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kern\Documents\AE_Pitot_Research\src\data_read\"/>
    </mc:Choice>
  </mc:AlternateContent>
  <xr:revisionPtr revIDLastSave="0" documentId="13_ncr:1_{532431ED-76C3-4652-9D5C-9A8FC732DEF3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0" sheetId="1" r:id="rId1"/>
    <sheet name="40" sheetId="2" r:id="rId2"/>
    <sheet name="60" sheetId="3" r:id="rId3"/>
    <sheet name="80" sheetId="4" r:id="rId4"/>
    <sheet name="variable" sheetId="5" r:id="rId5"/>
    <sheet name="variable1" sheetId="6" r:id="rId6"/>
    <sheet name="variable2" sheetId="7" r:id="rId7"/>
  </sheets>
  <calcPr calcId="0"/>
</workbook>
</file>

<file path=xl/sharedStrings.xml><?xml version="1.0" encoding="utf-8"?>
<sst xmlns="http://schemas.openxmlformats.org/spreadsheetml/2006/main" count="21" uniqueCount="3">
  <si>
    <t>Time Elapsed</t>
  </si>
  <si>
    <t>High Frequency Velocity (m/s)</t>
  </si>
  <si>
    <t>Low Frequency Velocity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</si>
</sst>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layout>
        <c:manualLayout>
          <c:xMode val="edge"/>
          <c:yMode val="edge"/>
          <c:x val="0.25552077865266848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'0'!$B$1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'0'!$A$2:$A$985</c:f>
              <c:numCache>
                <c:formatCode>General</c:formatCode>
                <c:ptCount val="984"/>
                <c:pt idx="0">
                  <c:v>1.1001794</c:v>
                </c:pt>
                <c:pt idx="1">
                  <c:v>1.7077439999999999</c:v>
                </c:pt>
                <c:pt idx="2">
                  <c:v>1.7822064</c:v>
                </c:pt>
                <c:pt idx="3">
                  <c:v>1.8547062999999999</c:v>
                </c:pt>
                <c:pt idx="4">
                  <c:v>1.9280678</c:v>
                </c:pt>
                <c:pt idx="5">
                  <c:v>2.0017900000000002</c:v>
                </c:pt>
                <c:pt idx="6">
                  <c:v>2.0754955000000002</c:v>
                </c:pt>
                <c:pt idx="7">
                  <c:v>2.1492453999999999</c:v>
                </c:pt>
                <c:pt idx="8">
                  <c:v>2.1943763000000001</c:v>
                </c:pt>
                <c:pt idx="9">
                  <c:v>2.2353329999999998</c:v>
                </c:pt>
                <c:pt idx="10">
                  <c:v>2.2806650999999998</c:v>
                </c:pt>
                <c:pt idx="11">
                  <c:v>2.3542497</c:v>
                </c:pt>
                <c:pt idx="12">
                  <c:v>2.4288821999999999</c:v>
                </c:pt>
                <c:pt idx="13">
                  <c:v>2.5015364999999998</c:v>
                </c:pt>
                <c:pt idx="14">
                  <c:v>2.5752112999999999</c:v>
                </c:pt>
                <c:pt idx="15">
                  <c:v>2.649021100000001</c:v>
                </c:pt>
                <c:pt idx="16">
                  <c:v>2.7229858999999998</c:v>
                </c:pt>
                <c:pt idx="17">
                  <c:v>2.7680269000000002</c:v>
                </c:pt>
                <c:pt idx="18">
                  <c:v>2.841776400000001</c:v>
                </c:pt>
                <c:pt idx="19">
                  <c:v>2.9157826999999998</c:v>
                </c:pt>
                <c:pt idx="20">
                  <c:v>2.9889041000000001</c:v>
                </c:pt>
                <c:pt idx="21">
                  <c:v>3.0667108999999999</c:v>
                </c:pt>
                <c:pt idx="22">
                  <c:v>3.1404065999999999</c:v>
                </c:pt>
                <c:pt idx="23">
                  <c:v>3.2142765999999998</c:v>
                </c:pt>
                <c:pt idx="24">
                  <c:v>3.2878959999999999</c:v>
                </c:pt>
                <c:pt idx="25">
                  <c:v>3.3616663</c:v>
                </c:pt>
                <c:pt idx="26">
                  <c:v>3.4353891000000001</c:v>
                </c:pt>
                <c:pt idx="27">
                  <c:v>3.5090804000000002</c:v>
                </c:pt>
                <c:pt idx="28">
                  <c:v>3.5829708999999998</c:v>
                </c:pt>
                <c:pt idx="29">
                  <c:v>3.6617229</c:v>
                </c:pt>
                <c:pt idx="30">
                  <c:v>3.7349389</c:v>
                </c:pt>
                <c:pt idx="31">
                  <c:v>3.8084530000000001</c:v>
                </c:pt>
                <c:pt idx="32">
                  <c:v>3.8817512999999999</c:v>
                </c:pt>
                <c:pt idx="33">
                  <c:v>3.9555885000000002</c:v>
                </c:pt>
                <c:pt idx="34">
                  <c:v>4.0291928000000006</c:v>
                </c:pt>
                <c:pt idx="35">
                  <c:v>4.1029365999999996</c:v>
                </c:pt>
                <c:pt idx="36">
                  <c:v>4.1766756000000003</c:v>
                </c:pt>
                <c:pt idx="37">
                  <c:v>4.2544786999999999</c:v>
                </c:pt>
                <c:pt idx="38">
                  <c:v>4.3243393000000001</c:v>
                </c:pt>
                <c:pt idx="39">
                  <c:v>4.4018990000000002</c:v>
                </c:pt>
                <c:pt idx="40">
                  <c:v>4.4756328999999999</c:v>
                </c:pt>
                <c:pt idx="41">
                  <c:v>4.5493373000000004</c:v>
                </c:pt>
                <c:pt idx="42">
                  <c:v>4.6242729000000002</c:v>
                </c:pt>
                <c:pt idx="43">
                  <c:v>4.6974594000000014</c:v>
                </c:pt>
                <c:pt idx="44">
                  <c:v>4.7706094999999999</c:v>
                </c:pt>
                <c:pt idx="45">
                  <c:v>4.8444152000000003</c:v>
                </c:pt>
                <c:pt idx="46">
                  <c:v>4.9180671</c:v>
                </c:pt>
                <c:pt idx="47">
                  <c:v>4.9959693000000014</c:v>
                </c:pt>
                <c:pt idx="48">
                  <c:v>5.0659429999999999</c:v>
                </c:pt>
                <c:pt idx="49">
                  <c:v>5.1439786000000014</c:v>
                </c:pt>
                <c:pt idx="50">
                  <c:v>5.2174236000000001</c:v>
                </c:pt>
                <c:pt idx="51">
                  <c:v>5.2907203000000003</c:v>
                </c:pt>
                <c:pt idx="52">
                  <c:v>5.3644189999999998</c:v>
                </c:pt>
                <c:pt idx="53">
                  <c:v>5.4381690000000003</c:v>
                </c:pt>
                <c:pt idx="54">
                  <c:v>5.5119293000000003</c:v>
                </c:pt>
                <c:pt idx="55">
                  <c:v>5.5856045999999999</c:v>
                </c:pt>
                <c:pt idx="56">
                  <c:v>5.6596660000000014</c:v>
                </c:pt>
                <c:pt idx="57">
                  <c:v>5.7374938999999996</c:v>
                </c:pt>
                <c:pt idx="58">
                  <c:v>5.8108206999999998</c:v>
                </c:pt>
                <c:pt idx="59">
                  <c:v>5.8846442000000003</c:v>
                </c:pt>
                <c:pt idx="60">
                  <c:v>5.9586315000000001</c:v>
                </c:pt>
                <c:pt idx="61">
                  <c:v>6.0333361000000014</c:v>
                </c:pt>
                <c:pt idx="62">
                  <c:v>6.1062302000000006</c:v>
                </c:pt>
                <c:pt idx="63">
                  <c:v>6.1810003</c:v>
                </c:pt>
                <c:pt idx="64">
                  <c:v>6.2247715000000001</c:v>
                </c:pt>
                <c:pt idx="65">
                  <c:v>6.2983511999999999</c:v>
                </c:pt>
                <c:pt idx="66">
                  <c:v>6.3720712000000006</c:v>
                </c:pt>
                <c:pt idx="67">
                  <c:v>6.4458186</c:v>
                </c:pt>
                <c:pt idx="68">
                  <c:v>6.5194867000000007</c:v>
                </c:pt>
                <c:pt idx="69">
                  <c:v>6.5932538999999997</c:v>
                </c:pt>
                <c:pt idx="70">
                  <c:v>6.6676097000000007</c:v>
                </c:pt>
                <c:pt idx="71">
                  <c:v>6.744755800000001</c:v>
                </c:pt>
                <c:pt idx="72">
                  <c:v>6.8143929999999999</c:v>
                </c:pt>
                <c:pt idx="73">
                  <c:v>6.8922295</c:v>
                </c:pt>
                <c:pt idx="74">
                  <c:v>6.9658853000000009</c:v>
                </c:pt>
                <c:pt idx="75">
                  <c:v>7.039664000000001</c:v>
                </c:pt>
                <c:pt idx="76">
                  <c:v>7.1133628</c:v>
                </c:pt>
                <c:pt idx="77">
                  <c:v>7.1870786999999998</c:v>
                </c:pt>
                <c:pt idx="78">
                  <c:v>7.260778300000001</c:v>
                </c:pt>
                <c:pt idx="79">
                  <c:v>7.334576300000001</c:v>
                </c:pt>
                <c:pt idx="80">
                  <c:v>7.4082513000000008</c:v>
                </c:pt>
                <c:pt idx="81">
                  <c:v>7.4861455000000001</c:v>
                </c:pt>
                <c:pt idx="82">
                  <c:v>7.5557197999999994</c:v>
                </c:pt>
                <c:pt idx="83">
                  <c:v>7.6334574000000002</c:v>
                </c:pt>
                <c:pt idx="84">
                  <c:v>7.7072001999999999</c:v>
                </c:pt>
                <c:pt idx="85">
                  <c:v>7.7809488</c:v>
                </c:pt>
                <c:pt idx="86">
                  <c:v>7.8222405000000004</c:v>
                </c:pt>
                <c:pt idx="87">
                  <c:v>7.8997634999999997</c:v>
                </c:pt>
                <c:pt idx="88">
                  <c:v>7.9694094000000009</c:v>
                </c:pt>
                <c:pt idx="89">
                  <c:v>8.0471889999999995</c:v>
                </c:pt>
                <c:pt idx="90">
                  <c:v>8.1209128999999987</c:v>
                </c:pt>
                <c:pt idx="91">
                  <c:v>8.1946070999999989</c:v>
                </c:pt>
                <c:pt idx="92">
                  <c:v>8.2685149999999989</c:v>
                </c:pt>
                <c:pt idx="93">
                  <c:v>8.3434902999999991</c:v>
                </c:pt>
                <c:pt idx="94">
                  <c:v>8.4158163999999989</c:v>
                </c:pt>
                <c:pt idx="95">
                  <c:v>8.4895917999999995</c:v>
                </c:pt>
                <c:pt idx="96">
                  <c:v>8.5633936999999989</c:v>
                </c:pt>
                <c:pt idx="97">
                  <c:v>8.6411423999999997</c:v>
                </c:pt>
                <c:pt idx="98">
                  <c:v>8.7109724999999987</c:v>
                </c:pt>
                <c:pt idx="99">
                  <c:v>8.7885513999999993</c:v>
                </c:pt>
                <c:pt idx="100">
                  <c:v>8.8622257999999992</c:v>
                </c:pt>
                <c:pt idx="101">
                  <c:v>8.9359418999999995</c:v>
                </c:pt>
                <c:pt idx="102">
                  <c:v>9.0102406999999989</c:v>
                </c:pt>
                <c:pt idx="103">
                  <c:v>9.0841300999999994</c:v>
                </c:pt>
                <c:pt idx="104">
                  <c:v>9.1573843999999998</c:v>
                </c:pt>
                <c:pt idx="105">
                  <c:v>9.2319203999999999</c:v>
                </c:pt>
                <c:pt idx="106">
                  <c:v>9.3046011999999987</c:v>
                </c:pt>
                <c:pt idx="107">
                  <c:v>9.3823846999999994</c:v>
                </c:pt>
                <c:pt idx="108">
                  <c:v>9.4561688999999998</c:v>
                </c:pt>
                <c:pt idx="109">
                  <c:v>9.5302366999999997</c:v>
                </c:pt>
                <c:pt idx="110">
                  <c:v>9.6040174999999994</c:v>
                </c:pt>
                <c:pt idx="111">
                  <c:v>9.6773528999999989</c:v>
                </c:pt>
                <c:pt idx="112">
                  <c:v>9.7509976999999992</c:v>
                </c:pt>
                <c:pt idx="113">
                  <c:v>9.8247643999999994</c:v>
                </c:pt>
                <c:pt idx="114">
                  <c:v>9.898784599999999</c:v>
                </c:pt>
                <c:pt idx="115">
                  <c:v>9.9766868999999989</c:v>
                </c:pt>
                <c:pt idx="116">
                  <c:v>10.046258</c:v>
                </c:pt>
                <c:pt idx="117">
                  <c:v>10.1243391</c:v>
                </c:pt>
                <c:pt idx="118">
                  <c:v>10.198066900000001</c:v>
                </c:pt>
                <c:pt idx="119">
                  <c:v>10.2723774</c:v>
                </c:pt>
                <c:pt idx="120">
                  <c:v>10.3449206</c:v>
                </c:pt>
                <c:pt idx="121">
                  <c:v>10.418665799999999</c:v>
                </c:pt>
                <c:pt idx="122">
                  <c:v>10.492302</c:v>
                </c:pt>
                <c:pt idx="123">
                  <c:v>10.5663915</c:v>
                </c:pt>
                <c:pt idx="124">
                  <c:v>10.641161200000001</c:v>
                </c:pt>
                <c:pt idx="125">
                  <c:v>10.718070300000001</c:v>
                </c:pt>
                <c:pt idx="126">
                  <c:v>10.7585467</c:v>
                </c:pt>
                <c:pt idx="127">
                  <c:v>10.832381</c:v>
                </c:pt>
                <c:pt idx="128">
                  <c:v>10.905999100000001</c:v>
                </c:pt>
                <c:pt idx="129">
                  <c:v>10.980120299999999</c:v>
                </c:pt>
                <c:pt idx="130">
                  <c:v>11.054818300000001</c:v>
                </c:pt>
                <c:pt idx="131">
                  <c:v>11.132715900000001</c:v>
                </c:pt>
                <c:pt idx="132">
                  <c:v>11.201096</c:v>
                </c:pt>
                <c:pt idx="133">
                  <c:v>11.279675900000001</c:v>
                </c:pt>
                <c:pt idx="134">
                  <c:v>11.353108600000001</c:v>
                </c:pt>
                <c:pt idx="135">
                  <c:v>11.426648200000001</c:v>
                </c:pt>
                <c:pt idx="136">
                  <c:v>11.501099399999999</c:v>
                </c:pt>
                <c:pt idx="137">
                  <c:v>11.5736361</c:v>
                </c:pt>
                <c:pt idx="138">
                  <c:v>11.647347699999999</c:v>
                </c:pt>
                <c:pt idx="139">
                  <c:v>11.721178399999999</c:v>
                </c:pt>
                <c:pt idx="140">
                  <c:v>11.766519300000001</c:v>
                </c:pt>
                <c:pt idx="141">
                  <c:v>11.8405883</c:v>
                </c:pt>
                <c:pt idx="142">
                  <c:v>11.914092800000001</c:v>
                </c:pt>
                <c:pt idx="143">
                  <c:v>11.988235599999999</c:v>
                </c:pt>
                <c:pt idx="144">
                  <c:v>12.0623138</c:v>
                </c:pt>
                <c:pt idx="145">
                  <c:v>12.1353677</c:v>
                </c:pt>
                <c:pt idx="146">
                  <c:v>12.208903299999999</c:v>
                </c:pt>
                <c:pt idx="147">
                  <c:v>12.286682900000001</c:v>
                </c:pt>
                <c:pt idx="148">
                  <c:v>12.356434399999999</c:v>
                </c:pt>
                <c:pt idx="149">
                  <c:v>12.4350384</c:v>
                </c:pt>
                <c:pt idx="150">
                  <c:v>12.508471999999999</c:v>
                </c:pt>
                <c:pt idx="151">
                  <c:v>12.581954700000001</c:v>
                </c:pt>
                <c:pt idx="152">
                  <c:v>12.6229821</c:v>
                </c:pt>
                <c:pt idx="153">
                  <c:v>12.7011129</c:v>
                </c:pt>
                <c:pt idx="154">
                  <c:v>12.7701525</c:v>
                </c:pt>
                <c:pt idx="155">
                  <c:v>12.8482702</c:v>
                </c:pt>
                <c:pt idx="156">
                  <c:v>12.921572400000001</c:v>
                </c:pt>
                <c:pt idx="157">
                  <c:v>12.9954277</c:v>
                </c:pt>
                <c:pt idx="158">
                  <c:v>13.068986900000001</c:v>
                </c:pt>
                <c:pt idx="159">
                  <c:v>13.1438396</c:v>
                </c:pt>
                <c:pt idx="160">
                  <c:v>13.216851800000001</c:v>
                </c:pt>
                <c:pt idx="161">
                  <c:v>13.290438399999999</c:v>
                </c:pt>
                <c:pt idx="162">
                  <c:v>13.3649211</c:v>
                </c:pt>
                <c:pt idx="163">
                  <c:v>13.4419351</c:v>
                </c:pt>
                <c:pt idx="164">
                  <c:v>13.515389600000001</c:v>
                </c:pt>
                <c:pt idx="165">
                  <c:v>13.589936399999999</c:v>
                </c:pt>
                <c:pt idx="166">
                  <c:v>13.6635092</c:v>
                </c:pt>
                <c:pt idx="167">
                  <c:v>13.7367591</c:v>
                </c:pt>
                <c:pt idx="168">
                  <c:v>13.811068300000001</c:v>
                </c:pt>
                <c:pt idx="169">
                  <c:v>13.885109699999999</c:v>
                </c:pt>
                <c:pt idx="170">
                  <c:v>13.957955999999999</c:v>
                </c:pt>
                <c:pt idx="171">
                  <c:v>14.0355375</c:v>
                </c:pt>
                <c:pt idx="172">
                  <c:v>14.105233200000001</c:v>
                </c:pt>
                <c:pt idx="173">
                  <c:v>14.184030399999999</c:v>
                </c:pt>
                <c:pt idx="174">
                  <c:v>14.256759300000001</c:v>
                </c:pt>
                <c:pt idx="175">
                  <c:v>14.331451599999999</c:v>
                </c:pt>
                <c:pt idx="176">
                  <c:v>14.4047866</c:v>
                </c:pt>
                <c:pt idx="177">
                  <c:v>14.478062899999999</c:v>
                </c:pt>
                <c:pt idx="178">
                  <c:v>14.552342100000001</c:v>
                </c:pt>
                <c:pt idx="179">
                  <c:v>14.625507799999999</c:v>
                </c:pt>
                <c:pt idx="180">
                  <c:v>14.6994074</c:v>
                </c:pt>
                <c:pt idx="181">
                  <c:v>14.7768684</c:v>
                </c:pt>
                <c:pt idx="182">
                  <c:v>14.846630299999999</c:v>
                </c:pt>
                <c:pt idx="183">
                  <c:v>14.9249688</c:v>
                </c:pt>
                <c:pt idx="184">
                  <c:v>14.9983933</c:v>
                </c:pt>
                <c:pt idx="185">
                  <c:v>15.072730200000001</c:v>
                </c:pt>
                <c:pt idx="186">
                  <c:v>15.145542799999999</c:v>
                </c:pt>
                <c:pt idx="187">
                  <c:v>15.2192597</c:v>
                </c:pt>
                <c:pt idx="188">
                  <c:v>15.2938885</c:v>
                </c:pt>
                <c:pt idx="189">
                  <c:v>15.3667818</c:v>
                </c:pt>
                <c:pt idx="190">
                  <c:v>15.4412115</c:v>
                </c:pt>
                <c:pt idx="191">
                  <c:v>15.518532</c:v>
                </c:pt>
                <c:pt idx="192">
                  <c:v>15.588418300000001</c:v>
                </c:pt>
                <c:pt idx="193">
                  <c:v>15.665669899999999</c:v>
                </c:pt>
                <c:pt idx="194">
                  <c:v>15.7396292</c:v>
                </c:pt>
                <c:pt idx="195">
                  <c:v>15.814129599999999</c:v>
                </c:pt>
                <c:pt idx="196">
                  <c:v>15.8871097</c:v>
                </c:pt>
                <c:pt idx="197">
                  <c:v>15.9616674</c:v>
                </c:pt>
                <c:pt idx="198">
                  <c:v>16.0345081</c:v>
                </c:pt>
                <c:pt idx="199">
                  <c:v>16.108170600000001</c:v>
                </c:pt>
                <c:pt idx="200">
                  <c:v>16.182867399999999</c:v>
                </c:pt>
                <c:pt idx="201">
                  <c:v>16.260507400000002</c:v>
                </c:pt>
                <c:pt idx="202">
                  <c:v>16.3335157</c:v>
                </c:pt>
                <c:pt idx="203">
                  <c:v>16.407224599999999</c:v>
                </c:pt>
                <c:pt idx="204">
                  <c:v>16.481470699999999</c:v>
                </c:pt>
                <c:pt idx="205">
                  <c:v>16.555081300000001</c:v>
                </c:pt>
                <c:pt idx="206">
                  <c:v>16.628541500000001</c:v>
                </c:pt>
                <c:pt idx="207">
                  <c:v>16.7020126</c:v>
                </c:pt>
                <c:pt idx="208">
                  <c:v>16.775742000000001</c:v>
                </c:pt>
                <c:pt idx="209">
                  <c:v>16.853345099999999</c:v>
                </c:pt>
                <c:pt idx="210">
                  <c:v>16.9232549</c:v>
                </c:pt>
                <c:pt idx="211">
                  <c:v>17.001385500000001</c:v>
                </c:pt>
                <c:pt idx="212">
                  <c:v>17.074949199999999</c:v>
                </c:pt>
                <c:pt idx="213">
                  <c:v>17.148520699999999</c:v>
                </c:pt>
                <c:pt idx="214">
                  <c:v>17.221999</c:v>
                </c:pt>
                <c:pt idx="215">
                  <c:v>17.295942400000001</c:v>
                </c:pt>
                <c:pt idx="216">
                  <c:v>17.369630399999998</c:v>
                </c:pt>
                <c:pt idx="217">
                  <c:v>17.4443293</c:v>
                </c:pt>
                <c:pt idx="218">
                  <c:v>17.517045299999999</c:v>
                </c:pt>
                <c:pt idx="219">
                  <c:v>17.594805399999998</c:v>
                </c:pt>
                <c:pt idx="220">
                  <c:v>17.665227300000002</c:v>
                </c:pt>
                <c:pt idx="221">
                  <c:v>17.7431564</c:v>
                </c:pt>
                <c:pt idx="222">
                  <c:v>17.783706299999999</c:v>
                </c:pt>
                <c:pt idx="223">
                  <c:v>17.8571834</c:v>
                </c:pt>
                <c:pt idx="224">
                  <c:v>17.931500499999999</c:v>
                </c:pt>
                <c:pt idx="225">
                  <c:v>18.008466299999998</c:v>
                </c:pt>
                <c:pt idx="226">
                  <c:v>18.078441099999999</c:v>
                </c:pt>
                <c:pt idx="227">
                  <c:v>18.156289000000001</c:v>
                </c:pt>
                <c:pt idx="228">
                  <c:v>18.2295698</c:v>
                </c:pt>
                <c:pt idx="229">
                  <c:v>18.3042053</c:v>
                </c:pt>
                <c:pt idx="230">
                  <c:v>18.377159599999999</c:v>
                </c:pt>
                <c:pt idx="231">
                  <c:v>18.451092599999999</c:v>
                </c:pt>
                <c:pt idx="232">
                  <c:v>18.524723300000002</c:v>
                </c:pt>
                <c:pt idx="233">
                  <c:v>18.599414700000001</c:v>
                </c:pt>
                <c:pt idx="234">
                  <c:v>18.671739299999999</c:v>
                </c:pt>
                <c:pt idx="235">
                  <c:v>18.750153099999999</c:v>
                </c:pt>
                <c:pt idx="236">
                  <c:v>18.8205822</c:v>
                </c:pt>
                <c:pt idx="237">
                  <c:v>18.8974394</c:v>
                </c:pt>
                <c:pt idx="238">
                  <c:v>18.9709787</c:v>
                </c:pt>
                <c:pt idx="239">
                  <c:v>19.045421399999999</c:v>
                </c:pt>
                <c:pt idx="240">
                  <c:v>19.118402799999998</c:v>
                </c:pt>
                <c:pt idx="241">
                  <c:v>19.1932923</c:v>
                </c:pt>
                <c:pt idx="242">
                  <c:v>19.265839</c:v>
                </c:pt>
                <c:pt idx="243">
                  <c:v>19.340728299999999</c:v>
                </c:pt>
                <c:pt idx="244">
                  <c:v>19.413259</c:v>
                </c:pt>
                <c:pt idx="245">
                  <c:v>19.492185200000002</c:v>
                </c:pt>
                <c:pt idx="246">
                  <c:v>19.564952099999999</c:v>
                </c:pt>
                <c:pt idx="247">
                  <c:v>19.638813800000001</c:v>
                </c:pt>
                <c:pt idx="248">
                  <c:v>19.713361599999999</c:v>
                </c:pt>
                <c:pt idx="249">
                  <c:v>19.786186799999999</c:v>
                </c:pt>
                <c:pt idx="250">
                  <c:v>19.860021</c:v>
                </c:pt>
                <c:pt idx="251">
                  <c:v>19.933963200000001</c:v>
                </c:pt>
                <c:pt idx="252">
                  <c:v>20.007409899999999</c:v>
                </c:pt>
                <c:pt idx="253">
                  <c:v>20.084986700000002</c:v>
                </c:pt>
                <c:pt idx="254">
                  <c:v>20.1550422</c:v>
                </c:pt>
                <c:pt idx="255">
                  <c:v>20.232854799999998</c:v>
                </c:pt>
                <c:pt idx="256">
                  <c:v>20.306294300000001</c:v>
                </c:pt>
                <c:pt idx="257">
                  <c:v>20.380242299999999</c:v>
                </c:pt>
                <c:pt idx="258">
                  <c:v>20.454433900000002</c:v>
                </c:pt>
                <c:pt idx="259">
                  <c:v>20.5279524</c:v>
                </c:pt>
                <c:pt idx="260">
                  <c:v>20.601330300000001</c:v>
                </c:pt>
                <c:pt idx="261">
                  <c:v>20.674935900000001</c:v>
                </c:pt>
                <c:pt idx="262">
                  <c:v>20.749366699999999</c:v>
                </c:pt>
                <c:pt idx="263">
                  <c:v>20.826317100000001</c:v>
                </c:pt>
                <c:pt idx="264">
                  <c:v>20.895963299999998</c:v>
                </c:pt>
                <c:pt idx="265">
                  <c:v>20.973617999999998</c:v>
                </c:pt>
                <c:pt idx="266">
                  <c:v>21.0478922</c:v>
                </c:pt>
                <c:pt idx="267">
                  <c:v>21.1223633</c:v>
                </c:pt>
                <c:pt idx="268">
                  <c:v>21.194868</c:v>
                </c:pt>
                <c:pt idx="269">
                  <c:v>21.2688375</c:v>
                </c:pt>
                <c:pt idx="270">
                  <c:v>21.343518700000001</c:v>
                </c:pt>
                <c:pt idx="271">
                  <c:v>21.4162724</c:v>
                </c:pt>
                <c:pt idx="272">
                  <c:v>21.489827200000001</c:v>
                </c:pt>
                <c:pt idx="273">
                  <c:v>21.567544099999999</c:v>
                </c:pt>
                <c:pt idx="274">
                  <c:v>21.6412245</c:v>
                </c:pt>
                <c:pt idx="275">
                  <c:v>21.714974600000001</c:v>
                </c:pt>
                <c:pt idx="276">
                  <c:v>21.788685000000001</c:v>
                </c:pt>
                <c:pt idx="277">
                  <c:v>21.862562700000002</c:v>
                </c:pt>
                <c:pt idx="278">
                  <c:v>21.9367427</c:v>
                </c:pt>
                <c:pt idx="279">
                  <c:v>22.0111405</c:v>
                </c:pt>
                <c:pt idx="280">
                  <c:v>22.084231800000001</c:v>
                </c:pt>
                <c:pt idx="281">
                  <c:v>22.1623293</c:v>
                </c:pt>
                <c:pt idx="282">
                  <c:v>22.231497300000001</c:v>
                </c:pt>
                <c:pt idx="283">
                  <c:v>22.3093222</c:v>
                </c:pt>
                <c:pt idx="284">
                  <c:v>22.383848100000002</c:v>
                </c:pt>
                <c:pt idx="285">
                  <c:v>22.456417999999999</c:v>
                </c:pt>
                <c:pt idx="286">
                  <c:v>22.530456900000001</c:v>
                </c:pt>
                <c:pt idx="287">
                  <c:v>22.605014700000002</c:v>
                </c:pt>
                <c:pt idx="288">
                  <c:v>22.677934799999999</c:v>
                </c:pt>
                <c:pt idx="289">
                  <c:v>22.751462499999999</c:v>
                </c:pt>
                <c:pt idx="290">
                  <c:v>22.825235599999999</c:v>
                </c:pt>
                <c:pt idx="291">
                  <c:v>22.903457400000001</c:v>
                </c:pt>
                <c:pt idx="292">
                  <c:v>22.9736163</c:v>
                </c:pt>
                <c:pt idx="293">
                  <c:v>23.050470399999998</c:v>
                </c:pt>
                <c:pt idx="294">
                  <c:v>23.1250584</c:v>
                </c:pt>
                <c:pt idx="295">
                  <c:v>23.197892</c:v>
                </c:pt>
                <c:pt idx="296">
                  <c:v>23.272504600000001</c:v>
                </c:pt>
                <c:pt idx="297">
                  <c:v>23.345401299999999</c:v>
                </c:pt>
                <c:pt idx="298">
                  <c:v>23.4191194</c:v>
                </c:pt>
                <c:pt idx="299">
                  <c:v>23.492816399999999</c:v>
                </c:pt>
                <c:pt idx="300">
                  <c:v>23.5665227</c:v>
                </c:pt>
                <c:pt idx="301">
                  <c:v>23.6452277</c:v>
                </c:pt>
                <c:pt idx="302">
                  <c:v>23.713674600000001</c:v>
                </c:pt>
                <c:pt idx="303">
                  <c:v>23.7926942</c:v>
                </c:pt>
                <c:pt idx="304">
                  <c:v>23.865534100000001</c:v>
                </c:pt>
                <c:pt idx="305">
                  <c:v>23.939496599999998</c:v>
                </c:pt>
                <c:pt idx="306">
                  <c:v>24.013821499999999</c:v>
                </c:pt>
                <c:pt idx="307">
                  <c:v>24.086923899999999</c:v>
                </c:pt>
                <c:pt idx="308">
                  <c:v>24.16141</c:v>
                </c:pt>
                <c:pt idx="309">
                  <c:v>24.234329299999999</c:v>
                </c:pt>
                <c:pt idx="310">
                  <c:v>24.307839099999999</c:v>
                </c:pt>
                <c:pt idx="311">
                  <c:v>24.385800499999998</c:v>
                </c:pt>
                <c:pt idx="312">
                  <c:v>24.4595518</c:v>
                </c:pt>
                <c:pt idx="313">
                  <c:v>24.534124599999998</c:v>
                </c:pt>
                <c:pt idx="314">
                  <c:v>24.607021599999999</c:v>
                </c:pt>
                <c:pt idx="315">
                  <c:v>24.681359400000002</c:v>
                </c:pt>
                <c:pt idx="316">
                  <c:v>24.754688399999999</c:v>
                </c:pt>
                <c:pt idx="317">
                  <c:v>24.8280998</c:v>
                </c:pt>
                <c:pt idx="318">
                  <c:v>24.901804599999998</c:v>
                </c:pt>
                <c:pt idx="319">
                  <c:v>24.980445400000001</c:v>
                </c:pt>
                <c:pt idx="320">
                  <c:v>25.049427699999999</c:v>
                </c:pt>
                <c:pt idx="321">
                  <c:v>25.1271974</c:v>
                </c:pt>
                <c:pt idx="322">
                  <c:v>25.2006592</c:v>
                </c:pt>
                <c:pt idx="323">
                  <c:v>25.2750263</c:v>
                </c:pt>
                <c:pt idx="324">
                  <c:v>25.348406600000001</c:v>
                </c:pt>
                <c:pt idx="325">
                  <c:v>25.422930000000001</c:v>
                </c:pt>
                <c:pt idx="326">
                  <c:v>25.495472500000002</c:v>
                </c:pt>
                <c:pt idx="327">
                  <c:v>25.569544199999999</c:v>
                </c:pt>
                <c:pt idx="328">
                  <c:v>25.643460699999999</c:v>
                </c:pt>
                <c:pt idx="329">
                  <c:v>25.721782900000001</c:v>
                </c:pt>
                <c:pt idx="330">
                  <c:v>25.791532700000001</c:v>
                </c:pt>
                <c:pt idx="331">
                  <c:v>25.8692247</c:v>
                </c:pt>
                <c:pt idx="332">
                  <c:v>25.942966699999999</c:v>
                </c:pt>
                <c:pt idx="333">
                  <c:v>26.016043199999999</c:v>
                </c:pt>
                <c:pt idx="334">
                  <c:v>26.090249</c:v>
                </c:pt>
                <c:pt idx="335">
                  <c:v>26.163522400000002</c:v>
                </c:pt>
                <c:pt idx="336">
                  <c:v>26.236941900000001</c:v>
                </c:pt>
                <c:pt idx="337">
                  <c:v>26.311708899999999</c:v>
                </c:pt>
                <c:pt idx="338">
                  <c:v>26.384490700000001</c:v>
                </c:pt>
                <c:pt idx="339">
                  <c:v>26.463182700000001</c:v>
                </c:pt>
                <c:pt idx="340">
                  <c:v>26.5359275</c:v>
                </c:pt>
                <c:pt idx="341">
                  <c:v>26.610475900000001</c:v>
                </c:pt>
                <c:pt idx="342">
                  <c:v>26.683322799999999</c:v>
                </c:pt>
                <c:pt idx="343">
                  <c:v>26.7571938</c:v>
                </c:pt>
                <c:pt idx="344">
                  <c:v>26.831744199999999</c:v>
                </c:pt>
                <c:pt idx="345">
                  <c:v>26.9042511</c:v>
                </c:pt>
                <c:pt idx="346">
                  <c:v>26.978519500000001</c:v>
                </c:pt>
                <c:pt idx="347">
                  <c:v>27.056040500000002</c:v>
                </c:pt>
                <c:pt idx="348">
                  <c:v>27.125702499999999</c:v>
                </c:pt>
                <c:pt idx="349">
                  <c:v>27.204463799999999</c:v>
                </c:pt>
                <c:pt idx="350">
                  <c:v>27.277480199999999</c:v>
                </c:pt>
                <c:pt idx="351">
                  <c:v>27.350997100000001</c:v>
                </c:pt>
                <c:pt idx="352">
                  <c:v>27.4249559</c:v>
                </c:pt>
                <c:pt idx="353">
                  <c:v>27.4984939</c:v>
                </c:pt>
                <c:pt idx="354">
                  <c:v>27.573056000000001</c:v>
                </c:pt>
                <c:pt idx="355">
                  <c:v>27.645967299999999</c:v>
                </c:pt>
                <c:pt idx="356">
                  <c:v>27.720644100000001</c:v>
                </c:pt>
                <c:pt idx="357">
                  <c:v>27.797861000000001</c:v>
                </c:pt>
                <c:pt idx="358">
                  <c:v>27.8393175</c:v>
                </c:pt>
                <c:pt idx="359">
                  <c:v>27.912534699999998</c:v>
                </c:pt>
                <c:pt idx="360">
                  <c:v>27.985907900000001</c:v>
                </c:pt>
                <c:pt idx="361">
                  <c:v>28.059666</c:v>
                </c:pt>
                <c:pt idx="362">
                  <c:v>28.133739599999998</c:v>
                </c:pt>
                <c:pt idx="363">
                  <c:v>28.212020800000001</c:v>
                </c:pt>
                <c:pt idx="364">
                  <c:v>28.281017899999998</c:v>
                </c:pt>
                <c:pt idx="365">
                  <c:v>28.359460299999999</c:v>
                </c:pt>
                <c:pt idx="366">
                  <c:v>28.432478</c:v>
                </c:pt>
                <c:pt idx="367">
                  <c:v>28.505895299999999</c:v>
                </c:pt>
                <c:pt idx="368">
                  <c:v>28.5471629</c:v>
                </c:pt>
                <c:pt idx="369">
                  <c:v>28.624710199999999</c:v>
                </c:pt>
                <c:pt idx="370">
                  <c:v>28.694679399999998</c:v>
                </c:pt>
                <c:pt idx="371">
                  <c:v>28.772728499999999</c:v>
                </c:pt>
                <c:pt idx="372">
                  <c:v>28.845894900000001</c:v>
                </c:pt>
                <c:pt idx="373">
                  <c:v>28.920724700000001</c:v>
                </c:pt>
                <c:pt idx="374">
                  <c:v>28.9613847</c:v>
                </c:pt>
                <c:pt idx="375">
                  <c:v>29.038439799999999</c:v>
                </c:pt>
                <c:pt idx="376">
                  <c:v>29.108454299999998</c:v>
                </c:pt>
                <c:pt idx="377">
                  <c:v>29.186087499999999</c:v>
                </c:pt>
                <c:pt idx="378">
                  <c:v>29.2604522</c:v>
                </c:pt>
                <c:pt idx="379">
                  <c:v>29.333372499999999</c:v>
                </c:pt>
                <c:pt idx="380">
                  <c:v>29.407105699999999</c:v>
                </c:pt>
                <c:pt idx="381">
                  <c:v>29.481843900000001</c:v>
                </c:pt>
                <c:pt idx="382">
                  <c:v>29.5545686</c:v>
                </c:pt>
                <c:pt idx="383">
                  <c:v>29.628520999999999</c:v>
                </c:pt>
                <c:pt idx="384">
                  <c:v>29.702975599999998</c:v>
                </c:pt>
                <c:pt idx="385">
                  <c:v>29.780726300000001</c:v>
                </c:pt>
                <c:pt idx="386">
                  <c:v>29.849698400000001</c:v>
                </c:pt>
                <c:pt idx="387">
                  <c:v>29.9272457</c:v>
                </c:pt>
                <c:pt idx="388">
                  <c:v>30.001309500000001</c:v>
                </c:pt>
                <c:pt idx="389">
                  <c:v>30.074641100000001</c:v>
                </c:pt>
                <c:pt idx="390">
                  <c:v>30.149183499999999</c:v>
                </c:pt>
                <c:pt idx="391">
                  <c:v>30.222909099999999</c:v>
                </c:pt>
                <c:pt idx="392">
                  <c:v>30.2956088</c:v>
                </c:pt>
                <c:pt idx="393">
                  <c:v>30.3703164</c:v>
                </c:pt>
                <c:pt idx="394">
                  <c:v>30.4435988</c:v>
                </c:pt>
                <c:pt idx="395">
                  <c:v>30.5220406</c:v>
                </c:pt>
                <c:pt idx="396">
                  <c:v>30.5918481</c:v>
                </c:pt>
                <c:pt idx="397">
                  <c:v>30.669516900000001</c:v>
                </c:pt>
                <c:pt idx="398">
                  <c:v>30.742284099999999</c:v>
                </c:pt>
                <c:pt idx="399">
                  <c:v>30.815758200000001</c:v>
                </c:pt>
                <c:pt idx="400">
                  <c:v>30.8569216</c:v>
                </c:pt>
                <c:pt idx="401">
                  <c:v>30.934816300000001</c:v>
                </c:pt>
                <c:pt idx="402">
                  <c:v>31.004832400000002</c:v>
                </c:pt>
                <c:pt idx="403">
                  <c:v>31.0832975</c:v>
                </c:pt>
                <c:pt idx="404">
                  <c:v>31.155913600000002</c:v>
                </c:pt>
                <c:pt idx="405">
                  <c:v>31.229384599999999</c:v>
                </c:pt>
                <c:pt idx="406">
                  <c:v>31.303032200000001</c:v>
                </c:pt>
                <c:pt idx="407">
                  <c:v>31.376847600000001</c:v>
                </c:pt>
                <c:pt idx="408">
                  <c:v>31.451108900000001</c:v>
                </c:pt>
                <c:pt idx="409">
                  <c:v>31.524879599999998</c:v>
                </c:pt>
                <c:pt idx="410">
                  <c:v>31.598376300000002</c:v>
                </c:pt>
                <c:pt idx="411">
                  <c:v>31.675957400000001</c:v>
                </c:pt>
                <c:pt idx="412">
                  <c:v>31.749698899999999</c:v>
                </c:pt>
                <c:pt idx="413">
                  <c:v>31.8231739</c:v>
                </c:pt>
                <c:pt idx="414">
                  <c:v>31.896880899999999</c:v>
                </c:pt>
                <c:pt idx="415">
                  <c:v>31.970847800000001</c:v>
                </c:pt>
                <c:pt idx="416">
                  <c:v>32.044389099999997</c:v>
                </c:pt>
                <c:pt idx="417">
                  <c:v>32.122173399999987</c:v>
                </c:pt>
                <c:pt idx="418">
                  <c:v>32.1958913</c:v>
                </c:pt>
                <c:pt idx="419">
                  <c:v>32.269733899999999</c:v>
                </c:pt>
                <c:pt idx="420">
                  <c:v>32.343346699999998</c:v>
                </c:pt>
                <c:pt idx="421">
                  <c:v>32.417416299999999</c:v>
                </c:pt>
                <c:pt idx="422">
                  <c:v>32.491579399999999</c:v>
                </c:pt>
                <c:pt idx="423">
                  <c:v>32.565241299999997</c:v>
                </c:pt>
                <c:pt idx="424">
                  <c:v>32.638950999999999</c:v>
                </c:pt>
                <c:pt idx="425">
                  <c:v>32.716066699999999</c:v>
                </c:pt>
                <c:pt idx="426">
                  <c:v>32.789797399999998</c:v>
                </c:pt>
                <c:pt idx="427">
                  <c:v>32.863501900000003</c:v>
                </c:pt>
                <c:pt idx="428">
                  <c:v>32.904507099999996</c:v>
                </c:pt>
                <c:pt idx="429">
                  <c:v>32.978233499999988</c:v>
                </c:pt>
                <c:pt idx="430">
                  <c:v>33.052230100000003</c:v>
                </c:pt>
                <c:pt idx="431">
                  <c:v>33.131054499999998</c:v>
                </c:pt>
                <c:pt idx="432">
                  <c:v>33.204550500000003</c:v>
                </c:pt>
                <c:pt idx="433">
                  <c:v>33.277190699999998</c:v>
                </c:pt>
                <c:pt idx="434">
                  <c:v>33.350949700000001</c:v>
                </c:pt>
                <c:pt idx="435">
                  <c:v>33.424958799999999</c:v>
                </c:pt>
                <c:pt idx="436">
                  <c:v>33.498970900000003</c:v>
                </c:pt>
                <c:pt idx="437">
                  <c:v>33.572695699999997</c:v>
                </c:pt>
                <c:pt idx="438">
                  <c:v>33.645830199999999</c:v>
                </c:pt>
                <c:pt idx="439">
                  <c:v>33.723656200000001</c:v>
                </c:pt>
                <c:pt idx="440">
                  <c:v>33.793383499999997</c:v>
                </c:pt>
                <c:pt idx="441">
                  <c:v>33.871278199999999</c:v>
                </c:pt>
                <c:pt idx="442">
                  <c:v>33.945140700000003</c:v>
                </c:pt>
                <c:pt idx="443">
                  <c:v>34.019810999999997</c:v>
                </c:pt>
                <c:pt idx="444">
                  <c:v>34.093626499999999</c:v>
                </c:pt>
                <c:pt idx="445">
                  <c:v>34.166366199999999</c:v>
                </c:pt>
                <c:pt idx="446">
                  <c:v>34.240760899999998</c:v>
                </c:pt>
                <c:pt idx="447">
                  <c:v>34.3146846</c:v>
                </c:pt>
                <c:pt idx="448">
                  <c:v>34.3871872</c:v>
                </c:pt>
                <c:pt idx="449">
                  <c:v>34.464999300000002</c:v>
                </c:pt>
                <c:pt idx="450">
                  <c:v>34.505998200000001</c:v>
                </c:pt>
                <c:pt idx="451">
                  <c:v>34.581040599999987</c:v>
                </c:pt>
                <c:pt idx="452">
                  <c:v>34.6547239</c:v>
                </c:pt>
                <c:pt idx="453">
                  <c:v>34.727130499999987</c:v>
                </c:pt>
                <c:pt idx="454">
                  <c:v>34.800896100000003</c:v>
                </c:pt>
                <c:pt idx="455">
                  <c:v>34.878669799999997</c:v>
                </c:pt>
                <c:pt idx="456">
                  <c:v>34.948551100000003</c:v>
                </c:pt>
                <c:pt idx="457">
                  <c:v>35.0264515</c:v>
                </c:pt>
                <c:pt idx="458">
                  <c:v>35.1001586</c:v>
                </c:pt>
                <c:pt idx="459">
                  <c:v>35.1735659</c:v>
                </c:pt>
                <c:pt idx="460">
                  <c:v>35.247321799999987</c:v>
                </c:pt>
                <c:pt idx="461">
                  <c:v>35.321104200000001</c:v>
                </c:pt>
                <c:pt idx="462">
                  <c:v>35.395089599999999</c:v>
                </c:pt>
                <c:pt idx="463">
                  <c:v>35.468457200000003</c:v>
                </c:pt>
                <c:pt idx="464">
                  <c:v>35.542233799999998</c:v>
                </c:pt>
                <c:pt idx="465">
                  <c:v>35.621153700000001</c:v>
                </c:pt>
                <c:pt idx="466">
                  <c:v>35.691051100000003</c:v>
                </c:pt>
                <c:pt idx="467">
                  <c:v>35.767783599999987</c:v>
                </c:pt>
                <c:pt idx="468">
                  <c:v>35.841462</c:v>
                </c:pt>
                <c:pt idx="469">
                  <c:v>35.914894599999997</c:v>
                </c:pt>
                <c:pt idx="470">
                  <c:v>35.988631400000003</c:v>
                </c:pt>
                <c:pt idx="471">
                  <c:v>36.062375099999997</c:v>
                </c:pt>
                <c:pt idx="472">
                  <c:v>36.136327899999998</c:v>
                </c:pt>
                <c:pt idx="473">
                  <c:v>36.210988999999998</c:v>
                </c:pt>
                <c:pt idx="474">
                  <c:v>36.284904999999988</c:v>
                </c:pt>
                <c:pt idx="475">
                  <c:v>36.3623926</c:v>
                </c:pt>
                <c:pt idx="476">
                  <c:v>36.435329099999997</c:v>
                </c:pt>
                <c:pt idx="477">
                  <c:v>36.510044600000001</c:v>
                </c:pt>
                <c:pt idx="478">
                  <c:v>36.582678299999998</c:v>
                </c:pt>
                <c:pt idx="479">
                  <c:v>36.656395699999997</c:v>
                </c:pt>
                <c:pt idx="480">
                  <c:v>36.730160299999987</c:v>
                </c:pt>
                <c:pt idx="481">
                  <c:v>36.8038837</c:v>
                </c:pt>
                <c:pt idx="482">
                  <c:v>36.878307399999997</c:v>
                </c:pt>
                <c:pt idx="483">
                  <c:v>36.9555753</c:v>
                </c:pt>
                <c:pt idx="484">
                  <c:v>37.024921799999987</c:v>
                </c:pt>
                <c:pt idx="485">
                  <c:v>37.102677700000001</c:v>
                </c:pt>
                <c:pt idx="486">
                  <c:v>37.176416799999998</c:v>
                </c:pt>
                <c:pt idx="487">
                  <c:v>37.250143899999998</c:v>
                </c:pt>
                <c:pt idx="488">
                  <c:v>37.324054500000003</c:v>
                </c:pt>
                <c:pt idx="489">
                  <c:v>37.398263800000002</c:v>
                </c:pt>
                <c:pt idx="490">
                  <c:v>37.472783799999988</c:v>
                </c:pt>
                <c:pt idx="491">
                  <c:v>37.546105399999988</c:v>
                </c:pt>
                <c:pt idx="492">
                  <c:v>37.618825700000002</c:v>
                </c:pt>
                <c:pt idx="493">
                  <c:v>37.696580599999997</c:v>
                </c:pt>
                <c:pt idx="494">
                  <c:v>37.766333000000003</c:v>
                </c:pt>
                <c:pt idx="495">
                  <c:v>37.844277699999999</c:v>
                </c:pt>
                <c:pt idx="496">
                  <c:v>37.9181563</c:v>
                </c:pt>
                <c:pt idx="497">
                  <c:v>37.992747700000002</c:v>
                </c:pt>
                <c:pt idx="498">
                  <c:v>38.065463200000003</c:v>
                </c:pt>
                <c:pt idx="499">
                  <c:v>38.139392999999998</c:v>
                </c:pt>
                <c:pt idx="500">
                  <c:v>38.216816199999997</c:v>
                </c:pt>
                <c:pt idx="501">
                  <c:v>38.2906859</c:v>
                </c:pt>
                <c:pt idx="502">
                  <c:v>38.364373499999999</c:v>
                </c:pt>
                <c:pt idx="503">
                  <c:v>38.438144800000003</c:v>
                </c:pt>
                <c:pt idx="504">
                  <c:v>38.511680899999988</c:v>
                </c:pt>
                <c:pt idx="505">
                  <c:v>38.585438500000002</c:v>
                </c:pt>
                <c:pt idx="506">
                  <c:v>38.659663799999997</c:v>
                </c:pt>
                <c:pt idx="507">
                  <c:v>38.737394799999997</c:v>
                </c:pt>
                <c:pt idx="508">
                  <c:v>38.8070886</c:v>
                </c:pt>
                <c:pt idx="509">
                  <c:v>38.884719199999999</c:v>
                </c:pt>
                <c:pt idx="510">
                  <c:v>38.958942299999997</c:v>
                </c:pt>
                <c:pt idx="511">
                  <c:v>39.031882899999999</c:v>
                </c:pt>
                <c:pt idx="512">
                  <c:v>39.105613899999987</c:v>
                </c:pt>
                <c:pt idx="513">
                  <c:v>39.179266499999997</c:v>
                </c:pt>
                <c:pt idx="514">
                  <c:v>39.253330299999988</c:v>
                </c:pt>
                <c:pt idx="515">
                  <c:v>39.326799399999999</c:v>
                </c:pt>
                <c:pt idx="516">
                  <c:v>39.4008167</c:v>
                </c:pt>
                <c:pt idx="517">
                  <c:v>39.479529300000003</c:v>
                </c:pt>
                <c:pt idx="518">
                  <c:v>39.519655299999997</c:v>
                </c:pt>
                <c:pt idx="519">
                  <c:v>39.592990899999997</c:v>
                </c:pt>
                <c:pt idx="520">
                  <c:v>39.666703699999999</c:v>
                </c:pt>
                <c:pt idx="521">
                  <c:v>39.740491899999988</c:v>
                </c:pt>
                <c:pt idx="522">
                  <c:v>39.8150282</c:v>
                </c:pt>
                <c:pt idx="523">
                  <c:v>39.892732700000003</c:v>
                </c:pt>
                <c:pt idx="524">
                  <c:v>39.962941099999988</c:v>
                </c:pt>
                <c:pt idx="525">
                  <c:v>40.040625400000003</c:v>
                </c:pt>
                <c:pt idx="526">
                  <c:v>40.1130979</c:v>
                </c:pt>
                <c:pt idx="527">
                  <c:v>40.186796100000002</c:v>
                </c:pt>
                <c:pt idx="528">
                  <c:v>40.260564600000002</c:v>
                </c:pt>
                <c:pt idx="529">
                  <c:v>40.334691599999999</c:v>
                </c:pt>
                <c:pt idx="530">
                  <c:v>40.408424699999998</c:v>
                </c:pt>
                <c:pt idx="531">
                  <c:v>40.482113200000001</c:v>
                </c:pt>
                <c:pt idx="532">
                  <c:v>40.555897799999997</c:v>
                </c:pt>
                <c:pt idx="533">
                  <c:v>40.634465400000003</c:v>
                </c:pt>
                <c:pt idx="534">
                  <c:v>40.7073459</c:v>
                </c:pt>
                <c:pt idx="535">
                  <c:v>40.780872199999997</c:v>
                </c:pt>
                <c:pt idx="536">
                  <c:v>40.854560199999987</c:v>
                </c:pt>
                <c:pt idx="537">
                  <c:v>40.928705699999988</c:v>
                </c:pt>
                <c:pt idx="538">
                  <c:v>41.003179600000003</c:v>
                </c:pt>
                <c:pt idx="539">
                  <c:v>41.076016000000003</c:v>
                </c:pt>
                <c:pt idx="540">
                  <c:v>41.150227200000003</c:v>
                </c:pt>
                <c:pt idx="541">
                  <c:v>41.227459400000001</c:v>
                </c:pt>
                <c:pt idx="542">
                  <c:v>41.296982999999997</c:v>
                </c:pt>
                <c:pt idx="543">
                  <c:v>41.3746686</c:v>
                </c:pt>
                <c:pt idx="544">
                  <c:v>41.448700299999999</c:v>
                </c:pt>
                <c:pt idx="545">
                  <c:v>41.523339800000002</c:v>
                </c:pt>
                <c:pt idx="546">
                  <c:v>41.5646512</c:v>
                </c:pt>
                <c:pt idx="547">
                  <c:v>41.641400699999998</c:v>
                </c:pt>
                <c:pt idx="548">
                  <c:v>41.710716400000003</c:v>
                </c:pt>
                <c:pt idx="549">
                  <c:v>41.788300999999997</c:v>
                </c:pt>
                <c:pt idx="550">
                  <c:v>41.862290599999987</c:v>
                </c:pt>
                <c:pt idx="551">
                  <c:v>41.936088099999999</c:v>
                </c:pt>
                <c:pt idx="552">
                  <c:v>42.010400399999988</c:v>
                </c:pt>
                <c:pt idx="553">
                  <c:v>42.084101399999987</c:v>
                </c:pt>
                <c:pt idx="554">
                  <c:v>42.157244200000001</c:v>
                </c:pt>
                <c:pt idx="555">
                  <c:v>42.231428800000003</c:v>
                </c:pt>
                <c:pt idx="556">
                  <c:v>42.3047228</c:v>
                </c:pt>
                <c:pt idx="557">
                  <c:v>42.383184200000002</c:v>
                </c:pt>
                <c:pt idx="558">
                  <c:v>42.456224900000002</c:v>
                </c:pt>
                <c:pt idx="559">
                  <c:v>42.530309499999987</c:v>
                </c:pt>
                <c:pt idx="560">
                  <c:v>42.603623499999998</c:v>
                </c:pt>
                <c:pt idx="561">
                  <c:v>42.681454700000003</c:v>
                </c:pt>
                <c:pt idx="562">
                  <c:v>42.752147399999998</c:v>
                </c:pt>
                <c:pt idx="563">
                  <c:v>42.829181599999998</c:v>
                </c:pt>
                <c:pt idx="564">
                  <c:v>42.902570999999988</c:v>
                </c:pt>
                <c:pt idx="565">
                  <c:v>42.976375699999998</c:v>
                </c:pt>
                <c:pt idx="566">
                  <c:v>43.051040999999998</c:v>
                </c:pt>
                <c:pt idx="567">
                  <c:v>43.124190800000001</c:v>
                </c:pt>
                <c:pt idx="568">
                  <c:v>43.1975251</c:v>
                </c:pt>
                <c:pt idx="569">
                  <c:v>43.272060699999997</c:v>
                </c:pt>
                <c:pt idx="570">
                  <c:v>43.3449764</c:v>
                </c:pt>
                <c:pt idx="571">
                  <c:v>43.4235361</c:v>
                </c:pt>
                <c:pt idx="572">
                  <c:v>43.493497899999987</c:v>
                </c:pt>
                <c:pt idx="573">
                  <c:v>43.570500799999998</c:v>
                </c:pt>
                <c:pt idx="574">
                  <c:v>43.644639599999998</c:v>
                </c:pt>
                <c:pt idx="575">
                  <c:v>43.717689499999999</c:v>
                </c:pt>
                <c:pt idx="576">
                  <c:v>43.792509600000002</c:v>
                </c:pt>
                <c:pt idx="577">
                  <c:v>43.864975800000003</c:v>
                </c:pt>
                <c:pt idx="578">
                  <c:v>43.939226299999987</c:v>
                </c:pt>
                <c:pt idx="579">
                  <c:v>44.013911299999997</c:v>
                </c:pt>
                <c:pt idx="580">
                  <c:v>44.086418199999997</c:v>
                </c:pt>
                <c:pt idx="581">
                  <c:v>44.164234699999987</c:v>
                </c:pt>
                <c:pt idx="582">
                  <c:v>44.2345842</c:v>
                </c:pt>
                <c:pt idx="583">
                  <c:v>44.312538799999999</c:v>
                </c:pt>
                <c:pt idx="584">
                  <c:v>44.385271600000003</c:v>
                </c:pt>
                <c:pt idx="585">
                  <c:v>44.460100300000001</c:v>
                </c:pt>
                <c:pt idx="586">
                  <c:v>44.533732299999997</c:v>
                </c:pt>
                <c:pt idx="587">
                  <c:v>44.6066219</c:v>
                </c:pt>
                <c:pt idx="588">
                  <c:v>44.680498399999998</c:v>
                </c:pt>
                <c:pt idx="589">
                  <c:v>44.755005799999999</c:v>
                </c:pt>
                <c:pt idx="590">
                  <c:v>44.827914900000003</c:v>
                </c:pt>
                <c:pt idx="591">
                  <c:v>44.905665599999999</c:v>
                </c:pt>
                <c:pt idx="592">
                  <c:v>44.980278599999998</c:v>
                </c:pt>
                <c:pt idx="593">
                  <c:v>45.053560900000001</c:v>
                </c:pt>
                <c:pt idx="594">
                  <c:v>45.126923699999999</c:v>
                </c:pt>
                <c:pt idx="595">
                  <c:v>45.200415900000003</c:v>
                </c:pt>
                <c:pt idx="596">
                  <c:v>45.274103399999987</c:v>
                </c:pt>
                <c:pt idx="597">
                  <c:v>45.347826699999999</c:v>
                </c:pt>
                <c:pt idx="598">
                  <c:v>45.422598499999999</c:v>
                </c:pt>
                <c:pt idx="599">
                  <c:v>45.500365299999999</c:v>
                </c:pt>
                <c:pt idx="600">
                  <c:v>45.569232399999997</c:v>
                </c:pt>
                <c:pt idx="601">
                  <c:v>45.647047699999987</c:v>
                </c:pt>
                <c:pt idx="602">
                  <c:v>45.721043700000003</c:v>
                </c:pt>
                <c:pt idx="603">
                  <c:v>45.794658299999988</c:v>
                </c:pt>
                <c:pt idx="604">
                  <c:v>45.868008799999998</c:v>
                </c:pt>
                <c:pt idx="605">
                  <c:v>45.942800099999999</c:v>
                </c:pt>
                <c:pt idx="606">
                  <c:v>46.015498099999988</c:v>
                </c:pt>
                <c:pt idx="607">
                  <c:v>46.089412299999999</c:v>
                </c:pt>
                <c:pt idx="608">
                  <c:v>46.163363799999999</c:v>
                </c:pt>
                <c:pt idx="609">
                  <c:v>46.241402299999997</c:v>
                </c:pt>
                <c:pt idx="610">
                  <c:v>46.3101761</c:v>
                </c:pt>
                <c:pt idx="611">
                  <c:v>46.388865299999999</c:v>
                </c:pt>
                <c:pt idx="612">
                  <c:v>46.4298316</c:v>
                </c:pt>
                <c:pt idx="613">
                  <c:v>46.503269799999998</c:v>
                </c:pt>
                <c:pt idx="614">
                  <c:v>46.576738199999987</c:v>
                </c:pt>
                <c:pt idx="615">
                  <c:v>46.654437399999999</c:v>
                </c:pt>
                <c:pt idx="616">
                  <c:v>46.724412699999988</c:v>
                </c:pt>
                <c:pt idx="617">
                  <c:v>46.802768499999999</c:v>
                </c:pt>
                <c:pt idx="618">
                  <c:v>46.8755466</c:v>
                </c:pt>
                <c:pt idx="619">
                  <c:v>46.949446399999999</c:v>
                </c:pt>
                <c:pt idx="620">
                  <c:v>47.023955699999988</c:v>
                </c:pt>
                <c:pt idx="621">
                  <c:v>47.096944800000003</c:v>
                </c:pt>
                <c:pt idx="622">
                  <c:v>47.170820399999997</c:v>
                </c:pt>
                <c:pt idx="623">
                  <c:v>47.244764099999998</c:v>
                </c:pt>
                <c:pt idx="624">
                  <c:v>47.317888699999997</c:v>
                </c:pt>
                <c:pt idx="625">
                  <c:v>47.395743699999997</c:v>
                </c:pt>
                <c:pt idx="626">
                  <c:v>47.465635799999987</c:v>
                </c:pt>
                <c:pt idx="627">
                  <c:v>47.544093799999999</c:v>
                </c:pt>
                <c:pt idx="628">
                  <c:v>47.617147099999997</c:v>
                </c:pt>
                <c:pt idx="629">
                  <c:v>47.6946376</c:v>
                </c:pt>
                <c:pt idx="630">
                  <c:v>47.764420399999999</c:v>
                </c:pt>
                <c:pt idx="631">
                  <c:v>47.842374100000001</c:v>
                </c:pt>
                <c:pt idx="632">
                  <c:v>47.915853599999998</c:v>
                </c:pt>
                <c:pt idx="633">
                  <c:v>47.990662999999998</c:v>
                </c:pt>
                <c:pt idx="634">
                  <c:v>48.063535999999999</c:v>
                </c:pt>
                <c:pt idx="635">
                  <c:v>48.1371246</c:v>
                </c:pt>
                <c:pt idx="636">
                  <c:v>48.211820899999999</c:v>
                </c:pt>
                <c:pt idx="637">
                  <c:v>48.284565000000001</c:v>
                </c:pt>
                <c:pt idx="638">
                  <c:v>48.358281400000003</c:v>
                </c:pt>
                <c:pt idx="639">
                  <c:v>48.436269899999999</c:v>
                </c:pt>
                <c:pt idx="640">
                  <c:v>48.5058358</c:v>
                </c:pt>
                <c:pt idx="641">
                  <c:v>48.583478599999999</c:v>
                </c:pt>
                <c:pt idx="642">
                  <c:v>48.657208999999987</c:v>
                </c:pt>
                <c:pt idx="643">
                  <c:v>48.731018199999987</c:v>
                </c:pt>
                <c:pt idx="644">
                  <c:v>48.804918200000003</c:v>
                </c:pt>
                <c:pt idx="645">
                  <c:v>48.878412599999997</c:v>
                </c:pt>
                <c:pt idx="646">
                  <c:v>48.953163000000004</c:v>
                </c:pt>
                <c:pt idx="647">
                  <c:v>49.025917499999998</c:v>
                </c:pt>
                <c:pt idx="648">
                  <c:v>49.099648599999988</c:v>
                </c:pt>
                <c:pt idx="649">
                  <c:v>49.177456799999987</c:v>
                </c:pt>
                <c:pt idx="650">
                  <c:v>49.2516015</c:v>
                </c:pt>
                <c:pt idx="651">
                  <c:v>49.3248386</c:v>
                </c:pt>
                <c:pt idx="652">
                  <c:v>49.398850400000001</c:v>
                </c:pt>
                <c:pt idx="653">
                  <c:v>49.4734385</c:v>
                </c:pt>
                <c:pt idx="654">
                  <c:v>49.546215199999999</c:v>
                </c:pt>
                <c:pt idx="655">
                  <c:v>49.619999200000002</c:v>
                </c:pt>
                <c:pt idx="656">
                  <c:v>49.693871899999998</c:v>
                </c:pt>
                <c:pt idx="657">
                  <c:v>49.772282500000003</c:v>
                </c:pt>
                <c:pt idx="658">
                  <c:v>49.841956699999997</c:v>
                </c:pt>
                <c:pt idx="659">
                  <c:v>49.919666199999988</c:v>
                </c:pt>
                <c:pt idx="660">
                  <c:v>49.993434099999988</c:v>
                </c:pt>
                <c:pt idx="661">
                  <c:v>50.0662527</c:v>
                </c:pt>
                <c:pt idx="662">
                  <c:v>50.1408342</c:v>
                </c:pt>
                <c:pt idx="663">
                  <c:v>50.213852499999987</c:v>
                </c:pt>
                <c:pt idx="664">
                  <c:v>50.254551900000003</c:v>
                </c:pt>
                <c:pt idx="665">
                  <c:v>50.332555499999998</c:v>
                </c:pt>
                <c:pt idx="666">
                  <c:v>50.406135799999987</c:v>
                </c:pt>
                <c:pt idx="667">
                  <c:v>50.479903999999998</c:v>
                </c:pt>
                <c:pt idx="668">
                  <c:v>50.553958199999997</c:v>
                </c:pt>
                <c:pt idx="669">
                  <c:v>50.627327100000002</c:v>
                </c:pt>
                <c:pt idx="670">
                  <c:v>50.702068500000003</c:v>
                </c:pt>
                <c:pt idx="671">
                  <c:v>50.775368399999998</c:v>
                </c:pt>
                <c:pt idx="672">
                  <c:v>50.848538699999999</c:v>
                </c:pt>
                <c:pt idx="673">
                  <c:v>50.926258799999999</c:v>
                </c:pt>
                <c:pt idx="674">
                  <c:v>50.996603099999987</c:v>
                </c:pt>
                <c:pt idx="675">
                  <c:v>51.074738099999998</c:v>
                </c:pt>
                <c:pt idx="676">
                  <c:v>51.147442400000003</c:v>
                </c:pt>
                <c:pt idx="677">
                  <c:v>51.222138700000002</c:v>
                </c:pt>
                <c:pt idx="678">
                  <c:v>51.294851399999999</c:v>
                </c:pt>
                <c:pt idx="679">
                  <c:v>51.3687757</c:v>
                </c:pt>
                <c:pt idx="680">
                  <c:v>51.443389799999999</c:v>
                </c:pt>
                <c:pt idx="681">
                  <c:v>51.5162014</c:v>
                </c:pt>
                <c:pt idx="682">
                  <c:v>51.589953999999999</c:v>
                </c:pt>
                <c:pt idx="683">
                  <c:v>51.667764699999999</c:v>
                </c:pt>
                <c:pt idx="684">
                  <c:v>51.7377903</c:v>
                </c:pt>
                <c:pt idx="685">
                  <c:v>51.815255999999998</c:v>
                </c:pt>
                <c:pt idx="686">
                  <c:v>51.888673099999998</c:v>
                </c:pt>
                <c:pt idx="687">
                  <c:v>51.9630109</c:v>
                </c:pt>
                <c:pt idx="688">
                  <c:v>52.036408799999997</c:v>
                </c:pt>
                <c:pt idx="689">
                  <c:v>52.110981899999999</c:v>
                </c:pt>
                <c:pt idx="690">
                  <c:v>52.151213400000003</c:v>
                </c:pt>
                <c:pt idx="691">
                  <c:v>52.228735899999997</c:v>
                </c:pt>
                <c:pt idx="692">
                  <c:v>52.270716399999998</c:v>
                </c:pt>
                <c:pt idx="693">
                  <c:v>52.344492099999997</c:v>
                </c:pt>
                <c:pt idx="694">
                  <c:v>52.417209</c:v>
                </c:pt>
                <c:pt idx="695">
                  <c:v>52.495046899999998</c:v>
                </c:pt>
                <c:pt idx="696">
                  <c:v>52.565076299999987</c:v>
                </c:pt>
                <c:pt idx="697">
                  <c:v>52.642898299999999</c:v>
                </c:pt>
                <c:pt idx="698">
                  <c:v>52.716222199999997</c:v>
                </c:pt>
                <c:pt idx="699">
                  <c:v>52.791012299999998</c:v>
                </c:pt>
                <c:pt idx="700">
                  <c:v>52.8635898</c:v>
                </c:pt>
                <c:pt idx="701">
                  <c:v>52.937433800000001</c:v>
                </c:pt>
                <c:pt idx="702">
                  <c:v>53.011466800000001</c:v>
                </c:pt>
                <c:pt idx="703">
                  <c:v>53.085160199999997</c:v>
                </c:pt>
                <c:pt idx="704">
                  <c:v>53.159579899999997</c:v>
                </c:pt>
                <c:pt idx="705">
                  <c:v>53.236042900000001</c:v>
                </c:pt>
                <c:pt idx="706">
                  <c:v>53.310213999999988</c:v>
                </c:pt>
                <c:pt idx="707">
                  <c:v>53.384706199999997</c:v>
                </c:pt>
                <c:pt idx="708">
                  <c:v>53.457932399999997</c:v>
                </c:pt>
                <c:pt idx="709">
                  <c:v>53.531436300000003</c:v>
                </c:pt>
                <c:pt idx="710">
                  <c:v>53.604952599999997</c:v>
                </c:pt>
                <c:pt idx="711">
                  <c:v>53.679662200000003</c:v>
                </c:pt>
                <c:pt idx="712">
                  <c:v>53.753528600000003</c:v>
                </c:pt>
                <c:pt idx="713">
                  <c:v>53.8302865</c:v>
                </c:pt>
                <c:pt idx="714">
                  <c:v>53.900843599999988</c:v>
                </c:pt>
                <c:pt idx="715">
                  <c:v>53.977639099999998</c:v>
                </c:pt>
                <c:pt idx="716">
                  <c:v>54.052326999999998</c:v>
                </c:pt>
                <c:pt idx="717">
                  <c:v>54.125398099999998</c:v>
                </c:pt>
                <c:pt idx="718">
                  <c:v>54.199489300000003</c:v>
                </c:pt>
                <c:pt idx="719">
                  <c:v>54.273576800000001</c:v>
                </c:pt>
                <c:pt idx="720">
                  <c:v>54.346235900000003</c:v>
                </c:pt>
                <c:pt idx="721">
                  <c:v>54.4210274</c:v>
                </c:pt>
                <c:pt idx="722">
                  <c:v>54.494776199999997</c:v>
                </c:pt>
                <c:pt idx="723">
                  <c:v>54.572452200000001</c:v>
                </c:pt>
                <c:pt idx="724">
                  <c:v>54.641292499999999</c:v>
                </c:pt>
                <c:pt idx="725">
                  <c:v>54.719940100000002</c:v>
                </c:pt>
                <c:pt idx="726">
                  <c:v>54.793642899999988</c:v>
                </c:pt>
                <c:pt idx="727">
                  <c:v>54.866529900000003</c:v>
                </c:pt>
                <c:pt idx="728">
                  <c:v>54.940364899999999</c:v>
                </c:pt>
                <c:pt idx="729">
                  <c:v>55.0149197</c:v>
                </c:pt>
                <c:pt idx="730">
                  <c:v>55.0877391</c:v>
                </c:pt>
                <c:pt idx="731">
                  <c:v>55.161728600000004</c:v>
                </c:pt>
                <c:pt idx="732">
                  <c:v>55.235075599999988</c:v>
                </c:pt>
                <c:pt idx="733">
                  <c:v>55.312824300000003</c:v>
                </c:pt>
                <c:pt idx="734">
                  <c:v>55.386600599999987</c:v>
                </c:pt>
                <c:pt idx="735">
                  <c:v>55.460683600000003</c:v>
                </c:pt>
                <c:pt idx="736">
                  <c:v>55.534714600000001</c:v>
                </c:pt>
                <c:pt idx="737">
                  <c:v>55.612244999999987</c:v>
                </c:pt>
                <c:pt idx="738">
                  <c:v>55.682535700000003</c:v>
                </c:pt>
                <c:pt idx="739">
                  <c:v>55.760261200000002</c:v>
                </c:pt>
                <c:pt idx="740">
                  <c:v>55.834000600000003</c:v>
                </c:pt>
                <c:pt idx="741">
                  <c:v>55.906765499999999</c:v>
                </c:pt>
                <c:pt idx="742">
                  <c:v>55.980784100000001</c:v>
                </c:pt>
                <c:pt idx="743">
                  <c:v>56.055002500000001</c:v>
                </c:pt>
                <c:pt idx="744">
                  <c:v>56.132966199999998</c:v>
                </c:pt>
                <c:pt idx="745">
                  <c:v>56.205658399999997</c:v>
                </c:pt>
                <c:pt idx="746">
                  <c:v>56.279590199999987</c:v>
                </c:pt>
                <c:pt idx="747">
                  <c:v>56.353208199999997</c:v>
                </c:pt>
                <c:pt idx="748">
                  <c:v>56.426943999999999</c:v>
                </c:pt>
                <c:pt idx="749">
                  <c:v>56.501768599999998</c:v>
                </c:pt>
                <c:pt idx="750">
                  <c:v>56.575134499999997</c:v>
                </c:pt>
                <c:pt idx="751">
                  <c:v>56.653167400000001</c:v>
                </c:pt>
                <c:pt idx="752">
                  <c:v>56.722855099999997</c:v>
                </c:pt>
                <c:pt idx="753">
                  <c:v>56.800593799999987</c:v>
                </c:pt>
                <c:pt idx="754">
                  <c:v>56.840867499999987</c:v>
                </c:pt>
                <c:pt idx="755">
                  <c:v>56.914396000000004</c:v>
                </c:pt>
                <c:pt idx="756">
                  <c:v>56.987722400000003</c:v>
                </c:pt>
                <c:pt idx="757">
                  <c:v>57.066070699999997</c:v>
                </c:pt>
                <c:pt idx="758">
                  <c:v>57.1358684</c:v>
                </c:pt>
                <c:pt idx="759">
                  <c:v>57.213280599999997</c:v>
                </c:pt>
                <c:pt idx="760">
                  <c:v>57.2869983</c:v>
                </c:pt>
                <c:pt idx="761">
                  <c:v>57.361263100000002</c:v>
                </c:pt>
                <c:pt idx="762">
                  <c:v>57.434421699999987</c:v>
                </c:pt>
                <c:pt idx="763">
                  <c:v>57.508363799999998</c:v>
                </c:pt>
                <c:pt idx="764">
                  <c:v>57.583128899999998</c:v>
                </c:pt>
                <c:pt idx="765">
                  <c:v>57.655959299999999</c:v>
                </c:pt>
                <c:pt idx="766">
                  <c:v>57.729469999999999</c:v>
                </c:pt>
                <c:pt idx="767">
                  <c:v>57.807291499999998</c:v>
                </c:pt>
                <c:pt idx="768">
                  <c:v>57.876913399999999</c:v>
                </c:pt>
                <c:pt idx="769">
                  <c:v>57.954820599999998</c:v>
                </c:pt>
                <c:pt idx="770">
                  <c:v>58.028506</c:v>
                </c:pt>
                <c:pt idx="771">
                  <c:v>58.103116200000002</c:v>
                </c:pt>
                <c:pt idx="772">
                  <c:v>58.175744599999987</c:v>
                </c:pt>
                <c:pt idx="773">
                  <c:v>58.250522399999987</c:v>
                </c:pt>
                <c:pt idx="774">
                  <c:v>58.324406000000003</c:v>
                </c:pt>
                <c:pt idx="775">
                  <c:v>58.397089999999999</c:v>
                </c:pt>
                <c:pt idx="776">
                  <c:v>58.471752899999998</c:v>
                </c:pt>
                <c:pt idx="777">
                  <c:v>58.549482400000002</c:v>
                </c:pt>
                <c:pt idx="778">
                  <c:v>58.623201599999987</c:v>
                </c:pt>
                <c:pt idx="779">
                  <c:v>58.695942799999997</c:v>
                </c:pt>
                <c:pt idx="780">
                  <c:v>58.769725299999998</c:v>
                </c:pt>
                <c:pt idx="781">
                  <c:v>58.843767700000001</c:v>
                </c:pt>
                <c:pt idx="782">
                  <c:v>58.917274199999987</c:v>
                </c:pt>
                <c:pt idx="783">
                  <c:v>58.991696900000001</c:v>
                </c:pt>
                <c:pt idx="784">
                  <c:v>59.064881100000001</c:v>
                </c:pt>
                <c:pt idx="785">
                  <c:v>59.143347499999997</c:v>
                </c:pt>
                <c:pt idx="786">
                  <c:v>59.183404400000001</c:v>
                </c:pt>
                <c:pt idx="787">
                  <c:v>59.257152699999999</c:v>
                </c:pt>
                <c:pt idx="788">
                  <c:v>59.331123599999998</c:v>
                </c:pt>
                <c:pt idx="789">
                  <c:v>59.4048588</c:v>
                </c:pt>
                <c:pt idx="790">
                  <c:v>59.478432099999999</c:v>
                </c:pt>
                <c:pt idx="791">
                  <c:v>59.556263199999997</c:v>
                </c:pt>
                <c:pt idx="792">
                  <c:v>59.625863600000002</c:v>
                </c:pt>
                <c:pt idx="793">
                  <c:v>59.704465799999987</c:v>
                </c:pt>
                <c:pt idx="794">
                  <c:v>59.777230299999999</c:v>
                </c:pt>
                <c:pt idx="795">
                  <c:v>59.851303599999987</c:v>
                </c:pt>
                <c:pt idx="796">
                  <c:v>59.892981599999999</c:v>
                </c:pt>
                <c:pt idx="797">
                  <c:v>59.965944800000003</c:v>
                </c:pt>
                <c:pt idx="798">
                  <c:v>60.011656000000002</c:v>
                </c:pt>
                <c:pt idx="799">
                  <c:v>60.084507899999998</c:v>
                </c:pt>
                <c:pt idx="800">
                  <c:v>60.125498299999997</c:v>
                </c:pt>
                <c:pt idx="801">
                  <c:v>60.204178799999987</c:v>
                </c:pt>
                <c:pt idx="802">
                  <c:v>60.273248799999998</c:v>
                </c:pt>
                <c:pt idx="803">
                  <c:v>60.350714799999999</c:v>
                </c:pt>
                <c:pt idx="804">
                  <c:v>60.424481200000002</c:v>
                </c:pt>
                <c:pt idx="805">
                  <c:v>60.499169199999997</c:v>
                </c:pt>
                <c:pt idx="806">
                  <c:v>60.572811700000003</c:v>
                </c:pt>
                <c:pt idx="807">
                  <c:v>60.645806200000003</c:v>
                </c:pt>
                <c:pt idx="808">
                  <c:v>60.720379700000002</c:v>
                </c:pt>
                <c:pt idx="809">
                  <c:v>60.794185900000002</c:v>
                </c:pt>
                <c:pt idx="810">
                  <c:v>60.838066499999996</c:v>
                </c:pt>
                <c:pt idx="811">
                  <c:v>60.911881399999999</c:v>
                </c:pt>
                <c:pt idx="812">
                  <c:v>60.985409799999999</c:v>
                </c:pt>
                <c:pt idx="813">
                  <c:v>61.058923699999987</c:v>
                </c:pt>
                <c:pt idx="814">
                  <c:v>61.1340383</c:v>
                </c:pt>
                <c:pt idx="815">
                  <c:v>61.206852699999999</c:v>
                </c:pt>
                <c:pt idx="816">
                  <c:v>61.281664300000003</c:v>
                </c:pt>
                <c:pt idx="817">
                  <c:v>61.359182399999987</c:v>
                </c:pt>
                <c:pt idx="818">
                  <c:v>61.432920899999999</c:v>
                </c:pt>
                <c:pt idx="819">
                  <c:v>61.505649299999988</c:v>
                </c:pt>
                <c:pt idx="820">
                  <c:v>61.579900700000003</c:v>
                </c:pt>
                <c:pt idx="821">
                  <c:v>61.6543226</c:v>
                </c:pt>
                <c:pt idx="822">
                  <c:v>61.726858200000002</c:v>
                </c:pt>
                <c:pt idx="823">
                  <c:v>61.801729899999998</c:v>
                </c:pt>
                <c:pt idx="824">
                  <c:v>61.874779199999999</c:v>
                </c:pt>
                <c:pt idx="825">
                  <c:v>61.953138699999997</c:v>
                </c:pt>
                <c:pt idx="826">
                  <c:v>62.022621999999998</c:v>
                </c:pt>
                <c:pt idx="827">
                  <c:v>62.100533400000003</c:v>
                </c:pt>
                <c:pt idx="828">
                  <c:v>62.173609199999987</c:v>
                </c:pt>
                <c:pt idx="829">
                  <c:v>62.247405499999999</c:v>
                </c:pt>
                <c:pt idx="830">
                  <c:v>62.321697999999998</c:v>
                </c:pt>
                <c:pt idx="831">
                  <c:v>62.394665999999987</c:v>
                </c:pt>
                <c:pt idx="832">
                  <c:v>62.467825900000001</c:v>
                </c:pt>
                <c:pt idx="833">
                  <c:v>62.541717400000003</c:v>
                </c:pt>
                <c:pt idx="834">
                  <c:v>62.615367499999998</c:v>
                </c:pt>
                <c:pt idx="835">
                  <c:v>62.694489799999992</c:v>
                </c:pt>
                <c:pt idx="836">
                  <c:v>62.763210100000002</c:v>
                </c:pt>
                <c:pt idx="837">
                  <c:v>62.840787900000002</c:v>
                </c:pt>
                <c:pt idx="838">
                  <c:v>62.914275799999992</c:v>
                </c:pt>
                <c:pt idx="839">
                  <c:v>62.988515700000001</c:v>
                </c:pt>
                <c:pt idx="840">
                  <c:v>63.062786299999992</c:v>
                </c:pt>
                <c:pt idx="841">
                  <c:v>63.136016099999999</c:v>
                </c:pt>
                <c:pt idx="842">
                  <c:v>63.2097604</c:v>
                </c:pt>
                <c:pt idx="843">
                  <c:v>63.283144200000002</c:v>
                </c:pt>
                <c:pt idx="844">
                  <c:v>63.356846299999987</c:v>
                </c:pt>
                <c:pt idx="845">
                  <c:v>63.434707899999999</c:v>
                </c:pt>
                <c:pt idx="846">
                  <c:v>63.504509300000002</c:v>
                </c:pt>
                <c:pt idx="847">
                  <c:v>63.583013299999998</c:v>
                </c:pt>
                <c:pt idx="848">
                  <c:v>63.655896400000003</c:v>
                </c:pt>
                <c:pt idx="849">
                  <c:v>63.729717200000003</c:v>
                </c:pt>
                <c:pt idx="850">
                  <c:v>63.804366399999999</c:v>
                </c:pt>
                <c:pt idx="851">
                  <c:v>63.877400399999992</c:v>
                </c:pt>
                <c:pt idx="852">
                  <c:v>63.951956000000003</c:v>
                </c:pt>
                <c:pt idx="853">
                  <c:v>64.024609400000003</c:v>
                </c:pt>
                <c:pt idx="854">
                  <c:v>64.0980007</c:v>
                </c:pt>
                <c:pt idx="855">
                  <c:v>64.175755199999998</c:v>
                </c:pt>
                <c:pt idx="856">
                  <c:v>64.250018000000011</c:v>
                </c:pt>
                <c:pt idx="857">
                  <c:v>64.323891400000008</c:v>
                </c:pt>
                <c:pt idx="858">
                  <c:v>64.397539399999999</c:v>
                </c:pt>
                <c:pt idx="859">
                  <c:v>64.472094600000005</c:v>
                </c:pt>
                <c:pt idx="860">
                  <c:v>64.544844900000001</c:v>
                </c:pt>
                <c:pt idx="861">
                  <c:v>64.619126600000001</c:v>
                </c:pt>
                <c:pt idx="862">
                  <c:v>64.693538700000005</c:v>
                </c:pt>
                <c:pt idx="863">
                  <c:v>64.770796600000011</c:v>
                </c:pt>
                <c:pt idx="864">
                  <c:v>64.840785600000004</c:v>
                </c:pt>
                <c:pt idx="865">
                  <c:v>64.91762940000001</c:v>
                </c:pt>
                <c:pt idx="866">
                  <c:v>64.990836000000002</c:v>
                </c:pt>
                <c:pt idx="867">
                  <c:v>65.064585399999999</c:v>
                </c:pt>
                <c:pt idx="868">
                  <c:v>65.138725600000001</c:v>
                </c:pt>
                <c:pt idx="869">
                  <c:v>65.21305670000001</c:v>
                </c:pt>
                <c:pt idx="870">
                  <c:v>65.28628350000001</c:v>
                </c:pt>
                <c:pt idx="871">
                  <c:v>65.361072900000011</c:v>
                </c:pt>
                <c:pt idx="872">
                  <c:v>65.434775900000005</c:v>
                </c:pt>
                <c:pt idx="873">
                  <c:v>65.511462800000004</c:v>
                </c:pt>
                <c:pt idx="874">
                  <c:v>65.582245100000009</c:v>
                </c:pt>
                <c:pt idx="875">
                  <c:v>65.659894600000001</c:v>
                </c:pt>
                <c:pt idx="876">
                  <c:v>65.733735800000005</c:v>
                </c:pt>
                <c:pt idx="877">
                  <c:v>65.8064222</c:v>
                </c:pt>
                <c:pt idx="878">
                  <c:v>65.881079900000003</c:v>
                </c:pt>
                <c:pt idx="879">
                  <c:v>65.954348300000007</c:v>
                </c:pt>
                <c:pt idx="880">
                  <c:v>66.0270723</c:v>
                </c:pt>
                <c:pt idx="881">
                  <c:v>66.101018100000005</c:v>
                </c:pt>
                <c:pt idx="882">
                  <c:v>66.174752699999999</c:v>
                </c:pt>
                <c:pt idx="883">
                  <c:v>66.253400100000007</c:v>
                </c:pt>
                <c:pt idx="884">
                  <c:v>66.326535500000006</c:v>
                </c:pt>
                <c:pt idx="885">
                  <c:v>66.400400700000006</c:v>
                </c:pt>
                <c:pt idx="886">
                  <c:v>66.4750789</c:v>
                </c:pt>
                <c:pt idx="887">
                  <c:v>66.548349999999999</c:v>
                </c:pt>
                <c:pt idx="888">
                  <c:v>66.622377700000001</c:v>
                </c:pt>
                <c:pt idx="889">
                  <c:v>66.695526300000012</c:v>
                </c:pt>
                <c:pt idx="890">
                  <c:v>66.769909500000011</c:v>
                </c:pt>
                <c:pt idx="891">
                  <c:v>66.846734500000011</c:v>
                </c:pt>
                <c:pt idx="892">
                  <c:v>66.91634160000001</c:v>
                </c:pt>
                <c:pt idx="893">
                  <c:v>66.993985000000009</c:v>
                </c:pt>
                <c:pt idx="894">
                  <c:v>67.0678999</c:v>
                </c:pt>
                <c:pt idx="895">
                  <c:v>67.142503099999999</c:v>
                </c:pt>
                <c:pt idx="896">
                  <c:v>67.214874100000003</c:v>
                </c:pt>
                <c:pt idx="897">
                  <c:v>67.288623200000004</c:v>
                </c:pt>
                <c:pt idx="898">
                  <c:v>67.362661500000002</c:v>
                </c:pt>
                <c:pt idx="899">
                  <c:v>67.436034100000001</c:v>
                </c:pt>
                <c:pt idx="900">
                  <c:v>67.50986180000001</c:v>
                </c:pt>
                <c:pt idx="901">
                  <c:v>67.587563500000002</c:v>
                </c:pt>
                <c:pt idx="902">
                  <c:v>67.657584700000001</c:v>
                </c:pt>
                <c:pt idx="903">
                  <c:v>67.735696500000003</c:v>
                </c:pt>
                <c:pt idx="904">
                  <c:v>67.808743200000009</c:v>
                </c:pt>
                <c:pt idx="905">
                  <c:v>67.882533100000003</c:v>
                </c:pt>
                <c:pt idx="906">
                  <c:v>67.956276100000011</c:v>
                </c:pt>
                <c:pt idx="907">
                  <c:v>68.029969600000001</c:v>
                </c:pt>
                <c:pt idx="908">
                  <c:v>68.103713900000002</c:v>
                </c:pt>
                <c:pt idx="909">
                  <c:v>68.177609200000006</c:v>
                </c:pt>
                <c:pt idx="910">
                  <c:v>68.2521773</c:v>
                </c:pt>
                <c:pt idx="911">
                  <c:v>68.330230400000005</c:v>
                </c:pt>
                <c:pt idx="912">
                  <c:v>68.398645900000005</c:v>
                </c:pt>
                <c:pt idx="913">
                  <c:v>68.476410000000001</c:v>
                </c:pt>
                <c:pt idx="914">
                  <c:v>68.5501383</c:v>
                </c:pt>
                <c:pt idx="915">
                  <c:v>68.624617700000002</c:v>
                </c:pt>
                <c:pt idx="916">
                  <c:v>68.697924200000003</c:v>
                </c:pt>
                <c:pt idx="917">
                  <c:v>68.771302900000009</c:v>
                </c:pt>
                <c:pt idx="918">
                  <c:v>68.845032400000008</c:v>
                </c:pt>
                <c:pt idx="919">
                  <c:v>68.919024900000011</c:v>
                </c:pt>
                <c:pt idx="920">
                  <c:v>68.993358200000003</c:v>
                </c:pt>
                <c:pt idx="921">
                  <c:v>69.07027260000001</c:v>
                </c:pt>
                <c:pt idx="922">
                  <c:v>69.144038500000008</c:v>
                </c:pt>
                <c:pt idx="923">
                  <c:v>69.217743900000002</c:v>
                </c:pt>
                <c:pt idx="924">
                  <c:v>69.291485899999998</c:v>
                </c:pt>
                <c:pt idx="925">
                  <c:v>69.3653312</c:v>
                </c:pt>
                <c:pt idx="926">
                  <c:v>69.4399485</c:v>
                </c:pt>
                <c:pt idx="927">
                  <c:v>69.512641900000006</c:v>
                </c:pt>
                <c:pt idx="928">
                  <c:v>69.586345600000001</c:v>
                </c:pt>
                <c:pt idx="929">
                  <c:v>69.664296399999998</c:v>
                </c:pt>
                <c:pt idx="930">
                  <c:v>69.733807600000006</c:v>
                </c:pt>
                <c:pt idx="931">
                  <c:v>69.811599200000003</c:v>
                </c:pt>
                <c:pt idx="932">
                  <c:v>69.885269399999999</c:v>
                </c:pt>
                <c:pt idx="933">
                  <c:v>69.959054899999998</c:v>
                </c:pt>
                <c:pt idx="934">
                  <c:v>70.032740700000005</c:v>
                </c:pt>
                <c:pt idx="935">
                  <c:v>70.106483699999998</c:v>
                </c:pt>
                <c:pt idx="936">
                  <c:v>70.180283100000011</c:v>
                </c:pt>
                <c:pt idx="937">
                  <c:v>70.254030300000011</c:v>
                </c:pt>
                <c:pt idx="938">
                  <c:v>70.327959000000007</c:v>
                </c:pt>
                <c:pt idx="939">
                  <c:v>70.405952800000009</c:v>
                </c:pt>
                <c:pt idx="940">
                  <c:v>70.475128600000005</c:v>
                </c:pt>
                <c:pt idx="941">
                  <c:v>70.552909200000002</c:v>
                </c:pt>
                <c:pt idx="942">
                  <c:v>70.626683499999999</c:v>
                </c:pt>
                <c:pt idx="943">
                  <c:v>70.701578699999999</c:v>
                </c:pt>
                <c:pt idx="944">
                  <c:v>70.774099000000007</c:v>
                </c:pt>
                <c:pt idx="945">
                  <c:v>70.847860100000005</c:v>
                </c:pt>
                <c:pt idx="946">
                  <c:v>70.921572100000006</c:v>
                </c:pt>
                <c:pt idx="947">
                  <c:v>70.995347700000011</c:v>
                </c:pt>
                <c:pt idx="948">
                  <c:v>71.069013800000008</c:v>
                </c:pt>
                <c:pt idx="949">
                  <c:v>71.146814800000001</c:v>
                </c:pt>
                <c:pt idx="950">
                  <c:v>71.22054700000001</c:v>
                </c:pt>
                <c:pt idx="951">
                  <c:v>71.294253300000008</c:v>
                </c:pt>
                <c:pt idx="952">
                  <c:v>71.368366899999998</c:v>
                </c:pt>
                <c:pt idx="953">
                  <c:v>71.443327600000003</c:v>
                </c:pt>
                <c:pt idx="954">
                  <c:v>71.515428499999999</c:v>
                </c:pt>
                <c:pt idx="955">
                  <c:v>71.58919250000001</c:v>
                </c:pt>
                <c:pt idx="956">
                  <c:v>71.662891999999999</c:v>
                </c:pt>
                <c:pt idx="957">
                  <c:v>71.7366229</c:v>
                </c:pt>
                <c:pt idx="958">
                  <c:v>71.810349000000002</c:v>
                </c:pt>
                <c:pt idx="959">
                  <c:v>71.888133400000001</c:v>
                </c:pt>
                <c:pt idx="960">
                  <c:v>71.962122399999998</c:v>
                </c:pt>
                <c:pt idx="961">
                  <c:v>72.035558000000009</c:v>
                </c:pt>
                <c:pt idx="962">
                  <c:v>72.1093087</c:v>
                </c:pt>
                <c:pt idx="963">
                  <c:v>72.183089700000011</c:v>
                </c:pt>
                <c:pt idx="964">
                  <c:v>72.256764700000005</c:v>
                </c:pt>
                <c:pt idx="965">
                  <c:v>72.3305936</c:v>
                </c:pt>
                <c:pt idx="966">
                  <c:v>72.404367900000011</c:v>
                </c:pt>
                <c:pt idx="967">
                  <c:v>72.482694600000002</c:v>
                </c:pt>
                <c:pt idx="968">
                  <c:v>72.552378500000003</c:v>
                </c:pt>
                <c:pt idx="969">
                  <c:v>72.629584100000002</c:v>
                </c:pt>
                <c:pt idx="970">
                  <c:v>72.703367200000002</c:v>
                </c:pt>
                <c:pt idx="971">
                  <c:v>72.776962400000002</c:v>
                </c:pt>
                <c:pt idx="972">
                  <c:v>72.817992600000011</c:v>
                </c:pt>
                <c:pt idx="973">
                  <c:v>72.895938900000004</c:v>
                </c:pt>
                <c:pt idx="974">
                  <c:v>72.965499000000008</c:v>
                </c:pt>
                <c:pt idx="975">
                  <c:v>73.043254900000008</c:v>
                </c:pt>
                <c:pt idx="976">
                  <c:v>73.116934000000001</c:v>
                </c:pt>
                <c:pt idx="977">
                  <c:v>73.190830300000002</c:v>
                </c:pt>
                <c:pt idx="978">
                  <c:v>73.264704100000003</c:v>
                </c:pt>
                <c:pt idx="979">
                  <c:v>73.338107700000009</c:v>
                </c:pt>
                <c:pt idx="980">
                  <c:v>73.411938500000005</c:v>
                </c:pt>
                <c:pt idx="981">
                  <c:v>73.485583900000009</c:v>
                </c:pt>
                <c:pt idx="982">
                  <c:v>73.559400199999999</c:v>
                </c:pt>
                <c:pt idx="983">
                  <c:v>73.6370924</c:v>
                </c:pt>
              </c:numCache>
            </c:numRef>
          </c:xVal>
          <c:yVal>
            <c:numRef>
              <c:f>'0'!$B$2:$B$985</c:f>
              <c:numCache>
                <c:formatCode>General</c:formatCode>
                <c:ptCount val="984"/>
                <c:pt idx="0">
                  <c:v>2.383953332901001</c:v>
                </c:pt>
                <c:pt idx="1">
                  <c:v>0</c:v>
                </c:pt>
                <c:pt idx="2">
                  <c:v>2.383953332901001</c:v>
                </c:pt>
                <c:pt idx="3">
                  <c:v>0</c:v>
                </c:pt>
                <c:pt idx="4">
                  <c:v>3.7151229381561279</c:v>
                </c:pt>
                <c:pt idx="5">
                  <c:v>0</c:v>
                </c:pt>
                <c:pt idx="6">
                  <c:v>2.383953332901001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2.383953332901001</c:v>
                </c:pt>
                <c:pt idx="11">
                  <c:v>0</c:v>
                </c:pt>
                <c:pt idx="12">
                  <c:v>2.383953332901001</c:v>
                </c:pt>
                <c:pt idx="13">
                  <c:v>0</c:v>
                </c:pt>
                <c:pt idx="14">
                  <c:v>2.383953332901001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2.383953332901001</c:v>
                </c:pt>
                <c:pt idx="19">
                  <c:v>0</c:v>
                </c:pt>
                <c:pt idx="20">
                  <c:v>2.383953332901001</c:v>
                </c:pt>
                <c:pt idx="21">
                  <c:v>0</c:v>
                </c:pt>
                <c:pt idx="22">
                  <c:v>2.383953332901001</c:v>
                </c:pt>
                <c:pt idx="23">
                  <c:v>0</c:v>
                </c:pt>
                <c:pt idx="24">
                  <c:v>2.383953332901001</c:v>
                </c:pt>
                <c:pt idx="25">
                  <c:v>0</c:v>
                </c:pt>
                <c:pt idx="26">
                  <c:v>2.383953332901001</c:v>
                </c:pt>
                <c:pt idx="27">
                  <c:v>0</c:v>
                </c:pt>
                <c:pt idx="28">
                  <c:v>2.383953332901001</c:v>
                </c:pt>
                <c:pt idx="29">
                  <c:v>0</c:v>
                </c:pt>
                <c:pt idx="30">
                  <c:v>3.7151229381561279</c:v>
                </c:pt>
                <c:pt idx="31">
                  <c:v>0</c:v>
                </c:pt>
                <c:pt idx="32">
                  <c:v>2.383953332901001</c:v>
                </c:pt>
                <c:pt idx="33">
                  <c:v>0</c:v>
                </c:pt>
                <c:pt idx="34">
                  <c:v>2.383953332901001</c:v>
                </c:pt>
                <c:pt idx="35">
                  <c:v>0</c:v>
                </c:pt>
                <c:pt idx="36">
                  <c:v>2.383953332901001</c:v>
                </c:pt>
                <c:pt idx="37">
                  <c:v>0</c:v>
                </c:pt>
                <c:pt idx="38">
                  <c:v>2.383953332901001</c:v>
                </c:pt>
                <c:pt idx="39">
                  <c:v>0</c:v>
                </c:pt>
                <c:pt idx="40">
                  <c:v>2.383953332901001</c:v>
                </c:pt>
                <c:pt idx="41">
                  <c:v>0</c:v>
                </c:pt>
                <c:pt idx="42">
                  <c:v>3.7151229381561279</c:v>
                </c:pt>
                <c:pt idx="43">
                  <c:v>0</c:v>
                </c:pt>
                <c:pt idx="44">
                  <c:v>3.7151229381561279</c:v>
                </c:pt>
                <c:pt idx="45">
                  <c:v>0</c:v>
                </c:pt>
                <c:pt idx="46">
                  <c:v>2.383953332901001</c:v>
                </c:pt>
                <c:pt idx="47">
                  <c:v>0</c:v>
                </c:pt>
                <c:pt idx="48">
                  <c:v>2.383953332901001</c:v>
                </c:pt>
                <c:pt idx="49">
                  <c:v>0</c:v>
                </c:pt>
                <c:pt idx="50">
                  <c:v>3.7151229381561279</c:v>
                </c:pt>
                <c:pt idx="51">
                  <c:v>0</c:v>
                </c:pt>
                <c:pt idx="52">
                  <c:v>2.383953332901001</c:v>
                </c:pt>
                <c:pt idx="53">
                  <c:v>0</c:v>
                </c:pt>
                <c:pt idx="54">
                  <c:v>2.383953332901001</c:v>
                </c:pt>
                <c:pt idx="55">
                  <c:v>0</c:v>
                </c:pt>
                <c:pt idx="56">
                  <c:v>2.383953332901001</c:v>
                </c:pt>
                <c:pt idx="57">
                  <c:v>0</c:v>
                </c:pt>
                <c:pt idx="58">
                  <c:v>3.7151229381561279</c:v>
                </c:pt>
                <c:pt idx="59">
                  <c:v>0</c:v>
                </c:pt>
                <c:pt idx="60">
                  <c:v>2.383953332901001</c:v>
                </c:pt>
                <c:pt idx="61">
                  <c:v>0</c:v>
                </c:pt>
                <c:pt idx="62">
                  <c:v>3.7151229381561279</c:v>
                </c:pt>
                <c:pt idx="63">
                  <c:v>0</c:v>
                </c:pt>
                <c:pt idx="64">
                  <c:v>3.7151229381561279</c:v>
                </c:pt>
                <c:pt idx="65">
                  <c:v>0</c:v>
                </c:pt>
                <c:pt idx="66">
                  <c:v>2.383953332901001</c:v>
                </c:pt>
                <c:pt idx="67">
                  <c:v>0</c:v>
                </c:pt>
                <c:pt idx="68">
                  <c:v>3.7151229381561279</c:v>
                </c:pt>
                <c:pt idx="69">
                  <c:v>0</c:v>
                </c:pt>
                <c:pt idx="70">
                  <c:v>2.383953332901001</c:v>
                </c:pt>
                <c:pt idx="71">
                  <c:v>0</c:v>
                </c:pt>
                <c:pt idx="72">
                  <c:v>3.7151229381561279</c:v>
                </c:pt>
                <c:pt idx="73">
                  <c:v>0</c:v>
                </c:pt>
                <c:pt idx="74">
                  <c:v>3.7151229381561279</c:v>
                </c:pt>
                <c:pt idx="75">
                  <c:v>0</c:v>
                </c:pt>
                <c:pt idx="76">
                  <c:v>3.7151229381561279</c:v>
                </c:pt>
                <c:pt idx="77">
                  <c:v>0</c:v>
                </c:pt>
                <c:pt idx="78">
                  <c:v>3.7151229381561279</c:v>
                </c:pt>
                <c:pt idx="79">
                  <c:v>0</c:v>
                </c:pt>
                <c:pt idx="80">
                  <c:v>3.7151229381561279</c:v>
                </c:pt>
                <c:pt idx="81">
                  <c:v>0</c:v>
                </c:pt>
                <c:pt idx="82">
                  <c:v>2.383953332901001</c:v>
                </c:pt>
                <c:pt idx="83">
                  <c:v>0</c:v>
                </c:pt>
                <c:pt idx="84">
                  <c:v>3.7151229381561279</c:v>
                </c:pt>
                <c:pt idx="85">
                  <c:v>0</c:v>
                </c:pt>
                <c:pt idx="86">
                  <c:v>3.7151229381561279</c:v>
                </c:pt>
                <c:pt idx="87">
                  <c:v>0</c:v>
                </c:pt>
                <c:pt idx="88">
                  <c:v>4.6819915771484384</c:v>
                </c:pt>
                <c:pt idx="89">
                  <c:v>0</c:v>
                </c:pt>
                <c:pt idx="90">
                  <c:v>3.7151229381561279</c:v>
                </c:pt>
                <c:pt idx="91">
                  <c:v>0</c:v>
                </c:pt>
                <c:pt idx="92">
                  <c:v>3.7151229381561279</c:v>
                </c:pt>
                <c:pt idx="93">
                  <c:v>0</c:v>
                </c:pt>
                <c:pt idx="94">
                  <c:v>4.6819915771484384</c:v>
                </c:pt>
                <c:pt idx="95">
                  <c:v>0</c:v>
                </c:pt>
                <c:pt idx="96">
                  <c:v>3.7151229381561279</c:v>
                </c:pt>
                <c:pt idx="97">
                  <c:v>0</c:v>
                </c:pt>
                <c:pt idx="98">
                  <c:v>3.7151229381561279</c:v>
                </c:pt>
                <c:pt idx="99">
                  <c:v>0</c:v>
                </c:pt>
                <c:pt idx="100">
                  <c:v>4.6819915771484384</c:v>
                </c:pt>
                <c:pt idx="101">
                  <c:v>0</c:v>
                </c:pt>
                <c:pt idx="102">
                  <c:v>3.7151229381561279</c:v>
                </c:pt>
                <c:pt idx="103">
                  <c:v>0</c:v>
                </c:pt>
                <c:pt idx="104">
                  <c:v>3.7151229381561279</c:v>
                </c:pt>
                <c:pt idx="105">
                  <c:v>0</c:v>
                </c:pt>
                <c:pt idx="106">
                  <c:v>3.7151229381561279</c:v>
                </c:pt>
                <c:pt idx="107">
                  <c:v>0</c:v>
                </c:pt>
                <c:pt idx="108">
                  <c:v>3.7151229381561279</c:v>
                </c:pt>
                <c:pt idx="109">
                  <c:v>0</c:v>
                </c:pt>
                <c:pt idx="110">
                  <c:v>3.7151229381561279</c:v>
                </c:pt>
                <c:pt idx="111">
                  <c:v>0</c:v>
                </c:pt>
                <c:pt idx="112">
                  <c:v>4.6819915771484384</c:v>
                </c:pt>
                <c:pt idx="113">
                  <c:v>0</c:v>
                </c:pt>
                <c:pt idx="114">
                  <c:v>3.7151229381561279</c:v>
                </c:pt>
                <c:pt idx="115">
                  <c:v>0</c:v>
                </c:pt>
                <c:pt idx="116">
                  <c:v>3.7151229381561279</c:v>
                </c:pt>
                <c:pt idx="117">
                  <c:v>0</c:v>
                </c:pt>
                <c:pt idx="118">
                  <c:v>3.7151229381561279</c:v>
                </c:pt>
                <c:pt idx="119">
                  <c:v>0</c:v>
                </c:pt>
                <c:pt idx="120">
                  <c:v>5.480893611907959</c:v>
                </c:pt>
                <c:pt idx="121">
                  <c:v>0</c:v>
                </c:pt>
                <c:pt idx="122">
                  <c:v>3.7151229381561279</c:v>
                </c:pt>
                <c:pt idx="123">
                  <c:v>0</c:v>
                </c:pt>
                <c:pt idx="124">
                  <c:v>4.6819915771484384</c:v>
                </c:pt>
                <c:pt idx="125">
                  <c:v>0</c:v>
                </c:pt>
                <c:pt idx="126">
                  <c:v>4.6819915771484384</c:v>
                </c:pt>
                <c:pt idx="127">
                  <c:v>0</c:v>
                </c:pt>
                <c:pt idx="128">
                  <c:v>4.6819915771484384</c:v>
                </c:pt>
                <c:pt idx="129">
                  <c:v>0</c:v>
                </c:pt>
                <c:pt idx="130">
                  <c:v>4.6819915771484384</c:v>
                </c:pt>
                <c:pt idx="131">
                  <c:v>0</c:v>
                </c:pt>
                <c:pt idx="132">
                  <c:v>4.6819915771484384</c:v>
                </c:pt>
                <c:pt idx="133">
                  <c:v>0</c:v>
                </c:pt>
                <c:pt idx="134">
                  <c:v>4.6819915771484384</c:v>
                </c:pt>
                <c:pt idx="135">
                  <c:v>0</c:v>
                </c:pt>
                <c:pt idx="136">
                  <c:v>3.7151229381561279</c:v>
                </c:pt>
                <c:pt idx="137">
                  <c:v>0</c:v>
                </c:pt>
                <c:pt idx="138">
                  <c:v>4.6819915771484384</c:v>
                </c:pt>
                <c:pt idx="139">
                  <c:v>0</c:v>
                </c:pt>
                <c:pt idx="140">
                  <c:v>5.480893611907959</c:v>
                </c:pt>
                <c:pt idx="141">
                  <c:v>0</c:v>
                </c:pt>
                <c:pt idx="142">
                  <c:v>4.6819915771484384</c:v>
                </c:pt>
                <c:pt idx="143">
                  <c:v>0</c:v>
                </c:pt>
                <c:pt idx="144">
                  <c:v>4.6819915771484384</c:v>
                </c:pt>
                <c:pt idx="145">
                  <c:v>0</c:v>
                </c:pt>
                <c:pt idx="146">
                  <c:v>4.6819915771484384</c:v>
                </c:pt>
                <c:pt idx="147">
                  <c:v>0</c:v>
                </c:pt>
                <c:pt idx="148">
                  <c:v>4.6819915771484384</c:v>
                </c:pt>
                <c:pt idx="149">
                  <c:v>0</c:v>
                </c:pt>
                <c:pt idx="150">
                  <c:v>4.6819915771484384</c:v>
                </c:pt>
                <c:pt idx="151">
                  <c:v>0</c:v>
                </c:pt>
                <c:pt idx="152">
                  <c:v>4.6819915771484384</c:v>
                </c:pt>
                <c:pt idx="153">
                  <c:v>0</c:v>
                </c:pt>
                <c:pt idx="154">
                  <c:v>5.480893611907959</c:v>
                </c:pt>
                <c:pt idx="155">
                  <c:v>0</c:v>
                </c:pt>
                <c:pt idx="156">
                  <c:v>4.6819915771484384</c:v>
                </c:pt>
                <c:pt idx="157">
                  <c:v>0</c:v>
                </c:pt>
                <c:pt idx="158">
                  <c:v>4.6819915771484384</c:v>
                </c:pt>
                <c:pt idx="159">
                  <c:v>0</c:v>
                </c:pt>
                <c:pt idx="160">
                  <c:v>4.6819915771484384</c:v>
                </c:pt>
                <c:pt idx="161">
                  <c:v>0</c:v>
                </c:pt>
                <c:pt idx="162">
                  <c:v>4.6819915771484384</c:v>
                </c:pt>
                <c:pt idx="163">
                  <c:v>0</c:v>
                </c:pt>
                <c:pt idx="164">
                  <c:v>4.6819915771484384</c:v>
                </c:pt>
                <c:pt idx="165">
                  <c:v>0</c:v>
                </c:pt>
                <c:pt idx="166">
                  <c:v>4.6819915771484384</c:v>
                </c:pt>
                <c:pt idx="167">
                  <c:v>0</c:v>
                </c:pt>
                <c:pt idx="168">
                  <c:v>4.6819915771484384</c:v>
                </c:pt>
                <c:pt idx="169">
                  <c:v>0</c:v>
                </c:pt>
                <c:pt idx="170">
                  <c:v>4.6819915771484384</c:v>
                </c:pt>
                <c:pt idx="171">
                  <c:v>0</c:v>
                </c:pt>
                <c:pt idx="172">
                  <c:v>4.6819915771484384</c:v>
                </c:pt>
                <c:pt idx="173">
                  <c:v>0</c:v>
                </c:pt>
                <c:pt idx="174">
                  <c:v>4.6819915771484384</c:v>
                </c:pt>
                <c:pt idx="175">
                  <c:v>0</c:v>
                </c:pt>
                <c:pt idx="176">
                  <c:v>4.6819915771484384</c:v>
                </c:pt>
                <c:pt idx="177">
                  <c:v>0</c:v>
                </c:pt>
                <c:pt idx="178">
                  <c:v>4.6819915771484384</c:v>
                </c:pt>
                <c:pt idx="179">
                  <c:v>0</c:v>
                </c:pt>
                <c:pt idx="180">
                  <c:v>4.6819915771484384</c:v>
                </c:pt>
                <c:pt idx="181">
                  <c:v>0</c:v>
                </c:pt>
                <c:pt idx="182">
                  <c:v>4.6819915771484384</c:v>
                </c:pt>
                <c:pt idx="183">
                  <c:v>0</c:v>
                </c:pt>
                <c:pt idx="184">
                  <c:v>4.6819915771484384</c:v>
                </c:pt>
                <c:pt idx="185">
                  <c:v>0</c:v>
                </c:pt>
                <c:pt idx="186">
                  <c:v>3.7151229381561279</c:v>
                </c:pt>
                <c:pt idx="187">
                  <c:v>0</c:v>
                </c:pt>
                <c:pt idx="188">
                  <c:v>4.6819915771484384</c:v>
                </c:pt>
                <c:pt idx="189">
                  <c:v>0</c:v>
                </c:pt>
                <c:pt idx="190">
                  <c:v>4.6819915771484384</c:v>
                </c:pt>
                <c:pt idx="191">
                  <c:v>0</c:v>
                </c:pt>
                <c:pt idx="192">
                  <c:v>4.6819915771484384</c:v>
                </c:pt>
                <c:pt idx="193">
                  <c:v>0</c:v>
                </c:pt>
                <c:pt idx="194">
                  <c:v>4.6819915771484384</c:v>
                </c:pt>
                <c:pt idx="195">
                  <c:v>0</c:v>
                </c:pt>
                <c:pt idx="196">
                  <c:v>4.6819915771484384</c:v>
                </c:pt>
                <c:pt idx="197">
                  <c:v>0</c:v>
                </c:pt>
                <c:pt idx="198">
                  <c:v>5.480893611907959</c:v>
                </c:pt>
                <c:pt idx="199">
                  <c:v>0</c:v>
                </c:pt>
                <c:pt idx="200">
                  <c:v>4.6819915771484384</c:v>
                </c:pt>
                <c:pt idx="201">
                  <c:v>0</c:v>
                </c:pt>
                <c:pt idx="202">
                  <c:v>4.6819915771484384</c:v>
                </c:pt>
                <c:pt idx="203">
                  <c:v>0</c:v>
                </c:pt>
                <c:pt idx="204">
                  <c:v>4.6819915771484384</c:v>
                </c:pt>
                <c:pt idx="205">
                  <c:v>0</c:v>
                </c:pt>
                <c:pt idx="206">
                  <c:v>4.6819915771484384</c:v>
                </c:pt>
                <c:pt idx="207">
                  <c:v>0</c:v>
                </c:pt>
                <c:pt idx="208">
                  <c:v>4.6819915771484384</c:v>
                </c:pt>
                <c:pt idx="209">
                  <c:v>0</c:v>
                </c:pt>
                <c:pt idx="210">
                  <c:v>5.480893611907959</c:v>
                </c:pt>
                <c:pt idx="211">
                  <c:v>0</c:v>
                </c:pt>
                <c:pt idx="212">
                  <c:v>4.6819915771484384</c:v>
                </c:pt>
                <c:pt idx="213">
                  <c:v>0</c:v>
                </c:pt>
                <c:pt idx="214">
                  <c:v>4.6819915771484384</c:v>
                </c:pt>
                <c:pt idx="215">
                  <c:v>0</c:v>
                </c:pt>
                <c:pt idx="216">
                  <c:v>4.6819915771484384</c:v>
                </c:pt>
                <c:pt idx="217">
                  <c:v>0</c:v>
                </c:pt>
                <c:pt idx="218">
                  <c:v>5.480893611907959</c:v>
                </c:pt>
                <c:pt idx="219">
                  <c:v>0</c:v>
                </c:pt>
                <c:pt idx="220">
                  <c:v>5.480893611907959</c:v>
                </c:pt>
                <c:pt idx="221">
                  <c:v>0</c:v>
                </c:pt>
                <c:pt idx="222">
                  <c:v>4.6819915771484384</c:v>
                </c:pt>
                <c:pt idx="223">
                  <c:v>0</c:v>
                </c:pt>
                <c:pt idx="224">
                  <c:v>4.6819915771484384</c:v>
                </c:pt>
                <c:pt idx="225">
                  <c:v>0</c:v>
                </c:pt>
                <c:pt idx="226">
                  <c:v>4.6819915771484384</c:v>
                </c:pt>
                <c:pt idx="227">
                  <c:v>0</c:v>
                </c:pt>
                <c:pt idx="228">
                  <c:v>4.6819915771484384</c:v>
                </c:pt>
                <c:pt idx="229">
                  <c:v>0</c:v>
                </c:pt>
                <c:pt idx="230">
                  <c:v>4.6819915771484384</c:v>
                </c:pt>
                <c:pt idx="231">
                  <c:v>0</c:v>
                </c:pt>
                <c:pt idx="232">
                  <c:v>4.6819915771484384</c:v>
                </c:pt>
                <c:pt idx="233">
                  <c:v>0</c:v>
                </c:pt>
                <c:pt idx="234">
                  <c:v>5.480893611907959</c:v>
                </c:pt>
                <c:pt idx="235">
                  <c:v>0</c:v>
                </c:pt>
                <c:pt idx="236">
                  <c:v>4.6819915771484384</c:v>
                </c:pt>
                <c:pt idx="237">
                  <c:v>0</c:v>
                </c:pt>
                <c:pt idx="238">
                  <c:v>6.1773052215576172</c:v>
                </c:pt>
                <c:pt idx="239">
                  <c:v>0</c:v>
                </c:pt>
                <c:pt idx="240">
                  <c:v>4.6819915771484384</c:v>
                </c:pt>
                <c:pt idx="241">
                  <c:v>0</c:v>
                </c:pt>
                <c:pt idx="242">
                  <c:v>4.6819915771484384</c:v>
                </c:pt>
                <c:pt idx="243">
                  <c:v>0</c:v>
                </c:pt>
                <c:pt idx="244">
                  <c:v>5.480893611907959</c:v>
                </c:pt>
                <c:pt idx="245">
                  <c:v>0</c:v>
                </c:pt>
                <c:pt idx="246">
                  <c:v>4.6819915771484384</c:v>
                </c:pt>
                <c:pt idx="247">
                  <c:v>0</c:v>
                </c:pt>
                <c:pt idx="248">
                  <c:v>5.480893611907959</c:v>
                </c:pt>
                <c:pt idx="249">
                  <c:v>0</c:v>
                </c:pt>
                <c:pt idx="250">
                  <c:v>5.480893611907959</c:v>
                </c:pt>
                <c:pt idx="251">
                  <c:v>0</c:v>
                </c:pt>
                <c:pt idx="252">
                  <c:v>4.6819915771484384</c:v>
                </c:pt>
                <c:pt idx="253">
                  <c:v>0</c:v>
                </c:pt>
                <c:pt idx="254">
                  <c:v>5.480893611907959</c:v>
                </c:pt>
                <c:pt idx="255">
                  <c:v>0</c:v>
                </c:pt>
                <c:pt idx="256">
                  <c:v>5.480893611907959</c:v>
                </c:pt>
                <c:pt idx="257">
                  <c:v>0</c:v>
                </c:pt>
                <c:pt idx="258">
                  <c:v>5.480893611907959</c:v>
                </c:pt>
                <c:pt idx="259">
                  <c:v>0</c:v>
                </c:pt>
                <c:pt idx="260">
                  <c:v>5.480893611907959</c:v>
                </c:pt>
                <c:pt idx="261">
                  <c:v>0</c:v>
                </c:pt>
                <c:pt idx="262">
                  <c:v>4.6819915771484384</c:v>
                </c:pt>
                <c:pt idx="263">
                  <c:v>0</c:v>
                </c:pt>
                <c:pt idx="264">
                  <c:v>5.480893611907959</c:v>
                </c:pt>
                <c:pt idx="265">
                  <c:v>0</c:v>
                </c:pt>
                <c:pt idx="266">
                  <c:v>5.480893611907959</c:v>
                </c:pt>
                <c:pt idx="267">
                  <c:v>0</c:v>
                </c:pt>
                <c:pt idx="268">
                  <c:v>4.6819915771484384</c:v>
                </c:pt>
                <c:pt idx="269">
                  <c:v>0</c:v>
                </c:pt>
                <c:pt idx="270">
                  <c:v>4.6819915771484384</c:v>
                </c:pt>
                <c:pt idx="271">
                  <c:v>0</c:v>
                </c:pt>
                <c:pt idx="272">
                  <c:v>5.480893611907959</c:v>
                </c:pt>
                <c:pt idx="273">
                  <c:v>0</c:v>
                </c:pt>
                <c:pt idx="274">
                  <c:v>5.480893611907959</c:v>
                </c:pt>
                <c:pt idx="275">
                  <c:v>0</c:v>
                </c:pt>
                <c:pt idx="276">
                  <c:v>5.480893611907959</c:v>
                </c:pt>
                <c:pt idx="277">
                  <c:v>0</c:v>
                </c:pt>
                <c:pt idx="278">
                  <c:v>6.1773052215576172</c:v>
                </c:pt>
                <c:pt idx="279">
                  <c:v>0</c:v>
                </c:pt>
                <c:pt idx="280">
                  <c:v>4.6819915771484384</c:v>
                </c:pt>
                <c:pt idx="281">
                  <c:v>0</c:v>
                </c:pt>
                <c:pt idx="282">
                  <c:v>4.6819915771484384</c:v>
                </c:pt>
                <c:pt idx="283">
                  <c:v>0</c:v>
                </c:pt>
                <c:pt idx="284">
                  <c:v>4.6819915771484384</c:v>
                </c:pt>
                <c:pt idx="285">
                  <c:v>0</c:v>
                </c:pt>
                <c:pt idx="286">
                  <c:v>5.480893611907959</c:v>
                </c:pt>
                <c:pt idx="287">
                  <c:v>0</c:v>
                </c:pt>
                <c:pt idx="288">
                  <c:v>5.480893611907959</c:v>
                </c:pt>
                <c:pt idx="289">
                  <c:v>0</c:v>
                </c:pt>
                <c:pt idx="290">
                  <c:v>5.480893611907959</c:v>
                </c:pt>
                <c:pt idx="291">
                  <c:v>0</c:v>
                </c:pt>
                <c:pt idx="292">
                  <c:v>5.480893611907959</c:v>
                </c:pt>
                <c:pt idx="293">
                  <c:v>0</c:v>
                </c:pt>
                <c:pt idx="294">
                  <c:v>5.480893611907959</c:v>
                </c:pt>
                <c:pt idx="295">
                  <c:v>0</c:v>
                </c:pt>
                <c:pt idx="296">
                  <c:v>5.480893611907959</c:v>
                </c:pt>
                <c:pt idx="297">
                  <c:v>0</c:v>
                </c:pt>
                <c:pt idx="298">
                  <c:v>5.480893611907959</c:v>
                </c:pt>
                <c:pt idx="299">
                  <c:v>0</c:v>
                </c:pt>
                <c:pt idx="300">
                  <c:v>5.480893611907959</c:v>
                </c:pt>
                <c:pt idx="301">
                  <c:v>0</c:v>
                </c:pt>
                <c:pt idx="302">
                  <c:v>5.480893611907959</c:v>
                </c:pt>
                <c:pt idx="303">
                  <c:v>0</c:v>
                </c:pt>
                <c:pt idx="304">
                  <c:v>5.480893611907959</c:v>
                </c:pt>
                <c:pt idx="305">
                  <c:v>0</c:v>
                </c:pt>
                <c:pt idx="306">
                  <c:v>5.480893611907959</c:v>
                </c:pt>
                <c:pt idx="307">
                  <c:v>0</c:v>
                </c:pt>
                <c:pt idx="308">
                  <c:v>5.480893611907959</c:v>
                </c:pt>
                <c:pt idx="309">
                  <c:v>0</c:v>
                </c:pt>
                <c:pt idx="310">
                  <c:v>5.480893611907959</c:v>
                </c:pt>
                <c:pt idx="311">
                  <c:v>0</c:v>
                </c:pt>
                <c:pt idx="312">
                  <c:v>5.480893611907959</c:v>
                </c:pt>
                <c:pt idx="313">
                  <c:v>0</c:v>
                </c:pt>
                <c:pt idx="314">
                  <c:v>5.480893611907959</c:v>
                </c:pt>
                <c:pt idx="315">
                  <c:v>0</c:v>
                </c:pt>
                <c:pt idx="316">
                  <c:v>6.8027939796447754</c:v>
                </c:pt>
                <c:pt idx="317">
                  <c:v>0</c:v>
                </c:pt>
                <c:pt idx="318">
                  <c:v>5.480893611907959</c:v>
                </c:pt>
                <c:pt idx="319">
                  <c:v>0</c:v>
                </c:pt>
                <c:pt idx="320">
                  <c:v>4.6819915771484384</c:v>
                </c:pt>
                <c:pt idx="321">
                  <c:v>0</c:v>
                </c:pt>
                <c:pt idx="322">
                  <c:v>5.480893611907959</c:v>
                </c:pt>
                <c:pt idx="323">
                  <c:v>0</c:v>
                </c:pt>
                <c:pt idx="324">
                  <c:v>5.480893611907959</c:v>
                </c:pt>
                <c:pt idx="325">
                  <c:v>0</c:v>
                </c:pt>
                <c:pt idx="326">
                  <c:v>5.480893611907959</c:v>
                </c:pt>
                <c:pt idx="327">
                  <c:v>0</c:v>
                </c:pt>
                <c:pt idx="328">
                  <c:v>5.480893611907959</c:v>
                </c:pt>
                <c:pt idx="329">
                  <c:v>0</c:v>
                </c:pt>
                <c:pt idx="330">
                  <c:v>5.480893611907959</c:v>
                </c:pt>
                <c:pt idx="331">
                  <c:v>0</c:v>
                </c:pt>
                <c:pt idx="332">
                  <c:v>5.480893611907959</c:v>
                </c:pt>
                <c:pt idx="333">
                  <c:v>0</c:v>
                </c:pt>
                <c:pt idx="334">
                  <c:v>5.480893611907959</c:v>
                </c:pt>
                <c:pt idx="335">
                  <c:v>0</c:v>
                </c:pt>
                <c:pt idx="336">
                  <c:v>5.480893611907959</c:v>
                </c:pt>
                <c:pt idx="337">
                  <c:v>0</c:v>
                </c:pt>
                <c:pt idx="338">
                  <c:v>4.6819915771484384</c:v>
                </c:pt>
                <c:pt idx="339">
                  <c:v>0</c:v>
                </c:pt>
                <c:pt idx="340">
                  <c:v>5.480893611907959</c:v>
                </c:pt>
                <c:pt idx="341">
                  <c:v>0</c:v>
                </c:pt>
                <c:pt idx="342">
                  <c:v>5.480893611907959</c:v>
                </c:pt>
                <c:pt idx="343">
                  <c:v>0</c:v>
                </c:pt>
                <c:pt idx="344">
                  <c:v>5.480893611907959</c:v>
                </c:pt>
                <c:pt idx="345">
                  <c:v>0</c:v>
                </c:pt>
                <c:pt idx="346">
                  <c:v>6.8027939796447754</c:v>
                </c:pt>
                <c:pt idx="347">
                  <c:v>0</c:v>
                </c:pt>
                <c:pt idx="348">
                  <c:v>6.1773052215576172</c:v>
                </c:pt>
                <c:pt idx="349">
                  <c:v>0</c:v>
                </c:pt>
                <c:pt idx="350">
                  <c:v>5.480893611907959</c:v>
                </c:pt>
                <c:pt idx="351">
                  <c:v>0</c:v>
                </c:pt>
                <c:pt idx="352">
                  <c:v>5.480893611907959</c:v>
                </c:pt>
                <c:pt idx="353">
                  <c:v>0</c:v>
                </c:pt>
                <c:pt idx="354">
                  <c:v>5.480893611907959</c:v>
                </c:pt>
                <c:pt idx="355">
                  <c:v>0</c:v>
                </c:pt>
                <c:pt idx="356">
                  <c:v>5.480893611907959</c:v>
                </c:pt>
                <c:pt idx="357">
                  <c:v>0</c:v>
                </c:pt>
                <c:pt idx="358">
                  <c:v>5.480893611907959</c:v>
                </c:pt>
                <c:pt idx="359">
                  <c:v>0</c:v>
                </c:pt>
                <c:pt idx="360">
                  <c:v>5.480893611907959</c:v>
                </c:pt>
                <c:pt idx="361">
                  <c:v>0</c:v>
                </c:pt>
                <c:pt idx="362">
                  <c:v>4.6819915771484384</c:v>
                </c:pt>
                <c:pt idx="363">
                  <c:v>0</c:v>
                </c:pt>
                <c:pt idx="364">
                  <c:v>5.480893611907959</c:v>
                </c:pt>
                <c:pt idx="365">
                  <c:v>0</c:v>
                </c:pt>
                <c:pt idx="366">
                  <c:v>6.1773052215576172</c:v>
                </c:pt>
                <c:pt idx="367">
                  <c:v>0</c:v>
                </c:pt>
                <c:pt idx="368">
                  <c:v>5.480893611907959</c:v>
                </c:pt>
                <c:pt idx="369">
                  <c:v>0</c:v>
                </c:pt>
                <c:pt idx="370">
                  <c:v>6.1773052215576172</c:v>
                </c:pt>
                <c:pt idx="371">
                  <c:v>0</c:v>
                </c:pt>
                <c:pt idx="372">
                  <c:v>5.480893611907959</c:v>
                </c:pt>
                <c:pt idx="373">
                  <c:v>0</c:v>
                </c:pt>
                <c:pt idx="374">
                  <c:v>5.480893611907959</c:v>
                </c:pt>
                <c:pt idx="375">
                  <c:v>0</c:v>
                </c:pt>
                <c:pt idx="376">
                  <c:v>5.480893611907959</c:v>
                </c:pt>
                <c:pt idx="377">
                  <c:v>0</c:v>
                </c:pt>
                <c:pt idx="378">
                  <c:v>6.1773052215576172</c:v>
                </c:pt>
                <c:pt idx="379">
                  <c:v>0</c:v>
                </c:pt>
                <c:pt idx="380">
                  <c:v>5.480893611907959</c:v>
                </c:pt>
                <c:pt idx="381">
                  <c:v>0</c:v>
                </c:pt>
                <c:pt idx="382">
                  <c:v>5.480893611907959</c:v>
                </c:pt>
                <c:pt idx="383">
                  <c:v>0</c:v>
                </c:pt>
                <c:pt idx="384">
                  <c:v>5.480893611907959</c:v>
                </c:pt>
                <c:pt idx="385">
                  <c:v>0</c:v>
                </c:pt>
                <c:pt idx="386">
                  <c:v>5.480893611907959</c:v>
                </c:pt>
                <c:pt idx="387">
                  <c:v>0</c:v>
                </c:pt>
                <c:pt idx="388">
                  <c:v>6.1773052215576172</c:v>
                </c:pt>
                <c:pt idx="389">
                  <c:v>0</c:v>
                </c:pt>
                <c:pt idx="390">
                  <c:v>5.480893611907959</c:v>
                </c:pt>
                <c:pt idx="391">
                  <c:v>0</c:v>
                </c:pt>
                <c:pt idx="392">
                  <c:v>6.1773052215576172</c:v>
                </c:pt>
                <c:pt idx="393">
                  <c:v>0</c:v>
                </c:pt>
                <c:pt idx="394">
                  <c:v>5.480893611907959</c:v>
                </c:pt>
                <c:pt idx="395">
                  <c:v>0</c:v>
                </c:pt>
                <c:pt idx="396">
                  <c:v>5.480893611907959</c:v>
                </c:pt>
                <c:pt idx="397">
                  <c:v>0</c:v>
                </c:pt>
                <c:pt idx="398">
                  <c:v>6.1773052215576172</c:v>
                </c:pt>
                <c:pt idx="399">
                  <c:v>0</c:v>
                </c:pt>
                <c:pt idx="400">
                  <c:v>5.480893611907959</c:v>
                </c:pt>
                <c:pt idx="401">
                  <c:v>0</c:v>
                </c:pt>
                <c:pt idx="402">
                  <c:v>7.3754262924194336</c:v>
                </c:pt>
                <c:pt idx="403">
                  <c:v>0</c:v>
                </c:pt>
                <c:pt idx="404">
                  <c:v>6.1773052215576172</c:v>
                </c:pt>
                <c:pt idx="405">
                  <c:v>0</c:v>
                </c:pt>
                <c:pt idx="406">
                  <c:v>5.480893611907959</c:v>
                </c:pt>
                <c:pt idx="407">
                  <c:v>0</c:v>
                </c:pt>
                <c:pt idx="408">
                  <c:v>6.1773052215576172</c:v>
                </c:pt>
                <c:pt idx="409">
                  <c:v>0</c:v>
                </c:pt>
                <c:pt idx="410">
                  <c:v>6.1773052215576172</c:v>
                </c:pt>
                <c:pt idx="411">
                  <c:v>0</c:v>
                </c:pt>
                <c:pt idx="412">
                  <c:v>5.480893611907959</c:v>
                </c:pt>
                <c:pt idx="413">
                  <c:v>0</c:v>
                </c:pt>
                <c:pt idx="414">
                  <c:v>6.1773052215576172</c:v>
                </c:pt>
                <c:pt idx="415">
                  <c:v>0</c:v>
                </c:pt>
                <c:pt idx="416">
                  <c:v>5.480893611907959</c:v>
                </c:pt>
                <c:pt idx="417">
                  <c:v>0</c:v>
                </c:pt>
                <c:pt idx="418">
                  <c:v>5.480893611907959</c:v>
                </c:pt>
                <c:pt idx="419">
                  <c:v>0</c:v>
                </c:pt>
                <c:pt idx="420">
                  <c:v>6.1773052215576172</c:v>
                </c:pt>
                <c:pt idx="421">
                  <c:v>0</c:v>
                </c:pt>
                <c:pt idx="422">
                  <c:v>6.1773052215576172</c:v>
                </c:pt>
                <c:pt idx="423">
                  <c:v>0</c:v>
                </c:pt>
                <c:pt idx="424">
                  <c:v>5.480893611907959</c:v>
                </c:pt>
                <c:pt idx="425">
                  <c:v>0</c:v>
                </c:pt>
                <c:pt idx="426">
                  <c:v>6.1773052215576172</c:v>
                </c:pt>
                <c:pt idx="427">
                  <c:v>0</c:v>
                </c:pt>
                <c:pt idx="428">
                  <c:v>6.8027939796447754</c:v>
                </c:pt>
                <c:pt idx="429">
                  <c:v>0</c:v>
                </c:pt>
                <c:pt idx="430">
                  <c:v>6.1773052215576172</c:v>
                </c:pt>
                <c:pt idx="431">
                  <c:v>0</c:v>
                </c:pt>
                <c:pt idx="432">
                  <c:v>6.1773052215576172</c:v>
                </c:pt>
                <c:pt idx="433">
                  <c:v>0</c:v>
                </c:pt>
                <c:pt idx="434">
                  <c:v>6.8027939796447754</c:v>
                </c:pt>
                <c:pt idx="435">
                  <c:v>0</c:v>
                </c:pt>
                <c:pt idx="436">
                  <c:v>5.480893611907959</c:v>
                </c:pt>
                <c:pt idx="437">
                  <c:v>0</c:v>
                </c:pt>
                <c:pt idx="438">
                  <c:v>6.1773052215576172</c:v>
                </c:pt>
                <c:pt idx="439">
                  <c:v>0</c:v>
                </c:pt>
                <c:pt idx="440">
                  <c:v>6.1773052215576172</c:v>
                </c:pt>
                <c:pt idx="441">
                  <c:v>0</c:v>
                </c:pt>
                <c:pt idx="442">
                  <c:v>6.1773052215576172</c:v>
                </c:pt>
                <c:pt idx="443">
                  <c:v>0</c:v>
                </c:pt>
                <c:pt idx="444">
                  <c:v>5.480893611907959</c:v>
                </c:pt>
                <c:pt idx="445">
                  <c:v>0</c:v>
                </c:pt>
                <c:pt idx="446">
                  <c:v>6.8027939796447754</c:v>
                </c:pt>
                <c:pt idx="447">
                  <c:v>0</c:v>
                </c:pt>
                <c:pt idx="448">
                  <c:v>6.1773052215576172</c:v>
                </c:pt>
                <c:pt idx="449">
                  <c:v>0</c:v>
                </c:pt>
                <c:pt idx="450">
                  <c:v>6.1773052215576172</c:v>
                </c:pt>
                <c:pt idx="451">
                  <c:v>0</c:v>
                </c:pt>
                <c:pt idx="452">
                  <c:v>6.1773052215576172</c:v>
                </c:pt>
                <c:pt idx="453">
                  <c:v>0</c:v>
                </c:pt>
                <c:pt idx="454">
                  <c:v>6.1773052215576172</c:v>
                </c:pt>
                <c:pt idx="455">
                  <c:v>0</c:v>
                </c:pt>
                <c:pt idx="456">
                  <c:v>6.1773052215576172</c:v>
                </c:pt>
                <c:pt idx="457">
                  <c:v>0</c:v>
                </c:pt>
                <c:pt idx="458">
                  <c:v>6.1773052215576172</c:v>
                </c:pt>
                <c:pt idx="459">
                  <c:v>0</c:v>
                </c:pt>
                <c:pt idx="460">
                  <c:v>6.1773052215576172</c:v>
                </c:pt>
                <c:pt idx="461">
                  <c:v>0</c:v>
                </c:pt>
                <c:pt idx="462">
                  <c:v>6.1773052215576172</c:v>
                </c:pt>
                <c:pt idx="463">
                  <c:v>0</c:v>
                </c:pt>
                <c:pt idx="464">
                  <c:v>6.1773052215576172</c:v>
                </c:pt>
                <c:pt idx="465">
                  <c:v>0</c:v>
                </c:pt>
                <c:pt idx="466">
                  <c:v>6.1773052215576172</c:v>
                </c:pt>
                <c:pt idx="467">
                  <c:v>0</c:v>
                </c:pt>
                <c:pt idx="468">
                  <c:v>6.1773052215576172</c:v>
                </c:pt>
                <c:pt idx="469">
                  <c:v>0</c:v>
                </c:pt>
                <c:pt idx="470">
                  <c:v>6.1773052215576172</c:v>
                </c:pt>
                <c:pt idx="471">
                  <c:v>0</c:v>
                </c:pt>
                <c:pt idx="472">
                  <c:v>6.1773052215576172</c:v>
                </c:pt>
                <c:pt idx="473">
                  <c:v>0</c:v>
                </c:pt>
                <c:pt idx="474">
                  <c:v>6.1773052215576172</c:v>
                </c:pt>
                <c:pt idx="475">
                  <c:v>0</c:v>
                </c:pt>
                <c:pt idx="476">
                  <c:v>6.1773052215576172</c:v>
                </c:pt>
                <c:pt idx="477">
                  <c:v>0</c:v>
                </c:pt>
                <c:pt idx="478">
                  <c:v>7.3754262924194336</c:v>
                </c:pt>
                <c:pt idx="479">
                  <c:v>0</c:v>
                </c:pt>
                <c:pt idx="480">
                  <c:v>6.1773052215576172</c:v>
                </c:pt>
                <c:pt idx="481">
                  <c:v>0</c:v>
                </c:pt>
                <c:pt idx="482">
                  <c:v>6.1773052215576172</c:v>
                </c:pt>
                <c:pt idx="483">
                  <c:v>0</c:v>
                </c:pt>
                <c:pt idx="484">
                  <c:v>6.8027939796447754</c:v>
                </c:pt>
                <c:pt idx="485">
                  <c:v>0</c:v>
                </c:pt>
                <c:pt idx="486">
                  <c:v>6.1773052215576172</c:v>
                </c:pt>
                <c:pt idx="487">
                  <c:v>0</c:v>
                </c:pt>
                <c:pt idx="488">
                  <c:v>6.8027939796447754</c:v>
                </c:pt>
                <c:pt idx="489">
                  <c:v>0</c:v>
                </c:pt>
                <c:pt idx="490">
                  <c:v>6.8027939796447754</c:v>
                </c:pt>
                <c:pt idx="491">
                  <c:v>0</c:v>
                </c:pt>
                <c:pt idx="492">
                  <c:v>6.1773052215576172</c:v>
                </c:pt>
                <c:pt idx="493">
                  <c:v>0</c:v>
                </c:pt>
                <c:pt idx="494">
                  <c:v>6.8027939796447754</c:v>
                </c:pt>
                <c:pt idx="495">
                  <c:v>0</c:v>
                </c:pt>
                <c:pt idx="496">
                  <c:v>6.1773052215576172</c:v>
                </c:pt>
                <c:pt idx="497">
                  <c:v>0</c:v>
                </c:pt>
                <c:pt idx="498">
                  <c:v>6.8027939796447754</c:v>
                </c:pt>
                <c:pt idx="499">
                  <c:v>0</c:v>
                </c:pt>
                <c:pt idx="500">
                  <c:v>6.1773052215576172</c:v>
                </c:pt>
                <c:pt idx="501">
                  <c:v>0</c:v>
                </c:pt>
                <c:pt idx="502">
                  <c:v>6.1773052215576172</c:v>
                </c:pt>
                <c:pt idx="503">
                  <c:v>0</c:v>
                </c:pt>
                <c:pt idx="504">
                  <c:v>6.1773052215576172</c:v>
                </c:pt>
                <c:pt idx="505">
                  <c:v>0</c:v>
                </c:pt>
                <c:pt idx="506">
                  <c:v>6.8027939796447754</c:v>
                </c:pt>
                <c:pt idx="507">
                  <c:v>0</c:v>
                </c:pt>
                <c:pt idx="508">
                  <c:v>6.1773052215576172</c:v>
                </c:pt>
                <c:pt idx="509">
                  <c:v>0</c:v>
                </c:pt>
                <c:pt idx="510">
                  <c:v>6.8027939796447754</c:v>
                </c:pt>
                <c:pt idx="511">
                  <c:v>0</c:v>
                </c:pt>
                <c:pt idx="512">
                  <c:v>6.1773052215576172</c:v>
                </c:pt>
                <c:pt idx="513">
                  <c:v>0</c:v>
                </c:pt>
                <c:pt idx="514">
                  <c:v>6.8027939796447754</c:v>
                </c:pt>
                <c:pt idx="515">
                  <c:v>0</c:v>
                </c:pt>
                <c:pt idx="516">
                  <c:v>6.8027939796447754</c:v>
                </c:pt>
                <c:pt idx="517">
                  <c:v>0</c:v>
                </c:pt>
                <c:pt idx="518">
                  <c:v>6.8027939796447754</c:v>
                </c:pt>
                <c:pt idx="519">
                  <c:v>0</c:v>
                </c:pt>
                <c:pt idx="520">
                  <c:v>6.8027939796447754</c:v>
                </c:pt>
                <c:pt idx="521">
                  <c:v>0</c:v>
                </c:pt>
                <c:pt idx="522">
                  <c:v>6.8027939796447754</c:v>
                </c:pt>
                <c:pt idx="523">
                  <c:v>0</c:v>
                </c:pt>
                <c:pt idx="524">
                  <c:v>6.8027939796447754</c:v>
                </c:pt>
                <c:pt idx="525">
                  <c:v>0</c:v>
                </c:pt>
                <c:pt idx="526">
                  <c:v>6.1773052215576172</c:v>
                </c:pt>
                <c:pt idx="527">
                  <c:v>0</c:v>
                </c:pt>
                <c:pt idx="528">
                  <c:v>6.8027939796447754</c:v>
                </c:pt>
                <c:pt idx="529">
                  <c:v>0</c:v>
                </c:pt>
                <c:pt idx="530">
                  <c:v>6.8027939796447754</c:v>
                </c:pt>
                <c:pt idx="531">
                  <c:v>0</c:v>
                </c:pt>
                <c:pt idx="532">
                  <c:v>6.1773052215576172</c:v>
                </c:pt>
                <c:pt idx="533">
                  <c:v>0</c:v>
                </c:pt>
                <c:pt idx="534">
                  <c:v>6.8027939796447754</c:v>
                </c:pt>
                <c:pt idx="535">
                  <c:v>0</c:v>
                </c:pt>
                <c:pt idx="536">
                  <c:v>6.8027939796447754</c:v>
                </c:pt>
                <c:pt idx="537">
                  <c:v>0</c:v>
                </c:pt>
                <c:pt idx="538">
                  <c:v>6.8027939796447754</c:v>
                </c:pt>
                <c:pt idx="539">
                  <c:v>0</c:v>
                </c:pt>
                <c:pt idx="540">
                  <c:v>6.8027939796447754</c:v>
                </c:pt>
                <c:pt idx="541">
                  <c:v>0</c:v>
                </c:pt>
                <c:pt idx="542">
                  <c:v>6.8027939796447754</c:v>
                </c:pt>
                <c:pt idx="543">
                  <c:v>0</c:v>
                </c:pt>
                <c:pt idx="544">
                  <c:v>6.8027939796447754</c:v>
                </c:pt>
                <c:pt idx="545">
                  <c:v>0</c:v>
                </c:pt>
                <c:pt idx="546">
                  <c:v>6.8027939796447754</c:v>
                </c:pt>
                <c:pt idx="547">
                  <c:v>0</c:v>
                </c:pt>
                <c:pt idx="548">
                  <c:v>6.8027939796447754</c:v>
                </c:pt>
                <c:pt idx="549">
                  <c:v>0</c:v>
                </c:pt>
                <c:pt idx="550">
                  <c:v>6.8027939796447754</c:v>
                </c:pt>
                <c:pt idx="551">
                  <c:v>0</c:v>
                </c:pt>
                <c:pt idx="552">
                  <c:v>7.3754262924194336</c:v>
                </c:pt>
                <c:pt idx="553">
                  <c:v>0</c:v>
                </c:pt>
                <c:pt idx="554">
                  <c:v>6.8027939796447754</c:v>
                </c:pt>
                <c:pt idx="555">
                  <c:v>0</c:v>
                </c:pt>
                <c:pt idx="556">
                  <c:v>6.8027939796447754</c:v>
                </c:pt>
                <c:pt idx="557">
                  <c:v>0</c:v>
                </c:pt>
                <c:pt idx="558">
                  <c:v>6.8027939796447754</c:v>
                </c:pt>
                <c:pt idx="559">
                  <c:v>0</c:v>
                </c:pt>
                <c:pt idx="560">
                  <c:v>6.1773052215576172</c:v>
                </c:pt>
                <c:pt idx="561">
                  <c:v>0</c:v>
                </c:pt>
                <c:pt idx="562">
                  <c:v>7.3754262924194336</c:v>
                </c:pt>
                <c:pt idx="563">
                  <c:v>0</c:v>
                </c:pt>
                <c:pt idx="564">
                  <c:v>6.8027939796447754</c:v>
                </c:pt>
                <c:pt idx="565">
                  <c:v>0</c:v>
                </c:pt>
                <c:pt idx="566">
                  <c:v>6.8027939796447754</c:v>
                </c:pt>
                <c:pt idx="567">
                  <c:v>0</c:v>
                </c:pt>
                <c:pt idx="568">
                  <c:v>6.8027939796447754</c:v>
                </c:pt>
                <c:pt idx="569">
                  <c:v>0</c:v>
                </c:pt>
                <c:pt idx="570">
                  <c:v>7.3754262924194336</c:v>
                </c:pt>
                <c:pt idx="571">
                  <c:v>0</c:v>
                </c:pt>
                <c:pt idx="572">
                  <c:v>6.8027939796447754</c:v>
                </c:pt>
                <c:pt idx="573">
                  <c:v>0</c:v>
                </c:pt>
                <c:pt idx="574">
                  <c:v>6.1773052215576172</c:v>
                </c:pt>
                <c:pt idx="575">
                  <c:v>0</c:v>
                </c:pt>
                <c:pt idx="576">
                  <c:v>7.3754262924194336</c:v>
                </c:pt>
                <c:pt idx="577">
                  <c:v>0</c:v>
                </c:pt>
                <c:pt idx="578">
                  <c:v>7.3754262924194336</c:v>
                </c:pt>
                <c:pt idx="579">
                  <c:v>0</c:v>
                </c:pt>
                <c:pt idx="580">
                  <c:v>6.8027939796447754</c:v>
                </c:pt>
                <c:pt idx="581">
                  <c:v>0</c:v>
                </c:pt>
                <c:pt idx="582">
                  <c:v>7.3754262924194336</c:v>
                </c:pt>
                <c:pt idx="583">
                  <c:v>0</c:v>
                </c:pt>
                <c:pt idx="584">
                  <c:v>6.8027939796447754</c:v>
                </c:pt>
                <c:pt idx="585">
                  <c:v>0</c:v>
                </c:pt>
                <c:pt idx="586">
                  <c:v>7.3754262924194336</c:v>
                </c:pt>
                <c:pt idx="587">
                  <c:v>0</c:v>
                </c:pt>
                <c:pt idx="588">
                  <c:v>6.8027939796447754</c:v>
                </c:pt>
                <c:pt idx="589">
                  <c:v>0</c:v>
                </c:pt>
                <c:pt idx="590">
                  <c:v>6.1773052215576172</c:v>
                </c:pt>
                <c:pt idx="591">
                  <c:v>0</c:v>
                </c:pt>
                <c:pt idx="592">
                  <c:v>6.8027939796447754</c:v>
                </c:pt>
                <c:pt idx="593">
                  <c:v>0</c:v>
                </c:pt>
                <c:pt idx="594">
                  <c:v>6.8027939796447754</c:v>
                </c:pt>
                <c:pt idx="595">
                  <c:v>0</c:v>
                </c:pt>
                <c:pt idx="596">
                  <c:v>6.8027939796447754</c:v>
                </c:pt>
                <c:pt idx="597">
                  <c:v>0</c:v>
                </c:pt>
                <c:pt idx="598">
                  <c:v>6.8027939796447754</c:v>
                </c:pt>
                <c:pt idx="599">
                  <c:v>0</c:v>
                </c:pt>
                <c:pt idx="600">
                  <c:v>6.8027939796447754</c:v>
                </c:pt>
                <c:pt idx="601">
                  <c:v>0</c:v>
                </c:pt>
                <c:pt idx="602">
                  <c:v>6.8027939796447754</c:v>
                </c:pt>
                <c:pt idx="603">
                  <c:v>0</c:v>
                </c:pt>
                <c:pt idx="604">
                  <c:v>7.3754262924194336</c:v>
                </c:pt>
                <c:pt idx="605">
                  <c:v>0</c:v>
                </c:pt>
                <c:pt idx="606">
                  <c:v>6.8027939796447754</c:v>
                </c:pt>
                <c:pt idx="607">
                  <c:v>0</c:v>
                </c:pt>
                <c:pt idx="608">
                  <c:v>7.3754262924194336</c:v>
                </c:pt>
                <c:pt idx="609">
                  <c:v>0</c:v>
                </c:pt>
                <c:pt idx="610">
                  <c:v>6.8027939796447754</c:v>
                </c:pt>
                <c:pt idx="611">
                  <c:v>0</c:v>
                </c:pt>
                <c:pt idx="612">
                  <c:v>6.8027939796447754</c:v>
                </c:pt>
                <c:pt idx="613">
                  <c:v>0</c:v>
                </c:pt>
                <c:pt idx="614">
                  <c:v>6.8027939796447754</c:v>
                </c:pt>
                <c:pt idx="615">
                  <c:v>0</c:v>
                </c:pt>
                <c:pt idx="616">
                  <c:v>6.8027939796447754</c:v>
                </c:pt>
                <c:pt idx="617">
                  <c:v>0</c:v>
                </c:pt>
                <c:pt idx="618">
                  <c:v>6.8027939796447754</c:v>
                </c:pt>
                <c:pt idx="619">
                  <c:v>0</c:v>
                </c:pt>
                <c:pt idx="620">
                  <c:v>6.8027939796447754</c:v>
                </c:pt>
                <c:pt idx="621">
                  <c:v>0</c:v>
                </c:pt>
                <c:pt idx="622">
                  <c:v>6.8027939796447754</c:v>
                </c:pt>
                <c:pt idx="623">
                  <c:v>0</c:v>
                </c:pt>
                <c:pt idx="624">
                  <c:v>6.8027939796447754</c:v>
                </c:pt>
                <c:pt idx="625">
                  <c:v>0</c:v>
                </c:pt>
                <c:pt idx="626">
                  <c:v>6.8027939796447754</c:v>
                </c:pt>
                <c:pt idx="627">
                  <c:v>0</c:v>
                </c:pt>
                <c:pt idx="628">
                  <c:v>7.3754262924194336</c:v>
                </c:pt>
                <c:pt idx="629">
                  <c:v>0</c:v>
                </c:pt>
                <c:pt idx="630">
                  <c:v>7.3754262924194336</c:v>
                </c:pt>
                <c:pt idx="631">
                  <c:v>0</c:v>
                </c:pt>
                <c:pt idx="632">
                  <c:v>7.3754262924194336</c:v>
                </c:pt>
                <c:pt idx="633">
                  <c:v>0</c:v>
                </c:pt>
                <c:pt idx="634">
                  <c:v>7.3754262924194336</c:v>
                </c:pt>
                <c:pt idx="635">
                  <c:v>0</c:v>
                </c:pt>
                <c:pt idx="636">
                  <c:v>7.3754262924194336</c:v>
                </c:pt>
                <c:pt idx="637">
                  <c:v>0</c:v>
                </c:pt>
                <c:pt idx="638">
                  <c:v>6.8027939796447754</c:v>
                </c:pt>
                <c:pt idx="639">
                  <c:v>0</c:v>
                </c:pt>
                <c:pt idx="640">
                  <c:v>6.8027939796447754</c:v>
                </c:pt>
                <c:pt idx="641">
                  <c:v>0</c:v>
                </c:pt>
                <c:pt idx="642">
                  <c:v>6.8027939796447754</c:v>
                </c:pt>
                <c:pt idx="643">
                  <c:v>0</c:v>
                </c:pt>
                <c:pt idx="644">
                  <c:v>7.3754262924194336</c:v>
                </c:pt>
                <c:pt idx="645">
                  <c:v>0</c:v>
                </c:pt>
                <c:pt idx="646">
                  <c:v>7.3754262924194336</c:v>
                </c:pt>
                <c:pt idx="647">
                  <c:v>0</c:v>
                </c:pt>
                <c:pt idx="648">
                  <c:v>6.8027939796447754</c:v>
                </c:pt>
                <c:pt idx="649">
                  <c:v>0</c:v>
                </c:pt>
                <c:pt idx="650">
                  <c:v>7.3754262924194336</c:v>
                </c:pt>
                <c:pt idx="651">
                  <c:v>0</c:v>
                </c:pt>
                <c:pt idx="652">
                  <c:v>7.3754262924194336</c:v>
                </c:pt>
                <c:pt idx="653">
                  <c:v>0</c:v>
                </c:pt>
                <c:pt idx="654">
                  <c:v>6.8027939796447754</c:v>
                </c:pt>
                <c:pt idx="655">
                  <c:v>0</c:v>
                </c:pt>
                <c:pt idx="656">
                  <c:v>6.8027939796447754</c:v>
                </c:pt>
                <c:pt idx="657">
                  <c:v>0</c:v>
                </c:pt>
                <c:pt idx="658">
                  <c:v>7.3754262924194336</c:v>
                </c:pt>
                <c:pt idx="659">
                  <c:v>0</c:v>
                </c:pt>
                <c:pt idx="660">
                  <c:v>7.3754262924194336</c:v>
                </c:pt>
                <c:pt idx="661">
                  <c:v>0</c:v>
                </c:pt>
                <c:pt idx="662">
                  <c:v>6.8027939796447754</c:v>
                </c:pt>
                <c:pt idx="663">
                  <c:v>0</c:v>
                </c:pt>
                <c:pt idx="664">
                  <c:v>7.3754262924194336</c:v>
                </c:pt>
                <c:pt idx="665">
                  <c:v>0</c:v>
                </c:pt>
                <c:pt idx="666">
                  <c:v>7.3754262924194336</c:v>
                </c:pt>
                <c:pt idx="667">
                  <c:v>0</c:v>
                </c:pt>
                <c:pt idx="668">
                  <c:v>7.9066944122314453</c:v>
                </c:pt>
                <c:pt idx="669">
                  <c:v>0</c:v>
                </c:pt>
                <c:pt idx="670">
                  <c:v>7.3754262924194336</c:v>
                </c:pt>
                <c:pt idx="671">
                  <c:v>0</c:v>
                </c:pt>
                <c:pt idx="672">
                  <c:v>6.8027939796447754</c:v>
                </c:pt>
                <c:pt idx="673">
                  <c:v>0</c:v>
                </c:pt>
                <c:pt idx="674">
                  <c:v>7.3754262924194336</c:v>
                </c:pt>
                <c:pt idx="675">
                  <c:v>0</c:v>
                </c:pt>
                <c:pt idx="676">
                  <c:v>7.3754262924194336</c:v>
                </c:pt>
                <c:pt idx="677">
                  <c:v>0</c:v>
                </c:pt>
                <c:pt idx="678">
                  <c:v>6.8027939796447754</c:v>
                </c:pt>
                <c:pt idx="679">
                  <c:v>0</c:v>
                </c:pt>
                <c:pt idx="680">
                  <c:v>7.3754262924194336</c:v>
                </c:pt>
                <c:pt idx="681">
                  <c:v>0</c:v>
                </c:pt>
                <c:pt idx="682">
                  <c:v>6.8027939796447754</c:v>
                </c:pt>
                <c:pt idx="683">
                  <c:v>0</c:v>
                </c:pt>
                <c:pt idx="684">
                  <c:v>6.8027939796447754</c:v>
                </c:pt>
                <c:pt idx="685">
                  <c:v>0</c:v>
                </c:pt>
                <c:pt idx="686">
                  <c:v>6.8027939796447754</c:v>
                </c:pt>
                <c:pt idx="687">
                  <c:v>0</c:v>
                </c:pt>
                <c:pt idx="688">
                  <c:v>6.8027939796447754</c:v>
                </c:pt>
                <c:pt idx="689">
                  <c:v>0</c:v>
                </c:pt>
                <c:pt idx="690">
                  <c:v>7.3754262924194336</c:v>
                </c:pt>
                <c:pt idx="691">
                  <c:v>0</c:v>
                </c:pt>
                <c:pt idx="692">
                  <c:v>7.3754262924194336</c:v>
                </c:pt>
                <c:pt idx="693">
                  <c:v>0</c:v>
                </c:pt>
                <c:pt idx="694">
                  <c:v>7.3754262924194336</c:v>
                </c:pt>
                <c:pt idx="695">
                  <c:v>0</c:v>
                </c:pt>
                <c:pt idx="696">
                  <c:v>6.8027939796447754</c:v>
                </c:pt>
                <c:pt idx="697">
                  <c:v>0</c:v>
                </c:pt>
                <c:pt idx="698">
                  <c:v>6.8027939796447754</c:v>
                </c:pt>
                <c:pt idx="699">
                  <c:v>0</c:v>
                </c:pt>
                <c:pt idx="700">
                  <c:v>7.3754262924194336</c:v>
                </c:pt>
                <c:pt idx="701">
                  <c:v>0</c:v>
                </c:pt>
                <c:pt idx="702">
                  <c:v>6.8027939796447754</c:v>
                </c:pt>
                <c:pt idx="703">
                  <c:v>0</c:v>
                </c:pt>
                <c:pt idx="704">
                  <c:v>7.3754262924194336</c:v>
                </c:pt>
                <c:pt idx="705">
                  <c:v>0</c:v>
                </c:pt>
                <c:pt idx="706">
                  <c:v>7.3754262924194336</c:v>
                </c:pt>
                <c:pt idx="707">
                  <c:v>0</c:v>
                </c:pt>
                <c:pt idx="708">
                  <c:v>7.3754262924194336</c:v>
                </c:pt>
                <c:pt idx="709">
                  <c:v>0</c:v>
                </c:pt>
                <c:pt idx="710">
                  <c:v>6.8027939796447754</c:v>
                </c:pt>
                <c:pt idx="711">
                  <c:v>0</c:v>
                </c:pt>
                <c:pt idx="712">
                  <c:v>7.3754262924194336</c:v>
                </c:pt>
                <c:pt idx="713">
                  <c:v>0</c:v>
                </c:pt>
                <c:pt idx="714">
                  <c:v>7.3754262924194336</c:v>
                </c:pt>
                <c:pt idx="715">
                  <c:v>0</c:v>
                </c:pt>
                <c:pt idx="716">
                  <c:v>7.3754262924194336</c:v>
                </c:pt>
                <c:pt idx="717">
                  <c:v>0</c:v>
                </c:pt>
                <c:pt idx="718">
                  <c:v>6.8027939796447754</c:v>
                </c:pt>
                <c:pt idx="719">
                  <c:v>0</c:v>
                </c:pt>
                <c:pt idx="720">
                  <c:v>7.3754262924194336</c:v>
                </c:pt>
                <c:pt idx="721">
                  <c:v>0</c:v>
                </c:pt>
                <c:pt idx="722">
                  <c:v>7.3754262924194336</c:v>
                </c:pt>
                <c:pt idx="723">
                  <c:v>0</c:v>
                </c:pt>
                <c:pt idx="724">
                  <c:v>7.3754262924194336</c:v>
                </c:pt>
                <c:pt idx="725">
                  <c:v>0</c:v>
                </c:pt>
                <c:pt idx="726">
                  <c:v>7.3754262924194336</c:v>
                </c:pt>
                <c:pt idx="727">
                  <c:v>0</c:v>
                </c:pt>
                <c:pt idx="728">
                  <c:v>7.3754262924194336</c:v>
                </c:pt>
                <c:pt idx="729">
                  <c:v>0</c:v>
                </c:pt>
                <c:pt idx="730">
                  <c:v>7.3754262924194336</c:v>
                </c:pt>
                <c:pt idx="731">
                  <c:v>0</c:v>
                </c:pt>
                <c:pt idx="732">
                  <c:v>6.8027939796447754</c:v>
                </c:pt>
                <c:pt idx="733">
                  <c:v>0</c:v>
                </c:pt>
                <c:pt idx="734">
                  <c:v>7.3754262924194336</c:v>
                </c:pt>
                <c:pt idx="735">
                  <c:v>0</c:v>
                </c:pt>
                <c:pt idx="736">
                  <c:v>7.3754262924194336</c:v>
                </c:pt>
                <c:pt idx="737">
                  <c:v>0</c:v>
                </c:pt>
                <c:pt idx="738">
                  <c:v>7.3754262924194336</c:v>
                </c:pt>
                <c:pt idx="739">
                  <c:v>0</c:v>
                </c:pt>
                <c:pt idx="740">
                  <c:v>7.3754262924194336</c:v>
                </c:pt>
                <c:pt idx="741">
                  <c:v>0</c:v>
                </c:pt>
                <c:pt idx="742">
                  <c:v>7.3754262924194336</c:v>
                </c:pt>
                <c:pt idx="743">
                  <c:v>0</c:v>
                </c:pt>
                <c:pt idx="744">
                  <c:v>6.8027939796447754</c:v>
                </c:pt>
                <c:pt idx="745">
                  <c:v>0</c:v>
                </c:pt>
                <c:pt idx="746">
                  <c:v>7.3754262924194336</c:v>
                </c:pt>
                <c:pt idx="747">
                  <c:v>0</c:v>
                </c:pt>
                <c:pt idx="748">
                  <c:v>7.3754262924194336</c:v>
                </c:pt>
                <c:pt idx="749">
                  <c:v>0</c:v>
                </c:pt>
                <c:pt idx="750">
                  <c:v>7.3754262924194336</c:v>
                </c:pt>
                <c:pt idx="751">
                  <c:v>0</c:v>
                </c:pt>
                <c:pt idx="752">
                  <c:v>7.3754262924194336</c:v>
                </c:pt>
                <c:pt idx="753">
                  <c:v>0</c:v>
                </c:pt>
                <c:pt idx="754">
                  <c:v>7.3754262924194336</c:v>
                </c:pt>
                <c:pt idx="755">
                  <c:v>0</c:v>
                </c:pt>
                <c:pt idx="756">
                  <c:v>7.3754262924194336</c:v>
                </c:pt>
                <c:pt idx="757">
                  <c:v>0</c:v>
                </c:pt>
                <c:pt idx="758">
                  <c:v>7.3754262924194336</c:v>
                </c:pt>
                <c:pt idx="759">
                  <c:v>0</c:v>
                </c:pt>
                <c:pt idx="760">
                  <c:v>7.3754262924194336</c:v>
                </c:pt>
                <c:pt idx="761">
                  <c:v>0</c:v>
                </c:pt>
                <c:pt idx="762">
                  <c:v>6.8027939796447754</c:v>
                </c:pt>
                <c:pt idx="763">
                  <c:v>0</c:v>
                </c:pt>
                <c:pt idx="764">
                  <c:v>7.3754262924194336</c:v>
                </c:pt>
                <c:pt idx="765">
                  <c:v>0</c:v>
                </c:pt>
                <c:pt idx="766">
                  <c:v>7.3754262924194336</c:v>
                </c:pt>
                <c:pt idx="767">
                  <c:v>0</c:v>
                </c:pt>
                <c:pt idx="768">
                  <c:v>7.3754262924194336</c:v>
                </c:pt>
                <c:pt idx="769">
                  <c:v>0</c:v>
                </c:pt>
                <c:pt idx="770">
                  <c:v>7.3754262924194336</c:v>
                </c:pt>
                <c:pt idx="771">
                  <c:v>0</c:v>
                </c:pt>
                <c:pt idx="772">
                  <c:v>6.8027939796447754</c:v>
                </c:pt>
                <c:pt idx="773">
                  <c:v>0</c:v>
                </c:pt>
                <c:pt idx="774">
                  <c:v>7.3754262924194336</c:v>
                </c:pt>
                <c:pt idx="775">
                  <c:v>0</c:v>
                </c:pt>
                <c:pt idx="776">
                  <c:v>7.3754262924194336</c:v>
                </c:pt>
                <c:pt idx="777">
                  <c:v>0</c:v>
                </c:pt>
                <c:pt idx="778">
                  <c:v>7.3754262924194336</c:v>
                </c:pt>
                <c:pt idx="779">
                  <c:v>0</c:v>
                </c:pt>
                <c:pt idx="780">
                  <c:v>6.8027939796447754</c:v>
                </c:pt>
                <c:pt idx="781">
                  <c:v>0</c:v>
                </c:pt>
                <c:pt idx="782">
                  <c:v>7.3754262924194336</c:v>
                </c:pt>
                <c:pt idx="783">
                  <c:v>0</c:v>
                </c:pt>
                <c:pt idx="784">
                  <c:v>7.3754262924194336</c:v>
                </c:pt>
                <c:pt idx="785">
                  <c:v>0</c:v>
                </c:pt>
                <c:pt idx="786">
                  <c:v>7.3754262924194336</c:v>
                </c:pt>
                <c:pt idx="787">
                  <c:v>0</c:v>
                </c:pt>
                <c:pt idx="788">
                  <c:v>7.3754262924194336</c:v>
                </c:pt>
                <c:pt idx="789">
                  <c:v>0</c:v>
                </c:pt>
                <c:pt idx="790">
                  <c:v>7.3754262924194336</c:v>
                </c:pt>
                <c:pt idx="791">
                  <c:v>0</c:v>
                </c:pt>
                <c:pt idx="792">
                  <c:v>7.3754262924194336</c:v>
                </c:pt>
                <c:pt idx="793">
                  <c:v>0</c:v>
                </c:pt>
                <c:pt idx="794">
                  <c:v>7.3754262924194336</c:v>
                </c:pt>
                <c:pt idx="795">
                  <c:v>0</c:v>
                </c:pt>
                <c:pt idx="796">
                  <c:v>6.8027939796447754</c:v>
                </c:pt>
                <c:pt idx="797">
                  <c:v>0</c:v>
                </c:pt>
                <c:pt idx="798">
                  <c:v>7.3754262924194336</c:v>
                </c:pt>
                <c:pt idx="799">
                  <c:v>0</c:v>
                </c:pt>
                <c:pt idx="800">
                  <c:v>7.3754262924194336</c:v>
                </c:pt>
                <c:pt idx="801">
                  <c:v>0</c:v>
                </c:pt>
                <c:pt idx="802">
                  <c:v>7.3754262924194336</c:v>
                </c:pt>
                <c:pt idx="803">
                  <c:v>0</c:v>
                </c:pt>
                <c:pt idx="804">
                  <c:v>7.3754262924194336</c:v>
                </c:pt>
                <c:pt idx="805">
                  <c:v>0</c:v>
                </c:pt>
                <c:pt idx="806">
                  <c:v>7.3754262924194336</c:v>
                </c:pt>
                <c:pt idx="807">
                  <c:v>0</c:v>
                </c:pt>
                <c:pt idx="808">
                  <c:v>7.3754262924194336</c:v>
                </c:pt>
                <c:pt idx="809">
                  <c:v>0</c:v>
                </c:pt>
                <c:pt idx="810">
                  <c:v>7.3754262924194336</c:v>
                </c:pt>
                <c:pt idx="811">
                  <c:v>0</c:v>
                </c:pt>
                <c:pt idx="812">
                  <c:v>7.9066944122314453</c:v>
                </c:pt>
                <c:pt idx="813">
                  <c:v>0</c:v>
                </c:pt>
                <c:pt idx="814">
                  <c:v>7.3754262924194336</c:v>
                </c:pt>
                <c:pt idx="815">
                  <c:v>0</c:v>
                </c:pt>
                <c:pt idx="816">
                  <c:v>7.3754262924194336</c:v>
                </c:pt>
                <c:pt idx="817">
                  <c:v>0</c:v>
                </c:pt>
                <c:pt idx="818">
                  <c:v>7.3754262924194336</c:v>
                </c:pt>
                <c:pt idx="819">
                  <c:v>0</c:v>
                </c:pt>
                <c:pt idx="820">
                  <c:v>7.3754262924194336</c:v>
                </c:pt>
                <c:pt idx="821">
                  <c:v>0</c:v>
                </c:pt>
                <c:pt idx="822">
                  <c:v>7.3754262924194336</c:v>
                </c:pt>
                <c:pt idx="823">
                  <c:v>0</c:v>
                </c:pt>
                <c:pt idx="824">
                  <c:v>7.3754262924194336</c:v>
                </c:pt>
                <c:pt idx="825">
                  <c:v>0</c:v>
                </c:pt>
                <c:pt idx="826">
                  <c:v>7.3754262924194336</c:v>
                </c:pt>
                <c:pt idx="827">
                  <c:v>0</c:v>
                </c:pt>
                <c:pt idx="828">
                  <c:v>7.3754262924194336</c:v>
                </c:pt>
                <c:pt idx="829">
                  <c:v>0</c:v>
                </c:pt>
                <c:pt idx="830">
                  <c:v>7.9066944122314453</c:v>
                </c:pt>
                <c:pt idx="831">
                  <c:v>0</c:v>
                </c:pt>
                <c:pt idx="832">
                  <c:v>7.3754262924194336</c:v>
                </c:pt>
                <c:pt idx="833">
                  <c:v>0</c:v>
                </c:pt>
                <c:pt idx="834">
                  <c:v>7.3754262924194336</c:v>
                </c:pt>
                <c:pt idx="835">
                  <c:v>0</c:v>
                </c:pt>
                <c:pt idx="836">
                  <c:v>6.8027939796447754</c:v>
                </c:pt>
                <c:pt idx="837">
                  <c:v>0</c:v>
                </c:pt>
                <c:pt idx="838">
                  <c:v>8.4044466018676758</c:v>
                </c:pt>
                <c:pt idx="839">
                  <c:v>0</c:v>
                </c:pt>
                <c:pt idx="840">
                  <c:v>6.8027939796447754</c:v>
                </c:pt>
                <c:pt idx="841">
                  <c:v>0</c:v>
                </c:pt>
                <c:pt idx="842">
                  <c:v>7.3754262924194336</c:v>
                </c:pt>
                <c:pt idx="843">
                  <c:v>0</c:v>
                </c:pt>
                <c:pt idx="844">
                  <c:v>7.3754262924194336</c:v>
                </c:pt>
                <c:pt idx="845">
                  <c:v>0</c:v>
                </c:pt>
                <c:pt idx="846">
                  <c:v>7.3754262924194336</c:v>
                </c:pt>
                <c:pt idx="847">
                  <c:v>0</c:v>
                </c:pt>
                <c:pt idx="848">
                  <c:v>7.3754262924194336</c:v>
                </c:pt>
                <c:pt idx="849">
                  <c:v>0</c:v>
                </c:pt>
                <c:pt idx="850">
                  <c:v>7.3754262924194336</c:v>
                </c:pt>
                <c:pt idx="851">
                  <c:v>0</c:v>
                </c:pt>
                <c:pt idx="852">
                  <c:v>7.3754262924194336</c:v>
                </c:pt>
                <c:pt idx="853">
                  <c:v>0</c:v>
                </c:pt>
                <c:pt idx="854">
                  <c:v>7.3754262924194336</c:v>
                </c:pt>
                <c:pt idx="855">
                  <c:v>0</c:v>
                </c:pt>
                <c:pt idx="856">
                  <c:v>7.9066944122314453</c:v>
                </c:pt>
                <c:pt idx="857">
                  <c:v>0</c:v>
                </c:pt>
                <c:pt idx="858">
                  <c:v>7.3754262924194336</c:v>
                </c:pt>
                <c:pt idx="859">
                  <c:v>0</c:v>
                </c:pt>
                <c:pt idx="860">
                  <c:v>7.3754262924194336</c:v>
                </c:pt>
                <c:pt idx="861">
                  <c:v>0</c:v>
                </c:pt>
                <c:pt idx="862">
                  <c:v>7.3754262924194336</c:v>
                </c:pt>
                <c:pt idx="863">
                  <c:v>0</c:v>
                </c:pt>
                <c:pt idx="864">
                  <c:v>7.3754262924194336</c:v>
                </c:pt>
                <c:pt idx="865">
                  <c:v>0</c:v>
                </c:pt>
                <c:pt idx="866">
                  <c:v>7.3754262924194336</c:v>
                </c:pt>
                <c:pt idx="867">
                  <c:v>0</c:v>
                </c:pt>
                <c:pt idx="868">
                  <c:v>7.9066944122314453</c:v>
                </c:pt>
                <c:pt idx="869">
                  <c:v>0</c:v>
                </c:pt>
                <c:pt idx="870">
                  <c:v>7.3754262924194336</c:v>
                </c:pt>
                <c:pt idx="871">
                  <c:v>0</c:v>
                </c:pt>
                <c:pt idx="872">
                  <c:v>7.3754262924194336</c:v>
                </c:pt>
                <c:pt idx="873">
                  <c:v>0</c:v>
                </c:pt>
                <c:pt idx="874">
                  <c:v>7.3754262924194336</c:v>
                </c:pt>
                <c:pt idx="875">
                  <c:v>0</c:v>
                </c:pt>
                <c:pt idx="876">
                  <c:v>7.9066944122314453</c:v>
                </c:pt>
                <c:pt idx="877">
                  <c:v>0</c:v>
                </c:pt>
                <c:pt idx="878">
                  <c:v>7.9066944122314453</c:v>
                </c:pt>
                <c:pt idx="879">
                  <c:v>0</c:v>
                </c:pt>
                <c:pt idx="880">
                  <c:v>7.3754262924194336</c:v>
                </c:pt>
                <c:pt idx="881">
                  <c:v>0</c:v>
                </c:pt>
                <c:pt idx="882">
                  <c:v>7.3754262924194336</c:v>
                </c:pt>
                <c:pt idx="883">
                  <c:v>0</c:v>
                </c:pt>
                <c:pt idx="884">
                  <c:v>7.9066944122314453</c:v>
                </c:pt>
                <c:pt idx="885">
                  <c:v>0</c:v>
                </c:pt>
                <c:pt idx="886">
                  <c:v>7.9066944122314453</c:v>
                </c:pt>
                <c:pt idx="887">
                  <c:v>0</c:v>
                </c:pt>
                <c:pt idx="888">
                  <c:v>7.9066944122314453</c:v>
                </c:pt>
                <c:pt idx="889">
                  <c:v>0</c:v>
                </c:pt>
                <c:pt idx="890">
                  <c:v>7.9066944122314453</c:v>
                </c:pt>
                <c:pt idx="891">
                  <c:v>0</c:v>
                </c:pt>
                <c:pt idx="892">
                  <c:v>7.3754262924194336</c:v>
                </c:pt>
                <c:pt idx="893">
                  <c:v>0</c:v>
                </c:pt>
                <c:pt idx="894">
                  <c:v>7.3754262924194336</c:v>
                </c:pt>
                <c:pt idx="895">
                  <c:v>0</c:v>
                </c:pt>
                <c:pt idx="896">
                  <c:v>7.9066944122314453</c:v>
                </c:pt>
                <c:pt idx="897">
                  <c:v>0</c:v>
                </c:pt>
                <c:pt idx="898">
                  <c:v>7.3754262924194336</c:v>
                </c:pt>
                <c:pt idx="899">
                  <c:v>0</c:v>
                </c:pt>
                <c:pt idx="900">
                  <c:v>7.3754262924194336</c:v>
                </c:pt>
                <c:pt idx="901">
                  <c:v>0</c:v>
                </c:pt>
                <c:pt idx="902">
                  <c:v>7.3754262924194336</c:v>
                </c:pt>
                <c:pt idx="903">
                  <c:v>0</c:v>
                </c:pt>
                <c:pt idx="904">
                  <c:v>7.3754262924194336</c:v>
                </c:pt>
                <c:pt idx="905">
                  <c:v>0</c:v>
                </c:pt>
                <c:pt idx="906">
                  <c:v>7.3754262924194336</c:v>
                </c:pt>
                <c:pt idx="907">
                  <c:v>0</c:v>
                </c:pt>
                <c:pt idx="908">
                  <c:v>7.9066944122314453</c:v>
                </c:pt>
                <c:pt idx="909">
                  <c:v>0</c:v>
                </c:pt>
                <c:pt idx="910">
                  <c:v>7.9066944122314453</c:v>
                </c:pt>
                <c:pt idx="911">
                  <c:v>0</c:v>
                </c:pt>
                <c:pt idx="912">
                  <c:v>7.9066944122314453</c:v>
                </c:pt>
                <c:pt idx="913">
                  <c:v>0</c:v>
                </c:pt>
                <c:pt idx="914">
                  <c:v>7.3754262924194336</c:v>
                </c:pt>
                <c:pt idx="915">
                  <c:v>0</c:v>
                </c:pt>
                <c:pt idx="916">
                  <c:v>7.3754262924194336</c:v>
                </c:pt>
                <c:pt idx="917">
                  <c:v>0</c:v>
                </c:pt>
                <c:pt idx="918">
                  <c:v>7.9066944122314453</c:v>
                </c:pt>
                <c:pt idx="919">
                  <c:v>0</c:v>
                </c:pt>
                <c:pt idx="920">
                  <c:v>7.9066944122314453</c:v>
                </c:pt>
                <c:pt idx="921">
                  <c:v>0</c:v>
                </c:pt>
                <c:pt idx="922">
                  <c:v>8.874323844909668</c:v>
                </c:pt>
                <c:pt idx="923">
                  <c:v>0</c:v>
                </c:pt>
                <c:pt idx="924">
                  <c:v>7.3754262924194336</c:v>
                </c:pt>
                <c:pt idx="925">
                  <c:v>0</c:v>
                </c:pt>
                <c:pt idx="926">
                  <c:v>7.3754262924194336</c:v>
                </c:pt>
                <c:pt idx="927">
                  <c:v>0</c:v>
                </c:pt>
                <c:pt idx="928">
                  <c:v>7.3754262924194336</c:v>
                </c:pt>
                <c:pt idx="929">
                  <c:v>0</c:v>
                </c:pt>
                <c:pt idx="930">
                  <c:v>7.3754262924194336</c:v>
                </c:pt>
                <c:pt idx="931">
                  <c:v>0</c:v>
                </c:pt>
                <c:pt idx="932">
                  <c:v>7.3754262924194336</c:v>
                </c:pt>
                <c:pt idx="933">
                  <c:v>0</c:v>
                </c:pt>
                <c:pt idx="934">
                  <c:v>7.3754262924194336</c:v>
                </c:pt>
                <c:pt idx="935">
                  <c:v>0</c:v>
                </c:pt>
                <c:pt idx="936">
                  <c:v>7.9066944122314453</c:v>
                </c:pt>
                <c:pt idx="937">
                  <c:v>0</c:v>
                </c:pt>
                <c:pt idx="938">
                  <c:v>7.3754262924194336</c:v>
                </c:pt>
                <c:pt idx="939">
                  <c:v>0</c:v>
                </c:pt>
                <c:pt idx="940">
                  <c:v>7.3754262924194336</c:v>
                </c:pt>
                <c:pt idx="941">
                  <c:v>0</c:v>
                </c:pt>
                <c:pt idx="942">
                  <c:v>7.3754262924194336</c:v>
                </c:pt>
                <c:pt idx="943">
                  <c:v>0</c:v>
                </c:pt>
                <c:pt idx="944">
                  <c:v>7.3754262924194336</c:v>
                </c:pt>
                <c:pt idx="945">
                  <c:v>0</c:v>
                </c:pt>
                <c:pt idx="946">
                  <c:v>7.3754262924194336</c:v>
                </c:pt>
                <c:pt idx="947">
                  <c:v>0</c:v>
                </c:pt>
                <c:pt idx="948">
                  <c:v>7.3754262924194336</c:v>
                </c:pt>
                <c:pt idx="949">
                  <c:v>0</c:v>
                </c:pt>
                <c:pt idx="950">
                  <c:v>7.9066944122314453</c:v>
                </c:pt>
                <c:pt idx="951">
                  <c:v>0</c:v>
                </c:pt>
                <c:pt idx="952">
                  <c:v>7.9066944122314453</c:v>
                </c:pt>
                <c:pt idx="953">
                  <c:v>0</c:v>
                </c:pt>
                <c:pt idx="954">
                  <c:v>8.4044466018676758</c:v>
                </c:pt>
                <c:pt idx="955">
                  <c:v>0</c:v>
                </c:pt>
                <c:pt idx="956">
                  <c:v>7.3754262924194336</c:v>
                </c:pt>
                <c:pt idx="957">
                  <c:v>0</c:v>
                </c:pt>
                <c:pt idx="958">
                  <c:v>7.3754262924194336</c:v>
                </c:pt>
                <c:pt idx="959">
                  <c:v>0</c:v>
                </c:pt>
                <c:pt idx="960">
                  <c:v>7.9066944122314453</c:v>
                </c:pt>
                <c:pt idx="961">
                  <c:v>0</c:v>
                </c:pt>
                <c:pt idx="962">
                  <c:v>7.9066944122314453</c:v>
                </c:pt>
                <c:pt idx="963">
                  <c:v>0</c:v>
                </c:pt>
                <c:pt idx="964">
                  <c:v>7.9066944122314453</c:v>
                </c:pt>
                <c:pt idx="965">
                  <c:v>0</c:v>
                </c:pt>
                <c:pt idx="966">
                  <c:v>7.9066944122314453</c:v>
                </c:pt>
                <c:pt idx="967">
                  <c:v>0</c:v>
                </c:pt>
                <c:pt idx="968">
                  <c:v>7.9066944122314453</c:v>
                </c:pt>
                <c:pt idx="969">
                  <c:v>0</c:v>
                </c:pt>
                <c:pt idx="970">
                  <c:v>7.9066944122314453</c:v>
                </c:pt>
                <c:pt idx="971">
                  <c:v>0</c:v>
                </c:pt>
                <c:pt idx="972">
                  <c:v>7.9066944122314453</c:v>
                </c:pt>
                <c:pt idx="973">
                  <c:v>0</c:v>
                </c:pt>
                <c:pt idx="974">
                  <c:v>7.9066944122314453</c:v>
                </c:pt>
                <c:pt idx="975">
                  <c:v>0</c:v>
                </c:pt>
                <c:pt idx="976">
                  <c:v>7.9066944122314453</c:v>
                </c:pt>
                <c:pt idx="977">
                  <c:v>0</c:v>
                </c:pt>
                <c:pt idx="978">
                  <c:v>7.9066944122314453</c:v>
                </c:pt>
                <c:pt idx="979">
                  <c:v>0</c:v>
                </c:pt>
                <c:pt idx="980">
                  <c:v>7.3754262924194336</c:v>
                </c:pt>
                <c:pt idx="981">
                  <c:v>0</c:v>
                </c:pt>
                <c:pt idx="982">
                  <c:v>8.4044466018676758</c:v>
                </c:pt>
                <c:pt idx="9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77-4D68-9519-1F7F31369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507984"/>
        <c:axId val="457986784"/>
      </c:scatterChart>
      <c:valAx>
        <c:axId val="87650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86784"/>
        <c:crosses val="autoZero"/>
        <c:crossBetween val="midCat"/>
      </c:valAx>
      <c:valAx>
        <c:axId val="4579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07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'0'!$C$1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'0'!$A$2:$A$985</c:f>
              <c:numCache>
                <c:formatCode>General</c:formatCode>
                <c:ptCount val="984"/>
                <c:pt idx="0">
                  <c:v>1.1001794</c:v>
                </c:pt>
                <c:pt idx="1">
                  <c:v>1.7077439999999999</c:v>
                </c:pt>
                <c:pt idx="2">
                  <c:v>1.7822064</c:v>
                </c:pt>
                <c:pt idx="3">
                  <c:v>1.8547062999999999</c:v>
                </c:pt>
                <c:pt idx="4">
                  <c:v>1.9280678</c:v>
                </c:pt>
                <c:pt idx="5">
                  <c:v>2.0017900000000002</c:v>
                </c:pt>
                <c:pt idx="6">
                  <c:v>2.0754955000000002</c:v>
                </c:pt>
                <c:pt idx="7">
                  <c:v>2.1492453999999999</c:v>
                </c:pt>
                <c:pt idx="8">
                  <c:v>2.1943763000000001</c:v>
                </c:pt>
                <c:pt idx="9">
                  <c:v>2.2353329999999998</c:v>
                </c:pt>
                <c:pt idx="10">
                  <c:v>2.2806650999999998</c:v>
                </c:pt>
                <c:pt idx="11">
                  <c:v>2.3542497</c:v>
                </c:pt>
                <c:pt idx="12">
                  <c:v>2.4288821999999999</c:v>
                </c:pt>
                <c:pt idx="13">
                  <c:v>2.5015364999999998</c:v>
                </c:pt>
                <c:pt idx="14">
                  <c:v>2.5752112999999999</c:v>
                </c:pt>
                <c:pt idx="15">
                  <c:v>2.649021100000001</c:v>
                </c:pt>
                <c:pt idx="16">
                  <c:v>2.7229858999999998</c:v>
                </c:pt>
                <c:pt idx="17">
                  <c:v>2.7680269000000002</c:v>
                </c:pt>
                <c:pt idx="18">
                  <c:v>2.841776400000001</c:v>
                </c:pt>
                <c:pt idx="19">
                  <c:v>2.9157826999999998</c:v>
                </c:pt>
                <c:pt idx="20">
                  <c:v>2.9889041000000001</c:v>
                </c:pt>
                <c:pt idx="21">
                  <c:v>3.0667108999999999</c:v>
                </c:pt>
                <c:pt idx="22">
                  <c:v>3.1404065999999999</c:v>
                </c:pt>
                <c:pt idx="23">
                  <c:v>3.2142765999999998</c:v>
                </c:pt>
                <c:pt idx="24">
                  <c:v>3.2878959999999999</c:v>
                </c:pt>
                <c:pt idx="25">
                  <c:v>3.3616663</c:v>
                </c:pt>
                <c:pt idx="26">
                  <c:v>3.4353891000000001</c:v>
                </c:pt>
                <c:pt idx="27">
                  <c:v>3.5090804000000002</c:v>
                </c:pt>
                <c:pt idx="28">
                  <c:v>3.5829708999999998</c:v>
                </c:pt>
                <c:pt idx="29">
                  <c:v>3.6617229</c:v>
                </c:pt>
                <c:pt idx="30">
                  <c:v>3.7349389</c:v>
                </c:pt>
                <c:pt idx="31">
                  <c:v>3.8084530000000001</c:v>
                </c:pt>
                <c:pt idx="32">
                  <c:v>3.8817512999999999</c:v>
                </c:pt>
                <c:pt idx="33">
                  <c:v>3.9555885000000002</c:v>
                </c:pt>
                <c:pt idx="34">
                  <c:v>4.0291928000000006</c:v>
                </c:pt>
                <c:pt idx="35">
                  <c:v>4.1029365999999996</c:v>
                </c:pt>
                <c:pt idx="36">
                  <c:v>4.1766756000000003</c:v>
                </c:pt>
                <c:pt idx="37">
                  <c:v>4.2544786999999999</c:v>
                </c:pt>
                <c:pt idx="38">
                  <c:v>4.3243393000000001</c:v>
                </c:pt>
                <c:pt idx="39">
                  <c:v>4.4018990000000002</c:v>
                </c:pt>
                <c:pt idx="40">
                  <c:v>4.4756328999999999</c:v>
                </c:pt>
                <c:pt idx="41">
                  <c:v>4.5493373000000004</c:v>
                </c:pt>
                <c:pt idx="42">
                  <c:v>4.6242729000000002</c:v>
                </c:pt>
                <c:pt idx="43">
                  <c:v>4.6974594000000014</c:v>
                </c:pt>
                <c:pt idx="44">
                  <c:v>4.7706094999999999</c:v>
                </c:pt>
                <c:pt idx="45">
                  <c:v>4.8444152000000003</c:v>
                </c:pt>
                <c:pt idx="46">
                  <c:v>4.9180671</c:v>
                </c:pt>
                <c:pt idx="47">
                  <c:v>4.9959693000000014</c:v>
                </c:pt>
                <c:pt idx="48">
                  <c:v>5.0659429999999999</c:v>
                </c:pt>
                <c:pt idx="49">
                  <c:v>5.1439786000000014</c:v>
                </c:pt>
                <c:pt idx="50">
                  <c:v>5.2174236000000001</c:v>
                </c:pt>
                <c:pt idx="51">
                  <c:v>5.2907203000000003</c:v>
                </c:pt>
                <c:pt idx="52">
                  <c:v>5.3644189999999998</c:v>
                </c:pt>
                <c:pt idx="53">
                  <c:v>5.4381690000000003</c:v>
                </c:pt>
                <c:pt idx="54">
                  <c:v>5.5119293000000003</c:v>
                </c:pt>
                <c:pt idx="55">
                  <c:v>5.5856045999999999</c:v>
                </c:pt>
                <c:pt idx="56">
                  <c:v>5.6596660000000014</c:v>
                </c:pt>
                <c:pt idx="57">
                  <c:v>5.7374938999999996</c:v>
                </c:pt>
                <c:pt idx="58">
                  <c:v>5.8108206999999998</c:v>
                </c:pt>
                <c:pt idx="59">
                  <c:v>5.8846442000000003</c:v>
                </c:pt>
                <c:pt idx="60">
                  <c:v>5.9586315000000001</c:v>
                </c:pt>
                <c:pt idx="61">
                  <c:v>6.0333361000000014</c:v>
                </c:pt>
                <c:pt idx="62">
                  <c:v>6.1062302000000006</c:v>
                </c:pt>
                <c:pt idx="63">
                  <c:v>6.1810003</c:v>
                </c:pt>
                <c:pt idx="64">
                  <c:v>6.2247715000000001</c:v>
                </c:pt>
                <c:pt idx="65">
                  <c:v>6.2983511999999999</c:v>
                </c:pt>
                <c:pt idx="66">
                  <c:v>6.3720712000000006</c:v>
                </c:pt>
                <c:pt idx="67">
                  <c:v>6.4458186</c:v>
                </c:pt>
                <c:pt idx="68">
                  <c:v>6.5194867000000007</c:v>
                </c:pt>
                <c:pt idx="69">
                  <c:v>6.5932538999999997</c:v>
                </c:pt>
                <c:pt idx="70">
                  <c:v>6.6676097000000007</c:v>
                </c:pt>
                <c:pt idx="71">
                  <c:v>6.744755800000001</c:v>
                </c:pt>
                <c:pt idx="72">
                  <c:v>6.8143929999999999</c:v>
                </c:pt>
                <c:pt idx="73">
                  <c:v>6.8922295</c:v>
                </c:pt>
                <c:pt idx="74">
                  <c:v>6.9658853000000009</c:v>
                </c:pt>
                <c:pt idx="75">
                  <c:v>7.039664000000001</c:v>
                </c:pt>
                <c:pt idx="76">
                  <c:v>7.1133628</c:v>
                </c:pt>
                <c:pt idx="77">
                  <c:v>7.1870786999999998</c:v>
                </c:pt>
                <c:pt idx="78">
                  <c:v>7.260778300000001</c:v>
                </c:pt>
                <c:pt idx="79">
                  <c:v>7.334576300000001</c:v>
                </c:pt>
                <c:pt idx="80">
                  <c:v>7.4082513000000008</c:v>
                </c:pt>
                <c:pt idx="81">
                  <c:v>7.4861455000000001</c:v>
                </c:pt>
                <c:pt idx="82">
                  <c:v>7.5557197999999994</c:v>
                </c:pt>
                <c:pt idx="83">
                  <c:v>7.6334574000000002</c:v>
                </c:pt>
                <c:pt idx="84">
                  <c:v>7.7072001999999999</c:v>
                </c:pt>
                <c:pt idx="85">
                  <c:v>7.7809488</c:v>
                </c:pt>
                <c:pt idx="86">
                  <c:v>7.8222405000000004</c:v>
                </c:pt>
                <c:pt idx="87">
                  <c:v>7.8997634999999997</c:v>
                </c:pt>
                <c:pt idx="88">
                  <c:v>7.9694094000000009</c:v>
                </c:pt>
                <c:pt idx="89">
                  <c:v>8.0471889999999995</c:v>
                </c:pt>
                <c:pt idx="90">
                  <c:v>8.1209128999999987</c:v>
                </c:pt>
                <c:pt idx="91">
                  <c:v>8.1946070999999989</c:v>
                </c:pt>
                <c:pt idx="92">
                  <c:v>8.2685149999999989</c:v>
                </c:pt>
                <c:pt idx="93">
                  <c:v>8.3434902999999991</c:v>
                </c:pt>
                <c:pt idx="94">
                  <c:v>8.4158163999999989</c:v>
                </c:pt>
                <c:pt idx="95">
                  <c:v>8.4895917999999995</c:v>
                </c:pt>
                <c:pt idx="96">
                  <c:v>8.5633936999999989</c:v>
                </c:pt>
                <c:pt idx="97">
                  <c:v>8.6411423999999997</c:v>
                </c:pt>
                <c:pt idx="98">
                  <c:v>8.7109724999999987</c:v>
                </c:pt>
                <c:pt idx="99">
                  <c:v>8.7885513999999993</c:v>
                </c:pt>
                <c:pt idx="100">
                  <c:v>8.8622257999999992</c:v>
                </c:pt>
                <c:pt idx="101">
                  <c:v>8.9359418999999995</c:v>
                </c:pt>
                <c:pt idx="102">
                  <c:v>9.0102406999999989</c:v>
                </c:pt>
                <c:pt idx="103">
                  <c:v>9.0841300999999994</c:v>
                </c:pt>
                <c:pt idx="104">
                  <c:v>9.1573843999999998</c:v>
                </c:pt>
                <c:pt idx="105">
                  <c:v>9.2319203999999999</c:v>
                </c:pt>
                <c:pt idx="106">
                  <c:v>9.3046011999999987</c:v>
                </c:pt>
                <c:pt idx="107">
                  <c:v>9.3823846999999994</c:v>
                </c:pt>
                <c:pt idx="108">
                  <c:v>9.4561688999999998</c:v>
                </c:pt>
                <c:pt idx="109">
                  <c:v>9.5302366999999997</c:v>
                </c:pt>
                <c:pt idx="110">
                  <c:v>9.6040174999999994</c:v>
                </c:pt>
                <c:pt idx="111">
                  <c:v>9.6773528999999989</c:v>
                </c:pt>
                <c:pt idx="112">
                  <c:v>9.7509976999999992</c:v>
                </c:pt>
                <c:pt idx="113">
                  <c:v>9.8247643999999994</c:v>
                </c:pt>
                <c:pt idx="114">
                  <c:v>9.898784599999999</c:v>
                </c:pt>
                <c:pt idx="115">
                  <c:v>9.9766868999999989</c:v>
                </c:pt>
                <c:pt idx="116">
                  <c:v>10.046258</c:v>
                </c:pt>
                <c:pt idx="117">
                  <c:v>10.1243391</c:v>
                </c:pt>
                <c:pt idx="118">
                  <c:v>10.198066900000001</c:v>
                </c:pt>
                <c:pt idx="119">
                  <c:v>10.2723774</c:v>
                </c:pt>
                <c:pt idx="120">
                  <c:v>10.3449206</c:v>
                </c:pt>
                <c:pt idx="121">
                  <c:v>10.418665799999999</c:v>
                </c:pt>
                <c:pt idx="122">
                  <c:v>10.492302</c:v>
                </c:pt>
                <c:pt idx="123">
                  <c:v>10.5663915</c:v>
                </c:pt>
                <c:pt idx="124">
                  <c:v>10.641161200000001</c:v>
                </c:pt>
                <c:pt idx="125">
                  <c:v>10.718070300000001</c:v>
                </c:pt>
                <c:pt idx="126">
                  <c:v>10.7585467</c:v>
                </c:pt>
                <c:pt idx="127">
                  <c:v>10.832381</c:v>
                </c:pt>
                <c:pt idx="128">
                  <c:v>10.905999100000001</c:v>
                </c:pt>
                <c:pt idx="129">
                  <c:v>10.980120299999999</c:v>
                </c:pt>
                <c:pt idx="130">
                  <c:v>11.054818300000001</c:v>
                </c:pt>
                <c:pt idx="131">
                  <c:v>11.132715900000001</c:v>
                </c:pt>
                <c:pt idx="132">
                  <c:v>11.201096</c:v>
                </c:pt>
                <c:pt idx="133">
                  <c:v>11.279675900000001</c:v>
                </c:pt>
                <c:pt idx="134">
                  <c:v>11.353108600000001</c:v>
                </c:pt>
                <c:pt idx="135">
                  <c:v>11.426648200000001</c:v>
                </c:pt>
                <c:pt idx="136">
                  <c:v>11.501099399999999</c:v>
                </c:pt>
                <c:pt idx="137">
                  <c:v>11.5736361</c:v>
                </c:pt>
                <c:pt idx="138">
                  <c:v>11.647347699999999</c:v>
                </c:pt>
                <c:pt idx="139">
                  <c:v>11.721178399999999</c:v>
                </c:pt>
                <c:pt idx="140">
                  <c:v>11.766519300000001</c:v>
                </c:pt>
                <c:pt idx="141">
                  <c:v>11.8405883</c:v>
                </c:pt>
                <c:pt idx="142">
                  <c:v>11.914092800000001</c:v>
                </c:pt>
                <c:pt idx="143">
                  <c:v>11.988235599999999</c:v>
                </c:pt>
                <c:pt idx="144">
                  <c:v>12.0623138</c:v>
                </c:pt>
                <c:pt idx="145">
                  <c:v>12.1353677</c:v>
                </c:pt>
                <c:pt idx="146">
                  <c:v>12.208903299999999</c:v>
                </c:pt>
                <c:pt idx="147">
                  <c:v>12.286682900000001</c:v>
                </c:pt>
                <c:pt idx="148">
                  <c:v>12.356434399999999</c:v>
                </c:pt>
                <c:pt idx="149">
                  <c:v>12.4350384</c:v>
                </c:pt>
                <c:pt idx="150">
                  <c:v>12.508471999999999</c:v>
                </c:pt>
                <c:pt idx="151">
                  <c:v>12.581954700000001</c:v>
                </c:pt>
                <c:pt idx="152">
                  <c:v>12.6229821</c:v>
                </c:pt>
                <c:pt idx="153">
                  <c:v>12.7011129</c:v>
                </c:pt>
                <c:pt idx="154">
                  <c:v>12.7701525</c:v>
                </c:pt>
                <c:pt idx="155">
                  <c:v>12.8482702</c:v>
                </c:pt>
                <c:pt idx="156">
                  <c:v>12.921572400000001</c:v>
                </c:pt>
                <c:pt idx="157">
                  <c:v>12.9954277</c:v>
                </c:pt>
                <c:pt idx="158">
                  <c:v>13.068986900000001</c:v>
                </c:pt>
                <c:pt idx="159">
                  <c:v>13.1438396</c:v>
                </c:pt>
                <c:pt idx="160">
                  <c:v>13.216851800000001</c:v>
                </c:pt>
                <c:pt idx="161">
                  <c:v>13.290438399999999</c:v>
                </c:pt>
                <c:pt idx="162">
                  <c:v>13.3649211</c:v>
                </c:pt>
                <c:pt idx="163">
                  <c:v>13.4419351</c:v>
                </c:pt>
                <c:pt idx="164">
                  <c:v>13.515389600000001</c:v>
                </c:pt>
                <c:pt idx="165">
                  <c:v>13.589936399999999</c:v>
                </c:pt>
                <c:pt idx="166">
                  <c:v>13.6635092</c:v>
                </c:pt>
                <c:pt idx="167">
                  <c:v>13.7367591</c:v>
                </c:pt>
                <c:pt idx="168">
                  <c:v>13.811068300000001</c:v>
                </c:pt>
                <c:pt idx="169">
                  <c:v>13.885109699999999</c:v>
                </c:pt>
                <c:pt idx="170">
                  <c:v>13.957955999999999</c:v>
                </c:pt>
                <c:pt idx="171">
                  <c:v>14.0355375</c:v>
                </c:pt>
                <c:pt idx="172">
                  <c:v>14.105233200000001</c:v>
                </c:pt>
                <c:pt idx="173">
                  <c:v>14.184030399999999</c:v>
                </c:pt>
                <c:pt idx="174">
                  <c:v>14.256759300000001</c:v>
                </c:pt>
                <c:pt idx="175">
                  <c:v>14.331451599999999</c:v>
                </c:pt>
                <c:pt idx="176">
                  <c:v>14.4047866</c:v>
                </c:pt>
                <c:pt idx="177">
                  <c:v>14.478062899999999</c:v>
                </c:pt>
                <c:pt idx="178">
                  <c:v>14.552342100000001</c:v>
                </c:pt>
                <c:pt idx="179">
                  <c:v>14.625507799999999</c:v>
                </c:pt>
                <c:pt idx="180">
                  <c:v>14.6994074</c:v>
                </c:pt>
                <c:pt idx="181">
                  <c:v>14.7768684</c:v>
                </c:pt>
                <c:pt idx="182">
                  <c:v>14.846630299999999</c:v>
                </c:pt>
                <c:pt idx="183">
                  <c:v>14.9249688</c:v>
                </c:pt>
                <c:pt idx="184">
                  <c:v>14.9983933</c:v>
                </c:pt>
                <c:pt idx="185">
                  <c:v>15.072730200000001</c:v>
                </c:pt>
                <c:pt idx="186">
                  <c:v>15.145542799999999</c:v>
                </c:pt>
                <c:pt idx="187">
                  <c:v>15.2192597</c:v>
                </c:pt>
                <c:pt idx="188">
                  <c:v>15.2938885</c:v>
                </c:pt>
                <c:pt idx="189">
                  <c:v>15.3667818</c:v>
                </c:pt>
                <c:pt idx="190">
                  <c:v>15.4412115</c:v>
                </c:pt>
                <c:pt idx="191">
                  <c:v>15.518532</c:v>
                </c:pt>
                <c:pt idx="192">
                  <c:v>15.588418300000001</c:v>
                </c:pt>
                <c:pt idx="193">
                  <c:v>15.665669899999999</c:v>
                </c:pt>
                <c:pt idx="194">
                  <c:v>15.7396292</c:v>
                </c:pt>
                <c:pt idx="195">
                  <c:v>15.814129599999999</c:v>
                </c:pt>
                <c:pt idx="196">
                  <c:v>15.8871097</c:v>
                </c:pt>
                <c:pt idx="197">
                  <c:v>15.9616674</c:v>
                </c:pt>
                <c:pt idx="198">
                  <c:v>16.0345081</c:v>
                </c:pt>
                <c:pt idx="199">
                  <c:v>16.108170600000001</c:v>
                </c:pt>
                <c:pt idx="200">
                  <c:v>16.182867399999999</c:v>
                </c:pt>
                <c:pt idx="201">
                  <c:v>16.260507400000002</c:v>
                </c:pt>
                <c:pt idx="202">
                  <c:v>16.3335157</c:v>
                </c:pt>
                <c:pt idx="203">
                  <c:v>16.407224599999999</c:v>
                </c:pt>
                <c:pt idx="204">
                  <c:v>16.481470699999999</c:v>
                </c:pt>
                <c:pt idx="205">
                  <c:v>16.555081300000001</c:v>
                </c:pt>
                <c:pt idx="206">
                  <c:v>16.628541500000001</c:v>
                </c:pt>
                <c:pt idx="207">
                  <c:v>16.7020126</c:v>
                </c:pt>
                <c:pt idx="208">
                  <c:v>16.775742000000001</c:v>
                </c:pt>
                <c:pt idx="209">
                  <c:v>16.853345099999999</c:v>
                </c:pt>
                <c:pt idx="210">
                  <c:v>16.9232549</c:v>
                </c:pt>
                <c:pt idx="211">
                  <c:v>17.001385500000001</c:v>
                </c:pt>
                <c:pt idx="212">
                  <c:v>17.074949199999999</c:v>
                </c:pt>
                <c:pt idx="213">
                  <c:v>17.148520699999999</c:v>
                </c:pt>
                <c:pt idx="214">
                  <c:v>17.221999</c:v>
                </c:pt>
                <c:pt idx="215">
                  <c:v>17.295942400000001</c:v>
                </c:pt>
                <c:pt idx="216">
                  <c:v>17.369630399999998</c:v>
                </c:pt>
                <c:pt idx="217">
                  <c:v>17.4443293</c:v>
                </c:pt>
                <c:pt idx="218">
                  <c:v>17.517045299999999</c:v>
                </c:pt>
                <c:pt idx="219">
                  <c:v>17.594805399999998</c:v>
                </c:pt>
                <c:pt idx="220">
                  <c:v>17.665227300000002</c:v>
                </c:pt>
                <c:pt idx="221">
                  <c:v>17.7431564</c:v>
                </c:pt>
                <c:pt idx="222">
                  <c:v>17.783706299999999</c:v>
                </c:pt>
                <c:pt idx="223">
                  <c:v>17.8571834</c:v>
                </c:pt>
                <c:pt idx="224">
                  <c:v>17.931500499999999</c:v>
                </c:pt>
                <c:pt idx="225">
                  <c:v>18.008466299999998</c:v>
                </c:pt>
                <c:pt idx="226">
                  <c:v>18.078441099999999</c:v>
                </c:pt>
                <c:pt idx="227">
                  <c:v>18.156289000000001</c:v>
                </c:pt>
                <c:pt idx="228">
                  <c:v>18.2295698</c:v>
                </c:pt>
                <c:pt idx="229">
                  <c:v>18.3042053</c:v>
                </c:pt>
                <c:pt idx="230">
                  <c:v>18.377159599999999</c:v>
                </c:pt>
                <c:pt idx="231">
                  <c:v>18.451092599999999</c:v>
                </c:pt>
                <c:pt idx="232">
                  <c:v>18.524723300000002</c:v>
                </c:pt>
                <c:pt idx="233">
                  <c:v>18.599414700000001</c:v>
                </c:pt>
                <c:pt idx="234">
                  <c:v>18.671739299999999</c:v>
                </c:pt>
                <c:pt idx="235">
                  <c:v>18.750153099999999</c:v>
                </c:pt>
                <c:pt idx="236">
                  <c:v>18.8205822</c:v>
                </c:pt>
                <c:pt idx="237">
                  <c:v>18.8974394</c:v>
                </c:pt>
                <c:pt idx="238">
                  <c:v>18.9709787</c:v>
                </c:pt>
                <c:pt idx="239">
                  <c:v>19.045421399999999</c:v>
                </c:pt>
                <c:pt idx="240">
                  <c:v>19.118402799999998</c:v>
                </c:pt>
                <c:pt idx="241">
                  <c:v>19.1932923</c:v>
                </c:pt>
                <c:pt idx="242">
                  <c:v>19.265839</c:v>
                </c:pt>
                <c:pt idx="243">
                  <c:v>19.340728299999999</c:v>
                </c:pt>
                <c:pt idx="244">
                  <c:v>19.413259</c:v>
                </c:pt>
                <c:pt idx="245">
                  <c:v>19.492185200000002</c:v>
                </c:pt>
                <c:pt idx="246">
                  <c:v>19.564952099999999</c:v>
                </c:pt>
                <c:pt idx="247">
                  <c:v>19.638813800000001</c:v>
                </c:pt>
                <c:pt idx="248">
                  <c:v>19.713361599999999</c:v>
                </c:pt>
                <c:pt idx="249">
                  <c:v>19.786186799999999</c:v>
                </c:pt>
                <c:pt idx="250">
                  <c:v>19.860021</c:v>
                </c:pt>
                <c:pt idx="251">
                  <c:v>19.933963200000001</c:v>
                </c:pt>
                <c:pt idx="252">
                  <c:v>20.007409899999999</c:v>
                </c:pt>
                <c:pt idx="253">
                  <c:v>20.084986700000002</c:v>
                </c:pt>
                <c:pt idx="254">
                  <c:v>20.1550422</c:v>
                </c:pt>
                <c:pt idx="255">
                  <c:v>20.232854799999998</c:v>
                </c:pt>
                <c:pt idx="256">
                  <c:v>20.306294300000001</c:v>
                </c:pt>
                <c:pt idx="257">
                  <c:v>20.380242299999999</c:v>
                </c:pt>
                <c:pt idx="258">
                  <c:v>20.454433900000002</c:v>
                </c:pt>
                <c:pt idx="259">
                  <c:v>20.5279524</c:v>
                </c:pt>
                <c:pt idx="260">
                  <c:v>20.601330300000001</c:v>
                </c:pt>
                <c:pt idx="261">
                  <c:v>20.674935900000001</c:v>
                </c:pt>
                <c:pt idx="262">
                  <c:v>20.749366699999999</c:v>
                </c:pt>
                <c:pt idx="263">
                  <c:v>20.826317100000001</c:v>
                </c:pt>
                <c:pt idx="264">
                  <c:v>20.895963299999998</c:v>
                </c:pt>
                <c:pt idx="265">
                  <c:v>20.973617999999998</c:v>
                </c:pt>
                <c:pt idx="266">
                  <c:v>21.0478922</c:v>
                </c:pt>
                <c:pt idx="267">
                  <c:v>21.1223633</c:v>
                </c:pt>
                <c:pt idx="268">
                  <c:v>21.194868</c:v>
                </c:pt>
                <c:pt idx="269">
                  <c:v>21.2688375</c:v>
                </c:pt>
                <c:pt idx="270">
                  <c:v>21.343518700000001</c:v>
                </c:pt>
                <c:pt idx="271">
                  <c:v>21.4162724</c:v>
                </c:pt>
                <c:pt idx="272">
                  <c:v>21.489827200000001</c:v>
                </c:pt>
                <c:pt idx="273">
                  <c:v>21.567544099999999</c:v>
                </c:pt>
                <c:pt idx="274">
                  <c:v>21.6412245</c:v>
                </c:pt>
                <c:pt idx="275">
                  <c:v>21.714974600000001</c:v>
                </c:pt>
                <c:pt idx="276">
                  <c:v>21.788685000000001</c:v>
                </c:pt>
                <c:pt idx="277">
                  <c:v>21.862562700000002</c:v>
                </c:pt>
                <c:pt idx="278">
                  <c:v>21.9367427</c:v>
                </c:pt>
                <c:pt idx="279">
                  <c:v>22.0111405</c:v>
                </c:pt>
                <c:pt idx="280">
                  <c:v>22.084231800000001</c:v>
                </c:pt>
                <c:pt idx="281">
                  <c:v>22.1623293</c:v>
                </c:pt>
                <c:pt idx="282">
                  <c:v>22.231497300000001</c:v>
                </c:pt>
                <c:pt idx="283">
                  <c:v>22.3093222</c:v>
                </c:pt>
                <c:pt idx="284">
                  <c:v>22.383848100000002</c:v>
                </c:pt>
                <c:pt idx="285">
                  <c:v>22.456417999999999</c:v>
                </c:pt>
                <c:pt idx="286">
                  <c:v>22.530456900000001</c:v>
                </c:pt>
                <c:pt idx="287">
                  <c:v>22.605014700000002</c:v>
                </c:pt>
                <c:pt idx="288">
                  <c:v>22.677934799999999</c:v>
                </c:pt>
                <c:pt idx="289">
                  <c:v>22.751462499999999</c:v>
                </c:pt>
                <c:pt idx="290">
                  <c:v>22.825235599999999</c:v>
                </c:pt>
                <c:pt idx="291">
                  <c:v>22.903457400000001</c:v>
                </c:pt>
                <c:pt idx="292">
                  <c:v>22.9736163</c:v>
                </c:pt>
                <c:pt idx="293">
                  <c:v>23.050470399999998</c:v>
                </c:pt>
                <c:pt idx="294">
                  <c:v>23.1250584</c:v>
                </c:pt>
                <c:pt idx="295">
                  <c:v>23.197892</c:v>
                </c:pt>
                <c:pt idx="296">
                  <c:v>23.272504600000001</c:v>
                </c:pt>
                <c:pt idx="297">
                  <c:v>23.345401299999999</c:v>
                </c:pt>
                <c:pt idx="298">
                  <c:v>23.4191194</c:v>
                </c:pt>
                <c:pt idx="299">
                  <c:v>23.492816399999999</c:v>
                </c:pt>
                <c:pt idx="300">
                  <c:v>23.5665227</c:v>
                </c:pt>
                <c:pt idx="301">
                  <c:v>23.6452277</c:v>
                </c:pt>
                <c:pt idx="302">
                  <c:v>23.713674600000001</c:v>
                </c:pt>
                <c:pt idx="303">
                  <c:v>23.7926942</c:v>
                </c:pt>
                <c:pt idx="304">
                  <c:v>23.865534100000001</c:v>
                </c:pt>
                <c:pt idx="305">
                  <c:v>23.939496599999998</c:v>
                </c:pt>
                <c:pt idx="306">
                  <c:v>24.013821499999999</c:v>
                </c:pt>
                <c:pt idx="307">
                  <c:v>24.086923899999999</c:v>
                </c:pt>
                <c:pt idx="308">
                  <c:v>24.16141</c:v>
                </c:pt>
                <c:pt idx="309">
                  <c:v>24.234329299999999</c:v>
                </c:pt>
                <c:pt idx="310">
                  <c:v>24.307839099999999</c:v>
                </c:pt>
                <c:pt idx="311">
                  <c:v>24.385800499999998</c:v>
                </c:pt>
                <c:pt idx="312">
                  <c:v>24.4595518</c:v>
                </c:pt>
                <c:pt idx="313">
                  <c:v>24.534124599999998</c:v>
                </c:pt>
                <c:pt idx="314">
                  <c:v>24.607021599999999</c:v>
                </c:pt>
                <c:pt idx="315">
                  <c:v>24.681359400000002</c:v>
                </c:pt>
                <c:pt idx="316">
                  <c:v>24.754688399999999</c:v>
                </c:pt>
                <c:pt idx="317">
                  <c:v>24.8280998</c:v>
                </c:pt>
                <c:pt idx="318">
                  <c:v>24.901804599999998</c:v>
                </c:pt>
                <c:pt idx="319">
                  <c:v>24.980445400000001</c:v>
                </c:pt>
                <c:pt idx="320">
                  <c:v>25.049427699999999</c:v>
                </c:pt>
                <c:pt idx="321">
                  <c:v>25.1271974</c:v>
                </c:pt>
                <c:pt idx="322">
                  <c:v>25.2006592</c:v>
                </c:pt>
                <c:pt idx="323">
                  <c:v>25.2750263</c:v>
                </c:pt>
                <c:pt idx="324">
                  <c:v>25.348406600000001</c:v>
                </c:pt>
                <c:pt idx="325">
                  <c:v>25.422930000000001</c:v>
                </c:pt>
                <c:pt idx="326">
                  <c:v>25.495472500000002</c:v>
                </c:pt>
                <c:pt idx="327">
                  <c:v>25.569544199999999</c:v>
                </c:pt>
                <c:pt idx="328">
                  <c:v>25.643460699999999</c:v>
                </c:pt>
                <c:pt idx="329">
                  <c:v>25.721782900000001</c:v>
                </c:pt>
                <c:pt idx="330">
                  <c:v>25.791532700000001</c:v>
                </c:pt>
                <c:pt idx="331">
                  <c:v>25.8692247</c:v>
                </c:pt>
                <c:pt idx="332">
                  <c:v>25.942966699999999</c:v>
                </c:pt>
                <c:pt idx="333">
                  <c:v>26.016043199999999</c:v>
                </c:pt>
                <c:pt idx="334">
                  <c:v>26.090249</c:v>
                </c:pt>
                <c:pt idx="335">
                  <c:v>26.163522400000002</c:v>
                </c:pt>
                <c:pt idx="336">
                  <c:v>26.236941900000001</c:v>
                </c:pt>
                <c:pt idx="337">
                  <c:v>26.311708899999999</c:v>
                </c:pt>
                <c:pt idx="338">
                  <c:v>26.384490700000001</c:v>
                </c:pt>
                <c:pt idx="339">
                  <c:v>26.463182700000001</c:v>
                </c:pt>
                <c:pt idx="340">
                  <c:v>26.5359275</c:v>
                </c:pt>
                <c:pt idx="341">
                  <c:v>26.610475900000001</c:v>
                </c:pt>
                <c:pt idx="342">
                  <c:v>26.683322799999999</c:v>
                </c:pt>
                <c:pt idx="343">
                  <c:v>26.7571938</c:v>
                </c:pt>
                <c:pt idx="344">
                  <c:v>26.831744199999999</c:v>
                </c:pt>
                <c:pt idx="345">
                  <c:v>26.9042511</c:v>
                </c:pt>
                <c:pt idx="346">
                  <c:v>26.978519500000001</c:v>
                </c:pt>
                <c:pt idx="347">
                  <c:v>27.056040500000002</c:v>
                </c:pt>
                <c:pt idx="348">
                  <c:v>27.125702499999999</c:v>
                </c:pt>
                <c:pt idx="349">
                  <c:v>27.204463799999999</c:v>
                </c:pt>
                <c:pt idx="350">
                  <c:v>27.277480199999999</c:v>
                </c:pt>
                <c:pt idx="351">
                  <c:v>27.350997100000001</c:v>
                </c:pt>
                <c:pt idx="352">
                  <c:v>27.4249559</c:v>
                </c:pt>
                <c:pt idx="353">
                  <c:v>27.4984939</c:v>
                </c:pt>
                <c:pt idx="354">
                  <c:v>27.573056000000001</c:v>
                </c:pt>
                <c:pt idx="355">
                  <c:v>27.645967299999999</c:v>
                </c:pt>
                <c:pt idx="356">
                  <c:v>27.720644100000001</c:v>
                </c:pt>
                <c:pt idx="357">
                  <c:v>27.797861000000001</c:v>
                </c:pt>
                <c:pt idx="358">
                  <c:v>27.8393175</c:v>
                </c:pt>
                <c:pt idx="359">
                  <c:v>27.912534699999998</c:v>
                </c:pt>
                <c:pt idx="360">
                  <c:v>27.985907900000001</c:v>
                </c:pt>
                <c:pt idx="361">
                  <c:v>28.059666</c:v>
                </c:pt>
                <c:pt idx="362">
                  <c:v>28.133739599999998</c:v>
                </c:pt>
                <c:pt idx="363">
                  <c:v>28.212020800000001</c:v>
                </c:pt>
                <c:pt idx="364">
                  <c:v>28.281017899999998</c:v>
                </c:pt>
                <c:pt idx="365">
                  <c:v>28.359460299999999</c:v>
                </c:pt>
                <c:pt idx="366">
                  <c:v>28.432478</c:v>
                </c:pt>
                <c:pt idx="367">
                  <c:v>28.505895299999999</c:v>
                </c:pt>
                <c:pt idx="368">
                  <c:v>28.5471629</c:v>
                </c:pt>
                <c:pt idx="369">
                  <c:v>28.624710199999999</c:v>
                </c:pt>
                <c:pt idx="370">
                  <c:v>28.694679399999998</c:v>
                </c:pt>
                <c:pt idx="371">
                  <c:v>28.772728499999999</c:v>
                </c:pt>
                <c:pt idx="372">
                  <c:v>28.845894900000001</c:v>
                </c:pt>
                <c:pt idx="373">
                  <c:v>28.920724700000001</c:v>
                </c:pt>
                <c:pt idx="374">
                  <c:v>28.9613847</c:v>
                </c:pt>
                <c:pt idx="375">
                  <c:v>29.038439799999999</c:v>
                </c:pt>
                <c:pt idx="376">
                  <c:v>29.108454299999998</c:v>
                </c:pt>
                <c:pt idx="377">
                  <c:v>29.186087499999999</c:v>
                </c:pt>
                <c:pt idx="378">
                  <c:v>29.2604522</c:v>
                </c:pt>
                <c:pt idx="379">
                  <c:v>29.333372499999999</c:v>
                </c:pt>
                <c:pt idx="380">
                  <c:v>29.407105699999999</c:v>
                </c:pt>
                <c:pt idx="381">
                  <c:v>29.481843900000001</c:v>
                </c:pt>
                <c:pt idx="382">
                  <c:v>29.5545686</c:v>
                </c:pt>
                <c:pt idx="383">
                  <c:v>29.628520999999999</c:v>
                </c:pt>
                <c:pt idx="384">
                  <c:v>29.702975599999998</c:v>
                </c:pt>
                <c:pt idx="385">
                  <c:v>29.780726300000001</c:v>
                </c:pt>
                <c:pt idx="386">
                  <c:v>29.849698400000001</c:v>
                </c:pt>
                <c:pt idx="387">
                  <c:v>29.9272457</c:v>
                </c:pt>
                <c:pt idx="388">
                  <c:v>30.001309500000001</c:v>
                </c:pt>
                <c:pt idx="389">
                  <c:v>30.074641100000001</c:v>
                </c:pt>
                <c:pt idx="390">
                  <c:v>30.149183499999999</c:v>
                </c:pt>
                <c:pt idx="391">
                  <c:v>30.222909099999999</c:v>
                </c:pt>
                <c:pt idx="392">
                  <c:v>30.2956088</c:v>
                </c:pt>
                <c:pt idx="393">
                  <c:v>30.3703164</c:v>
                </c:pt>
                <c:pt idx="394">
                  <c:v>30.4435988</c:v>
                </c:pt>
                <c:pt idx="395">
                  <c:v>30.5220406</c:v>
                </c:pt>
                <c:pt idx="396">
                  <c:v>30.5918481</c:v>
                </c:pt>
                <c:pt idx="397">
                  <c:v>30.669516900000001</c:v>
                </c:pt>
                <c:pt idx="398">
                  <c:v>30.742284099999999</c:v>
                </c:pt>
                <c:pt idx="399">
                  <c:v>30.815758200000001</c:v>
                </c:pt>
                <c:pt idx="400">
                  <c:v>30.8569216</c:v>
                </c:pt>
                <c:pt idx="401">
                  <c:v>30.934816300000001</c:v>
                </c:pt>
                <c:pt idx="402">
                  <c:v>31.004832400000002</c:v>
                </c:pt>
                <c:pt idx="403">
                  <c:v>31.0832975</c:v>
                </c:pt>
                <c:pt idx="404">
                  <c:v>31.155913600000002</c:v>
                </c:pt>
                <c:pt idx="405">
                  <c:v>31.229384599999999</c:v>
                </c:pt>
                <c:pt idx="406">
                  <c:v>31.303032200000001</c:v>
                </c:pt>
                <c:pt idx="407">
                  <c:v>31.376847600000001</c:v>
                </c:pt>
                <c:pt idx="408">
                  <c:v>31.451108900000001</c:v>
                </c:pt>
                <c:pt idx="409">
                  <c:v>31.524879599999998</c:v>
                </c:pt>
                <c:pt idx="410">
                  <c:v>31.598376300000002</c:v>
                </c:pt>
                <c:pt idx="411">
                  <c:v>31.675957400000001</c:v>
                </c:pt>
                <c:pt idx="412">
                  <c:v>31.749698899999999</c:v>
                </c:pt>
                <c:pt idx="413">
                  <c:v>31.8231739</c:v>
                </c:pt>
                <c:pt idx="414">
                  <c:v>31.896880899999999</c:v>
                </c:pt>
                <c:pt idx="415">
                  <c:v>31.970847800000001</c:v>
                </c:pt>
                <c:pt idx="416">
                  <c:v>32.044389099999997</c:v>
                </c:pt>
                <c:pt idx="417">
                  <c:v>32.122173399999987</c:v>
                </c:pt>
                <c:pt idx="418">
                  <c:v>32.1958913</c:v>
                </c:pt>
                <c:pt idx="419">
                  <c:v>32.269733899999999</c:v>
                </c:pt>
                <c:pt idx="420">
                  <c:v>32.343346699999998</c:v>
                </c:pt>
                <c:pt idx="421">
                  <c:v>32.417416299999999</c:v>
                </c:pt>
                <c:pt idx="422">
                  <c:v>32.491579399999999</c:v>
                </c:pt>
                <c:pt idx="423">
                  <c:v>32.565241299999997</c:v>
                </c:pt>
                <c:pt idx="424">
                  <c:v>32.638950999999999</c:v>
                </c:pt>
                <c:pt idx="425">
                  <c:v>32.716066699999999</c:v>
                </c:pt>
                <c:pt idx="426">
                  <c:v>32.789797399999998</c:v>
                </c:pt>
                <c:pt idx="427">
                  <c:v>32.863501900000003</c:v>
                </c:pt>
                <c:pt idx="428">
                  <c:v>32.904507099999996</c:v>
                </c:pt>
                <c:pt idx="429">
                  <c:v>32.978233499999988</c:v>
                </c:pt>
                <c:pt idx="430">
                  <c:v>33.052230100000003</c:v>
                </c:pt>
                <c:pt idx="431">
                  <c:v>33.131054499999998</c:v>
                </c:pt>
                <c:pt idx="432">
                  <c:v>33.204550500000003</c:v>
                </c:pt>
                <c:pt idx="433">
                  <c:v>33.277190699999998</c:v>
                </c:pt>
                <c:pt idx="434">
                  <c:v>33.350949700000001</c:v>
                </c:pt>
                <c:pt idx="435">
                  <c:v>33.424958799999999</c:v>
                </c:pt>
                <c:pt idx="436">
                  <c:v>33.498970900000003</c:v>
                </c:pt>
                <c:pt idx="437">
                  <c:v>33.572695699999997</c:v>
                </c:pt>
                <c:pt idx="438">
                  <c:v>33.645830199999999</c:v>
                </c:pt>
                <c:pt idx="439">
                  <c:v>33.723656200000001</c:v>
                </c:pt>
                <c:pt idx="440">
                  <c:v>33.793383499999997</c:v>
                </c:pt>
                <c:pt idx="441">
                  <c:v>33.871278199999999</c:v>
                </c:pt>
                <c:pt idx="442">
                  <c:v>33.945140700000003</c:v>
                </c:pt>
                <c:pt idx="443">
                  <c:v>34.019810999999997</c:v>
                </c:pt>
                <c:pt idx="444">
                  <c:v>34.093626499999999</c:v>
                </c:pt>
                <c:pt idx="445">
                  <c:v>34.166366199999999</c:v>
                </c:pt>
                <c:pt idx="446">
                  <c:v>34.240760899999998</c:v>
                </c:pt>
                <c:pt idx="447">
                  <c:v>34.3146846</c:v>
                </c:pt>
                <c:pt idx="448">
                  <c:v>34.3871872</c:v>
                </c:pt>
                <c:pt idx="449">
                  <c:v>34.464999300000002</c:v>
                </c:pt>
                <c:pt idx="450">
                  <c:v>34.505998200000001</c:v>
                </c:pt>
                <c:pt idx="451">
                  <c:v>34.581040599999987</c:v>
                </c:pt>
                <c:pt idx="452">
                  <c:v>34.6547239</c:v>
                </c:pt>
                <c:pt idx="453">
                  <c:v>34.727130499999987</c:v>
                </c:pt>
                <c:pt idx="454">
                  <c:v>34.800896100000003</c:v>
                </c:pt>
                <c:pt idx="455">
                  <c:v>34.878669799999997</c:v>
                </c:pt>
                <c:pt idx="456">
                  <c:v>34.948551100000003</c:v>
                </c:pt>
                <c:pt idx="457">
                  <c:v>35.0264515</c:v>
                </c:pt>
                <c:pt idx="458">
                  <c:v>35.1001586</c:v>
                </c:pt>
                <c:pt idx="459">
                  <c:v>35.1735659</c:v>
                </c:pt>
                <c:pt idx="460">
                  <c:v>35.247321799999987</c:v>
                </c:pt>
                <c:pt idx="461">
                  <c:v>35.321104200000001</c:v>
                </c:pt>
                <c:pt idx="462">
                  <c:v>35.395089599999999</c:v>
                </c:pt>
                <c:pt idx="463">
                  <c:v>35.468457200000003</c:v>
                </c:pt>
                <c:pt idx="464">
                  <c:v>35.542233799999998</c:v>
                </c:pt>
                <c:pt idx="465">
                  <c:v>35.621153700000001</c:v>
                </c:pt>
                <c:pt idx="466">
                  <c:v>35.691051100000003</c:v>
                </c:pt>
                <c:pt idx="467">
                  <c:v>35.767783599999987</c:v>
                </c:pt>
                <c:pt idx="468">
                  <c:v>35.841462</c:v>
                </c:pt>
                <c:pt idx="469">
                  <c:v>35.914894599999997</c:v>
                </c:pt>
                <c:pt idx="470">
                  <c:v>35.988631400000003</c:v>
                </c:pt>
                <c:pt idx="471">
                  <c:v>36.062375099999997</c:v>
                </c:pt>
                <c:pt idx="472">
                  <c:v>36.136327899999998</c:v>
                </c:pt>
                <c:pt idx="473">
                  <c:v>36.210988999999998</c:v>
                </c:pt>
                <c:pt idx="474">
                  <c:v>36.284904999999988</c:v>
                </c:pt>
                <c:pt idx="475">
                  <c:v>36.3623926</c:v>
                </c:pt>
                <c:pt idx="476">
                  <c:v>36.435329099999997</c:v>
                </c:pt>
                <c:pt idx="477">
                  <c:v>36.510044600000001</c:v>
                </c:pt>
                <c:pt idx="478">
                  <c:v>36.582678299999998</c:v>
                </c:pt>
                <c:pt idx="479">
                  <c:v>36.656395699999997</c:v>
                </c:pt>
                <c:pt idx="480">
                  <c:v>36.730160299999987</c:v>
                </c:pt>
                <c:pt idx="481">
                  <c:v>36.8038837</c:v>
                </c:pt>
                <c:pt idx="482">
                  <c:v>36.878307399999997</c:v>
                </c:pt>
                <c:pt idx="483">
                  <c:v>36.9555753</c:v>
                </c:pt>
                <c:pt idx="484">
                  <c:v>37.024921799999987</c:v>
                </c:pt>
                <c:pt idx="485">
                  <c:v>37.102677700000001</c:v>
                </c:pt>
                <c:pt idx="486">
                  <c:v>37.176416799999998</c:v>
                </c:pt>
                <c:pt idx="487">
                  <c:v>37.250143899999998</c:v>
                </c:pt>
                <c:pt idx="488">
                  <c:v>37.324054500000003</c:v>
                </c:pt>
                <c:pt idx="489">
                  <c:v>37.398263800000002</c:v>
                </c:pt>
                <c:pt idx="490">
                  <c:v>37.472783799999988</c:v>
                </c:pt>
                <c:pt idx="491">
                  <c:v>37.546105399999988</c:v>
                </c:pt>
                <c:pt idx="492">
                  <c:v>37.618825700000002</c:v>
                </c:pt>
                <c:pt idx="493">
                  <c:v>37.696580599999997</c:v>
                </c:pt>
                <c:pt idx="494">
                  <c:v>37.766333000000003</c:v>
                </c:pt>
                <c:pt idx="495">
                  <c:v>37.844277699999999</c:v>
                </c:pt>
                <c:pt idx="496">
                  <c:v>37.9181563</c:v>
                </c:pt>
                <c:pt idx="497">
                  <c:v>37.992747700000002</c:v>
                </c:pt>
                <c:pt idx="498">
                  <c:v>38.065463200000003</c:v>
                </c:pt>
                <c:pt idx="499">
                  <c:v>38.139392999999998</c:v>
                </c:pt>
                <c:pt idx="500">
                  <c:v>38.216816199999997</c:v>
                </c:pt>
                <c:pt idx="501">
                  <c:v>38.2906859</c:v>
                </c:pt>
                <c:pt idx="502">
                  <c:v>38.364373499999999</c:v>
                </c:pt>
                <c:pt idx="503">
                  <c:v>38.438144800000003</c:v>
                </c:pt>
                <c:pt idx="504">
                  <c:v>38.511680899999988</c:v>
                </c:pt>
                <c:pt idx="505">
                  <c:v>38.585438500000002</c:v>
                </c:pt>
                <c:pt idx="506">
                  <c:v>38.659663799999997</c:v>
                </c:pt>
                <c:pt idx="507">
                  <c:v>38.737394799999997</c:v>
                </c:pt>
                <c:pt idx="508">
                  <c:v>38.8070886</c:v>
                </c:pt>
                <c:pt idx="509">
                  <c:v>38.884719199999999</c:v>
                </c:pt>
                <c:pt idx="510">
                  <c:v>38.958942299999997</c:v>
                </c:pt>
                <c:pt idx="511">
                  <c:v>39.031882899999999</c:v>
                </c:pt>
                <c:pt idx="512">
                  <c:v>39.105613899999987</c:v>
                </c:pt>
                <c:pt idx="513">
                  <c:v>39.179266499999997</c:v>
                </c:pt>
                <c:pt idx="514">
                  <c:v>39.253330299999988</c:v>
                </c:pt>
                <c:pt idx="515">
                  <c:v>39.326799399999999</c:v>
                </c:pt>
                <c:pt idx="516">
                  <c:v>39.4008167</c:v>
                </c:pt>
                <c:pt idx="517">
                  <c:v>39.479529300000003</c:v>
                </c:pt>
                <c:pt idx="518">
                  <c:v>39.519655299999997</c:v>
                </c:pt>
                <c:pt idx="519">
                  <c:v>39.592990899999997</c:v>
                </c:pt>
                <c:pt idx="520">
                  <c:v>39.666703699999999</c:v>
                </c:pt>
                <c:pt idx="521">
                  <c:v>39.740491899999988</c:v>
                </c:pt>
                <c:pt idx="522">
                  <c:v>39.8150282</c:v>
                </c:pt>
                <c:pt idx="523">
                  <c:v>39.892732700000003</c:v>
                </c:pt>
                <c:pt idx="524">
                  <c:v>39.962941099999988</c:v>
                </c:pt>
                <c:pt idx="525">
                  <c:v>40.040625400000003</c:v>
                </c:pt>
                <c:pt idx="526">
                  <c:v>40.1130979</c:v>
                </c:pt>
                <c:pt idx="527">
                  <c:v>40.186796100000002</c:v>
                </c:pt>
                <c:pt idx="528">
                  <c:v>40.260564600000002</c:v>
                </c:pt>
                <c:pt idx="529">
                  <c:v>40.334691599999999</c:v>
                </c:pt>
                <c:pt idx="530">
                  <c:v>40.408424699999998</c:v>
                </c:pt>
                <c:pt idx="531">
                  <c:v>40.482113200000001</c:v>
                </c:pt>
                <c:pt idx="532">
                  <c:v>40.555897799999997</c:v>
                </c:pt>
                <c:pt idx="533">
                  <c:v>40.634465400000003</c:v>
                </c:pt>
                <c:pt idx="534">
                  <c:v>40.7073459</c:v>
                </c:pt>
                <c:pt idx="535">
                  <c:v>40.780872199999997</c:v>
                </c:pt>
                <c:pt idx="536">
                  <c:v>40.854560199999987</c:v>
                </c:pt>
                <c:pt idx="537">
                  <c:v>40.928705699999988</c:v>
                </c:pt>
                <c:pt idx="538">
                  <c:v>41.003179600000003</c:v>
                </c:pt>
                <c:pt idx="539">
                  <c:v>41.076016000000003</c:v>
                </c:pt>
                <c:pt idx="540">
                  <c:v>41.150227200000003</c:v>
                </c:pt>
                <c:pt idx="541">
                  <c:v>41.227459400000001</c:v>
                </c:pt>
                <c:pt idx="542">
                  <c:v>41.296982999999997</c:v>
                </c:pt>
                <c:pt idx="543">
                  <c:v>41.3746686</c:v>
                </c:pt>
                <c:pt idx="544">
                  <c:v>41.448700299999999</c:v>
                </c:pt>
                <c:pt idx="545">
                  <c:v>41.523339800000002</c:v>
                </c:pt>
                <c:pt idx="546">
                  <c:v>41.5646512</c:v>
                </c:pt>
                <c:pt idx="547">
                  <c:v>41.641400699999998</c:v>
                </c:pt>
                <c:pt idx="548">
                  <c:v>41.710716400000003</c:v>
                </c:pt>
                <c:pt idx="549">
                  <c:v>41.788300999999997</c:v>
                </c:pt>
                <c:pt idx="550">
                  <c:v>41.862290599999987</c:v>
                </c:pt>
                <c:pt idx="551">
                  <c:v>41.936088099999999</c:v>
                </c:pt>
                <c:pt idx="552">
                  <c:v>42.010400399999988</c:v>
                </c:pt>
                <c:pt idx="553">
                  <c:v>42.084101399999987</c:v>
                </c:pt>
                <c:pt idx="554">
                  <c:v>42.157244200000001</c:v>
                </c:pt>
                <c:pt idx="555">
                  <c:v>42.231428800000003</c:v>
                </c:pt>
                <c:pt idx="556">
                  <c:v>42.3047228</c:v>
                </c:pt>
                <c:pt idx="557">
                  <c:v>42.383184200000002</c:v>
                </c:pt>
                <c:pt idx="558">
                  <c:v>42.456224900000002</c:v>
                </c:pt>
                <c:pt idx="559">
                  <c:v>42.530309499999987</c:v>
                </c:pt>
                <c:pt idx="560">
                  <c:v>42.603623499999998</c:v>
                </c:pt>
                <c:pt idx="561">
                  <c:v>42.681454700000003</c:v>
                </c:pt>
                <c:pt idx="562">
                  <c:v>42.752147399999998</c:v>
                </c:pt>
                <c:pt idx="563">
                  <c:v>42.829181599999998</c:v>
                </c:pt>
                <c:pt idx="564">
                  <c:v>42.902570999999988</c:v>
                </c:pt>
                <c:pt idx="565">
                  <c:v>42.976375699999998</c:v>
                </c:pt>
                <c:pt idx="566">
                  <c:v>43.051040999999998</c:v>
                </c:pt>
                <c:pt idx="567">
                  <c:v>43.124190800000001</c:v>
                </c:pt>
                <c:pt idx="568">
                  <c:v>43.1975251</c:v>
                </c:pt>
                <c:pt idx="569">
                  <c:v>43.272060699999997</c:v>
                </c:pt>
                <c:pt idx="570">
                  <c:v>43.3449764</c:v>
                </c:pt>
                <c:pt idx="571">
                  <c:v>43.4235361</c:v>
                </c:pt>
                <c:pt idx="572">
                  <c:v>43.493497899999987</c:v>
                </c:pt>
                <c:pt idx="573">
                  <c:v>43.570500799999998</c:v>
                </c:pt>
                <c:pt idx="574">
                  <c:v>43.644639599999998</c:v>
                </c:pt>
                <c:pt idx="575">
                  <c:v>43.717689499999999</c:v>
                </c:pt>
                <c:pt idx="576">
                  <c:v>43.792509600000002</c:v>
                </c:pt>
                <c:pt idx="577">
                  <c:v>43.864975800000003</c:v>
                </c:pt>
                <c:pt idx="578">
                  <c:v>43.939226299999987</c:v>
                </c:pt>
                <c:pt idx="579">
                  <c:v>44.013911299999997</c:v>
                </c:pt>
                <c:pt idx="580">
                  <c:v>44.086418199999997</c:v>
                </c:pt>
                <c:pt idx="581">
                  <c:v>44.164234699999987</c:v>
                </c:pt>
                <c:pt idx="582">
                  <c:v>44.2345842</c:v>
                </c:pt>
                <c:pt idx="583">
                  <c:v>44.312538799999999</c:v>
                </c:pt>
                <c:pt idx="584">
                  <c:v>44.385271600000003</c:v>
                </c:pt>
                <c:pt idx="585">
                  <c:v>44.460100300000001</c:v>
                </c:pt>
                <c:pt idx="586">
                  <c:v>44.533732299999997</c:v>
                </c:pt>
                <c:pt idx="587">
                  <c:v>44.6066219</c:v>
                </c:pt>
                <c:pt idx="588">
                  <c:v>44.680498399999998</c:v>
                </c:pt>
                <c:pt idx="589">
                  <c:v>44.755005799999999</c:v>
                </c:pt>
                <c:pt idx="590">
                  <c:v>44.827914900000003</c:v>
                </c:pt>
                <c:pt idx="591">
                  <c:v>44.905665599999999</c:v>
                </c:pt>
                <c:pt idx="592">
                  <c:v>44.980278599999998</c:v>
                </c:pt>
                <c:pt idx="593">
                  <c:v>45.053560900000001</c:v>
                </c:pt>
                <c:pt idx="594">
                  <c:v>45.126923699999999</c:v>
                </c:pt>
                <c:pt idx="595">
                  <c:v>45.200415900000003</c:v>
                </c:pt>
                <c:pt idx="596">
                  <c:v>45.274103399999987</c:v>
                </c:pt>
                <c:pt idx="597">
                  <c:v>45.347826699999999</c:v>
                </c:pt>
                <c:pt idx="598">
                  <c:v>45.422598499999999</c:v>
                </c:pt>
                <c:pt idx="599">
                  <c:v>45.500365299999999</c:v>
                </c:pt>
                <c:pt idx="600">
                  <c:v>45.569232399999997</c:v>
                </c:pt>
                <c:pt idx="601">
                  <c:v>45.647047699999987</c:v>
                </c:pt>
                <c:pt idx="602">
                  <c:v>45.721043700000003</c:v>
                </c:pt>
                <c:pt idx="603">
                  <c:v>45.794658299999988</c:v>
                </c:pt>
                <c:pt idx="604">
                  <c:v>45.868008799999998</c:v>
                </c:pt>
                <c:pt idx="605">
                  <c:v>45.942800099999999</c:v>
                </c:pt>
                <c:pt idx="606">
                  <c:v>46.015498099999988</c:v>
                </c:pt>
                <c:pt idx="607">
                  <c:v>46.089412299999999</c:v>
                </c:pt>
                <c:pt idx="608">
                  <c:v>46.163363799999999</c:v>
                </c:pt>
                <c:pt idx="609">
                  <c:v>46.241402299999997</c:v>
                </c:pt>
                <c:pt idx="610">
                  <c:v>46.3101761</c:v>
                </c:pt>
                <c:pt idx="611">
                  <c:v>46.388865299999999</c:v>
                </c:pt>
                <c:pt idx="612">
                  <c:v>46.4298316</c:v>
                </c:pt>
                <c:pt idx="613">
                  <c:v>46.503269799999998</c:v>
                </c:pt>
                <c:pt idx="614">
                  <c:v>46.576738199999987</c:v>
                </c:pt>
                <c:pt idx="615">
                  <c:v>46.654437399999999</c:v>
                </c:pt>
                <c:pt idx="616">
                  <c:v>46.724412699999988</c:v>
                </c:pt>
                <c:pt idx="617">
                  <c:v>46.802768499999999</c:v>
                </c:pt>
                <c:pt idx="618">
                  <c:v>46.8755466</c:v>
                </c:pt>
                <c:pt idx="619">
                  <c:v>46.949446399999999</c:v>
                </c:pt>
                <c:pt idx="620">
                  <c:v>47.023955699999988</c:v>
                </c:pt>
                <c:pt idx="621">
                  <c:v>47.096944800000003</c:v>
                </c:pt>
                <c:pt idx="622">
                  <c:v>47.170820399999997</c:v>
                </c:pt>
                <c:pt idx="623">
                  <c:v>47.244764099999998</c:v>
                </c:pt>
                <c:pt idx="624">
                  <c:v>47.317888699999997</c:v>
                </c:pt>
                <c:pt idx="625">
                  <c:v>47.395743699999997</c:v>
                </c:pt>
                <c:pt idx="626">
                  <c:v>47.465635799999987</c:v>
                </c:pt>
                <c:pt idx="627">
                  <c:v>47.544093799999999</c:v>
                </c:pt>
                <c:pt idx="628">
                  <c:v>47.617147099999997</c:v>
                </c:pt>
                <c:pt idx="629">
                  <c:v>47.6946376</c:v>
                </c:pt>
                <c:pt idx="630">
                  <c:v>47.764420399999999</c:v>
                </c:pt>
                <c:pt idx="631">
                  <c:v>47.842374100000001</c:v>
                </c:pt>
                <c:pt idx="632">
                  <c:v>47.915853599999998</c:v>
                </c:pt>
                <c:pt idx="633">
                  <c:v>47.990662999999998</c:v>
                </c:pt>
                <c:pt idx="634">
                  <c:v>48.063535999999999</c:v>
                </c:pt>
                <c:pt idx="635">
                  <c:v>48.1371246</c:v>
                </c:pt>
                <c:pt idx="636">
                  <c:v>48.211820899999999</c:v>
                </c:pt>
                <c:pt idx="637">
                  <c:v>48.284565000000001</c:v>
                </c:pt>
                <c:pt idx="638">
                  <c:v>48.358281400000003</c:v>
                </c:pt>
                <c:pt idx="639">
                  <c:v>48.436269899999999</c:v>
                </c:pt>
                <c:pt idx="640">
                  <c:v>48.5058358</c:v>
                </c:pt>
                <c:pt idx="641">
                  <c:v>48.583478599999999</c:v>
                </c:pt>
                <c:pt idx="642">
                  <c:v>48.657208999999987</c:v>
                </c:pt>
                <c:pt idx="643">
                  <c:v>48.731018199999987</c:v>
                </c:pt>
                <c:pt idx="644">
                  <c:v>48.804918200000003</c:v>
                </c:pt>
                <c:pt idx="645">
                  <c:v>48.878412599999997</c:v>
                </c:pt>
                <c:pt idx="646">
                  <c:v>48.953163000000004</c:v>
                </c:pt>
                <c:pt idx="647">
                  <c:v>49.025917499999998</c:v>
                </c:pt>
                <c:pt idx="648">
                  <c:v>49.099648599999988</c:v>
                </c:pt>
                <c:pt idx="649">
                  <c:v>49.177456799999987</c:v>
                </c:pt>
                <c:pt idx="650">
                  <c:v>49.2516015</c:v>
                </c:pt>
                <c:pt idx="651">
                  <c:v>49.3248386</c:v>
                </c:pt>
                <c:pt idx="652">
                  <c:v>49.398850400000001</c:v>
                </c:pt>
                <c:pt idx="653">
                  <c:v>49.4734385</c:v>
                </c:pt>
                <c:pt idx="654">
                  <c:v>49.546215199999999</c:v>
                </c:pt>
                <c:pt idx="655">
                  <c:v>49.619999200000002</c:v>
                </c:pt>
                <c:pt idx="656">
                  <c:v>49.693871899999998</c:v>
                </c:pt>
                <c:pt idx="657">
                  <c:v>49.772282500000003</c:v>
                </c:pt>
                <c:pt idx="658">
                  <c:v>49.841956699999997</c:v>
                </c:pt>
                <c:pt idx="659">
                  <c:v>49.919666199999988</c:v>
                </c:pt>
                <c:pt idx="660">
                  <c:v>49.993434099999988</c:v>
                </c:pt>
                <c:pt idx="661">
                  <c:v>50.0662527</c:v>
                </c:pt>
                <c:pt idx="662">
                  <c:v>50.1408342</c:v>
                </c:pt>
                <c:pt idx="663">
                  <c:v>50.213852499999987</c:v>
                </c:pt>
                <c:pt idx="664">
                  <c:v>50.254551900000003</c:v>
                </c:pt>
                <c:pt idx="665">
                  <c:v>50.332555499999998</c:v>
                </c:pt>
                <c:pt idx="666">
                  <c:v>50.406135799999987</c:v>
                </c:pt>
                <c:pt idx="667">
                  <c:v>50.479903999999998</c:v>
                </c:pt>
                <c:pt idx="668">
                  <c:v>50.553958199999997</c:v>
                </c:pt>
                <c:pt idx="669">
                  <c:v>50.627327100000002</c:v>
                </c:pt>
                <c:pt idx="670">
                  <c:v>50.702068500000003</c:v>
                </c:pt>
                <c:pt idx="671">
                  <c:v>50.775368399999998</c:v>
                </c:pt>
                <c:pt idx="672">
                  <c:v>50.848538699999999</c:v>
                </c:pt>
                <c:pt idx="673">
                  <c:v>50.926258799999999</c:v>
                </c:pt>
                <c:pt idx="674">
                  <c:v>50.996603099999987</c:v>
                </c:pt>
                <c:pt idx="675">
                  <c:v>51.074738099999998</c:v>
                </c:pt>
                <c:pt idx="676">
                  <c:v>51.147442400000003</c:v>
                </c:pt>
                <c:pt idx="677">
                  <c:v>51.222138700000002</c:v>
                </c:pt>
                <c:pt idx="678">
                  <c:v>51.294851399999999</c:v>
                </c:pt>
                <c:pt idx="679">
                  <c:v>51.3687757</c:v>
                </c:pt>
                <c:pt idx="680">
                  <c:v>51.443389799999999</c:v>
                </c:pt>
                <c:pt idx="681">
                  <c:v>51.5162014</c:v>
                </c:pt>
                <c:pt idx="682">
                  <c:v>51.589953999999999</c:v>
                </c:pt>
                <c:pt idx="683">
                  <c:v>51.667764699999999</c:v>
                </c:pt>
                <c:pt idx="684">
                  <c:v>51.7377903</c:v>
                </c:pt>
                <c:pt idx="685">
                  <c:v>51.815255999999998</c:v>
                </c:pt>
                <c:pt idx="686">
                  <c:v>51.888673099999998</c:v>
                </c:pt>
                <c:pt idx="687">
                  <c:v>51.9630109</c:v>
                </c:pt>
                <c:pt idx="688">
                  <c:v>52.036408799999997</c:v>
                </c:pt>
                <c:pt idx="689">
                  <c:v>52.110981899999999</c:v>
                </c:pt>
                <c:pt idx="690">
                  <c:v>52.151213400000003</c:v>
                </c:pt>
                <c:pt idx="691">
                  <c:v>52.228735899999997</c:v>
                </c:pt>
                <c:pt idx="692">
                  <c:v>52.270716399999998</c:v>
                </c:pt>
                <c:pt idx="693">
                  <c:v>52.344492099999997</c:v>
                </c:pt>
                <c:pt idx="694">
                  <c:v>52.417209</c:v>
                </c:pt>
                <c:pt idx="695">
                  <c:v>52.495046899999998</c:v>
                </c:pt>
                <c:pt idx="696">
                  <c:v>52.565076299999987</c:v>
                </c:pt>
                <c:pt idx="697">
                  <c:v>52.642898299999999</c:v>
                </c:pt>
                <c:pt idx="698">
                  <c:v>52.716222199999997</c:v>
                </c:pt>
                <c:pt idx="699">
                  <c:v>52.791012299999998</c:v>
                </c:pt>
                <c:pt idx="700">
                  <c:v>52.8635898</c:v>
                </c:pt>
                <c:pt idx="701">
                  <c:v>52.937433800000001</c:v>
                </c:pt>
                <c:pt idx="702">
                  <c:v>53.011466800000001</c:v>
                </c:pt>
                <c:pt idx="703">
                  <c:v>53.085160199999997</c:v>
                </c:pt>
                <c:pt idx="704">
                  <c:v>53.159579899999997</c:v>
                </c:pt>
                <c:pt idx="705">
                  <c:v>53.236042900000001</c:v>
                </c:pt>
                <c:pt idx="706">
                  <c:v>53.310213999999988</c:v>
                </c:pt>
                <c:pt idx="707">
                  <c:v>53.384706199999997</c:v>
                </c:pt>
                <c:pt idx="708">
                  <c:v>53.457932399999997</c:v>
                </c:pt>
                <c:pt idx="709">
                  <c:v>53.531436300000003</c:v>
                </c:pt>
                <c:pt idx="710">
                  <c:v>53.604952599999997</c:v>
                </c:pt>
                <c:pt idx="711">
                  <c:v>53.679662200000003</c:v>
                </c:pt>
                <c:pt idx="712">
                  <c:v>53.753528600000003</c:v>
                </c:pt>
                <c:pt idx="713">
                  <c:v>53.8302865</c:v>
                </c:pt>
                <c:pt idx="714">
                  <c:v>53.900843599999988</c:v>
                </c:pt>
                <c:pt idx="715">
                  <c:v>53.977639099999998</c:v>
                </c:pt>
                <c:pt idx="716">
                  <c:v>54.052326999999998</c:v>
                </c:pt>
                <c:pt idx="717">
                  <c:v>54.125398099999998</c:v>
                </c:pt>
                <c:pt idx="718">
                  <c:v>54.199489300000003</c:v>
                </c:pt>
                <c:pt idx="719">
                  <c:v>54.273576800000001</c:v>
                </c:pt>
                <c:pt idx="720">
                  <c:v>54.346235900000003</c:v>
                </c:pt>
                <c:pt idx="721">
                  <c:v>54.4210274</c:v>
                </c:pt>
                <c:pt idx="722">
                  <c:v>54.494776199999997</c:v>
                </c:pt>
                <c:pt idx="723">
                  <c:v>54.572452200000001</c:v>
                </c:pt>
                <c:pt idx="724">
                  <c:v>54.641292499999999</c:v>
                </c:pt>
                <c:pt idx="725">
                  <c:v>54.719940100000002</c:v>
                </c:pt>
                <c:pt idx="726">
                  <c:v>54.793642899999988</c:v>
                </c:pt>
                <c:pt idx="727">
                  <c:v>54.866529900000003</c:v>
                </c:pt>
                <c:pt idx="728">
                  <c:v>54.940364899999999</c:v>
                </c:pt>
                <c:pt idx="729">
                  <c:v>55.0149197</c:v>
                </c:pt>
                <c:pt idx="730">
                  <c:v>55.0877391</c:v>
                </c:pt>
                <c:pt idx="731">
                  <c:v>55.161728600000004</c:v>
                </c:pt>
                <c:pt idx="732">
                  <c:v>55.235075599999988</c:v>
                </c:pt>
                <c:pt idx="733">
                  <c:v>55.312824300000003</c:v>
                </c:pt>
                <c:pt idx="734">
                  <c:v>55.386600599999987</c:v>
                </c:pt>
                <c:pt idx="735">
                  <c:v>55.460683600000003</c:v>
                </c:pt>
                <c:pt idx="736">
                  <c:v>55.534714600000001</c:v>
                </c:pt>
                <c:pt idx="737">
                  <c:v>55.612244999999987</c:v>
                </c:pt>
                <c:pt idx="738">
                  <c:v>55.682535700000003</c:v>
                </c:pt>
                <c:pt idx="739">
                  <c:v>55.760261200000002</c:v>
                </c:pt>
                <c:pt idx="740">
                  <c:v>55.834000600000003</c:v>
                </c:pt>
                <c:pt idx="741">
                  <c:v>55.906765499999999</c:v>
                </c:pt>
                <c:pt idx="742">
                  <c:v>55.980784100000001</c:v>
                </c:pt>
                <c:pt idx="743">
                  <c:v>56.055002500000001</c:v>
                </c:pt>
                <c:pt idx="744">
                  <c:v>56.132966199999998</c:v>
                </c:pt>
                <c:pt idx="745">
                  <c:v>56.205658399999997</c:v>
                </c:pt>
                <c:pt idx="746">
                  <c:v>56.279590199999987</c:v>
                </c:pt>
                <c:pt idx="747">
                  <c:v>56.353208199999997</c:v>
                </c:pt>
                <c:pt idx="748">
                  <c:v>56.426943999999999</c:v>
                </c:pt>
                <c:pt idx="749">
                  <c:v>56.501768599999998</c:v>
                </c:pt>
                <c:pt idx="750">
                  <c:v>56.575134499999997</c:v>
                </c:pt>
                <c:pt idx="751">
                  <c:v>56.653167400000001</c:v>
                </c:pt>
                <c:pt idx="752">
                  <c:v>56.722855099999997</c:v>
                </c:pt>
                <c:pt idx="753">
                  <c:v>56.800593799999987</c:v>
                </c:pt>
                <c:pt idx="754">
                  <c:v>56.840867499999987</c:v>
                </c:pt>
                <c:pt idx="755">
                  <c:v>56.914396000000004</c:v>
                </c:pt>
                <c:pt idx="756">
                  <c:v>56.987722400000003</c:v>
                </c:pt>
                <c:pt idx="757">
                  <c:v>57.066070699999997</c:v>
                </c:pt>
                <c:pt idx="758">
                  <c:v>57.1358684</c:v>
                </c:pt>
                <c:pt idx="759">
                  <c:v>57.213280599999997</c:v>
                </c:pt>
                <c:pt idx="760">
                  <c:v>57.2869983</c:v>
                </c:pt>
                <c:pt idx="761">
                  <c:v>57.361263100000002</c:v>
                </c:pt>
                <c:pt idx="762">
                  <c:v>57.434421699999987</c:v>
                </c:pt>
                <c:pt idx="763">
                  <c:v>57.508363799999998</c:v>
                </c:pt>
                <c:pt idx="764">
                  <c:v>57.583128899999998</c:v>
                </c:pt>
                <c:pt idx="765">
                  <c:v>57.655959299999999</c:v>
                </c:pt>
                <c:pt idx="766">
                  <c:v>57.729469999999999</c:v>
                </c:pt>
                <c:pt idx="767">
                  <c:v>57.807291499999998</c:v>
                </c:pt>
                <c:pt idx="768">
                  <c:v>57.876913399999999</c:v>
                </c:pt>
                <c:pt idx="769">
                  <c:v>57.954820599999998</c:v>
                </c:pt>
                <c:pt idx="770">
                  <c:v>58.028506</c:v>
                </c:pt>
                <c:pt idx="771">
                  <c:v>58.103116200000002</c:v>
                </c:pt>
                <c:pt idx="772">
                  <c:v>58.175744599999987</c:v>
                </c:pt>
                <c:pt idx="773">
                  <c:v>58.250522399999987</c:v>
                </c:pt>
                <c:pt idx="774">
                  <c:v>58.324406000000003</c:v>
                </c:pt>
                <c:pt idx="775">
                  <c:v>58.397089999999999</c:v>
                </c:pt>
                <c:pt idx="776">
                  <c:v>58.471752899999998</c:v>
                </c:pt>
                <c:pt idx="777">
                  <c:v>58.549482400000002</c:v>
                </c:pt>
                <c:pt idx="778">
                  <c:v>58.623201599999987</c:v>
                </c:pt>
                <c:pt idx="779">
                  <c:v>58.695942799999997</c:v>
                </c:pt>
                <c:pt idx="780">
                  <c:v>58.769725299999998</c:v>
                </c:pt>
                <c:pt idx="781">
                  <c:v>58.843767700000001</c:v>
                </c:pt>
                <c:pt idx="782">
                  <c:v>58.917274199999987</c:v>
                </c:pt>
                <c:pt idx="783">
                  <c:v>58.991696900000001</c:v>
                </c:pt>
                <c:pt idx="784">
                  <c:v>59.064881100000001</c:v>
                </c:pt>
                <c:pt idx="785">
                  <c:v>59.143347499999997</c:v>
                </c:pt>
                <c:pt idx="786">
                  <c:v>59.183404400000001</c:v>
                </c:pt>
                <c:pt idx="787">
                  <c:v>59.257152699999999</c:v>
                </c:pt>
                <c:pt idx="788">
                  <c:v>59.331123599999998</c:v>
                </c:pt>
                <c:pt idx="789">
                  <c:v>59.4048588</c:v>
                </c:pt>
                <c:pt idx="790">
                  <c:v>59.478432099999999</c:v>
                </c:pt>
                <c:pt idx="791">
                  <c:v>59.556263199999997</c:v>
                </c:pt>
                <c:pt idx="792">
                  <c:v>59.625863600000002</c:v>
                </c:pt>
                <c:pt idx="793">
                  <c:v>59.704465799999987</c:v>
                </c:pt>
                <c:pt idx="794">
                  <c:v>59.777230299999999</c:v>
                </c:pt>
                <c:pt idx="795">
                  <c:v>59.851303599999987</c:v>
                </c:pt>
                <c:pt idx="796">
                  <c:v>59.892981599999999</c:v>
                </c:pt>
                <c:pt idx="797">
                  <c:v>59.965944800000003</c:v>
                </c:pt>
                <c:pt idx="798">
                  <c:v>60.011656000000002</c:v>
                </c:pt>
                <c:pt idx="799">
                  <c:v>60.084507899999998</c:v>
                </c:pt>
                <c:pt idx="800">
                  <c:v>60.125498299999997</c:v>
                </c:pt>
                <c:pt idx="801">
                  <c:v>60.204178799999987</c:v>
                </c:pt>
                <c:pt idx="802">
                  <c:v>60.273248799999998</c:v>
                </c:pt>
                <c:pt idx="803">
                  <c:v>60.350714799999999</c:v>
                </c:pt>
                <c:pt idx="804">
                  <c:v>60.424481200000002</c:v>
                </c:pt>
                <c:pt idx="805">
                  <c:v>60.499169199999997</c:v>
                </c:pt>
                <c:pt idx="806">
                  <c:v>60.572811700000003</c:v>
                </c:pt>
                <c:pt idx="807">
                  <c:v>60.645806200000003</c:v>
                </c:pt>
                <c:pt idx="808">
                  <c:v>60.720379700000002</c:v>
                </c:pt>
                <c:pt idx="809">
                  <c:v>60.794185900000002</c:v>
                </c:pt>
                <c:pt idx="810">
                  <c:v>60.838066499999996</c:v>
                </c:pt>
                <c:pt idx="811">
                  <c:v>60.911881399999999</c:v>
                </c:pt>
                <c:pt idx="812">
                  <c:v>60.985409799999999</c:v>
                </c:pt>
                <c:pt idx="813">
                  <c:v>61.058923699999987</c:v>
                </c:pt>
                <c:pt idx="814">
                  <c:v>61.1340383</c:v>
                </c:pt>
                <c:pt idx="815">
                  <c:v>61.206852699999999</c:v>
                </c:pt>
                <c:pt idx="816">
                  <c:v>61.281664300000003</c:v>
                </c:pt>
                <c:pt idx="817">
                  <c:v>61.359182399999987</c:v>
                </c:pt>
                <c:pt idx="818">
                  <c:v>61.432920899999999</c:v>
                </c:pt>
                <c:pt idx="819">
                  <c:v>61.505649299999988</c:v>
                </c:pt>
                <c:pt idx="820">
                  <c:v>61.579900700000003</c:v>
                </c:pt>
                <c:pt idx="821">
                  <c:v>61.6543226</c:v>
                </c:pt>
                <c:pt idx="822">
                  <c:v>61.726858200000002</c:v>
                </c:pt>
                <c:pt idx="823">
                  <c:v>61.801729899999998</c:v>
                </c:pt>
                <c:pt idx="824">
                  <c:v>61.874779199999999</c:v>
                </c:pt>
                <c:pt idx="825">
                  <c:v>61.953138699999997</c:v>
                </c:pt>
                <c:pt idx="826">
                  <c:v>62.022621999999998</c:v>
                </c:pt>
                <c:pt idx="827">
                  <c:v>62.100533400000003</c:v>
                </c:pt>
                <c:pt idx="828">
                  <c:v>62.173609199999987</c:v>
                </c:pt>
                <c:pt idx="829">
                  <c:v>62.247405499999999</c:v>
                </c:pt>
                <c:pt idx="830">
                  <c:v>62.321697999999998</c:v>
                </c:pt>
                <c:pt idx="831">
                  <c:v>62.394665999999987</c:v>
                </c:pt>
                <c:pt idx="832">
                  <c:v>62.467825900000001</c:v>
                </c:pt>
                <c:pt idx="833">
                  <c:v>62.541717400000003</c:v>
                </c:pt>
                <c:pt idx="834">
                  <c:v>62.615367499999998</c:v>
                </c:pt>
                <c:pt idx="835">
                  <c:v>62.694489799999992</c:v>
                </c:pt>
                <c:pt idx="836">
                  <c:v>62.763210100000002</c:v>
                </c:pt>
                <c:pt idx="837">
                  <c:v>62.840787900000002</c:v>
                </c:pt>
                <c:pt idx="838">
                  <c:v>62.914275799999992</c:v>
                </c:pt>
                <c:pt idx="839">
                  <c:v>62.988515700000001</c:v>
                </c:pt>
                <c:pt idx="840">
                  <c:v>63.062786299999992</c:v>
                </c:pt>
                <c:pt idx="841">
                  <c:v>63.136016099999999</c:v>
                </c:pt>
                <c:pt idx="842">
                  <c:v>63.2097604</c:v>
                </c:pt>
                <c:pt idx="843">
                  <c:v>63.283144200000002</c:v>
                </c:pt>
                <c:pt idx="844">
                  <c:v>63.356846299999987</c:v>
                </c:pt>
                <c:pt idx="845">
                  <c:v>63.434707899999999</c:v>
                </c:pt>
                <c:pt idx="846">
                  <c:v>63.504509300000002</c:v>
                </c:pt>
                <c:pt idx="847">
                  <c:v>63.583013299999998</c:v>
                </c:pt>
                <c:pt idx="848">
                  <c:v>63.655896400000003</c:v>
                </c:pt>
                <c:pt idx="849">
                  <c:v>63.729717200000003</c:v>
                </c:pt>
                <c:pt idx="850">
                  <c:v>63.804366399999999</c:v>
                </c:pt>
                <c:pt idx="851">
                  <c:v>63.877400399999992</c:v>
                </c:pt>
                <c:pt idx="852">
                  <c:v>63.951956000000003</c:v>
                </c:pt>
                <c:pt idx="853">
                  <c:v>64.024609400000003</c:v>
                </c:pt>
                <c:pt idx="854">
                  <c:v>64.0980007</c:v>
                </c:pt>
                <c:pt idx="855">
                  <c:v>64.175755199999998</c:v>
                </c:pt>
                <c:pt idx="856">
                  <c:v>64.250018000000011</c:v>
                </c:pt>
                <c:pt idx="857">
                  <c:v>64.323891400000008</c:v>
                </c:pt>
                <c:pt idx="858">
                  <c:v>64.397539399999999</c:v>
                </c:pt>
                <c:pt idx="859">
                  <c:v>64.472094600000005</c:v>
                </c:pt>
                <c:pt idx="860">
                  <c:v>64.544844900000001</c:v>
                </c:pt>
                <c:pt idx="861">
                  <c:v>64.619126600000001</c:v>
                </c:pt>
                <c:pt idx="862">
                  <c:v>64.693538700000005</c:v>
                </c:pt>
                <c:pt idx="863">
                  <c:v>64.770796600000011</c:v>
                </c:pt>
                <c:pt idx="864">
                  <c:v>64.840785600000004</c:v>
                </c:pt>
                <c:pt idx="865">
                  <c:v>64.91762940000001</c:v>
                </c:pt>
                <c:pt idx="866">
                  <c:v>64.990836000000002</c:v>
                </c:pt>
                <c:pt idx="867">
                  <c:v>65.064585399999999</c:v>
                </c:pt>
                <c:pt idx="868">
                  <c:v>65.138725600000001</c:v>
                </c:pt>
                <c:pt idx="869">
                  <c:v>65.21305670000001</c:v>
                </c:pt>
                <c:pt idx="870">
                  <c:v>65.28628350000001</c:v>
                </c:pt>
                <c:pt idx="871">
                  <c:v>65.361072900000011</c:v>
                </c:pt>
                <c:pt idx="872">
                  <c:v>65.434775900000005</c:v>
                </c:pt>
                <c:pt idx="873">
                  <c:v>65.511462800000004</c:v>
                </c:pt>
                <c:pt idx="874">
                  <c:v>65.582245100000009</c:v>
                </c:pt>
                <c:pt idx="875">
                  <c:v>65.659894600000001</c:v>
                </c:pt>
                <c:pt idx="876">
                  <c:v>65.733735800000005</c:v>
                </c:pt>
                <c:pt idx="877">
                  <c:v>65.8064222</c:v>
                </c:pt>
                <c:pt idx="878">
                  <c:v>65.881079900000003</c:v>
                </c:pt>
                <c:pt idx="879">
                  <c:v>65.954348300000007</c:v>
                </c:pt>
                <c:pt idx="880">
                  <c:v>66.0270723</c:v>
                </c:pt>
                <c:pt idx="881">
                  <c:v>66.101018100000005</c:v>
                </c:pt>
                <c:pt idx="882">
                  <c:v>66.174752699999999</c:v>
                </c:pt>
                <c:pt idx="883">
                  <c:v>66.253400100000007</c:v>
                </c:pt>
                <c:pt idx="884">
                  <c:v>66.326535500000006</c:v>
                </c:pt>
                <c:pt idx="885">
                  <c:v>66.400400700000006</c:v>
                </c:pt>
                <c:pt idx="886">
                  <c:v>66.4750789</c:v>
                </c:pt>
                <c:pt idx="887">
                  <c:v>66.548349999999999</c:v>
                </c:pt>
                <c:pt idx="888">
                  <c:v>66.622377700000001</c:v>
                </c:pt>
                <c:pt idx="889">
                  <c:v>66.695526300000012</c:v>
                </c:pt>
                <c:pt idx="890">
                  <c:v>66.769909500000011</c:v>
                </c:pt>
                <c:pt idx="891">
                  <c:v>66.846734500000011</c:v>
                </c:pt>
                <c:pt idx="892">
                  <c:v>66.91634160000001</c:v>
                </c:pt>
                <c:pt idx="893">
                  <c:v>66.993985000000009</c:v>
                </c:pt>
                <c:pt idx="894">
                  <c:v>67.0678999</c:v>
                </c:pt>
                <c:pt idx="895">
                  <c:v>67.142503099999999</c:v>
                </c:pt>
                <c:pt idx="896">
                  <c:v>67.214874100000003</c:v>
                </c:pt>
                <c:pt idx="897">
                  <c:v>67.288623200000004</c:v>
                </c:pt>
                <c:pt idx="898">
                  <c:v>67.362661500000002</c:v>
                </c:pt>
                <c:pt idx="899">
                  <c:v>67.436034100000001</c:v>
                </c:pt>
                <c:pt idx="900">
                  <c:v>67.50986180000001</c:v>
                </c:pt>
                <c:pt idx="901">
                  <c:v>67.587563500000002</c:v>
                </c:pt>
                <c:pt idx="902">
                  <c:v>67.657584700000001</c:v>
                </c:pt>
                <c:pt idx="903">
                  <c:v>67.735696500000003</c:v>
                </c:pt>
                <c:pt idx="904">
                  <c:v>67.808743200000009</c:v>
                </c:pt>
                <c:pt idx="905">
                  <c:v>67.882533100000003</c:v>
                </c:pt>
                <c:pt idx="906">
                  <c:v>67.956276100000011</c:v>
                </c:pt>
                <c:pt idx="907">
                  <c:v>68.029969600000001</c:v>
                </c:pt>
                <c:pt idx="908">
                  <c:v>68.103713900000002</c:v>
                </c:pt>
                <c:pt idx="909">
                  <c:v>68.177609200000006</c:v>
                </c:pt>
                <c:pt idx="910">
                  <c:v>68.2521773</c:v>
                </c:pt>
                <c:pt idx="911">
                  <c:v>68.330230400000005</c:v>
                </c:pt>
                <c:pt idx="912">
                  <c:v>68.398645900000005</c:v>
                </c:pt>
                <c:pt idx="913">
                  <c:v>68.476410000000001</c:v>
                </c:pt>
                <c:pt idx="914">
                  <c:v>68.5501383</c:v>
                </c:pt>
                <c:pt idx="915">
                  <c:v>68.624617700000002</c:v>
                </c:pt>
                <c:pt idx="916">
                  <c:v>68.697924200000003</c:v>
                </c:pt>
                <c:pt idx="917">
                  <c:v>68.771302900000009</c:v>
                </c:pt>
                <c:pt idx="918">
                  <c:v>68.845032400000008</c:v>
                </c:pt>
                <c:pt idx="919">
                  <c:v>68.919024900000011</c:v>
                </c:pt>
                <c:pt idx="920">
                  <c:v>68.993358200000003</c:v>
                </c:pt>
                <c:pt idx="921">
                  <c:v>69.07027260000001</c:v>
                </c:pt>
                <c:pt idx="922">
                  <c:v>69.144038500000008</c:v>
                </c:pt>
                <c:pt idx="923">
                  <c:v>69.217743900000002</c:v>
                </c:pt>
                <c:pt idx="924">
                  <c:v>69.291485899999998</c:v>
                </c:pt>
                <c:pt idx="925">
                  <c:v>69.3653312</c:v>
                </c:pt>
                <c:pt idx="926">
                  <c:v>69.4399485</c:v>
                </c:pt>
                <c:pt idx="927">
                  <c:v>69.512641900000006</c:v>
                </c:pt>
                <c:pt idx="928">
                  <c:v>69.586345600000001</c:v>
                </c:pt>
                <c:pt idx="929">
                  <c:v>69.664296399999998</c:v>
                </c:pt>
                <c:pt idx="930">
                  <c:v>69.733807600000006</c:v>
                </c:pt>
                <c:pt idx="931">
                  <c:v>69.811599200000003</c:v>
                </c:pt>
                <c:pt idx="932">
                  <c:v>69.885269399999999</c:v>
                </c:pt>
                <c:pt idx="933">
                  <c:v>69.959054899999998</c:v>
                </c:pt>
                <c:pt idx="934">
                  <c:v>70.032740700000005</c:v>
                </c:pt>
                <c:pt idx="935">
                  <c:v>70.106483699999998</c:v>
                </c:pt>
                <c:pt idx="936">
                  <c:v>70.180283100000011</c:v>
                </c:pt>
                <c:pt idx="937">
                  <c:v>70.254030300000011</c:v>
                </c:pt>
                <c:pt idx="938">
                  <c:v>70.327959000000007</c:v>
                </c:pt>
                <c:pt idx="939">
                  <c:v>70.405952800000009</c:v>
                </c:pt>
                <c:pt idx="940">
                  <c:v>70.475128600000005</c:v>
                </c:pt>
                <c:pt idx="941">
                  <c:v>70.552909200000002</c:v>
                </c:pt>
                <c:pt idx="942">
                  <c:v>70.626683499999999</c:v>
                </c:pt>
                <c:pt idx="943">
                  <c:v>70.701578699999999</c:v>
                </c:pt>
                <c:pt idx="944">
                  <c:v>70.774099000000007</c:v>
                </c:pt>
                <c:pt idx="945">
                  <c:v>70.847860100000005</c:v>
                </c:pt>
                <c:pt idx="946">
                  <c:v>70.921572100000006</c:v>
                </c:pt>
                <c:pt idx="947">
                  <c:v>70.995347700000011</c:v>
                </c:pt>
                <c:pt idx="948">
                  <c:v>71.069013800000008</c:v>
                </c:pt>
                <c:pt idx="949">
                  <c:v>71.146814800000001</c:v>
                </c:pt>
                <c:pt idx="950">
                  <c:v>71.22054700000001</c:v>
                </c:pt>
                <c:pt idx="951">
                  <c:v>71.294253300000008</c:v>
                </c:pt>
                <c:pt idx="952">
                  <c:v>71.368366899999998</c:v>
                </c:pt>
                <c:pt idx="953">
                  <c:v>71.443327600000003</c:v>
                </c:pt>
                <c:pt idx="954">
                  <c:v>71.515428499999999</c:v>
                </c:pt>
                <c:pt idx="955">
                  <c:v>71.58919250000001</c:v>
                </c:pt>
                <c:pt idx="956">
                  <c:v>71.662891999999999</c:v>
                </c:pt>
                <c:pt idx="957">
                  <c:v>71.7366229</c:v>
                </c:pt>
                <c:pt idx="958">
                  <c:v>71.810349000000002</c:v>
                </c:pt>
                <c:pt idx="959">
                  <c:v>71.888133400000001</c:v>
                </c:pt>
                <c:pt idx="960">
                  <c:v>71.962122399999998</c:v>
                </c:pt>
                <c:pt idx="961">
                  <c:v>72.035558000000009</c:v>
                </c:pt>
                <c:pt idx="962">
                  <c:v>72.1093087</c:v>
                </c:pt>
                <c:pt idx="963">
                  <c:v>72.183089700000011</c:v>
                </c:pt>
                <c:pt idx="964">
                  <c:v>72.256764700000005</c:v>
                </c:pt>
                <c:pt idx="965">
                  <c:v>72.3305936</c:v>
                </c:pt>
                <c:pt idx="966">
                  <c:v>72.404367900000011</c:v>
                </c:pt>
                <c:pt idx="967">
                  <c:v>72.482694600000002</c:v>
                </c:pt>
                <c:pt idx="968">
                  <c:v>72.552378500000003</c:v>
                </c:pt>
                <c:pt idx="969">
                  <c:v>72.629584100000002</c:v>
                </c:pt>
                <c:pt idx="970">
                  <c:v>72.703367200000002</c:v>
                </c:pt>
                <c:pt idx="971">
                  <c:v>72.776962400000002</c:v>
                </c:pt>
                <c:pt idx="972">
                  <c:v>72.817992600000011</c:v>
                </c:pt>
                <c:pt idx="973">
                  <c:v>72.895938900000004</c:v>
                </c:pt>
                <c:pt idx="974">
                  <c:v>72.965499000000008</c:v>
                </c:pt>
                <c:pt idx="975">
                  <c:v>73.043254900000008</c:v>
                </c:pt>
                <c:pt idx="976">
                  <c:v>73.116934000000001</c:v>
                </c:pt>
                <c:pt idx="977">
                  <c:v>73.190830300000002</c:v>
                </c:pt>
                <c:pt idx="978">
                  <c:v>73.264704100000003</c:v>
                </c:pt>
                <c:pt idx="979">
                  <c:v>73.338107700000009</c:v>
                </c:pt>
                <c:pt idx="980">
                  <c:v>73.411938500000005</c:v>
                </c:pt>
                <c:pt idx="981">
                  <c:v>73.485583900000009</c:v>
                </c:pt>
                <c:pt idx="982">
                  <c:v>73.559400199999999</c:v>
                </c:pt>
                <c:pt idx="983">
                  <c:v>73.6370924</c:v>
                </c:pt>
              </c:numCache>
            </c:numRef>
          </c:xVal>
          <c:yVal>
            <c:numRef>
              <c:f>'0'!$C$2:$C$985</c:f>
              <c:numCache>
                <c:formatCode>General</c:formatCode>
                <c:ptCount val="984"/>
                <c:pt idx="0">
                  <c:v>0</c:v>
                </c:pt>
                <c:pt idx="1">
                  <c:v>3.604198694229126</c:v>
                </c:pt>
                <c:pt idx="2">
                  <c:v>0</c:v>
                </c:pt>
                <c:pt idx="3">
                  <c:v>2.2071118354797359</c:v>
                </c:pt>
                <c:pt idx="4">
                  <c:v>0</c:v>
                </c:pt>
                <c:pt idx="5">
                  <c:v>2.2071118354797359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2.2071118354797359</c:v>
                </c:pt>
                <c:pt idx="12">
                  <c:v>0</c:v>
                </c:pt>
                <c:pt idx="13">
                  <c:v>3.604198694229126</c:v>
                </c:pt>
                <c:pt idx="14">
                  <c:v>0</c:v>
                </c:pt>
                <c:pt idx="15">
                  <c:v>2.2071118354797359</c:v>
                </c:pt>
                <c:pt idx="16">
                  <c:v>0</c:v>
                </c:pt>
                <c:pt idx="17">
                  <c:v>2.2071118354797359</c:v>
                </c:pt>
                <c:pt idx="18">
                  <c:v>0</c:v>
                </c:pt>
                <c:pt idx="19">
                  <c:v>-5.2539772987365723</c:v>
                </c:pt>
                <c:pt idx="20">
                  <c:v>0</c:v>
                </c:pt>
                <c:pt idx="21">
                  <c:v>2.2071118354797359</c:v>
                </c:pt>
                <c:pt idx="22">
                  <c:v>0</c:v>
                </c:pt>
                <c:pt idx="23">
                  <c:v>2.2071118354797359</c:v>
                </c:pt>
                <c:pt idx="24">
                  <c:v>0</c:v>
                </c:pt>
                <c:pt idx="25">
                  <c:v>2.2071118354797359</c:v>
                </c:pt>
                <c:pt idx="26">
                  <c:v>0</c:v>
                </c:pt>
                <c:pt idx="27">
                  <c:v>2.2071118354797359</c:v>
                </c:pt>
                <c:pt idx="28">
                  <c:v>0</c:v>
                </c:pt>
                <c:pt idx="29">
                  <c:v>2.2071118354797359</c:v>
                </c:pt>
                <c:pt idx="30">
                  <c:v>0</c:v>
                </c:pt>
                <c:pt idx="31">
                  <c:v>2.2071118354797359</c:v>
                </c:pt>
                <c:pt idx="32">
                  <c:v>0</c:v>
                </c:pt>
                <c:pt idx="33">
                  <c:v>2.2071118354797359</c:v>
                </c:pt>
                <c:pt idx="34">
                  <c:v>0</c:v>
                </c:pt>
                <c:pt idx="35">
                  <c:v>2.2071118354797359</c:v>
                </c:pt>
                <c:pt idx="36">
                  <c:v>0</c:v>
                </c:pt>
                <c:pt idx="37">
                  <c:v>2.2071118354797359</c:v>
                </c:pt>
                <c:pt idx="38">
                  <c:v>0</c:v>
                </c:pt>
                <c:pt idx="39">
                  <c:v>2.2071118354797359</c:v>
                </c:pt>
                <c:pt idx="40">
                  <c:v>0</c:v>
                </c:pt>
                <c:pt idx="41">
                  <c:v>2.2071118354797359</c:v>
                </c:pt>
                <c:pt idx="42">
                  <c:v>0</c:v>
                </c:pt>
                <c:pt idx="43">
                  <c:v>2.2071118354797359</c:v>
                </c:pt>
                <c:pt idx="44">
                  <c:v>0</c:v>
                </c:pt>
                <c:pt idx="45">
                  <c:v>2.2071118354797359</c:v>
                </c:pt>
                <c:pt idx="46">
                  <c:v>0</c:v>
                </c:pt>
                <c:pt idx="47">
                  <c:v>2.2071118354797359</c:v>
                </c:pt>
                <c:pt idx="48">
                  <c:v>0</c:v>
                </c:pt>
                <c:pt idx="49">
                  <c:v>3.604198694229126</c:v>
                </c:pt>
                <c:pt idx="50">
                  <c:v>0</c:v>
                </c:pt>
                <c:pt idx="51">
                  <c:v>2.2071118354797359</c:v>
                </c:pt>
                <c:pt idx="52">
                  <c:v>0</c:v>
                </c:pt>
                <c:pt idx="53">
                  <c:v>2.2071118354797359</c:v>
                </c:pt>
                <c:pt idx="54">
                  <c:v>0</c:v>
                </c:pt>
                <c:pt idx="55">
                  <c:v>2.2071118354797359</c:v>
                </c:pt>
                <c:pt idx="56">
                  <c:v>0</c:v>
                </c:pt>
                <c:pt idx="57">
                  <c:v>2.2071118354797359</c:v>
                </c:pt>
                <c:pt idx="58">
                  <c:v>0</c:v>
                </c:pt>
                <c:pt idx="59">
                  <c:v>2.2071118354797359</c:v>
                </c:pt>
                <c:pt idx="60">
                  <c:v>0</c:v>
                </c:pt>
                <c:pt idx="61">
                  <c:v>2.2071118354797359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2.2071118354797359</c:v>
                </c:pt>
                <c:pt idx="66">
                  <c:v>0</c:v>
                </c:pt>
                <c:pt idx="67">
                  <c:v>2.2071118354797359</c:v>
                </c:pt>
                <c:pt idx="68">
                  <c:v>0</c:v>
                </c:pt>
                <c:pt idx="69">
                  <c:v>2.2071118354797359</c:v>
                </c:pt>
                <c:pt idx="70">
                  <c:v>0</c:v>
                </c:pt>
                <c:pt idx="71">
                  <c:v>2.2071118354797359</c:v>
                </c:pt>
                <c:pt idx="72">
                  <c:v>0</c:v>
                </c:pt>
                <c:pt idx="73">
                  <c:v>2.2071118354797359</c:v>
                </c:pt>
                <c:pt idx="74">
                  <c:v>0</c:v>
                </c:pt>
                <c:pt idx="75">
                  <c:v>2.2071118354797359</c:v>
                </c:pt>
                <c:pt idx="76">
                  <c:v>0</c:v>
                </c:pt>
                <c:pt idx="77">
                  <c:v>2.2071118354797359</c:v>
                </c:pt>
                <c:pt idx="78">
                  <c:v>0</c:v>
                </c:pt>
                <c:pt idx="79">
                  <c:v>2.2071118354797359</c:v>
                </c:pt>
                <c:pt idx="80">
                  <c:v>0</c:v>
                </c:pt>
                <c:pt idx="81">
                  <c:v>2.2071118354797359</c:v>
                </c:pt>
                <c:pt idx="82">
                  <c:v>0</c:v>
                </c:pt>
                <c:pt idx="83">
                  <c:v>3.604198694229126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2.2071118354797359</c:v>
                </c:pt>
                <c:pt idx="88">
                  <c:v>0</c:v>
                </c:pt>
                <c:pt idx="89">
                  <c:v>2.2071118354797359</c:v>
                </c:pt>
                <c:pt idx="90">
                  <c:v>0</c:v>
                </c:pt>
                <c:pt idx="91">
                  <c:v>2.2071118354797359</c:v>
                </c:pt>
                <c:pt idx="92">
                  <c:v>0</c:v>
                </c:pt>
                <c:pt idx="93">
                  <c:v>2.2071118354797359</c:v>
                </c:pt>
                <c:pt idx="94">
                  <c:v>0</c:v>
                </c:pt>
                <c:pt idx="95">
                  <c:v>3.604198694229126</c:v>
                </c:pt>
                <c:pt idx="96">
                  <c:v>0</c:v>
                </c:pt>
                <c:pt idx="97">
                  <c:v>2.2071118354797359</c:v>
                </c:pt>
                <c:pt idx="98">
                  <c:v>0</c:v>
                </c:pt>
                <c:pt idx="99">
                  <c:v>2.2071118354797359</c:v>
                </c:pt>
                <c:pt idx="100">
                  <c:v>0</c:v>
                </c:pt>
                <c:pt idx="101">
                  <c:v>2.2071118354797359</c:v>
                </c:pt>
                <c:pt idx="102">
                  <c:v>0</c:v>
                </c:pt>
                <c:pt idx="103">
                  <c:v>2.2071118354797359</c:v>
                </c:pt>
                <c:pt idx="104">
                  <c:v>0</c:v>
                </c:pt>
                <c:pt idx="105">
                  <c:v>2.2071118354797359</c:v>
                </c:pt>
                <c:pt idx="106">
                  <c:v>0</c:v>
                </c:pt>
                <c:pt idx="107">
                  <c:v>2.2071118354797359</c:v>
                </c:pt>
                <c:pt idx="108">
                  <c:v>0</c:v>
                </c:pt>
                <c:pt idx="109">
                  <c:v>2.2071118354797359</c:v>
                </c:pt>
                <c:pt idx="110">
                  <c:v>0</c:v>
                </c:pt>
                <c:pt idx="111">
                  <c:v>2.2071118354797359</c:v>
                </c:pt>
                <c:pt idx="112">
                  <c:v>0</c:v>
                </c:pt>
                <c:pt idx="113">
                  <c:v>2.2071118354797359</c:v>
                </c:pt>
                <c:pt idx="114">
                  <c:v>0</c:v>
                </c:pt>
                <c:pt idx="115">
                  <c:v>2.2071118354797359</c:v>
                </c:pt>
                <c:pt idx="116">
                  <c:v>0</c:v>
                </c:pt>
                <c:pt idx="117">
                  <c:v>2.2071118354797359</c:v>
                </c:pt>
                <c:pt idx="118">
                  <c:v>0</c:v>
                </c:pt>
                <c:pt idx="119">
                  <c:v>2.2071118354797359</c:v>
                </c:pt>
                <c:pt idx="120">
                  <c:v>0</c:v>
                </c:pt>
                <c:pt idx="121">
                  <c:v>2.2071118354797359</c:v>
                </c:pt>
                <c:pt idx="122">
                  <c:v>0</c:v>
                </c:pt>
                <c:pt idx="123">
                  <c:v>3.604198694229126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2.2071118354797359</c:v>
                </c:pt>
                <c:pt idx="128">
                  <c:v>0</c:v>
                </c:pt>
                <c:pt idx="129">
                  <c:v>2.2071118354797359</c:v>
                </c:pt>
                <c:pt idx="130">
                  <c:v>0</c:v>
                </c:pt>
                <c:pt idx="131">
                  <c:v>2.2071118354797359</c:v>
                </c:pt>
                <c:pt idx="132">
                  <c:v>0</c:v>
                </c:pt>
                <c:pt idx="133">
                  <c:v>3.604198694229126</c:v>
                </c:pt>
                <c:pt idx="134">
                  <c:v>0</c:v>
                </c:pt>
                <c:pt idx="135">
                  <c:v>2.2071118354797359</c:v>
                </c:pt>
                <c:pt idx="136">
                  <c:v>0</c:v>
                </c:pt>
                <c:pt idx="137">
                  <c:v>3.604198694229126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2.2071118354797359</c:v>
                </c:pt>
                <c:pt idx="142">
                  <c:v>0</c:v>
                </c:pt>
                <c:pt idx="143">
                  <c:v>3.604198694229126</c:v>
                </c:pt>
                <c:pt idx="144">
                  <c:v>0</c:v>
                </c:pt>
                <c:pt idx="145">
                  <c:v>2.2071118354797359</c:v>
                </c:pt>
                <c:pt idx="146">
                  <c:v>0</c:v>
                </c:pt>
                <c:pt idx="147">
                  <c:v>2.2071118354797359</c:v>
                </c:pt>
                <c:pt idx="148">
                  <c:v>0</c:v>
                </c:pt>
                <c:pt idx="149">
                  <c:v>2.2071118354797359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2.2071118354797359</c:v>
                </c:pt>
                <c:pt idx="154">
                  <c:v>0</c:v>
                </c:pt>
                <c:pt idx="155">
                  <c:v>2.2071118354797359</c:v>
                </c:pt>
                <c:pt idx="156">
                  <c:v>0</c:v>
                </c:pt>
                <c:pt idx="157">
                  <c:v>2.2071118354797359</c:v>
                </c:pt>
                <c:pt idx="158">
                  <c:v>0</c:v>
                </c:pt>
                <c:pt idx="159">
                  <c:v>2.2071118354797359</c:v>
                </c:pt>
                <c:pt idx="160">
                  <c:v>0</c:v>
                </c:pt>
                <c:pt idx="161">
                  <c:v>2.2071118354797359</c:v>
                </c:pt>
                <c:pt idx="162">
                  <c:v>0</c:v>
                </c:pt>
                <c:pt idx="163">
                  <c:v>2.2071118354797359</c:v>
                </c:pt>
                <c:pt idx="164">
                  <c:v>0</c:v>
                </c:pt>
                <c:pt idx="165">
                  <c:v>2.2071118354797359</c:v>
                </c:pt>
                <c:pt idx="166">
                  <c:v>0</c:v>
                </c:pt>
                <c:pt idx="167">
                  <c:v>2.2071118354797359</c:v>
                </c:pt>
                <c:pt idx="168">
                  <c:v>0</c:v>
                </c:pt>
                <c:pt idx="169">
                  <c:v>2.2071118354797359</c:v>
                </c:pt>
                <c:pt idx="170">
                  <c:v>0</c:v>
                </c:pt>
                <c:pt idx="171">
                  <c:v>2.2071118354797359</c:v>
                </c:pt>
                <c:pt idx="172">
                  <c:v>0</c:v>
                </c:pt>
                <c:pt idx="173">
                  <c:v>2.2071118354797359</c:v>
                </c:pt>
                <c:pt idx="174">
                  <c:v>0</c:v>
                </c:pt>
                <c:pt idx="175">
                  <c:v>2.2071118354797359</c:v>
                </c:pt>
                <c:pt idx="176">
                  <c:v>0</c:v>
                </c:pt>
                <c:pt idx="177">
                  <c:v>2.2071118354797359</c:v>
                </c:pt>
                <c:pt idx="178">
                  <c:v>0</c:v>
                </c:pt>
                <c:pt idx="179">
                  <c:v>2.2071118354797359</c:v>
                </c:pt>
                <c:pt idx="180">
                  <c:v>0</c:v>
                </c:pt>
                <c:pt idx="181">
                  <c:v>3.604198694229126</c:v>
                </c:pt>
                <c:pt idx="182">
                  <c:v>0</c:v>
                </c:pt>
                <c:pt idx="183">
                  <c:v>2.2071118354797359</c:v>
                </c:pt>
                <c:pt idx="184">
                  <c:v>0</c:v>
                </c:pt>
                <c:pt idx="185">
                  <c:v>2.2071118354797359</c:v>
                </c:pt>
                <c:pt idx="186">
                  <c:v>0</c:v>
                </c:pt>
                <c:pt idx="187">
                  <c:v>3.604198694229126</c:v>
                </c:pt>
                <c:pt idx="188">
                  <c:v>0</c:v>
                </c:pt>
                <c:pt idx="189">
                  <c:v>2.2071118354797359</c:v>
                </c:pt>
                <c:pt idx="190">
                  <c:v>0</c:v>
                </c:pt>
                <c:pt idx="191">
                  <c:v>2.2071118354797359</c:v>
                </c:pt>
                <c:pt idx="192">
                  <c:v>0</c:v>
                </c:pt>
                <c:pt idx="193">
                  <c:v>2.2071118354797359</c:v>
                </c:pt>
                <c:pt idx="194">
                  <c:v>0</c:v>
                </c:pt>
                <c:pt idx="195">
                  <c:v>2.2071118354797359</c:v>
                </c:pt>
                <c:pt idx="196">
                  <c:v>0</c:v>
                </c:pt>
                <c:pt idx="197">
                  <c:v>2.2071118354797359</c:v>
                </c:pt>
                <c:pt idx="198">
                  <c:v>0</c:v>
                </c:pt>
                <c:pt idx="199">
                  <c:v>3.604198694229126</c:v>
                </c:pt>
                <c:pt idx="200">
                  <c:v>0</c:v>
                </c:pt>
                <c:pt idx="201">
                  <c:v>3.604198694229126</c:v>
                </c:pt>
                <c:pt idx="202">
                  <c:v>0</c:v>
                </c:pt>
                <c:pt idx="203">
                  <c:v>2.2071118354797359</c:v>
                </c:pt>
                <c:pt idx="204">
                  <c:v>0</c:v>
                </c:pt>
                <c:pt idx="205">
                  <c:v>3.604198694229126</c:v>
                </c:pt>
                <c:pt idx="206">
                  <c:v>0</c:v>
                </c:pt>
                <c:pt idx="207">
                  <c:v>2.2071118354797359</c:v>
                </c:pt>
                <c:pt idx="208">
                  <c:v>0</c:v>
                </c:pt>
                <c:pt idx="209">
                  <c:v>2.2071118354797359</c:v>
                </c:pt>
                <c:pt idx="210">
                  <c:v>0</c:v>
                </c:pt>
                <c:pt idx="211">
                  <c:v>2.2071118354797359</c:v>
                </c:pt>
                <c:pt idx="212">
                  <c:v>0</c:v>
                </c:pt>
                <c:pt idx="213">
                  <c:v>2.2071118354797359</c:v>
                </c:pt>
                <c:pt idx="214">
                  <c:v>0</c:v>
                </c:pt>
                <c:pt idx="215">
                  <c:v>2.2071118354797359</c:v>
                </c:pt>
                <c:pt idx="216">
                  <c:v>0</c:v>
                </c:pt>
                <c:pt idx="217">
                  <c:v>2.2071118354797359</c:v>
                </c:pt>
                <c:pt idx="218">
                  <c:v>0</c:v>
                </c:pt>
                <c:pt idx="219">
                  <c:v>2.2071118354797359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2.2071118354797359</c:v>
                </c:pt>
                <c:pt idx="224">
                  <c:v>0</c:v>
                </c:pt>
                <c:pt idx="225">
                  <c:v>3.604198694229126</c:v>
                </c:pt>
                <c:pt idx="226">
                  <c:v>0</c:v>
                </c:pt>
                <c:pt idx="227">
                  <c:v>2.2071118354797359</c:v>
                </c:pt>
                <c:pt idx="228">
                  <c:v>0</c:v>
                </c:pt>
                <c:pt idx="229">
                  <c:v>2.2071118354797359</c:v>
                </c:pt>
                <c:pt idx="230">
                  <c:v>0</c:v>
                </c:pt>
                <c:pt idx="231">
                  <c:v>2.2071118354797359</c:v>
                </c:pt>
                <c:pt idx="232">
                  <c:v>0</c:v>
                </c:pt>
                <c:pt idx="233">
                  <c:v>2.2071118354797359</c:v>
                </c:pt>
                <c:pt idx="234">
                  <c:v>0</c:v>
                </c:pt>
                <c:pt idx="235">
                  <c:v>2.2071118354797359</c:v>
                </c:pt>
                <c:pt idx="236">
                  <c:v>0</c:v>
                </c:pt>
                <c:pt idx="237">
                  <c:v>2.2071118354797359</c:v>
                </c:pt>
                <c:pt idx="238">
                  <c:v>0</c:v>
                </c:pt>
                <c:pt idx="239">
                  <c:v>2.2071118354797359</c:v>
                </c:pt>
                <c:pt idx="240">
                  <c:v>0</c:v>
                </c:pt>
                <c:pt idx="241">
                  <c:v>3.604198694229126</c:v>
                </c:pt>
                <c:pt idx="242">
                  <c:v>0</c:v>
                </c:pt>
                <c:pt idx="243">
                  <c:v>2.2071118354797359</c:v>
                </c:pt>
                <c:pt idx="244">
                  <c:v>0</c:v>
                </c:pt>
                <c:pt idx="245">
                  <c:v>2.2071118354797359</c:v>
                </c:pt>
                <c:pt idx="246">
                  <c:v>0</c:v>
                </c:pt>
                <c:pt idx="247">
                  <c:v>2.2071118354797359</c:v>
                </c:pt>
                <c:pt idx="248">
                  <c:v>0</c:v>
                </c:pt>
                <c:pt idx="249">
                  <c:v>7.320162296295166</c:v>
                </c:pt>
                <c:pt idx="250">
                  <c:v>0</c:v>
                </c:pt>
                <c:pt idx="251">
                  <c:v>2.2071118354797359</c:v>
                </c:pt>
                <c:pt idx="252">
                  <c:v>0</c:v>
                </c:pt>
                <c:pt idx="253">
                  <c:v>2.2071118354797359</c:v>
                </c:pt>
                <c:pt idx="254">
                  <c:v>0</c:v>
                </c:pt>
                <c:pt idx="255">
                  <c:v>2.2071118354797359</c:v>
                </c:pt>
                <c:pt idx="256">
                  <c:v>0</c:v>
                </c:pt>
                <c:pt idx="257">
                  <c:v>2.2071118354797359</c:v>
                </c:pt>
                <c:pt idx="258">
                  <c:v>0</c:v>
                </c:pt>
                <c:pt idx="259">
                  <c:v>3.604198694229126</c:v>
                </c:pt>
                <c:pt idx="260">
                  <c:v>0</c:v>
                </c:pt>
                <c:pt idx="261">
                  <c:v>3.604198694229126</c:v>
                </c:pt>
                <c:pt idx="262">
                  <c:v>0</c:v>
                </c:pt>
                <c:pt idx="263">
                  <c:v>2.2071118354797359</c:v>
                </c:pt>
                <c:pt idx="264">
                  <c:v>0</c:v>
                </c:pt>
                <c:pt idx="265">
                  <c:v>2.2071118354797359</c:v>
                </c:pt>
                <c:pt idx="266">
                  <c:v>0</c:v>
                </c:pt>
                <c:pt idx="267">
                  <c:v>2.2071118354797359</c:v>
                </c:pt>
                <c:pt idx="268">
                  <c:v>0</c:v>
                </c:pt>
                <c:pt idx="269">
                  <c:v>3.604198694229126</c:v>
                </c:pt>
                <c:pt idx="270">
                  <c:v>0</c:v>
                </c:pt>
                <c:pt idx="271">
                  <c:v>3.604198694229126</c:v>
                </c:pt>
                <c:pt idx="272">
                  <c:v>0</c:v>
                </c:pt>
                <c:pt idx="273">
                  <c:v>2.2071118354797359</c:v>
                </c:pt>
                <c:pt idx="274">
                  <c:v>0</c:v>
                </c:pt>
                <c:pt idx="275">
                  <c:v>2.2071118354797359</c:v>
                </c:pt>
                <c:pt idx="276">
                  <c:v>0</c:v>
                </c:pt>
                <c:pt idx="277">
                  <c:v>2.2071118354797359</c:v>
                </c:pt>
                <c:pt idx="278">
                  <c:v>0</c:v>
                </c:pt>
                <c:pt idx="279">
                  <c:v>3.604198694229126</c:v>
                </c:pt>
                <c:pt idx="280">
                  <c:v>0</c:v>
                </c:pt>
                <c:pt idx="281">
                  <c:v>2.2071118354797359</c:v>
                </c:pt>
                <c:pt idx="282">
                  <c:v>0</c:v>
                </c:pt>
                <c:pt idx="283">
                  <c:v>2.2071118354797359</c:v>
                </c:pt>
                <c:pt idx="284">
                  <c:v>0</c:v>
                </c:pt>
                <c:pt idx="285">
                  <c:v>3.604198694229126</c:v>
                </c:pt>
                <c:pt idx="286">
                  <c:v>0</c:v>
                </c:pt>
                <c:pt idx="287">
                  <c:v>2.2071118354797359</c:v>
                </c:pt>
                <c:pt idx="288">
                  <c:v>0</c:v>
                </c:pt>
                <c:pt idx="289">
                  <c:v>2.2071118354797359</c:v>
                </c:pt>
                <c:pt idx="290">
                  <c:v>0</c:v>
                </c:pt>
                <c:pt idx="291">
                  <c:v>2.2071118354797359</c:v>
                </c:pt>
                <c:pt idx="292">
                  <c:v>0</c:v>
                </c:pt>
                <c:pt idx="293">
                  <c:v>2.2071118354797359</c:v>
                </c:pt>
                <c:pt idx="294">
                  <c:v>0</c:v>
                </c:pt>
                <c:pt idx="295">
                  <c:v>2.2071118354797359</c:v>
                </c:pt>
                <c:pt idx="296">
                  <c:v>0</c:v>
                </c:pt>
                <c:pt idx="297">
                  <c:v>2.2071118354797359</c:v>
                </c:pt>
                <c:pt idx="298">
                  <c:v>0</c:v>
                </c:pt>
                <c:pt idx="299">
                  <c:v>7.8551688194274902</c:v>
                </c:pt>
                <c:pt idx="300">
                  <c:v>0</c:v>
                </c:pt>
                <c:pt idx="301">
                  <c:v>2.2071118354797359</c:v>
                </c:pt>
                <c:pt idx="302">
                  <c:v>0</c:v>
                </c:pt>
                <c:pt idx="303">
                  <c:v>3.604198694229126</c:v>
                </c:pt>
                <c:pt idx="304">
                  <c:v>0</c:v>
                </c:pt>
                <c:pt idx="305">
                  <c:v>2.2071118354797359</c:v>
                </c:pt>
                <c:pt idx="306">
                  <c:v>0</c:v>
                </c:pt>
                <c:pt idx="307">
                  <c:v>2.2071118354797359</c:v>
                </c:pt>
                <c:pt idx="308">
                  <c:v>0</c:v>
                </c:pt>
                <c:pt idx="309">
                  <c:v>2.2071118354797359</c:v>
                </c:pt>
                <c:pt idx="310">
                  <c:v>0</c:v>
                </c:pt>
                <c:pt idx="311">
                  <c:v>2.2071118354797359</c:v>
                </c:pt>
                <c:pt idx="312">
                  <c:v>0</c:v>
                </c:pt>
                <c:pt idx="313">
                  <c:v>2.2071118354797359</c:v>
                </c:pt>
                <c:pt idx="314">
                  <c:v>0</c:v>
                </c:pt>
                <c:pt idx="315">
                  <c:v>2.2071118354797359</c:v>
                </c:pt>
                <c:pt idx="316">
                  <c:v>0</c:v>
                </c:pt>
                <c:pt idx="317">
                  <c:v>2.2071118354797359</c:v>
                </c:pt>
                <c:pt idx="318">
                  <c:v>0</c:v>
                </c:pt>
                <c:pt idx="319">
                  <c:v>2.2071118354797359</c:v>
                </c:pt>
                <c:pt idx="320">
                  <c:v>0</c:v>
                </c:pt>
                <c:pt idx="321">
                  <c:v>2.2071118354797359</c:v>
                </c:pt>
                <c:pt idx="322">
                  <c:v>0</c:v>
                </c:pt>
                <c:pt idx="323">
                  <c:v>2.2071118354797359</c:v>
                </c:pt>
                <c:pt idx="324">
                  <c:v>0</c:v>
                </c:pt>
                <c:pt idx="325">
                  <c:v>2.2071118354797359</c:v>
                </c:pt>
                <c:pt idx="326">
                  <c:v>0</c:v>
                </c:pt>
                <c:pt idx="327">
                  <c:v>2.2071118354797359</c:v>
                </c:pt>
                <c:pt idx="328">
                  <c:v>0</c:v>
                </c:pt>
                <c:pt idx="329">
                  <c:v>3.604198694229126</c:v>
                </c:pt>
                <c:pt idx="330">
                  <c:v>0</c:v>
                </c:pt>
                <c:pt idx="331">
                  <c:v>2.2071118354797359</c:v>
                </c:pt>
                <c:pt idx="332">
                  <c:v>0</c:v>
                </c:pt>
                <c:pt idx="333">
                  <c:v>3.604198694229126</c:v>
                </c:pt>
                <c:pt idx="334">
                  <c:v>0</c:v>
                </c:pt>
                <c:pt idx="335">
                  <c:v>2.2071118354797359</c:v>
                </c:pt>
                <c:pt idx="336">
                  <c:v>0</c:v>
                </c:pt>
                <c:pt idx="337">
                  <c:v>2.2071118354797359</c:v>
                </c:pt>
                <c:pt idx="338">
                  <c:v>0</c:v>
                </c:pt>
                <c:pt idx="339">
                  <c:v>2.2071118354797359</c:v>
                </c:pt>
                <c:pt idx="340">
                  <c:v>0</c:v>
                </c:pt>
                <c:pt idx="341">
                  <c:v>2.2071118354797359</c:v>
                </c:pt>
                <c:pt idx="342">
                  <c:v>0</c:v>
                </c:pt>
                <c:pt idx="343">
                  <c:v>2.2071118354797359</c:v>
                </c:pt>
                <c:pt idx="344">
                  <c:v>0</c:v>
                </c:pt>
                <c:pt idx="345">
                  <c:v>2.2071118354797359</c:v>
                </c:pt>
                <c:pt idx="346">
                  <c:v>0</c:v>
                </c:pt>
                <c:pt idx="347">
                  <c:v>2.2071118354797359</c:v>
                </c:pt>
                <c:pt idx="348">
                  <c:v>0</c:v>
                </c:pt>
                <c:pt idx="349">
                  <c:v>2.2071118354797359</c:v>
                </c:pt>
                <c:pt idx="350">
                  <c:v>0</c:v>
                </c:pt>
                <c:pt idx="351">
                  <c:v>3.604198694229126</c:v>
                </c:pt>
                <c:pt idx="352">
                  <c:v>0</c:v>
                </c:pt>
                <c:pt idx="353">
                  <c:v>3.604198694229126</c:v>
                </c:pt>
                <c:pt idx="354">
                  <c:v>0</c:v>
                </c:pt>
                <c:pt idx="355">
                  <c:v>2.2071118354797359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2.2071118354797359</c:v>
                </c:pt>
                <c:pt idx="360">
                  <c:v>0</c:v>
                </c:pt>
                <c:pt idx="361">
                  <c:v>3.604198694229126</c:v>
                </c:pt>
                <c:pt idx="362">
                  <c:v>0</c:v>
                </c:pt>
                <c:pt idx="363">
                  <c:v>2.2071118354797359</c:v>
                </c:pt>
                <c:pt idx="364">
                  <c:v>0</c:v>
                </c:pt>
                <c:pt idx="365">
                  <c:v>2.2071118354797359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3.604198694229126</c:v>
                </c:pt>
                <c:pt idx="370">
                  <c:v>0</c:v>
                </c:pt>
                <c:pt idx="371">
                  <c:v>2.2071118354797359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2.2071118354797359</c:v>
                </c:pt>
                <c:pt idx="376">
                  <c:v>0</c:v>
                </c:pt>
                <c:pt idx="377">
                  <c:v>3.604198694229126</c:v>
                </c:pt>
                <c:pt idx="378">
                  <c:v>0</c:v>
                </c:pt>
                <c:pt idx="379">
                  <c:v>2.2071118354797359</c:v>
                </c:pt>
                <c:pt idx="380">
                  <c:v>0</c:v>
                </c:pt>
                <c:pt idx="381">
                  <c:v>2.2071118354797359</c:v>
                </c:pt>
                <c:pt idx="382">
                  <c:v>0</c:v>
                </c:pt>
                <c:pt idx="383">
                  <c:v>2.2071118354797359</c:v>
                </c:pt>
                <c:pt idx="384">
                  <c:v>0</c:v>
                </c:pt>
                <c:pt idx="385">
                  <c:v>2.2071118354797359</c:v>
                </c:pt>
                <c:pt idx="386">
                  <c:v>0</c:v>
                </c:pt>
                <c:pt idx="387">
                  <c:v>2.2071118354797359</c:v>
                </c:pt>
                <c:pt idx="388">
                  <c:v>0</c:v>
                </c:pt>
                <c:pt idx="389">
                  <c:v>2.2071118354797359</c:v>
                </c:pt>
                <c:pt idx="390">
                  <c:v>0</c:v>
                </c:pt>
                <c:pt idx="391">
                  <c:v>3.604198694229126</c:v>
                </c:pt>
                <c:pt idx="392">
                  <c:v>0</c:v>
                </c:pt>
                <c:pt idx="393">
                  <c:v>2.2071118354797359</c:v>
                </c:pt>
                <c:pt idx="394">
                  <c:v>0</c:v>
                </c:pt>
                <c:pt idx="395">
                  <c:v>2.2071118354797359</c:v>
                </c:pt>
                <c:pt idx="396">
                  <c:v>0</c:v>
                </c:pt>
                <c:pt idx="397">
                  <c:v>2.2071118354797359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2.2071118354797359</c:v>
                </c:pt>
                <c:pt idx="402">
                  <c:v>0</c:v>
                </c:pt>
                <c:pt idx="403">
                  <c:v>2.2071118354797359</c:v>
                </c:pt>
                <c:pt idx="404">
                  <c:v>0</c:v>
                </c:pt>
                <c:pt idx="405">
                  <c:v>2.2071118354797359</c:v>
                </c:pt>
                <c:pt idx="406">
                  <c:v>0</c:v>
                </c:pt>
                <c:pt idx="407">
                  <c:v>2.2071118354797359</c:v>
                </c:pt>
                <c:pt idx="408">
                  <c:v>0</c:v>
                </c:pt>
                <c:pt idx="409">
                  <c:v>2.2071118354797359</c:v>
                </c:pt>
                <c:pt idx="410">
                  <c:v>0</c:v>
                </c:pt>
                <c:pt idx="411">
                  <c:v>2.2071118354797359</c:v>
                </c:pt>
                <c:pt idx="412">
                  <c:v>0</c:v>
                </c:pt>
                <c:pt idx="413">
                  <c:v>2.2071118354797359</c:v>
                </c:pt>
                <c:pt idx="414">
                  <c:v>0</c:v>
                </c:pt>
                <c:pt idx="415">
                  <c:v>-5.9768872261047363</c:v>
                </c:pt>
                <c:pt idx="416">
                  <c:v>0</c:v>
                </c:pt>
                <c:pt idx="417">
                  <c:v>3.604198694229126</c:v>
                </c:pt>
                <c:pt idx="418">
                  <c:v>0</c:v>
                </c:pt>
                <c:pt idx="419">
                  <c:v>2.2071118354797359</c:v>
                </c:pt>
                <c:pt idx="420">
                  <c:v>0</c:v>
                </c:pt>
                <c:pt idx="421">
                  <c:v>2.2071118354797359</c:v>
                </c:pt>
                <c:pt idx="422">
                  <c:v>0</c:v>
                </c:pt>
                <c:pt idx="423">
                  <c:v>2.2071118354797359</c:v>
                </c:pt>
                <c:pt idx="424">
                  <c:v>0</c:v>
                </c:pt>
                <c:pt idx="425">
                  <c:v>2.2071118354797359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2.2071118354797359</c:v>
                </c:pt>
                <c:pt idx="430">
                  <c:v>0</c:v>
                </c:pt>
                <c:pt idx="431">
                  <c:v>2.2071118354797359</c:v>
                </c:pt>
                <c:pt idx="432">
                  <c:v>0</c:v>
                </c:pt>
                <c:pt idx="433">
                  <c:v>2.2071118354797359</c:v>
                </c:pt>
                <c:pt idx="434">
                  <c:v>0</c:v>
                </c:pt>
                <c:pt idx="435">
                  <c:v>2.2071118354797359</c:v>
                </c:pt>
                <c:pt idx="436">
                  <c:v>0</c:v>
                </c:pt>
                <c:pt idx="437">
                  <c:v>2.2071118354797359</c:v>
                </c:pt>
                <c:pt idx="438">
                  <c:v>0</c:v>
                </c:pt>
                <c:pt idx="439">
                  <c:v>2.2071118354797359</c:v>
                </c:pt>
                <c:pt idx="440">
                  <c:v>0</c:v>
                </c:pt>
                <c:pt idx="441">
                  <c:v>2.2071118354797359</c:v>
                </c:pt>
                <c:pt idx="442">
                  <c:v>0</c:v>
                </c:pt>
                <c:pt idx="443">
                  <c:v>2.2071118354797359</c:v>
                </c:pt>
                <c:pt idx="444">
                  <c:v>0</c:v>
                </c:pt>
                <c:pt idx="445">
                  <c:v>2.2071118354797359</c:v>
                </c:pt>
                <c:pt idx="446">
                  <c:v>0</c:v>
                </c:pt>
                <c:pt idx="447">
                  <c:v>2.2071118354797359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2.2071118354797359</c:v>
                </c:pt>
                <c:pt idx="452">
                  <c:v>0</c:v>
                </c:pt>
                <c:pt idx="453">
                  <c:v>2.2071118354797359</c:v>
                </c:pt>
                <c:pt idx="454">
                  <c:v>0</c:v>
                </c:pt>
                <c:pt idx="455">
                  <c:v>2.2071118354797359</c:v>
                </c:pt>
                <c:pt idx="456">
                  <c:v>0</c:v>
                </c:pt>
                <c:pt idx="457">
                  <c:v>3.604198694229126</c:v>
                </c:pt>
                <c:pt idx="458">
                  <c:v>0</c:v>
                </c:pt>
                <c:pt idx="459">
                  <c:v>2.2071118354797359</c:v>
                </c:pt>
                <c:pt idx="460">
                  <c:v>0</c:v>
                </c:pt>
                <c:pt idx="461">
                  <c:v>2.2071118354797359</c:v>
                </c:pt>
                <c:pt idx="462">
                  <c:v>0</c:v>
                </c:pt>
                <c:pt idx="463">
                  <c:v>2.2071118354797359</c:v>
                </c:pt>
                <c:pt idx="464">
                  <c:v>0</c:v>
                </c:pt>
                <c:pt idx="465">
                  <c:v>2.2071118354797359</c:v>
                </c:pt>
                <c:pt idx="466">
                  <c:v>0</c:v>
                </c:pt>
                <c:pt idx="467">
                  <c:v>2.2071118354797359</c:v>
                </c:pt>
                <c:pt idx="468">
                  <c:v>0</c:v>
                </c:pt>
                <c:pt idx="469">
                  <c:v>2.2071118354797359</c:v>
                </c:pt>
                <c:pt idx="470">
                  <c:v>0</c:v>
                </c:pt>
                <c:pt idx="471">
                  <c:v>3.604198694229126</c:v>
                </c:pt>
                <c:pt idx="472">
                  <c:v>0</c:v>
                </c:pt>
                <c:pt idx="473">
                  <c:v>2.2071118354797359</c:v>
                </c:pt>
                <c:pt idx="474">
                  <c:v>0</c:v>
                </c:pt>
                <c:pt idx="475">
                  <c:v>3.604198694229126</c:v>
                </c:pt>
                <c:pt idx="476">
                  <c:v>0</c:v>
                </c:pt>
                <c:pt idx="477">
                  <c:v>2.2071118354797359</c:v>
                </c:pt>
                <c:pt idx="478">
                  <c:v>0</c:v>
                </c:pt>
                <c:pt idx="479">
                  <c:v>2.2071118354797359</c:v>
                </c:pt>
                <c:pt idx="480">
                  <c:v>0</c:v>
                </c:pt>
                <c:pt idx="481">
                  <c:v>2.2071118354797359</c:v>
                </c:pt>
                <c:pt idx="482">
                  <c:v>0</c:v>
                </c:pt>
                <c:pt idx="483">
                  <c:v>2.2071118354797359</c:v>
                </c:pt>
                <c:pt idx="484">
                  <c:v>0</c:v>
                </c:pt>
                <c:pt idx="485">
                  <c:v>2.2071118354797359</c:v>
                </c:pt>
                <c:pt idx="486">
                  <c:v>0</c:v>
                </c:pt>
                <c:pt idx="487">
                  <c:v>2.2071118354797359</c:v>
                </c:pt>
                <c:pt idx="488">
                  <c:v>0</c:v>
                </c:pt>
                <c:pt idx="489">
                  <c:v>2.2071118354797359</c:v>
                </c:pt>
                <c:pt idx="490">
                  <c:v>0</c:v>
                </c:pt>
                <c:pt idx="491">
                  <c:v>2.2071118354797359</c:v>
                </c:pt>
                <c:pt idx="492">
                  <c:v>0</c:v>
                </c:pt>
                <c:pt idx="493">
                  <c:v>2.2071118354797359</c:v>
                </c:pt>
                <c:pt idx="494">
                  <c:v>0</c:v>
                </c:pt>
                <c:pt idx="495">
                  <c:v>3.604198694229126</c:v>
                </c:pt>
                <c:pt idx="496">
                  <c:v>0</c:v>
                </c:pt>
                <c:pt idx="497">
                  <c:v>2.2071118354797359</c:v>
                </c:pt>
                <c:pt idx="498">
                  <c:v>0</c:v>
                </c:pt>
                <c:pt idx="499">
                  <c:v>-4.4142236709594727</c:v>
                </c:pt>
                <c:pt idx="500">
                  <c:v>0</c:v>
                </c:pt>
                <c:pt idx="501">
                  <c:v>5.4062981605529794</c:v>
                </c:pt>
                <c:pt idx="502">
                  <c:v>0</c:v>
                </c:pt>
                <c:pt idx="503">
                  <c:v>2.2071118354797359</c:v>
                </c:pt>
                <c:pt idx="504">
                  <c:v>0</c:v>
                </c:pt>
                <c:pt idx="505">
                  <c:v>2.2071118354797359</c:v>
                </c:pt>
                <c:pt idx="506">
                  <c:v>0</c:v>
                </c:pt>
                <c:pt idx="507">
                  <c:v>3.604198694229126</c:v>
                </c:pt>
                <c:pt idx="508">
                  <c:v>0</c:v>
                </c:pt>
                <c:pt idx="509">
                  <c:v>3.604198694229126</c:v>
                </c:pt>
                <c:pt idx="510">
                  <c:v>0</c:v>
                </c:pt>
                <c:pt idx="511">
                  <c:v>2.2071118354797359</c:v>
                </c:pt>
                <c:pt idx="512">
                  <c:v>0</c:v>
                </c:pt>
                <c:pt idx="513">
                  <c:v>2.2071118354797359</c:v>
                </c:pt>
                <c:pt idx="514">
                  <c:v>0</c:v>
                </c:pt>
                <c:pt idx="515">
                  <c:v>3.604198694229126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2.2071118354797359</c:v>
                </c:pt>
                <c:pt idx="520">
                  <c:v>0</c:v>
                </c:pt>
                <c:pt idx="521">
                  <c:v>2.2071118354797359</c:v>
                </c:pt>
                <c:pt idx="522">
                  <c:v>0</c:v>
                </c:pt>
                <c:pt idx="523">
                  <c:v>2.2071118354797359</c:v>
                </c:pt>
                <c:pt idx="524">
                  <c:v>0</c:v>
                </c:pt>
                <c:pt idx="525">
                  <c:v>2.2071118354797359</c:v>
                </c:pt>
                <c:pt idx="526">
                  <c:v>0</c:v>
                </c:pt>
                <c:pt idx="527">
                  <c:v>2.2071118354797359</c:v>
                </c:pt>
                <c:pt idx="528">
                  <c:v>0</c:v>
                </c:pt>
                <c:pt idx="529">
                  <c:v>2.2071118354797359</c:v>
                </c:pt>
                <c:pt idx="530">
                  <c:v>0</c:v>
                </c:pt>
                <c:pt idx="531">
                  <c:v>2.2071118354797359</c:v>
                </c:pt>
                <c:pt idx="532">
                  <c:v>0</c:v>
                </c:pt>
                <c:pt idx="533">
                  <c:v>2.2071118354797359</c:v>
                </c:pt>
                <c:pt idx="534">
                  <c:v>0</c:v>
                </c:pt>
                <c:pt idx="535">
                  <c:v>3.604198694229126</c:v>
                </c:pt>
                <c:pt idx="536">
                  <c:v>0</c:v>
                </c:pt>
                <c:pt idx="537">
                  <c:v>2.2071118354797359</c:v>
                </c:pt>
                <c:pt idx="538">
                  <c:v>0</c:v>
                </c:pt>
                <c:pt idx="539">
                  <c:v>2.2071118354797359</c:v>
                </c:pt>
                <c:pt idx="540">
                  <c:v>0</c:v>
                </c:pt>
                <c:pt idx="541">
                  <c:v>2.2071118354797359</c:v>
                </c:pt>
                <c:pt idx="542">
                  <c:v>0</c:v>
                </c:pt>
                <c:pt idx="543">
                  <c:v>3.604198694229126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2.2071118354797359</c:v>
                </c:pt>
                <c:pt idx="548">
                  <c:v>0</c:v>
                </c:pt>
                <c:pt idx="549">
                  <c:v>2.2071118354797359</c:v>
                </c:pt>
                <c:pt idx="550">
                  <c:v>0</c:v>
                </c:pt>
                <c:pt idx="551">
                  <c:v>2.2071118354797359</c:v>
                </c:pt>
                <c:pt idx="552">
                  <c:v>0</c:v>
                </c:pt>
                <c:pt idx="553">
                  <c:v>2.2071118354797359</c:v>
                </c:pt>
                <c:pt idx="554">
                  <c:v>0</c:v>
                </c:pt>
                <c:pt idx="555">
                  <c:v>2.2071118354797359</c:v>
                </c:pt>
                <c:pt idx="556">
                  <c:v>0</c:v>
                </c:pt>
                <c:pt idx="557">
                  <c:v>-4.4142236709594727</c:v>
                </c:pt>
                <c:pt idx="558">
                  <c:v>0</c:v>
                </c:pt>
                <c:pt idx="559">
                  <c:v>2.2071118354797359</c:v>
                </c:pt>
                <c:pt idx="560">
                  <c:v>0</c:v>
                </c:pt>
                <c:pt idx="561">
                  <c:v>2.2071118354797359</c:v>
                </c:pt>
                <c:pt idx="562">
                  <c:v>0</c:v>
                </c:pt>
                <c:pt idx="563">
                  <c:v>2.2071118354797359</c:v>
                </c:pt>
                <c:pt idx="564">
                  <c:v>0</c:v>
                </c:pt>
                <c:pt idx="565">
                  <c:v>2.2071118354797359</c:v>
                </c:pt>
                <c:pt idx="566">
                  <c:v>0</c:v>
                </c:pt>
                <c:pt idx="567">
                  <c:v>2.2071118354797359</c:v>
                </c:pt>
                <c:pt idx="568">
                  <c:v>0</c:v>
                </c:pt>
                <c:pt idx="569">
                  <c:v>2.2071118354797359</c:v>
                </c:pt>
                <c:pt idx="570">
                  <c:v>0</c:v>
                </c:pt>
                <c:pt idx="571">
                  <c:v>2.2071118354797359</c:v>
                </c:pt>
                <c:pt idx="572">
                  <c:v>0</c:v>
                </c:pt>
                <c:pt idx="573">
                  <c:v>2.2071118354797359</c:v>
                </c:pt>
                <c:pt idx="574">
                  <c:v>0</c:v>
                </c:pt>
                <c:pt idx="575">
                  <c:v>2.2071118354797359</c:v>
                </c:pt>
                <c:pt idx="576">
                  <c:v>0</c:v>
                </c:pt>
                <c:pt idx="577">
                  <c:v>2.2071118354797359</c:v>
                </c:pt>
                <c:pt idx="578">
                  <c:v>0</c:v>
                </c:pt>
                <c:pt idx="579">
                  <c:v>2.2071118354797359</c:v>
                </c:pt>
                <c:pt idx="580">
                  <c:v>0</c:v>
                </c:pt>
                <c:pt idx="581">
                  <c:v>2.2071118354797359</c:v>
                </c:pt>
                <c:pt idx="582">
                  <c:v>0</c:v>
                </c:pt>
                <c:pt idx="583">
                  <c:v>2.2071118354797359</c:v>
                </c:pt>
                <c:pt idx="584">
                  <c:v>0</c:v>
                </c:pt>
                <c:pt idx="585">
                  <c:v>2.2071118354797359</c:v>
                </c:pt>
                <c:pt idx="586">
                  <c:v>0</c:v>
                </c:pt>
                <c:pt idx="587">
                  <c:v>2.2071118354797359</c:v>
                </c:pt>
                <c:pt idx="588">
                  <c:v>0</c:v>
                </c:pt>
                <c:pt idx="589">
                  <c:v>2.2071118354797359</c:v>
                </c:pt>
                <c:pt idx="590">
                  <c:v>0</c:v>
                </c:pt>
                <c:pt idx="591">
                  <c:v>2.2071118354797359</c:v>
                </c:pt>
                <c:pt idx="592">
                  <c:v>0</c:v>
                </c:pt>
                <c:pt idx="593">
                  <c:v>4.5944700241088867</c:v>
                </c:pt>
                <c:pt idx="594">
                  <c:v>0</c:v>
                </c:pt>
                <c:pt idx="595">
                  <c:v>2.2071118354797359</c:v>
                </c:pt>
                <c:pt idx="596">
                  <c:v>0</c:v>
                </c:pt>
                <c:pt idx="597">
                  <c:v>2.2071118354797359</c:v>
                </c:pt>
                <c:pt idx="598">
                  <c:v>0</c:v>
                </c:pt>
                <c:pt idx="599">
                  <c:v>2.2071118354797359</c:v>
                </c:pt>
                <c:pt idx="600">
                  <c:v>0</c:v>
                </c:pt>
                <c:pt idx="601">
                  <c:v>2.2071118354797359</c:v>
                </c:pt>
                <c:pt idx="602">
                  <c:v>0</c:v>
                </c:pt>
                <c:pt idx="603">
                  <c:v>2.2071118354797359</c:v>
                </c:pt>
                <c:pt idx="604">
                  <c:v>0</c:v>
                </c:pt>
                <c:pt idx="605">
                  <c:v>2.2071118354797359</c:v>
                </c:pt>
                <c:pt idx="606">
                  <c:v>0</c:v>
                </c:pt>
                <c:pt idx="607">
                  <c:v>3.604198694229126</c:v>
                </c:pt>
                <c:pt idx="608">
                  <c:v>0</c:v>
                </c:pt>
                <c:pt idx="609">
                  <c:v>2.2071118354797359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2.2071118354797359</c:v>
                </c:pt>
                <c:pt idx="614">
                  <c:v>0</c:v>
                </c:pt>
                <c:pt idx="615">
                  <c:v>6.7428383827209473</c:v>
                </c:pt>
                <c:pt idx="616">
                  <c:v>0</c:v>
                </c:pt>
                <c:pt idx="617">
                  <c:v>2.2071118354797359</c:v>
                </c:pt>
                <c:pt idx="618">
                  <c:v>0</c:v>
                </c:pt>
                <c:pt idx="619">
                  <c:v>2.2071118354797359</c:v>
                </c:pt>
                <c:pt idx="620">
                  <c:v>0</c:v>
                </c:pt>
                <c:pt idx="621">
                  <c:v>2.2071118354797359</c:v>
                </c:pt>
                <c:pt idx="622">
                  <c:v>0</c:v>
                </c:pt>
                <c:pt idx="623">
                  <c:v>2.2071118354797359</c:v>
                </c:pt>
                <c:pt idx="624">
                  <c:v>0</c:v>
                </c:pt>
                <c:pt idx="625">
                  <c:v>2.2071118354797359</c:v>
                </c:pt>
                <c:pt idx="626">
                  <c:v>0</c:v>
                </c:pt>
                <c:pt idx="627">
                  <c:v>-5.2539772987365723</c:v>
                </c:pt>
                <c:pt idx="628">
                  <c:v>0</c:v>
                </c:pt>
                <c:pt idx="629">
                  <c:v>2.2071118354797359</c:v>
                </c:pt>
                <c:pt idx="630">
                  <c:v>0</c:v>
                </c:pt>
                <c:pt idx="631">
                  <c:v>2.2071118354797359</c:v>
                </c:pt>
                <c:pt idx="632">
                  <c:v>0</c:v>
                </c:pt>
                <c:pt idx="633">
                  <c:v>2.2071118354797359</c:v>
                </c:pt>
                <c:pt idx="634">
                  <c:v>0</c:v>
                </c:pt>
                <c:pt idx="635">
                  <c:v>2.2071118354797359</c:v>
                </c:pt>
                <c:pt idx="636">
                  <c:v>0</c:v>
                </c:pt>
                <c:pt idx="637">
                  <c:v>2.2071118354797359</c:v>
                </c:pt>
                <c:pt idx="638">
                  <c:v>0</c:v>
                </c:pt>
                <c:pt idx="639">
                  <c:v>3.604198694229126</c:v>
                </c:pt>
                <c:pt idx="640">
                  <c:v>0</c:v>
                </c:pt>
                <c:pt idx="641">
                  <c:v>2.2071118354797359</c:v>
                </c:pt>
                <c:pt idx="642">
                  <c:v>0</c:v>
                </c:pt>
                <c:pt idx="643">
                  <c:v>2.2071118354797359</c:v>
                </c:pt>
                <c:pt idx="644">
                  <c:v>0</c:v>
                </c:pt>
                <c:pt idx="645">
                  <c:v>2.2071118354797359</c:v>
                </c:pt>
                <c:pt idx="646">
                  <c:v>0</c:v>
                </c:pt>
                <c:pt idx="647">
                  <c:v>2.2071118354797359</c:v>
                </c:pt>
                <c:pt idx="648">
                  <c:v>0</c:v>
                </c:pt>
                <c:pt idx="649">
                  <c:v>2.2071118354797359</c:v>
                </c:pt>
                <c:pt idx="650">
                  <c:v>0</c:v>
                </c:pt>
                <c:pt idx="651">
                  <c:v>2.2071118354797359</c:v>
                </c:pt>
                <c:pt idx="652">
                  <c:v>0</c:v>
                </c:pt>
                <c:pt idx="653">
                  <c:v>2.2071118354797359</c:v>
                </c:pt>
                <c:pt idx="654">
                  <c:v>0</c:v>
                </c:pt>
                <c:pt idx="655">
                  <c:v>2.2071118354797359</c:v>
                </c:pt>
                <c:pt idx="656">
                  <c:v>0</c:v>
                </c:pt>
                <c:pt idx="657">
                  <c:v>2.2071118354797359</c:v>
                </c:pt>
                <c:pt idx="658">
                  <c:v>0</c:v>
                </c:pt>
                <c:pt idx="659">
                  <c:v>2.2071118354797359</c:v>
                </c:pt>
                <c:pt idx="660">
                  <c:v>0</c:v>
                </c:pt>
                <c:pt idx="661">
                  <c:v>3.604198694229126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2.2071118354797359</c:v>
                </c:pt>
                <c:pt idx="666">
                  <c:v>0</c:v>
                </c:pt>
                <c:pt idx="667">
                  <c:v>3.604198694229126</c:v>
                </c:pt>
                <c:pt idx="668">
                  <c:v>0</c:v>
                </c:pt>
                <c:pt idx="669">
                  <c:v>2.2071118354797359</c:v>
                </c:pt>
                <c:pt idx="670">
                  <c:v>0</c:v>
                </c:pt>
                <c:pt idx="671">
                  <c:v>2.2071118354797359</c:v>
                </c:pt>
                <c:pt idx="672">
                  <c:v>0</c:v>
                </c:pt>
                <c:pt idx="673">
                  <c:v>2.2071118354797359</c:v>
                </c:pt>
                <c:pt idx="674">
                  <c:v>0</c:v>
                </c:pt>
                <c:pt idx="675">
                  <c:v>2.2071118354797359</c:v>
                </c:pt>
                <c:pt idx="676">
                  <c:v>0</c:v>
                </c:pt>
                <c:pt idx="677">
                  <c:v>2.2071118354797359</c:v>
                </c:pt>
                <c:pt idx="678">
                  <c:v>0</c:v>
                </c:pt>
                <c:pt idx="679">
                  <c:v>2.2071118354797359</c:v>
                </c:pt>
                <c:pt idx="680">
                  <c:v>0</c:v>
                </c:pt>
                <c:pt idx="681">
                  <c:v>2.2071118354797359</c:v>
                </c:pt>
                <c:pt idx="682">
                  <c:v>0</c:v>
                </c:pt>
                <c:pt idx="683">
                  <c:v>2.2071118354797359</c:v>
                </c:pt>
                <c:pt idx="684">
                  <c:v>0</c:v>
                </c:pt>
                <c:pt idx="685">
                  <c:v>2.2071118354797359</c:v>
                </c:pt>
                <c:pt idx="686">
                  <c:v>0</c:v>
                </c:pt>
                <c:pt idx="687">
                  <c:v>2.2071118354797359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3.604198694229126</c:v>
                </c:pt>
                <c:pt idx="694">
                  <c:v>0</c:v>
                </c:pt>
                <c:pt idx="695">
                  <c:v>2.2071118354797359</c:v>
                </c:pt>
                <c:pt idx="696">
                  <c:v>0</c:v>
                </c:pt>
                <c:pt idx="697">
                  <c:v>2.2071118354797359</c:v>
                </c:pt>
                <c:pt idx="698">
                  <c:v>0</c:v>
                </c:pt>
                <c:pt idx="699">
                  <c:v>3.604198694229126</c:v>
                </c:pt>
                <c:pt idx="700">
                  <c:v>0</c:v>
                </c:pt>
                <c:pt idx="701">
                  <c:v>2.2071118354797359</c:v>
                </c:pt>
                <c:pt idx="702">
                  <c:v>0</c:v>
                </c:pt>
                <c:pt idx="703">
                  <c:v>2.2071118354797359</c:v>
                </c:pt>
                <c:pt idx="704">
                  <c:v>0</c:v>
                </c:pt>
                <c:pt idx="705">
                  <c:v>2.2071118354797359</c:v>
                </c:pt>
                <c:pt idx="706">
                  <c:v>0</c:v>
                </c:pt>
                <c:pt idx="707">
                  <c:v>2.2071118354797359</c:v>
                </c:pt>
                <c:pt idx="708">
                  <c:v>0</c:v>
                </c:pt>
                <c:pt idx="709">
                  <c:v>2.2071118354797359</c:v>
                </c:pt>
                <c:pt idx="710">
                  <c:v>0</c:v>
                </c:pt>
                <c:pt idx="711">
                  <c:v>2.2071118354797359</c:v>
                </c:pt>
                <c:pt idx="712">
                  <c:v>0</c:v>
                </c:pt>
                <c:pt idx="713">
                  <c:v>2.2071118354797359</c:v>
                </c:pt>
                <c:pt idx="714">
                  <c:v>0</c:v>
                </c:pt>
                <c:pt idx="715">
                  <c:v>2.2071118354797359</c:v>
                </c:pt>
                <c:pt idx="716">
                  <c:v>0</c:v>
                </c:pt>
                <c:pt idx="717">
                  <c:v>2.2071118354797359</c:v>
                </c:pt>
                <c:pt idx="718">
                  <c:v>0</c:v>
                </c:pt>
                <c:pt idx="719">
                  <c:v>2.2071118354797359</c:v>
                </c:pt>
                <c:pt idx="720">
                  <c:v>0</c:v>
                </c:pt>
                <c:pt idx="721">
                  <c:v>2.2071118354797359</c:v>
                </c:pt>
                <c:pt idx="722">
                  <c:v>0</c:v>
                </c:pt>
                <c:pt idx="723">
                  <c:v>2.2071118354797359</c:v>
                </c:pt>
                <c:pt idx="724">
                  <c:v>0</c:v>
                </c:pt>
                <c:pt idx="725">
                  <c:v>2.2071118354797359</c:v>
                </c:pt>
                <c:pt idx="726">
                  <c:v>0</c:v>
                </c:pt>
                <c:pt idx="727">
                  <c:v>2.2071118354797359</c:v>
                </c:pt>
                <c:pt idx="728">
                  <c:v>0</c:v>
                </c:pt>
                <c:pt idx="729">
                  <c:v>2.2071118354797359</c:v>
                </c:pt>
                <c:pt idx="730">
                  <c:v>0</c:v>
                </c:pt>
                <c:pt idx="731">
                  <c:v>2.2071118354797359</c:v>
                </c:pt>
                <c:pt idx="732">
                  <c:v>0</c:v>
                </c:pt>
                <c:pt idx="733">
                  <c:v>-3.3714191913604741</c:v>
                </c:pt>
                <c:pt idx="734">
                  <c:v>0</c:v>
                </c:pt>
                <c:pt idx="735">
                  <c:v>2.2071118354797359</c:v>
                </c:pt>
                <c:pt idx="736">
                  <c:v>0</c:v>
                </c:pt>
                <c:pt idx="737">
                  <c:v>3.604198694229126</c:v>
                </c:pt>
                <c:pt idx="738">
                  <c:v>0</c:v>
                </c:pt>
                <c:pt idx="739">
                  <c:v>2.2071118354797359</c:v>
                </c:pt>
                <c:pt idx="740">
                  <c:v>0</c:v>
                </c:pt>
                <c:pt idx="741">
                  <c:v>2.2071118354797359</c:v>
                </c:pt>
                <c:pt idx="742">
                  <c:v>0</c:v>
                </c:pt>
                <c:pt idx="743">
                  <c:v>-3.3714191913604741</c:v>
                </c:pt>
                <c:pt idx="744">
                  <c:v>0</c:v>
                </c:pt>
                <c:pt idx="745">
                  <c:v>2.2071118354797359</c:v>
                </c:pt>
                <c:pt idx="746">
                  <c:v>0</c:v>
                </c:pt>
                <c:pt idx="747">
                  <c:v>2.2071118354797359</c:v>
                </c:pt>
                <c:pt idx="748">
                  <c:v>0</c:v>
                </c:pt>
                <c:pt idx="749">
                  <c:v>2.2071118354797359</c:v>
                </c:pt>
                <c:pt idx="750">
                  <c:v>0</c:v>
                </c:pt>
                <c:pt idx="751">
                  <c:v>2.2071118354797359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2.2071118354797359</c:v>
                </c:pt>
                <c:pt idx="756">
                  <c:v>0</c:v>
                </c:pt>
                <c:pt idx="757">
                  <c:v>2.2071118354797359</c:v>
                </c:pt>
                <c:pt idx="758">
                  <c:v>0</c:v>
                </c:pt>
                <c:pt idx="759">
                  <c:v>2.2071118354797359</c:v>
                </c:pt>
                <c:pt idx="760">
                  <c:v>0</c:v>
                </c:pt>
                <c:pt idx="761">
                  <c:v>2.2071118354797359</c:v>
                </c:pt>
                <c:pt idx="762">
                  <c:v>0</c:v>
                </c:pt>
                <c:pt idx="763">
                  <c:v>2.2071118354797359</c:v>
                </c:pt>
                <c:pt idx="764">
                  <c:v>0</c:v>
                </c:pt>
                <c:pt idx="765">
                  <c:v>2.2071118354797359</c:v>
                </c:pt>
                <c:pt idx="766">
                  <c:v>0</c:v>
                </c:pt>
                <c:pt idx="767">
                  <c:v>2.2071118354797359</c:v>
                </c:pt>
                <c:pt idx="768">
                  <c:v>0</c:v>
                </c:pt>
                <c:pt idx="769">
                  <c:v>3.604198694229126</c:v>
                </c:pt>
                <c:pt idx="770">
                  <c:v>0</c:v>
                </c:pt>
                <c:pt idx="771">
                  <c:v>2.2071118354797359</c:v>
                </c:pt>
                <c:pt idx="772">
                  <c:v>0</c:v>
                </c:pt>
                <c:pt idx="773">
                  <c:v>2.2071118354797359</c:v>
                </c:pt>
                <c:pt idx="774">
                  <c:v>0</c:v>
                </c:pt>
                <c:pt idx="775">
                  <c:v>2.2071118354797359</c:v>
                </c:pt>
                <c:pt idx="776">
                  <c:v>0</c:v>
                </c:pt>
                <c:pt idx="777">
                  <c:v>2.2071118354797359</c:v>
                </c:pt>
                <c:pt idx="778">
                  <c:v>0</c:v>
                </c:pt>
                <c:pt idx="779">
                  <c:v>2.2071118354797359</c:v>
                </c:pt>
                <c:pt idx="780">
                  <c:v>0</c:v>
                </c:pt>
                <c:pt idx="781">
                  <c:v>2.2071118354797359</c:v>
                </c:pt>
                <c:pt idx="782">
                  <c:v>0</c:v>
                </c:pt>
                <c:pt idx="783">
                  <c:v>2.2071118354797359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2.2071118354797359</c:v>
                </c:pt>
                <c:pt idx="788">
                  <c:v>0</c:v>
                </c:pt>
                <c:pt idx="789">
                  <c:v>2.2071118354797359</c:v>
                </c:pt>
                <c:pt idx="790">
                  <c:v>0</c:v>
                </c:pt>
                <c:pt idx="791">
                  <c:v>2.2071118354797359</c:v>
                </c:pt>
                <c:pt idx="792">
                  <c:v>0</c:v>
                </c:pt>
                <c:pt idx="793">
                  <c:v>2.2071118354797359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2.2071118354797359</c:v>
                </c:pt>
                <c:pt idx="802">
                  <c:v>0</c:v>
                </c:pt>
                <c:pt idx="803">
                  <c:v>2.2071118354797359</c:v>
                </c:pt>
                <c:pt idx="804">
                  <c:v>0</c:v>
                </c:pt>
                <c:pt idx="805">
                  <c:v>2.2071118354797359</c:v>
                </c:pt>
                <c:pt idx="806">
                  <c:v>0</c:v>
                </c:pt>
                <c:pt idx="807">
                  <c:v>2.2071118354797359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2.2071118354797359</c:v>
                </c:pt>
                <c:pt idx="812">
                  <c:v>0</c:v>
                </c:pt>
                <c:pt idx="813">
                  <c:v>2.2071118354797359</c:v>
                </c:pt>
                <c:pt idx="814">
                  <c:v>0</c:v>
                </c:pt>
                <c:pt idx="815">
                  <c:v>2.2071118354797359</c:v>
                </c:pt>
                <c:pt idx="816">
                  <c:v>0</c:v>
                </c:pt>
                <c:pt idx="817">
                  <c:v>2.2071118354797359</c:v>
                </c:pt>
                <c:pt idx="818">
                  <c:v>0</c:v>
                </c:pt>
                <c:pt idx="819">
                  <c:v>3.604198694229126</c:v>
                </c:pt>
                <c:pt idx="820">
                  <c:v>0</c:v>
                </c:pt>
                <c:pt idx="821">
                  <c:v>2.2071118354797359</c:v>
                </c:pt>
                <c:pt idx="822">
                  <c:v>0</c:v>
                </c:pt>
                <c:pt idx="823">
                  <c:v>2.2071118354797359</c:v>
                </c:pt>
                <c:pt idx="824">
                  <c:v>0</c:v>
                </c:pt>
                <c:pt idx="825">
                  <c:v>2.2071118354797359</c:v>
                </c:pt>
                <c:pt idx="826">
                  <c:v>0</c:v>
                </c:pt>
                <c:pt idx="827">
                  <c:v>4.5944700241088867</c:v>
                </c:pt>
                <c:pt idx="828">
                  <c:v>0</c:v>
                </c:pt>
                <c:pt idx="829">
                  <c:v>2.2071118354797359</c:v>
                </c:pt>
                <c:pt idx="830">
                  <c:v>0</c:v>
                </c:pt>
                <c:pt idx="831">
                  <c:v>2.2071118354797359</c:v>
                </c:pt>
                <c:pt idx="832">
                  <c:v>0</c:v>
                </c:pt>
                <c:pt idx="833">
                  <c:v>2.2071118354797359</c:v>
                </c:pt>
                <c:pt idx="834">
                  <c:v>0</c:v>
                </c:pt>
                <c:pt idx="835">
                  <c:v>2.2071118354797359</c:v>
                </c:pt>
                <c:pt idx="836">
                  <c:v>0</c:v>
                </c:pt>
                <c:pt idx="837">
                  <c:v>2.2071118354797359</c:v>
                </c:pt>
                <c:pt idx="838">
                  <c:v>0</c:v>
                </c:pt>
                <c:pt idx="839">
                  <c:v>2.2071118354797359</c:v>
                </c:pt>
                <c:pt idx="840">
                  <c:v>0</c:v>
                </c:pt>
                <c:pt idx="841">
                  <c:v>2.2071118354797359</c:v>
                </c:pt>
                <c:pt idx="842">
                  <c:v>0</c:v>
                </c:pt>
                <c:pt idx="843">
                  <c:v>2.2071118354797359</c:v>
                </c:pt>
                <c:pt idx="844">
                  <c:v>0</c:v>
                </c:pt>
                <c:pt idx="845">
                  <c:v>2.2071118354797359</c:v>
                </c:pt>
                <c:pt idx="846">
                  <c:v>0</c:v>
                </c:pt>
                <c:pt idx="847">
                  <c:v>2.2071118354797359</c:v>
                </c:pt>
                <c:pt idx="848">
                  <c:v>0</c:v>
                </c:pt>
                <c:pt idx="849">
                  <c:v>2.2071118354797359</c:v>
                </c:pt>
                <c:pt idx="850">
                  <c:v>0</c:v>
                </c:pt>
                <c:pt idx="851">
                  <c:v>2.2071118354797359</c:v>
                </c:pt>
                <c:pt idx="852">
                  <c:v>0</c:v>
                </c:pt>
                <c:pt idx="853">
                  <c:v>2.2071118354797359</c:v>
                </c:pt>
                <c:pt idx="854">
                  <c:v>0</c:v>
                </c:pt>
                <c:pt idx="855">
                  <c:v>2.2071118354797359</c:v>
                </c:pt>
                <c:pt idx="856">
                  <c:v>0</c:v>
                </c:pt>
                <c:pt idx="857">
                  <c:v>2.2071118354797359</c:v>
                </c:pt>
                <c:pt idx="858">
                  <c:v>0</c:v>
                </c:pt>
                <c:pt idx="859">
                  <c:v>2.2071118354797359</c:v>
                </c:pt>
                <c:pt idx="860">
                  <c:v>0</c:v>
                </c:pt>
                <c:pt idx="861">
                  <c:v>2.2071118354797359</c:v>
                </c:pt>
                <c:pt idx="862">
                  <c:v>0</c:v>
                </c:pt>
                <c:pt idx="863">
                  <c:v>3.604198694229126</c:v>
                </c:pt>
                <c:pt idx="864">
                  <c:v>0</c:v>
                </c:pt>
                <c:pt idx="865">
                  <c:v>2.2071118354797359</c:v>
                </c:pt>
                <c:pt idx="866">
                  <c:v>0</c:v>
                </c:pt>
                <c:pt idx="867">
                  <c:v>2.2071118354797359</c:v>
                </c:pt>
                <c:pt idx="868">
                  <c:v>0</c:v>
                </c:pt>
                <c:pt idx="869">
                  <c:v>3.604198694229126</c:v>
                </c:pt>
                <c:pt idx="870">
                  <c:v>0</c:v>
                </c:pt>
                <c:pt idx="871">
                  <c:v>2.2071118354797359</c:v>
                </c:pt>
                <c:pt idx="872">
                  <c:v>0</c:v>
                </c:pt>
                <c:pt idx="873">
                  <c:v>2.2071118354797359</c:v>
                </c:pt>
                <c:pt idx="874">
                  <c:v>0</c:v>
                </c:pt>
                <c:pt idx="875">
                  <c:v>2.2071118354797359</c:v>
                </c:pt>
                <c:pt idx="876">
                  <c:v>0</c:v>
                </c:pt>
                <c:pt idx="877">
                  <c:v>2.2071118354797359</c:v>
                </c:pt>
                <c:pt idx="878">
                  <c:v>0</c:v>
                </c:pt>
                <c:pt idx="879">
                  <c:v>2.2071118354797359</c:v>
                </c:pt>
                <c:pt idx="880">
                  <c:v>0</c:v>
                </c:pt>
                <c:pt idx="881">
                  <c:v>2.2071118354797359</c:v>
                </c:pt>
                <c:pt idx="882">
                  <c:v>0</c:v>
                </c:pt>
                <c:pt idx="883">
                  <c:v>2.2071118354797359</c:v>
                </c:pt>
                <c:pt idx="884">
                  <c:v>0</c:v>
                </c:pt>
                <c:pt idx="885">
                  <c:v>2.2071118354797359</c:v>
                </c:pt>
                <c:pt idx="886">
                  <c:v>0</c:v>
                </c:pt>
                <c:pt idx="887">
                  <c:v>2.2071118354797359</c:v>
                </c:pt>
                <c:pt idx="888">
                  <c:v>0</c:v>
                </c:pt>
                <c:pt idx="889">
                  <c:v>2.2071118354797359</c:v>
                </c:pt>
                <c:pt idx="890">
                  <c:v>0</c:v>
                </c:pt>
                <c:pt idx="891">
                  <c:v>2.2071118354797359</c:v>
                </c:pt>
                <c:pt idx="892">
                  <c:v>0</c:v>
                </c:pt>
                <c:pt idx="893">
                  <c:v>2.2071118354797359</c:v>
                </c:pt>
                <c:pt idx="894">
                  <c:v>0</c:v>
                </c:pt>
                <c:pt idx="895">
                  <c:v>2.2071118354797359</c:v>
                </c:pt>
                <c:pt idx="896">
                  <c:v>0</c:v>
                </c:pt>
                <c:pt idx="897">
                  <c:v>3.604198694229126</c:v>
                </c:pt>
                <c:pt idx="898">
                  <c:v>0</c:v>
                </c:pt>
                <c:pt idx="899">
                  <c:v>2.2071118354797359</c:v>
                </c:pt>
                <c:pt idx="900">
                  <c:v>0</c:v>
                </c:pt>
                <c:pt idx="901">
                  <c:v>2.2071118354797359</c:v>
                </c:pt>
                <c:pt idx="902">
                  <c:v>0</c:v>
                </c:pt>
                <c:pt idx="903">
                  <c:v>2.2071118354797359</c:v>
                </c:pt>
                <c:pt idx="904">
                  <c:v>0</c:v>
                </c:pt>
                <c:pt idx="905">
                  <c:v>2.2071118354797359</c:v>
                </c:pt>
                <c:pt idx="906">
                  <c:v>0</c:v>
                </c:pt>
                <c:pt idx="907">
                  <c:v>2.2071118354797359</c:v>
                </c:pt>
                <c:pt idx="908">
                  <c:v>0</c:v>
                </c:pt>
                <c:pt idx="909">
                  <c:v>3.604198694229126</c:v>
                </c:pt>
                <c:pt idx="910">
                  <c:v>0</c:v>
                </c:pt>
                <c:pt idx="911">
                  <c:v>2.2071118354797359</c:v>
                </c:pt>
                <c:pt idx="912">
                  <c:v>0</c:v>
                </c:pt>
                <c:pt idx="913">
                  <c:v>2.2071118354797359</c:v>
                </c:pt>
                <c:pt idx="914">
                  <c:v>0</c:v>
                </c:pt>
                <c:pt idx="915">
                  <c:v>2.2071118354797359</c:v>
                </c:pt>
                <c:pt idx="916">
                  <c:v>0</c:v>
                </c:pt>
                <c:pt idx="917">
                  <c:v>2.2071118354797359</c:v>
                </c:pt>
                <c:pt idx="918">
                  <c:v>0</c:v>
                </c:pt>
                <c:pt idx="919">
                  <c:v>2.2071118354797359</c:v>
                </c:pt>
                <c:pt idx="920">
                  <c:v>0</c:v>
                </c:pt>
                <c:pt idx="921">
                  <c:v>2.2071118354797359</c:v>
                </c:pt>
                <c:pt idx="922">
                  <c:v>0</c:v>
                </c:pt>
                <c:pt idx="923">
                  <c:v>2.2071118354797359</c:v>
                </c:pt>
                <c:pt idx="924">
                  <c:v>0</c:v>
                </c:pt>
                <c:pt idx="925">
                  <c:v>2.2071118354797359</c:v>
                </c:pt>
                <c:pt idx="926">
                  <c:v>0</c:v>
                </c:pt>
                <c:pt idx="927">
                  <c:v>2.2071118354797359</c:v>
                </c:pt>
                <c:pt idx="928">
                  <c:v>0</c:v>
                </c:pt>
                <c:pt idx="929">
                  <c:v>2.2071118354797359</c:v>
                </c:pt>
                <c:pt idx="930">
                  <c:v>0</c:v>
                </c:pt>
                <c:pt idx="931">
                  <c:v>2.2071118354797359</c:v>
                </c:pt>
                <c:pt idx="932">
                  <c:v>0</c:v>
                </c:pt>
                <c:pt idx="933">
                  <c:v>2.2071118354797359</c:v>
                </c:pt>
                <c:pt idx="934">
                  <c:v>0</c:v>
                </c:pt>
                <c:pt idx="935">
                  <c:v>3.604198694229126</c:v>
                </c:pt>
                <c:pt idx="936">
                  <c:v>0</c:v>
                </c:pt>
                <c:pt idx="937">
                  <c:v>2.2071118354797359</c:v>
                </c:pt>
                <c:pt idx="938">
                  <c:v>0</c:v>
                </c:pt>
                <c:pt idx="939">
                  <c:v>2.2071118354797359</c:v>
                </c:pt>
                <c:pt idx="940">
                  <c:v>0</c:v>
                </c:pt>
                <c:pt idx="941">
                  <c:v>2.2071118354797359</c:v>
                </c:pt>
                <c:pt idx="942">
                  <c:v>0</c:v>
                </c:pt>
                <c:pt idx="943">
                  <c:v>2.2071118354797359</c:v>
                </c:pt>
                <c:pt idx="944">
                  <c:v>0</c:v>
                </c:pt>
                <c:pt idx="945">
                  <c:v>2.2071118354797359</c:v>
                </c:pt>
                <c:pt idx="946">
                  <c:v>0</c:v>
                </c:pt>
                <c:pt idx="947">
                  <c:v>2.2071118354797359</c:v>
                </c:pt>
                <c:pt idx="948">
                  <c:v>0</c:v>
                </c:pt>
                <c:pt idx="949">
                  <c:v>2.2071118354797359</c:v>
                </c:pt>
                <c:pt idx="950">
                  <c:v>0</c:v>
                </c:pt>
                <c:pt idx="951">
                  <c:v>2.2071118354797359</c:v>
                </c:pt>
                <c:pt idx="952">
                  <c:v>0</c:v>
                </c:pt>
                <c:pt idx="953">
                  <c:v>3.604198694229126</c:v>
                </c:pt>
                <c:pt idx="954">
                  <c:v>0</c:v>
                </c:pt>
                <c:pt idx="955">
                  <c:v>2.2071118354797359</c:v>
                </c:pt>
                <c:pt idx="956">
                  <c:v>0</c:v>
                </c:pt>
                <c:pt idx="957">
                  <c:v>2.2071118354797359</c:v>
                </c:pt>
                <c:pt idx="958">
                  <c:v>0</c:v>
                </c:pt>
                <c:pt idx="959">
                  <c:v>2.2071118354797359</c:v>
                </c:pt>
                <c:pt idx="960">
                  <c:v>0</c:v>
                </c:pt>
                <c:pt idx="961">
                  <c:v>2.2071118354797359</c:v>
                </c:pt>
                <c:pt idx="962">
                  <c:v>0</c:v>
                </c:pt>
                <c:pt idx="963">
                  <c:v>2.2071118354797359</c:v>
                </c:pt>
                <c:pt idx="964">
                  <c:v>0</c:v>
                </c:pt>
                <c:pt idx="965">
                  <c:v>3.604198694229126</c:v>
                </c:pt>
                <c:pt idx="966">
                  <c:v>0</c:v>
                </c:pt>
                <c:pt idx="967">
                  <c:v>2.2071118354797359</c:v>
                </c:pt>
                <c:pt idx="968">
                  <c:v>0</c:v>
                </c:pt>
                <c:pt idx="969">
                  <c:v>2.2071118354797359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2.2071118354797359</c:v>
                </c:pt>
                <c:pt idx="974">
                  <c:v>0</c:v>
                </c:pt>
                <c:pt idx="975">
                  <c:v>2.2071118354797359</c:v>
                </c:pt>
                <c:pt idx="976">
                  <c:v>0</c:v>
                </c:pt>
                <c:pt idx="977">
                  <c:v>2.2071118354797359</c:v>
                </c:pt>
                <c:pt idx="978">
                  <c:v>0</c:v>
                </c:pt>
                <c:pt idx="979">
                  <c:v>2.2071118354797359</c:v>
                </c:pt>
                <c:pt idx="980">
                  <c:v>0</c:v>
                </c:pt>
                <c:pt idx="981">
                  <c:v>2.2071118354797359</c:v>
                </c:pt>
                <c:pt idx="982">
                  <c:v>0</c:v>
                </c:pt>
                <c:pt idx="983">
                  <c:v>2.2071118354797359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53-4BAE-B272-1ABF8AA5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575264"/>
        <c:axId val="734735664"/>
      </c:scatterChart>
      <c:valAx>
        <c:axId val="8765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35664"/>
        <c:crosses val="autoZero"/>
        <c:crossBetween val="midCat"/>
      </c:valAx>
      <c:valAx>
        <c:axId val="7347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7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'40'!$B$1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'40'!$A$2:$A$1825</c:f>
              <c:numCache>
                <c:formatCode>General</c:formatCode>
                <c:ptCount val="1824"/>
                <c:pt idx="0">
                  <c:v>1.1105353</c:v>
                </c:pt>
                <c:pt idx="1">
                  <c:v>1.7068433999999999</c:v>
                </c:pt>
                <c:pt idx="2">
                  <c:v>1.7812653000000001</c:v>
                </c:pt>
                <c:pt idx="3">
                  <c:v>1.8547791</c:v>
                </c:pt>
                <c:pt idx="4">
                  <c:v>1.9274502</c:v>
                </c:pt>
                <c:pt idx="5">
                  <c:v>2.0057261</c:v>
                </c:pt>
                <c:pt idx="6">
                  <c:v>2.0755493</c:v>
                </c:pt>
                <c:pt idx="7">
                  <c:v>2.152237</c:v>
                </c:pt>
                <c:pt idx="8">
                  <c:v>2.2259598</c:v>
                </c:pt>
                <c:pt idx="9">
                  <c:v>2.3000854999999998</c:v>
                </c:pt>
                <c:pt idx="10">
                  <c:v>2.3737849</c:v>
                </c:pt>
                <c:pt idx="11">
                  <c:v>2.4480783000000002</c:v>
                </c:pt>
                <c:pt idx="12">
                  <c:v>2.5222467000000002</c:v>
                </c:pt>
                <c:pt idx="13">
                  <c:v>2.5951512000000001</c:v>
                </c:pt>
                <c:pt idx="14">
                  <c:v>2.6689653</c:v>
                </c:pt>
                <c:pt idx="15">
                  <c:v>2.746557699999999</c:v>
                </c:pt>
                <c:pt idx="16">
                  <c:v>2.8204052000000002</c:v>
                </c:pt>
                <c:pt idx="17">
                  <c:v>2.8950702000000001</c:v>
                </c:pt>
                <c:pt idx="18">
                  <c:v>2.9677625000000001</c:v>
                </c:pt>
                <c:pt idx="19">
                  <c:v>3.0425909999999998</c:v>
                </c:pt>
                <c:pt idx="20">
                  <c:v>3.1152924</c:v>
                </c:pt>
                <c:pt idx="21">
                  <c:v>3.1890565</c:v>
                </c:pt>
                <c:pt idx="22">
                  <c:v>3.262322699999999</c:v>
                </c:pt>
                <c:pt idx="23">
                  <c:v>3.3410663999999999</c:v>
                </c:pt>
                <c:pt idx="24">
                  <c:v>3.4104610000000002</c:v>
                </c:pt>
                <c:pt idx="25">
                  <c:v>3.4878421999999998</c:v>
                </c:pt>
                <c:pt idx="26">
                  <c:v>3.562431399999999</c:v>
                </c:pt>
                <c:pt idx="27">
                  <c:v>3.6353974</c:v>
                </c:pt>
                <c:pt idx="28">
                  <c:v>3.7097090000000001</c:v>
                </c:pt>
                <c:pt idx="29">
                  <c:v>3.7831446</c:v>
                </c:pt>
                <c:pt idx="30">
                  <c:v>3.8566777999999999</c:v>
                </c:pt>
                <c:pt idx="31">
                  <c:v>3.9312992000000002</c:v>
                </c:pt>
                <c:pt idx="32">
                  <c:v>4.0083010999999997</c:v>
                </c:pt>
                <c:pt idx="33">
                  <c:v>4.0822443000000002</c:v>
                </c:pt>
                <c:pt idx="34">
                  <c:v>4.1557344999999994</c:v>
                </c:pt>
                <c:pt idx="35">
                  <c:v>4.2303071000000001</c:v>
                </c:pt>
                <c:pt idx="36">
                  <c:v>4.3040767000000004</c:v>
                </c:pt>
                <c:pt idx="37">
                  <c:v>4.3817371999999999</c:v>
                </c:pt>
                <c:pt idx="38">
                  <c:v>4.4510182999999994</c:v>
                </c:pt>
                <c:pt idx="39">
                  <c:v>4.5282966</c:v>
                </c:pt>
                <c:pt idx="40">
                  <c:v>4.6019572999999996</c:v>
                </c:pt>
                <c:pt idx="41">
                  <c:v>4.6762106999999986</c:v>
                </c:pt>
                <c:pt idx="42">
                  <c:v>4.7494762000000001</c:v>
                </c:pt>
                <c:pt idx="43">
                  <c:v>4.8272212999999997</c:v>
                </c:pt>
                <c:pt idx="44">
                  <c:v>4.9012140000000004</c:v>
                </c:pt>
                <c:pt idx="45">
                  <c:v>4.9750163999999986</c:v>
                </c:pt>
                <c:pt idx="46">
                  <c:v>5.0486585000000002</c:v>
                </c:pt>
                <c:pt idx="47">
                  <c:v>5.1225489</c:v>
                </c:pt>
                <c:pt idx="48">
                  <c:v>5.1961161000000002</c:v>
                </c:pt>
                <c:pt idx="49">
                  <c:v>5.2706549000000003</c:v>
                </c:pt>
                <c:pt idx="50">
                  <c:v>5.3434594999999998</c:v>
                </c:pt>
                <c:pt idx="51">
                  <c:v>5.4172001999999999</c:v>
                </c:pt>
                <c:pt idx="52">
                  <c:v>5.4911272000000002</c:v>
                </c:pt>
                <c:pt idx="53">
                  <c:v>5.5691563999999998</c:v>
                </c:pt>
                <c:pt idx="54">
                  <c:v>5.6432932999999998</c:v>
                </c:pt>
                <c:pt idx="55">
                  <c:v>5.7162946999999997</c:v>
                </c:pt>
                <c:pt idx="56">
                  <c:v>5.7899398</c:v>
                </c:pt>
                <c:pt idx="57">
                  <c:v>5.8645839000000004</c:v>
                </c:pt>
                <c:pt idx="58">
                  <c:v>5.9372194</c:v>
                </c:pt>
                <c:pt idx="59">
                  <c:v>6.0110133000000001</c:v>
                </c:pt>
                <c:pt idx="60">
                  <c:v>6.0889734999999998</c:v>
                </c:pt>
                <c:pt idx="61">
                  <c:v>6.1635556999999999</c:v>
                </c:pt>
                <c:pt idx="62">
                  <c:v>6.2360276999999993</c:v>
                </c:pt>
                <c:pt idx="63">
                  <c:v>6.3109067999999997</c:v>
                </c:pt>
                <c:pt idx="64">
                  <c:v>6.3877252000000002</c:v>
                </c:pt>
                <c:pt idx="65">
                  <c:v>6.4624173999999996</c:v>
                </c:pt>
                <c:pt idx="66">
                  <c:v>6.5352385000000002</c:v>
                </c:pt>
                <c:pt idx="67">
                  <c:v>6.6091669999999993</c:v>
                </c:pt>
                <c:pt idx="68">
                  <c:v>6.6829205999999992</c:v>
                </c:pt>
                <c:pt idx="69">
                  <c:v>6.7564113999999993</c:v>
                </c:pt>
                <c:pt idx="70">
                  <c:v>6.8311571999999998</c:v>
                </c:pt>
                <c:pt idx="71">
                  <c:v>6.9078108999999994</c:v>
                </c:pt>
                <c:pt idx="72">
                  <c:v>6.9819403999999992</c:v>
                </c:pt>
                <c:pt idx="73">
                  <c:v>7.0555071999999992</c:v>
                </c:pt>
                <c:pt idx="74">
                  <c:v>7.1340564000000004</c:v>
                </c:pt>
                <c:pt idx="75">
                  <c:v>7.2069215999999994</c:v>
                </c:pt>
                <c:pt idx="76">
                  <c:v>7.2812172999999998</c:v>
                </c:pt>
                <c:pt idx="77">
                  <c:v>7.3584294000000003</c:v>
                </c:pt>
                <c:pt idx="78">
                  <c:v>7.4323516000000014</c:v>
                </c:pt>
                <c:pt idx="79">
                  <c:v>7.5056508999999991</c:v>
                </c:pt>
                <c:pt idx="80">
                  <c:v>7.5795804999999996</c:v>
                </c:pt>
                <c:pt idx="81">
                  <c:v>7.6535949999999993</c:v>
                </c:pt>
                <c:pt idx="82">
                  <c:v>7.7270755999999992</c:v>
                </c:pt>
                <c:pt idx="83">
                  <c:v>7.8007828000000003</c:v>
                </c:pt>
                <c:pt idx="84">
                  <c:v>7.8751651000000003</c:v>
                </c:pt>
                <c:pt idx="85">
                  <c:v>7.9526754000000004</c:v>
                </c:pt>
                <c:pt idx="86">
                  <c:v>8.0262007000000004</c:v>
                </c:pt>
                <c:pt idx="87">
                  <c:v>8.1001530000000006</c:v>
                </c:pt>
                <c:pt idx="88">
                  <c:v>8.1736351000000003</c:v>
                </c:pt>
                <c:pt idx="89">
                  <c:v>8.2512694</c:v>
                </c:pt>
                <c:pt idx="90">
                  <c:v>8.3217315999999997</c:v>
                </c:pt>
                <c:pt idx="91">
                  <c:v>8.398925199999999</c:v>
                </c:pt>
                <c:pt idx="92">
                  <c:v>8.4733029000000002</c:v>
                </c:pt>
                <c:pt idx="93">
                  <c:v>8.5461524000000004</c:v>
                </c:pt>
                <c:pt idx="94">
                  <c:v>8.6207993999999992</c:v>
                </c:pt>
                <c:pt idx="95">
                  <c:v>8.6946323999999997</c:v>
                </c:pt>
                <c:pt idx="96">
                  <c:v>8.7716902000000001</c:v>
                </c:pt>
                <c:pt idx="97">
                  <c:v>8.8450515000000003</c:v>
                </c:pt>
                <c:pt idx="98">
                  <c:v>8.9195335</c:v>
                </c:pt>
                <c:pt idx="99">
                  <c:v>8.9966688000000001</c:v>
                </c:pt>
                <c:pt idx="100">
                  <c:v>9.0714711999999995</c:v>
                </c:pt>
                <c:pt idx="101">
                  <c:v>9.1450523999999991</c:v>
                </c:pt>
                <c:pt idx="102">
                  <c:v>9.2228878000000005</c:v>
                </c:pt>
                <c:pt idx="103">
                  <c:v>9.2957021999999991</c:v>
                </c:pt>
                <c:pt idx="104">
                  <c:v>9.3695138999999994</c:v>
                </c:pt>
                <c:pt idx="105">
                  <c:v>9.4474193999999994</c:v>
                </c:pt>
                <c:pt idx="106">
                  <c:v>9.5214897999999994</c:v>
                </c:pt>
                <c:pt idx="107">
                  <c:v>9.5995875999999996</c:v>
                </c:pt>
                <c:pt idx="108">
                  <c:v>9.6730818999999997</c:v>
                </c:pt>
                <c:pt idx="109">
                  <c:v>9.7463519000000005</c:v>
                </c:pt>
                <c:pt idx="110">
                  <c:v>9.8240174000000007</c:v>
                </c:pt>
                <c:pt idx="111">
                  <c:v>9.8977307999999997</c:v>
                </c:pt>
                <c:pt idx="112">
                  <c:v>9.9724956999999996</c:v>
                </c:pt>
                <c:pt idx="113">
                  <c:v>10.0499505</c:v>
                </c:pt>
                <c:pt idx="114">
                  <c:v>10.124098200000001</c:v>
                </c:pt>
                <c:pt idx="115">
                  <c:v>10.1968213</c:v>
                </c:pt>
                <c:pt idx="116">
                  <c:v>10.2715076</c:v>
                </c:pt>
                <c:pt idx="117">
                  <c:v>10.3492154</c:v>
                </c:pt>
                <c:pt idx="118">
                  <c:v>10.4224038</c:v>
                </c:pt>
                <c:pt idx="119">
                  <c:v>10.4960206</c:v>
                </c:pt>
                <c:pt idx="120">
                  <c:v>10.5745304</c:v>
                </c:pt>
                <c:pt idx="121">
                  <c:v>10.647520200000001</c:v>
                </c:pt>
                <c:pt idx="122">
                  <c:v>10.722086600000001</c:v>
                </c:pt>
                <c:pt idx="123">
                  <c:v>10.7989116</c:v>
                </c:pt>
                <c:pt idx="124">
                  <c:v>10.8736061</c:v>
                </c:pt>
                <c:pt idx="125">
                  <c:v>10.9503056</c:v>
                </c:pt>
                <c:pt idx="126">
                  <c:v>11.024339100000001</c:v>
                </c:pt>
                <c:pt idx="127">
                  <c:v>11.0980604</c:v>
                </c:pt>
                <c:pt idx="128">
                  <c:v>11.175736799999999</c:v>
                </c:pt>
                <c:pt idx="129">
                  <c:v>11.2494788</c:v>
                </c:pt>
                <c:pt idx="130">
                  <c:v>11.3241361</c:v>
                </c:pt>
                <c:pt idx="131">
                  <c:v>11.400889100000001</c:v>
                </c:pt>
                <c:pt idx="132">
                  <c:v>11.474713100000001</c:v>
                </c:pt>
                <c:pt idx="133">
                  <c:v>11.548450300000001</c:v>
                </c:pt>
                <c:pt idx="134">
                  <c:v>11.626144699999999</c:v>
                </c:pt>
                <c:pt idx="135">
                  <c:v>11.7000986</c:v>
                </c:pt>
                <c:pt idx="136">
                  <c:v>11.777703499999999</c:v>
                </c:pt>
                <c:pt idx="137">
                  <c:v>11.8523598</c:v>
                </c:pt>
                <c:pt idx="138">
                  <c:v>11.9252337</c:v>
                </c:pt>
                <c:pt idx="139">
                  <c:v>12.003917599999999</c:v>
                </c:pt>
                <c:pt idx="140">
                  <c:v>12.0766405</c:v>
                </c:pt>
                <c:pt idx="141">
                  <c:v>12.1505159</c:v>
                </c:pt>
                <c:pt idx="142">
                  <c:v>12.2283507</c:v>
                </c:pt>
                <c:pt idx="143">
                  <c:v>12.3024652</c:v>
                </c:pt>
                <c:pt idx="144">
                  <c:v>12.3757833</c:v>
                </c:pt>
                <c:pt idx="145">
                  <c:v>12.454371099999999</c:v>
                </c:pt>
                <c:pt idx="146">
                  <c:v>12.5270692</c:v>
                </c:pt>
                <c:pt idx="147">
                  <c:v>12.601060500000001</c:v>
                </c:pt>
                <c:pt idx="148">
                  <c:v>12.6787393</c:v>
                </c:pt>
                <c:pt idx="149">
                  <c:v>12.753207700000001</c:v>
                </c:pt>
                <c:pt idx="150">
                  <c:v>12.8305308</c:v>
                </c:pt>
                <c:pt idx="151">
                  <c:v>12.9051119</c:v>
                </c:pt>
                <c:pt idx="152">
                  <c:v>12.983241400000001</c:v>
                </c:pt>
                <c:pt idx="153">
                  <c:v>13.0606431</c:v>
                </c:pt>
                <c:pt idx="154">
                  <c:v>13.137310299999999</c:v>
                </c:pt>
                <c:pt idx="155">
                  <c:v>13.211973199999999</c:v>
                </c:pt>
                <c:pt idx="156">
                  <c:v>13.2899856</c:v>
                </c:pt>
                <c:pt idx="157">
                  <c:v>13.3628184</c:v>
                </c:pt>
                <c:pt idx="158">
                  <c:v>13.440597800000001</c:v>
                </c:pt>
                <c:pt idx="159">
                  <c:v>13.514636700000001</c:v>
                </c:pt>
                <c:pt idx="160">
                  <c:v>13.5930293</c:v>
                </c:pt>
                <c:pt idx="161">
                  <c:v>13.67102</c:v>
                </c:pt>
                <c:pt idx="162">
                  <c:v>13.7446299</c:v>
                </c:pt>
                <c:pt idx="163">
                  <c:v>13.8225654</c:v>
                </c:pt>
                <c:pt idx="164">
                  <c:v>13.8993921</c:v>
                </c:pt>
                <c:pt idx="165">
                  <c:v>13.973953</c:v>
                </c:pt>
                <c:pt idx="166">
                  <c:v>14.051969</c:v>
                </c:pt>
                <c:pt idx="167">
                  <c:v>14.1245572</c:v>
                </c:pt>
                <c:pt idx="168">
                  <c:v>14.203572400000001</c:v>
                </c:pt>
                <c:pt idx="169">
                  <c:v>14.280172200000001</c:v>
                </c:pt>
                <c:pt idx="170">
                  <c:v>14.3548828</c:v>
                </c:pt>
                <c:pt idx="171">
                  <c:v>14.4328498</c:v>
                </c:pt>
                <c:pt idx="172">
                  <c:v>14.5106278</c:v>
                </c:pt>
                <c:pt idx="173">
                  <c:v>14.5832145</c:v>
                </c:pt>
                <c:pt idx="174">
                  <c:v>14.662173299999999</c:v>
                </c:pt>
                <c:pt idx="175">
                  <c:v>14.735309600000001</c:v>
                </c:pt>
                <c:pt idx="176">
                  <c:v>14.813843500000001</c:v>
                </c:pt>
                <c:pt idx="177">
                  <c:v>14.8864891</c:v>
                </c:pt>
                <c:pt idx="178">
                  <c:v>14.964278800000001</c:v>
                </c:pt>
                <c:pt idx="179">
                  <c:v>15.0383598</c:v>
                </c:pt>
                <c:pt idx="180">
                  <c:v>15.115962700000001</c:v>
                </c:pt>
                <c:pt idx="181">
                  <c:v>15.1906181</c:v>
                </c:pt>
                <c:pt idx="182">
                  <c:v>15.267229800000001</c:v>
                </c:pt>
                <c:pt idx="183">
                  <c:v>15.3451857</c:v>
                </c:pt>
                <c:pt idx="184">
                  <c:v>15.4239801</c:v>
                </c:pt>
                <c:pt idx="185">
                  <c:v>15.4967737</c:v>
                </c:pt>
                <c:pt idx="186">
                  <c:v>15.5747044</c:v>
                </c:pt>
                <c:pt idx="187">
                  <c:v>15.6485086</c:v>
                </c:pt>
                <c:pt idx="188">
                  <c:v>15.725982200000001</c:v>
                </c:pt>
                <c:pt idx="189">
                  <c:v>15.799883100000001</c:v>
                </c:pt>
                <c:pt idx="190">
                  <c:v>15.877652299999999</c:v>
                </c:pt>
                <c:pt idx="191">
                  <c:v>15.955471299999999</c:v>
                </c:pt>
                <c:pt idx="192">
                  <c:v>16.029329000000001</c:v>
                </c:pt>
                <c:pt idx="193">
                  <c:v>16.107208799999999</c:v>
                </c:pt>
                <c:pt idx="194">
                  <c:v>16.184984</c:v>
                </c:pt>
                <c:pt idx="195">
                  <c:v>16.2588702</c:v>
                </c:pt>
                <c:pt idx="196">
                  <c:v>16.336603700000001</c:v>
                </c:pt>
                <c:pt idx="197">
                  <c:v>16.411141600000001</c:v>
                </c:pt>
                <c:pt idx="198">
                  <c:v>16.4880502</c:v>
                </c:pt>
                <c:pt idx="199">
                  <c:v>16.562018599999998</c:v>
                </c:pt>
                <c:pt idx="200">
                  <c:v>16.640483700000001</c:v>
                </c:pt>
                <c:pt idx="201">
                  <c:v>16.7142464</c:v>
                </c:pt>
                <c:pt idx="202">
                  <c:v>16.792075700000002</c:v>
                </c:pt>
                <c:pt idx="203">
                  <c:v>16.864836700000001</c:v>
                </c:pt>
                <c:pt idx="204">
                  <c:v>16.943626299999998</c:v>
                </c:pt>
                <c:pt idx="205">
                  <c:v>17.021141700000001</c:v>
                </c:pt>
                <c:pt idx="206">
                  <c:v>17.098385400000002</c:v>
                </c:pt>
                <c:pt idx="207">
                  <c:v>17.172874</c:v>
                </c:pt>
                <c:pt idx="208">
                  <c:v>17.249708399999999</c:v>
                </c:pt>
                <c:pt idx="209">
                  <c:v>17.3238731</c:v>
                </c:pt>
                <c:pt idx="210">
                  <c:v>17.401350300000001</c:v>
                </c:pt>
                <c:pt idx="211">
                  <c:v>17.475092799999999</c:v>
                </c:pt>
                <c:pt idx="212">
                  <c:v>17.553542700000001</c:v>
                </c:pt>
                <c:pt idx="213">
                  <c:v>17.631447600000001</c:v>
                </c:pt>
                <c:pt idx="214">
                  <c:v>17.705050799999999</c:v>
                </c:pt>
                <c:pt idx="215">
                  <c:v>17.782489099999999</c:v>
                </c:pt>
                <c:pt idx="216">
                  <c:v>17.8562777</c:v>
                </c:pt>
                <c:pt idx="217">
                  <c:v>17.934684799999999</c:v>
                </c:pt>
                <c:pt idx="218">
                  <c:v>18.007997100000001</c:v>
                </c:pt>
                <c:pt idx="219">
                  <c:v>18.085307499999999</c:v>
                </c:pt>
                <c:pt idx="220">
                  <c:v>18.1631298</c:v>
                </c:pt>
                <c:pt idx="221">
                  <c:v>18.236501199999999</c:v>
                </c:pt>
                <c:pt idx="222">
                  <c:v>18.314302300000001</c:v>
                </c:pt>
                <c:pt idx="223">
                  <c:v>18.3882899</c:v>
                </c:pt>
                <c:pt idx="224">
                  <c:v>18.465836299999999</c:v>
                </c:pt>
                <c:pt idx="225">
                  <c:v>18.540216600000001</c:v>
                </c:pt>
                <c:pt idx="226">
                  <c:v>18.618079699999999</c:v>
                </c:pt>
                <c:pt idx="227">
                  <c:v>18.695599000000001</c:v>
                </c:pt>
                <c:pt idx="228">
                  <c:v>18.773323099999999</c:v>
                </c:pt>
                <c:pt idx="229">
                  <c:v>18.8475909</c:v>
                </c:pt>
                <c:pt idx="230">
                  <c:v>18.9253775</c:v>
                </c:pt>
                <c:pt idx="231">
                  <c:v>18.998718199999999</c:v>
                </c:pt>
                <c:pt idx="232">
                  <c:v>19.076509099999999</c:v>
                </c:pt>
                <c:pt idx="233">
                  <c:v>19.150196900000001</c:v>
                </c:pt>
                <c:pt idx="234">
                  <c:v>19.228530299999999</c:v>
                </c:pt>
                <c:pt idx="235">
                  <c:v>19.306017700000002</c:v>
                </c:pt>
                <c:pt idx="236">
                  <c:v>19.380391100000001</c:v>
                </c:pt>
                <c:pt idx="237">
                  <c:v>19.453318800000002</c:v>
                </c:pt>
                <c:pt idx="238">
                  <c:v>19.532171099999999</c:v>
                </c:pt>
                <c:pt idx="239">
                  <c:v>19.609804100000002</c:v>
                </c:pt>
                <c:pt idx="240">
                  <c:v>19.682502199999998</c:v>
                </c:pt>
                <c:pt idx="241">
                  <c:v>19.7564633</c:v>
                </c:pt>
                <c:pt idx="242">
                  <c:v>19.834949300000002</c:v>
                </c:pt>
                <c:pt idx="243">
                  <c:v>19.912996100000001</c:v>
                </c:pt>
                <c:pt idx="244">
                  <c:v>19.9857114</c:v>
                </c:pt>
                <c:pt idx="245">
                  <c:v>20.0635011</c:v>
                </c:pt>
                <c:pt idx="246">
                  <c:v>20.141034300000001</c:v>
                </c:pt>
                <c:pt idx="247">
                  <c:v>20.215091000000001</c:v>
                </c:pt>
                <c:pt idx="248">
                  <c:v>20.293827499999999</c:v>
                </c:pt>
                <c:pt idx="249">
                  <c:v>20.366600600000002</c:v>
                </c:pt>
                <c:pt idx="250">
                  <c:v>20.445337899999998</c:v>
                </c:pt>
                <c:pt idx="251">
                  <c:v>20.518720299999998</c:v>
                </c:pt>
                <c:pt idx="252">
                  <c:v>20.595994900000001</c:v>
                </c:pt>
                <c:pt idx="253">
                  <c:v>20.674793300000001</c:v>
                </c:pt>
                <c:pt idx="254">
                  <c:v>20.7525215</c:v>
                </c:pt>
                <c:pt idx="255">
                  <c:v>20.825198199999999</c:v>
                </c:pt>
                <c:pt idx="256">
                  <c:v>20.903503199999999</c:v>
                </c:pt>
                <c:pt idx="257">
                  <c:v>20.976935699999999</c:v>
                </c:pt>
                <c:pt idx="258">
                  <c:v>21.054713199999998</c:v>
                </c:pt>
                <c:pt idx="259">
                  <c:v>21.128505400000002</c:v>
                </c:pt>
                <c:pt idx="260">
                  <c:v>21.206766500000001</c:v>
                </c:pt>
                <c:pt idx="261">
                  <c:v>21.2839639</c:v>
                </c:pt>
                <c:pt idx="262">
                  <c:v>21.361685000000001</c:v>
                </c:pt>
                <c:pt idx="263">
                  <c:v>21.440441400000001</c:v>
                </c:pt>
                <c:pt idx="264">
                  <c:v>21.513138699999999</c:v>
                </c:pt>
                <c:pt idx="265">
                  <c:v>21.5920284</c:v>
                </c:pt>
                <c:pt idx="266">
                  <c:v>21.668761199999999</c:v>
                </c:pt>
                <c:pt idx="267">
                  <c:v>21.7425815</c:v>
                </c:pt>
                <c:pt idx="268">
                  <c:v>21.820250999999999</c:v>
                </c:pt>
                <c:pt idx="269">
                  <c:v>21.898367499999999</c:v>
                </c:pt>
                <c:pt idx="270">
                  <c:v>21.973077100000001</c:v>
                </c:pt>
                <c:pt idx="271">
                  <c:v>22.050455100000001</c:v>
                </c:pt>
                <c:pt idx="272">
                  <c:v>22.1273816</c:v>
                </c:pt>
                <c:pt idx="273">
                  <c:v>22.205168799999999</c:v>
                </c:pt>
                <c:pt idx="274">
                  <c:v>22.2791742</c:v>
                </c:pt>
                <c:pt idx="275">
                  <c:v>22.357090199999998</c:v>
                </c:pt>
                <c:pt idx="276">
                  <c:v>22.435461499999999</c:v>
                </c:pt>
                <c:pt idx="277">
                  <c:v>22.513393399999998</c:v>
                </c:pt>
                <c:pt idx="278">
                  <c:v>22.590618200000002</c:v>
                </c:pt>
                <c:pt idx="279">
                  <c:v>22.668213000000002</c:v>
                </c:pt>
                <c:pt idx="280">
                  <c:v>22.7458448</c:v>
                </c:pt>
                <c:pt idx="281">
                  <c:v>22.823738500000001</c:v>
                </c:pt>
                <c:pt idx="282">
                  <c:v>22.897727199999999</c:v>
                </c:pt>
                <c:pt idx="283">
                  <c:v>22.975242300000001</c:v>
                </c:pt>
                <c:pt idx="284">
                  <c:v>23.048961500000001</c:v>
                </c:pt>
                <c:pt idx="285">
                  <c:v>23.126729099999999</c:v>
                </c:pt>
                <c:pt idx="286">
                  <c:v>23.204732199999999</c:v>
                </c:pt>
                <c:pt idx="287">
                  <c:v>23.2785595</c:v>
                </c:pt>
                <c:pt idx="288">
                  <c:v>23.356301699999999</c:v>
                </c:pt>
                <c:pt idx="289">
                  <c:v>23.433943800000002</c:v>
                </c:pt>
                <c:pt idx="290">
                  <c:v>23.511745999999999</c:v>
                </c:pt>
                <c:pt idx="291">
                  <c:v>23.590679999999999</c:v>
                </c:pt>
                <c:pt idx="292">
                  <c:v>23.667484000000002</c:v>
                </c:pt>
                <c:pt idx="293">
                  <c:v>23.7414512</c:v>
                </c:pt>
                <c:pt idx="294">
                  <c:v>23.819106900000001</c:v>
                </c:pt>
                <c:pt idx="295">
                  <c:v>23.896882900000001</c:v>
                </c:pt>
                <c:pt idx="296">
                  <c:v>23.9749704</c:v>
                </c:pt>
                <c:pt idx="297">
                  <c:v>24.052430000000001</c:v>
                </c:pt>
                <c:pt idx="298">
                  <c:v>24.126131300000001</c:v>
                </c:pt>
                <c:pt idx="299">
                  <c:v>24.2040769</c:v>
                </c:pt>
                <c:pt idx="300">
                  <c:v>24.2821967</c:v>
                </c:pt>
                <c:pt idx="301">
                  <c:v>24.360890399999999</c:v>
                </c:pt>
                <c:pt idx="302">
                  <c:v>24.438015700000001</c:v>
                </c:pt>
                <c:pt idx="303">
                  <c:v>24.516091100000001</c:v>
                </c:pt>
                <c:pt idx="304">
                  <c:v>24.5903375</c:v>
                </c:pt>
                <c:pt idx="305">
                  <c:v>24.666863200000002</c:v>
                </c:pt>
                <c:pt idx="306">
                  <c:v>24.7446725</c:v>
                </c:pt>
                <c:pt idx="307">
                  <c:v>24.822483399999999</c:v>
                </c:pt>
                <c:pt idx="308">
                  <c:v>24.901305199999999</c:v>
                </c:pt>
                <c:pt idx="309">
                  <c:v>24.974135799999999</c:v>
                </c:pt>
                <c:pt idx="310">
                  <c:v>25.051900100000001</c:v>
                </c:pt>
                <c:pt idx="311">
                  <c:v>25.130949900000001</c:v>
                </c:pt>
                <c:pt idx="312">
                  <c:v>25.207876299999999</c:v>
                </c:pt>
                <c:pt idx="313">
                  <c:v>25.285607200000001</c:v>
                </c:pt>
                <c:pt idx="314">
                  <c:v>25.360394800000002</c:v>
                </c:pt>
                <c:pt idx="315">
                  <c:v>25.437263699999999</c:v>
                </c:pt>
                <c:pt idx="316">
                  <c:v>25.5112533</c:v>
                </c:pt>
                <c:pt idx="317">
                  <c:v>25.5887402</c:v>
                </c:pt>
                <c:pt idx="318">
                  <c:v>25.666517200000001</c:v>
                </c:pt>
                <c:pt idx="319">
                  <c:v>25.7448856</c:v>
                </c:pt>
                <c:pt idx="320">
                  <c:v>25.8177281</c:v>
                </c:pt>
                <c:pt idx="321">
                  <c:v>25.895523600000001</c:v>
                </c:pt>
                <c:pt idx="322">
                  <c:v>25.973314899999998</c:v>
                </c:pt>
                <c:pt idx="323">
                  <c:v>26.0511953</c:v>
                </c:pt>
                <c:pt idx="324">
                  <c:v>26.124982899999999</c:v>
                </c:pt>
                <c:pt idx="325">
                  <c:v>26.202939300000001</c:v>
                </c:pt>
                <c:pt idx="326">
                  <c:v>26.281092000000001</c:v>
                </c:pt>
                <c:pt idx="327">
                  <c:v>26.3584873</c:v>
                </c:pt>
                <c:pt idx="328">
                  <c:v>26.436257900000001</c:v>
                </c:pt>
                <c:pt idx="329">
                  <c:v>26.5139739</c:v>
                </c:pt>
                <c:pt idx="330">
                  <c:v>26.5922071</c:v>
                </c:pt>
                <c:pt idx="331">
                  <c:v>26.671018799999999</c:v>
                </c:pt>
                <c:pt idx="332">
                  <c:v>26.744921300000001</c:v>
                </c:pt>
                <c:pt idx="333">
                  <c:v>26.8226917</c:v>
                </c:pt>
                <c:pt idx="334">
                  <c:v>26.899403700000001</c:v>
                </c:pt>
                <c:pt idx="335">
                  <c:v>26.976780999999999</c:v>
                </c:pt>
                <c:pt idx="336">
                  <c:v>27.054663699999999</c:v>
                </c:pt>
                <c:pt idx="337">
                  <c:v>27.133498299999999</c:v>
                </c:pt>
                <c:pt idx="338">
                  <c:v>27.210232600000001</c:v>
                </c:pt>
                <c:pt idx="339">
                  <c:v>27.2840077</c:v>
                </c:pt>
                <c:pt idx="340">
                  <c:v>27.3618278</c:v>
                </c:pt>
                <c:pt idx="341">
                  <c:v>27.4396959</c:v>
                </c:pt>
                <c:pt idx="342">
                  <c:v>27.517720400000002</c:v>
                </c:pt>
                <c:pt idx="343">
                  <c:v>27.5957027</c:v>
                </c:pt>
                <c:pt idx="344">
                  <c:v>27.674257999999998</c:v>
                </c:pt>
                <c:pt idx="345">
                  <c:v>27.750975799999999</c:v>
                </c:pt>
                <c:pt idx="346">
                  <c:v>27.828787999999999</c:v>
                </c:pt>
                <c:pt idx="347">
                  <c:v>27.9027976</c:v>
                </c:pt>
                <c:pt idx="348">
                  <c:v>27.9805046</c:v>
                </c:pt>
                <c:pt idx="349">
                  <c:v>28.058373899999999</c:v>
                </c:pt>
                <c:pt idx="350">
                  <c:v>28.136429100000001</c:v>
                </c:pt>
                <c:pt idx="351">
                  <c:v>28.209700900000001</c:v>
                </c:pt>
                <c:pt idx="352">
                  <c:v>28.287549800000001</c:v>
                </c:pt>
                <c:pt idx="353">
                  <c:v>28.365418500000001</c:v>
                </c:pt>
                <c:pt idx="354">
                  <c:v>28.4443479</c:v>
                </c:pt>
                <c:pt idx="355">
                  <c:v>28.5220442</c:v>
                </c:pt>
                <c:pt idx="356">
                  <c:v>28.599296500000001</c:v>
                </c:pt>
                <c:pt idx="357">
                  <c:v>28.676915300000001</c:v>
                </c:pt>
                <c:pt idx="358">
                  <c:v>28.7545617</c:v>
                </c:pt>
                <c:pt idx="359">
                  <c:v>28.8283573</c:v>
                </c:pt>
                <c:pt idx="360">
                  <c:v>28.906109900000001</c:v>
                </c:pt>
                <c:pt idx="361">
                  <c:v>28.984028299999999</c:v>
                </c:pt>
                <c:pt idx="362">
                  <c:v>29.057551</c:v>
                </c:pt>
                <c:pt idx="363">
                  <c:v>29.135463900000001</c:v>
                </c:pt>
                <c:pt idx="364">
                  <c:v>29.213215999999999</c:v>
                </c:pt>
                <c:pt idx="365">
                  <c:v>29.2921266</c:v>
                </c:pt>
                <c:pt idx="366">
                  <c:v>29.369272899999999</c:v>
                </c:pt>
                <c:pt idx="367">
                  <c:v>29.446873</c:v>
                </c:pt>
                <c:pt idx="368">
                  <c:v>29.521223800000001</c:v>
                </c:pt>
                <c:pt idx="369">
                  <c:v>29.598109399999998</c:v>
                </c:pt>
                <c:pt idx="370">
                  <c:v>29.676061499999999</c:v>
                </c:pt>
                <c:pt idx="371">
                  <c:v>29.753897800000001</c:v>
                </c:pt>
                <c:pt idx="372">
                  <c:v>29.831761</c:v>
                </c:pt>
                <c:pt idx="373">
                  <c:v>29.9096072</c:v>
                </c:pt>
                <c:pt idx="374">
                  <c:v>29.9832845</c:v>
                </c:pt>
                <c:pt idx="375">
                  <c:v>30.061162899999999</c:v>
                </c:pt>
                <c:pt idx="376">
                  <c:v>30.138959400000001</c:v>
                </c:pt>
                <c:pt idx="377">
                  <c:v>30.216701499999999</c:v>
                </c:pt>
                <c:pt idx="378">
                  <c:v>30.290360700000001</c:v>
                </c:pt>
                <c:pt idx="379">
                  <c:v>30.3683139</c:v>
                </c:pt>
                <c:pt idx="380">
                  <c:v>30.446224300000001</c:v>
                </c:pt>
                <c:pt idx="381">
                  <c:v>30.524281299999998</c:v>
                </c:pt>
                <c:pt idx="382">
                  <c:v>30.5979776</c:v>
                </c:pt>
                <c:pt idx="383">
                  <c:v>30.675956599999999</c:v>
                </c:pt>
                <c:pt idx="384">
                  <c:v>30.7531128</c:v>
                </c:pt>
                <c:pt idx="385">
                  <c:v>30.8270792</c:v>
                </c:pt>
                <c:pt idx="386">
                  <c:v>30.905083399999999</c:v>
                </c:pt>
                <c:pt idx="387">
                  <c:v>30.9829331</c:v>
                </c:pt>
                <c:pt idx="388">
                  <c:v>31.061448299999999</c:v>
                </c:pt>
                <c:pt idx="389">
                  <c:v>31.1387009</c:v>
                </c:pt>
                <c:pt idx="390">
                  <c:v>31.2123667</c:v>
                </c:pt>
                <c:pt idx="391">
                  <c:v>31.289879200000001</c:v>
                </c:pt>
                <c:pt idx="392">
                  <c:v>31.3674818</c:v>
                </c:pt>
                <c:pt idx="393">
                  <c:v>31.441293999999999</c:v>
                </c:pt>
                <c:pt idx="394">
                  <c:v>31.519292</c:v>
                </c:pt>
                <c:pt idx="395">
                  <c:v>31.596869300000002</c:v>
                </c:pt>
                <c:pt idx="396">
                  <c:v>31.6748604</c:v>
                </c:pt>
                <c:pt idx="397">
                  <c:v>31.749103600000002</c:v>
                </c:pt>
                <c:pt idx="398">
                  <c:v>31.826597100000001</c:v>
                </c:pt>
                <c:pt idx="399">
                  <c:v>31.904976699999999</c:v>
                </c:pt>
                <c:pt idx="400">
                  <c:v>31.982084199999999</c:v>
                </c:pt>
                <c:pt idx="401">
                  <c:v>32.0555983</c:v>
                </c:pt>
                <c:pt idx="402">
                  <c:v>32.133642500000001</c:v>
                </c:pt>
                <c:pt idx="403">
                  <c:v>32.212446999999997</c:v>
                </c:pt>
                <c:pt idx="404">
                  <c:v>32.290333400000002</c:v>
                </c:pt>
                <c:pt idx="405">
                  <c:v>32.367187000000001</c:v>
                </c:pt>
                <c:pt idx="406">
                  <c:v>32.445379500000001</c:v>
                </c:pt>
                <c:pt idx="407">
                  <c:v>32.5225145</c:v>
                </c:pt>
                <c:pt idx="408">
                  <c:v>32.596617700000003</c:v>
                </c:pt>
                <c:pt idx="409">
                  <c:v>32.674062300000003</c:v>
                </c:pt>
                <c:pt idx="410">
                  <c:v>32.752027300000002</c:v>
                </c:pt>
                <c:pt idx="411">
                  <c:v>32.8299035</c:v>
                </c:pt>
                <c:pt idx="412">
                  <c:v>32.907996199999999</c:v>
                </c:pt>
                <c:pt idx="413">
                  <c:v>32.985632299999999</c:v>
                </c:pt>
                <c:pt idx="414">
                  <c:v>33.063454200000002</c:v>
                </c:pt>
                <c:pt idx="415">
                  <c:v>33.142287099999997</c:v>
                </c:pt>
                <c:pt idx="416">
                  <c:v>33.214971800000001</c:v>
                </c:pt>
                <c:pt idx="417">
                  <c:v>33.293592500000003</c:v>
                </c:pt>
                <c:pt idx="418">
                  <c:v>33.371617499999999</c:v>
                </c:pt>
                <c:pt idx="419">
                  <c:v>33.449436200000001</c:v>
                </c:pt>
                <c:pt idx="420">
                  <c:v>33.522024199999997</c:v>
                </c:pt>
                <c:pt idx="421">
                  <c:v>33.599718299999999</c:v>
                </c:pt>
                <c:pt idx="422">
                  <c:v>33.678379900000003</c:v>
                </c:pt>
                <c:pt idx="423">
                  <c:v>33.755727999999998</c:v>
                </c:pt>
                <c:pt idx="424">
                  <c:v>33.834248500000001</c:v>
                </c:pt>
                <c:pt idx="425">
                  <c:v>33.912373500000001</c:v>
                </c:pt>
                <c:pt idx="426">
                  <c:v>33.990070899999999</c:v>
                </c:pt>
                <c:pt idx="427">
                  <c:v>34.067167599999998</c:v>
                </c:pt>
                <c:pt idx="428">
                  <c:v>34.140978799999999</c:v>
                </c:pt>
                <c:pt idx="429">
                  <c:v>34.218447599999998</c:v>
                </c:pt>
                <c:pt idx="430">
                  <c:v>34.296339699999997</c:v>
                </c:pt>
                <c:pt idx="431">
                  <c:v>34.370662799999998</c:v>
                </c:pt>
                <c:pt idx="432">
                  <c:v>34.448942000000002</c:v>
                </c:pt>
                <c:pt idx="433">
                  <c:v>34.525779100000001</c:v>
                </c:pt>
                <c:pt idx="434">
                  <c:v>34.604063400000001</c:v>
                </c:pt>
                <c:pt idx="435">
                  <c:v>34.682458500000003</c:v>
                </c:pt>
                <c:pt idx="436">
                  <c:v>34.759905699999997</c:v>
                </c:pt>
                <c:pt idx="437">
                  <c:v>34.837207300000003</c:v>
                </c:pt>
                <c:pt idx="438">
                  <c:v>34.915453399999997</c:v>
                </c:pt>
                <c:pt idx="439">
                  <c:v>34.988741099999999</c:v>
                </c:pt>
                <c:pt idx="440">
                  <c:v>35.066426499999999</c:v>
                </c:pt>
                <c:pt idx="441">
                  <c:v>35.144682000000003</c:v>
                </c:pt>
                <c:pt idx="442">
                  <c:v>35.223108799999999</c:v>
                </c:pt>
                <c:pt idx="443">
                  <c:v>35.300756800000002</c:v>
                </c:pt>
                <c:pt idx="444">
                  <c:v>35.377912999999999</c:v>
                </c:pt>
                <c:pt idx="445">
                  <c:v>35.455699899999999</c:v>
                </c:pt>
                <c:pt idx="446">
                  <c:v>35.534218099999997</c:v>
                </c:pt>
                <c:pt idx="447">
                  <c:v>35.6072202</c:v>
                </c:pt>
                <c:pt idx="448">
                  <c:v>35.685094399999997</c:v>
                </c:pt>
                <c:pt idx="449">
                  <c:v>35.762701300000003</c:v>
                </c:pt>
                <c:pt idx="450">
                  <c:v>35.841388299999998</c:v>
                </c:pt>
                <c:pt idx="451">
                  <c:v>35.914999600000002</c:v>
                </c:pt>
                <c:pt idx="452">
                  <c:v>35.992987900000003</c:v>
                </c:pt>
                <c:pt idx="453">
                  <c:v>36.070808300000003</c:v>
                </c:pt>
                <c:pt idx="454">
                  <c:v>36.144028599999999</c:v>
                </c:pt>
                <c:pt idx="455">
                  <c:v>36.221416699999999</c:v>
                </c:pt>
                <c:pt idx="456">
                  <c:v>36.299388700000002</c:v>
                </c:pt>
                <c:pt idx="457">
                  <c:v>36.377140300000001</c:v>
                </c:pt>
                <c:pt idx="458">
                  <c:v>36.454769400000004</c:v>
                </c:pt>
                <c:pt idx="459">
                  <c:v>36.533760299999997</c:v>
                </c:pt>
                <c:pt idx="460">
                  <c:v>36.611602300000001</c:v>
                </c:pt>
                <c:pt idx="461">
                  <c:v>36.688566399999999</c:v>
                </c:pt>
                <c:pt idx="462">
                  <c:v>36.7620918</c:v>
                </c:pt>
                <c:pt idx="463">
                  <c:v>36.8407409</c:v>
                </c:pt>
                <c:pt idx="464">
                  <c:v>36.917628499999999</c:v>
                </c:pt>
                <c:pt idx="465">
                  <c:v>36.995548100000001</c:v>
                </c:pt>
                <c:pt idx="466">
                  <c:v>37.070247999999999</c:v>
                </c:pt>
                <c:pt idx="467">
                  <c:v>37.1474695</c:v>
                </c:pt>
                <c:pt idx="468">
                  <c:v>37.225149999999999</c:v>
                </c:pt>
                <c:pt idx="469">
                  <c:v>37.302719199999999</c:v>
                </c:pt>
                <c:pt idx="470">
                  <c:v>37.376435100000002</c:v>
                </c:pt>
                <c:pt idx="471">
                  <c:v>37.454315200000003</c:v>
                </c:pt>
                <c:pt idx="472">
                  <c:v>37.533113700000001</c:v>
                </c:pt>
                <c:pt idx="473">
                  <c:v>37.610211300000003</c:v>
                </c:pt>
                <c:pt idx="474">
                  <c:v>37.687571599999998</c:v>
                </c:pt>
                <c:pt idx="475">
                  <c:v>37.765406300000002</c:v>
                </c:pt>
                <c:pt idx="476">
                  <c:v>37.844277599999998</c:v>
                </c:pt>
                <c:pt idx="477">
                  <c:v>37.921105400000002</c:v>
                </c:pt>
                <c:pt idx="478">
                  <c:v>37.994986599999997</c:v>
                </c:pt>
                <c:pt idx="479">
                  <c:v>38.073843599999996</c:v>
                </c:pt>
                <c:pt idx="480">
                  <c:v>38.151336399999998</c:v>
                </c:pt>
                <c:pt idx="481">
                  <c:v>38.228342900000001</c:v>
                </c:pt>
                <c:pt idx="482">
                  <c:v>38.306058299999997</c:v>
                </c:pt>
                <c:pt idx="483">
                  <c:v>38.385114700000003</c:v>
                </c:pt>
                <c:pt idx="484">
                  <c:v>38.462288299999997</c:v>
                </c:pt>
                <c:pt idx="485">
                  <c:v>38.535150399999999</c:v>
                </c:pt>
                <c:pt idx="486">
                  <c:v>38.614395199999997</c:v>
                </c:pt>
                <c:pt idx="487">
                  <c:v>38.692224299999999</c:v>
                </c:pt>
                <c:pt idx="488">
                  <c:v>38.769153299999999</c:v>
                </c:pt>
                <c:pt idx="489">
                  <c:v>38.843119100000003</c:v>
                </c:pt>
                <c:pt idx="490">
                  <c:v>38.920557500000001</c:v>
                </c:pt>
                <c:pt idx="491">
                  <c:v>38.998529599999998</c:v>
                </c:pt>
                <c:pt idx="492">
                  <c:v>39.076579799999998</c:v>
                </c:pt>
                <c:pt idx="493">
                  <c:v>39.150046799999998</c:v>
                </c:pt>
                <c:pt idx="494">
                  <c:v>39.228065200000003</c:v>
                </c:pt>
                <c:pt idx="495">
                  <c:v>39.305929599999999</c:v>
                </c:pt>
                <c:pt idx="496">
                  <c:v>39.384303099999997</c:v>
                </c:pt>
                <c:pt idx="497">
                  <c:v>39.4572273</c:v>
                </c:pt>
                <c:pt idx="498">
                  <c:v>39.535292599999998</c:v>
                </c:pt>
                <c:pt idx="499">
                  <c:v>39.612741499999998</c:v>
                </c:pt>
                <c:pt idx="500">
                  <c:v>39.6909165</c:v>
                </c:pt>
                <c:pt idx="501">
                  <c:v>39.768204300000001</c:v>
                </c:pt>
                <c:pt idx="502">
                  <c:v>39.846092800000001</c:v>
                </c:pt>
                <c:pt idx="503">
                  <c:v>39.923842999999998</c:v>
                </c:pt>
                <c:pt idx="504">
                  <c:v>40.002012499999999</c:v>
                </c:pt>
                <c:pt idx="505">
                  <c:v>40.075819199999998</c:v>
                </c:pt>
                <c:pt idx="506">
                  <c:v>40.154415800000002</c:v>
                </c:pt>
                <c:pt idx="507">
                  <c:v>40.231358399999998</c:v>
                </c:pt>
                <c:pt idx="508">
                  <c:v>40.309362399999998</c:v>
                </c:pt>
                <c:pt idx="509">
                  <c:v>40.3866114</c:v>
                </c:pt>
                <c:pt idx="510">
                  <c:v>40.464921699999998</c:v>
                </c:pt>
                <c:pt idx="511">
                  <c:v>40.542621500000003</c:v>
                </c:pt>
                <c:pt idx="512">
                  <c:v>40.616193000000003</c:v>
                </c:pt>
                <c:pt idx="513">
                  <c:v>40.695100500000002</c:v>
                </c:pt>
                <c:pt idx="514">
                  <c:v>40.772161500000003</c:v>
                </c:pt>
                <c:pt idx="515">
                  <c:v>40.8504194</c:v>
                </c:pt>
                <c:pt idx="516">
                  <c:v>40.924349599999999</c:v>
                </c:pt>
                <c:pt idx="517">
                  <c:v>41.002225299999999</c:v>
                </c:pt>
                <c:pt idx="518">
                  <c:v>41.079024500000003</c:v>
                </c:pt>
                <c:pt idx="519">
                  <c:v>41.156823899999999</c:v>
                </c:pt>
                <c:pt idx="520">
                  <c:v>41.230804800000001</c:v>
                </c:pt>
                <c:pt idx="521">
                  <c:v>41.308430700000002</c:v>
                </c:pt>
                <c:pt idx="522">
                  <c:v>41.386246499999999</c:v>
                </c:pt>
                <c:pt idx="523">
                  <c:v>41.465065799999998</c:v>
                </c:pt>
                <c:pt idx="524">
                  <c:v>41.5427629</c:v>
                </c:pt>
                <c:pt idx="525">
                  <c:v>41.620563199999999</c:v>
                </c:pt>
                <c:pt idx="526">
                  <c:v>41.693458399999997</c:v>
                </c:pt>
                <c:pt idx="527">
                  <c:v>41.771571600000001</c:v>
                </c:pt>
                <c:pt idx="528">
                  <c:v>41.849908200000002</c:v>
                </c:pt>
                <c:pt idx="529">
                  <c:v>41.926834499999998</c:v>
                </c:pt>
                <c:pt idx="530">
                  <c:v>42.0011972</c:v>
                </c:pt>
                <c:pt idx="531">
                  <c:v>42.078357400000002</c:v>
                </c:pt>
                <c:pt idx="532">
                  <c:v>42.156395699999997</c:v>
                </c:pt>
                <c:pt idx="533">
                  <c:v>42.234913599999999</c:v>
                </c:pt>
                <c:pt idx="534">
                  <c:v>42.311797300000002</c:v>
                </c:pt>
                <c:pt idx="535">
                  <c:v>42.385587399999999</c:v>
                </c:pt>
                <c:pt idx="536">
                  <c:v>42.463377199999996</c:v>
                </c:pt>
                <c:pt idx="537">
                  <c:v>42.542078099999998</c:v>
                </c:pt>
                <c:pt idx="538">
                  <c:v>42.619925799999997</c:v>
                </c:pt>
                <c:pt idx="539">
                  <c:v>42.693085500000002</c:v>
                </c:pt>
                <c:pt idx="540">
                  <c:v>42.771368799999998</c:v>
                </c:pt>
                <c:pt idx="541">
                  <c:v>42.849419900000001</c:v>
                </c:pt>
                <c:pt idx="542">
                  <c:v>42.926221499999997</c:v>
                </c:pt>
                <c:pt idx="543">
                  <c:v>43.003853100000001</c:v>
                </c:pt>
                <c:pt idx="544">
                  <c:v>43.082712999999998</c:v>
                </c:pt>
                <c:pt idx="545">
                  <c:v>43.160546199999999</c:v>
                </c:pt>
                <c:pt idx="546">
                  <c:v>43.237807799999999</c:v>
                </c:pt>
                <c:pt idx="547">
                  <c:v>43.311345299999999</c:v>
                </c:pt>
                <c:pt idx="548">
                  <c:v>43.389801200000001</c:v>
                </c:pt>
                <c:pt idx="549">
                  <c:v>43.466962799999997</c:v>
                </c:pt>
                <c:pt idx="550">
                  <c:v>43.544781499999999</c:v>
                </c:pt>
                <c:pt idx="551">
                  <c:v>43.623358699999997</c:v>
                </c:pt>
                <c:pt idx="552">
                  <c:v>43.701183399999998</c:v>
                </c:pt>
                <c:pt idx="553">
                  <c:v>43.778096499999997</c:v>
                </c:pt>
                <c:pt idx="554">
                  <c:v>43.855819599999997</c:v>
                </c:pt>
                <c:pt idx="555">
                  <c:v>43.929753099999999</c:v>
                </c:pt>
                <c:pt idx="556">
                  <c:v>44.007151200000003</c:v>
                </c:pt>
                <c:pt idx="557">
                  <c:v>44.0855733</c:v>
                </c:pt>
                <c:pt idx="558">
                  <c:v>44.164039099999997</c:v>
                </c:pt>
                <c:pt idx="559">
                  <c:v>44.241326999999998</c:v>
                </c:pt>
                <c:pt idx="560">
                  <c:v>44.318908499999999</c:v>
                </c:pt>
                <c:pt idx="561">
                  <c:v>44.396610600000002</c:v>
                </c:pt>
                <c:pt idx="562">
                  <c:v>44.471271000000002</c:v>
                </c:pt>
                <c:pt idx="563">
                  <c:v>44.548393699999998</c:v>
                </c:pt>
                <c:pt idx="564">
                  <c:v>44.625895499999999</c:v>
                </c:pt>
                <c:pt idx="565">
                  <c:v>44.7046378</c:v>
                </c:pt>
                <c:pt idx="566">
                  <c:v>44.777836299999997</c:v>
                </c:pt>
                <c:pt idx="567">
                  <c:v>44.855342399999998</c:v>
                </c:pt>
                <c:pt idx="568">
                  <c:v>44.934188499999998</c:v>
                </c:pt>
                <c:pt idx="569">
                  <c:v>45.011497900000002</c:v>
                </c:pt>
                <c:pt idx="570">
                  <c:v>45.088929</c:v>
                </c:pt>
                <c:pt idx="571">
                  <c:v>45.166531300000003</c:v>
                </c:pt>
                <c:pt idx="572">
                  <c:v>45.244373500000002</c:v>
                </c:pt>
                <c:pt idx="573">
                  <c:v>45.322409700000001</c:v>
                </c:pt>
                <c:pt idx="574">
                  <c:v>45.395897599999998</c:v>
                </c:pt>
                <c:pt idx="575">
                  <c:v>45.4737261</c:v>
                </c:pt>
                <c:pt idx="576">
                  <c:v>45.552572900000001</c:v>
                </c:pt>
                <c:pt idx="577">
                  <c:v>45.629912699999998</c:v>
                </c:pt>
                <c:pt idx="578">
                  <c:v>45.707216899999999</c:v>
                </c:pt>
                <c:pt idx="579">
                  <c:v>45.785033900000002</c:v>
                </c:pt>
                <c:pt idx="580">
                  <c:v>45.863301499999999</c:v>
                </c:pt>
                <c:pt idx="581">
                  <c:v>45.941573699999999</c:v>
                </c:pt>
                <c:pt idx="582">
                  <c:v>46.015057400000003</c:v>
                </c:pt>
                <c:pt idx="583">
                  <c:v>46.093246800000003</c:v>
                </c:pt>
                <c:pt idx="584">
                  <c:v>46.1711077</c:v>
                </c:pt>
                <c:pt idx="585">
                  <c:v>46.247818899999999</c:v>
                </c:pt>
                <c:pt idx="586">
                  <c:v>46.3257288</c:v>
                </c:pt>
                <c:pt idx="587">
                  <c:v>46.404418300000003</c:v>
                </c:pt>
                <c:pt idx="588">
                  <c:v>46.477310000000003</c:v>
                </c:pt>
                <c:pt idx="589">
                  <c:v>46.554988199999997</c:v>
                </c:pt>
                <c:pt idx="590">
                  <c:v>46.633828700000002</c:v>
                </c:pt>
                <c:pt idx="591">
                  <c:v>46.710918800000002</c:v>
                </c:pt>
                <c:pt idx="592">
                  <c:v>46.784831500000003</c:v>
                </c:pt>
                <c:pt idx="593">
                  <c:v>46.863132899999997</c:v>
                </c:pt>
                <c:pt idx="594">
                  <c:v>46.940951900000002</c:v>
                </c:pt>
                <c:pt idx="595">
                  <c:v>47.017937000000003</c:v>
                </c:pt>
                <c:pt idx="596">
                  <c:v>47.0921375</c:v>
                </c:pt>
                <c:pt idx="597">
                  <c:v>47.170335700000003</c:v>
                </c:pt>
                <c:pt idx="598">
                  <c:v>47.247238699999997</c:v>
                </c:pt>
                <c:pt idx="599">
                  <c:v>47.325119800000003</c:v>
                </c:pt>
                <c:pt idx="600">
                  <c:v>47.402807799999998</c:v>
                </c:pt>
                <c:pt idx="601">
                  <c:v>47.477127299999999</c:v>
                </c:pt>
                <c:pt idx="602">
                  <c:v>47.554870700000002</c:v>
                </c:pt>
                <c:pt idx="603">
                  <c:v>47.632831600000003</c:v>
                </c:pt>
                <c:pt idx="604">
                  <c:v>47.7106517</c:v>
                </c:pt>
                <c:pt idx="605">
                  <c:v>47.787857000000002</c:v>
                </c:pt>
                <c:pt idx="606">
                  <c:v>47.865619600000002</c:v>
                </c:pt>
                <c:pt idx="607">
                  <c:v>47.944368300000001</c:v>
                </c:pt>
                <c:pt idx="608">
                  <c:v>48.017392100000002</c:v>
                </c:pt>
                <c:pt idx="609">
                  <c:v>48.095036</c:v>
                </c:pt>
                <c:pt idx="610">
                  <c:v>48.173880400000002</c:v>
                </c:pt>
                <c:pt idx="611">
                  <c:v>48.251703599999999</c:v>
                </c:pt>
                <c:pt idx="612">
                  <c:v>48.328394000000003</c:v>
                </c:pt>
                <c:pt idx="613">
                  <c:v>48.406294500000001</c:v>
                </c:pt>
                <c:pt idx="614">
                  <c:v>48.484577199999997</c:v>
                </c:pt>
                <c:pt idx="615">
                  <c:v>48.5617296</c:v>
                </c:pt>
                <c:pt idx="616">
                  <c:v>48.635926499999997</c:v>
                </c:pt>
                <c:pt idx="617">
                  <c:v>48.714343599999999</c:v>
                </c:pt>
                <c:pt idx="618">
                  <c:v>48.792317099999998</c:v>
                </c:pt>
                <c:pt idx="619">
                  <c:v>48.869911000000002</c:v>
                </c:pt>
                <c:pt idx="620">
                  <c:v>48.946953499999999</c:v>
                </c:pt>
                <c:pt idx="621">
                  <c:v>49.0249132</c:v>
                </c:pt>
                <c:pt idx="622">
                  <c:v>49.098811900000001</c:v>
                </c:pt>
                <c:pt idx="623">
                  <c:v>49.176505599999999</c:v>
                </c:pt>
                <c:pt idx="624">
                  <c:v>49.254696299999999</c:v>
                </c:pt>
                <c:pt idx="625">
                  <c:v>49.3328743</c:v>
                </c:pt>
                <c:pt idx="626">
                  <c:v>49.410727700000002</c:v>
                </c:pt>
                <c:pt idx="627">
                  <c:v>49.487566899999997</c:v>
                </c:pt>
                <c:pt idx="628">
                  <c:v>49.561440699999999</c:v>
                </c:pt>
                <c:pt idx="629">
                  <c:v>49.640269699999997</c:v>
                </c:pt>
                <c:pt idx="630">
                  <c:v>49.717149599999999</c:v>
                </c:pt>
                <c:pt idx="631">
                  <c:v>49.794918600000003</c:v>
                </c:pt>
                <c:pt idx="632">
                  <c:v>49.873133299999999</c:v>
                </c:pt>
                <c:pt idx="633">
                  <c:v>49.951493599999999</c:v>
                </c:pt>
                <c:pt idx="634">
                  <c:v>50.024912700000002</c:v>
                </c:pt>
                <c:pt idx="635">
                  <c:v>50.103069900000001</c:v>
                </c:pt>
                <c:pt idx="636">
                  <c:v>50.1758545</c:v>
                </c:pt>
                <c:pt idx="637">
                  <c:v>50.254676199999999</c:v>
                </c:pt>
                <c:pt idx="638">
                  <c:v>50.331454299999997</c:v>
                </c:pt>
                <c:pt idx="639">
                  <c:v>50.409383699999999</c:v>
                </c:pt>
                <c:pt idx="640">
                  <c:v>50.487153800000002</c:v>
                </c:pt>
                <c:pt idx="641">
                  <c:v>50.564781400000001</c:v>
                </c:pt>
                <c:pt idx="642">
                  <c:v>50.6430492</c:v>
                </c:pt>
                <c:pt idx="643">
                  <c:v>50.716476499999999</c:v>
                </c:pt>
                <c:pt idx="644">
                  <c:v>50.794280999999998</c:v>
                </c:pt>
                <c:pt idx="645">
                  <c:v>50.873145600000001</c:v>
                </c:pt>
                <c:pt idx="646">
                  <c:v>50.950863300000002</c:v>
                </c:pt>
                <c:pt idx="647">
                  <c:v>51.027571199999997</c:v>
                </c:pt>
                <c:pt idx="648">
                  <c:v>51.105500999999997</c:v>
                </c:pt>
                <c:pt idx="649">
                  <c:v>51.1842848</c:v>
                </c:pt>
                <c:pt idx="650">
                  <c:v>51.257173999999999</c:v>
                </c:pt>
                <c:pt idx="651">
                  <c:v>51.335007099999999</c:v>
                </c:pt>
                <c:pt idx="652">
                  <c:v>51.413569600000002</c:v>
                </c:pt>
                <c:pt idx="653">
                  <c:v>51.491351600000002</c:v>
                </c:pt>
                <c:pt idx="654">
                  <c:v>51.568519899999998</c:v>
                </c:pt>
                <c:pt idx="655">
                  <c:v>51.643199799999998</c:v>
                </c:pt>
                <c:pt idx="656">
                  <c:v>51.719586800000002</c:v>
                </c:pt>
                <c:pt idx="657">
                  <c:v>51.797707899999999</c:v>
                </c:pt>
                <c:pt idx="658">
                  <c:v>51.871671999999997</c:v>
                </c:pt>
                <c:pt idx="659">
                  <c:v>51.950225600000003</c:v>
                </c:pt>
                <c:pt idx="660">
                  <c:v>52.027042700000003</c:v>
                </c:pt>
                <c:pt idx="661">
                  <c:v>52.104843899999999</c:v>
                </c:pt>
                <c:pt idx="662">
                  <c:v>52.179661799999998</c:v>
                </c:pt>
                <c:pt idx="663">
                  <c:v>52.256114500000002</c:v>
                </c:pt>
                <c:pt idx="664">
                  <c:v>52.335403300000003</c:v>
                </c:pt>
                <c:pt idx="665">
                  <c:v>52.412007099999997</c:v>
                </c:pt>
                <c:pt idx="666">
                  <c:v>52.490524600000001</c:v>
                </c:pt>
                <c:pt idx="667">
                  <c:v>52.567552900000003</c:v>
                </c:pt>
                <c:pt idx="668">
                  <c:v>52.642373200000002</c:v>
                </c:pt>
                <c:pt idx="669">
                  <c:v>52.7201965</c:v>
                </c:pt>
                <c:pt idx="670">
                  <c:v>52.796858499999999</c:v>
                </c:pt>
                <c:pt idx="671">
                  <c:v>52.874794299999998</c:v>
                </c:pt>
                <c:pt idx="672">
                  <c:v>52.953528800000001</c:v>
                </c:pt>
                <c:pt idx="673">
                  <c:v>53.031387000000002</c:v>
                </c:pt>
                <c:pt idx="674">
                  <c:v>53.105041499999999</c:v>
                </c:pt>
                <c:pt idx="675">
                  <c:v>53.183056800000003</c:v>
                </c:pt>
                <c:pt idx="676">
                  <c:v>53.259879400000003</c:v>
                </c:pt>
                <c:pt idx="677">
                  <c:v>53.337359300000003</c:v>
                </c:pt>
                <c:pt idx="678">
                  <c:v>53.415657699999997</c:v>
                </c:pt>
                <c:pt idx="679">
                  <c:v>53.493449699999999</c:v>
                </c:pt>
                <c:pt idx="680">
                  <c:v>53.572031699999997</c:v>
                </c:pt>
                <c:pt idx="681">
                  <c:v>53.649360000000001</c:v>
                </c:pt>
                <c:pt idx="682">
                  <c:v>53.722784900000001</c:v>
                </c:pt>
                <c:pt idx="683">
                  <c:v>53.8004733</c:v>
                </c:pt>
                <c:pt idx="684">
                  <c:v>53.877955700000001</c:v>
                </c:pt>
                <c:pt idx="685">
                  <c:v>53.955820199999998</c:v>
                </c:pt>
                <c:pt idx="686">
                  <c:v>54.033815500000003</c:v>
                </c:pt>
                <c:pt idx="687">
                  <c:v>54.112212599999999</c:v>
                </c:pt>
                <c:pt idx="688">
                  <c:v>54.189192599999998</c:v>
                </c:pt>
                <c:pt idx="689">
                  <c:v>54.262915999999997</c:v>
                </c:pt>
                <c:pt idx="690">
                  <c:v>54.340792499999999</c:v>
                </c:pt>
                <c:pt idx="691">
                  <c:v>54.423141200000003</c:v>
                </c:pt>
                <c:pt idx="692">
                  <c:v>54.501772799999998</c:v>
                </c:pt>
                <c:pt idx="693">
                  <c:v>54.5750454</c:v>
                </c:pt>
                <c:pt idx="694">
                  <c:v>54.652457300000002</c:v>
                </c:pt>
                <c:pt idx="695">
                  <c:v>54.729861499999998</c:v>
                </c:pt>
                <c:pt idx="696">
                  <c:v>54.8076431</c:v>
                </c:pt>
                <c:pt idx="697">
                  <c:v>54.885590800000003</c:v>
                </c:pt>
                <c:pt idx="698">
                  <c:v>54.964579899999997</c:v>
                </c:pt>
                <c:pt idx="699">
                  <c:v>55.042348599999997</c:v>
                </c:pt>
                <c:pt idx="700">
                  <c:v>55.120210700000001</c:v>
                </c:pt>
                <c:pt idx="701">
                  <c:v>55.193113400000001</c:v>
                </c:pt>
                <c:pt idx="702">
                  <c:v>55.271152100000002</c:v>
                </c:pt>
                <c:pt idx="703">
                  <c:v>55.348338599999998</c:v>
                </c:pt>
                <c:pt idx="704">
                  <c:v>55.426134099999999</c:v>
                </c:pt>
                <c:pt idx="705">
                  <c:v>55.4998833</c:v>
                </c:pt>
                <c:pt idx="706">
                  <c:v>55.577975899999998</c:v>
                </c:pt>
                <c:pt idx="707">
                  <c:v>55.655839999999998</c:v>
                </c:pt>
                <c:pt idx="708">
                  <c:v>55.733771400000002</c:v>
                </c:pt>
                <c:pt idx="709">
                  <c:v>55.811486799999997</c:v>
                </c:pt>
                <c:pt idx="710">
                  <c:v>55.885219499999998</c:v>
                </c:pt>
                <c:pt idx="711">
                  <c:v>55.964046099999997</c:v>
                </c:pt>
                <c:pt idx="712">
                  <c:v>56.041771400000002</c:v>
                </c:pt>
                <c:pt idx="713">
                  <c:v>56.1196883</c:v>
                </c:pt>
                <c:pt idx="714">
                  <c:v>56.196189400000002</c:v>
                </c:pt>
                <c:pt idx="715">
                  <c:v>56.278060699999997</c:v>
                </c:pt>
                <c:pt idx="716">
                  <c:v>56.356005199999998</c:v>
                </c:pt>
                <c:pt idx="717">
                  <c:v>56.430743700000001</c:v>
                </c:pt>
                <c:pt idx="718">
                  <c:v>56.508111</c:v>
                </c:pt>
                <c:pt idx="719">
                  <c:v>56.5856493</c:v>
                </c:pt>
                <c:pt idx="720">
                  <c:v>56.664438699999998</c:v>
                </c:pt>
                <c:pt idx="721">
                  <c:v>56.740933599999998</c:v>
                </c:pt>
                <c:pt idx="722">
                  <c:v>56.8188715</c:v>
                </c:pt>
                <c:pt idx="723">
                  <c:v>56.897174200000002</c:v>
                </c:pt>
                <c:pt idx="724">
                  <c:v>56.974650099999998</c:v>
                </c:pt>
                <c:pt idx="725">
                  <c:v>57.053437500000001</c:v>
                </c:pt>
                <c:pt idx="726">
                  <c:v>57.131252600000003</c:v>
                </c:pt>
                <c:pt idx="727">
                  <c:v>57.2077952</c:v>
                </c:pt>
                <c:pt idx="728">
                  <c:v>57.2815285</c:v>
                </c:pt>
                <c:pt idx="729">
                  <c:v>57.359760100000003</c:v>
                </c:pt>
                <c:pt idx="730">
                  <c:v>57.437176700000002</c:v>
                </c:pt>
                <c:pt idx="731">
                  <c:v>57.515025299999998</c:v>
                </c:pt>
                <c:pt idx="732">
                  <c:v>57.592776600000001</c:v>
                </c:pt>
                <c:pt idx="733">
                  <c:v>57.670714799999999</c:v>
                </c:pt>
                <c:pt idx="734">
                  <c:v>57.749474800000002</c:v>
                </c:pt>
                <c:pt idx="735">
                  <c:v>57.826285599999999</c:v>
                </c:pt>
                <c:pt idx="736">
                  <c:v>57.899978500000003</c:v>
                </c:pt>
                <c:pt idx="737">
                  <c:v>57.977876999999999</c:v>
                </c:pt>
                <c:pt idx="738">
                  <c:v>58.055661700000002</c:v>
                </c:pt>
                <c:pt idx="739">
                  <c:v>58.1376171</c:v>
                </c:pt>
                <c:pt idx="740">
                  <c:v>58.211570299999998</c:v>
                </c:pt>
                <c:pt idx="741">
                  <c:v>58.2893227</c:v>
                </c:pt>
                <c:pt idx="742">
                  <c:v>58.367311899999997</c:v>
                </c:pt>
                <c:pt idx="743">
                  <c:v>58.444719999999997</c:v>
                </c:pt>
                <c:pt idx="744">
                  <c:v>58.518420599999999</c:v>
                </c:pt>
                <c:pt idx="745">
                  <c:v>58.596316000000002</c:v>
                </c:pt>
                <c:pt idx="746">
                  <c:v>58.674327099999999</c:v>
                </c:pt>
                <c:pt idx="747">
                  <c:v>58.751965200000001</c:v>
                </c:pt>
                <c:pt idx="748">
                  <c:v>58.8297235</c:v>
                </c:pt>
                <c:pt idx="749">
                  <c:v>58.9077427</c:v>
                </c:pt>
                <c:pt idx="750">
                  <c:v>58.985754399999998</c:v>
                </c:pt>
                <c:pt idx="751">
                  <c:v>59.064246300000001</c:v>
                </c:pt>
                <c:pt idx="752">
                  <c:v>59.140990500000001</c:v>
                </c:pt>
                <c:pt idx="753">
                  <c:v>59.218857800000002</c:v>
                </c:pt>
                <c:pt idx="754">
                  <c:v>59.296644899999997</c:v>
                </c:pt>
                <c:pt idx="755">
                  <c:v>59.370376499999999</c:v>
                </c:pt>
                <c:pt idx="756">
                  <c:v>59.448484700000002</c:v>
                </c:pt>
                <c:pt idx="757">
                  <c:v>59.526436799999999</c:v>
                </c:pt>
                <c:pt idx="758">
                  <c:v>59.604056300000003</c:v>
                </c:pt>
                <c:pt idx="759">
                  <c:v>59.6830225</c:v>
                </c:pt>
                <c:pt idx="760">
                  <c:v>59.759495100000002</c:v>
                </c:pt>
                <c:pt idx="761">
                  <c:v>59.837310299999999</c:v>
                </c:pt>
                <c:pt idx="762">
                  <c:v>59.915271500000003</c:v>
                </c:pt>
                <c:pt idx="763">
                  <c:v>59.993239000000003</c:v>
                </c:pt>
                <c:pt idx="764">
                  <c:v>60.0711035</c:v>
                </c:pt>
                <c:pt idx="765">
                  <c:v>60.1492249</c:v>
                </c:pt>
                <c:pt idx="766">
                  <c:v>60.226380900000002</c:v>
                </c:pt>
                <c:pt idx="767">
                  <c:v>60.300127099999997</c:v>
                </c:pt>
                <c:pt idx="768">
                  <c:v>60.377972700000001</c:v>
                </c:pt>
                <c:pt idx="769">
                  <c:v>60.459835699999999</c:v>
                </c:pt>
                <c:pt idx="770">
                  <c:v>60.5335891</c:v>
                </c:pt>
                <c:pt idx="771">
                  <c:v>60.611460600000001</c:v>
                </c:pt>
                <c:pt idx="772">
                  <c:v>60.690382700000001</c:v>
                </c:pt>
                <c:pt idx="773">
                  <c:v>60.767894900000002</c:v>
                </c:pt>
                <c:pt idx="774">
                  <c:v>60.845391599999999</c:v>
                </c:pt>
                <c:pt idx="775">
                  <c:v>60.923953500000003</c:v>
                </c:pt>
                <c:pt idx="776">
                  <c:v>61.001813800000001</c:v>
                </c:pt>
                <c:pt idx="777">
                  <c:v>61.0793976</c:v>
                </c:pt>
                <c:pt idx="778">
                  <c:v>61.152549700000002</c:v>
                </c:pt>
                <c:pt idx="779">
                  <c:v>61.2312431</c:v>
                </c:pt>
                <c:pt idx="780">
                  <c:v>61.308227799999997</c:v>
                </c:pt>
                <c:pt idx="781">
                  <c:v>61.385599300000003</c:v>
                </c:pt>
                <c:pt idx="782">
                  <c:v>61.463443400000003</c:v>
                </c:pt>
                <c:pt idx="783">
                  <c:v>61.5411474</c:v>
                </c:pt>
                <c:pt idx="784">
                  <c:v>61.6191113</c:v>
                </c:pt>
                <c:pt idx="785">
                  <c:v>61.696959700000001</c:v>
                </c:pt>
                <c:pt idx="786">
                  <c:v>61.774593099999997</c:v>
                </c:pt>
                <c:pt idx="787">
                  <c:v>61.8526399</c:v>
                </c:pt>
                <c:pt idx="788">
                  <c:v>61.930777499999998</c:v>
                </c:pt>
                <c:pt idx="789">
                  <c:v>62.012132100000002</c:v>
                </c:pt>
                <c:pt idx="790">
                  <c:v>62.089944500000001</c:v>
                </c:pt>
                <c:pt idx="791">
                  <c:v>62.167913599999999</c:v>
                </c:pt>
                <c:pt idx="792">
                  <c:v>62.245975499999993</c:v>
                </c:pt>
                <c:pt idx="793">
                  <c:v>62.324814099999998</c:v>
                </c:pt>
                <c:pt idx="794">
                  <c:v>62.402197800000003</c:v>
                </c:pt>
                <c:pt idx="795">
                  <c:v>62.480145299999997</c:v>
                </c:pt>
                <c:pt idx="796">
                  <c:v>62.556933500000007</c:v>
                </c:pt>
                <c:pt idx="797">
                  <c:v>62.634783199999987</c:v>
                </c:pt>
                <c:pt idx="798">
                  <c:v>62.712615399999997</c:v>
                </c:pt>
                <c:pt idx="799">
                  <c:v>62.790691299999999</c:v>
                </c:pt>
                <c:pt idx="800">
                  <c:v>62.868241300000001</c:v>
                </c:pt>
                <c:pt idx="801">
                  <c:v>62.950052699999993</c:v>
                </c:pt>
                <c:pt idx="802">
                  <c:v>63.028094000000003</c:v>
                </c:pt>
                <c:pt idx="803">
                  <c:v>63.105846999999997</c:v>
                </c:pt>
                <c:pt idx="804">
                  <c:v>63.180100299999999</c:v>
                </c:pt>
                <c:pt idx="805">
                  <c:v>63.261322200000002</c:v>
                </c:pt>
                <c:pt idx="806">
                  <c:v>63.339187000000003</c:v>
                </c:pt>
                <c:pt idx="807">
                  <c:v>63.416988699999997</c:v>
                </c:pt>
                <c:pt idx="808">
                  <c:v>63.494871699999997</c:v>
                </c:pt>
                <c:pt idx="809">
                  <c:v>63.573841499999993</c:v>
                </c:pt>
                <c:pt idx="810">
                  <c:v>63.6518321</c:v>
                </c:pt>
                <c:pt idx="811">
                  <c:v>63.729231899999988</c:v>
                </c:pt>
                <c:pt idx="812">
                  <c:v>63.806114700000002</c:v>
                </c:pt>
                <c:pt idx="813">
                  <c:v>63.884743399999998</c:v>
                </c:pt>
                <c:pt idx="814">
                  <c:v>63.957668099999999</c:v>
                </c:pt>
                <c:pt idx="815">
                  <c:v>64.035494500000013</c:v>
                </c:pt>
                <c:pt idx="816">
                  <c:v>64.113413900000012</c:v>
                </c:pt>
                <c:pt idx="817">
                  <c:v>64.191525500000012</c:v>
                </c:pt>
                <c:pt idx="818">
                  <c:v>64.264926300000013</c:v>
                </c:pt>
                <c:pt idx="819">
                  <c:v>64.346785600000004</c:v>
                </c:pt>
                <c:pt idx="820">
                  <c:v>64.424505100000005</c:v>
                </c:pt>
                <c:pt idx="821">
                  <c:v>64.503539900000007</c:v>
                </c:pt>
                <c:pt idx="822">
                  <c:v>64.580204800000004</c:v>
                </c:pt>
                <c:pt idx="823">
                  <c:v>64.65802450000001</c:v>
                </c:pt>
                <c:pt idx="824">
                  <c:v>64.735978900000006</c:v>
                </c:pt>
                <c:pt idx="825">
                  <c:v>64.813665300000011</c:v>
                </c:pt>
                <c:pt idx="826">
                  <c:v>64.887660000000011</c:v>
                </c:pt>
                <c:pt idx="827">
                  <c:v>64.969290200000003</c:v>
                </c:pt>
                <c:pt idx="828">
                  <c:v>65.047289400000011</c:v>
                </c:pt>
                <c:pt idx="829">
                  <c:v>65.125389800000008</c:v>
                </c:pt>
                <c:pt idx="830">
                  <c:v>65.204069400000009</c:v>
                </c:pt>
                <c:pt idx="831">
                  <c:v>65.281960900000001</c:v>
                </c:pt>
                <c:pt idx="832">
                  <c:v>65.358470100000005</c:v>
                </c:pt>
                <c:pt idx="833">
                  <c:v>65.440407500000006</c:v>
                </c:pt>
                <c:pt idx="834">
                  <c:v>65.514065600000009</c:v>
                </c:pt>
                <c:pt idx="835">
                  <c:v>65.596068700000004</c:v>
                </c:pt>
                <c:pt idx="836">
                  <c:v>65.670855300000014</c:v>
                </c:pt>
                <c:pt idx="837">
                  <c:v>65.752937700000004</c:v>
                </c:pt>
                <c:pt idx="838">
                  <c:v>65.82530890000001</c:v>
                </c:pt>
                <c:pt idx="839">
                  <c:v>65.903126100000009</c:v>
                </c:pt>
                <c:pt idx="840">
                  <c:v>65.981000500000007</c:v>
                </c:pt>
                <c:pt idx="841">
                  <c:v>66.06286320000001</c:v>
                </c:pt>
                <c:pt idx="842">
                  <c:v>66.136896500000006</c:v>
                </c:pt>
                <c:pt idx="843">
                  <c:v>66.218765300000001</c:v>
                </c:pt>
                <c:pt idx="844">
                  <c:v>66.293617500000011</c:v>
                </c:pt>
                <c:pt idx="845">
                  <c:v>66.374135200000012</c:v>
                </c:pt>
                <c:pt idx="846">
                  <c:v>66.447899300000003</c:v>
                </c:pt>
                <c:pt idx="847">
                  <c:v>66.529968600000004</c:v>
                </c:pt>
                <c:pt idx="848">
                  <c:v>66.607627700000009</c:v>
                </c:pt>
                <c:pt idx="849">
                  <c:v>66.685491400000004</c:v>
                </c:pt>
                <c:pt idx="850">
                  <c:v>66.759201600000011</c:v>
                </c:pt>
                <c:pt idx="851">
                  <c:v>66.836983700000005</c:v>
                </c:pt>
                <c:pt idx="852">
                  <c:v>66.915131500000001</c:v>
                </c:pt>
                <c:pt idx="853">
                  <c:v>66.996950200000001</c:v>
                </c:pt>
                <c:pt idx="854">
                  <c:v>67.070557600000001</c:v>
                </c:pt>
                <c:pt idx="855">
                  <c:v>67.148419600000011</c:v>
                </c:pt>
                <c:pt idx="856">
                  <c:v>67.226101800000009</c:v>
                </c:pt>
                <c:pt idx="857">
                  <c:v>67.308284400000005</c:v>
                </c:pt>
                <c:pt idx="858">
                  <c:v>67.381953100000004</c:v>
                </c:pt>
                <c:pt idx="859">
                  <c:v>67.463660300000001</c:v>
                </c:pt>
                <c:pt idx="860">
                  <c:v>67.54145170000001</c:v>
                </c:pt>
                <c:pt idx="861">
                  <c:v>67.619491100000005</c:v>
                </c:pt>
                <c:pt idx="862">
                  <c:v>67.693278400000011</c:v>
                </c:pt>
                <c:pt idx="863">
                  <c:v>67.774926900000011</c:v>
                </c:pt>
                <c:pt idx="864">
                  <c:v>67.8527062</c:v>
                </c:pt>
                <c:pt idx="865">
                  <c:v>67.930727400000009</c:v>
                </c:pt>
                <c:pt idx="866">
                  <c:v>68.004284000000013</c:v>
                </c:pt>
                <c:pt idx="867">
                  <c:v>68.086226400000001</c:v>
                </c:pt>
                <c:pt idx="868">
                  <c:v>68.164039000000002</c:v>
                </c:pt>
                <c:pt idx="869">
                  <c:v>68.242606300000006</c:v>
                </c:pt>
                <c:pt idx="870">
                  <c:v>68.320941000000005</c:v>
                </c:pt>
                <c:pt idx="871">
                  <c:v>68.397920400000004</c:v>
                </c:pt>
                <c:pt idx="872">
                  <c:v>68.475778200000008</c:v>
                </c:pt>
                <c:pt idx="873">
                  <c:v>68.557190500000004</c:v>
                </c:pt>
                <c:pt idx="874">
                  <c:v>68.630933400000004</c:v>
                </c:pt>
                <c:pt idx="875">
                  <c:v>68.708801300000005</c:v>
                </c:pt>
                <c:pt idx="876">
                  <c:v>68.78658630000001</c:v>
                </c:pt>
                <c:pt idx="877">
                  <c:v>68.868449300000009</c:v>
                </c:pt>
                <c:pt idx="878">
                  <c:v>68.942363300000011</c:v>
                </c:pt>
                <c:pt idx="879">
                  <c:v>69.020242300000007</c:v>
                </c:pt>
                <c:pt idx="880">
                  <c:v>69.098186700000014</c:v>
                </c:pt>
                <c:pt idx="881">
                  <c:v>69.175971600000011</c:v>
                </c:pt>
                <c:pt idx="882">
                  <c:v>69.24978990000001</c:v>
                </c:pt>
                <c:pt idx="883">
                  <c:v>69.327603100000005</c:v>
                </c:pt>
                <c:pt idx="884">
                  <c:v>69.405380300000004</c:v>
                </c:pt>
                <c:pt idx="885">
                  <c:v>69.483611500000009</c:v>
                </c:pt>
                <c:pt idx="886">
                  <c:v>69.561451100000014</c:v>
                </c:pt>
                <c:pt idx="887">
                  <c:v>69.63983060000001</c:v>
                </c:pt>
                <c:pt idx="888">
                  <c:v>69.713148800000013</c:v>
                </c:pt>
                <c:pt idx="889">
                  <c:v>69.794423800000004</c:v>
                </c:pt>
                <c:pt idx="890">
                  <c:v>69.868527700000001</c:v>
                </c:pt>
                <c:pt idx="891">
                  <c:v>69.946108800000005</c:v>
                </c:pt>
                <c:pt idx="892">
                  <c:v>70.023657900000003</c:v>
                </c:pt>
                <c:pt idx="893">
                  <c:v>70.106343700000011</c:v>
                </c:pt>
                <c:pt idx="894">
                  <c:v>70.179491600000006</c:v>
                </c:pt>
                <c:pt idx="895">
                  <c:v>70.257469300000011</c:v>
                </c:pt>
                <c:pt idx="896">
                  <c:v>70.335140500000009</c:v>
                </c:pt>
                <c:pt idx="897">
                  <c:v>70.413944100000009</c:v>
                </c:pt>
                <c:pt idx="898">
                  <c:v>70.490735300000011</c:v>
                </c:pt>
                <c:pt idx="899">
                  <c:v>70.568512200000001</c:v>
                </c:pt>
                <c:pt idx="900">
                  <c:v>70.6463581</c:v>
                </c:pt>
                <c:pt idx="901">
                  <c:v>70.720519600000003</c:v>
                </c:pt>
                <c:pt idx="902">
                  <c:v>70.798570000000012</c:v>
                </c:pt>
                <c:pt idx="903">
                  <c:v>70.880848600000007</c:v>
                </c:pt>
                <c:pt idx="904">
                  <c:v>70.957720600000002</c:v>
                </c:pt>
                <c:pt idx="905">
                  <c:v>71.032458200000008</c:v>
                </c:pt>
                <c:pt idx="906">
                  <c:v>71.109105400000004</c:v>
                </c:pt>
                <c:pt idx="907">
                  <c:v>71.187217900000007</c:v>
                </c:pt>
                <c:pt idx="908">
                  <c:v>71.265035800000007</c:v>
                </c:pt>
                <c:pt idx="909">
                  <c:v>71.343848700000009</c:v>
                </c:pt>
                <c:pt idx="910">
                  <c:v>71.420873100000009</c:v>
                </c:pt>
                <c:pt idx="911">
                  <c:v>71.5033344</c:v>
                </c:pt>
                <c:pt idx="912">
                  <c:v>71.581222400000001</c:v>
                </c:pt>
                <c:pt idx="913">
                  <c:v>71.658562000000003</c:v>
                </c:pt>
                <c:pt idx="914">
                  <c:v>71.736041700000001</c:v>
                </c:pt>
                <c:pt idx="915">
                  <c:v>71.814695100000009</c:v>
                </c:pt>
                <c:pt idx="916">
                  <c:v>71.891779200000002</c:v>
                </c:pt>
                <c:pt idx="917">
                  <c:v>71.969738600000014</c:v>
                </c:pt>
                <c:pt idx="918">
                  <c:v>72.047712200000007</c:v>
                </c:pt>
                <c:pt idx="919">
                  <c:v>72.130128000000013</c:v>
                </c:pt>
                <c:pt idx="920">
                  <c:v>72.20691260000001</c:v>
                </c:pt>
                <c:pt idx="921">
                  <c:v>72.280861000000002</c:v>
                </c:pt>
                <c:pt idx="922">
                  <c:v>72.358456100000012</c:v>
                </c:pt>
                <c:pt idx="923">
                  <c:v>72.436585000000008</c:v>
                </c:pt>
                <c:pt idx="924">
                  <c:v>72.515009600000013</c:v>
                </c:pt>
                <c:pt idx="925">
                  <c:v>72.592948600000014</c:v>
                </c:pt>
                <c:pt idx="926">
                  <c:v>72.670094900000009</c:v>
                </c:pt>
                <c:pt idx="927">
                  <c:v>72.7525744</c:v>
                </c:pt>
                <c:pt idx="928">
                  <c:v>72.830399</c:v>
                </c:pt>
                <c:pt idx="929">
                  <c:v>72.904257300000012</c:v>
                </c:pt>
                <c:pt idx="930">
                  <c:v>72.981820000000013</c:v>
                </c:pt>
                <c:pt idx="931">
                  <c:v>73.058877500000008</c:v>
                </c:pt>
                <c:pt idx="932">
                  <c:v>73.136726700000011</c:v>
                </c:pt>
                <c:pt idx="933">
                  <c:v>73.215078700000007</c:v>
                </c:pt>
                <c:pt idx="934">
                  <c:v>73.292024500000011</c:v>
                </c:pt>
                <c:pt idx="935">
                  <c:v>73.370884900000007</c:v>
                </c:pt>
                <c:pt idx="936">
                  <c:v>73.448067800000004</c:v>
                </c:pt>
                <c:pt idx="937">
                  <c:v>73.5257462</c:v>
                </c:pt>
                <c:pt idx="938">
                  <c:v>73.604044500000001</c:v>
                </c:pt>
                <c:pt idx="939">
                  <c:v>73.682340600000003</c:v>
                </c:pt>
                <c:pt idx="940">
                  <c:v>73.760139600000002</c:v>
                </c:pt>
                <c:pt idx="941">
                  <c:v>73.837086000000014</c:v>
                </c:pt>
                <c:pt idx="942">
                  <c:v>73.914919800000007</c:v>
                </c:pt>
                <c:pt idx="943">
                  <c:v>73.993760600000002</c:v>
                </c:pt>
                <c:pt idx="944">
                  <c:v>74.071535900000001</c:v>
                </c:pt>
                <c:pt idx="945">
                  <c:v>74.148483000000013</c:v>
                </c:pt>
                <c:pt idx="946">
                  <c:v>74.226115500000006</c:v>
                </c:pt>
                <c:pt idx="947">
                  <c:v>74.308397500000012</c:v>
                </c:pt>
                <c:pt idx="948">
                  <c:v>74.386090900000013</c:v>
                </c:pt>
                <c:pt idx="949">
                  <c:v>74.464321100000006</c:v>
                </c:pt>
                <c:pt idx="950">
                  <c:v>74.542473400000006</c:v>
                </c:pt>
                <c:pt idx="951">
                  <c:v>74.619911200000004</c:v>
                </c:pt>
                <c:pt idx="952">
                  <c:v>74.697254700000002</c:v>
                </c:pt>
                <c:pt idx="953">
                  <c:v>74.775459800000007</c:v>
                </c:pt>
                <c:pt idx="954">
                  <c:v>74.85401250000001</c:v>
                </c:pt>
                <c:pt idx="955">
                  <c:v>74.93165230000001</c:v>
                </c:pt>
                <c:pt idx="956">
                  <c:v>75.008972800000009</c:v>
                </c:pt>
                <c:pt idx="957">
                  <c:v>75.08643570000001</c:v>
                </c:pt>
                <c:pt idx="958">
                  <c:v>75.164635200000006</c:v>
                </c:pt>
                <c:pt idx="959">
                  <c:v>75.246216500000003</c:v>
                </c:pt>
                <c:pt idx="960">
                  <c:v>75.323725300000007</c:v>
                </c:pt>
                <c:pt idx="961">
                  <c:v>75.40257720000001</c:v>
                </c:pt>
                <c:pt idx="962">
                  <c:v>75.479524700000013</c:v>
                </c:pt>
                <c:pt idx="963">
                  <c:v>75.557407400000002</c:v>
                </c:pt>
                <c:pt idx="964">
                  <c:v>75.635856600000011</c:v>
                </c:pt>
                <c:pt idx="965">
                  <c:v>75.713019700000004</c:v>
                </c:pt>
                <c:pt idx="966">
                  <c:v>75.790793000000008</c:v>
                </c:pt>
                <c:pt idx="967">
                  <c:v>75.873119500000001</c:v>
                </c:pt>
                <c:pt idx="968">
                  <c:v>75.951441000000003</c:v>
                </c:pt>
                <c:pt idx="969">
                  <c:v>76.028398800000005</c:v>
                </c:pt>
                <c:pt idx="970">
                  <c:v>76.106101100000004</c:v>
                </c:pt>
                <c:pt idx="971">
                  <c:v>76.184907100000004</c:v>
                </c:pt>
                <c:pt idx="972">
                  <c:v>76.262787800000012</c:v>
                </c:pt>
                <c:pt idx="973">
                  <c:v>76.3397729</c:v>
                </c:pt>
                <c:pt idx="974">
                  <c:v>76.41743360000001</c:v>
                </c:pt>
                <c:pt idx="975">
                  <c:v>76.499667200000005</c:v>
                </c:pt>
                <c:pt idx="976">
                  <c:v>76.577293400000002</c:v>
                </c:pt>
                <c:pt idx="977">
                  <c:v>76.655188100000004</c:v>
                </c:pt>
                <c:pt idx="978">
                  <c:v>76.733508500000013</c:v>
                </c:pt>
                <c:pt idx="979">
                  <c:v>76.811630000000008</c:v>
                </c:pt>
                <c:pt idx="980">
                  <c:v>76.889062800000005</c:v>
                </c:pt>
                <c:pt idx="981">
                  <c:v>76.966184900000002</c:v>
                </c:pt>
                <c:pt idx="982">
                  <c:v>77.044427200000001</c:v>
                </c:pt>
                <c:pt idx="983">
                  <c:v>77.12303150000001</c:v>
                </c:pt>
                <c:pt idx="984">
                  <c:v>77.1999876</c:v>
                </c:pt>
                <c:pt idx="985">
                  <c:v>77.277394900000004</c:v>
                </c:pt>
                <c:pt idx="986">
                  <c:v>77.355658100000014</c:v>
                </c:pt>
                <c:pt idx="987">
                  <c:v>77.434141600000004</c:v>
                </c:pt>
                <c:pt idx="988">
                  <c:v>77.511817700000009</c:v>
                </c:pt>
                <c:pt idx="989">
                  <c:v>77.589146200000002</c:v>
                </c:pt>
                <c:pt idx="990">
                  <c:v>77.666672900000009</c:v>
                </c:pt>
                <c:pt idx="991">
                  <c:v>77.748739300000011</c:v>
                </c:pt>
                <c:pt idx="992">
                  <c:v>77.826335</c:v>
                </c:pt>
                <c:pt idx="993">
                  <c:v>77.901059200000006</c:v>
                </c:pt>
                <c:pt idx="994">
                  <c:v>77.978156600000005</c:v>
                </c:pt>
                <c:pt idx="995">
                  <c:v>78.059974100000005</c:v>
                </c:pt>
                <c:pt idx="996">
                  <c:v>78.137571500000007</c:v>
                </c:pt>
                <c:pt idx="997">
                  <c:v>78.215166300000007</c:v>
                </c:pt>
                <c:pt idx="998">
                  <c:v>78.293026700000013</c:v>
                </c:pt>
                <c:pt idx="999">
                  <c:v>78.370969700000003</c:v>
                </c:pt>
                <c:pt idx="1000">
                  <c:v>78.448983200000001</c:v>
                </c:pt>
                <c:pt idx="1001">
                  <c:v>78.526351000000005</c:v>
                </c:pt>
                <c:pt idx="1002">
                  <c:v>78.604867900000002</c:v>
                </c:pt>
                <c:pt idx="1003">
                  <c:v>78.683229800000007</c:v>
                </c:pt>
                <c:pt idx="1004">
                  <c:v>78.76124320000001</c:v>
                </c:pt>
                <c:pt idx="1005">
                  <c:v>78.8381033</c:v>
                </c:pt>
                <c:pt idx="1006">
                  <c:v>78.916077400000006</c:v>
                </c:pt>
                <c:pt idx="1007">
                  <c:v>78.998145500000007</c:v>
                </c:pt>
                <c:pt idx="1008">
                  <c:v>79.0759781</c:v>
                </c:pt>
                <c:pt idx="1009">
                  <c:v>79.153988400000003</c:v>
                </c:pt>
                <c:pt idx="1010">
                  <c:v>79.232100700000004</c:v>
                </c:pt>
                <c:pt idx="1011">
                  <c:v>79.309738600000003</c:v>
                </c:pt>
                <c:pt idx="1012">
                  <c:v>79.387320100000011</c:v>
                </c:pt>
                <c:pt idx="1013">
                  <c:v>79.464354</c:v>
                </c:pt>
                <c:pt idx="1014">
                  <c:v>79.542171600000003</c:v>
                </c:pt>
                <c:pt idx="1015">
                  <c:v>79.620828000000003</c:v>
                </c:pt>
                <c:pt idx="1016">
                  <c:v>79.698535600000014</c:v>
                </c:pt>
                <c:pt idx="1017">
                  <c:v>79.775875100000007</c:v>
                </c:pt>
                <c:pt idx="1018">
                  <c:v>79.850701600000008</c:v>
                </c:pt>
                <c:pt idx="1019">
                  <c:v>79.93249440000001</c:v>
                </c:pt>
                <c:pt idx="1020">
                  <c:v>80.005443600000007</c:v>
                </c:pt>
                <c:pt idx="1021">
                  <c:v>80.084138400000001</c:v>
                </c:pt>
                <c:pt idx="1022">
                  <c:v>80.160831800000011</c:v>
                </c:pt>
                <c:pt idx="1023">
                  <c:v>80.238904900000009</c:v>
                </c:pt>
                <c:pt idx="1024">
                  <c:v>80.316472300000001</c:v>
                </c:pt>
                <c:pt idx="1025">
                  <c:v>80.395246500000013</c:v>
                </c:pt>
                <c:pt idx="1026">
                  <c:v>80.468142300000011</c:v>
                </c:pt>
                <c:pt idx="1027">
                  <c:v>80.550710000000009</c:v>
                </c:pt>
                <c:pt idx="1028">
                  <c:v>80.623737600000013</c:v>
                </c:pt>
                <c:pt idx="1029">
                  <c:v>80.702643200000011</c:v>
                </c:pt>
                <c:pt idx="1030">
                  <c:v>80.780289800000006</c:v>
                </c:pt>
                <c:pt idx="1031">
                  <c:v>80.857671500000009</c:v>
                </c:pt>
                <c:pt idx="1032">
                  <c:v>80.931396800000002</c:v>
                </c:pt>
                <c:pt idx="1033">
                  <c:v>81.0137742</c:v>
                </c:pt>
                <c:pt idx="1034">
                  <c:v>81.086677400000013</c:v>
                </c:pt>
                <c:pt idx="1035">
                  <c:v>81.168682600000011</c:v>
                </c:pt>
                <c:pt idx="1036">
                  <c:v>81.243260500000005</c:v>
                </c:pt>
                <c:pt idx="1037">
                  <c:v>81.320715100000001</c:v>
                </c:pt>
                <c:pt idx="1038">
                  <c:v>81.397792300000006</c:v>
                </c:pt>
                <c:pt idx="1039">
                  <c:v>81.476098800000003</c:v>
                </c:pt>
                <c:pt idx="1040">
                  <c:v>81.549365600000002</c:v>
                </c:pt>
                <c:pt idx="1041">
                  <c:v>81.631474700000012</c:v>
                </c:pt>
                <c:pt idx="1042">
                  <c:v>81.710170500000004</c:v>
                </c:pt>
                <c:pt idx="1043">
                  <c:v>81.787135200000009</c:v>
                </c:pt>
                <c:pt idx="1044">
                  <c:v>81.861736300000004</c:v>
                </c:pt>
                <c:pt idx="1045">
                  <c:v>81.943492400000011</c:v>
                </c:pt>
                <c:pt idx="1046">
                  <c:v>82.01660720000001</c:v>
                </c:pt>
                <c:pt idx="1047">
                  <c:v>82.098532400000011</c:v>
                </c:pt>
                <c:pt idx="1048">
                  <c:v>82.172318800000014</c:v>
                </c:pt>
                <c:pt idx="1049">
                  <c:v>82.2498717</c:v>
                </c:pt>
                <c:pt idx="1050">
                  <c:v>82.327798900000005</c:v>
                </c:pt>
                <c:pt idx="1051">
                  <c:v>82.405528400000009</c:v>
                </c:pt>
                <c:pt idx="1052">
                  <c:v>82.478874500000003</c:v>
                </c:pt>
                <c:pt idx="1053">
                  <c:v>82.56178460000001</c:v>
                </c:pt>
                <c:pt idx="1054">
                  <c:v>82.634919400000001</c:v>
                </c:pt>
                <c:pt idx="1055">
                  <c:v>82.716599400000007</c:v>
                </c:pt>
                <c:pt idx="1056">
                  <c:v>82.790909800000009</c:v>
                </c:pt>
                <c:pt idx="1057">
                  <c:v>82.868346800000012</c:v>
                </c:pt>
                <c:pt idx="1058">
                  <c:v>82.946031600000012</c:v>
                </c:pt>
                <c:pt idx="1059">
                  <c:v>83.023738500000007</c:v>
                </c:pt>
                <c:pt idx="1060">
                  <c:v>83.097764800000007</c:v>
                </c:pt>
                <c:pt idx="1061">
                  <c:v>83.180441300000012</c:v>
                </c:pt>
                <c:pt idx="1062">
                  <c:v>83.253611400000011</c:v>
                </c:pt>
                <c:pt idx="1063">
                  <c:v>83.332097700000006</c:v>
                </c:pt>
                <c:pt idx="1064">
                  <c:v>83.409337000000008</c:v>
                </c:pt>
                <c:pt idx="1065">
                  <c:v>83.486707600000003</c:v>
                </c:pt>
                <c:pt idx="1066">
                  <c:v>83.564507700000007</c:v>
                </c:pt>
                <c:pt idx="1067">
                  <c:v>83.642398600000007</c:v>
                </c:pt>
                <c:pt idx="1068">
                  <c:v>83.716398400000003</c:v>
                </c:pt>
                <c:pt idx="1069">
                  <c:v>83.798001400000004</c:v>
                </c:pt>
                <c:pt idx="1070">
                  <c:v>83.872079400000004</c:v>
                </c:pt>
                <c:pt idx="1071">
                  <c:v>83.950294700000001</c:v>
                </c:pt>
                <c:pt idx="1072">
                  <c:v>84.027808400000012</c:v>
                </c:pt>
                <c:pt idx="1073">
                  <c:v>84.1052605</c:v>
                </c:pt>
                <c:pt idx="1074">
                  <c:v>84.184108900000012</c:v>
                </c:pt>
                <c:pt idx="1075">
                  <c:v>84.256887200000008</c:v>
                </c:pt>
                <c:pt idx="1076">
                  <c:v>84.334559400000003</c:v>
                </c:pt>
                <c:pt idx="1077">
                  <c:v>84.413368900000009</c:v>
                </c:pt>
                <c:pt idx="1078">
                  <c:v>84.490851400000011</c:v>
                </c:pt>
                <c:pt idx="1079">
                  <c:v>84.568367600000002</c:v>
                </c:pt>
                <c:pt idx="1080">
                  <c:v>84.642753000000013</c:v>
                </c:pt>
                <c:pt idx="1081">
                  <c:v>84.724445000000003</c:v>
                </c:pt>
                <c:pt idx="1082">
                  <c:v>84.797431700000004</c:v>
                </c:pt>
                <c:pt idx="1083">
                  <c:v>84.875252100000012</c:v>
                </c:pt>
                <c:pt idx="1084">
                  <c:v>84.952988000000005</c:v>
                </c:pt>
                <c:pt idx="1085">
                  <c:v>85.031866400000013</c:v>
                </c:pt>
                <c:pt idx="1086">
                  <c:v>85.109554400000007</c:v>
                </c:pt>
                <c:pt idx="1087">
                  <c:v>85.186440600000012</c:v>
                </c:pt>
                <c:pt idx="1088">
                  <c:v>85.261208700000012</c:v>
                </c:pt>
                <c:pt idx="1089">
                  <c:v>85.342919600000002</c:v>
                </c:pt>
                <c:pt idx="1090">
                  <c:v>85.415828500000003</c:v>
                </c:pt>
                <c:pt idx="1091">
                  <c:v>85.493767900000009</c:v>
                </c:pt>
                <c:pt idx="1092">
                  <c:v>85.571636400000003</c:v>
                </c:pt>
                <c:pt idx="1093">
                  <c:v>85.650325200000012</c:v>
                </c:pt>
                <c:pt idx="1094">
                  <c:v>85.723317100000003</c:v>
                </c:pt>
                <c:pt idx="1095">
                  <c:v>85.804835800000006</c:v>
                </c:pt>
                <c:pt idx="1096">
                  <c:v>85.878763800000002</c:v>
                </c:pt>
                <c:pt idx="1097">
                  <c:v>85.961471900000006</c:v>
                </c:pt>
                <c:pt idx="1098">
                  <c:v>86.034531600000008</c:v>
                </c:pt>
                <c:pt idx="1099">
                  <c:v>86.113143100000002</c:v>
                </c:pt>
                <c:pt idx="1100">
                  <c:v>86.190850400000002</c:v>
                </c:pt>
                <c:pt idx="1101">
                  <c:v>86.268305000000012</c:v>
                </c:pt>
                <c:pt idx="1102">
                  <c:v>86.342489</c:v>
                </c:pt>
                <c:pt idx="1103">
                  <c:v>86.424343800000003</c:v>
                </c:pt>
                <c:pt idx="1104">
                  <c:v>86.497130600000006</c:v>
                </c:pt>
                <c:pt idx="1105">
                  <c:v>86.580265600000004</c:v>
                </c:pt>
                <c:pt idx="1106">
                  <c:v>86.653115400000004</c:v>
                </c:pt>
                <c:pt idx="1107">
                  <c:v>86.731667600000009</c:v>
                </c:pt>
                <c:pt idx="1108">
                  <c:v>86.809294900000012</c:v>
                </c:pt>
                <c:pt idx="1109">
                  <c:v>86.886348300000009</c:v>
                </c:pt>
                <c:pt idx="1110">
                  <c:v>86.960067200000012</c:v>
                </c:pt>
                <c:pt idx="1111">
                  <c:v>87.041828700000011</c:v>
                </c:pt>
                <c:pt idx="1112">
                  <c:v>87.115590600000004</c:v>
                </c:pt>
                <c:pt idx="1113">
                  <c:v>87.197887900000012</c:v>
                </c:pt>
                <c:pt idx="1114">
                  <c:v>87.271137900000014</c:v>
                </c:pt>
                <c:pt idx="1115">
                  <c:v>87.349150100000003</c:v>
                </c:pt>
                <c:pt idx="1116">
                  <c:v>87.426812600000005</c:v>
                </c:pt>
                <c:pt idx="1117">
                  <c:v>87.504647200000008</c:v>
                </c:pt>
                <c:pt idx="1118">
                  <c:v>87.5784491</c:v>
                </c:pt>
                <c:pt idx="1119">
                  <c:v>87.661216600000003</c:v>
                </c:pt>
                <c:pt idx="1120">
                  <c:v>87.734438900000001</c:v>
                </c:pt>
                <c:pt idx="1121">
                  <c:v>87.816207900000009</c:v>
                </c:pt>
                <c:pt idx="1122">
                  <c:v>87.889523400000002</c:v>
                </c:pt>
                <c:pt idx="1123">
                  <c:v>87.96728130000001</c:v>
                </c:pt>
                <c:pt idx="1124">
                  <c:v>88.045151400000009</c:v>
                </c:pt>
                <c:pt idx="1125">
                  <c:v>88.124011300000006</c:v>
                </c:pt>
                <c:pt idx="1126">
                  <c:v>88.196862700000011</c:v>
                </c:pt>
                <c:pt idx="1127">
                  <c:v>88.278606400000001</c:v>
                </c:pt>
                <c:pt idx="1128">
                  <c:v>88.352335000000011</c:v>
                </c:pt>
                <c:pt idx="1129">
                  <c:v>88.430137400000007</c:v>
                </c:pt>
                <c:pt idx="1130">
                  <c:v>88.508161900000005</c:v>
                </c:pt>
                <c:pt idx="1131">
                  <c:v>88.585977900000003</c:v>
                </c:pt>
                <c:pt idx="1132">
                  <c:v>88.66365230000001</c:v>
                </c:pt>
                <c:pt idx="1133">
                  <c:v>88.742308100000002</c:v>
                </c:pt>
                <c:pt idx="1134">
                  <c:v>88.815597600000004</c:v>
                </c:pt>
                <c:pt idx="1135">
                  <c:v>88.897248500000003</c:v>
                </c:pt>
                <c:pt idx="1136">
                  <c:v>88.970841900000011</c:v>
                </c:pt>
                <c:pt idx="1137">
                  <c:v>89.048629900000009</c:v>
                </c:pt>
                <c:pt idx="1138">
                  <c:v>89.126657900000012</c:v>
                </c:pt>
                <c:pt idx="1139">
                  <c:v>89.204483900000014</c:v>
                </c:pt>
                <c:pt idx="1140">
                  <c:v>89.283175900000003</c:v>
                </c:pt>
                <c:pt idx="1141">
                  <c:v>89.360994200000007</c:v>
                </c:pt>
                <c:pt idx="1142">
                  <c:v>89.434121200000007</c:v>
                </c:pt>
                <c:pt idx="1143">
                  <c:v>89.515637900000002</c:v>
                </c:pt>
                <c:pt idx="1144">
                  <c:v>89.589866400000005</c:v>
                </c:pt>
                <c:pt idx="1145">
                  <c:v>89.667324900000011</c:v>
                </c:pt>
                <c:pt idx="1146">
                  <c:v>89.744972300000001</c:v>
                </c:pt>
                <c:pt idx="1147">
                  <c:v>89.822748500000003</c:v>
                </c:pt>
                <c:pt idx="1148">
                  <c:v>89.900551700000008</c:v>
                </c:pt>
                <c:pt idx="1149">
                  <c:v>89.978341</c:v>
                </c:pt>
                <c:pt idx="1150">
                  <c:v>90.052177300000011</c:v>
                </c:pt>
                <c:pt idx="1151">
                  <c:v>90.134038000000004</c:v>
                </c:pt>
                <c:pt idx="1152">
                  <c:v>90.207639200000003</c:v>
                </c:pt>
                <c:pt idx="1153">
                  <c:v>90.285635100000007</c:v>
                </c:pt>
                <c:pt idx="1154">
                  <c:v>90.363452300000006</c:v>
                </c:pt>
                <c:pt idx="1155">
                  <c:v>90.441309900000007</c:v>
                </c:pt>
                <c:pt idx="1156">
                  <c:v>90.514939100000007</c:v>
                </c:pt>
                <c:pt idx="1157">
                  <c:v>90.596836400000001</c:v>
                </c:pt>
                <c:pt idx="1158">
                  <c:v>90.670399500000002</c:v>
                </c:pt>
                <c:pt idx="1159">
                  <c:v>90.752941300000003</c:v>
                </c:pt>
                <c:pt idx="1160">
                  <c:v>90.826461100000003</c:v>
                </c:pt>
                <c:pt idx="1161">
                  <c:v>90.904017600000003</c:v>
                </c:pt>
                <c:pt idx="1162">
                  <c:v>90.981832600000004</c:v>
                </c:pt>
                <c:pt idx="1163">
                  <c:v>91.059609300000005</c:v>
                </c:pt>
                <c:pt idx="1164">
                  <c:v>91.133816100000004</c:v>
                </c:pt>
                <c:pt idx="1165">
                  <c:v>91.2151037</c:v>
                </c:pt>
                <c:pt idx="1166">
                  <c:v>91.289135900000005</c:v>
                </c:pt>
                <c:pt idx="1167">
                  <c:v>91.37100430000001</c:v>
                </c:pt>
                <c:pt idx="1168">
                  <c:v>91.444813400000001</c:v>
                </c:pt>
                <c:pt idx="1169">
                  <c:v>91.522884500000004</c:v>
                </c:pt>
                <c:pt idx="1170">
                  <c:v>91.596397800000005</c:v>
                </c:pt>
                <c:pt idx="1171">
                  <c:v>91.679238300000009</c:v>
                </c:pt>
                <c:pt idx="1172">
                  <c:v>91.752770500000011</c:v>
                </c:pt>
                <c:pt idx="1173">
                  <c:v>91.830186800000007</c:v>
                </c:pt>
                <c:pt idx="1174">
                  <c:v>91.907655300000002</c:v>
                </c:pt>
                <c:pt idx="1175">
                  <c:v>91.986158100000011</c:v>
                </c:pt>
                <c:pt idx="1176">
                  <c:v>92.0601968</c:v>
                </c:pt>
                <c:pt idx="1177">
                  <c:v>92.140707500000005</c:v>
                </c:pt>
                <c:pt idx="1178">
                  <c:v>92.21442900000001</c:v>
                </c:pt>
                <c:pt idx="1179">
                  <c:v>92.2934889</c:v>
                </c:pt>
                <c:pt idx="1180">
                  <c:v>92.366448600000012</c:v>
                </c:pt>
                <c:pt idx="1181">
                  <c:v>92.445036200000004</c:v>
                </c:pt>
                <c:pt idx="1182">
                  <c:v>92.517606000000001</c:v>
                </c:pt>
                <c:pt idx="1183">
                  <c:v>92.595374500000005</c:v>
                </c:pt>
                <c:pt idx="1184">
                  <c:v>92.673237400000005</c:v>
                </c:pt>
                <c:pt idx="1185">
                  <c:v>92.7510434</c:v>
                </c:pt>
                <c:pt idx="1186">
                  <c:v>92.828940900000006</c:v>
                </c:pt>
                <c:pt idx="1187">
                  <c:v>92.906616600000007</c:v>
                </c:pt>
                <c:pt idx="1188">
                  <c:v>92.981513600000014</c:v>
                </c:pt>
                <c:pt idx="1189">
                  <c:v>93.063598000000013</c:v>
                </c:pt>
                <c:pt idx="1190">
                  <c:v>93.136185900000001</c:v>
                </c:pt>
                <c:pt idx="1191">
                  <c:v>93.21381310000001</c:v>
                </c:pt>
                <c:pt idx="1192">
                  <c:v>93.28754210000001</c:v>
                </c:pt>
                <c:pt idx="1193">
                  <c:v>93.365470000000002</c:v>
                </c:pt>
                <c:pt idx="1194">
                  <c:v>93.444229500000006</c:v>
                </c:pt>
                <c:pt idx="1195">
                  <c:v>93.521393000000003</c:v>
                </c:pt>
                <c:pt idx="1196">
                  <c:v>93.595536300000006</c:v>
                </c:pt>
                <c:pt idx="1197">
                  <c:v>93.673957600000008</c:v>
                </c:pt>
                <c:pt idx="1198">
                  <c:v>93.746456000000009</c:v>
                </c:pt>
                <c:pt idx="1199">
                  <c:v>93.82411780000001</c:v>
                </c:pt>
                <c:pt idx="1200">
                  <c:v>93.90194360000001</c:v>
                </c:pt>
                <c:pt idx="1201">
                  <c:v>93.979745100000002</c:v>
                </c:pt>
                <c:pt idx="1202">
                  <c:v>94.053415200000003</c:v>
                </c:pt>
                <c:pt idx="1203">
                  <c:v>94.131587200000013</c:v>
                </c:pt>
                <c:pt idx="1204">
                  <c:v>94.205453800000001</c:v>
                </c:pt>
                <c:pt idx="1205">
                  <c:v>94.284215700000004</c:v>
                </c:pt>
                <c:pt idx="1206">
                  <c:v>94.356921600000007</c:v>
                </c:pt>
                <c:pt idx="1207">
                  <c:v>94.434965000000005</c:v>
                </c:pt>
                <c:pt idx="1208">
                  <c:v>94.509514500000009</c:v>
                </c:pt>
                <c:pt idx="1209">
                  <c:v>94.590088600000001</c:v>
                </c:pt>
                <c:pt idx="1210">
                  <c:v>94.659688200000005</c:v>
                </c:pt>
                <c:pt idx="1211">
                  <c:v>94.737503500000003</c:v>
                </c:pt>
                <c:pt idx="1212">
                  <c:v>94.811306200000004</c:v>
                </c:pt>
                <c:pt idx="1213">
                  <c:v>94.889054400000006</c:v>
                </c:pt>
                <c:pt idx="1214">
                  <c:v>94.963808500000013</c:v>
                </c:pt>
                <c:pt idx="1215">
                  <c:v>95.041969000000009</c:v>
                </c:pt>
                <c:pt idx="1216">
                  <c:v>95.114747500000007</c:v>
                </c:pt>
                <c:pt idx="1217">
                  <c:v>95.192481200000003</c:v>
                </c:pt>
                <c:pt idx="1218">
                  <c:v>95.266151600000001</c:v>
                </c:pt>
                <c:pt idx="1219">
                  <c:v>95.344969600000013</c:v>
                </c:pt>
                <c:pt idx="1220">
                  <c:v>95.414645700000008</c:v>
                </c:pt>
                <c:pt idx="1221">
                  <c:v>95.491770900000006</c:v>
                </c:pt>
                <c:pt idx="1222">
                  <c:v>95.565201800000011</c:v>
                </c:pt>
                <c:pt idx="1223">
                  <c:v>95.644074700000004</c:v>
                </c:pt>
                <c:pt idx="1224">
                  <c:v>95.716486700000004</c:v>
                </c:pt>
                <c:pt idx="1225">
                  <c:v>95.794152000000011</c:v>
                </c:pt>
                <c:pt idx="1226">
                  <c:v>95.867901200000006</c:v>
                </c:pt>
                <c:pt idx="1227">
                  <c:v>95.945662000000013</c:v>
                </c:pt>
                <c:pt idx="1228">
                  <c:v>96.015402900000012</c:v>
                </c:pt>
                <c:pt idx="1229">
                  <c:v>96.09443370000001</c:v>
                </c:pt>
                <c:pt idx="1230">
                  <c:v>96.167475700000011</c:v>
                </c:pt>
                <c:pt idx="1231">
                  <c:v>96.244681200000002</c:v>
                </c:pt>
                <c:pt idx="1232">
                  <c:v>96.318618300000011</c:v>
                </c:pt>
                <c:pt idx="1233">
                  <c:v>96.396433000000002</c:v>
                </c:pt>
                <c:pt idx="1234">
                  <c:v>96.470324900000008</c:v>
                </c:pt>
                <c:pt idx="1235">
                  <c:v>96.544606400000006</c:v>
                </c:pt>
                <c:pt idx="1236">
                  <c:v>96.617870500000009</c:v>
                </c:pt>
                <c:pt idx="1237">
                  <c:v>96.695701100000008</c:v>
                </c:pt>
                <c:pt idx="1238">
                  <c:v>96.769459400000002</c:v>
                </c:pt>
                <c:pt idx="1239">
                  <c:v>96.847103600000011</c:v>
                </c:pt>
                <c:pt idx="1240">
                  <c:v>96.920498400000014</c:v>
                </c:pt>
                <c:pt idx="1241">
                  <c:v>96.998338900000007</c:v>
                </c:pt>
                <c:pt idx="1242">
                  <c:v>97.068128300000012</c:v>
                </c:pt>
                <c:pt idx="1243">
                  <c:v>97.145899200000002</c:v>
                </c:pt>
                <c:pt idx="1244">
                  <c:v>97.219902600000012</c:v>
                </c:pt>
                <c:pt idx="1245">
                  <c:v>97.297557300000008</c:v>
                </c:pt>
                <c:pt idx="1246">
                  <c:v>97.371022500000009</c:v>
                </c:pt>
                <c:pt idx="1247">
                  <c:v>97.448853400000004</c:v>
                </c:pt>
                <c:pt idx="1248">
                  <c:v>97.522690800000007</c:v>
                </c:pt>
                <c:pt idx="1249">
                  <c:v>97.5966734</c:v>
                </c:pt>
                <c:pt idx="1250">
                  <c:v>97.670449100000013</c:v>
                </c:pt>
                <c:pt idx="1251">
                  <c:v>97.748378000000002</c:v>
                </c:pt>
                <c:pt idx="1252">
                  <c:v>97.823043000000013</c:v>
                </c:pt>
                <c:pt idx="1253">
                  <c:v>97.900716800000012</c:v>
                </c:pt>
                <c:pt idx="1254">
                  <c:v>97.973234900000008</c:v>
                </c:pt>
                <c:pt idx="1255">
                  <c:v>98.051008300000007</c:v>
                </c:pt>
                <c:pt idx="1256">
                  <c:v>98.120642100000012</c:v>
                </c:pt>
                <c:pt idx="1257">
                  <c:v>98.198455600000003</c:v>
                </c:pt>
                <c:pt idx="1258">
                  <c:v>98.272384700000003</c:v>
                </c:pt>
                <c:pt idx="1259">
                  <c:v>98.351281500000013</c:v>
                </c:pt>
                <c:pt idx="1260">
                  <c:v>98.424793500000007</c:v>
                </c:pt>
                <c:pt idx="1261">
                  <c:v>98.502888300000009</c:v>
                </c:pt>
                <c:pt idx="1262">
                  <c:v>98.575635500000004</c:v>
                </c:pt>
                <c:pt idx="1263">
                  <c:v>98.6534592</c:v>
                </c:pt>
                <c:pt idx="1264">
                  <c:v>98.727104600000004</c:v>
                </c:pt>
                <c:pt idx="1265">
                  <c:v>98.805011500000006</c:v>
                </c:pt>
                <c:pt idx="1266">
                  <c:v>98.878649800000005</c:v>
                </c:pt>
                <c:pt idx="1267">
                  <c:v>98.956247100000013</c:v>
                </c:pt>
                <c:pt idx="1268">
                  <c:v>99.0299093</c:v>
                </c:pt>
                <c:pt idx="1269">
                  <c:v>99.108045600000011</c:v>
                </c:pt>
                <c:pt idx="1270">
                  <c:v>99.182627700000012</c:v>
                </c:pt>
                <c:pt idx="1271">
                  <c:v>99.260232200000004</c:v>
                </c:pt>
                <c:pt idx="1272">
                  <c:v>99.334278600000005</c:v>
                </c:pt>
                <c:pt idx="1273">
                  <c:v>99.412062500000005</c:v>
                </c:pt>
                <c:pt idx="1274">
                  <c:v>99.484754200000012</c:v>
                </c:pt>
                <c:pt idx="1275">
                  <c:v>99.559693500000009</c:v>
                </c:pt>
                <c:pt idx="1276">
                  <c:v>99.63308760000001</c:v>
                </c:pt>
                <c:pt idx="1277">
                  <c:v>99.711157400000005</c:v>
                </c:pt>
                <c:pt idx="1278">
                  <c:v>99.784185300000004</c:v>
                </c:pt>
                <c:pt idx="1279">
                  <c:v>99.862527500000013</c:v>
                </c:pt>
                <c:pt idx="1280">
                  <c:v>99.935396800000007</c:v>
                </c:pt>
                <c:pt idx="1281">
                  <c:v>100.0140866</c:v>
                </c:pt>
                <c:pt idx="1282">
                  <c:v>100.0825112</c:v>
                </c:pt>
                <c:pt idx="1283">
                  <c:v>100.1617641</c:v>
                </c:pt>
                <c:pt idx="1284">
                  <c:v>100.23474659999999</c:v>
                </c:pt>
                <c:pt idx="1285">
                  <c:v>100.31310790000001</c:v>
                </c:pt>
                <c:pt idx="1286">
                  <c:v>100.3859788</c:v>
                </c:pt>
                <c:pt idx="1287">
                  <c:v>100.464737</c:v>
                </c:pt>
                <c:pt idx="1288">
                  <c:v>100.5379621</c:v>
                </c:pt>
                <c:pt idx="1289">
                  <c:v>100.61553019999999</c:v>
                </c:pt>
                <c:pt idx="1290">
                  <c:v>100.68939260000001</c:v>
                </c:pt>
                <c:pt idx="1291">
                  <c:v>100.7668116</c:v>
                </c:pt>
                <c:pt idx="1292">
                  <c:v>100.8415317</c:v>
                </c:pt>
                <c:pt idx="1293">
                  <c:v>100.91471730000001</c:v>
                </c:pt>
                <c:pt idx="1294">
                  <c:v>100.98805900000001</c:v>
                </c:pt>
                <c:pt idx="1295">
                  <c:v>101.0665351</c:v>
                </c:pt>
                <c:pt idx="1296">
                  <c:v>101.1405146</c:v>
                </c:pt>
                <c:pt idx="1297">
                  <c:v>101.2177897</c:v>
                </c:pt>
                <c:pt idx="1298">
                  <c:v>101.29200520000001</c:v>
                </c:pt>
                <c:pt idx="1299">
                  <c:v>101.36895</c:v>
                </c:pt>
                <c:pt idx="1300">
                  <c:v>101.4388345</c:v>
                </c:pt>
                <c:pt idx="1301">
                  <c:v>101.5163149</c:v>
                </c:pt>
                <c:pt idx="1302">
                  <c:v>101.59038289999999</c:v>
                </c:pt>
                <c:pt idx="1303">
                  <c:v>101.66817639999999</c:v>
                </c:pt>
                <c:pt idx="1304">
                  <c:v>101.7425331</c:v>
                </c:pt>
                <c:pt idx="1305">
                  <c:v>101.819401</c:v>
                </c:pt>
                <c:pt idx="1306">
                  <c:v>101.8933085</c:v>
                </c:pt>
                <c:pt idx="1307">
                  <c:v>101.9671601</c:v>
                </c:pt>
                <c:pt idx="1308">
                  <c:v>102.0416685</c:v>
                </c:pt>
                <c:pt idx="1309">
                  <c:v>102.1186026</c:v>
                </c:pt>
                <c:pt idx="1310">
                  <c:v>102.1931288</c:v>
                </c:pt>
                <c:pt idx="1311">
                  <c:v>102.2709275</c:v>
                </c:pt>
                <c:pt idx="1312">
                  <c:v>102.34466949999999</c:v>
                </c:pt>
                <c:pt idx="1313">
                  <c:v>102.4217203</c:v>
                </c:pt>
                <c:pt idx="1314">
                  <c:v>102.492133</c:v>
                </c:pt>
                <c:pt idx="1315">
                  <c:v>102.5691241</c:v>
                </c:pt>
                <c:pt idx="1316">
                  <c:v>102.6436963</c:v>
                </c:pt>
                <c:pt idx="1317">
                  <c:v>102.7215159</c:v>
                </c:pt>
                <c:pt idx="1318">
                  <c:v>102.79484429999999</c:v>
                </c:pt>
                <c:pt idx="1319">
                  <c:v>102.872129</c:v>
                </c:pt>
                <c:pt idx="1320">
                  <c:v>102.94592710000001</c:v>
                </c:pt>
                <c:pt idx="1321">
                  <c:v>103.0195192</c:v>
                </c:pt>
                <c:pt idx="1322">
                  <c:v>103.0940801</c:v>
                </c:pt>
                <c:pt idx="1323">
                  <c:v>103.1720837</c:v>
                </c:pt>
                <c:pt idx="1324">
                  <c:v>103.2489748</c:v>
                </c:pt>
                <c:pt idx="1325">
                  <c:v>103.3226152</c:v>
                </c:pt>
                <c:pt idx="1326">
                  <c:v>103.4004372</c:v>
                </c:pt>
                <c:pt idx="1327">
                  <c:v>103.4786533</c:v>
                </c:pt>
                <c:pt idx="1328">
                  <c:v>103.5520578</c:v>
                </c:pt>
                <c:pt idx="1329">
                  <c:v>103.6257566</c:v>
                </c:pt>
                <c:pt idx="1330">
                  <c:v>103.6996819</c:v>
                </c:pt>
                <c:pt idx="1331">
                  <c:v>103.777092</c:v>
                </c:pt>
                <c:pt idx="1332">
                  <c:v>103.85198320000001</c:v>
                </c:pt>
                <c:pt idx="1333">
                  <c:v>103.92973499999999</c:v>
                </c:pt>
                <c:pt idx="1334">
                  <c:v>104.00247589999999</c:v>
                </c:pt>
                <c:pt idx="1335">
                  <c:v>104.0810163</c:v>
                </c:pt>
                <c:pt idx="1336">
                  <c:v>104.15029869999999</c:v>
                </c:pt>
                <c:pt idx="1337">
                  <c:v>104.2277984</c:v>
                </c:pt>
                <c:pt idx="1338">
                  <c:v>104.3020611</c:v>
                </c:pt>
                <c:pt idx="1339">
                  <c:v>104.37964289999999</c:v>
                </c:pt>
                <c:pt idx="1340">
                  <c:v>104.4532245</c:v>
                </c:pt>
                <c:pt idx="1341">
                  <c:v>104.5317515</c:v>
                </c:pt>
                <c:pt idx="1342">
                  <c:v>104.6051655</c:v>
                </c:pt>
                <c:pt idx="1343">
                  <c:v>104.678552</c:v>
                </c:pt>
                <c:pt idx="1344">
                  <c:v>104.7521021</c:v>
                </c:pt>
                <c:pt idx="1345">
                  <c:v>104.83086160000001</c:v>
                </c:pt>
                <c:pt idx="1346">
                  <c:v>104.904577</c:v>
                </c:pt>
                <c:pt idx="1347">
                  <c:v>104.9817888</c:v>
                </c:pt>
                <c:pt idx="1348">
                  <c:v>105.0551543</c:v>
                </c:pt>
                <c:pt idx="1349">
                  <c:v>105.13386970000001</c:v>
                </c:pt>
                <c:pt idx="1350">
                  <c:v>105.20273520000001</c:v>
                </c:pt>
                <c:pt idx="1351">
                  <c:v>105.281372</c:v>
                </c:pt>
                <c:pt idx="1352">
                  <c:v>105.3546161</c:v>
                </c:pt>
                <c:pt idx="1353">
                  <c:v>105.4324766</c:v>
                </c:pt>
                <c:pt idx="1354">
                  <c:v>105.5056702</c:v>
                </c:pt>
                <c:pt idx="1355">
                  <c:v>105.5836942</c:v>
                </c:pt>
                <c:pt idx="1356">
                  <c:v>105.6575103</c:v>
                </c:pt>
                <c:pt idx="1357">
                  <c:v>105.7351602</c:v>
                </c:pt>
                <c:pt idx="1358">
                  <c:v>105.80898379999999</c:v>
                </c:pt>
                <c:pt idx="1359">
                  <c:v>105.88657790000001</c:v>
                </c:pt>
                <c:pt idx="1360">
                  <c:v>105.96053240000001</c:v>
                </c:pt>
                <c:pt idx="1361">
                  <c:v>106.0351095</c:v>
                </c:pt>
                <c:pt idx="1362">
                  <c:v>106.1077526</c:v>
                </c:pt>
                <c:pt idx="1363">
                  <c:v>106.1855681</c:v>
                </c:pt>
                <c:pt idx="1364">
                  <c:v>106.26044640000001</c:v>
                </c:pt>
                <c:pt idx="1365">
                  <c:v>106.33713950000001</c:v>
                </c:pt>
                <c:pt idx="1366">
                  <c:v>106.4116853</c:v>
                </c:pt>
                <c:pt idx="1367">
                  <c:v>106.4891506</c:v>
                </c:pt>
                <c:pt idx="1368">
                  <c:v>106.55861760000001</c:v>
                </c:pt>
                <c:pt idx="1369">
                  <c:v>106.6361059</c:v>
                </c:pt>
                <c:pt idx="1370">
                  <c:v>106.7109107</c:v>
                </c:pt>
                <c:pt idx="1371">
                  <c:v>106.787975</c:v>
                </c:pt>
                <c:pt idx="1372">
                  <c:v>106.862359</c:v>
                </c:pt>
                <c:pt idx="1373">
                  <c:v>106.93989209999999</c:v>
                </c:pt>
                <c:pt idx="1374">
                  <c:v>107.01394000000001</c:v>
                </c:pt>
                <c:pt idx="1375">
                  <c:v>107.0910082</c:v>
                </c:pt>
                <c:pt idx="1376">
                  <c:v>107.1607619</c:v>
                </c:pt>
                <c:pt idx="1377">
                  <c:v>107.2383023</c:v>
                </c:pt>
                <c:pt idx="1378">
                  <c:v>107.3129587</c:v>
                </c:pt>
                <c:pt idx="1379">
                  <c:v>107.3907291</c:v>
                </c:pt>
                <c:pt idx="1380">
                  <c:v>107.4645312</c:v>
                </c:pt>
                <c:pt idx="1381">
                  <c:v>107.5421035</c:v>
                </c:pt>
                <c:pt idx="1382">
                  <c:v>107.6152508</c:v>
                </c:pt>
                <c:pt idx="1383">
                  <c:v>107.6885194</c:v>
                </c:pt>
                <c:pt idx="1384">
                  <c:v>107.7633175</c:v>
                </c:pt>
                <c:pt idx="1385">
                  <c:v>107.84137509999999</c:v>
                </c:pt>
                <c:pt idx="1386">
                  <c:v>107.91472950000001</c:v>
                </c:pt>
                <c:pt idx="1387">
                  <c:v>107.9928621</c:v>
                </c:pt>
                <c:pt idx="1388">
                  <c:v>108.065583</c:v>
                </c:pt>
                <c:pt idx="1389">
                  <c:v>108.1437452</c:v>
                </c:pt>
                <c:pt idx="1390">
                  <c:v>108.2142193</c:v>
                </c:pt>
                <c:pt idx="1391">
                  <c:v>108.2917478</c:v>
                </c:pt>
                <c:pt idx="1392">
                  <c:v>108.36461970000001</c:v>
                </c:pt>
                <c:pt idx="1393">
                  <c:v>108.4434187</c:v>
                </c:pt>
                <c:pt idx="1394">
                  <c:v>108.51652470000001</c:v>
                </c:pt>
                <c:pt idx="1395">
                  <c:v>108.5937993</c:v>
                </c:pt>
                <c:pt idx="1396">
                  <c:v>108.667556</c:v>
                </c:pt>
                <c:pt idx="1397">
                  <c:v>108.7409897</c:v>
                </c:pt>
                <c:pt idx="1398">
                  <c:v>108.8152572</c:v>
                </c:pt>
                <c:pt idx="1399">
                  <c:v>108.89386829999999</c:v>
                </c:pt>
                <c:pt idx="1400">
                  <c:v>108.96626910000001</c:v>
                </c:pt>
                <c:pt idx="1401">
                  <c:v>109.0451758</c:v>
                </c:pt>
                <c:pt idx="1402">
                  <c:v>109.1180581</c:v>
                </c:pt>
                <c:pt idx="1403">
                  <c:v>109.19591699999999</c:v>
                </c:pt>
                <c:pt idx="1404">
                  <c:v>109.265541</c:v>
                </c:pt>
                <c:pt idx="1405">
                  <c:v>109.3442371</c:v>
                </c:pt>
                <c:pt idx="1406">
                  <c:v>109.4174816</c:v>
                </c:pt>
                <c:pt idx="1407">
                  <c:v>109.495141</c:v>
                </c:pt>
                <c:pt idx="1408">
                  <c:v>109.5685757</c:v>
                </c:pt>
                <c:pt idx="1409">
                  <c:v>109.6466195</c:v>
                </c:pt>
                <c:pt idx="1410">
                  <c:v>109.72040250000001</c:v>
                </c:pt>
                <c:pt idx="1411">
                  <c:v>109.7980807</c:v>
                </c:pt>
                <c:pt idx="1412">
                  <c:v>109.8676978</c:v>
                </c:pt>
                <c:pt idx="1413">
                  <c:v>109.9454642</c:v>
                </c:pt>
                <c:pt idx="1414">
                  <c:v>110.02024040000001</c:v>
                </c:pt>
                <c:pt idx="1415">
                  <c:v>110.0969707</c:v>
                </c:pt>
                <c:pt idx="1416">
                  <c:v>110.17092479999999</c:v>
                </c:pt>
                <c:pt idx="1417">
                  <c:v>110.24856010000001</c:v>
                </c:pt>
                <c:pt idx="1418">
                  <c:v>110.323235</c:v>
                </c:pt>
                <c:pt idx="1419">
                  <c:v>110.3963376</c:v>
                </c:pt>
                <c:pt idx="1420">
                  <c:v>110.4707588</c:v>
                </c:pt>
                <c:pt idx="1421">
                  <c:v>110.54810500000001</c:v>
                </c:pt>
                <c:pt idx="1422">
                  <c:v>110.6223591</c:v>
                </c:pt>
                <c:pt idx="1423">
                  <c:v>110.69988619999999</c:v>
                </c:pt>
                <c:pt idx="1424">
                  <c:v>110.77679000000001</c:v>
                </c:pt>
                <c:pt idx="1425">
                  <c:v>110.8551703</c:v>
                </c:pt>
                <c:pt idx="1426">
                  <c:v>110.9251287</c:v>
                </c:pt>
                <c:pt idx="1427">
                  <c:v>111.00232889999999</c:v>
                </c:pt>
                <c:pt idx="1428">
                  <c:v>111.0809563</c:v>
                </c:pt>
                <c:pt idx="1429">
                  <c:v>111.1580585</c:v>
                </c:pt>
                <c:pt idx="1430">
                  <c:v>111.2274815</c:v>
                </c:pt>
                <c:pt idx="1431">
                  <c:v>111.3052613</c:v>
                </c:pt>
                <c:pt idx="1432">
                  <c:v>111.3793716</c:v>
                </c:pt>
                <c:pt idx="1433">
                  <c:v>111.45693199999999</c:v>
                </c:pt>
                <c:pt idx="1434">
                  <c:v>111.53072589999999</c:v>
                </c:pt>
                <c:pt idx="1435">
                  <c:v>111.6083374</c:v>
                </c:pt>
                <c:pt idx="1436">
                  <c:v>111.6820657</c:v>
                </c:pt>
                <c:pt idx="1437">
                  <c:v>111.7558725</c:v>
                </c:pt>
                <c:pt idx="1438">
                  <c:v>111.8305507</c:v>
                </c:pt>
                <c:pt idx="1439">
                  <c:v>111.9074384</c:v>
                </c:pt>
                <c:pt idx="1440">
                  <c:v>111.981735</c:v>
                </c:pt>
                <c:pt idx="1441">
                  <c:v>112.05910489999999</c:v>
                </c:pt>
                <c:pt idx="1442">
                  <c:v>112.1336462</c:v>
                </c:pt>
                <c:pt idx="1443">
                  <c:v>112.2113447</c:v>
                </c:pt>
                <c:pt idx="1444">
                  <c:v>112.2803303</c:v>
                </c:pt>
                <c:pt idx="1445">
                  <c:v>112.3581203</c:v>
                </c:pt>
                <c:pt idx="1446">
                  <c:v>112.43268310000001</c:v>
                </c:pt>
                <c:pt idx="1447">
                  <c:v>112.5104487</c:v>
                </c:pt>
                <c:pt idx="1448">
                  <c:v>112.58377230000001</c:v>
                </c:pt>
                <c:pt idx="1449">
                  <c:v>112.6611881</c:v>
                </c:pt>
                <c:pt idx="1450">
                  <c:v>112.7347383</c:v>
                </c:pt>
                <c:pt idx="1451">
                  <c:v>112.8088333</c:v>
                </c:pt>
                <c:pt idx="1452">
                  <c:v>112.8829732</c:v>
                </c:pt>
                <c:pt idx="1453">
                  <c:v>112.96099479999999</c:v>
                </c:pt>
                <c:pt idx="1454">
                  <c:v>113.0338093</c:v>
                </c:pt>
                <c:pt idx="1455">
                  <c:v>113.1122814</c:v>
                </c:pt>
                <c:pt idx="1456">
                  <c:v>113.1851659</c:v>
                </c:pt>
                <c:pt idx="1457">
                  <c:v>113.26398210000001</c:v>
                </c:pt>
                <c:pt idx="1458">
                  <c:v>113.33362769999999</c:v>
                </c:pt>
                <c:pt idx="1459">
                  <c:v>113.41125630000001</c:v>
                </c:pt>
                <c:pt idx="1460">
                  <c:v>113.4843272</c:v>
                </c:pt>
                <c:pt idx="1461">
                  <c:v>113.5631008</c:v>
                </c:pt>
                <c:pt idx="1462">
                  <c:v>113.63611160000001</c:v>
                </c:pt>
                <c:pt idx="1463">
                  <c:v>113.7135426</c:v>
                </c:pt>
                <c:pt idx="1464">
                  <c:v>113.78741170000001</c:v>
                </c:pt>
                <c:pt idx="1465">
                  <c:v>113.865318</c:v>
                </c:pt>
                <c:pt idx="1466">
                  <c:v>113.93976840000001</c:v>
                </c:pt>
                <c:pt idx="1467">
                  <c:v>114.016655</c:v>
                </c:pt>
                <c:pt idx="1468">
                  <c:v>114.0915021</c:v>
                </c:pt>
                <c:pt idx="1469">
                  <c:v>114.1686535</c:v>
                </c:pt>
                <c:pt idx="1470">
                  <c:v>114.24266160000001</c:v>
                </c:pt>
                <c:pt idx="1471">
                  <c:v>114.3204824</c:v>
                </c:pt>
                <c:pt idx="1472">
                  <c:v>114.3944735</c:v>
                </c:pt>
                <c:pt idx="1473">
                  <c:v>114.467251</c:v>
                </c:pt>
                <c:pt idx="1474">
                  <c:v>114.5419907</c:v>
                </c:pt>
                <c:pt idx="1475">
                  <c:v>114.6190027</c:v>
                </c:pt>
                <c:pt idx="1476">
                  <c:v>114.693499</c:v>
                </c:pt>
                <c:pt idx="1477">
                  <c:v>114.7702924</c:v>
                </c:pt>
                <c:pt idx="1478">
                  <c:v>114.84433079999999</c:v>
                </c:pt>
                <c:pt idx="1479">
                  <c:v>114.9227606</c:v>
                </c:pt>
                <c:pt idx="1480">
                  <c:v>114.99155570000001</c:v>
                </c:pt>
                <c:pt idx="1481">
                  <c:v>115.0695753</c:v>
                </c:pt>
                <c:pt idx="1482">
                  <c:v>115.1440487</c:v>
                </c:pt>
                <c:pt idx="1483">
                  <c:v>115.2218467</c:v>
                </c:pt>
                <c:pt idx="1484">
                  <c:v>115.2946515</c:v>
                </c:pt>
                <c:pt idx="1485">
                  <c:v>115.37329320000001</c:v>
                </c:pt>
                <c:pt idx="1486">
                  <c:v>115.44626289999999</c:v>
                </c:pt>
                <c:pt idx="1487">
                  <c:v>115.5201064</c:v>
                </c:pt>
                <c:pt idx="1488">
                  <c:v>115.5947036</c:v>
                </c:pt>
                <c:pt idx="1489">
                  <c:v>115.6724036</c:v>
                </c:pt>
                <c:pt idx="1490">
                  <c:v>115.7454065</c:v>
                </c:pt>
                <c:pt idx="1491">
                  <c:v>115.8238806</c:v>
                </c:pt>
                <c:pt idx="1492">
                  <c:v>115.89657870000001</c:v>
                </c:pt>
                <c:pt idx="1493">
                  <c:v>115.97443029999999</c:v>
                </c:pt>
                <c:pt idx="1494">
                  <c:v>116.0481441</c:v>
                </c:pt>
                <c:pt idx="1495">
                  <c:v>116.1220397</c:v>
                </c:pt>
                <c:pt idx="1496">
                  <c:v>116.19592280000001</c:v>
                </c:pt>
                <c:pt idx="1497">
                  <c:v>116.2744972</c:v>
                </c:pt>
                <c:pt idx="1498">
                  <c:v>116.3473908</c:v>
                </c:pt>
                <c:pt idx="1499">
                  <c:v>116.4248747</c:v>
                </c:pt>
                <c:pt idx="1500">
                  <c:v>116.4989759</c:v>
                </c:pt>
                <c:pt idx="1501">
                  <c:v>116.5765037</c:v>
                </c:pt>
                <c:pt idx="1502">
                  <c:v>116.6462178</c:v>
                </c:pt>
                <c:pt idx="1503">
                  <c:v>116.7249247</c:v>
                </c:pt>
                <c:pt idx="1504">
                  <c:v>116.8027364</c:v>
                </c:pt>
                <c:pt idx="1505">
                  <c:v>116.8805813</c:v>
                </c:pt>
                <c:pt idx="1506">
                  <c:v>116.9496054</c:v>
                </c:pt>
                <c:pt idx="1507">
                  <c:v>117.02720960000001</c:v>
                </c:pt>
                <c:pt idx="1508">
                  <c:v>117.1011086</c:v>
                </c:pt>
                <c:pt idx="1509">
                  <c:v>117.17864590000001</c:v>
                </c:pt>
                <c:pt idx="1510">
                  <c:v>117.253281</c:v>
                </c:pt>
                <c:pt idx="1511">
                  <c:v>117.3310974</c:v>
                </c:pt>
                <c:pt idx="1512">
                  <c:v>117.4048056</c:v>
                </c:pt>
                <c:pt idx="1513">
                  <c:v>117.4776512</c:v>
                </c:pt>
                <c:pt idx="1514">
                  <c:v>117.5521509</c:v>
                </c:pt>
                <c:pt idx="1515">
                  <c:v>117.6294432</c:v>
                </c:pt>
                <c:pt idx="1516">
                  <c:v>117.7035791</c:v>
                </c:pt>
                <c:pt idx="1517">
                  <c:v>117.7816227</c:v>
                </c:pt>
                <c:pt idx="1518">
                  <c:v>117.8544117</c:v>
                </c:pt>
                <c:pt idx="1519">
                  <c:v>117.93227880000001</c:v>
                </c:pt>
                <c:pt idx="1520">
                  <c:v>118.002062</c:v>
                </c:pt>
                <c:pt idx="1521">
                  <c:v>118.0807887</c:v>
                </c:pt>
                <c:pt idx="1522">
                  <c:v>118.15359429999999</c:v>
                </c:pt>
                <c:pt idx="1523">
                  <c:v>118.23224620000001</c:v>
                </c:pt>
                <c:pt idx="1524">
                  <c:v>118.3049159</c:v>
                </c:pt>
                <c:pt idx="1525">
                  <c:v>118.38282940000001</c:v>
                </c:pt>
                <c:pt idx="1526">
                  <c:v>118.4564462</c:v>
                </c:pt>
                <c:pt idx="1527">
                  <c:v>118.5312885</c:v>
                </c:pt>
                <c:pt idx="1528">
                  <c:v>118.604974</c:v>
                </c:pt>
                <c:pt idx="1529">
                  <c:v>118.6825539</c:v>
                </c:pt>
                <c:pt idx="1530">
                  <c:v>118.7562922</c:v>
                </c:pt>
                <c:pt idx="1531">
                  <c:v>118.83324279999999</c:v>
                </c:pt>
                <c:pt idx="1532">
                  <c:v>118.9069539</c:v>
                </c:pt>
                <c:pt idx="1533">
                  <c:v>118.9853665</c:v>
                </c:pt>
                <c:pt idx="1534">
                  <c:v>119.0550521</c:v>
                </c:pt>
                <c:pt idx="1535">
                  <c:v>119.1331739</c:v>
                </c:pt>
                <c:pt idx="1536">
                  <c:v>119.2062134</c:v>
                </c:pt>
                <c:pt idx="1537">
                  <c:v>119.28392239999999</c:v>
                </c:pt>
                <c:pt idx="1538">
                  <c:v>119.3580101</c:v>
                </c:pt>
                <c:pt idx="1539">
                  <c:v>119.4356136</c:v>
                </c:pt>
                <c:pt idx="1540">
                  <c:v>119.5100716</c:v>
                </c:pt>
                <c:pt idx="1541">
                  <c:v>119.5829129</c:v>
                </c:pt>
                <c:pt idx="1542">
                  <c:v>119.6566232</c:v>
                </c:pt>
                <c:pt idx="1543">
                  <c:v>119.7347649</c:v>
                </c:pt>
                <c:pt idx="1544">
                  <c:v>119.80820129999999</c:v>
                </c:pt>
                <c:pt idx="1545">
                  <c:v>119.8858626</c:v>
                </c:pt>
                <c:pt idx="1546">
                  <c:v>119.9599316</c:v>
                </c:pt>
                <c:pt idx="1547">
                  <c:v>120.0373489</c:v>
                </c:pt>
                <c:pt idx="1548">
                  <c:v>120.1110905</c:v>
                </c:pt>
                <c:pt idx="1549">
                  <c:v>120.188828</c:v>
                </c:pt>
                <c:pt idx="1550">
                  <c:v>120.26263640000001</c:v>
                </c:pt>
                <c:pt idx="1551">
                  <c:v>120.3414856</c:v>
                </c:pt>
                <c:pt idx="1552">
                  <c:v>120.4109813</c:v>
                </c:pt>
                <c:pt idx="1553">
                  <c:v>120.4878796</c:v>
                </c:pt>
                <c:pt idx="1554">
                  <c:v>120.56145119999999</c:v>
                </c:pt>
                <c:pt idx="1555">
                  <c:v>120.6393918</c:v>
                </c:pt>
                <c:pt idx="1556">
                  <c:v>120.7139998</c:v>
                </c:pt>
                <c:pt idx="1557">
                  <c:v>120.79187570000001</c:v>
                </c:pt>
                <c:pt idx="1558">
                  <c:v>120.8650336</c:v>
                </c:pt>
                <c:pt idx="1559">
                  <c:v>120.94296079999999</c:v>
                </c:pt>
                <c:pt idx="1560">
                  <c:v>121.0132878</c:v>
                </c:pt>
                <c:pt idx="1561">
                  <c:v>121.08979050000001</c:v>
                </c:pt>
                <c:pt idx="1562">
                  <c:v>121.1636214</c:v>
                </c:pt>
                <c:pt idx="1563">
                  <c:v>121.2413391</c:v>
                </c:pt>
                <c:pt idx="1564">
                  <c:v>121.3151474</c:v>
                </c:pt>
                <c:pt idx="1565">
                  <c:v>121.3936599</c:v>
                </c:pt>
                <c:pt idx="1566">
                  <c:v>121.46707840000001</c:v>
                </c:pt>
                <c:pt idx="1567">
                  <c:v>121.5416353</c:v>
                </c:pt>
                <c:pt idx="1568">
                  <c:v>121.61445620000001</c:v>
                </c:pt>
                <c:pt idx="1569">
                  <c:v>121.6932006</c:v>
                </c:pt>
                <c:pt idx="1570">
                  <c:v>121.7657904</c:v>
                </c:pt>
                <c:pt idx="1571">
                  <c:v>121.84354639999999</c:v>
                </c:pt>
                <c:pt idx="1572">
                  <c:v>121.9171079</c:v>
                </c:pt>
                <c:pt idx="1573">
                  <c:v>121.9951102</c:v>
                </c:pt>
                <c:pt idx="1574">
                  <c:v>122.0652091</c:v>
                </c:pt>
                <c:pt idx="1575">
                  <c:v>122.1437576</c:v>
                </c:pt>
                <c:pt idx="1576">
                  <c:v>122.2161413</c:v>
                </c:pt>
                <c:pt idx="1577">
                  <c:v>122.29391870000001</c:v>
                </c:pt>
                <c:pt idx="1578">
                  <c:v>122.3677656</c:v>
                </c:pt>
                <c:pt idx="1579">
                  <c:v>122.44594530000001</c:v>
                </c:pt>
                <c:pt idx="1580">
                  <c:v>122.51985689999999</c:v>
                </c:pt>
                <c:pt idx="1581">
                  <c:v>122.5974987</c:v>
                </c:pt>
                <c:pt idx="1582">
                  <c:v>122.67096189999999</c:v>
                </c:pt>
                <c:pt idx="1583">
                  <c:v>122.7485726</c:v>
                </c:pt>
                <c:pt idx="1584">
                  <c:v>122.8222902</c:v>
                </c:pt>
                <c:pt idx="1585">
                  <c:v>122.8963485</c:v>
                </c:pt>
                <c:pt idx="1586">
                  <c:v>122.97039049999999</c:v>
                </c:pt>
                <c:pt idx="1587">
                  <c:v>123.04853319999999</c:v>
                </c:pt>
                <c:pt idx="1588">
                  <c:v>123.1218301</c:v>
                </c:pt>
                <c:pt idx="1589">
                  <c:v>123.1993963</c:v>
                </c:pt>
                <c:pt idx="1590">
                  <c:v>123.274069</c:v>
                </c:pt>
                <c:pt idx="1591">
                  <c:v>123.3519122</c:v>
                </c:pt>
                <c:pt idx="1592">
                  <c:v>123.4203071</c:v>
                </c:pt>
                <c:pt idx="1593">
                  <c:v>123.4981296</c:v>
                </c:pt>
                <c:pt idx="1594">
                  <c:v>123.5717868</c:v>
                </c:pt>
                <c:pt idx="1595">
                  <c:v>123.6498514</c:v>
                </c:pt>
                <c:pt idx="1596">
                  <c:v>123.7232997</c:v>
                </c:pt>
                <c:pt idx="1597">
                  <c:v>123.8011463</c:v>
                </c:pt>
                <c:pt idx="1598">
                  <c:v>123.8748119</c:v>
                </c:pt>
                <c:pt idx="1599">
                  <c:v>123.9489718</c:v>
                </c:pt>
                <c:pt idx="1600">
                  <c:v>124.0234979</c:v>
                </c:pt>
                <c:pt idx="1601">
                  <c:v>124.1015506</c:v>
                </c:pt>
                <c:pt idx="1602">
                  <c:v>124.17517960000001</c:v>
                </c:pt>
                <c:pt idx="1603">
                  <c:v>124.25201060000001</c:v>
                </c:pt>
                <c:pt idx="1604">
                  <c:v>124.325419</c:v>
                </c:pt>
                <c:pt idx="1605">
                  <c:v>124.4032279</c:v>
                </c:pt>
                <c:pt idx="1606">
                  <c:v>124.4729054</c:v>
                </c:pt>
                <c:pt idx="1607">
                  <c:v>124.5516587</c:v>
                </c:pt>
                <c:pt idx="1608">
                  <c:v>124.62974939999999</c:v>
                </c:pt>
                <c:pt idx="1609">
                  <c:v>124.7066083</c:v>
                </c:pt>
                <c:pt idx="1610">
                  <c:v>124.7764988</c:v>
                </c:pt>
                <c:pt idx="1611">
                  <c:v>124.8551945</c:v>
                </c:pt>
                <c:pt idx="1612">
                  <c:v>124.9278558</c:v>
                </c:pt>
                <c:pt idx="1613">
                  <c:v>125.0059389</c:v>
                </c:pt>
                <c:pt idx="1614">
                  <c:v>125.0790111</c:v>
                </c:pt>
                <c:pt idx="1615">
                  <c:v>125.15683540000001</c:v>
                </c:pt>
                <c:pt idx="1616">
                  <c:v>125.230538</c:v>
                </c:pt>
                <c:pt idx="1617">
                  <c:v>125.3043076</c:v>
                </c:pt>
                <c:pt idx="1618">
                  <c:v>125.37803769999999</c:v>
                </c:pt>
                <c:pt idx="1619">
                  <c:v>125.45578620000001</c:v>
                </c:pt>
                <c:pt idx="1620">
                  <c:v>125.5307897</c:v>
                </c:pt>
                <c:pt idx="1621">
                  <c:v>125.6077288</c:v>
                </c:pt>
                <c:pt idx="1622">
                  <c:v>125.68160640000001</c:v>
                </c:pt>
                <c:pt idx="1623">
                  <c:v>125.7589122</c:v>
                </c:pt>
                <c:pt idx="1624">
                  <c:v>125.8286214</c:v>
                </c:pt>
                <c:pt idx="1625">
                  <c:v>125.90663720000001</c:v>
                </c:pt>
                <c:pt idx="1626">
                  <c:v>125.9807632</c:v>
                </c:pt>
                <c:pt idx="1627">
                  <c:v>126.0579439</c:v>
                </c:pt>
                <c:pt idx="1628">
                  <c:v>126.1316482</c:v>
                </c:pt>
                <c:pt idx="1629">
                  <c:v>126.2094689</c:v>
                </c:pt>
                <c:pt idx="1630">
                  <c:v>126.2834319</c:v>
                </c:pt>
                <c:pt idx="1631">
                  <c:v>126.36103079999999</c:v>
                </c:pt>
                <c:pt idx="1632">
                  <c:v>126.4347496</c:v>
                </c:pt>
                <c:pt idx="1633">
                  <c:v>126.51275440000001</c:v>
                </c:pt>
                <c:pt idx="1634">
                  <c:v>126.5865573</c:v>
                </c:pt>
                <c:pt idx="1635">
                  <c:v>126.66142050000001</c:v>
                </c:pt>
                <c:pt idx="1636">
                  <c:v>126.7337477</c:v>
                </c:pt>
                <c:pt idx="1637">
                  <c:v>126.811612</c:v>
                </c:pt>
                <c:pt idx="1638">
                  <c:v>126.8853084</c:v>
                </c:pt>
                <c:pt idx="1639">
                  <c:v>126.9642695</c:v>
                </c:pt>
                <c:pt idx="1640">
                  <c:v>127.0370673</c:v>
                </c:pt>
                <c:pt idx="1641">
                  <c:v>127.1146234</c:v>
                </c:pt>
                <c:pt idx="1642">
                  <c:v>127.1842935</c:v>
                </c:pt>
                <c:pt idx="1643">
                  <c:v>127.2622865</c:v>
                </c:pt>
                <c:pt idx="1644">
                  <c:v>127.3358109</c:v>
                </c:pt>
                <c:pt idx="1645">
                  <c:v>127.41374740000001</c:v>
                </c:pt>
                <c:pt idx="1646">
                  <c:v>127.48738899999999</c:v>
                </c:pt>
                <c:pt idx="1647">
                  <c:v>127.5651994</c:v>
                </c:pt>
                <c:pt idx="1648">
                  <c:v>127.6389243</c:v>
                </c:pt>
                <c:pt idx="1649">
                  <c:v>127.7168408</c:v>
                </c:pt>
                <c:pt idx="1650">
                  <c:v>127.78635509999999</c:v>
                </c:pt>
                <c:pt idx="1651">
                  <c:v>127.8641624</c:v>
                </c:pt>
                <c:pt idx="1652">
                  <c:v>127.9379405</c:v>
                </c:pt>
                <c:pt idx="1653">
                  <c:v>128.01588599999999</c:v>
                </c:pt>
                <c:pt idx="1654">
                  <c:v>128.08945439999999</c:v>
                </c:pt>
                <c:pt idx="1655">
                  <c:v>128.16727030000001</c:v>
                </c:pt>
                <c:pt idx="1656">
                  <c:v>128.24104220000001</c:v>
                </c:pt>
                <c:pt idx="1657">
                  <c:v>128.3148999</c:v>
                </c:pt>
                <c:pt idx="1658">
                  <c:v>128.3884406</c:v>
                </c:pt>
                <c:pt idx="1659">
                  <c:v>128.4663098</c:v>
                </c:pt>
                <c:pt idx="1660">
                  <c:v>128.53992640000001</c:v>
                </c:pt>
                <c:pt idx="1661">
                  <c:v>128.61779340000001</c:v>
                </c:pt>
                <c:pt idx="1662">
                  <c:v>128.69152130000001</c:v>
                </c:pt>
                <c:pt idx="1663">
                  <c:v>128.77039189999999</c:v>
                </c:pt>
                <c:pt idx="1664">
                  <c:v>128.83899600000001</c:v>
                </c:pt>
                <c:pt idx="1665">
                  <c:v>128.91681700000001</c:v>
                </c:pt>
                <c:pt idx="1666">
                  <c:v>128.9905253</c:v>
                </c:pt>
                <c:pt idx="1667">
                  <c:v>129.06832220000001</c:v>
                </c:pt>
                <c:pt idx="1668">
                  <c:v>129.14201199999999</c:v>
                </c:pt>
                <c:pt idx="1669">
                  <c:v>129.2198544</c:v>
                </c:pt>
                <c:pt idx="1670">
                  <c:v>129.29371459999999</c:v>
                </c:pt>
                <c:pt idx="1671">
                  <c:v>129.36769319999999</c:v>
                </c:pt>
                <c:pt idx="1672">
                  <c:v>129.4421749</c:v>
                </c:pt>
                <c:pt idx="1673">
                  <c:v>129.51926030000001</c:v>
                </c:pt>
                <c:pt idx="1674">
                  <c:v>129.59410270000001</c:v>
                </c:pt>
                <c:pt idx="1675">
                  <c:v>129.6703713</c:v>
                </c:pt>
                <c:pt idx="1676">
                  <c:v>129.74410649999999</c:v>
                </c:pt>
                <c:pt idx="1677">
                  <c:v>129.82191409999999</c:v>
                </c:pt>
                <c:pt idx="1678">
                  <c:v>129.89166209999999</c:v>
                </c:pt>
                <c:pt idx="1679">
                  <c:v>129.96978849999999</c:v>
                </c:pt>
                <c:pt idx="1680">
                  <c:v>130.04452789999999</c:v>
                </c:pt>
                <c:pt idx="1681">
                  <c:v>130.12095919999999</c:v>
                </c:pt>
                <c:pt idx="1682">
                  <c:v>130.19462859999999</c:v>
                </c:pt>
                <c:pt idx="1683">
                  <c:v>130.272482</c:v>
                </c:pt>
                <c:pt idx="1684">
                  <c:v>130.34617739999999</c:v>
                </c:pt>
                <c:pt idx="1685">
                  <c:v>130.42403759999999</c:v>
                </c:pt>
                <c:pt idx="1686">
                  <c:v>130.49364639999999</c:v>
                </c:pt>
                <c:pt idx="1687">
                  <c:v>130.57144700000001</c:v>
                </c:pt>
                <c:pt idx="1688">
                  <c:v>130.64524280000001</c:v>
                </c:pt>
                <c:pt idx="1689">
                  <c:v>130.72299430000001</c:v>
                </c:pt>
                <c:pt idx="1690">
                  <c:v>130.7967482</c:v>
                </c:pt>
                <c:pt idx="1691">
                  <c:v>130.8745997</c:v>
                </c:pt>
                <c:pt idx="1692">
                  <c:v>130.94826979999999</c:v>
                </c:pt>
                <c:pt idx="1693">
                  <c:v>131.02230349999999</c:v>
                </c:pt>
                <c:pt idx="1694">
                  <c:v>131.09658339999999</c:v>
                </c:pt>
                <c:pt idx="1695">
                  <c:v>131.17363109999999</c:v>
                </c:pt>
                <c:pt idx="1696">
                  <c:v>131.2472669</c:v>
                </c:pt>
                <c:pt idx="1697">
                  <c:v>131.32505119999999</c:v>
                </c:pt>
                <c:pt idx="1698">
                  <c:v>131.39884409999999</c:v>
                </c:pt>
                <c:pt idx="1699">
                  <c:v>131.4766395</c:v>
                </c:pt>
                <c:pt idx="1700">
                  <c:v>131.54642720000001</c:v>
                </c:pt>
                <c:pt idx="1701">
                  <c:v>131.62436389999999</c:v>
                </c:pt>
                <c:pt idx="1702">
                  <c:v>131.69785769999999</c:v>
                </c:pt>
                <c:pt idx="1703">
                  <c:v>131.7756626</c:v>
                </c:pt>
                <c:pt idx="1704">
                  <c:v>131.8494097</c:v>
                </c:pt>
                <c:pt idx="1705">
                  <c:v>131.92715720000001</c:v>
                </c:pt>
                <c:pt idx="1706">
                  <c:v>132.0011131</c:v>
                </c:pt>
                <c:pt idx="1707">
                  <c:v>132.0749921</c:v>
                </c:pt>
                <c:pt idx="1708">
                  <c:v>132.14842759999999</c:v>
                </c:pt>
                <c:pt idx="1709">
                  <c:v>132.22625970000001</c:v>
                </c:pt>
                <c:pt idx="1710">
                  <c:v>132.304014</c:v>
                </c:pt>
                <c:pt idx="1711">
                  <c:v>132.37792390000001</c:v>
                </c:pt>
                <c:pt idx="1712">
                  <c:v>132.4517362</c:v>
                </c:pt>
                <c:pt idx="1713">
                  <c:v>132.529257</c:v>
                </c:pt>
                <c:pt idx="1714">
                  <c:v>132.6029867</c:v>
                </c:pt>
                <c:pt idx="1715">
                  <c:v>132.68081100000001</c:v>
                </c:pt>
                <c:pt idx="1716">
                  <c:v>132.7548391</c:v>
                </c:pt>
                <c:pt idx="1717">
                  <c:v>132.82942399999999</c:v>
                </c:pt>
                <c:pt idx="1718">
                  <c:v>132.9019275</c:v>
                </c:pt>
                <c:pt idx="1719">
                  <c:v>132.97977030000001</c:v>
                </c:pt>
                <c:pt idx="1720">
                  <c:v>133.0535893</c:v>
                </c:pt>
                <c:pt idx="1721">
                  <c:v>133.12725560000001</c:v>
                </c:pt>
                <c:pt idx="1722">
                  <c:v>133.20097029999999</c:v>
                </c:pt>
                <c:pt idx="1723">
                  <c:v>133.27471510000001</c:v>
                </c:pt>
                <c:pt idx="1724">
                  <c:v>133.34843029999999</c:v>
                </c:pt>
                <c:pt idx="1725">
                  <c:v>133.4221297</c:v>
                </c:pt>
                <c:pt idx="1726">
                  <c:v>133.49589399999999</c:v>
                </c:pt>
                <c:pt idx="1727">
                  <c:v>133.5738849</c:v>
                </c:pt>
                <c:pt idx="1728">
                  <c:v>133.64403909999999</c:v>
                </c:pt>
                <c:pt idx="1729">
                  <c:v>133.7225148</c:v>
                </c:pt>
                <c:pt idx="1730">
                  <c:v>133.7955101</c:v>
                </c:pt>
                <c:pt idx="1731">
                  <c:v>133.87264730000001</c:v>
                </c:pt>
                <c:pt idx="1732">
                  <c:v>133.9423079</c:v>
                </c:pt>
                <c:pt idx="1733">
                  <c:v>134.0201591</c:v>
                </c:pt>
                <c:pt idx="1734">
                  <c:v>134.0944987</c:v>
                </c:pt>
                <c:pt idx="1735">
                  <c:v>134.167935</c:v>
                </c:pt>
                <c:pt idx="1736">
                  <c:v>134.24126889999999</c:v>
                </c:pt>
                <c:pt idx="1737">
                  <c:v>134.31502510000001</c:v>
                </c:pt>
                <c:pt idx="1738">
                  <c:v>134.38890169999999</c:v>
                </c:pt>
                <c:pt idx="1739">
                  <c:v>134.46272089999999</c:v>
                </c:pt>
                <c:pt idx="1740">
                  <c:v>134.53663990000001</c:v>
                </c:pt>
                <c:pt idx="1741">
                  <c:v>134.6140829</c:v>
                </c:pt>
                <c:pt idx="1742">
                  <c:v>134.6848967</c:v>
                </c:pt>
                <c:pt idx="1743">
                  <c:v>134.7614633</c:v>
                </c:pt>
                <c:pt idx="1744">
                  <c:v>134.83520799999999</c:v>
                </c:pt>
                <c:pt idx="1745">
                  <c:v>134.90894220000001</c:v>
                </c:pt>
                <c:pt idx="1746">
                  <c:v>134.98282040000001</c:v>
                </c:pt>
                <c:pt idx="1747">
                  <c:v>135.0568265</c:v>
                </c:pt>
                <c:pt idx="1748">
                  <c:v>135.13051970000001</c:v>
                </c:pt>
                <c:pt idx="1749">
                  <c:v>135.20503450000001</c:v>
                </c:pt>
                <c:pt idx="1750">
                  <c:v>135.27820539999999</c:v>
                </c:pt>
                <c:pt idx="1751">
                  <c:v>135.355929</c:v>
                </c:pt>
                <c:pt idx="1752">
                  <c:v>135.42904999999999</c:v>
                </c:pt>
                <c:pt idx="1753">
                  <c:v>135.50388390000001</c:v>
                </c:pt>
                <c:pt idx="1754">
                  <c:v>135.57683710000001</c:v>
                </c:pt>
                <c:pt idx="1755">
                  <c:v>135.6516761</c:v>
                </c:pt>
                <c:pt idx="1756">
                  <c:v>135.72525160000001</c:v>
                </c:pt>
                <c:pt idx="1757">
                  <c:v>135.8021713</c:v>
                </c:pt>
                <c:pt idx="1758">
                  <c:v>135.87578959999999</c:v>
                </c:pt>
                <c:pt idx="1759">
                  <c:v>135.9506489</c:v>
                </c:pt>
                <c:pt idx="1760">
                  <c:v>136.02425049999999</c:v>
                </c:pt>
                <c:pt idx="1761">
                  <c:v>136.09714149999999</c:v>
                </c:pt>
                <c:pt idx="1762">
                  <c:v>136.1718224</c:v>
                </c:pt>
                <c:pt idx="1763">
                  <c:v>136.24536749999999</c:v>
                </c:pt>
                <c:pt idx="1764">
                  <c:v>136.31834889999999</c:v>
                </c:pt>
                <c:pt idx="1765">
                  <c:v>136.3962617</c:v>
                </c:pt>
                <c:pt idx="1766">
                  <c:v>136.47015039999999</c:v>
                </c:pt>
                <c:pt idx="1767">
                  <c:v>136.54442259999999</c:v>
                </c:pt>
                <c:pt idx="1768">
                  <c:v>136.6176585</c:v>
                </c:pt>
                <c:pt idx="1769">
                  <c:v>136.69133769999999</c:v>
                </c:pt>
                <c:pt idx="1770">
                  <c:v>136.76466930000001</c:v>
                </c:pt>
                <c:pt idx="1771">
                  <c:v>136.8392039</c:v>
                </c:pt>
                <c:pt idx="1772">
                  <c:v>136.9124032</c:v>
                </c:pt>
                <c:pt idx="1773">
                  <c:v>136.99089799999999</c:v>
                </c:pt>
                <c:pt idx="1774">
                  <c:v>137.05988379999999</c:v>
                </c:pt>
                <c:pt idx="1775">
                  <c:v>137.1373183</c:v>
                </c:pt>
                <c:pt idx="1776">
                  <c:v>137.21202840000001</c:v>
                </c:pt>
                <c:pt idx="1777">
                  <c:v>137.2852116</c:v>
                </c:pt>
                <c:pt idx="1778">
                  <c:v>137.3587732</c:v>
                </c:pt>
                <c:pt idx="1779">
                  <c:v>137.4328204</c:v>
                </c:pt>
                <c:pt idx="1780">
                  <c:v>137.50605049999999</c:v>
                </c:pt>
                <c:pt idx="1781">
                  <c:v>137.57989950000001</c:v>
                </c:pt>
                <c:pt idx="1782">
                  <c:v>137.65414759999999</c:v>
                </c:pt>
                <c:pt idx="1783">
                  <c:v>137.73143540000001</c:v>
                </c:pt>
                <c:pt idx="1784">
                  <c:v>137.8020013</c:v>
                </c:pt>
                <c:pt idx="1785">
                  <c:v>137.8789452</c:v>
                </c:pt>
                <c:pt idx="1786">
                  <c:v>137.9526492</c:v>
                </c:pt>
                <c:pt idx="1787">
                  <c:v>138.02643499999999</c:v>
                </c:pt>
                <c:pt idx="1788">
                  <c:v>138.10082180000001</c:v>
                </c:pt>
                <c:pt idx="1789">
                  <c:v>138.17463309999999</c:v>
                </c:pt>
                <c:pt idx="1790">
                  <c:v>138.24715119999999</c:v>
                </c:pt>
                <c:pt idx="1791">
                  <c:v>138.32106590000001</c:v>
                </c:pt>
                <c:pt idx="1792">
                  <c:v>138.39473229999999</c:v>
                </c:pt>
                <c:pt idx="1793">
                  <c:v>138.47321539999999</c:v>
                </c:pt>
                <c:pt idx="1794">
                  <c:v>138.54612829999999</c:v>
                </c:pt>
                <c:pt idx="1795">
                  <c:v>138.62029910000001</c:v>
                </c:pt>
                <c:pt idx="1796">
                  <c:v>138.69464350000001</c:v>
                </c:pt>
                <c:pt idx="1797">
                  <c:v>138.77251820000001</c:v>
                </c:pt>
                <c:pt idx="1798">
                  <c:v>138.84196990000001</c:v>
                </c:pt>
                <c:pt idx="1799">
                  <c:v>138.9200888</c:v>
                </c:pt>
                <c:pt idx="1800">
                  <c:v>138.99296380000001</c:v>
                </c:pt>
                <c:pt idx="1801">
                  <c:v>139.06647709999999</c:v>
                </c:pt>
                <c:pt idx="1802">
                  <c:v>139.13995610000001</c:v>
                </c:pt>
                <c:pt idx="1803">
                  <c:v>139.21406049999999</c:v>
                </c:pt>
                <c:pt idx="1804">
                  <c:v>139.28770919999999</c:v>
                </c:pt>
                <c:pt idx="1805">
                  <c:v>139.3621885</c:v>
                </c:pt>
                <c:pt idx="1806">
                  <c:v>139.43499940000001</c:v>
                </c:pt>
                <c:pt idx="1807">
                  <c:v>139.5127851</c:v>
                </c:pt>
                <c:pt idx="1808">
                  <c:v>139.58258939999999</c:v>
                </c:pt>
                <c:pt idx="1809">
                  <c:v>139.66139759999999</c:v>
                </c:pt>
                <c:pt idx="1810">
                  <c:v>139.73433729999999</c:v>
                </c:pt>
                <c:pt idx="1811">
                  <c:v>139.8082005</c:v>
                </c:pt>
                <c:pt idx="1812">
                  <c:v>139.8825105</c:v>
                </c:pt>
                <c:pt idx="1813">
                  <c:v>139.95527430000001</c:v>
                </c:pt>
                <c:pt idx="1814">
                  <c:v>140.02934339999999</c:v>
                </c:pt>
                <c:pt idx="1815">
                  <c:v>140.10376579999999</c:v>
                </c:pt>
                <c:pt idx="1816">
                  <c:v>140.1767098</c:v>
                </c:pt>
                <c:pt idx="1817">
                  <c:v>140.25477950000001</c:v>
                </c:pt>
                <c:pt idx="1818">
                  <c:v>140.32806400000001</c:v>
                </c:pt>
                <c:pt idx="1819">
                  <c:v>140.4026508</c:v>
                </c:pt>
                <c:pt idx="1820">
                  <c:v>140.47520950000001</c:v>
                </c:pt>
                <c:pt idx="1821">
                  <c:v>140.54920340000001</c:v>
                </c:pt>
                <c:pt idx="1822">
                  <c:v>140.6238591</c:v>
                </c:pt>
                <c:pt idx="1823">
                  <c:v>140.6966864</c:v>
                </c:pt>
              </c:numCache>
            </c:numRef>
          </c:xVal>
          <c:yVal>
            <c:numRef>
              <c:f>'40'!$B$2:$B$1825</c:f>
              <c:numCache>
                <c:formatCode>General</c:formatCode>
                <c:ptCount val="1824"/>
                <c:pt idx="0">
                  <c:v>2.988443565368653</c:v>
                </c:pt>
                <c:pt idx="1">
                  <c:v>0</c:v>
                </c:pt>
                <c:pt idx="2">
                  <c:v>0.90104970932006834</c:v>
                </c:pt>
                <c:pt idx="3">
                  <c:v>0</c:v>
                </c:pt>
                <c:pt idx="4">
                  <c:v>2.988443565368653</c:v>
                </c:pt>
                <c:pt idx="5">
                  <c:v>0</c:v>
                </c:pt>
                <c:pt idx="6">
                  <c:v>2.988443565368653</c:v>
                </c:pt>
                <c:pt idx="7">
                  <c:v>0</c:v>
                </c:pt>
                <c:pt idx="8">
                  <c:v>0.90104970932006834</c:v>
                </c:pt>
                <c:pt idx="9">
                  <c:v>0</c:v>
                </c:pt>
                <c:pt idx="10">
                  <c:v>2.988443565368653</c:v>
                </c:pt>
                <c:pt idx="11">
                  <c:v>0</c:v>
                </c:pt>
                <c:pt idx="12">
                  <c:v>2.988443565368653</c:v>
                </c:pt>
                <c:pt idx="13">
                  <c:v>0</c:v>
                </c:pt>
                <c:pt idx="14">
                  <c:v>2.988443565368653</c:v>
                </c:pt>
                <c:pt idx="15">
                  <c:v>0</c:v>
                </c:pt>
                <c:pt idx="16">
                  <c:v>2.988443565368653</c:v>
                </c:pt>
                <c:pt idx="17">
                  <c:v>0</c:v>
                </c:pt>
                <c:pt idx="18">
                  <c:v>0.90104970932006834</c:v>
                </c:pt>
                <c:pt idx="19">
                  <c:v>0</c:v>
                </c:pt>
                <c:pt idx="20">
                  <c:v>0.90104970932006834</c:v>
                </c:pt>
                <c:pt idx="21">
                  <c:v>0</c:v>
                </c:pt>
                <c:pt idx="22">
                  <c:v>0.90104970932006834</c:v>
                </c:pt>
                <c:pt idx="23">
                  <c:v>0</c:v>
                </c:pt>
                <c:pt idx="24">
                  <c:v>0.90104970932006834</c:v>
                </c:pt>
                <c:pt idx="25">
                  <c:v>0</c:v>
                </c:pt>
                <c:pt idx="26">
                  <c:v>0.90104970932006834</c:v>
                </c:pt>
                <c:pt idx="27">
                  <c:v>0</c:v>
                </c:pt>
                <c:pt idx="28">
                  <c:v>0.90104970932006834</c:v>
                </c:pt>
                <c:pt idx="29">
                  <c:v>0</c:v>
                </c:pt>
                <c:pt idx="30">
                  <c:v>0.90104970932006834</c:v>
                </c:pt>
                <c:pt idx="31">
                  <c:v>0</c:v>
                </c:pt>
                <c:pt idx="32">
                  <c:v>0.90104970932006834</c:v>
                </c:pt>
                <c:pt idx="33">
                  <c:v>0</c:v>
                </c:pt>
                <c:pt idx="34">
                  <c:v>2.988443565368653</c:v>
                </c:pt>
                <c:pt idx="35">
                  <c:v>0</c:v>
                </c:pt>
                <c:pt idx="36">
                  <c:v>2.988443565368653</c:v>
                </c:pt>
                <c:pt idx="37">
                  <c:v>0</c:v>
                </c:pt>
                <c:pt idx="38">
                  <c:v>2.988443565368653</c:v>
                </c:pt>
                <c:pt idx="39">
                  <c:v>0</c:v>
                </c:pt>
                <c:pt idx="40">
                  <c:v>2.988443565368653</c:v>
                </c:pt>
                <c:pt idx="41">
                  <c:v>0</c:v>
                </c:pt>
                <c:pt idx="42">
                  <c:v>2.988443565368653</c:v>
                </c:pt>
                <c:pt idx="43">
                  <c:v>0</c:v>
                </c:pt>
                <c:pt idx="44">
                  <c:v>2.988443565368653</c:v>
                </c:pt>
                <c:pt idx="45">
                  <c:v>0</c:v>
                </c:pt>
                <c:pt idx="46">
                  <c:v>0.90104970932006834</c:v>
                </c:pt>
                <c:pt idx="47">
                  <c:v>0</c:v>
                </c:pt>
                <c:pt idx="48">
                  <c:v>0.90104970932006834</c:v>
                </c:pt>
                <c:pt idx="49">
                  <c:v>0</c:v>
                </c:pt>
                <c:pt idx="50">
                  <c:v>0.90104970932006834</c:v>
                </c:pt>
                <c:pt idx="51">
                  <c:v>0</c:v>
                </c:pt>
                <c:pt idx="52">
                  <c:v>0.90104970932006834</c:v>
                </c:pt>
                <c:pt idx="53">
                  <c:v>0</c:v>
                </c:pt>
                <c:pt idx="54">
                  <c:v>2.988443565368653</c:v>
                </c:pt>
                <c:pt idx="55">
                  <c:v>0</c:v>
                </c:pt>
                <c:pt idx="56">
                  <c:v>2.988443565368653</c:v>
                </c:pt>
                <c:pt idx="57">
                  <c:v>0</c:v>
                </c:pt>
                <c:pt idx="58">
                  <c:v>2.988443565368653</c:v>
                </c:pt>
                <c:pt idx="59">
                  <c:v>0</c:v>
                </c:pt>
                <c:pt idx="60">
                  <c:v>2.988443565368653</c:v>
                </c:pt>
                <c:pt idx="61">
                  <c:v>0</c:v>
                </c:pt>
                <c:pt idx="62">
                  <c:v>2.988443565368653</c:v>
                </c:pt>
                <c:pt idx="63">
                  <c:v>0</c:v>
                </c:pt>
                <c:pt idx="64">
                  <c:v>2.988443565368653</c:v>
                </c:pt>
                <c:pt idx="65">
                  <c:v>0</c:v>
                </c:pt>
                <c:pt idx="66">
                  <c:v>2.988443565368653</c:v>
                </c:pt>
                <c:pt idx="67">
                  <c:v>0</c:v>
                </c:pt>
                <c:pt idx="68">
                  <c:v>0.90104970932006834</c:v>
                </c:pt>
                <c:pt idx="69">
                  <c:v>0</c:v>
                </c:pt>
                <c:pt idx="70">
                  <c:v>0.90104970932006834</c:v>
                </c:pt>
                <c:pt idx="71">
                  <c:v>0</c:v>
                </c:pt>
                <c:pt idx="72">
                  <c:v>0.90104970932006834</c:v>
                </c:pt>
                <c:pt idx="73">
                  <c:v>0</c:v>
                </c:pt>
                <c:pt idx="74">
                  <c:v>2.988443565368653</c:v>
                </c:pt>
                <c:pt idx="75">
                  <c:v>0</c:v>
                </c:pt>
                <c:pt idx="76">
                  <c:v>2.988443565368653</c:v>
                </c:pt>
                <c:pt idx="77">
                  <c:v>0</c:v>
                </c:pt>
                <c:pt idx="78">
                  <c:v>2.988443565368653</c:v>
                </c:pt>
                <c:pt idx="79">
                  <c:v>0</c:v>
                </c:pt>
                <c:pt idx="80">
                  <c:v>2.988443565368653</c:v>
                </c:pt>
                <c:pt idx="81">
                  <c:v>0</c:v>
                </c:pt>
                <c:pt idx="82">
                  <c:v>2.988443565368653</c:v>
                </c:pt>
                <c:pt idx="83">
                  <c:v>0</c:v>
                </c:pt>
                <c:pt idx="84">
                  <c:v>2.988443565368653</c:v>
                </c:pt>
                <c:pt idx="85">
                  <c:v>0</c:v>
                </c:pt>
                <c:pt idx="86">
                  <c:v>4.1291284561157227</c:v>
                </c:pt>
                <c:pt idx="87">
                  <c:v>0</c:v>
                </c:pt>
                <c:pt idx="88">
                  <c:v>4.1291284561157227</c:v>
                </c:pt>
                <c:pt idx="89">
                  <c:v>0</c:v>
                </c:pt>
                <c:pt idx="90">
                  <c:v>2.988443565368653</c:v>
                </c:pt>
                <c:pt idx="91">
                  <c:v>0</c:v>
                </c:pt>
                <c:pt idx="92">
                  <c:v>2.988443565368653</c:v>
                </c:pt>
                <c:pt idx="93">
                  <c:v>0</c:v>
                </c:pt>
                <c:pt idx="94">
                  <c:v>5.0168323516845703</c:v>
                </c:pt>
                <c:pt idx="95">
                  <c:v>0</c:v>
                </c:pt>
                <c:pt idx="96">
                  <c:v>4.1291284561157227</c:v>
                </c:pt>
                <c:pt idx="97">
                  <c:v>0</c:v>
                </c:pt>
                <c:pt idx="98">
                  <c:v>4.1291284561157227</c:v>
                </c:pt>
                <c:pt idx="99">
                  <c:v>0</c:v>
                </c:pt>
                <c:pt idx="100">
                  <c:v>4.1291284561157227</c:v>
                </c:pt>
                <c:pt idx="101">
                  <c:v>0</c:v>
                </c:pt>
                <c:pt idx="102">
                  <c:v>4.1291284561157227</c:v>
                </c:pt>
                <c:pt idx="103">
                  <c:v>0</c:v>
                </c:pt>
                <c:pt idx="104">
                  <c:v>5.0168323516845703</c:v>
                </c:pt>
                <c:pt idx="105">
                  <c:v>0</c:v>
                </c:pt>
                <c:pt idx="106">
                  <c:v>4.1291284561157227</c:v>
                </c:pt>
                <c:pt idx="107">
                  <c:v>0</c:v>
                </c:pt>
                <c:pt idx="108">
                  <c:v>5.0168323516845703</c:v>
                </c:pt>
                <c:pt idx="109">
                  <c:v>0</c:v>
                </c:pt>
                <c:pt idx="110">
                  <c:v>4.1291284561157227</c:v>
                </c:pt>
                <c:pt idx="111">
                  <c:v>0</c:v>
                </c:pt>
                <c:pt idx="112">
                  <c:v>2.988443565368653</c:v>
                </c:pt>
                <c:pt idx="113">
                  <c:v>0</c:v>
                </c:pt>
                <c:pt idx="114">
                  <c:v>4.1291284561157227</c:v>
                </c:pt>
                <c:pt idx="115">
                  <c:v>0</c:v>
                </c:pt>
                <c:pt idx="116">
                  <c:v>4.1291284561157227</c:v>
                </c:pt>
                <c:pt idx="117">
                  <c:v>0</c:v>
                </c:pt>
                <c:pt idx="118">
                  <c:v>4.1291284561157227</c:v>
                </c:pt>
                <c:pt idx="119">
                  <c:v>0</c:v>
                </c:pt>
                <c:pt idx="120">
                  <c:v>5.0168323516845703</c:v>
                </c:pt>
                <c:pt idx="121">
                  <c:v>0</c:v>
                </c:pt>
                <c:pt idx="122">
                  <c:v>5.0168323516845703</c:v>
                </c:pt>
                <c:pt idx="123">
                  <c:v>0</c:v>
                </c:pt>
                <c:pt idx="124">
                  <c:v>4.1291284561157227</c:v>
                </c:pt>
                <c:pt idx="125">
                  <c:v>0</c:v>
                </c:pt>
                <c:pt idx="126">
                  <c:v>4.1291284561157227</c:v>
                </c:pt>
                <c:pt idx="127">
                  <c:v>0</c:v>
                </c:pt>
                <c:pt idx="128">
                  <c:v>4.1291284561157227</c:v>
                </c:pt>
                <c:pt idx="129">
                  <c:v>0</c:v>
                </c:pt>
                <c:pt idx="130">
                  <c:v>5.0168323516845703</c:v>
                </c:pt>
                <c:pt idx="131">
                  <c:v>0</c:v>
                </c:pt>
                <c:pt idx="132">
                  <c:v>5.0168323516845703</c:v>
                </c:pt>
                <c:pt idx="133">
                  <c:v>0</c:v>
                </c:pt>
                <c:pt idx="134">
                  <c:v>5.0168323516845703</c:v>
                </c:pt>
                <c:pt idx="135">
                  <c:v>0</c:v>
                </c:pt>
                <c:pt idx="136">
                  <c:v>5.0168323516845703</c:v>
                </c:pt>
                <c:pt idx="137">
                  <c:v>0</c:v>
                </c:pt>
                <c:pt idx="138">
                  <c:v>4.1291284561157227</c:v>
                </c:pt>
                <c:pt idx="139">
                  <c:v>0</c:v>
                </c:pt>
                <c:pt idx="140">
                  <c:v>5.0168323516845703</c:v>
                </c:pt>
                <c:pt idx="141">
                  <c:v>0</c:v>
                </c:pt>
                <c:pt idx="142">
                  <c:v>4.1291284561157227</c:v>
                </c:pt>
                <c:pt idx="143">
                  <c:v>0</c:v>
                </c:pt>
                <c:pt idx="144">
                  <c:v>5.0168323516845703</c:v>
                </c:pt>
                <c:pt idx="145">
                  <c:v>0</c:v>
                </c:pt>
                <c:pt idx="146">
                  <c:v>5.0168323516845703</c:v>
                </c:pt>
                <c:pt idx="147">
                  <c:v>0</c:v>
                </c:pt>
                <c:pt idx="148">
                  <c:v>5.0168323516845703</c:v>
                </c:pt>
                <c:pt idx="149">
                  <c:v>0</c:v>
                </c:pt>
                <c:pt idx="150">
                  <c:v>4.1291284561157227</c:v>
                </c:pt>
                <c:pt idx="151">
                  <c:v>0</c:v>
                </c:pt>
                <c:pt idx="152">
                  <c:v>4.1291284561157227</c:v>
                </c:pt>
                <c:pt idx="153">
                  <c:v>0</c:v>
                </c:pt>
                <c:pt idx="154">
                  <c:v>4.1291284561157227</c:v>
                </c:pt>
                <c:pt idx="155">
                  <c:v>0</c:v>
                </c:pt>
                <c:pt idx="156">
                  <c:v>4.1291284561157227</c:v>
                </c:pt>
                <c:pt idx="157">
                  <c:v>0</c:v>
                </c:pt>
                <c:pt idx="158">
                  <c:v>5.0168323516845703</c:v>
                </c:pt>
                <c:pt idx="159">
                  <c:v>0</c:v>
                </c:pt>
                <c:pt idx="160">
                  <c:v>5.0168323516845703</c:v>
                </c:pt>
                <c:pt idx="161">
                  <c:v>0</c:v>
                </c:pt>
                <c:pt idx="162">
                  <c:v>5.0168323516845703</c:v>
                </c:pt>
                <c:pt idx="163">
                  <c:v>0</c:v>
                </c:pt>
                <c:pt idx="164">
                  <c:v>5.0168323516845703</c:v>
                </c:pt>
                <c:pt idx="165">
                  <c:v>0</c:v>
                </c:pt>
                <c:pt idx="166">
                  <c:v>4.1291284561157227</c:v>
                </c:pt>
                <c:pt idx="167">
                  <c:v>0</c:v>
                </c:pt>
                <c:pt idx="168">
                  <c:v>5.0168323516845703</c:v>
                </c:pt>
                <c:pt idx="169">
                  <c:v>0</c:v>
                </c:pt>
                <c:pt idx="170">
                  <c:v>5.0168323516845703</c:v>
                </c:pt>
                <c:pt idx="171">
                  <c:v>0</c:v>
                </c:pt>
                <c:pt idx="172">
                  <c:v>4.1291284561157227</c:v>
                </c:pt>
                <c:pt idx="173">
                  <c:v>0</c:v>
                </c:pt>
                <c:pt idx="174">
                  <c:v>4.1291284561157227</c:v>
                </c:pt>
                <c:pt idx="175">
                  <c:v>0</c:v>
                </c:pt>
                <c:pt idx="176">
                  <c:v>4.1291284561157227</c:v>
                </c:pt>
                <c:pt idx="177">
                  <c:v>0</c:v>
                </c:pt>
                <c:pt idx="178">
                  <c:v>4.1291284561157227</c:v>
                </c:pt>
                <c:pt idx="179">
                  <c:v>0</c:v>
                </c:pt>
                <c:pt idx="180">
                  <c:v>5.0168323516845703</c:v>
                </c:pt>
                <c:pt idx="181">
                  <c:v>0</c:v>
                </c:pt>
                <c:pt idx="182">
                  <c:v>4.1291284561157227</c:v>
                </c:pt>
                <c:pt idx="183">
                  <c:v>0</c:v>
                </c:pt>
                <c:pt idx="184">
                  <c:v>4.1291284561157227</c:v>
                </c:pt>
                <c:pt idx="185">
                  <c:v>0</c:v>
                </c:pt>
                <c:pt idx="186">
                  <c:v>4.1291284561157227</c:v>
                </c:pt>
                <c:pt idx="187">
                  <c:v>0</c:v>
                </c:pt>
                <c:pt idx="188">
                  <c:v>4.1291284561157227</c:v>
                </c:pt>
                <c:pt idx="189">
                  <c:v>0</c:v>
                </c:pt>
                <c:pt idx="190">
                  <c:v>4.1291284561157227</c:v>
                </c:pt>
                <c:pt idx="191">
                  <c:v>0</c:v>
                </c:pt>
                <c:pt idx="192">
                  <c:v>2.988443565368653</c:v>
                </c:pt>
                <c:pt idx="193">
                  <c:v>0</c:v>
                </c:pt>
                <c:pt idx="194">
                  <c:v>2.988443565368653</c:v>
                </c:pt>
                <c:pt idx="195">
                  <c:v>0</c:v>
                </c:pt>
                <c:pt idx="196">
                  <c:v>4.1291284561157227</c:v>
                </c:pt>
                <c:pt idx="197">
                  <c:v>0</c:v>
                </c:pt>
                <c:pt idx="198">
                  <c:v>4.1291284561157227</c:v>
                </c:pt>
                <c:pt idx="199">
                  <c:v>0</c:v>
                </c:pt>
                <c:pt idx="200">
                  <c:v>2.988443565368653</c:v>
                </c:pt>
                <c:pt idx="201">
                  <c:v>0</c:v>
                </c:pt>
                <c:pt idx="202">
                  <c:v>4.1291284561157227</c:v>
                </c:pt>
                <c:pt idx="203">
                  <c:v>0</c:v>
                </c:pt>
                <c:pt idx="204">
                  <c:v>4.1291284561157227</c:v>
                </c:pt>
                <c:pt idx="205">
                  <c:v>0</c:v>
                </c:pt>
                <c:pt idx="206">
                  <c:v>2.988443565368653</c:v>
                </c:pt>
                <c:pt idx="207">
                  <c:v>0</c:v>
                </c:pt>
                <c:pt idx="208">
                  <c:v>2.988443565368653</c:v>
                </c:pt>
                <c:pt idx="209">
                  <c:v>0</c:v>
                </c:pt>
                <c:pt idx="210">
                  <c:v>2.988443565368653</c:v>
                </c:pt>
                <c:pt idx="211">
                  <c:v>0</c:v>
                </c:pt>
                <c:pt idx="212">
                  <c:v>4.1291284561157227</c:v>
                </c:pt>
                <c:pt idx="213">
                  <c:v>0</c:v>
                </c:pt>
                <c:pt idx="214">
                  <c:v>2.988443565368653</c:v>
                </c:pt>
                <c:pt idx="215">
                  <c:v>0</c:v>
                </c:pt>
                <c:pt idx="216">
                  <c:v>4.1291284561157227</c:v>
                </c:pt>
                <c:pt idx="217">
                  <c:v>0</c:v>
                </c:pt>
                <c:pt idx="218">
                  <c:v>4.1291284561157227</c:v>
                </c:pt>
                <c:pt idx="219">
                  <c:v>0</c:v>
                </c:pt>
                <c:pt idx="220">
                  <c:v>2.988443565368653</c:v>
                </c:pt>
                <c:pt idx="221">
                  <c:v>0</c:v>
                </c:pt>
                <c:pt idx="222">
                  <c:v>4.1291284561157227</c:v>
                </c:pt>
                <c:pt idx="223">
                  <c:v>0</c:v>
                </c:pt>
                <c:pt idx="224">
                  <c:v>2.988443565368653</c:v>
                </c:pt>
                <c:pt idx="225">
                  <c:v>0</c:v>
                </c:pt>
                <c:pt idx="226">
                  <c:v>4.1291284561157227</c:v>
                </c:pt>
                <c:pt idx="227">
                  <c:v>0</c:v>
                </c:pt>
                <c:pt idx="228">
                  <c:v>2.988443565368653</c:v>
                </c:pt>
                <c:pt idx="229">
                  <c:v>0</c:v>
                </c:pt>
                <c:pt idx="230">
                  <c:v>2.988443565368653</c:v>
                </c:pt>
                <c:pt idx="231">
                  <c:v>0</c:v>
                </c:pt>
                <c:pt idx="232">
                  <c:v>2.988443565368653</c:v>
                </c:pt>
                <c:pt idx="233">
                  <c:v>0</c:v>
                </c:pt>
                <c:pt idx="234">
                  <c:v>2.988443565368653</c:v>
                </c:pt>
                <c:pt idx="235">
                  <c:v>0</c:v>
                </c:pt>
                <c:pt idx="236">
                  <c:v>2.988443565368653</c:v>
                </c:pt>
                <c:pt idx="237">
                  <c:v>0</c:v>
                </c:pt>
                <c:pt idx="238">
                  <c:v>0.90104970932006834</c:v>
                </c:pt>
                <c:pt idx="239">
                  <c:v>0</c:v>
                </c:pt>
                <c:pt idx="240">
                  <c:v>0.90104970932006834</c:v>
                </c:pt>
                <c:pt idx="241">
                  <c:v>0</c:v>
                </c:pt>
                <c:pt idx="242">
                  <c:v>0.90104970932006834</c:v>
                </c:pt>
                <c:pt idx="243">
                  <c:v>0</c:v>
                </c:pt>
                <c:pt idx="244">
                  <c:v>2.988443565368653</c:v>
                </c:pt>
                <c:pt idx="245">
                  <c:v>0</c:v>
                </c:pt>
                <c:pt idx="246">
                  <c:v>0.90104970932006834</c:v>
                </c:pt>
                <c:pt idx="247">
                  <c:v>0</c:v>
                </c:pt>
                <c:pt idx="248">
                  <c:v>0.90104970932006834</c:v>
                </c:pt>
                <c:pt idx="249">
                  <c:v>0</c:v>
                </c:pt>
                <c:pt idx="250">
                  <c:v>0.90104970932006834</c:v>
                </c:pt>
                <c:pt idx="251">
                  <c:v>0</c:v>
                </c:pt>
                <c:pt idx="252">
                  <c:v>0.90104970932006834</c:v>
                </c:pt>
                <c:pt idx="253">
                  <c:v>0</c:v>
                </c:pt>
                <c:pt idx="254">
                  <c:v>0.90104970932006834</c:v>
                </c:pt>
                <c:pt idx="255">
                  <c:v>0</c:v>
                </c:pt>
                <c:pt idx="256">
                  <c:v>0.90104970932006834</c:v>
                </c:pt>
                <c:pt idx="257">
                  <c:v>0</c:v>
                </c:pt>
                <c:pt idx="258">
                  <c:v>0.90104970932006834</c:v>
                </c:pt>
                <c:pt idx="259">
                  <c:v>0</c:v>
                </c:pt>
                <c:pt idx="260">
                  <c:v>-2.7031490802764888</c:v>
                </c:pt>
                <c:pt idx="261">
                  <c:v>0</c:v>
                </c:pt>
                <c:pt idx="262">
                  <c:v>-2.7031490802764888</c:v>
                </c:pt>
                <c:pt idx="263">
                  <c:v>0</c:v>
                </c:pt>
                <c:pt idx="264">
                  <c:v>-2.7031490802764888</c:v>
                </c:pt>
                <c:pt idx="265">
                  <c:v>0</c:v>
                </c:pt>
                <c:pt idx="266">
                  <c:v>2.988443565368653</c:v>
                </c:pt>
                <c:pt idx="267">
                  <c:v>0</c:v>
                </c:pt>
                <c:pt idx="268">
                  <c:v>0.90104970932006834</c:v>
                </c:pt>
                <c:pt idx="269">
                  <c:v>0</c:v>
                </c:pt>
                <c:pt idx="270">
                  <c:v>-2.7031490802764888</c:v>
                </c:pt>
                <c:pt idx="271">
                  <c:v>0</c:v>
                </c:pt>
                <c:pt idx="272">
                  <c:v>-2.7031490802764888</c:v>
                </c:pt>
                <c:pt idx="273">
                  <c:v>0</c:v>
                </c:pt>
                <c:pt idx="274">
                  <c:v>-2.7031490802764888</c:v>
                </c:pt>
                <c:pt idx="275">
                  <c:v>0</c:v>
                </c:pt>
                <c:pt idx="276">
                  <c:v>-3.9275844573974612</c:v>
                </c:pt>
                <c:pt idx="277">
                  <c:v>0</c:v>
                </c:pt>
                <c:pt idx="278">
                  <c:v>-3.9275844573974612</c:v>
                </c:pt>
                <c:pt idx="279">
                  <c:v>0</c:v>
                </c:pt>
                <c:pt idx="280">
                  <c:v>-3.9275844573974612</c:v>
                </c:pt>
                <c:pt idx="281">
                  <c:v>0</c:v>
                </c:pt>
                <c:pt idx="282">
                  <c:v>0.90104970932006834</c:v>
                </c:pt>
                <c:pt idx="283">
                  <c:v>0</c:v>
                </c:pt>
                <c:pt idx="284">
                  <c:v>-2.7031490802764888</c:v>
                </c:pt>
                <c:pt idx="285">
                  <c:v>0</c:v>
                </c:pt>
                <c:pt idx="286">
                  <c:v>0.90104970932006834</c:v>
                </c:pt>
                <c:pt idx="287">
                  <c:v>0</c:v>
                </c:pt>
                <c:pt idx="288">
                  <c:v>-3.9275844573974612</c:v>
                </c:pt>
                <c:pt idx="289">
                  <c:v>0</c:v>
                </c:pt>
                <c:pt idx="290">
                  <c:v>-3.9275844573974612</c:v>
                </c:pt>
                <c:pt idx="291">
                  <c:v>0</c:v>
                </c:pt>
                <c:pt idx="292">
                  <c:v>-3.9275844573974612</c:v>
                </c:pt>
                <c:pt idx="293">
                  <c:v>0</c:v>
                </c:pt>
                <c:pt idx="294">
                  <c:v>-3.9275844573974612</c:v>
                </c:pt>
                <c:pt idx="295">
                  <c:v>0</c:v>
                </c:pt>
                <c:pt idx="296">
                  <c:v>-3.9275844573974612</c:v>
                </c:pt>
                <c:pt idx="297">
                  <c:v>0</c:v>
                </c:pt>
                <c:pt idx="298">
                  <c:v>-3.9275844573974612</c:v>
                </c:pt>
                <c:pt idx="299">
                  <c:v>0</c:v>
                </c:pt>
                <c:pt idx="300">
                  <c:v>-3.9275844573974612</c:v>
                </c:pt>
                <c:pt idx="301">
                  <c:v>0</c:v>
                </c:pt>
                <c:pt idx="302">
                  <c:v>-3.9275844573974612</c:v>
                </c:pt>
                <c:pt idx="303">
                  <c:v>0</c:v>
                </c:pt>
                <c:pt idx="304">
                  <c:v>-4.8523011207580566</c:v>
                </c:pt>
                <c:pt idx="305">
                  <c:v>0</c:v>
                </c:pt>
                <c:pt idx="306">
                  <c:v>-3.9275844573974612</c:v>
                </c:pt>
                <c:pt idx="307">
                  <c:v>0</c:v>
                </c:pt>
                <c:pt idx="308">
                  <c:v>-3.9275844573974612</c:v>
                </c:pt>
                <c:pt idx="309">
                  <c:v>0</c:v>
                </c:pt>
                <c:pt idx="310">
                  <c:v>-4.8523011207580566</c:v>
                </c:pt>
                <c:pt idx="311">
                  <c:v>0</c:v>
                </c:pt>
                <c:pt idx="312">
                  <c:v>-4.8523011207580566</c:v>
                </c:pt>
                <c:pt idx="313">
                  <c:v>0</c:v>
                </c:pt>
                <c:pt idx="314">
                  <c:v>-4.8523011207580566</c:v>
                </c:pt>
                <c:pt idx="315">
                  <c:v>0</c:v>
                </c:pt>
                <c:pt idx="316">
                  <c:v>-3.9275844573974612</c:v>
                </c:pt>
                <c:pt idx="317">
                  <c:v>0</c:v>
                </c:pt>
                <c:pt idx="318">
                  <c:v>-4.8523011207580566</c:v>
                </c:pt>
                <c:pt idx="319">
                  <c:v>0</c:v>
                </c:pt>
                <c:pt idx="320">
                  <c:v>-4.8523011207580566</c:v>
                </c:pt>
                <c:pt idx="321">
                  <c:v>0</c:v>
                </c:pt>
                <c:pt idx="322">
                  <c:v>-4.8523011207580566</c:v>
                </c:pt>
                <c:pt idx="323">
                  <c:v>0</c:v>
                </c:pt>
                <c:pt idx="324">
                  <c:v>-3.9275844573974612</c:v>
                </c:pt>
                <c:pt idx="325">
                  <c:v>0</c:v>
                </c:pt>
                <c:pt idx="326">
                  <c:v>-4.8523011207580566</c:v>
                </c:pt>
                <c:pt idx="327">
                  <c:v>0</c:v>
                </c:pt>
                <c:pt idx="328">
                  <c:v>-4.8523011207580566</c:v>
                </c:pt>
                <c:pt idx="329">
                  <c:v>0</c:v>
                </c:pt>
                <c:pt idx="330">
                  <c:v>-4.8523011207580566</c:v>
                </c:pt>
                <c:pt idx="331">
                  <c:v>0</c:v>
                </c:pt>
                <c:pt idx="332">
                  <c:v>-4.8523011207580566</c:v>
                </c:pt>
                <c:pt idx="333">
                  <c:v>0</c:v>
                </c:pt>
                <c:pt idx="334">
                  <c:v>-4.8523011207580566</c:v>
                </c:pt>
                <c:pt idx="335">
                  <c:v>0</c:v>
                </c:pt>
                <c:pt idx="336">
                  <c:v>-4.8523011207580566</c:v>
                </c:pt>
                <c:pt idx="337">
                  <c:v>0</c:v>
                </c:pt>
                <c:pt idx="338">
                  <c:v>-4.8523011207580566</c:v>
                </c:pt>
                <c:pt idx="339">
                  <c:v>0</c:v>
                </c:pt>
                <c:pt idx="340">
                  <c:v>-5.6270532608032227</c:v>
                </c:pt>
                <c:pt idx="341">
                  <c:v>0</c:v>
                </c:pt>
                <c:pt idx="342">
                  <c:v>-4.8523011207580566</c:v>
                </c:pt>
                <c:pt idx="343">
                  <c:v>0</c:v>
                </c:pt>
                <c:pt idx="344">
                  <c:v>-5.6270532608032227</c:v>
                </c:pt>
                <c:pt idx="345">
                  <c:v>0</c:v>
                </c:pt>
                <c:pt idx="346">
                  <c:v>-4.8523011207580566</c:v>
                </c:pt>
                <c:pt idx="347">
                  <c:v>0</c:v>
                </c:pt>
                <c:pt idx="348">
                  <c:v>-4.8523011207580566</c:v>
                </c:pt>
                <c:pt idx="349">
                  <c:v>0</c:v>
                </c:pt>
                <c:pt idx="350">
                  <c:v>-4.8523011207580566</c:v>
                </c:pt>
                <c:pt idx="351">
                  <c:v>0</c:v>
                </c:pt>
                <c:pt idx="352">
                  <c:v>-5.6270532608032227</c:v>
                </c:pt>
                <c:pt idx="353">
                  <c:v>0</c:v>
                </c:pt>
                <c:pt idx="354">
                  <c:v>-6.3073477745056152</c:v>
                </c:pt>
                <c:pt idx="355">
                  <c:v>0</c:v>
                </c:pt>
                <c:pt idx="356">
                  <c:v>-5.6270532608032227</c:v>
                </c:pt>
                <c:pt idx="357">
                  <c:v>0</c:v>
                </c:pt>
                <c:pt idx="358">
                  <c:v>-5.6270532608032227</c:v>
                </c:pt>
                <c:pt idx="359">
                  <c:v>0</c:v>
                </c:pt>
                <c:pt idx="360">
                  <c:v>-6.3073477745056152</c:v>
                </c:pt>
                <c:pt idx="361">
                  <c:v>0</c:v>
                </c:pt>
                <c:pt idx="362">
                  <c:v>-5.6270532608032227</c:v>
                </c:pt>
                <c:pt idx="363">
                  <c:v>0</c:v>
                </c:pt>
                <c:pt idx="364">
                  <c:v>-5.6270532608032227</c:v>
                </c:pt>
                <c:pt idx="365">
                  <c:v>0</c:v>
                </c:pt>
                <c:pt idx="366">
                  <c:v>-6.3073477745056152</c:v>
                </c:pt>
                <c:pt idx="367">
                  <c:v>0</c:v>
                </c:pt>
                <c:pt idx="368">
                  <c:v>-6.3073477745056152</c:v>
                </c:pt>
                <c:pt idx="369">
                  <c:v>0</c:v>
                </c:pt>
                <c:pt idx="370">
                  <c:v>-5.6270532608032227</c:v>
                </c:pt>
                <c:pt idx="371">
                  <c:v>0</c:v>
                </c:pt>
                <c:pt idx="372">
                  <c:v>-5.6270532608032227</c:v>
                </c:pt>
                <c:pt idx="373">
                  <c:v>0</c:v>
                </c:pt>
                <c:pt idx="374">
                  <c:v>-6.3073477745056152</c:v>
                </c:pt>
                <c:pt idx="375">
                  <c:v>0</c:v>
                </c:pt>
                <c:pt idx="376">
                  <c:v>-6.9210939407348633</c:v>
                </c:pt>
                <c:pt idx="377">
                  <c:v>0</c:v>
                </c:pt>
                <c:pt idx="378">
                  <c:v>-6.3073477745056152</c:v>
                </c:pt>
                <c:pt idx="379">
                  <c:v>0</c:v>
                </c:pt>
                <c:pt idx="380">
                  <c:v>-5.6270532608032227</c:v>
                </c:pt>
                <c:pt idx="381">
                  <c:v>0</c:v>
                </c:pt>
                <c:pt idx="382">
                  <c:v>-6.3073477745056152</c:v>
                </c:pt>
                <c:pt idx="383">
                  <c:v>0</c:v>
                </c:pt>
                <c:pt idx="384">
                  <c:v>-6.9210939407348633</c:v>
                </c:pt>
                <c:pt idx="385">
                  <c:v>0</c:v>
                </c:pt>
                <c:pt idx="386">
                  <c:v>-6.3073477745056152</c:v>
                </c:pt>
                <c:pt idx="387">
                  <c:v>0</c:v>
                </c:pt>
                <c:pt idx="388">
                  <c:v>-6.9210939407348633</c:v>
                </c:pt>
                <c:pt idx="389">
                  <c:v>0</c:v>
                </c:pt>
                <c:pt idx="390">
                  <c:v>-6.9210939407348633</c:v>
                </c:pt>
                <c:pt idx="391">
                  <c:v>0</c:v>
                </c:pt>
                <c:pt idx="392">
                  <c:v>-6.3073477745056152</c:v>
                </c:pt>
                <c:pt idx="393">
                  <c:v>0</c:v>
                </c:pt>
                <c:pt idx="394">
                  <c:v>-6.3073477745056152</c:v>
                </c:pt>
                <c:pt idx="395">
                  <c:v>0</c:v>
                </c:pt>
                <c:pt idx="396">
                  <c:v>-6.3073477745056152</c:v>
                </c:pt>
                <c:pt idx="397">
                  <c:v>0</c:v>
                </c:pt>
                <c:pt idx="398">
                  <c:v>-6.9210939407348633</c:v>
                </c:pt>
                <c:pt idx="399">
                  <c:v>0</c:v>
                </c:pt>
                <c:pt idx="400">
                  <c:v>-6.9210939407348633</c:v>
                </c:pt>
                <c:pt idx="401">
                  <c:v>0</c:v>
                </c:pt>
                <c:pt idx="402">
                  <c:v>-6.9210939407348633</c:v>
                </c:pt>
                <c:pt idx="403">
                  <c:v>0</c:v>
                </c:pt>
                <c:pt idx="404">
                  <c:v>-6.9210939407348633</c:v>
                </c:pt>
                <c:pt idx="405">
                  <c:v>0</c:v>
                </c:pt>
                <c:pt idx="406">
                  <c:v>-6.9210939407348633</c:v>
                </c:pt>
                <c:pt idx="407">
                  <c:v>0</c:v>
                </c:pt>
                <c:pt idx="408">
                  <c:v>-6.9210939407348633</c:v>
                </c:pt>
                <c:pt idx="409">
                  <c:v>0</c:v>
                </c:pt>
                <c:pt idx="410">
                  <c:v>-6.9210939407348633</c:v>
                </c:pt>
                <c:pt idx="411">
                  <c:v>0</c:v>
                </c:pt>
                <c:pt idx="412">
                  <c:v>-6.9210939407348633</c:v>
                </c:pt>
                <c:pt idx="413">
                  <c:v>0</c:v>
                </c:pt>
                <c:pt idx="414">
                  <c:v>-7.4847135543823242</c:v>
                </c:pt>
                <c:pt idx="415">
                  <c:v>0</c:v>
                </c:pt>
                <c:pt idx="416">
                  <c:v>-7.4847135543823242</c:v>
                </c:pt>
                <c:pt idx="417">
                  <c:v>0</c:v>
                </c:pt>
                <c:pt idx="418">
                  <c:v>-6.9210939407348633</c:v>
                </c:pt>
                <c:pt idx="419">
                  <c:v>0</c:v>
                </c:pt>
                <c:pt idx="420">
                  <c:v>-6.9210939407348633</c:v>
                </c:pt>
                <c:pt idx="421">
                  <c:v>0</c:v>
                </c:pt>
                <c:pt idx="422">
                  <c:v>-7.4847135543823242</c:v>
                </c:pt>
                <c:pt idx="423">
                  <c:v>0</c:v>
                </c:pt>
                <c:pt idx="424">
                  <c:v>-6.9210939407348633</c:v>
                </c:pt>
                <c:pt idx="425">
                  <c:v>0</c:v>
                </c:pt>
                <c:pt idx="426">
                  <c:v>-6.9210939407348633</c:v>
                </c:pt>
                <c:pt idx="427">
                  <c:v>0</c:v>
                </c:pt>
                <c:pt idx="428">
                  <c:v>-6.9210939407348633</c:v>
                </c:pt>
                <c:pt idx="429">
                  <c:v>0</c:v>
                </c:pt>
                <c:pt idx="430">
                  <c:v>-6.9210939407348633</c:v>
                </c:pt>
                <c:pt idx="431">
                  <c:v>0</c:v>
                </c:pt>
                <c:pt idx="432">
                  <c:v>-7.4847135543823242</c:v>
                </c:pt>
                <c:pt idx="433">
                  <c:v>0</c:v>
                </c:pt>
                <c:pt idx="434">
                  <c:v>-7.4847135543823242</c:v>
                </c:pt>
                <c:pt idx="435">
                  <c:v>0</c:v>
                </c:pt>
                <c:pt idx="436">
                  <c:v>-7.4847135543823242</c:v>
                </c:pt>
                <c:pt idx="437">
                  <c:v>0</c:v>
                </c:pt>
                <c:pt idx="438">
                  <c:v>-8.0087356567382813</c:v>
                </c:pt>
                <c:pt idx="439">
                  <c:v>0</c:v>
                </c:pt>
                <c:pt idx="440">
                  <c:v>-7.4847135543823242</c:v>
                </c:pt>
                <c:pt idx="441">
                  <c:v>0</c:v>
                </c:pt>
                <c:pt idx="442">
                  <c:v>-7.4847135543823242</c:v>
                </c:pt>
                <c:pt idx="443">
                  <c:v>0</c:v>
                </c:pt>
                <c:pt idx="444">
                  <c:v>-7.4847135543823242</c:v>
                </c:pt>
                <c:pt idx="445">
                  <c:v>0</c:v>
                </c:pt>
                <c:pt idx="446">
                  <c:v>-6.9210939407348633</c:v>
                </c:pt>
                <c:pt idx="447">
                  <c:v>0</c:v>
                </c:pt>
                <c:pt idx="448">
                  <c:v>-7.4847135543823242</c:v>
                </c:pt>
                <c:pt idx="449">
                  <c:v>0</c:v>
                </c:pt>
                <c:pt idx="450">
                  <c:v>-7.4847135543823242</c:v>
                </c:pt>
                <c:pt idx="451">
                  <c:v>0</c:v>
                </c:pt>
                <c:pt idx="452">
                  <c:v>-7.4847135543823242</c:v>
                </c:pt>
                <c:pt idx="453">
                  <c:v>0</c:v>
                </c:pt>
                <c:pt idx="454">
                  <c:v>-7.4847135543823242</c:v>
                </c:pt>
                <c:pt idx="455">
                  <c:v>0</c:v>
                </c:pt>
                <c:pt idx="456">
                  <c:v>-7.4847135543823242</c:v>
                </c:pt>
                <c:pt idx="457">
                  <c:v>0</c:v>
                </c:pt>
                <c:pt idx="458">
                  <c:v>-7.4847135543823242</c:v>
                </c:pt>
                <c:pt idx="459">
                  <c:v>0</c:v>
                </c:pt>
                <c:pt idx="460">
                  <c:v>-7.4847135543823242</c:v>
                </c:pt>
                <c:pt idx="461">
                  <c:v>0</c:v>
                </c:pt>
                <c:pt idx="462">
                  <c:v>-7.4847135543823242</c:v>
                </c:pt>
                <c:pt idx="463">
                  <c:v>0</c:v>
                </c:pt>
                <c:pt idx="464">
                  <c:v>-8.0087356567382813</c:v>
                </c:pt>
                <c:pt idx="465">
                  <c:v>0</c:v>
                </c:pt>
                <c:pt idx="466">
                  <c:v>-8.0087356567382813</c:v>
                </c:pt>
                <c:pt idx="467">
                  <c:v>0</c:v>
                </c:pt>
                <c:pt idx="468">
                  <c:v>-8.0087356567382813</c:v>
                </c:pt>
                <c:pt idx="469">
                  <c:v>0</c:v>
                </c:pt>
                <c:pt idx="470">
                  <c:v>-8.0087356567382813</c:v>
                </c:pt>
                <c:pt idx="471">
                  <c:v>0</c:v>
                </c:pt>
                <c:pt idx="472">
                  <c:v>-7.4847135543823242</c:v>
                </c:pt>
                <c:pt idx="473">
                  <c:v>0</c:v>
                </c:pt>
                <c:pt idx="474">
                  <c:v>-8.0087356567382813</c:v>
                </c:pt>
                <c:pt idx="475">
                  <c:v>0</c:v>
                </c:pt>
                <c:pt idx="476">
                  <c:v>-8.0087356567382813</c:v>
                </c:pt>
                <c:pt idx="477">
                  <c:v>0</c:v>
                </c:pt>
                <c:pt idx="478">
                  <c:v>-7.4847135543823242</c:v>
                </c:pt>
                <c:pt idx="479">
                  <c:v>0</c:v>
                </c:pt>
                <c:pt idx="480">
                  <c:v>-7.4847135543823242</c:v>
                </c:pt>
                <c:pt idx="481">
                  <c:v>0</c:v>
                </c:pt>
                <c:pt idx="482">
                  <c:v>-8.0087356567382813</c:v>
                </c:pt>
                <c:pt idx="483">
                  <c:v>0</c:v>
                </c:pt>
                <c:pt idx="484">
                  <c:v>-8.0087356567382813</c:v>
                </c:pt>
                <c:pt idx="485">
                  <c:v>0</c:v>
                </c:pt>
                <c:pt idx="486">
                  <c:v>-8.0087356567382813</c:v>
                </c:pt>
                <c:pt idx="487">
                  <c:v>0</c:v>
                </c:pt>
                <c:pt idx="488">
                  <c:v>-7.4847135543823242</c:v>
                </c:pt>
                <c:pt idx="489">
                  <c:v>0</c:v>
                </c:pt>
                <c:pt idx="490">
                  <c:v>-8.0087356567382813</c:v>
                </c:pt>
                <c:pt idx="491">
                  <c:v>0</c:v>
                </c:pt>
                <c:pt idx="492">
                  <c:v>-8.0087356567382813</c:v>
                </c:pt>
                <c:pt idx="493">
                  <c:v>0</c:v>
                </c:pt>
                <c:pt idx="494">
                  <c:v>-8.0087356567382813</c:v>
                </c:pt>
                <c:pt idx="495">
                  <c:v>0</c:v>
                </c:pt>
                <c:pt idx="496">
                  <c:v>-8.0087356567382813</c:v>
                </c:pt>
                <c:pt idx="497">
                  <c:v>0</c:v>
                </c:pt>
                <c:pt idx="498">
                  <c:v>-8.0087356567382813</c:v>
                </c:pt>
                <c:pt idx="499">
                  <c:v>0</c:v>
                </c:pt>
                <c:pt idx="500">
                  <c:v>-8.5005149841308594</c:v>
                </c:pt>
                <c:pt idx="501">
                  <c:v>0</c:v>
                </c:pt>
                <c:pt idx="502">
                  <c:v>-8.5005149841308594</c:v>
                </c:pt>
                <c:pt idx="503">
                  <c:v>0</c:v>
                </c:pt>
                <c:pt idx="504">
                  <c:v>-8.0087356567382813</c:v>
                </c:pt>
                <c:pt idx="505">
                  <c:v>0</c:v>
                </c:pt>
                <c:pt idx="506">
                  <c:v>-8.0087356567382813</c:v>
                </c:pt>
                <c:pt idx="507">
                  <c:v>0</c:v>
                </c:pt>
                <c:pt idx="508">
                  <c:v>-8.5005149841308594</c:v>
                </c:pt>
                <c:pt idx="509">
                  <c:v>0</c:v>
                </c:pt>
                <c:pt idx="510">
                  <c:v>-8.0087356567382813</c:v>
                </c:pt>
                <c:pt idx="511">
                  <c:v>0</c:v>
                </c:pt>
                <c:pt idx="512">
                  <c:v>-8.0087356567382813</c:v>
                </c:pt>
                <c:pt idx="513">
                  <c:v>0</c:v>
                </c:pt>
                <c:pt idx="514">
                  <c:v>-8.5005149841308594</c:v>
                </c:pt>
                <c:pt idx="515">
                  <c:v>0</c:v>
                </c:pt>
                <c:pt idx="516">
                  <c:v>-8.5005149841308594</c:v>
                </c:pt>
                <c:pt idx="517">
                  <c:v>0</c:v>
                </c:pt>
                <c:pt idx="518">
                  <c:v>-8.5005149841308594</c:v>
                </c:pt>
                <c:pt idx="519">
                  <c:v>0</c:v>
                </c:pt>
                <c:pt idx="520">
                  <c:v>-8.5005149841308594</c:v>
                </c:pt>
                <c:pt idx="521">
                  <c:v>0</c:v>
                </c:pt>
                <c:pt idx="522">
                  <c:v>-8.5005149841308594</c:v>
                </c:pt>
                <c:pt idx="523">
                  <c:v>0</c:v>
                </c:pt>
                <c:pt idx="524">
                  <c:v>-8.9653587341308594</c:v>
                </c:pt>
                <c:pt idx="525">
                  <c:v>0</c:v>
                </c:pt>
                <c:pt idx="526">
                  <c:v>-8.5005149841308594</c:v>
                </c:pt>
                <c:pt idx="527">
                  <c:v>0</c:v>
                </c:pt>
                <c:pt idx="528">
                  <c:v>-8.5005149841308594</c:v>
                </c:pt>
                <c:pt idx="529">
                  <c:v>0</c:v>
                </c:pt>
                <c:pt idx="530">
                  <c:v>-8.5005149841308594</c:v>
                </c:pt>
                <c:pt idx="531">
                  <c:v>0</c:v>
                </c:pt>
                <c:pt idx="532">
                  <c:v>-8.5005149841308594</c:v>
                </c:pt>
                <c:pt idx="533">
                  <c:v>0</c:v>
                </c:pt>
                <c:pt idx="534">
                  <c:v>-8.9653587341308594</c:v>
                </c:pt>
                <c:pt idx="535">
                  <c:v>0</c:v>
                </c:pt>
                <c:pt idx="536">
                  <c:v>-8.9653587341308594</c:v>
                </c:pt>
                <c:pt idx="537">
                  <c:v>0</c:v>
                </c:pt>
                <c:pt idx="538">
                  <c:v>-8.9653587341308594</c:v>
                </c:pt>
                <c:pt idx="539">
                  <c:v>0</c:v>
                </c:pt>
                <c:pt idx="540">
                  <c:v>-8.9653587341308594</c:v>
                </c:pt>
                <c:pt idx="541">
                  <c:v>0</c:v>
                </c:pt>
                <c:pt idx="542">
                  <c:v>-8.5005149841308594</c:v>
                </c:pt>
                <c:pt idx="543">
                  <c:v>0</c:v>
                </c:pt>
                <c:pt idx="544">
                  <c:v>-8.9653587341308594</c:v>
                </c:pt>
                <c:pt idx="545">
                  <c:v>0</c:v>
                </c:pt>
                <c:pt idx="546">
                  <c:v>-8.5005149841308594</c:v>
                </c:pt>
                <c:pt idx="547">
                  <c:v>0</c:v>
                </c:pt>
                <c:pt idx="548">
                  <c:v>-8.9653587341308594</c:v>
                </c:pt>
                <c:pt idx="549">
                  <c:v>0</c:v>
                </c:pt>
                <c:pt idx="550">
                  <c:v>-8.9653587341308594</c:v>
                </c:pt>
                <c:pt idx="551">
                  <c:v>0</c:v>
                </c:pt>
                <c:pt idx="552">
                  <c:v>-8.5005149841308594</c:v>
                </c:pt>
                <c:pt idx="553">
                  <c:v>0</c:v>
                </c:pt>
                <c:pt idx="554">
                  <c:v>-9.4072608947753906</c:v>
                </c:pt>
                <c:pt idx="555">
                  <c:v>0</c:v>
                </c:pt>
                <c:pt idx="556">
                  <c:v>-8.9653587341308594</c:v>
                </c:pt>
                <c:pt idx="557">
                  <c:v>0</c:v>
                </c:pt>
                <c:pt idx="558">
                  <c:v>-8.5005149841308594</c:v>
                </c:pt>
                <c:pt idx="559">
                  <c:v>0</c:v>
                </c:pt>
                <c:pt idx="560">
                  <c:v>-8.9653587341308594</c:v>
                </c:pt>
                <c:pt idx="561">
                  <c:v>0</c:v>
                </c:pt>
                <c:pt idx="562">
                  <c:v>-8.9653587341308594</c:v>
                </c:pt>
                <c:pt idx="563">
                  <c:v>0</c:v>
                </c:pt>
                <c:pt idx="564">
                  <c:v>-8.9653587341308594</c:v>
                </c:pt>
                <c:pt idx="565">
                  <c:v>0</c:v>
                </c:pt>
                <c:pt idx="566">
                  <c:v>-8.9653587341308594</c:v>
                </c:pt>
                <c:pt idx="567">
                  <c:v>0</c:v>
                </c:pt>
                <c:pt idx="568">
                  <c:v>-8.5005149841308594</c:v>
                </c:pt>
                <c:pt idx="569">
                  <c:v>0</c:v>
                </c:pt>
                <c:pt idx="570">
                  <c:v>-8.9653587341308594</c:v>
                </c:pt>
                <c:pt idx="571">
                  <c:v>0</c:v>
                </c:pt>
                <c:pt idx="572">
                  <c:v>-8.5005149841308594</c:v>
                </c:pt>
                <c:pt idx="573">
                  <c:v>0</c:v>
                </c:pt>
                <c:pt idx="574">
                  <c:v>-8.9653587341308594</c:v>
                </c:pt>
                <c:pt idx="575">
                  <c:v>0</c:v>
                </c:pt>
                <c:pt idx="576">
                  <c:v>-8.9653587341308594</c:v>
                </c:pt>
                <c:pt idx="577">
                  <c:v>0</c:v>
                </c:pt>
                <c:pt idx="578">
                  <c:v>-8.9653587341308594</c:v>
                </c:pt>
                <c:pt idx="579">
                  <c:v>0</c:v>
                </c:pt>
                <c:pt idx="580">
                  <c:v>-8.9653587341308594</c:v>
                </c:pt>
                <c:pt idx="581">
                  <c:v>0</c:v>
                </c:pt>
                <c:pt idx="582">
                  <c:v>-8.0087356567382813</c:v>
                </c:pt>
                <c:pt idx="583">
                  <c:v>0</c:v>
                </c:pt>
                <c:pt idx="584">
                  <c:v>-8.9653587341308594</c:v>
                </c:pt>
                <c:pt idx="585">
                  <c:v>0</c:v>
                </c:pt>
                <c:pt idx="586">
                  <c:v>-8.9653587341308594</c:v>
                </c:pt>
                <c:pt idx="587">
                  <c:v>0</c:v>
                </c:pt>
                <c:pt idx="588">
                  <c:v>-8.9653587341308594</c:v>
                </c:pt>
                <c:pt idx="589">
                  <c:v>0</c:v>
                </c:pt>
                <c:pt idx="590">
                  <c:v>-8.9653587341308594</c:v>
                </c:pt>
                <c:pt idx="591">
                  <c:v>0</c:v>
                </c:pt>
                <c:pt idx="592">
                  <c:v>-8.9653587341308594</c:v>
                </c:pt>
                <c:pt idx="593">
                  <c:v>0</c:v>
                </c:pt>
                <c:pt idx="594">
                  <c:v>-8.9653587341308594</c:v>
                </c:pt>
                <c:pt idx="595">
                  <c:v>0</c:v>
                </c:pt>
                <c:pt idx="596">
                  <c:v>-9.4072608947753906</c:v>
                </c:pt>
                <c:pt idx="597">
                  <c:v>0</c:v>
                </c:pt>
                <c:pt idx="598">
                  <c:v>-9.4072608947753906</c:v>
                </c:pt>
                <c:pt idx="599">
                  <c:v>0</c:v>
                </c:pt>
                <c:pt idx="600">
                  <c:v>-8.9653587341308594</c:v>
                </c:pt>
                <c:pt idx="601">
                  <c:v>0</c:v>
                </c:pt>
                <c:pt idx="602">
                  <c:v>-8.9653587341308594</c:v>
                </c:pt>
                <c:pt idx="603">
                  <c:v>0</c:v>
                </c:pt>
                <c:pt idx="604">
                  <c:v>-9.4072608947753906</c:v>
                </c:pt>
                <c:pt idx="605">
                  <c:v>0</c:v>
                </c:pt>
                <c:pt idx="606">
                  <c:v>-8.9653587341308594</c:v>
                </c:pt>
                <c:pt idx="607">
                  <c:v>0</c:v>
                </c:pt>
                <c:pt idx="608">
                  <c:v>-8.9653587341308594</c:v>
                </c:pt>
                <c:pt idx="609">
                  <c:v>0</c:v>
                </c:pt>
                <c:pt idx="610">
                  <c:v>-9.4072608947753906</c:v>
                </c:pt>
                <c:pt idx="611">
                  <c:v>0</c:v>
                </c:pt>
                <c:pt idx="612">
                  <c:v>-9.4072608947753906</c:v>
                </c:pt>
                <c:pt idx="613">
                  <c:v>0</c:v>
                </c:pt>
                <c:pt idx="614">
                  <c:v>-9.4072608947753906</c:v>
                </c:pt>
                <c:pt idx="615">
                  <c:v>0</c:v>
                </c:pt>
                <c:pt idx="616">
                  <c:v>-9.8293161392211914</c:v>
                </c:pt>
                <c:pt idx="617">
                  <c:v>0</c:v>
                </c:pt>
                <c:pt idx="618">
                  <c:v>-9.4072608947753906</c:v>
                </c:pt>
                <c:pt idx="619">
                  <c:v>0</c:v>
                </c:pt>
                <c:pt idx="620">
                  <c:v>-9.4072608947753906</c:v>
                </c:pt>
                <c:pt idx="621">
                  <c:v>0</c:v>
                </c:pt>
                <c:pt idx="622">
                  <c:v>-8.9653587341308594</c:v>
                </c:pt>
                <c:pt idx="623">
                  <c:v>0</c:v>
                </c:pt>
                <c:pt idx="624">
                  <c:v>-8.9653587341308594</c:v>
                </c:pt>
                <c:pt idx="625">
                  <c:v>0</c:v>
                </c:pt>
                <c:pt idx="626">
                  <c:v>-9.4072608947753906</c:v>
                </c:pt>
                <c:pt idx="627">
                  <c:v>0</c:v>
                </c:pt>
                <c:pt idx="628">
                  <c:v>-9.4072608947753906</c:v>
                </c:pt>
                <c:pt idx="629">
                  <c:v>0</c:v>
                </c:pt>
                <c:pt idx="630">
                  <c:v>-9.4072608947753906</c:v>
                </c:pt>
                <c:pt idx="631">
                  <c:v>0</c:v>
                </c:pt>
                <c:pt idx="632">
                  <c:v>-9.4072608947753906</c:v>
                </c:pt>
                <c:pt idx="633">
                  <c:v>0</c:v>
                </c:pt>
                <c:pt idx="634">
                  <c:v>-9.4072608947753906</c:v>
                </c:pt>
                <c:pt idx="635">
                  <c:v>0</c:v>
                </c:pt>
                <c:pt idx="636">
                  <c:v>-9.4072608947753906</c:v>
                </c:pt>
                <c:pt idx="637">
                  <c:v>0</c:v>
                </c:pt>
                <c:pt idx="638">
                  <c:v>-8.9653587341308594</c:v>
                </c:pt>
                <c:pt idx="639">
                  <c:v>0</c:v>
                </c:pt>
                <c:pt idx="640">
                  <c:v>-9.4072608947753906</c:v>
                </c:pt>
                <c:pt idx="641">
                  <c:v>0</c:v>
                </c:pt>
                <c:pt idx="642">
                  <c:v>-9.4072608947753906</c:v>
                </c:pt>
                <c:pt idx="643">
                  <c:v>0</c:v>
                </c:pt>
                <c:pt idx="644">
                  <c:v>-9.4072608947753906</c:v>
                </c:pt>
                <c:pt idx="645">
                  <c:v>0</c:v>
                </c:pt>
                <c:pt idx="646">
                  <c:v>-9.4072608947753906</c:v>
                </c:pt>
                <c:pt idx="647">
                  <c:v>0</c:v>
                </c:pt>
                <c:pt idx="648">
                  <c:v>-9.4072608947753906</c:v>
                </c:pt>
                <c:pt idx="649">
                  <c:v>0</c:v>
                </c:pt>
                <c:pt idx="650">
                  <c:v>-8.9653587341308594</c:v>
                </c:pt>
                <c:pt idx="651">
                  <c:v>0</c:v>
                </c:pt>
                <c:pt idx="652">
                  <c:v>-9.4072608947753906</c:v>
                </c:pt>
                <c:pt idx="653">
                  <c:v>0</c:v>
                </c:pt>
                <c:pt idx="654">
                  <c:v>-9.8293161392211914</c:v>
                </c:pt>
                <c:pt idx="655">
                  <c:v>0</c:v>
                </c:pt>
                <c:pt idx="656">
                  <c:v>-9.4072608947753906</c:v>
                </c:pt>
                <c:pt idx="657">
                  <c:v>0</c:v>
                </c:pt>
                <c:pt idx="658">
                  <c:v>-9.4072608947753906</c:v>
                </c:pt>
                <c:pt idx="659">
                  <c:v>0</c:v>
                </c:pt>
                <c:pt idx="660">
                  <c:v>-9.4072608947753906</c:v>
                </c:pt>
                <c:pt idx="661">
                  <c:v>0</c:v>
                </c:pt>
                <c:pt idx="662">
                  <c:v>-9.8293161392211914</c:v>
                </c:pt>
                <c:pt idx="663">
                  <c:v>0</c:v>
                </c:pt>
                <c:pt idx="664">
                  <c:v>-9.8293161392211914</c:v>
                </c:pt>
                <c:pt idx="665">
                  <c:v>0</c:v>
                </c:pt>
                <c:pt idx="666">
                  <c:v>-9.8293161392211914</c:v>
                </c:pt>
                <c:pt idx="667">
                  <c:v>0</c:v>
                </c:pt>
                <c:pt idx="668">
                  <c:v>-9.8293161392211914</c:v>
                </c:pt>
                <c:pt idx="669">
                  <c:v>0</c:v>
                </c:pt>
                <c:pt idx="670">
                  <c:v>-9.4072608947753906</c:v>
                </c:pt>
                <c:pt idx="671">
                  <c:v>0</c:v>
                </c:pt>
                <c:pt idx="672">
                  <c:v>-9.8293161392211914</c:v>
                </c:pt>
                <c:pt idx="673">
                  <c:v>0</c:v>
                </c:pt>
                <c:pt idx="674">
                  <c:v>-9.4072608947753906</c:v>
                </c:pt>
                <c:pt idx="675">
                  <c:v>0</c:v>
                </c:pt>
                <c:pt idx="676">
                  <c:v>-9.4072608947753906</c:v>
                </c:pt>
                <c:pt idx="677">
                  <c:v>0</c:v>
                </c:pt>
                <c:pt idx="678">
                  <c:v>-9.8293161392211914</c:v>
                </c:pt>
                <c:pt idx="679">
                  <c:v>0</c:v>
                </c:pt>
                <c:pt idx="680">
                  <c:v>-9.8293161392211914</c:v>
                </c:pt>
                <c:pt idx="681">
                  <c:v>0</c:v>
                </c:pt>
                <c:pt idx="682">
                  <c:v>-9.4072608947753906</c:v>
                </c:pt>
                <c:pt idx="683">
                  <c:v>0</c:v>
                </c:pt>
                <c:pt idx="684">
                  <c:v>-9.8293161392211914</c:v>
                </c:pt>
                <c:pt idx="685">
                  <c:v>0</c:v>
                </c:pt>
                <c:pt idx="686">
                  <c:v>-9.8293161392211914</c:v>
                </c:pt>
                <c:pt idx="687">
                  <c:v>0</c:v>
                </c:pt>
                <c:pt idx="688">
                  <c:v>-9.8293161392211914</c:v>
                </c:pt>
                <c:pt idx="689">
                  <c:v>0</c:v>
                </c:pt>
                <c:pt idx="690">
                  <c:v>-10.233981132507321</c:v>
                </c:pt>
                <c:pt idx="691">
                  <c:v>0</c:v>
                </c:pt>
                <c:pt idx="692">
                  <c:v>-9.8293161392211914</c:v>
                </c:pt>
                <c:pt idx="693">
                  <c:v>0</c:v>
                </c:pt>
                <c:pt idx="694">
                  <c:v>-9.8293161392211914</c:v>
                </c:pt>
                <c:pt idx="695">
                  <c:v>0</c:v>
                </c:pt>
                <c:pt idx="696">
                  <c:v>-10.233981132507321</c:v>
                </c:pt>
                <c:pt idx="697">
                  <c:v>0</c:v>
                </c:pt>
                <c:pt idx="698">
                  <c:v>-9.8293161392211914</c:v>
                </c:pt>
                <c:pt idx="699">
                  <c:v>0</c:v>
                </c:pt>
                <c:pt idx="700">
                  <c:v>-9.8293161392211914</c:v>
                </c:pt>
                <c:pt idx="701">
                  <c:v>0</c:v>
                </c:pt>
                <c:pt idx="702">
                  <c:v>-9.8293161392211914</c:v>
                </c:pt>
                <c:pt idx="703">
                  <c:v>0</c:v>
                </c:pt>
                <c:pt idx="704">
                  <c:v>-9.8293161392211914</c:v>
                </c:pt>
                <c:pt idx="705">
                  <c:v>0</c:v>
                </c:pt>
                <c:pt idx="706">
                  <c:v>-9.8293161392211914</c:v>
                </c:pt>
                <c:pt idx="707">
                  <c:v>0</c:v>
                </c:pt>
                <c:pt idx="708">
                  <c:v>-9.8293161392211914</c:v>
                </c:pt>
                <c:pt idx="709">
                  <c:v>0</c:v>
                </c:pt>
                <c:pt idx="710">
                  <c:v>-9.4072608947753906</c:v>
                </c:pt>
                <c:pt idx="711">
                  <c:v>0</c:v>
                </c:pt>
                <c:pt idx="712">
                  <c:v>-10.233981132507321</c:v>
                </c:pt>
                <c:pt idx="713">
                  <c:v>0</c:v>
                </c:pt>
                <c:pt idx="714">
                  <c:v>-10.233981132507321</c:v>
                </c:pt>
                <c:pt idx="715">
                  <c:v>0</c:v>
                </c:pt>
                <c:pt idx="716">
                  <c:v>-9.8293161392211914</c:v>
                </c:pt>
                <c:pt idx="717">
                  <c:v>0</c:v>
                </c:pt>
                <c:pt idx="718">
                  <c:v>-10.233981132507321</c:v>
                </c:pt>
                <c:pt idx="719">
                  <c:v>0</c:v>
                </c:pt>
                <c:pt idx="720">
                  <c:v>-10.233981132507321</c:v>
                </c:pt>
                <c:pt idx="721">
                  <c:v>0</c:v>
                </c:pt>
                <c:pt idx="722">
                  <c:v>-10.233981132507321</c:v>
                </c:pt>
                <c:pt idx="723">
                  <c:v>0</c:v>
                </c:pt>
                <c:pt idx="724">
                  <c:v>-9.4072608947753906</c:v>
                </c:pt>
                <c:pt idx="725">
                  <c:v>0</c:v>
                </c:pt>
                <c:pt idx="726">
                  <c:v>-9.8293161392211914</c:v>
                </c:pt>
                <c:pt idx="727">
                  <c:v>0</c:v>
                </c:pt>
                <c:pt idx="728">
                  <c:v>-9.8293161392211914</c:v>
                </c:pt>
                <c:pt idx="729">
                  <c:v>0</c:v>
                </c:pt>
                <c:pt idx="730">
                  <c:v>-9.8293161392211914</c:v>
                </c:pt>
                <c:pt idx="731">
                  <c:v>0</c:v>
                </c:pt>
                <c:pt idx="732">
                  <c:v>-9.8293161392211914</c:v>
                </c:pt>
                <c:pt idx="733">
                  <c:v>0</c:v>
                </c:pt>
                <c:pt idx="734">
                  <c:v>-9.8293161392211914</c:v>
                </c:pt>
                <c:pt idx="735">
                  <c:v>0</c:v>
                </c:pt>
                <c:pt idx="736">
                  <c:v>-9.8293161392211914</c:v>
                </c:pt>
                <c:pt idx="737">
                  <c:v>0</c:v>
                </c:pt>
                <c:pt idx="738">
                  <c:v>-10.233981132507321</c:v>
                </c:pt>
                <c:pt idx="739">
                  <c:v>0</c:v>
                </c:pt>
                <c:pt idx="740">
                  <c:v>-9.8293161392211914</c:v>
                </c:pt>
                <c:pt idx="741">
                  <c:v>0</c:v>
                </c:pt>
                <c:pt idx="742">
                  <c:v>-8.9653587341308594</c:v>
                </c:pt>
                <c:pt idx="743">
                  <c:v>0</c:v>
                </c:pt>
                <c:pt idx="744">
                  <c:v>-9.8293161392211914</c:v>
                </c:pt>
                <c:pt idx="745">
                  <c:v>0</c:v>
                </c:pt>
                <c:pt idx="746">
                  <c:v>-9.8293161392211914</c:v>
                </c:pt>
                <c:pt idx="747">
                  <c:v>0</c:v>
                </c:pt>
                <c:pt idx="748">
                  <c:v>-10.233981132507321</c:v>
                </c:pt>
                <c:pt idx="749">
                  <c:v>0</c:v>
                </c:pt>
                <c:pt idx="750">
                  <c:v>-9.8293161392211914</c:v>
                </c:pt>
                <c:pt idx="751">
                  <c:v>0</c:v>
                </c:pt>
                <c:pt idx="752">
                  <c:v>-9.8293161392211914</c:v>
                </c:pt>
                <c:pt idx="753">
                  <c:v>0</c:v>
                </c:pt>
                <c:pt idx="754">
                  <c:v>-9.8293161392211914</c:v>
                </c:pt>
                <c:pt idx="755">
                  <c:v>0</c:v>
                </c:pt>
                <c:pt idx="756">
                  <c:v>-9.8293161392211914</c:v>
                </c:pt>
                <c:pt idx="757">
                  <c:v>0</c:v>
                </c:pt>
                <c:pt idx="758">
                  <c:v>-10.233981132507321</c:v>
                </c:pt>
                <c:pt idx="759">
                  <c:v>0</c:v>
                </c:pt>
                <c:pt idx="760">
                  <c:v>-9.8293161392211914</c:v>
                </c:pt>
                <c:pt idx="761">
                  <c:v>0</c:v>
                </c:pt>
                <c:pt idx="762">
                  <c:v>-10.233981132507321</c:v>
                </c:pt>
                <c:pt idx="763">
                  <c:v>0</c:v>
                </c:pt>
                <c:pt idx="764">
                  <c:v>-9.8293161392211914</c:v>
                </c:pt>
                <c:pt idx="765">
                  <c:v>0</c:v>
                </c:pt>
                <c:pt idx="766">
                  <c:v>-9.8293161392211914</c:v>
                </c:pt>
                <c:pt idx="767">
                  <c:v>0</c:v>
                </c:pt>
                <c:pt idx="768">
                  <c:v>-10.233981132507321</c:v>
                </c:pt>
                <c:pt idx="769">
                  <c:v>0</c:v>
                </c:pt>
                <c:pt idx="770">
                  <c:v>-10.233981132507321</c:v>
                </c:pt>
                <c:pt idx="771">
                  <c:v>0</c:v>
                </c:pt>
                <c:pt idx="772">
                  <c:v>-9.8293161392211914</c:v>
                </c:pt>
                <c:pt idx="773">
                  <c:v>0</c:v>
                </c:pt>
                <c:pt idx="774">
                  <c:v>-9.8293161392211914</c:v>
                </c:pt>
                <c:pt idx="775">
                  <c:v>0</c:v>
                </c:pt>
                <c:pt idx="776">
                  <c:v>-9.8293161392211914</c:v>
                </c:pt>
                <c:pt idx="777">
                  <c:v>0</c:v>
                </c:pt>
                <c:pt idx="778">
                  <c:v>-10.233981132507321</c:v>
                </c:pt>
                <c:pt idx="779">
                  <c:v>0</c:v>
                </c:pt>
                <c:pt idx="780">
                  <c:v>-10.233981132507321</c:v>
                </c:pt>
                <c:pt idx="781">
                  <c:v>0</c:v>
                </c:pt>
                <c:pt idx="782">
                  <c:v>-10.233981132507321</c:v>
                </c:pt>
                <c:pt idx="783">
                  <c:v>0</c:v>
                </c:pt>
                <c:pt idx="784">
                  <c:v>-10.233981132507321</c:v>
                </c:pt>
                <c:pt idx="785">
                  <c:v>0</c:v>
                </c:pt>
                <c:pt idx="786">
                  <c:v>-10.233981132507321</c:v>
                </c:pt>
                <c:pt idx="787">
                  <c:v>0</c:v>
                </c:pt>
                <c:pt idx="788">
                  <c:v>-10.233981132507321</c:v>
                </c:pt>
                <c:pt idx="789">
                  <c:v>0</c:v>
                </c:pt>
                <c:pt idx="790">
                  <c:v>-10.233981132507321</c:v>
                </c:pt>
                <c:pt idx="791">
                  <c:v>0</c:v>
                </c:pt>
                <c:pt idx="792">
                  <c:v>-9.8293161392211914</c:v>
                </c:pt>
                <c:pt idx="793">
                  <c:v>0</c:v>
                </c:pt>
                <c:pt idx="794">
                  <c:v>-10.233981132507321</c:v>
                </c:pt>
                <c:pt idx="795">
                  <c:v>0</c:v>
                </c:pt>
                <c:pt idx="796">
                  <c:v>-10.233981132507321</c:v>
                </c:pt>
                <c:pt idx="797">
                  <c:v>0</c:v>
                </c:pt>
                <c:pt idx="798">
                  <c:v>-10.233981132507321</c:v>
                </c:pt>
                <c:pt idx="799">
                  <c:v>0</c:v>
                </c:pt>
                <c:pt idx="800">
                  <c:v>-10.233981132507321</c:v>
                </c:pt>
                <c:pt idx="801">
                  <c:v>0</c:v>
                </c:pt>
                <c:pt idx="802">
                  <c:v>-10.62324237823486</c:v>
                </c:pt>
                <c:pt idx="803">
                  <c:v>0</c:v>
                </c:pt>
                <c:pt idx="804">
                  <c:v>-10.233981132507321</c:v>
                </c:pt>
                <c:pt idx="805">
                  <c:v>0</c:v>
                </c:pt>
                <c:pt idx="806">
                  <c:v>-10.233981132507321</c:v>
                </c:pt>
                <c:pt idx="807">
                  <c:v>0</c:v>
                </c:pt>
                <c:pt idx="808">
                  <c:v>-10.62324237823486</c:v>
                </c:pt>
                <c:pt idx="809">
                  <c:v>0</c:v>
                </c:pt>
                <c:pt idx="810">
                  <c:v>-10.233981132507321</c:v>
                </c:pt>
                <c:pt idx="811">
                  <c:v>0</c:v>
                </c:pt>
                <c:pt idx="812">
                  <c:v>-9.8293161392211914</c:v>
                </c:pt>
                <c:pt idx="813">
                  <c:v>0</c:v>
                </c:pt>
                <c:pt idx="814">
                  <c:v>-9.8293161392211914</c:v>
                </c:pt>
                <c:pt idx="815">
                  <c:v>0</c:v>
                </c:pt>
                <c:pt idx="816">
                  <c:v>-10.233981132507321</c:v>
                </c:pt>
                <c:pt idx="817">
                  <c:v>0</c:v>
                </c:pt>
                <c:pt idx="818">
                  <c:v>-10.233981132507321</c:v>
                </c:pt>
                <c:pt idx="819">
                  <c:v>0</c:v>
                </c:pt>
                <c:pt idx="820">
                  <c:v>-10.233981132507321</c:v>
                </c:pt>
                <c:pt idx="821">
                  <c:v>0</c:v>
                </c:pt>
                <c:pt idx="822">
                  <c:v>-9.8293161392211914</c:v>
                </c:pt>
                <c:pt idx="823">
                  <c:v>0</c:v>
                </c:pt>
                <c:pt idx="824">
                  <c:v>-10.233981132507321</c:v>
                </c:pt>
                <c:pt idx="825">
                  <c:v>0</c:v>
                </c:pt>
                <c:pt idx="826">
                  <c:v>-10.233981132507321</c:v>
                </c:pt>
                <c:pt idx="827">
                  <c:v>0</c:v>
                </c:pt>
                <c:pt idx="828">
                  <c:v>-10.233981132507321</c:v>
                </c:pt>
                <c:pt idx="829">
                  <c:v>0</c:v>
                </c:pt>
                <c:pt idx="830">
                  <c:v>-10.233981132507321</c:v>
                </c:pt>
                <c:pt idx="831">
                  <c:v>0</c:v>
                </c:pt>
                <c:pt idx="832">
                  <c:v>-10.233981132507321</c:v>
                </c:pt>
                <c:pt idx="833">
                  <c:v>0</c:v>
                </c:pt>
                <c:pt idx="834">
                  <c:v>-10.233981132507321</c:v>
                </c:pt>
                <c:pt idx="835">
                  <c:v>0</c:v>
                </c:pt>
                <c:pt idx="836">
                  <c:v>-10.233981132507321</c:v>
                </c:pt>
                <c:pt idx="837">
                  <c:v>0</c:v>
                </c:pt>
                <c:pt idx="838">
                  <c:v>-10.233981132507321</c:v>
                </c:pt>
                <c:pt idx="839">
                  <c:v>0</c:v>
                </c:pt>
                <c:pt idx="840">
                  <c:v>-10.233981132507321</c:v>
                </c:pt>
                <c:pt idx="841">
                  <c:v>0</c:v>
                </c:pt>
                <c:pt idx="842">
                  <c:v>-10.233981132507321</c:v>
                </c:pt>
                <c:pt idx="843">
                  <c:v>0</c:v>
                </c:pt>
                <c:pt idx="844">
                  <c:v>-10.233981132507321</c:v>
                </c:pt>
                <c:pt idx="845">
                  <c:v>0</c:v>
                </c:pt>
                <c:pt idx="846">
                  <c:v>-10.233981132507321</c:v>
                </c:pt>
                <c:pt idx="847">
                  <c:v>0</c:v>
                </c:pt>
                <c:pt idx="848">
                  <c:v>-10.62324237823486</c:v>
                </c:pt>
                <c:pt idx="849">
                  <c:v>0</c:v>
                </c:pt>
                <c:pt idx="850">
                  <c:v>-9.8293161392211914</c:v>
                </c:pt>
                <c:pt idx="851">
                  <c:v>0</c:v>
                </c:pt>
                <c:pt idx="852">
                  <c:v>-10.62324237823486</c:v>
                </c:pt>
                <c:pt idx="853">
                  <c:v>0</c:v>
                </c:pt>
                <c:pt idx="854">
                  <c:v>-9.8293161392211914</c:v>
                </c:pt>
                <c:pt idx="855">
                  <c:v>0</c:v>
                </c:pt>
                <c:pt idx="856">
                  <c:v>-10.233981132507321</c:v>
                </c:pt>
                <c:pt idx="857">
                  <c:v>0</c:v>
                </c:pt>
                <c:pt idx="858">
                  <c:v>-10.233981132507321</c:v>
                </c:pt>
                <c:pt idx="859">
                  <c:v>0</c:v>
                </c:pt>
                <c:pt idx="860">
                  <c:v>-9.8293161392211914</c:v>
                </c:pt>
                <c:pt idx="861">
                  <c:v>0</c:v>
                </c:pt>
                <c:pt idx="862">
                  <c:v>-10.233981132507321</c:v>
                </c:pt>
                <c:pt idx="863">
                  <c:v>0</c:v>
                </c:pt>
                <c:pt idx="864">
                  <c:v>-9.8293161392211914</c:v>
                </c:pt>
                <c:pt idx="865">
                  <c:v>0</c:v>
                </c:pt>
                <c:pt idx="866">
                  <c:v>-10.233981132507321</c:v>
                </c:pt>
                <c:pt idx="867">
                  <c:v>0</c:v>
                </c:pt>
                <c:pt idx="868">
                  <c:v>-10.233981132507321</c:v>
                </c:pt>
                <c:pt idx="869">
                  <c:v>0</c:v>
                </c:pt>
                <c:pt idx="870">
                  <c:v>-10.233981132507321</c:v>
                </c:pt>
                <c:pt idx="871">
                  <c:v>0</c:v>
                </c:pt>
                <c:pt idx="872">
                  <c:v>-10.233981132507321</c:v>
                </c:pt>
                <c:pt idx="873">
                  <c:v>0</c:v>
                </c:pt>
                <c:pt idx="874">
                  <c:v>-9.8293161392211914</c:v>
                </c:pt>
                <c:pt idx="875">
                  <c:v>0</c:v>
                </c:pt>
                <c:pt idx="876">
                  <c:v>-10.233981132507321</c:v>
                </c:pt>
                <c:pt idx="877">
                  <c:v>0</c:v>
                </c:pt>
                <c:pt idx="878">
                  <c:v>-9.8293161392211914</c:v>
                </c:pt>
                <c:pt idx="879">
                  <c:v>0</c:v>
                </c:pt>
                <c:pt idx="880">
                  <c:v>-9.8293161392211914</c:v>
                </c:pt>
                <c:pt idx="881">
                  <c:v>0</c:v>
                </c:pt>
                <c:pt idx="882">
                  <c:v>-9.8293161392211914</c:v>
                </c:pt>
                <c:pt idx="883">
                  <c:v>0</c:v>
                </c:pt>
                <c:pt idx="884">
                  <c:v>-10.233981132507321</c:v>
                </c:pt>
                <c:pt idx="885">
                  <c:v>0</c:v>
                </c:pt>
                <c:pt idx="886">
                  <c:v>-9.8293161392211914</c:v>
                </c:pt>
                <c:pt idx="887">
                  <c:v>0</c:v>
                </c:pt>
                <c:pt idx="888">
                  <c:v>-10.233981132507321</c:v>
                </c:pt>
                <c:pt idx="889">
                  <c:v>0</c:v>
                </c:pt>
                <c:pt idx="890">
                  <c:v>-9.8293161392211914</c:v>
                </c:pt>
                <c:pt idx="891">
                  <c:v>0</c:v>
                </c:pt>
                <c:pt idx="892">
                  <c:v>-10.233981132507321</c:v>
                </c:pt>
                <c:pt idx="893">
                  <c:v>0</c:v>
                </c:pt>
                <c:pt idx="894">
                  <c:v>-9.8293161392211914</c:v>
                </c:pt>
                <c:pt idx="895">
                  <c:v>0</c:v>
                </c:pt>
                <c:pt idx="896">
                  <c:v>-9.8293161392211914</c:v>
                </c:pt>
                <c:pt idx="897">
                  <c:v>0</c:v>
                </c:pt>
                <c:pt idx="898">
                  <c:v>-10.233981132507321</c:v>
                </c:pt>
                <c:pt idx="899">
                  <c:v>0</c:v>
                </c:pt>
                <c:pt idx="900">
                  <c:v>-9.8293161392211914</c:v>
                </c:pt>
                <c:pt idx="901">
                  <c:v>0</c:v>
                </c:pt>
                <c:pt idx="902">
                  <c:v>-10.62324237823486</c:v>
                </c:pt>
                <c:pt idx="903">
                  <c:v>0</c:v>
                </c:pt>
                <c:pt idx="904">
                  <c:v>-9.8293161392211914</c:v>
                </c:pt>
                <c:pt idx="905">
                  <c:v>0</c:v>
                </c:pt>
                <c:pt idx="906">
                  <c:v>-10.233981132507321</c:v>
                </c:pt>
                <c:pt idx="907">
                  <c:v>0</c:v>
                </c:pt>
                <c:pt idx="908">
                  <c:v>-10.233981132507321</c:v>
                </c:pt>
                <c:pt idx="909">
                  <c:v>0</c:v>
                </c:pt>
                <c:pt idx="910">
                  <c:v>-10.233981132507321</c:v>
                </c:pt>
                <c:pt idx="911">
                  <c:v>0</c:v>
                </c:pt>
                <c:pt idx="912">
                  <c:v>-10.233981132507321</c:v>
                </c:pt>
                <c:pt idx="913">
                  <c:v>0</c:v>
                </c:pt>
                <c:pt idx="914">
                  <c:v>-10.233981132507321</c:v>
                </c:pt>
                <c:pt idx="915">
                  <c:v>0</c:v>
                </c:pt>
                <c:pt idx="916">
                  <c:v>-10.233981132507321</c:v>
                </c:pt>
                <c:pt idx="917">
                  <c:v>0</c:v>
                </c:pt>
                <c:pt idx="918">
                  <c:v>-10.233981132507321</c:v>
                </c:pt>
                <c:pt idx="919">
                  <c:v>0</c:v>
                </c:pt>
                <c:pt idx="920">
                  <c:v>-9.8293161392211914</c:v>
                </c:pt>
                <c:pt idx="921">
                  <c:v>0</c:v>
                </c:pt>
                <c:pt idx="922">
                  <c:v>-9.8293161392211914</c:v>
                </c:pt>
                <c:pt idx="923">
                  <c:v>0</c:v>
                </c:pt>
                <c:pt idx="924">
                  <c:v>-10.233981132507321</c:v>
                </c:pt>
                <c:pt idx="925">
                  <c:v>0</c:v>
                </c:pt>
                <c:pt idx="926">
                  <c:v>-10.233981132507321</c:v>
                </c:pt>
                <c:pt idx="927">
                  <c:v>0</c:v>
                </c:pt>
                <c:pt idx="928">
                  <c:v>-9.8293161392211914</c:v>
                </c:pt>
                <c:pt idx="929">
                  <c:v>0</c:v>
                </c:pt>
                <c:pt idx="930">
                  <c:v>-10.233981132507321</c:v>
                </c:pt>
                <c:pt idx="931">
                  <c:v>0</c:v>
                </c:pt>
                <c:pt idx="932">
                  <c:v>-9.8293161392211914</c:v>
                </c:pt>
                <c:pt idx="933">
                  <c:v>0</c:v>
                </c:pt>
                <c:pt idx="934">
                  <c:v>-10.233981132507321</c:v>
                </c:pt>
                <c:pt idx="935">
                  <c:v>0</c:v>
                </c:pt>
                <c:pt idx="936">
                  <c:v>-10.233981132507321</c:v>
                </c:pt>
                <c:pt idx="937">
                  <c:v>0</c:v>
                </c:pt>
                <c:pt idx="938">
                  <c:v>-9.8293161392211914</c:v>
                </c:pt>
                <c:pt idx="939">
                  <c:v>0</c:v>
                </c:pt>
                <c:pt idx="940">
                  <c:v>-10.233981132507321</c:v>
                </c:pt>
                <c:pt idx="941">
                  <c:v>0</c:v>
                </c:pt>
                <c:pt idx="942">
                  <c:v>-10.233981132507321</c:v>
                </c:pt>
                <c:pt idx="943">
                  <c:v>0</c:v>
                </c:pt>
                <c:pt idx="944">
                  <c:v>-10.233981132507321</c:v>
                </c:pt>
                <c:pt idx="945">
                  <c:v>0</c:v>
                </c:pt>
                <c:pt idx="946">
                  <c:v>-10.233981132507321</c:v>
                </c:pt>
                <c:pt idx="947">
                  <c:v>0</c:v>
                </c:pt>
                <c:pt idx="948">
                  <c:v>-10.233981132507321</c:v>
                </c:pt>
                <c:pt idx="949">
                  <c:v>0</c:v>
                </c:pt>
                <c:pt idx="950">
                  <c:v>-10.233981132507321</c:v>
                </c:pt>
                <c:pt idx="951">
                  <c:v>0</c:v>
                </c:pt>
                <c:pt idx="952">
                  <c:v>-10.233981132507321</c:v>
                </c:pt>
                <c:pt idx="953">
                  <c:v>0</c:v>
                </c:pt>
                <c:pt idx="954">
                  <c:v>-10.233981132507321</c:v>
                </c:pt>
                <c:pt idx="955">
                  <c:v>0</c:v>
                </c:pt>
                <c:pt idx="956">
                  <c:v>-10.233981132507321</c:v>
                </c:pt>
                <c:pt idx="957">
                  <c:v>0</c:v>
                </c:pt>
                <c:pt idx="958">
                  <c:v>-10.233981132507321</c:v>
                </c:pt>
                <c:pt idx="959">
                  <c:v>0</c:v>
                </c:pt>
                <c:pt idx="960">
                  <c:v>-10.233981132507321</c:v>
                </c:pt>
                <c:pt idx="961">
                  <c:v>0</c:v>
                </c:pt>
                <c:pt idx="962">
                  <c:v>-10.233981132507321</c:v>
                </c:pt>
                <c:pt idx="963">
                  <c:v>0</c:v>
                </c:pt>
                <c:pt idx="964">
                  <c:v>-10.233981132507321</c:v>
                </c:pt>
                <c:pt idx="965">
                  <c:v>0</c:v>
                </c:pt>
                <c:pt idx="966">
                  <c:v>-10.233981132507321</c:v>
                </c:pt>
                <c:pt idx="967">
                  <c:v>0</c:v>
                </c:pt>
                <c:pt idx="968">
                  <c:v>-10.233981132507321</c:v>
                </c:pt>
                <c:pt idx="969">
                  <c:v>0</c:v>
                </c:pt>
                <c:pt idx="970">
                  <c:v>-10.233981132507321</c:v>
                </c:pt>
                <c:pt idx="971">
                  <c:v>0</c:v>
                </c:pt>
                <c:pt idx="972">
                  <c:v>-10.233981132507321</c:v>
                </c:pt>
                <c:pt idx="973">
                  <c:v>0</c:v>
                </c:pt>
                <c:pt idx="974">
                  <c:v>-10.233981132507321</c:v>
                </c:pt>
                <c:pt idx="975">
                  <c:v>0</c:v>
                </c:pt>
                <c:pt idx="976">
                  <c:v>-10.233981132507321</c:v>
                </c:pt>
                <c:pt idx="977">
                  <c:v>0</c:v>
                </c:pt>
                <c:pt idx="978">
                  <c:v>-10.62324237823486</c:v>
                </c:pt>
                <c:pt idx="979">
                  <c:v>0</c:v>
                </c:pt>
                <c:pt idx="980">
                  <c:v>-9.8293161392211914</c:v>
                </c:pt>
                <c:pt idx="981">
                  <c:v>0</c:v>
                </c:pt>
                <c:pt idx="982">
                  <c:v>-10.233981132507321</c:v>
                </c:pt>
                <c:pt idx="983">
                  <c:v>0</c:v>
                </c:pt>
                <c:pt idx="984">
                  <c:v>-9.8293161392211914</c:v>
                </c:pt>
                <c:pt idx="985">
                  <c:v>0</c:v>
                </c:pt>
                <c:pt idx="986">
                  <c:v>-10.233981132507321</c:v>
                </c:pt>
                <c:pt idx="987">
                  <c:v>0</c:v>
                </c:pt>
                <c:pt idx="988">
                  <c:v>-10.233981132507321</c:v>
                </c:pt>
                <c:pt idx="989">
                  <c:v>0</c:v>
                </c:pt>
                <c:pt idx="990">
                  <c:v>-10.233981132507321</c:v>
                </c:pt>
                <c:pt idx="991">
                  <c:v>0</c:v>
                </c:pt>
                <c:pt idx="992">
                  <c:v>-9.8293161392211914</c:v>
                </c:pt>
                <c:pt idx="993">
                  <c:v>0</c:v>
                </c:pt>
                <c:pt idx="994">
                  <c:v>-10.233981132507321</c:v>
                </c:pt>
                <c:pt idx="995">
                  <c:v>0</c:v>
                </c:pt>
                <c:pt idx="996">
                  <c:v>-10.233981132507321</c:v>
                </c:pt>
                <c:pt idx="997">
                  <c:v>0</c:v>
                </c:pt>
                <c:pt idx="998">
                  <c:v>-10.233981132507321</c:v>
                </c:pt>
                <c:pt idx="999">
                  <c:v>0</c:v>
                </c:pt>
                <c:pt idx="1000">
                  <c:v>-10.62324237823486</c:v>
                </c:pt>
                <c:pt idx="1001">
                  <c:v>0</c:v>
                </c:pt>
                <c:pt idx="1002">
                  <c:v>-10.233981132507321</c:v>
                </c:pt>
                <c:pt idx="1003">
                  <c:v>0</c:v>
                </c:pt>
                <c:pt idx="1004">
                  <c:v>-10.233981132507321</c:v>
                </c:pt>
                <c:pt idx="1005">
                  <c:v>0</c:v>
                </c:pt>
                <c:pt idx="1006">
                  <c:v>-10.233981132507321</c:v>
                </c:pt>
                <c:pt idx="1007">
                  <c:v>0</c:v>
                </c:pt>
                <c:pt idx="1008">
                  <c:v>-10.233981132507321</c:v>
                </c:pt>
                <c:pt idx="1009">
                  <c:v>0</c:v>
                </c:pt>
                <c:pt idx="1010">
                  <c:v>-10.233981132507321</c:v>
                </c:pt>
                <c:pt idx="1011">
                  <c:v>0</c:v>
                </c:pt>
                <c:pt idx="1012">
                  <c:v>-9.8293161392211914</c:v>
                </c:pt>
                <c:pt idx="1013">
                  <c:v>0</c:v>
                </c:pt>
                <c:pt idx="1014">
                  <c:v>-10.62324237823486</c:v>
                </c:pt>
                <c:pt idx="1015">
                  <c:v>0</c:v>
                </c:pt>
                <c:pt idx="1016">
                  <c:v>-10.233981132507321</c:v>
                </c:pt>
                <c:pt idx="1017">
                  <c:v>0</c:v>
                </c:pt>
                <c:pt idx="1018">
                  <c:v>-10.233981132507321</c:v>
                </c:pt>
                <c:pt idx="1019">
                  <c:v>0</c:v>
                </c:pt>
                <c:pt idx="1020">
                  <c:v>-10.62324237823486</c:v>
                </c:pt>
                <c:pt idx="1021">
                  <c:v>0</c:v>
                </c:pt>
                <c:pt idx="1022">
                  <c:v>-10.62324237823486</c:v>
                </c:pt>
                <c:pt idx="1023">
                  <c:v>0</c:v>
                </c:pt>
                <c:pt idx="1024">
                  <c:v>-10.233981132507321</c:v>
                </c:pt>
                <c:pt idx="1025">
                  <c:v>0</c:v>
                </c:pt>
                <c:pt idx="1026">
                  <c:v>-10.62324237823486</c:v>
                </c:pt>
                <c:pt idx="1027">
                  <c:v>0</c:v>
                </c:pt>
                <c:pt idx="1028">
                  <c:v>-10.233981132507321</c:v>
                </c:pt>
                <c:pt idx="1029">
                  <c:v>0</c:v>
                </c:pt>
                <c:pt idx="1030">
                  <c:v>-10.233981132507321</c:v>
                </c:pt>
                <c:pt idx="1031">
                  <c:v>0</c:v>
                </c:pt>
                <c:pt idx="1032">
                  <c:v>-10.62324237823486</c:v>
                </c:pt>
                <c:pt idx="1033">
                  <c:v>0</c:v>
                </c:pt>
                <c:pt idx="1034">
                  <c:v>-10.62324237823486</c:v>
                </c:pt>
                <c:pt idx="1035">
                  <c:v>0</c:v>
                </c:pt>
                <c:pt idx="1036">
                  <c:v>-10.62324237823486</c:v>
                </c:pt>
                <c:pt idx="1037">
                  <c:v>0</c:v>
                </c:pt>
                <c:pt idx="1038">
                  <c:v>-10.62324237823486</c:v>
                </c:pt>
                <c:pt idx="1039">
                  <c:v>0</c:v>
                </c:pt>
                <c:pt idx="1040">
                  <c:v>-10.62324237823486</c:v>
                </c:pt>
                <c:pt idx="1041">
                  <c:v>0</c:v>
                </c:pt>
                <c:pt idx="1042">
                  <c:v>-10.233981132507321</c:v>
                </c:pt>
                <c:pt idx="1043">
                  <c:v>0</c:v>
                </c:pt>
                <c:pt idx="1044">
                  <c:v>-10.233981132507321</c:v>
                </c:pt>
                <c:pt idx="1045">
                  <c:v>0</c:v>
                </c:pt>
                <c:pt idx="1046">
                  <c:v>-10.62324237823486</c:v>
                </c:pt>
                <c:pt idx="1047">
                  <c:v>0</c:v>
                </c:pt>
                <c:pt idx="1048">
                  <c:v>-10.233981132507321</c:v>
                </c:pt>
                <c:pt idx="1049">
                  <c:v>0</c:v>
                </c:pt>
                <c:pt idx="1050">
                  <c:v>-10.233981132507321</c:v>
                </c:pt>
                <c:pt idx="1051">
                  <c:v>0</c:v>
                </c:pt>
                <c:pt idx="1052">
                  <c:v>-10.62324237823486</c:v>
                </c:pt>
                <c:pt idx="1053">
                  <c:v>0</c:v>
                </c:pt>
                <c:pt idx="1054">
                  <c:v>-10.62324237823486</c:v>
                </c:pt>
                <c:pt idx="1055">
                  <c:v>0</c:v>
                </c:pt>
                <c:pt idx="1056">
                  <c:v>-10.233981132507321</c:v>
                </c:pt>
                <c:pt idx="1057">
                  <c:v>0</c:v>
                </c:pt>
                <c:pt idx="1058">
                  <c:v>-10.62324237823486</c:v>
                </c:pt>
                <c:pt idx="1059">
                  <c:v>0</c:v>
                </c:pt>
                <c:pt idx="1060">
                  <c:v>-10.62324237823486</c:v>
                </c:pt>
                <c:pt idx="1061">
                  <c:v>0</c:v>
                </c:pt>
                <c:pt idx="1062">
                  <c:v>-10.233981132507321</c:v>
                </c:pt>
                <c:pt idx="1063">
                  <c:v>0</c:v>
                </c:pt>
                <c:pt idx="1064">
                  <c:v>-10.62324237823486</c:v>
                </c:pt>
                <c:pt idx="1065">
                  <c:v>0</c:v>
                </c:pt>
                <c:pt idx="1066">
                  <c:v>-10.62324237823486</c:v>
                </c:pt>
                <c:pt idx="1067">
                  <c:v>0</c:v>
                </c:pt>
                <c:pt idx="1068">
                  <c:v>-10.62324237823486</c:v>
                </c:pt>
                <c:pt idx="1069">
                  <c:v>0</c:v>
                </c:pt>
                <c:pt idx="1070">
                  <c:v>-10.62324237823486</c:v>
                </c:pt>
                <c:pt idx="1071">
                  <c:v>0</c:v>
                </c:pt>
                <c:pt idx="1072">
                  <c:v>-10.233981132507321</c:v>
                </c:pt>
                <c:pt idx="1073">
                  <c:v>0</c:v>
                </c:pt>
                <c:pt idx="1074">
                  <c:v>-9.8293161392211914</c:v>
                </c:pt>
                <c:pt idx="1075">
                  <c:v>0</c:v>
                </c:pt>
                <c:pt idx="1076">
                  <c:v>-10.62324237823486</c:v>
                </c:pt>
                <c:pt idx="1077">
                  <c:v>0</c:v>
                </c:pt>
                <c:pt idx="1078">
                  <c:v>-10.62324237823486</c:v>
                </c:pt>
                <c:pt idx="1079">
                  <c:v>0</c:v>
                </c:pt>
                <c:pt idx="1080">
                  <c:v>-10.233981132507321</c:v>
                </c:pt>
                <c:pt idx="1081">
                  <c:v>0</c:v>
                </c:pt>
                <c:pt idx="1082">
                  <c:v>-10.233981132507321</c:v>
                </c:pt>
                <c:pt idx="1083">
                  <c:v>0</c:v>
                </c:pt>
                <c:pt idx="1084">
                  <c:v>-10.62324237823486</c:v>
                </c:pt>
                <c:pt idx="1085">
                  <c:v>0</c:v>
                </c:pt>
                <c:pt idx="1086">
                  <c:v>-10.62324237823486</c:v>
                </c:pt>
                <c:pt idx="1087">
                  <c:v>0</c:v>
                </c:pt>
                <c:pt idx="1088">
                  <c:v>-10.233981132507321</c:v>
                </c:pt>
                <c:pt idx="1089">
                  <c:v>0</c:v>
                </c:pt>
                <c:pt idx="1090">
                  <c:v>-10.998735427856451</c:v>
                </c:pt>
                <c:pt idx="1091">
                  <c:v>0</c:v>
                </c:pt>
                <c:pt idx="1092">
                  <c:v>-10.233981132507321</c:v>
                </c:pt>
                <c:pt idx="1093">
                  <c:v>0</c:v>
                </c:pt>
                <c:pt idx="1094">
                  <c:v>-10.62324237823486</c:v>
                </c:pt>
                <c:pt idx="1095">
                  <c:v>0</c:v>
                </c:pt>
                <c:pt idx="1096">
                  <c:v>-10.233981132507321</c:v>
                </c:pt>
                <c:pt idx="1097">
                  <c:v>0</c:v>
                </c:pt>
                <c:pt idx="1098">
                  <c:v>-10.62324237823486</c:v>
                </c:pt>
                <c:pt idx="1099">
                  <c:v>0</c:v>
                </c:pt>
                <c:pt idx="1100">
                  <c:v>-10.233981132507321</c:v>
                </c:pt>
                <c:pt idx="1101">
                  <c:v>0</c:v>
                </c:pt>
                <c:pt idx="1102">
                  <c:v>-10.233981132507321</c:v>
                </c:pt>
                <c:pt idx="1103">
                  <c:v>0</c:v>
                </c:pt>
                <c:pt idx="1104">
                  <c:v>-10.62324237823486</c:v>
                </c:pt>
                <c:pt idx="1105">
                  <c:v>0</c:v>
                </c:pt>
                <c:pt idx="1106">
                  <c:v>-10.62324237823486</c:v>
                </c:pt>
                <c:pt idx="1107">
                  <c:v>0</c:v>
                </c:pt>
                <c:pt idx="1108">
                  <c:v>-10.62324237823486</c:v>
                </c:pt>
                <c:pt idx="1109">
                  <c:v>0</c:v>
                </c:pt>
                <c:pt idx="1110">
                  <c:v>-10.62324237823486</c:v>
                </c:pt>
                <c:pt idx="1111">
                  <c:v>0</c:v>
                </c:pt>
                <c:pt idx="1112">
                  <c:v>-10.62324237823486</c:v>
                </c:pt>
                <c:pt idx="1113">
                  <c:v>0</c:v>
                </c:pt>
                <c:pt idx="1114">
                  <c:v>-10.233981132507321</c:v>
                </c:pt>
                <c:pt idx="1115">
                  <c:v>0</c:v>
                </c:pt>
                <c:pt idx="1116">
                  <c:v>-10.233981132507321</c:v>
                </c:pt>
                <c:pt idx="1117">
                  <c:v>0</c:v>
                </c:pt>
                <c:pt idx="1118">
                  <c:v>-10.62324237823486</c:v>
                </c:pt>
                <c:pt idx="1119">
                  <c:v>0</c:v>
                </c:pt>
                <c:pt idx="1120">
                  <c:v>-10.233981132507321</c:v>
                </c:pt>
                <c:pt idx="1121">
                  <c:v>0</c:v>
                </c:pt>
                <c:pt idx="1122">
                  <c:v>-10.62324237823486</c:v>
                </c:pt>
                <c:pt idx="1123">
                  <c:v>0</c:v>
                </c:pt>
                <c:pt idx="1124">
                  <c:v>-10.62324237823486</c:v>
                </c:pt>
                <c:pt idx="1125">
                  <c:v>0</c:v>
                </c:pt>
                <c:pt idx="1126">
                  <c:v>-10.233981132507321</c:v>
                </c:pt>
                <c:pt idx="1127">
                  <c:v>0</c:v>
                </c:pt>
                <c:pt idx="1128">
                  <c:v>-10.233981132507321</c:v>
                </c:pt>
                <c:pt idx="1129">
                  <c:v>0</c:v>
                </c:pt>
                <c:pt idx="1130">
                  <c:v>-10.233981132507321</c:v>
                </c:pt>
                <c:pt idx="1131">
                  <c:v>0</c:v>
                </c:pt>
                <c:pt idx="1132">
                  <c:v>-10.62324237823486</c:v>
                </c:pt>
                <c:pt idx="1133">
                  <c:v>0</c:v>
                </c:pt>
                <c:pt idx="1134">
                  <c:v>-10.62324237823486</c:v>
                </c:pt>
                <c:pt idx="1135">
                  <c:v>0</c:v>
                </c:pt>
                <c:pt idx="1136">
                  <c:v>-10.233981132507321</c:v>
                </c:pt>
                <c:pt idx="1137">
                  <c:v>0</c:v>
                </c:pt>
                <c:pt idx="1138">
                  <c:v>-10.233981132507321</c:v>
                </c:pt>
                <c:pt idx="1139">
                  <c:v>0</c:v>
                </c:pt>
                <c:pt idx="1140">
                  <c:v>-10.233981132507321</c:v>
                </c:pt>
                <c:pt idx="1141">
                  <c:v>0</c:v>
                </c:pt>
                <c:pt idx="1142">
                  <c:v>-10.233981132507321</c:v>
                </c:pt>
                <c:pt idx="1143">
                  <c:v>0</c:v>
                </c:pt>
                <c:pt idx="1144">
                  <c:v>-10.62324237823486</c:v>
                </c:pt>
                <c:pt idx="1145">
                  <c:v>0</c:v>
                </c:pt>
                <c:pt idx="1146">
                  <c:v>-10.233981132507321</c:v>
                </c:pt>
                <c:pt idx="1147">
                  <c:v>0</c:v>
                </c:pt>
                <c:pt idx="1148">
                  <c:v>-10.233981132507321</c:v>
                </c:pt>
                <c:pt idx="1149">
                  <c:v>0</c:v>
                </c:pt>
                <c:pt idx="1150">
                  <c:v>-10.233981132507321</c:v>
                </c:pt>
                <c:pt idx="1151">
                  <c:v>0</c:v>
                </c:pt>
                <c:pt idx="1152">
                  <c:v>-10.62324237823486</c:v>
                </c:pt>
                <c:pt idx="1153">
                  <c:v>0</c:v>
                </c:pt>
                <c:pt idx="1154">
                  <c:v>-10.233981132507321</c:v>
                </c:pt>
                <c:pt idx="1155">
                  <c:v>0</c:v>
                </c:pt>
                <c:pt idx="1156">
                  <c:v>-10.233981132507321</c:v>
                </c:pt>
                <c:pt idx="1157">
                  <c:v>0</c:v>
                </c:pt>
                <c:pt idx="1158">
                  <c:v>-10.62324237823486</c:v>
                </c:pt>
                <c:pt idx="1159">
                  <c:v>0</c:v>
                </c:pt>
                <c:pt idx="1160">
                  <c:v>-10.62324237823486</c:v>
                </c:pt>
                <c:pt idx="1161">
                  <c:v>0</c:v>
                </c:pt>
                <c:pt idx="1162">
                  <c:v>-10.233981132507321</c:v>
                </c:pt>
                <c:pt idx="1163">
                  <c:v>0</c:v>
                </c:pt>
                <c:pt idx="1164">
                  <c:v>-10.62324237823486</c:v>
                </c:pt>
                <c:pt idx="1165">
                  <c:v>0</c:v>
                </c:pt>
                <c:pt idx="1166">
                  <c:v>-10.233981132507321</c:v>
                </c:pt>
                <c:pt idx="1167">
                  <c:v>0</c:v>
                </c:pt>
                <c:pt idx="1168">
                  <c:v>-10.233981132507321</c:v>
                </c:pt>
                <c:pt idx="1169">
                  <c:v>0</c:v>
                </c:pt>
                <c:pt idx="1170">
                  <c:v>-10.233981132507321</c:v>
                </c:pt>
                <c:pt idx="1171">
                  <c:v>0</c:v>
                </c:pt>
                <c:pt idx="1172">
                  <c:v>-10.233981132507321</c:v>
                </c:pt>
                <c:pt idx="1173">
                  <c:v>0</c:v>
                </c:pt>
                <c:pt idx="1174">
                  <c:v>-10.62324237823486</c:v>
                </c:pt>
                <c:pt idx="1175">
                  <c:v>0</c:v>
                </c:pt>
                <c:pt idx="1176">
                  <c:v>-10.233981132507321</c:v>
                </c:pt>
                <c:pt idx="1177">
                  <c:v>0</c:v>
                </c:pt>
                <c:pt idx="1178">
                  <c:v>-10.233981132507321</c:v>
                </c:pt>
                <c:pt idx="1179">
                  <c:v>0</c:v>
                </c:pt>
                <c:pt idx="1180">
                  <c:v>-9.8293161392211914</c:v>
                </c:pt>
                <c:pt idx="1181">
                  <c:v>0</c:v>
                </c:pt>
                <c:pt idx="1182">
                  <c:v>-10.233981132507321</c:v>
                </c:pt>
                <c:pt idx="1183">
                  <c:v>0</c:v>
                </c:pt>
                <c:pt idx="1184">
                  <c:v>-10.233981132507321</c:v>
                </c:pt>
                <c:pt idx="1185">
                  <c:v>0</c:v>
                </c:pt>
                <c:pt idx="1186">
                  <c:v>-10.233981132507321</c:v>
                </c:pt>
                <c:pt idx="1187">
                  <c:v>0</c:v>
                </c:pt>
                <c:pt idx="1188">
                  <c:v>-10.233981132507321</c:v>
                </c:pt>
                <c:pt idx="1189">
                  <c:v>0</c:v>
                </c:pt>
                <c:pt idx="1190">
                  <c:v>-10.233981132507321</c:v>
                </c:pt>
                <c:pt idx="1191">
                  <c:v>0</c:v>
                </c:pt>
                <c:pt idx="1192">
                  <c:v>-10.62324237823486</c:v>
                </c:pt>
                <c:pt idx="1193">
                  <c:v>0</c:v>
                </c:pt>
                <c:pt idx="1194">
                  <c:v>-10.233981132507321</c:v>
                </c:pt>
                <c:pt idx="1195">
                  <c:v>0</c:v>
                </c:pt>
                <c:pt idx="1196">
                  <c:v>-10.233981132507321</c:v>
                </c:pt>
                <c:pt idx="1197">
                  <c:v>0</c:v>
                </c:pt>
                <c:pt idx="1198">
                  <c:v>-10.233981132507321</c:v>
                </c:pt>
                <c:pt idx="1199">
                  <c:v>0</c:v>
                </c:pt>
                <c:pt idx="1200">
                  <c:v>-10.233981132507321</c:v>
                </c:pt>
                <c:pt idx="1201">
                  <c:v>0</c:v>
                </c:pt>
                <c:pt idx="1202">
                  <c:v>-10.233981132507321</c:v>
                </c:pt>
                <c:pt idx="1203">
                  <c:v>0</c:v>
                </c:pt>
                <c:pt idx="1204">
                  <c:v>-9.8293161392211914</c:v>
                </c:pt>
                <c:pt idx="1205">
                  <c:v>0</c:v>
                </c:pt>
                <c:pt idx="1206">
                  <c:v>-10.233981132507321</c:v>
                </c:pt>
                <c:pt idx="1207">
                  <c:v>0</c:v>
                </c:pt>
                <c:pt idx="1208">
                  <c:v>-10.233981132507321</c:v>
                </c:pt>
                <c:pt idx="1209">
                  <c:v>0</c:v>
                </c:pt>
                <c:pt idx="1210">
                  <c:v>-9.8293161392211914</c:v>
                </c:pt>
                <c:pt idx="1211">
                  <c:v>0</c:v>
                </c:pt>
                <c:pt idx="1212">
                  <c:v>-9.8293161392211914</c:v>
                </c:pt>
                <c:pt idx="1213">
                  <c:v>0</c:v>
                </c:pt>
                <c:pt idx="1214">
                  <c:v>-10.233981132507321</c:v>
                </c:pt>
                <c:pt idx="1215">
                  <c:v>0</c:v>
                </c:pt>
                <c:pt idx="1216">
                  <c:v>-9.8293161392211914</c:v>
                </c:pt>
                <c:pt idx="1217">
                  <c:v>0</c:v>
                </c:pt>
                <c:pt idx="1218">
                  <c:v>-9.8293161392211914</c:v>
                </c:pt>
                <c:pt idx="1219">
                  <c:v>0</c:v>
                </c:pt>
                <c:pt idx="1220">
                  <c:v>-9.8293161392211914</c:v>
                </c:pt>
                <c:pt idx="1221">
                  <c:v>0</c:v>
                </c:pt>
                <c:pt idx="1222">
                  <c:v>-9.8293161392211914</c:v>
                </c:pt>
                <c:pt idx="1223">
                  <c:v>0</c:v>
                </c:pt>
                <c:pt idx="1224">
                  <c:v>-9.8293161392211914</c:v>
                </c:pt>
                <c:pt idx="1225">
                  <c:v>0</c:v>
                </c:pt>
                <c:pt idx="1226">
                  <c:v>-9.8293161392211914</c:v>
                </c:pt>
                <c:pt idx="1227">
                  <c:v>0</c:v>
                </c:pt>
                <c:pt idx="1228">
                  <c:v>-9.8293161392211914</c:v>
                </c:pt>
                <c:pt idx="1229">
                  <c:v>0</c:v>
                </c:pt>
                <c:pt idx="1230">
                  <c:v>-9.8293161392211914</c:v>
                </c:pt>
                <c:pt idx="1231">
                  <c:v>0</c:v>
                </c:pt>
                <c:pt idx="1232">
                  <c:v>-9.4072608947753906</c:v>
                </c:pt>
                <c:pt idx="1233">
                  <c:v>0</c:v>
                </c:pt>
                <c:pt idx="1234">
                  <c:v>-9.4072608947753906</c:v>
                </c:pt>
                <c:pt idx="1235">
                  <c:v>0</c:v>
                </c:pt>
                <c:pt idx="1236">
                  <c:v>-9.4072608947753906</c:v>
                </c:pt>
                <c:pt idx="1237">
                  <c:v>0</c:v>
                </c:pt>
                <c:pt idx="1238">
                  <c:v>-9.8293161392211914</c:v>
                </c:pt>
                <c:pt idx="1239">
                  <c:v>0</c:v>
                </c:pt>
                <c:pt idx="1240">
                  <c:v>-9.4072608947753906</c:v>
                </c:pt>
                <c:pt idx="1241">
                  <c:v>0</c:v>
                </c:pt>
                <c:pt idx="1242">
                  <c:v>-9.4072608947753906</c:v>
                </c:pt>
                <c:pt idx="1243">
                  <c:v>0</c:v>
                </c:pt>
                <c:pt idx="1244">
                  <c:v>-9.4072608947753906</c:v>
                </c:pt>
                <c:pt idx="1245">
                  <c:v>0</c:v>
                </c:pt>
                <c:pt idx="1246">
                  <c:v>-9.4072608947753906</c:v>
                </c:pt>
                <c:pt idx="1247">
                  <c:v>0</c:v>
                </c:pt>
                <c:pt idx="1248">
                  <c:v>-9.4072608947753906</c:v>
                </c:pt>
                <c:pt idx="1249">
                  <c:v>0</c:v>
                </c:pt>
                <c:pt idx="1250">
                  <c:v>-9.4072608947753906</c:v>
                </c:pt>
                <c:pt idx="1251">
                  <c:v>0</c:v>
                </c:pt>
                <c:pt idx="1252">
                  <c:v>-9.4072608947753906</c:v>
                </c:pt>
                <c:pt idx="1253">
                  <c:v>0</c:v>
                </c:pt>
                <c:pt idx="1254">
                  <c:v>-9.4072608947753906</c:v>
                </c:pt>
                <c:pt idx="1255">
                  <c:v>0</c:v>
                </c:pt>
                <c:pt idx="1256">
                  <c:v>-9.4072608947753906</c:v>
                </c:pt>
                <c:pt idx="1257">
                  <c:v>0</c:v>
                </c:pt>
                <c:pt idx="1258">
                  <c:v>-8.9653587341308594</c:v>
                </c:pt>
                <c:pt idx="1259">
                  <c:v>0</c:v>
                </c:pt>
                <c:pt idx="1260">
                  <c:v>-9.4072608947753906</c:v>
                </c:pt>
                <c:pt idx="1261">
                  <c:v>0</c:v>
                </c:pt>
                <c:pt idx="1262">
                  <c:v>-9.4072608947753906</c:v>
                </c:pt>
                <c:pt idx="1263">
                  <c:v>0</c:v>
                </c:pt>
                <c:pt idx="1264">
                  <c:v>-9.4072608947753906</c:v>
                </c:pt>
                <c:pt idx="1265">
                  <c:v>0</c:v>
                </c:pt>
                <c:pt idx="1266">
                  <c:v>-9.4072608947753906</c:v>
                </c:pt>
                <c:pt idx="1267">
                  <c:v>0</c:v>
                </c:pt>
                <c:pt idx="1268">
                  <c:v>-9.4072608947753906</c:v>
                </c:pt>
                <c:pt idx="1269">
                  <c:v>0</c:v>
                </c:pt>
                <c:pt idx="1270">
                  <c:v>-8.9653587341308594</c:v>
                </c:pt>
                <c:pt idx="1271">
                  <c:v>0</c:v>
                </c:pt>
                <c:pt idx="1272">
                  <c:v>-8.9653587341308594</c:v>
                </c:pt>
                <c:pt idx="1273">
                  <c:v>0</c:v>
                </c:pt>
                <c:pt idx="1274">
                  <c:v>-8.9653587341308594</c:v>
                </c:pt>
                <c:pt idx="1275">
                  <c:v>0</c:v>
                </c:pt>
                <c:pt idx="1276">
                  <c:v>-9.4072608947753906</c:v>
                </c:pt>
                <c:pt idx="1277">
                  <c:v>0</c:v>
                </c:pt>
                <c:pt idx="1278">
                  <c:v>-9.4072608947753906</c:v>
                </c:pt>
                <c:pt idx="1279">
                  <c:v>0</c:v>
                </c:pt>
                <c:pt idx="1280">
                  <c:v>-8.9653587341308594</c:v>
                </c:pt>
                <c:pt idx="1281">
                  <c:v>0</c:v>
                </c:pt>
                <c:pt idx="1282">
                  <c:v>-8.9653587341308594</c:v>
                </c:pt>
                <c:pt idx="1283">
                  <c:v>0</c:v>
                </c:pt>
                <c:pt idx="1284">
                  <c:v>-8.9653587341308594</c:v>
                </c:pt>
                <c:pt idx="1285">
                  <c:v>0</c:v>
                </c:pt>
                <c:pt idx="1286">
                  <c:v>-8.9653587341308594</c:v>
                </c:pt>
                <c:pt idx="1287">
                  <c:v>0</c:v>
                </c:pt>
                <c:pt idx="1288">
                  <c:v>-8.9653587341308594</c:v>
                </c:pt>
                <c:pt idx="1289">
                  <c:v>0</c:v>
                </c:pt>
                <c:pt idx="1290">
                  <c:v>-8.9653587341308594</c:v>
                </c:pt>
                <c:pt idx="1291">
                  <c:v>0</c:v>
                </c:pt>
                <c:pt idx="1292">
                  <c:v>-8.9653587341308594</c:v>
                </c:pt>
                <c:pt idx="1293">
                  <c:v>0</c:v>
                </c:pt>
                <c:pt idx="1294">
                  <c:v>-8.9653587341308594</c:v>
                </c:pt>
                <c:pt idx="1295">
                  <c:v>0</c:v>
                </c:pt>
                <c:pt idx="1296">
                  <c:v>-9.4072608947753906</c:v>
                </c:pt>
                <c:pt idx="1297">
                  <c:v>0</c:v>
                </c:pt>
                <c:pt idx="1298">
                  <c:v>-8.9653587341308594</c:v>
                </c:pt>
                <c:pt idx="1299">
                  <c:v>0</c:v>
                </c:pt>
                <c:pt idx="1300">
                  <c:v>-8.9653587341308594</c:v>
                </c:pt>
                <c:pt idx="1301">
                  <c:v>0</c:v>
                </c:pt>
                <c:pt idx="1302">
                  <c:v>-8.9653587341308594</c:v>
                </c:pt>
                <c:pt idx="1303">
                  <c:v>0</c:v>
                </c:pt>
                <c:pt idx="1304">
                  <c:v>-8.9653587341308594</c:v>
                </c:pt>
                <c:pt idx="1305">
                  <c:v>0</c:v>
                </c:pt>
                <c:pt idx="1306">
                  <c:v>-8.5005149841308594</c:v>
                </c:pt>
                <c:pt idx="1307">
                  <c:v>0</c:v>
                </c:pt>
                <c:pt idx="1308">
                  <c:v>-8.5005149841308594</c:v>
                </c:pt>
                <c:pt idx="1309">
                  <c:v>0</c:v>
                </c:pt>
                <c:pt idx="1310">
                  <c:v>-8.5005149841308594</c:v>
                </c:pt>
                <c:pt idx="1311">
                  <c:v>0</c:v>
                </c:pt>
                <c:pt idx="1312">
                  <c:v>-8.9653587341308594</c:v>
                </c:pt>
                <c:pt idx="1313">
                  <c:v>0</c:v>
                </c:pt>
                <c:pt idx="1314">
                  <c:v>-8.5005149841308594</c:v>
                </c:pt>
                <c:pt idx="1315">
                  <c:v>0</c:v>
                </c:pt>
                <c:pt idx="1316">
                  <c:v>-8.9653587341308594</c:v>
                </c:pt>
                <c:pt idx="1317">
                  <c:v>0</c:v>
                </c:pt>
                <c:pt idx="1318">
                  <c:v>-8.9653587341308594</c:v>
                </c:pt>
                <c:pt idx="1319">
                  <c:v>0</c:v>
                </c:pt>
                <c:pt idx="1320">
                  <c:v>-8.9653587341308594</c:v>
                </c:pt>
                <c:pt idx="1321">
                  <c:v>0</c:v>
                </c:pt>
                <c:pt idx="1322">
                  <c:v>-8.9653587341308594</c:v>
                </c:pt>
                <c:pt idx="1323">
                  <c:v>0</c:v>
                </c:pt>
                <c:pt idx="1324">
                  <c:v>-8.9653587341308594</c:v>
                </c:pt>
                <c:pt idx="1325">
                  <c:v>0</c:v>
                </c:pt>
                <c:pt idx="1326">
                  <c:v>-8.5005149841308594</c:v>
                </c:pt>
                <c:pt idx="1327">
                  <c:v>0</c:v>
                </c:pt>
                <c:pt idx="1328">
                  <c:v>-8.9653587341308594</c:v>
                </c:pt>
                <c:pt idx="1329">
                  <c:v>0</c:v>
                </c:pt>
                <c:pt idx="1330">
                  <c:v>-8.5005149841308594</c:v>
                </c:pt>
                <c:pt idx="1331">
                  <c:v>0</c:v>
                </c:pt>
                <c:pt idx="1332">
                  <c:v>-8.5005149841308594</c:v>
                </c:pt>
                <c:pt idx="1333">
                  <c:v>0</c:v>
                </c:pt>
                <c:pt idx="1334">
                  <c:v>-8.9653587341308594</c:v>
                </c:pt>
                <c:pt idx="1335">
                  <c:v>0</c:v>
                </c:pt>
                <c:pt idx="1336">
                  <c:v>-8.5005149841308594</c:v>
                </c:pt>
                <c:pt idx="1337">
                  <c:v>0</c:v>
                </c:pt>
                <c:pt idx="1338">
                  <c:v>-8.9653587341308594</c:v>
                </c:pt>
                <c:pt idx="1339">
                  <c:v>0</c:v>
                </c:pt>
                <c:pt idx="1340">
                  <c:v>-8.5005149841308594</c:v>
                </c:pt>
                <c:pt idx="1341">
                  <c:v>0</c:v>
                </c:pt>
                <c:pt idx="1342">
                  <c:v>-8.5005149841308594</c:v>
                </c:pt>
                <c:pt idx="1343">
                  <c:v>0</c:v>
                </c:pt>
                <c:pt idx="1344">
                  <c:v>-8.5005149841308594</c:v>
                </c:pt>
                <c:pt idx="1345">
                  <c:v>0</c:v>
                </c:pt>
                <c:pt idx="1346">
                  <c:v>-8.5005149841308594</c:v>
                </c:pt>
                <c:pt idx="1347">
                  <c:v>0</c:v>
                </c:pt>
                <c:pt idx="1348">
                  <c:v>-8.5005149841308594</c:v>
                </c:pt>
                <c:pt idx="1349">
                  <c:v>0</c:v>
                </c:pt>
                <c:pt idx="1350">
                  <c:v>-8.5005149841308594</c:v>
                </c:pt>
                <c:pt idx="1351">
                  <c:v>0</c:v>
                </c:pt>
                <c:pt idx="1352">
                  <c:v>-8.5005149841308594</c:v>
                </c:pt>
                <c:pt idx="1353">
                  <c:v>0</c:v>
                </c:pt>
                <c:pt idx="1354">
                  <c:v>-8.0087356567382813</c:v>
                </c:pt>
                <c:pt idx="1355">
                  <c:v>0</c:v>
                </c:pt>
                <c:pt idx="1356">
                  <c:v>-8.5005149841308594</c:v>
                </c:pt>
                <c:pt idx="1357">
                  <c:v>0</c:v>
                </c:pt>
                <c:pt idx="1358">
                  <c:v>-8.0087356567382813</c:v>
                </c:pt>
                <c:pt idx="1359">
                  <c:v>0</c:v>
                </c:pt>
                <c:pt idx="1360">
                  <c:v>-8.0087356567382813</c:v>
                </c:pt>
                <c:pt idx="1361">
                  <c:v>0</c:v>
                </c:pt>
                <c:pt idx="1362">
                  <c:v>-8.5005149841308594</c:v>
                </c:pt>
                <c:pt idx="1363">
                  <c:v>0</c:v>
                </c:pt>
                <c:pt idx="1364">
                  <c:v>-8.0087356567382813</c:v>
                </c:pt>
                <c:pt idx="1365">
                  <c:v>0</c:v>
                </c:pt>
                <c:pt idx="1366">
                  <c:v>-8.0087356567382813</c:v>
                </c:pt>
                <c:pt idx="1367">
                  <c:v>0</c:v>
                </c:pt>
                <c:pt idx="1368">
                  <c:v>-8.5005149841308594</c:v>
                </c:pt>
                <c:pt idx="1369">
                  <c:v>0</c:v>
                </c:pt>
                <c:pt idx="1370">
                  <c:v>-8.0087356567382813</c:v>
                </c:pt>
                <c:pt idx="1371">
                  <c:v>0</c:v>
                </c:pt>
                <c:pt idx="1372">
                  <c:v>-8.0087356567382813</c:v>
                </c:pt>
                <c:pt idx="1373">
                  <c:v>0</c:v>
                </c:pt>
                <c:pt idx="1374">
                  <c:v>-8.0087356567382813</c:v>
                </c:pt>
                <c:pt idx="1375">
                  <c:v>0</c:v>
                </c:pt>
                <c:pt idx="1376">
                  <c:v>-8.5005149841308594</c:v>
                </c:pt>
                <c:pt idx="1377">
                  <c:v>0</c:v>
                </c:pt>
                <c:pt idx="1378">
                  <c:v>-8.5005149841308594</c:v>
                </c:pt>
                <c:pt idx="1379">
                  <c:v>0</c:v>
                </c:pt>
                <c:pt idx="1380">
                  <c:v>-8.5005149841308594</c:v>
                </c:pt>
                <c:pt idx="1381">
                  <c:v>0</c:v>
                </c:pt>
                <c:pt idx="1382">
                  <c:v>-8.0087356567382813</c:v>
                </c:pt>
                <c:pt idx="1383">
                  <c:v>0</c:v>
                </c:pt>
                <c:pt idx="1384">
                  <c:v>-8.0087356567382813</c:v>
                </c:pt>
                <c:pt idx="1385">
                  <c:v>0</c:v>
                </c:pt>
                <c:pt idx="1386">
                  <c:v>-8.0087356567382813</c:v>
                </c:pt>
                <c:pt idx="1387">
                  <c:v>0</c:v>
                </c:pt>
                <c:pt idx="1388">
                  <c:v>-8.0087356567382813</c:v>
                </c:pt>
                <c:pt idx="1389">
                  <c:v>0</c:v>
                </c:pt>
                <c:pt idx="1390">
                  <c:v>-8.0087356567382813</c:v>
                </c:pt>
                <c:pt idx="1391">
                  <c:v>0</c:v>
                </c:pt>
                <c:pt idx="1392">
                  <c:v>-8.0087356567382813</c:v>
                </c:pt>
                <c:pt idx="1393">
                  <c:v>0</c:v>
                </c:pt>
                <c:pt idx="1394">
                  <c:v>-8.0087356567382813</c:v>
                </c:pt>
                <c:pt idx="1395">
                  <c:v>0</c:v>
                </c:pt>
                <c:pt idx="1396">
                  <c:v>-8.0087356567382813</c:v>
                </c:pt>
                <c:pt idx="1397">
                  <c:v>0</c:v>
                </c:pt>
                <c:pt idx="1398">
                  <c:v>-8.5005149841308594</c:v>
                </c:pt>
                <c:pt idx="1399">
                  <c:v>0</c:v>
                </c:pt>
                <c:pt idx="1400">
                  <c:v>-8.0087356567382813</c:v>
                </c:pt>
                <c:pt idx="1401">
                  <c:v>0</c:v>
                </c:pt>
                <c:pt idx="1402">
                  <c:v>-8.0087356567382813</c:v>
                </c:pt>
                <c:pt idx="1403">
                  <c:v>0</c:v>
                </c:pt>
                <c:pt idx="1404">
                  <c:v>-8.0087356567382813</c:v>
                </c:pt>
                <c:pt idx="1405">
                  <c:v>0</c:v>
                </c:pt>
                <c:pt idx="1406">
                  <c:v>-8.0087356567382813</c:v>
                </c:pt>
                <c:pt idx="1407">
                  <c:v>0</c:v>
                </c:pt>
                <c:pt idx="1408">
                  <c:v>-8.0087356567382813</c:v>
                </c:pt>
                <c:pt idx="1409">
                  <c:v>0</c:v>
                </c:pt>
                <c:pt idx="1410">
                  <c:v>-7.4847135543823242</c:v>
                </c:pt>
                <c:pt idx="1411">
                  <c:v>0</c:v>
                </c:pt>
                <c:pt idx="1412">
                  <c:v>-8.0087356567382813</c:v>
                </c:pt>
                <c:pt idx="1413">
                  <c:v>0</c:v>
                </c:pt>
                <c:pt idx="1414">
                  <c:v>-7.4847135543823242</c:v>
                </c:pt>
                <c:pt idx="1415">
                  <c:v>0</c:v>
                </c:pt>
                <c:pt idx="1416">
                  <c:v>-7.4847135543823242</c:v>
                </c:pt>
                <c:pt idx="1417">
                  <c:v>0</c:v>
                </c:pt>
                <c:pt idx="1418">
                  <c:v>-7.4847135543823242</c:v>
                </c:pt>
                <c:pt idx="1419">
                  <c:v>0</c:v>
                </c:pt>
                <c:pt idx="1420">
                  <c:v>-7.4847135543823242</c:v>
                </c:pt>
                <c:pt idx="1421">
                  <c:v>0</c:v>
                </c:pt>
                <c:pt idx="1422">
                  <c:v>-7.4847135543823242</c:v>
                </c:pt>
                <c:pt idx="1423">
                  <c:v>0</c:v>
                </c:pt>
                <c:pt idx="1424">
                  <c:v>-7.4847135543823242</c:v>
                </c:pt>
                <c:pt idx="1425">
                  <c:v>0</c:v>
                </c:pt>
                <c:pt idx="1426">
                  <c:v>-7.4847135543823242</c:v>
                </c:pt>
                <c:pt idx="1427">
                  <c:v>0</c:v>
                </c:pt>
                <c:pt idx="1428">
                  <c:v>-7.4847135543823242</c:v>
                </c:pt>
                <c:pt idx="1429">
                  <c:v>0</c:v>
                </c:pt>
                <c:pt idx="1430">
                  <c:v>-7.4847135543823242</c:v>
                </c:pt>
                <c:pt idx="1431">
                  <c:v>0</c:v>
                </c:pt>
                <c:pt idx="1432">
                  <c:v>-7.4847135543823242</c:v>
                </c:pt>
                <c:pt idx="1433">
                  <c:v>0</c:v>
                </c:pt>
                <c:pt idx="1434">
                  <c:v>-7.4847135543823242</c:v>
                </c:pt>
                <c:pt idx="1435">
                  <c:v>0</c:v>
                </c:pt>
                <c:pt idx="1436">
                  <c:v>-6.9210939407348633</c:v>
                </c:pt>
                <c:pt idx="1437">
                  <c:v>0</c:v>
                </c:pt>
                <c:pt idx="1438">
                  <c:v>-7.4847135543823242</c:v>
                </c:pt>
                <c:pt idx="1439">
                  <c:v>0</c:v>
                </c:pt>
                <c:pt idx="1440">
                  <c:v>-7.4847135543823242</c:v>
                </c:pt>
                <c:pt idx="1441">
                  <c:v>0</c:v>
                </c:pt>
                <c:pt idx="1442">
                  <c:v>-7.4847135543823242</c:v>
                </c:pt>
                <c:pt idx="1443">
                  <c:v>0</c:v>
                </c:pt>
                <c:pt idx="1444">
                  <c:v>-6.9210939407348633</c:v>
                </c:pt>
                <c:pt idx="1445">
                  <c:v>0</c:v>
                </c:pt>
                <c:pt idx="1446">
                  <c:v>-6.9210939407348633</c:v>
                </c:pt>
                <c:pt idx="1447">
                  <c:v>0</c:v>
                </c:pt>
                <c:pt idx="1448">
                  <c:v>-7.4847135543823242</c:v>
                </c:pt>
                <c:pt idx="1449">
                  <c:v>0</c:v>
                </c:pt>
                <c:pt idx="1450">
                  <c:v>-7.4847135543823242</c:v>
                </c:pt>
                <c:pt idx="1451">
                  <c:v>0</c:v>
                </c:pt>
                <c:pt idx="1452">
                  <c:v>-7.4847135543823242</c:v>
                </c:pt>
                <c:pt idx="1453">
                  <c:v>0</c:v>
                </c:pt>
                <c:pt idx="1454">
                  <c:v>-7.4847135543823242</c:v>
                </c:pt>
                <c:pt idx="1455">
                  <c:v>0</c:v>
                </c:pt>
                <c:pt idx="1456">
                  <c:v>-7.4847135543823242</c:v>
                </c:pt>
                <c:pt idx="1457">
                  <c:v>0</c:v>
                </c:pt>
                <c:pt idx="1458">
                  <c:v>-7.4847135543823242</c:v>
                </c:pt>
                <c:pt idx="1459">
                  <c:v>0</c:v>
                </c:pt>
                <c:pt idx="1460">
                  <c:v>-6.9210939407348633</c:v>
                </c:pt>
                <c:pt idx="1461">
                  <c:v>0</c:v>
                </c:pt>
                <c:pt idx="1462">
                  <c:v>-6.9210939407348633</c:v>
                </c:pt>
                <c:pt idx="1463">
                  <c:v>0</c:v>
                </c:pt>
                <c:pt idx="1464">
                  <c:v>-6.9210939407348633</c:v>
                </c:pt>
                <c:pt idx="1465">
                  <c:v>0</c:v>
                </c:pt>
                <c:pt idx="1466">
                  <c:v>-6.3073477745056152</c:v>
                </c:pt>
                <c:pt idx="1467">
                  <c:v>0</c:v>
                </c:pt>
                <c:pt idx="1468">
                  <c:v>-6.3073477745056152</c:v>
                </c:pt>
                <c:pt idx="1469">
                  <c:v>0</c:v>
                </c:pt>
                <c:pt idx="1470">
                  <c:v>-6.9210939407348633</c:v>
                </c:pt>
                <c:pt idx="1471">
                  <c:v>0</c:v>
                </c:pt>
                <c:pt idx="1472">
                  <c:v>-6.3073477745056152</c:v>
                </c:pt>
                <c:pt idx="1473">
                  <c:v>0</c:v>
                </c:pt>
                <c:pt idx="1474">
                  <c:v>-6.9210939407348633</c:v>
                </c:pt>
                <c:pt idx="1475">
                  <c:v>0</c:v>
                </c:pt>
                <c:pt idx="1476">
                  <c:v>-6.9210939407348633</c:v>
                </c:pt>
                <c:pt idx="1477">
                  <c:v>0</c:v>
                </c:pt>
                <c:pt idx="1478">
                  <c:v>-6.9210939407348633</c:v>
                </c:pt>
                <c:pt idx="1479">
                  <c:v>0</c:v>
                </c:pt>
                <c:pt idx="1480">
                  <c:v>-6.9210939407348633</c:v>
                </c:pt>
                <c:pt idx="1481">
                  <c:v>0</c:v>
                </c:pt>
                <c:pt idx="1482">
                  <c:v>-6.9210939407348633</c:v>
                </c:pt>
                <c:pt idx="1483">
                  <c:v>0</c:v>
                </c:pt>
                <c:pt idx="1484">
                  <c:v>-6.9210939407348633</c:v>
                </c:pt>
                <c:pt idx="1485">
                  <c:v>0</c:v>
                </c:pt>
                <c:pt idx="1486">
                  <c:v>-6.9210939407348633</c:v>
                </c:pt>
                <c:pt idx="1487">
                  <c:v>0</c:v>
                </c:pt>
                <c:pt idx="1488">
                  <c:v>-6.9210939407348633</c:v>
                </c:pt>
                <c:pt idx="1489">
                  <c:v>0</c:v>
                </c:pt>
                <c:pt idx="1490">
                  <c:v>-6.9210939407348633</c:v>
                </c:pt>
                <c:pt idx="1491">
                  <c:v>0</c:v>
                </c:pt>
                <c:pt idx="1492">
                  <c:v>-6.3073477745056152</c:v>
                </c:pt>
                <c:pt idx="1493">
                  <c:v>0</c:v>
                </c:pt>
                <c:pt idx="1494">
                  <c:v>-6.3073477745056152</c:v>
                </c:pt>
                <c:pt idx="1495">
                  <c:v>0</c:v>
                </c:pt>
                <c:pt idx="1496">
                  <c:v>-6.3073477745056152</c:v>
                </c:pt>
                <c:pt idx="1497">
                  <c:v>0</c:v>
                </c:pt>
                <c:pt idx="1498">
                  <c:v>-6.3073477745056152</c:v>
                </c:pt>
                <c:pt idx="1499">
                  <c:v>0</c:v>
                </c:pt>
                <c:pt idx="1500">
                  <c:v>-6.3073477745056152</c:v>
                </c:pt>
                <c:pt idx="1501">
                  <c:v>0</c:v>
                </c:pt>
                <c:pt idx="1502">
                  <c:v>-6.3073477745056152</c:v>
                </c:pt>
                <c:pt idx="1503">
                  <c:v>0</c:v>
                </c:pt>
                <c:pt idx="1504">
                  <c:v>-6.3073477745056152</c:v>
                </c:pt>
                <c:pt idx="1505">
                  <c:v>0</c:v>
                </c:pt>
                <c:pt idx="1506">
                  <c:v>-6.3073477745056152</c:v>
                </c:pt>
                <c:pt idx="1507">
                  <c:v>0</c:v>
                </c:pt>
                <c:pt idx="1508">
                  <c:v>-6.3073477745056152</c:v>
                </c:pt>
                <c:pt idx="1509">
                  <c:v>0</c:v>
                </c:pt>
                <c:pt idx="1510">
                  <c:v>-6.3073477745056152</c:v>
                </c:pt>
                <c:pt idx="1511">
                  <c:v>0</c:v>
                </c:pt>
                <c:pt idx="1512">
                  <c:v>-5.6270532608032227</c:v>
                </c:pt>
                <c:pt idx="1513">
                  <c:v>0</c:v>
                </c:pt>
                <c:pt idx="1514">
                  <c:v>-6.3073477745056152</c:v>
                </c:pt>
                <c:pt idx="1515">
                  <c:v>0</c:v>
                </c:pt>
                <c:pt idx="1516">
                  <c:v>-5.6270532608032227</c:v>
                </c:pt>
                <c:pt idx="1517">
                  <c:v>0</c:v>
                </c:pt>
                <c:pt idx="1518">
                  <c:v>-5.6270532608032227</c:v>
                </c:pt>
                <c:pt idx="1519">
                  <c:v>0</c:v>
                </c:pt>
                <c:pt idx="1520">
                  <c:v>-5.6270532608032227</c:v>
                </c:pt>
                <c:pt idx="1521">
                  <c:v>0</c:v>
                </c:pt>
                <c:pt idx="1522">
                  <c:v>-5.6270532608032227</c:v>
                </c:pt>
                <c:pt idx="1523">
                  <c:v>0</c:v>
                </c:pt>
                <c:pt idx="1524">
                  <c:v>-5.6270532608032227</c:v>
                </c:pt>
                <c:pt idx="1525">
                  <c:v>0</c:v>
                </c:pt>
                <c:pt idx="1526">
                  <c:v>-5.6270532608032227</c:v>
                </c:pt>
                <c:pt idx="1527">
                  <c:v>0</c:v>
                </c:pt>
                <c:pt idx="1528">
                  <c:v>-5.6270532608032227</c:v>
                </c:pt>
                <c:pt idx="1529">
                  <c:v>0</c:v>
                </c:pt>
                <c:pt idx="1530">
                  <c:v>-5.6270532608032227</c:v>
                </c:pt>
                <c:pt idx="1531">
                  <c:v>0</c:v>
                </c:pt>
                <c:pt idx="1532">
                  <c:v>-6.3073477745056152</c:v>
                </c:pt>
                <c:pt idx="1533">
                  <c:v>0</c:v>
                </c:pt>
                <c:pt idx="1534">
                  <c:v>-5.6270532608032227</c:v>
                </c:pt>
                <c:pt idx="1535">
                  <c:v>0</c:v>
                </c:pt>
                <c:pt idx="1536">
                  <c:v>-5.6270532608032227</c:v>
                </c:pt>
                <c:pt idx="1537">
                  <c:v>0</c:v>
                </c:pt>
                <c:pt idx="1538">
                  <c:v>-5.6270532608032227</c:v>
                </c:pt>
                <c:pt idx="1539">
                  <c:v>0</c:v>
                </c:pt>
                <c:pt idx="1540">
                  <c:v>-6.3073477745056152</c:v>
                </c:pt>
                <c:pt idx="1541">
                  <c:v>0</c:v>
                </c:pt>
                <c:pt idx="1542">
                  <c:v>-5.6270532608032227</c:v>
                </c:pt>
                <c:pt idx="1543">
                  <c:v>0</c:v>
                </c:pt>
                <c:pt idx="1544">
                  <c:v>-6.3073477745056152</c:v>
                </c:pt>
                <c:pt idx="1545">
                  <c:v>0</c:v>
                </c:pt>
                <c:pt idx="1546">
                  <c:v>-5.6270532608032227</c:v>
                </c:pt>
                <c:pt idx="1547">
                  <c:v>0</c:v>
                </c:pt>
                <c:pt idx="1548">
                  <c:v>-6.3073477745056152</c:v>
                </c:pt>
                <c:pt idx="1549">
                  <c:v>0</c:v>
                </c:pt>
                <c:pt idx="1550">
                  <c:v>-5.6270532608032227</c:v>
                </c:pt>
                <c:pt idx="1551">
                  <c:v>0</c:v>
                </c:pt>
                <c:pt idx="1552">
                  <c:v>-5.6270532608032227</c:v>
                </c:pt>
                <c:pt idx="1553">
                  <c:v>0</c:v>
                </c:pt>
                <c:pt idx="1554">
                  <c:v>-5.6270532608032227</c:v>
                </c:pt>
                <c:pt idx="1555">
                  <c:v>0</c:v>
                </c:pt>
                <c:pt idx="1556">
                  <c:v>-6.3073477745056152</c:v>
                </c:pt>
                <c:pt idx="1557">
                  <c:v>0</c:v>
                </c:pt>
                <c:pt idx="1558">
                  <c:v>-5.6270532608032227</c:v>
                </c:pt>
                <c:pt idx="1559">
                  <c:v>0</c:v>
                </c:pt>
                <c:pt idx="1560">
                  <c:v>-6.3073477745056152</c:v>
                </c:pt>
                <c:pt idx="1561">
                  <c:v>0</c:v>
                </c:pt>
                <c:pt idx="1562">
                  <c:v>-5.6270532608032227</c:v>
                </c:pt>
                <c:pt idx="1563">
                  <c:v>0</c:v>
                </c:pt>
                <c:pt idx="1564">
                  <c:v>-5.6270532608032227</c:v>
                </c:pt>
                <c:pt idx="1565">
                  <c:v>0</c:v>
                </c:pt>
                <c:pt idx="1566">
                  <c:v>-6.3073477745056152</c:v>
                </c:pt>
                <c:pt idx="1567">
                  <c:v>0</c:v>
                </c:pt>
                <c:pt idx="1568">
                  <c:v>-5.6270532608032227</c:v>
                </c:pt>
                <c:pt idx="1569">
                  <c:v>0</c:v>
                </c:pt>
                <c:pt idx="1570">
                  <c:v>-6.3073477745056152</c:v>
                </c:pt>
                <c:pt idx="1571">
                  <c:v>0</c:v>
                </c:pt>
                <c:pt idx="1572">
                  <c:v>-5.6270532608032227</c:v>
                </c:pt>
                <c:pt idx="1573">
                  <c:v>0</c:v>
                </c:pt>
                <c:pt idx="1574">
                  <c:v>-5.6270532608032227</c:v>
                </c:pt>
                <c:pt idx="1575">
                  <c:v>0</c:v>
                </c:pt>
                <c:pt idx="1576">
                  <c:v>-5.6270532608032227</c:v>
                </c:pt>
                <c:pt idx="1577">
                  <c:v>0</c:v>
                </c:pt>
                <c:pt idx="1578">
                  <c:v>-4.8523011207580566</c:v>
                </c:pt>
                <c:pt idx="1579">
                  <c:v>0</c:v>
                </c:pt>
                <c:pt idx="1580">
                  <c:v>-5.6270532608032227</c:v>
                </c:pt>
                <c:pt idx="1581">
                  <c:v>0</c:v>
                </c:pt>
                <c:pt idx="1582">
                  <c:v>-5.6270532608032227</c:v>
                </c:pt>
                <c:pt idx="1583">
                  <c:v>0</c:v>
                </c:pt>
                <c:pt idx="1584">
                  <c:v>-4.8523011207580566</c:v>
                </c:pt>
                <c:pt idx="1585">
                  <c:v>0</c:v>
                </c:pt>
                <c:pt idx="1586">
                  <c:v>-4.8523011207580566</c:v>
                </c:pt>
                <c:pt idx="1587">
                  <c:v>0</c:v>
                </c:pt>
                <c:pt idx="1588">
                  <c:v>-5.6270532608032227</c:v>
                </c:pt>
                <c:pt idx="1589">
                  <c:v>0</c:v>
                </c:pt>
                <c:pt idx="1590">
                  <c:v>-4.8523011207580566</c:v>
                </c:pt>
                <c:pt idx="1591">
                  <c:v>0</c:v>
                </c:pt>
                <c:pt idx="1592">
                  <c:v>-5.6270532608032227</c:v>
                </c:pt>
                <c:pt idx="1593">
                  <c:v>0</c:v>
                </c:pt>
                <c:pt idx="1594">
                  <c:v>-4.8523011207580566</c:v>
                </c:pt>
                <c:pt idx="1595">
                  <c:v>0</c:v>
                </c:pt>
                <c:pt idx="1596">
                  <c:v>-4.8523011207580566</c:v>
                </c:pt>
                <c:pt idx="1597">
                  <c:v>0</c:v>
                </c:pt>
                <c:pt idx="1598">
                  <c:v>-4.8523011207580566</c:v>
                </c:pt>
                <c:pt idx="1599">
                  <c:v>0</c:v>
                </c:pt>
                <c:pt idx="1600">
                  <c:v>-4.8523011207580566</c:v>
                </c:pt>
                <c:pt idx="1601">
                  <c:v>0</c:v>
                </c:pt>
                <c:pt idx="1602">
                  <c:v>-5.6270532608032227</c:v>
                </c:pt>
                <c:pt idx="1603">
                  <c:v>0</c:v>
                </c:pt>
                <c:pt idx="1604">
                  <c:v>-5.6270532608032227</c:v>
                </c:pt>
                <c:pt idx="1605">
                  <c:v>0</c:v>
                </c:pt>
                <c:pt idx="1606">
                  <c:v>-4.8523011207580566</c:v>
                </c:pt>
                <c:pt idx="1607">
                  <c:v>0</c:v>
                </c:pt>
                <c:pt idx="1608">
                  <c:v>-4.8523011207580566</c:v>
                </c:pt>
                <c:pt idx="1609">
                  <c:v>0</c:v>
                </c:pt>
                <c:pt idx="1610">
                  <c:v>-4.8523011207580566</c:v>
                </c:pt>
                <c:pt idx="1611">
                  <c:v>0</c:v>
                </c:pt>
                <c:pt idx="1612">
                  <c:v>-4.8523011207580566</c:v>
                </c:pt>
                <c:pt idx="1613">
                  <c:v>0</c:v>
                </c:pt>
                <c:pt idx="1614">
                  <c:v>-4.8523011207580566</c:v>
                </c:pt>
                <c:pt idx="1615">
                  <c:v>0</c:v>
                </c:pt>
                <c:pt idx="1616">
                  <c:v>-3.9275844573974612</c:v>
                </c:pt>
                <c:pt idx="1617">
                  <c:v>0</c:v>
                </c:pt>
                <c:pt idx="1618">
                  <c:v>-4.8523011207580566</c:v>
                </c:pt>
                <c:pt idx="1619">
                  <c:v>0</c:v>
                </c:pt>
                <c:pt idx="1620">
                  <c:v>-3.9275844573974612</c:v>
                </c:pt>
                <c:pt idx="1621">
                  <c:v>0</c:v>
                </c:pt>
                <c:pt idx="1622">
                  <c:v>-4.8523011207580566</c:v>
                </c:pt>
                <c:pt idx="1623">
                  <c:v>0</c:v>
                </c:pt>
                <c:pt idx="1624">
                  <c:v>-4.8523011207580566</c:v>
                </c:pt>
                <c:pt idx="1625">
                  <c:v>0</c:v>
                </c:pt>
                <c:pt idx="1626">
                  <c:v>-3.9275844573974612</c:v>
                </c:pt>
                <c:pt idx="1627">
                  <c:v>0</c:v>
                </c:pt>
                <c:pt idx="1628">
                  <c:v>-3.9275844573974612</c:v>
                </c:pt>
                <c:pt idx="1629">
                  <c:v>0</c:v>
                </c:pt>
                <c:pt idx="1630">
                  <c:v>-4.8523011207580566</c:v>
                </c:pt>
                <c:pt idx="1631">
                  <c:v>0</c:v>
                </c:pt>
                <c:pt idx="1632">
                  <c:v>-4.8523011207580566</c:v>
                </c:pt>
                <c:pt idx="1633">
                  <c:v>0</c:v>
                </c:pt>
                <c:pt idx="1634">
                  <c:v>-3.9275844573974612</c:v>
                </c:pt>
                <c:pt idx="1635">
                  <c:v>0</c:v>
                </c:pt>
                <c:pt idx="1636">
                  <c:v>-3.9275844573974612</c:v>
                </c:pt>
                <c:pt idx="1637">
                  <c:v>0</c:v>
                </c:pt>
                <c:pt idx="1638">
                  <c:v>-3.9275844573974612</c:v>
                </c:pt>
                <c:pt idx="1639">
                  <c:v>0</c:v>
                </c:pt>
                <c:pt idx="1640">
                  <c:v>-3.9275844573974612</c:v>
                </c:pt>
                <c:pt idx="1641">
                  <c:v>0</c:v>
                </c:pt>
                <c:pt idx="1642">
                  <c:v>-4.8523011207580566</c:v>
                </c:pt>
                <c:pt idx="1643">
                  <c:v>0</c:v>
                </c:pt>
                <c:pt idx="1644">
                  <c:v>-3.9275844573974612</c:v>
                </c:pt>
                <c:pt idx="1645">
                  <c:v>0</c:v>
                </c:pt>
                <c:pt idx="1646">
                  <c:v>-3.9275844573974612</c:v>
                </c:pt>
                <c:pt idx="1647">
                  <c:v>0</c:v>
                </c:pt>
                <c:pt idx="1648">
                  <c:v>-4.8523011207580566</c:v>
                </c:pt>
                <c:pt idx="1649">
                  <c:v>0</c:v>
                </c:pt>
                <c:pt idx="1650">
                  <c:v>-3.9275844573974612</c:v>
                </c:pt>
                <c:pt idx="1651">
                  <c:v>0</c:v>
                </c:pt>
                <c:pt idx="1652">
                  <c:v>-3.9275844573974612</c:v>
                </c:pt>
                <c:pt idx="1653">
                  <c:v>0</c:v>
                </c:pt>
                <c:pt idx="1654">
                  <c:v>-3.9275844573974612</c:v>
                </c:pt>
                <c:pt idx="1655">
                  <c:v>0</c:v>
                </c:pt>
                <c:pt idx="1656">
                  <c:v>-3.9275844573974612</c:v>
                </c:pt>
                <c:pt idx="1657">
                  <c:v>0</c:v>
                </c:pt>
                <c:pt idx="1658">
                  <c:v>-3.9275844573974612</c:v>
                </c:pt>
                <c:pt idx="1659">
                  <c:v>0</c:v>
                </c:pt>
                <c:pt idx="1660">
                  <c:v>-3.9275844573974612</c:v>
                </c:pt>
                <c:pt idx="1661">
                  <c:v>0</c:v>
                </c:pt>
                <c:pt idx="1662">
                  <c:v>-3.9275844573974612</c:v>
                </c:pt>
                <c:pt idx="1663">
                  <c:v>0</c:v>
                </c:pt>
                <c:pt idx="1664">
                  <c:v>-3.9275844573974612</c:v>
                </c:pt>
                <c:pt idx="1665">
                  <c:v>0</c:v>
                </c:pt>
                <c:pt idx="1666">
                  <c:v>-3.9275844573974612</c:v>
                </c:pt>
                <c:pt idx="1667">
                  <c:v>0</c:v>
                </c:pt>
                <c:pt idx="1668">
                  <c:v>-3.9275844573974612</c:v>
                </c:pt>
                <c:pt idx="1669">
                  <c:v>0</c:v>
                </c:pt>
                <c:pt idx="1670">
                  <c:v>-2.7031490802764888</c:v>
                </c:pt>
                <c:pt idx="1671">
                  <c:v>0</c:v>
                </c:pt>
                <c:pt idx="1672">
                  <c:v>-3.9275844573974612</c:v>
                </c:pt>
                <c:pt idx="1673">
                  <c:v>0</c:v>
                </c:pt>
                <c:pt idx="1674">
                  <c:v>-3.9275844573974612</c:v>
                </c:pt>
                <c:pt idx="1675">
                  <c:v>0</c:v>
                </c:pt>
                <c:pt idx="1676">
                  <c:v>-3.9275844573974612</c:v>
                </c:pt>
                <c:pt idx="1677">
                  <c:v>0</c:v>
                </c:pt>
                <c:pt idx="1678">
                  <c:v>-2.7031490802764888</c:v>
                </c:pt>
                <c:pt idx="1679">
                  <c:v>0</c:v>
                </c:pt>
                <c:pt idx="1680">
                  <c:v>-2.7031490802764888</c:v>
                </c:pt>
                <c:pt idx="1681">
                  <c:v>0</c:v>
                </c:pt>
                <c:pt idx="1682">
                  <c:v>-2.7031490802764888</c:v>
                </c:pt>
                <c:pt idx="1683">
                  <c:v>0</c:v>
                </c:pt>
                <c:pt idx="1684">
                  <c:v>-2.7031490802764888</c:v>
                </c:pt>
                <c:pt idx="1685">
                  <c:v>0</c:v>
                </c:pt>
                <c:pt idx="1686">
                  <c:v>-2.7031490802764888</c:v>
                </c:pt>
                <c:pt idx="1687">
                  <c:v>0</c:v>
                </c:pt>
                <c:pt idx="1688">
                  <c:v>-2.7031490802764888</c:v>
                </c:pt>
                <c:pt idx="1689">
                  <c:v>0</c:v>
                </c:pt>
                <c:pt idx="1690">
                  <c:v>-3.9275844573974612</c:v>
                </c:pt>
                <c:pt idx="1691">
                  <c:v>0</c:v>
                </c:pt>
                <c:pt idx="1692">
                  <c:v>-3.9275844573974612</c:v>
                </c:pt>
                <c:pt idx="1693">
                  <c:v>0</c:v>
                </c:pt>
                <c:pt idx="1694">
                  <c:v>-2.7031490802764888</c:v>
                </c:pt>
                <c:pt idx="1695">
                  <c:v>0</c:v>
                </c:pt>
                <c:pt idx="1696">
                  <c:v>-2.7031490802764888</c:v>
                </c:pt>
                <c:pt idx="1697">
                  <c:v>0</c:v>
                </c:pt>
                <c:pt idx="1698">
                  <c:v>-3.9275844573974612</c:v>
                </c:pt>
                <c:pt idx="1699">
                  <c:v>0</c:v>
                </c:pt>
                <c:pt idx="1700">
                  <c:v>-2.7031490802764888</c:v>
                </c:pt>
                <c:pt idx="1701">
                  <c:v>0</c:v>
                </c:pt>
                <c:pt idx="1702">
                  <c:v>-2.7031490802764888</c:v>
                </c:pt>
                <c:pt idx="1703">
                  <c:v>0</c:v>
                </c:pt>
                <c:pt idx="1704">
                  <c:v>-2.7031490802764888</c:v>
                </c:pt>
                <c:pt idx="1705">
                  <c:v>0</c:v>
                </c:pt>
                <c:pt idx="1706">
                  <c:v>-2.7031490802764888</c:v>
                </c:pt>
                <c:pt idx="1707">
                  <c:v>0</c:v>
                </c:pt>
                <c:pt idx="1708">
                  <c:v>-2.7031490802764888</c:v>
                </c:pt>
                <c:pt idx="1709">
                  <c:v>0</c:v>
                </c:pt>
                <c:pt idx="1710">
                  <c:v>-2.7031490802764888</c:v>
                </c:pt>
                <c:pt idx="1711">
                  <c:v>0</c:v>
                </c:pt>
                <c:pt idx="1712">
                  <c:v>-2.7031490802764888</c:v>
                </c:pt>
                <c:pt idx="1713">
                  <c:v>0</c:v>
                </c:pt>
                <c:pt idx="1714">
                  <c:v>-2.7031490802764888</c:v>
                </c:pt>
                <c:pt idx="1715">
                  <c:v>0</c:v>
                </c:pt>
                <c:pt idx="1716">
                  <c:v>0.90104970932006834</c:v>
                </c:pt>
                <c:pt idx="1717">
                  <c:v>0</c:v>
                </c:pt>
                <c:pt idx="1718">
                  <c:v>-2.7031490802764888</c:v>
                </c:pt>
                <c:pt idx="1719">
                  <c:v>0</c:v>
                </c:pt>
                <c:pt idx="1720">
                  <c:v>0.90104970932006834</c:v>
                </c:pt>
                <c:pt idx="1721">
                  <c:v>0</c:v>
                </c:pt>
                <c:pt idx="1722">
                  <c:v>0.90104970932006834</c:v>
                </c:pt>
                <c:pt idx="1723">
                  <c:v>0</c:v>
                </c:pt>
                <c:pt idx="1724">
                  <c:v>0.90104970932006834</c:v>
                </c:pt>
                <c:pt idx="1725">
                  <c:v>0</c:v>
                </c:pt>
                <c:pt idx="1726">
                  <c:v>0.90104970932006834</c:v>
                </c:pt>
                <c:pt idx="1727">
                  <c:v>0</c:v>
                </c:pt>
                <c:pt idx="1728">
                  <c:v>-2.7031490802764888</c:v>
                </c:pt>
                <c:pt idx="1729">
                  <c:v>0</c:v>
                </c:pt>
                <c:pt idx="1730">
                  <c:v>0.90104970932006834</c:v>
                </c:pt>
                <c:pt idx="1731">
                  <c:v>0</c:v>
                </c:pt>
                <c:pt idx="1732">
                  <c:v>0.90104970932006834</c:v>
                </c:pt>
                <c:pt idx="1733">
                  <c:v>0</c:v>
                </c:pt>
                <c:pt idx="1734">
                  <c:v>0.90104970932006834</c:v>
                </c:pt>
                <c:pt idx="1735">
                  <c:v>0</c:v>
                </c:pt>
                <c:pt idx="1736">
                  <c:v>0.90104970932006834</c:v>
                </c:pt>
                <c:pt idx="1737">
                  <c:v>0</c:v>
                </c:pt>
                <c:pt idx="1738">
                  <c:v>0.90104970932006834</c:v>
                </c:pt>
                <c:pt idx="1739">
                  <c:v>0</c:v>
                </c:pt>
                <c:pt idx="1740">
                  <c:v>2.988443565368653</c:v>
                </c:pt>
                <c:pt idx="1741">
                  <c:v>0</c:v>
                </c:pt>
                <c:pt idx="1742">
                  <c:v>2.988443565368653</c:v>
                </c:pt>
                <c:pt idx="1743">
                  <c:v>0</c:v>
                </c:pt>
                <c:pt idx="1744">
                  <c:v>2.988443565368653</c:v>
                </c:pt>
                <c:pt idx="1745">
                  <c:v>0</c:v>
                </c:pt>
                <c:pt idx="1746">
                  <c:v>0.90104970932006834</c:v>
                </c:pt>
                <c:pt idx="1747">
                  <c:v>0</c:v>
                </c:pt>
                <c:pt idx="1748">
                  <c:v>0.90104970932006834</c:v>
                </c:pt>
                <c:pt idx="1749">
                  <c:v>0</c:v>
                </c:pt>
                <c:pt idx="1750">
                  <c:v>0.90104970932006834</c:v>
                </c:pt>
                <c:pt idx="1751">
                  <c:v>0</c:v>
                </c:pt>
                <c:pt idx="1752">
                  <c:v>2.988443565368653</c:v>
                </c:pt>
                <c:pt idx="1753">
                  <c:v>0</c:v>
                </c:pt>
                <c:pt idx="1754">
                  <c:v>0.90104970932006834</c:v>
                </c:pt>
                <c:pt idx="1755">
                  <c:v>0</c:v>
                </c:pt>
                <c:pt idx="1756">
                  <c:v>2.988443565368653</c:v>
                </c:pt>
                <c:pt idx="1757">
                  <c:v>0</c:v>
                </c:pt>
                <c:pt idx="1758">
                  <c:v>2.988443565368653</c:v>
                </c:pt>
                <c:pt idx="1759">
                  <c:v>0</c:v>
                </c:pt>
                <c:pt idx="1760">
                  <c:v>0.90104970932006834</c:v>
                </c:pt>
                <c:pt idx="1761">
                  <c:v>0</c:v>
                </c:pt>
                <c:pt idx="1762">
                  <c:v>2.988443565368653</c:v>
                </c:pt>
                <c:pt idx="1763">
                  <c:v>0</c:v>
                </c:pt>
                <c:pt idx="1764">
                  <c:v>2.988443565368653</c:v>
                </c:pt>
                <c:pt idx="1765">
                  <c:v>0</c:v>
                </c:pt>
                <c:pt idx="1766">
                  <c:v>2.988443565368653</c:v>
                </c:pt>
                <c:pt idx="1767">
                  <c:v>0</c:v>
                </c:pt>
                <c:pt idx="1768">
                  <c:v>0.90104970932006834</c:v>
                </c:pt>
                <c:pt idx="1769">
                  <c:v>0</c:v>
                </c:pt>
                <c:pt idx="1770">
                  <c:v>2.988443565368653</c:v>
                </c:pt>
                <c:pt idx="1771">
                  <c:v>0</c:v>
                </c:pt>
                <c:pt idx="1772">
                  <c:v>2.988443565368653</c:v>
                </c:pt>
                <c:pt idx="1773">
                  <c:v>0</c:v>
                </c:pt>
                <c:pt idx="1774">
                  <c:v>2.988443565368653</c:v>
                </c:pt>
                <c:pt idx="1775">
                  <c:v>0</c:v>
                </c:pt>
                <c:pt idx="1776">
                  <c:v>2.988443565368653</c:v>
                </c:pt>
                <c:pt idx="1777">
                  <c:v>0</c:v>
                </c:pt>
                <c:pt idx="1778">
                  <c:v>2.988443565368653</c:v>
                </c:pt>
                <c:pt idx="1779">
                  <c:v>0</c:v>
                </c:pt>
                <c:pt idx="1780">
                  <c:v>2.988443565368653</c:v>
                </c:pt>
                <c:pt idx="1781">
                  <c:v>0</c:v>
                </c:pt>
                <c:pt idx="1782">
                  <c:v>4.1291284561157227</c:v>
                </c:pt>
                <c:pt idx="1783">
                  <c:v>0</c:v>
                </c:pt>
                <c:pt idx="1784">
                  <c:v>2.988443565368653</c:v>
                </c:pt>
                <c:pt idx="1785">
                  <c:v>0</c:v>
                </c:pt>
                <c:pt idx="1786">
                  <c:v>4.1291284561157227</c:v>
                </c:pt>
                <c:pt idx="1787">
                  <c:v>0</c:v>
                </c:pt>
                <c:pt idx="1788">
                  <c:v>4.1291284561157227</c:v>
                </c:pt>
                <c:pt idx="1789">
                  <c:v>0</c:v>
                </c:pt>
                <c:pt idx="1790">
                  <c:v>2.988443565368653</c:v>
                </c:pt>
                <c:pt idx="1791">
                  <c:v>0</c:v>
                </c:pt>
                <c:pt idx="1792">
                  <c:v>4.1291284561157227</c:v>
                </c:pt>
                <c:pt idx="1793">
                  <c:v>0</c:v>
                </c:pt>
                <c:pt idx="1794">
                  <c:v>4.1291284561157227</c:v>
                </c:pt>
                <c:pt idx="1795">
                  <c:v>0</c:v>
                </c:pt>
                <c:pt idx="1796">
                  <c:v>2.988443565368653</c:v>
                </c:pt>
                <c:pt idx="1797">
                  <c:v>0</c:v>
                </c:pt>
                <c:pt idx="1798">
                  <c:v>4.1291284561157227</c:v>
                </c:pt>
                <c:pt idx="1799">
                  <c:v>0</c:v>
                </c:pt>
                <c:pt idx="1800">
                  <c:v>2.988443565368653</c:v>
                </c:pt>
                <c:pt idx="1801">
                  <c:v>0</c:v>
                </c:pt>
                <c:pt idx="1802">
                  <c:v>4.1291284561157227</c:v>
                </c:pt>
                <c:pt idx="1803">
                  <c:v>0</c:v>
                </c:pt>
                <c:pt idx="1804">
                  <c:v>5.0168323516845703</c:v>
                </c:pt>
                <c:pt idx="1805">
                  <c:v>0</c:v>
                </c:pt>
                <c:pt idx="1806">
                  <c:v>4.1291284561157227</c:v>
                </c:pt>
                <c:pt idx="1807">
                  <c:v>0</c:v>
                </c:pt>
                <c:pt idx="1808">
                  <c:v>4.1291284561157227</c:v>
                </c:pt>
                <c:pt idx="1809">
                  <c:v>0</c:v>
                </c:pt>
                <c:pt idx="1810">
                  <c:v>4.1291284561157227</c:v>
                </c:pt>
                <c:pt idx="1811">
                  <c:v>0</c:v>
                </c:pt>
                <c:pt idx="1812">
                  <c:v>4.1291284561157227</c:v>
                </c:pt>
                <c:pt idx="1813">
                  <c:v>0</c:v>
                </c:pt>
                <c:pt idx="1814">
                  <c:v>4.1291284561157227</c:v>
                </c:pt>
                <c:pt idx="1815">
                  <c:v>0</c:v>
                </c:pt>
                <c:pt idx="1816">
                  <c:v>4.1291284561157227</c:v>
                </c:pt>
                <c:pt idx="1817">
                  <c:v>0</c:v>
                </c:pt>
                <c:pt idx="1818">
                  <c:v>4.1291284561157227</c:v>
                </c:pt>
                <c:pt idx="1819">
                  <c:v>0</c:v>
                </c:pt>
                <c:pt idx="1820">
                  <c:v>4.1291284561157227</c:v>
                </c:pt>
                <c:pt idx="1821">
                  <c:v>0</c:v>
                </c:pt>
                <c:pt idx="1822">
                  <c:v>4.1291284561157227</c:v>
                </c:pt>
                <c:pt idx="18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6-447E-895F-51533EEC9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524688"/>
        <c:axId val="882664864"/>
      </c:scatterChart>
      <c:valAx>
        <c:axId val="87652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64864"/>
        <c:crosses val="autoZero"/>
        <c:crossBetween val="midCat"/>
      </c:valAx>
      <c:valAx>
        <c:axId val="88266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2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'40'!$C$1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'40'!$A$2:$A$1825</c:f>
              <c:numCache>
                <c:formatCode>General</c:formatCode>
                <c:ptCount val="1824"/>
                <c:pt idx="0">
                  <c:v>1.1105353</c:v>
                </c:pt>
                <c:pt idx="1">
                  <c:v>1.7068433999999999</c:v>
                </c:pt>
                <c:pt idx="2">
                  <c:v>1.7812653000000001</c:v>
                </c:pt>
                <c:pt idx="3">
                  <c:v>1.8547791</c:v>
                </c:pt>
                <c:pt idx="4">
                  <c:v>1.9274502</c:v>
                </c:pt>
                <c:pt idx="5">
                  <c:v>2.0057261</c:v>
                </c:pt>
                <c:pt idx="6">
                  <c:v>2.0755493</c:v>
                </c:pt>
                <c:pt idx="7">
                  <c:v>2.152237</c:v>
                </c:pt>
                <c:pt idx="8">
                  <c:v>2.2259598</c:v>
                </c:pt>
                <c:pt idx="9">
                  <c:v>2.3000854999999998</c:v>
                </c:pt>
                <c:pt idx="10">
                  <c:v>2.3737849</c:v>
                </c:pt>
                <c:pt idx="11">
                  <c:v>2.4480783000000002</c:v>
                </c:pt>
                <c:pt idx="12">
                  <c:v>2.5222467000000002</c:v>
                </c:pt>
                <c:pt idx="13">
                  <c:v>2.5951512000000001</c:v>
                </c:pt>
                <c:pt idx="14">
                  <c:v>2.6689653</c:v>
                </c:pt>
                <c:pt idx="15">
                  <c:v>2.746557699999999</c:v>
                </c:pt>
                <c:pt idx="16">
                  <c:v>2.8204052000000002</c:v>
                </c:pt>
                <c:pt idx="17">
                  <c:v>2.8950702000000001</c:v>
                </c:pt>
                <c:pt idx="18">
                  <c:v>2.9677625000000001</c:v>
                </c:pt>
                <c:pt idx="19">
                  <c:v>3.0425909999999998</c:v>
                </c:pt>
                <c:pt idx="20">
                  <c:v>3.1152924</c:v>
                </c:pt>
                <c:pt idx="21">
                  <c:v>3.1890565</c:v>
                </c:pt>
                <c:pt idx="22">
                  <c:v>3.262322699999999</c:v>
                </c:pt>
                <c:pt idx="23">
                  <c:v>3.3410663999999999</c:v>
                </c:pt>
                <c:pt idx="24">
                  <c:v>3.4104610000000002</c:v>
                </c:pt>
                <c:pt idx="25">
                  <c:v>3.4878421999999998</c:v>
                </c:pt>
                <c:pt idx="26">
                  <c:v>3.562431399999999</c:v>
                </c:pt>
                <c:pt idx="27">
                  <c:v>3.6353974</c:v>
                </c:pt>
                <c:pt idx="28">
                  <c:v>3.7097090000000001</c:v>
                </c:pt>
                <c:pt idx="29">
                  <c:v>3.7831446</c:v>
                </c:pt>
                <c:pt idx="30">
                  <c:v>3.8566777999999999</c:v>
                </c:pt>
                <c:pt idx="31">
                  <c:v>3.9312992000000002</c:v>
                </c:pt>
                <c:pt idx="32">
                  <c:v>4.0083010999999997</c:v>
                </c:pt>
                <c:pt idx="33">
                  <c:v>4.0822443000000002</c:v>
                </c:pt>
                <c:pt idx="34">
                  <c:v>4.1557344999999994</c:v>
                </c:pt>
                <c:pt idx="35">
                  <c:v>4.2303071000000001</c:v>
                </c:pt>
                <c:pt idx="36">
                  <c:v>4.3040767000000004</c:v>
                </c:pt>
                <c:pt idx="37">
                  <c:v>4.3817371999999999</c:v>
                </c:pt>
                <c:pt idx="38">
                  <c:v>4.4510182999999994</c:v>
                </c:pt>
                <c:pt idx="39">
                  <c:v>4.5282966</c:v>
                </c:pt>
                <c:pt idx="40">
                  <c:v>4.6019572999999996</c:v>
                </c:pt>
                <c:pt idx="41">
                  <c:v>4.6762106999999986</c:v>
                </c:pt>
                <c:pt idx="42">
                  <c:v>4.7494762000000001</c:v>
                </c:pt>
                <c:pt idx="43">
                  <c:v>4.8272212999999997</c:v>
                </c:pt>
                <c:pt idx="44">
                  <c:v>4.9012140000000004</c:v>
                </c:pt>
                <c:pt idx="45">
                  <c:v>4.9750163999999986</c:v>
                </c:pt>
                <c:pt idx="46">
                  <c:v>5.0486585000000002</c:v>
                </c:pt>
                <c:pt idx="47">
                  <c:v>5.1225489</c:v>
                </c:pt>
                <c:pt idx="48">
                  <c:v>5.1961161000000002</c:v>
                </c:pt>
                <c:pt idx="49">
                  <c:v>5.2706549000000003</c:v>
                </c:pt>
                <c:pt idx="50">
                  <c:v>5.3434594999999998</c:v>
                </c:pt>
                <c:pt idx="51">
                  <c:v>5.4172001999999999</c:v>
                </c:pt>
                <c:pt idx="52">
                  <c:v>5.4911272000000002</c:v>
                </c:pt>
                <c:pt idx="53">
                  <c:v>5.5691563999999998</c:v>
                </c:pt>
                <c:pt idx="54">
                  <c:v>5.6432932999999998</c:v>
                </c:pt>
                <c:pt idx="55">
                  <c:v>5.7162946999999997</c:v>
                </c:pt>
                <c:pt idx="56">
                  <c:v>5.7899398</c:v>
                </c:pt>
                <c:pt idx="57">
                  <c:v>5.8645839000000004</c:v>
                </c:pt>
                <c:pt idx="58">
                  <c:v>5.9372194</c:v>
                </c:pt>
                <c:pt idx="59">
                  <c:v>6.0110133000000001</c:v>
                </c:pt>
                <c:pt idx="60">
                  <c:v>6.0889734999999998</c:v>
                </c:pt>
                <c:pt idx="61">
                  <c:v>6.1635556999999999</c:v>
                </c:pt>
                <c:pt idx="62">
                  <c:v>6.2360276999999993</c:v>
                </c:pt>
                <c:pt idx="63">
                  <c:v>6.3109067999999997</c:v>
                </c:pt>
                <c:pt idx="64">
                  <c:v>6.3877252000000002</c:v>
                </c:pt>
                <c:pt idx="65">
                  <c:v>6.4624173999999996</c:v>
                </c:pt>
                <c:pt idx="66">
                  <c:v>6.5352385000000002</c:v>
                </c:pt>
                <c:pt idx="67">
                  <c:v>6.6091669999999993</c:v>
                </c:pt>
                <c:pt idx="68">
                  <c:v>6.6829205999999992</c:v>
                </c:pt>
                <c:pt idx="69">
                  <c:v>6.7564113999999993</c:v>
                </c:pt>
                <c:pt idx="70">
                  <c:v>6.8311571999999998</c:v>
                </c:pt>
                <c:pt idx="71">
                  <c:v>6.9078108999999994</c:v>
                </c:pt>
                <c:pt idx="72">
                  <c:v>6.9819403999999992</c:v>
                </c:pt>
                <c:pt idx="73">
                  <c:v>7.0555071999999992</c:v>
                </c:pt>
                <c:pt idx="74">
                  <c:v>7.1340564000000004</c:v>
                </c:pt>
                <c:pt idx="75">
                  <c:v>7.2069215999999994</c:v>
                </c:pt>
                <c:pt idx="76">
                  <c:v>7.2812172999999998</c:v>
                </c:pt>
                <c:pt idx="77">
                  <c:v>7.3584294000000003</c:v>
                </c:pt>
                <c:pt idx="78">
                  <c:v>7.4323516000000014</c:v>
                </c:pt>
                <c:pt idx="79">
                  <c:v>7.5056508999999991</c:v>
                </c:pt>
                <c:pt idx="80">
                  <c:v>7.5795804999999996</c:v>
                </c:pt>
                <c:pt idx="81">
                  <c:v>7.6535949999999993</c:v>
                </c:pt>
                <c:pt idx="82">
                  <c:v>7.7270755999999992</c:v>
                </c:pt>
                <c:pt idx="83">
                  <c:v>7.8007828000000003</c:v>
                </c:pt>
                <c:pt idx="84">
                  <c:v>7.8751651000000003</c:v>
                </c:pt>
                <c:pt idx="85">
                  <c:v>7.9526754000000004</c:v>
                </c:pt>
                <c:pt idx="86">
                  <c:v>8.0262007000000004</c:v>
                </c:pt>
                <c:pt idx="87">
                  <c:v>8.1001530000000006</c:v>
                </c:pt>
                <c:pt idx="88">
                  <c:v>8.1736351000000003</c:v>
                </c:pt>
                <c:pt idx="89">
                  <c:v>8.2512694</c:v>
                </c:pt>
                <c:pt idx="90">
                  <c:v>8.3217315999999997</c:v>
                </c:pt>
                <c:pt idx="91">
                  <c:v>8.398925199999999</c:v>
                </c:pt>
                <c:pt idx="92">
                  <c:v>8.4733029000000002</c:v>
                </c:pt>
                <c:pt idx="93">
                  <c:v>8.5461524000000004</c:v>
                </c:pt>
                <c:pt idx="94">
                  <c:v>8.6207993999999992</c:v>
                </c:pt>
                <c:pt idx="95">
                  <c:v>8.6946323999999997</c:v>
                </c:pt>
                <c:pt idx="96">
                  <c:v>8.7716902000000001</c:v>
                </c:pt>
                <c:pt idx="97">
                  <c:v>8.8450515000000003</c:v>
                </c:pt>
                <c:pt idx="98">
                  <c:v>8.9195335</c:v>
                </c:pt>
                <c:pt idx="99">
                  <c:v>8.9966688000000001</c:v>
                </c:pt>
                <c:pt idx="100">
                  <c:v>9.0714711999999995</c:v>
                </c:pt>
                <c:pt idx="101">
                  <c:v>9.1450523999999991</c:v>
                </c:pt>
                <c:pt idx="102">
                  <c:v>9.2228878000000005</c:v>
                </c:pt>
                <c:pt idx="103">
                  <c:v>9.2957021999999991</c:v>
                </c:pt>
                <c:pt idx="104">
                  <c:v>9.3695138999999994</c:v>
                </c:pt>
                <c:pt idx="105">
                  <c:v>9.4474193999999994</c:v>
                </c:pt>
                <c:pt idx="106">
                  <c:v>9.5214897999999994</c:v>
                </c:pt>
                <c:pt idx="107">
                  <c:v>9.5995875999999996</c:v>
                </c:pt>
                <c:pt idx="108">
                  <c:v>9.6730818999999997</c:v>
                </c:pt>
                <c:pt idx="109">
                  <c:v>9.7463519000000005</c:v>
                </c:pt>
                <c:pt idx="110">
                  <c:v>9.8240174000000007</c:v>
                </c:pt>
                <c:pt idx="111">
                  <c:v>9.8977307999999997</c:v>
                </c:pt>
                <c:pt idx="112">
                  <c:v>9.9724956999999996</c:v>
                </c:pt>
                <c:pt idx="113">
                  <c:v>10.0499505</c:v>
                </c:pt>
                <c:pt idx="114">
                  <c:v>10.124098200000001</c:v>
                </c:pt>
                <c:pt idx="115">
                  <c:v>10.1968213</c:v>
                </c:pt>
                <c:pt idx="116">
                  <c:v>10.2715076</c:v>
                </c:pt>
                <c:pt idx="117">
                  <c:v>10.3492154</c:v>
                </c:pt>
                <c:pt idx="118">
                  <c:v>10.4224038</c:v>
                </c:pt>
                <c:pt idx="119">
                  <c:v>10.4960206</c:v>
                </c:pt>
                <c:pt idx="120">
                  <c:v>10.5745304</c:v>
                </c:pt>
                <c:pt idx="121">
                  <c:v>10.647520200000001</c:v>
                </c:pt>
                <c:pt idx="122">
                  <c:v>10.722086600000001</c:v>
                </c:pt>
                <c:pt idx="123">
                  <c:v>10.7989116</c:v>
                </c:pt>
                <c:pt idx="124">
                  <c:v>10.8736061</c:v>
                </c:pt>
                <c:pt idx="125">
                  <c:v>10.9503056</c:v>
                </c:pt>
                <c:pt idx="126">
                  <c:v>11.024339100000001</c:v>
                </c:pt>
                <c:pt idx="127">
                  <c:v>11.0980604</c:v>
                </c:pt>
                <c:pt idx="128">
                  <c:v>11.175736799999999</c:v>
                </c:pt>
                <c:pt idx="129">
                  <c:v>11.2494788</c:v>
                </c:pt>
                <c:pt idx="130">
                  <c:v>11.3241361</c:v>
                </c:pt>
                <c:pt idx="131">
                  <c:v>11.400889100000001</c:v>
                </c:pt>
                <c:pt idx="132">
                  <c:v>11.474713100000001</c:v>
                </c:pt>
                <c:pt idx="133">
                  <c:v>11.548450300000001</c:v>
                </c:pt>
                <c:pt idx="134">
                  <c:v>11.626144699999999</c:v>
                </c:pt>
                <c:pt idx="135">
                  <c:v>11.7000986</c:v>
                </c:pt>
                <c:pt idx="136">
                  <c:v>11.777703499999999</c:v>
                </c:pt>
                <c:pt idx="137">
                  <c:v>11.8523598</c:v>
                </c:pt>
                <c:pt idx="138">
                  <c:v>11.9252337</c:v>
                </c:pt>
                <c:pt idx="139">
                  <c:v>12.003917599999999</c:v>
                </c:pt>
                <c:pt idx="140">
                  <c:v>12.0766405</c:v>
                </c:pt>
                <c:pt idx="141">
                  <c:v>12.1505159</c:v>
                </c:pt>
                <c:pt idx="142">
                  <c:v>12.2283507</c:v>
                </c:pt>
                <c:pt idx="143">
                  <c:v>12.3024652</c:v>
                </c:pt>
                <c:pt idx="144">
                  <c:v>12.3757833</c:v>
                </c:pt>
                <c:pt idx="145">
                  <c:v>12.454371099999999</c:v>
                </c:pt>
                <c:pt idx="146">
                  <c:v>12.5270692</c:v>
                </c:pt>
                <c:pt idx="147">
                  <c:v>12.601060500000001</c:v>
                </c:pt>
                <c:pt idx="148">
                  <c:v>12.6787393</c:v>
                </c:pt>
                <c:pt idx="149">
                  <c:v>12.753207700000001</c:v>
                </c:pt>
                <c:pt idx="150">
                  <c:v>12.8305308</c:v>
                </c:pt>
                <c:pt idx="151">
                  <c:v>12.9051119</c:v>
                </c:pt>
                <c:pt idx="152">
                  <c:v>12.983241400000001</c:v>
                </c:pt>
                <c:pt idx="153">
                  <c:v>13.0606431</c:v>
                </c:pt>
                <c:pt idx="154">
                  <c:v>13.137310299999999</c:v>
                </c:pt>
                <c:pt idx="155">
                  <c:v>13.211973199999999</c:v>
                </c:pt>
                <c:pt idx="156">
                  <c:v>13.2899856</c:v>
                </c:pt>
                <c:pt idx="157">
                  <c:v>13.3628184</c:v>
                </c:pt>
                <c:pt idx="158">
                  <c:v>13.440597800000001</c:v>
                </c:pt>
                <c:pt idx="159">
                  <c:v>13.514636700000001</c:v>
                </c:pt>
                <c:pt idx="160">
                  <c:v>13.5930293</c:v>
                </c:pt>
                <c:pt idx="161">
                  <c:v>13.67102</c:v>
                </c:pt>
                <c:pt idx="162">
                  <c:v>13.7446299</c:v>
                </c:pt>
                <c:pt idx="163">
                  <c:v>13.8225654</c:v>
                </c:pt>
                <c:pt idx="164">
                  <c:v>13.8993921</c:v>
                </c:pt>
                <c:pt idx="165">
                  <c:v>13.973953</c:v>
                </c:pt>
                <c:pt idx="166">
                  <c:v>14.051969</c:v>
                </c:pt>
                <c:pt idx="167">
                  <c:v>14.1245572</c:v>
                </c:pt>
                <c:pt idx="168">
                  <c:v>14.203572400000001</c:v>
                </c:pt>
                <c:pt idx="169">
                  <c:v>14.280172200000001</c:v>
                </c:pt>
                <c:pt idx="170">
                  <c:v>14.3548828</c:v>
                </c:pt>
                <c:pt idx="171">
                  <c:v>14.4328498</c:v>
                </c:pt>
                <c:pt idx="172">
                  <c:v>14.5106278</c:v>
                </c:pt>
                <c:pt idx="173">
                  <c:v>14.5832145</c:v>
                </c:pt>
                <c:pt idx="174">
                  <c:v>14.662173299999999</c:v>
                </c:pt>
                <c:pt idx="175">
                  <c:v>14.735309600000001</c:v>
                </c:pt>
                <c:pt idx="176">
                  <c:v>14.813843500000001</c:v>
                </c:pt>
                <c:pt idx="177">
                  <c:v>14.8864891</c:v>
                </c:pt>
                <c:pt idx="178">
                  <c:v>14.964278800000001</c:v>
                </c:pt>
                <c:pt idx="179">
                  <c:v>15.0383598</c:v>
                </c:pt>
                <c:pt idx="180">
                  <c:v>15.115962700000001</c:v>
                </c:pt>
                <c:pt idx="181">
                  <c:v>15.1906181</c:v>
                </c:pt>
                <c:pt idx="182">
                  <c:v>15.267229800000001</c:v>
                </c:pt>
                <c:pt idx="183">
                  <c:v>15.3451857</c:v>
                </c:pt>
                <c:pt idx="184">
                  <c:v>15.4239801</c:v>
                </c:pt>
                <c:pt idx="185">
                  <c:v>15.4967737</c:v>
                </c:pt>
                <c:pt idx="186">
                  <c:v>15.5747044</c:v>
                </c:pt>
                <c:pt idx="187">
                  <c:v>15.6485086</c:v>
                </c:pt>
                <c:pt idx="188">
                  <c:v>15.725982200000001</c:v>
                </c:pt>
                <c:pt idx="189">
                  <c:v>15.799883100000001</c:v>
                </c:pt>
                <c:pt idx="190">
                  <c:v>15.877652299999999</c:v>
                </c:pt>
                <c:pt idx="191">
                  <c:v>15.955471299999999</c:v>
                </c:pt>
                <c:pt idx="192">
                  <c:v>16.029329000000001</c:v>
                </c:pt>
                <c:pt idx="193">
                  <c:v>16.107208799999999</c:v>
                </c:pt>
                <c:pt idx="194">
                  <c:v>16.184984</c:v>
                </c:pt>
                <c:pt idx="195">
                  <c:v>16.2588702</c:v>
                </c:pt>
                <c:pt idx="196">
                  <c:v>16.336603700000001</c:v>
                </c:pt>
                <c:pt idx="197">
                  <c:v>16.411141600000001</c:v>
                </c:pt>
                <c:pt idx="198">
                  <c:v>16.4880502</c:v>
                </c:pt>
                <c:pt idx="199">
                  <c:v>16.562018599999998</c:v>
                </c:pt>
                <c:pt idx="200">
                  <c:v>16.640483700000001</c:v>
                </c:pt>
                <c:pt idx="201">
                  <c:v>16.7142464</c:v>
                </c:pt>
                <c:pt idx="202">
                  <c:v>16.792075700000002</c:v>
                </c:pt>
                <c:pt idx="203">
                  <c:v>16.864836700000001</c:v>
                </c:pt>
                <c:pt idx="204">
                  <c:v>16.943626299999998</c:v>
                </c:pt>
                <c:pt idx="205">
                  <c:v>17.021141700000001</c:v>
                </c:pt>
                <c:pt idx="206">
                  <c:v>17.098385400000002</c:v>
                </c:pt>
                <c:pt idx="207">
                  <c:v>17.172874</c:v>
                </c:pt>
                <c:pt idx="208">
                  <c:v>17.249708399999999</c:v>
                </c:pt>
                <c:pt idx="209">
                  <c:v>17.3238731</c:v>
                </c:pt>
                <c:pt idx="210">
                  <c:v>17.401350300000001</c:v>
                </c:pt>
                <c:pt idx="211">
                  <c:v>17.475092799999999</c:v>
                </c:pt>
                <c:pt idx="212">
                  <c:v>17.553542700000001</c:v>
                </c:pt>
                <c:pt idx="213">
                  <c:v>17.631447600000001</c:v>
                </c:pt>
                <c:pt idx="214">
                  <c:v>17.705050799999999</c:v>
                </c:pt>
                <c:pt idx="215">
                  <c:v>17.782489099999999</c:v>
                </c:pt>
                <c:pt idx="216">
                  <c:v>17.8562777</c:v>
                </c:pt>
                <c:pt idx="217">
                  <c:v>17.934684799999999</c:v>
                </c:pt>
                <c:pt idx="218">
                  <c:v>18.007997100000001</c:v>
                </c:pt>
                <c:pt idx="219">
                  <c:v>18.085307499999999</c:v>
                </c:pt>
                <c:pt idx="220">
                  <c:v>18.1631298</c:v>
                </c:pt>
                <c:pt idx="221">
                  <c:v>18.236501199999999</c:v>
                </c:pt>
                <c:pt idx="222">
                  <c:v>18.314302300000001</c:v>
                </c:pt>
                <c:pt idx="223">
                  <c:v>18.3882899</c:v>
                </c:pt>
                <c:pt idx="224">
                  <c:v>18.465836299999999</c:v>
                </c:pt>
                <c:pt idx="225">
                  <c:v>18.540216600000001</c:v>
                </c:pt>
                <c:pt idx="226">
                  <c:v>18.618079699999999</c:v>
                </c:pt>
                <c:pt idx="227">
                  <c:v>18.695599000000001</c:v>
                </c:pt>
                <c:pt idx="228">
                  <c:v>18.773323099999999</c:v>
                </c:pt>
                <c:pt idx="229">
                  <c:v>18.8475909</c:v>
                </c:pt>
                <c:pt idx="230">
                  <c:v>18.9253775</c:v>
                </c:pt>
                <c:pt idx="231">
                  <c:v>18.998718199999999</c:v>
                </c:pt>
                <c:pt idx="232">
                  <c:v>19.076509099999999</c:v>
                </c:pt>
                <c:pt idx="233">
                  <c:v>19.150196900000001</c:v>
                </c:pt>
                <c:pt idx="234">
                  <c:v>19.228530299999999</c:v>
                </c:pt>
                <c:pt idx="235">
                  <c:v>19.306017700000002</c:v>
                </c:pt>
                <c:pt idx="236">
                  <c:v>19.380391100000001</c:v>
                </c:pt>
                <c:pt idx="237">
                  <c:v>19.453318800000002</c:v>
                </c:pt>
                <c:pt idx="238">
                  <c:v>19.532171099999999</c:v>
                </c:pt>
                <c:pt idx="239">
                  <c:v>19.609804100000002</c:v>
                </c:pt>
                <c:pt idx="240">
                  <c:v>19.682502199999998</c:v>
                </c:pt>
                <c:pt idx="241">
                  <c:v>19.7564633</c:v>
                </c:pt>
                <c:pt idx="242">
                  <c:v>19.834949300000002</c:v>
                </c:pt>
                <c:pt idx="243">
                  <c:v>19.912996100000001</c:v>
                </c:pt>
                <c:pt idx="244">
                  <c:v>19.9857114</c:v>
                </c:pt>
                <c:pt idx="245">
                  <c:v>20.0635011</c:v>
                </c:pt>
                <c:pt idx="246">
                  <c:v>20.141034300000001</c:v>
                </c:pt>
                <c:pt idx="247">
                  <c:v>20.215091000000001</c:v>
                </c:pt>
                <c:pt idx="248">
                  <c:v>20.293827499999999</c:v>
                </c:pt>
                <c:pt idx="249">
                  <c:v>20.366600600000002</c:v>
                </c:pt>
                <c:pt idx="250">
                  <c:v>20.445337899999998</c:v>
                </c:pt>
                <c:pt idx="251">
                  <c:v>20.518720299999998</c:v>
                </c:pt>
                <c:pt idx="252">
                  <c:v>20.595994900000001</c:v>
                </c:pt>
                <c:pt idx="253">
                  <c:v>20.674793300000001</c:v>
                </c:pt>
                <c:pt idx="254">
                  <c:v>20.7525215</c:v>
                </c:pt>
                <c:pt idx="255">
                  <c:v>20.825198199999999</c:v>
                </c:pt>
                <c:pt idx="256">
                  <c:v>20.903503199999999</c:v>
                </c:pt>
                <c:pt idx="257">
                  <c:v>20.976935699999999</c:v>
                </c:pt>
                <c:pt idx="258">
                  <c:v>21.054713199999998</c:v>
                </c:pt>
                <c:pt idx="259">
                  <c:v>21.128505400000002</c:v>
                </c:pt>
                <c:pt idx="260">
                  <c:v>21.206766500000001</c:v>
                </c:pt>
                <c:pt idx="261">
                  <c:v>21.2839639</c:v>
                </c:pt>
                <c:pt idx="262">
                  <c:v>21.361685000000001</c:v>
                </c:pt>
                <c:pt idx="263">
                  <c:v>21.440441400000001</c:v>
                </c:pt>
                <c:pt idx="264">
                  <c:v>21.513138699999999</c:v>
                </c:pt>
                <c:pt idx="265">
                  <c:v>21.5920284</c:v>
                </c:pt>
                <c:pt idx="266">
                  <c:v>21.668761199999999</c:v>
                </c:pt>
                <c:pt idx="267">
                  <c:v>21.7425815</c:v>
                </c:pt>
                <c:pt idx="268">
                  <c:v>21.820250999999999</c:v>
                </c:pt>
                <c:pt idx="269">
                  <c:v>21.898367499999999</c:v>
                </c:pt>
                <c:pt idx="270">
                  <c:v>21.973077100000001</c:v>
                </c:pt>
                <c:pt idx="271">
                  <c:v>22.050455100000001</c:v>
                </c:pt>
                <c:pt idx="272">
                  <c:v>22.1273816</c:v>
                </c:pt>
                <c:pt idx="273">
                  <c:v>22.205168799999999</c:v>
                </c:pt>
                <c:pt idx="274">
                  <c:v>22.2791742</c:v>
                </c:pt>
                <c:pt idx="275">
                  <c:v>22.357090199999998</c:v>
                </c:pt>
                <c:pt idx="276">
                  <c:v>22.435461499999999</c:v>
                </c:pt>
                <c:pt idx="277">
                  <c:v>22.513393399999998</c:v>
                </c:pt>
                <c:pt idx="278">
                  <c:v>22.590618200000002</c:v>
                </c:pt>
                <c:pt idx="279">
                  <c:v>22.668213000000002</c:v>
                </c:pt>
                <c:pt idx="280">
                  <c:v>22.7458448</c:v>
                </c:pt>
                <c:pt idx="281">
                  <c:v>22.823738500000001</c:v>
                </c:pt>
                <c:pt idx="282">
                  <c:v>22.897727199999999</c:v>
                </c:pt>
                <c:pt idx="283">
                  <c:v>22.975242300000001</c:v>
                </c:pt>
                <c:pt idx="284">
                  <c:v>23.048961500000001</c:v>
                </c:pt>
                <c:pt idx="285">
                  <c:v>23.126729099999999</c:v>
                </c:pt>
                <c:pt idx="286">
                  <c:v>23.204732199999999</c:v>
                </c:pt>
                <c:pt idx="287">
                  <c:v>23.2785595</c:v>
                </c:pt>
                <c:pt idx="288">
                  <c:v>23.356301699999999</c:v>
                </c:pt>
                <c:pt idx="289">
                  <c:v>23.433943800000002</c:v>
                </c:pt>
                <c:pt idx="290">
                  <c:v>23.511745999999999</c:v>
                </c:pt>
                <c:pt idx="291">
                  <c:v>23.590679999999999</c:v>
                </c:pt>
                <c:pt idx="292">
                  <c:v>23.667484000000002</c:v>
                </c:pt>
                <c:pt idx="293">
                  <c:v>23.7414512</c:v>
                </c:pt>
                <c:pt idx="294">
                  <c:v>23.819106900000001</c:v>
                </c:pt>
                <c:pt idx="295">
                  <c:v>23.896882900000001</c:v>
                </c:pt>
                <c:pt idx="296">
                  <c:v>23.9749704</c:v>
                </c:pt>
                <c:pt idx="297">
                  <c:v>24.052430000000001</c:v>
                </c:pt>
                <c:pt idx="298">
                  <c:v>24.126131300000001</c:v>
                </c:pt>
                <c:pt idx="299">
                  <c:v>24.2040769</c:v>
                </c:pt>
                <c:pt idx="300">
                  <c:v>24.2821967</c:v>
                </c:pt>
                <c:pt idx="301">
                  <c:v>24.360890399999999</c:v>
                </c:pt>
                <c:pt idx="302">
                  <c:v>24.438015700000001</c:v>
                </c:pt>
                <c:pt idx="303">
                  <c:v>24.516091100000001</c:v>
                </c:pt>
                <c:pt idx="304">
                  <c:v>24.5903375</c:v>
                </c:pt>
                <c:pt idx="305">
                  <c:v>24.666863200000002</c:v>
                </c:pt>
                <c:pt idx="306">
                  <c:v>24.7446725</c:v>
                </c:pt>
                <c:pt idx="307">
                  <c:v>24.822483399999999</c:v>
                </c:pt>
                <c:pt idx="308">
                  <c:v>24.901305199999999</c:v>
                </c:pt>
                <c:pt idx="309">
                  <c:v>24.974135799999999</c:v>
                </c:pt>
                <c:pt idx="310">
                  <c:v>25.051900100000001</c:v>
                </c:pt>
                <c:pt idx="311">
                  <c:v>25.130949900000001</c:v>
                </c:pt>
                <c:pt idx="312">
                  <c:v>25.207876299999999</c:v>
                </c:pt>
                <c:pt idx="313">
                  <c:v>25.285607200000001</c:v>
                </c:pt>
                <c:pt idx="314">
                  <c:v>25.360394800000002</c:v>
                </c:pt>
                <c:pt idx="315">
                  <c:v>25.437263699999999</c:v>
                </c:pt>
                <c:pt idx="316">
                  <c:v>25.5112533</c:v>
                </c:pt>
                <c:pt idx="317">
                  <c:v>25.5887402</c:v>
                </c:pt>
                <c:pt idx="318">
                  <c:v>25.666517200000001</c:v>
                </c:pt>
                <c:pt idx="319">
                  <c:v>25.7448856</c:v>
                </c:pt>
                <c:pt idx="320">
                  <c:v>25.8177281</c:v>
                </c:pt>
                <c:pt idx="321">
                  <c:v>25.895523600000001</c:v>
                </c:pt>
                <c:pt idx="322">
                  <c:v>25.973314899999998</c:v>
                </c:pt>
                <c:pt idx="323">
                  <c:v>26.0511953</c:v>
                </c:pt>
                <c:pt idx="324">
                  <c:v>26.124982899999999</c:v>
                </c:pt>
                <c:pt idx="325">
                  <c:v>26.202939300000001</c:v>
                </c:pt>
                <c:pt idx="326">
                  <c:v>26.281092000000001</c:v>
                </c:pt>
                <c:pt idx="327">
                  <c:v>26.3584873</c:v>
                </c:pt>
                <c:pt idx="328">
                  <c:v>26.436257900000001</c:v>
                </c:pt>
                <c:pt idx="329">
                  <c:v>26.5139739</c:v>
                </c:pt>
                <c:pt idx="330">
                  <c:v>26.5922071</c:v>
                </c:pt>
                <c:pt idx="331">
                  <c:v>26.671018799999999</c:v>
                </c:pt>
                <c:pt idx="332">
                  <c:v>26.744921300000001</c:v>
                </c:pt>
                <c:pt idx="333">
                  <c:v>26.8226917</c:v>
                </c:pt>
                <c:pt idx="334">
                  <c:v>26.899403700000001</c:v>
                </c:pt>
                <c:pt idx="335">
                  <c:v>26.976780999999999</c:v>
                </c:pt>
                <c:pt idx="336">
                  <c:v>27.054663699999999</c:v>
                </c:pt>
                <c:pt idx="337">
                  <c:v>27.133498299999999</c:v>
                </c:pt>
                <c:pt idx="338">
                  <c:v>27.210232600000001</c:v>
                </c:pt>
                <c:pt idx="339">
                  <c:v>27.2840077</c:v>
                </c:pt>
                <c:pt idx="340">
                  <c:v>27.3618278</c:v>
                </c:pt>
                <c:pt idx="341">
                  <c:v>27.4396959</c:v>
                </c:pt>
                <c:pt idx="342">
                  <c:v>27.517720400000002</c:v>
                </c:pt>
                <c:pt idx="343">
                  <c:v>27.5957027</c:v>
                </c:pt>
                <c:pt idx="344">
                  <c:v>27.674257999999998</c:v>
                </c:pt>
                <c:pt idx="345">
                  <c:v>27.750975799999999</c:v>
                </c:pt>
                <c:pt idx="346">
                  <c:v>27.828787999999999</c:v>
                </c:pt>
                <c:pt idx="347">
                  <c:v>27.9027976</c:v>
                </c:pt>
                <c:pt idx="348">
                  <c:v>27.9805046</c:v>
                </c:pt>
                <c:pt idx="349">
                  <c:v>28.058373899999999</c:v>
                </c:pt>
                <c:pt idx="350">
                  <c:v>28.136429100000001</c:v>
                </c:pt>
                <c:pt idx="351">
                  <c:v>28.209700900000001</c:v>
                </c:pt>
                <c:pt idx="352">
                  <c:v>28.287549800000001</c:v>
                </c:pt>
                <c:pt idx="353">
                  <c:v>28.365418500000001</c:v>
                </c:pt>
                <c:pt idx="354">
                  <c:v>28.4443479</c:v>
                </c:pt>
                <c:pt idx="355">
                  <c:v>28.5220442</c:v>
                </c:pt>
                <c:pt idx="356">
                  <c:v>28.599296500000001</c:v>
                </c:pt>
                <c:pt idx="357">
                  <c:v>28.676915300000001</c:v>
                </c:pt>
                <c:pt idx="358">
                  <c:v>28.7545617</c:v>
                </c:pt>
                <c:pt idx="359">
                  <c:v>28.8283573</c:v>
                </c:pt>
                <c:pt idx="360">
                  <c:v>28.906109900000001</c:v>
                </c:pt>
                <c:pt idx="361">
                  <c:v>28.984028299999999</c:v>
                </c:pt>
                <c:pt idx="362">
                  <c:v>29.057551</c:v>
                </c:pt>
                <c:pt idx="363">
                  <c:v>29.135463900000001</c:v>
                </c:pt>
                <c:pt idx="364">
                  <c:v>29.213215999999999</c:v>
                </c:pt>
                <c:pt idx="365">
                  <c:v>29.2921266</c:v>
                </c:pt>
                <c:pt idx="366">
                  <c:v>29.369272899999999</c:v>
                </c:pt>
                <c:pt idx="367">
                  <c:v>29.446873</c:v>
                </c:pt>
                <c:pt idx="368">
                  <c:v>29.521223800000001</c:v>
                </c:pt>
                <c:pt idx="369">
                  <c:v>29.598109399999998</c:v>
                </c:pt>
                <c:pt idx="370">
                  <c:v>29.676061499999999</c:v>
                </c:pt>
                <c:pt idx="371">
                  <c:v>29.753897800000001</c:v>
                </c:pt>
                <c:pt idx="372">
                  <c:v>29.831761</c:v>
                </c:pt>
                <c:pt idx="373">
                  <c:v>29.9096072</c:v>
                </c:pt>
                <c:pt idx="374">
                  <c:v>29.9832845</c:v>
                </c:pt>
                <c:pt idx="375">
                  <c:v>30.061162899999999</c:v>
                </c:pt>
                <c:pt idx="376">
                  <c:v>30.138959400000001</c:v>
                </c:pt>
                <c:pt idx="377">
                  <c:v>30.216701499999999</c:v>
                </c:pt>
                <c:pt idx="378">
                  <c:v>30.290360700000001</c:v>
                </c:pt>
                <c:pt idx="379">
                  <c:v>30.3683139</c:v>
                </c:pt>
                <c:pt idx="380">
                  <c:v>30.446224300000001</c:v>
                </c:pt>
                <c:pt idx="381">
                  <c:v>30.524281299999998</c:v>
                </c:pt>
                <c:pt idx="382">
                  <c:v>30.5979776</c:v>
                </c:pt>
                <c:pt idx="383">
                  <c:v>30.675956599999999</c:v>
                </c:pt>
                <c:pt idx="384">
                  <c:v>30.7531128</c:v>
                </c:pt>
                <c:pt idx="385">
                  <c:v>30.8270792</c:v>
                </c:pt>
                <c:pt idx="386">
                  <c:v>30.905083399999999</c:v>
                </c:pt>
                <c:pt idx="387">
                  <c:v>30.9829331</c:v>
                </c:pt>
                <c:pt idx="388">
                  <c:v>31.061448299999999</c:v>
                </c:pt>
                <c:pt idx="389">
                  <c:v>31.1387009</c:v>
                </c:pt>
                <c:pt idx="390">
                  <c:v>31.2123667</c:v>
                </c:pt>
                <c:pt idx="391">
                  <c:v>31.289879200000001</c:v>
                </c:pt>
                <c:pt idx="392">
                  <c:v>31.3674818</c:v>
                </c:pt>
                <c:pt idx="393">
                  <c:v>31.441293999999999</c:v>
                </c:pt>
                <c:pt idx="394">
                  <c:v>31.519292</c:v>
                </c:pt>
                <c:pt idx="395">
                  <c:v>31.596869300000002</c:v>
                </c:pt>
                <c:pt idx="396">
                  <c:v>31.6748604</c:v>
                </c:pt>
                <c:pt idx="397">
                  <c:v>31.749103600000002</c:v>
                </c:pt>
                <c:pt idx="398">
                  <c:v>31.826597100000001</c:v>
                </c:pt>
                <c:pt idx="399">
                  <c:v>31.904976699999999</c:v>
                </c:pt>
                <c:pt idx="400">
                  <c:v>31.982084199999999</c:v>
                </c:pt>
                <c:pt idx="401">
                  <c:v>32.0555983</c:v>
                </c:pt>
                <c:pt idx="402">
                  <c:v>32.133642500000001</c:v>
                </c:pt>
                <c:pt idx="403">
                  <c:v>32.212446999999997</c:v>
                </c:pt>
                <c:pt idx="404">
                  <c:v>32.290333400000002</c:v>
                </c:pt>
                <c:pt idx="405">
                  <c:v>32.367187000000001</c:v>
                </c:pt>
                <c:pt idx="406">
                  <c:v>32.445379500000001</c:v>
                </c:pt>
                <c:pt idx="407">
                  <c:v>32.5225145</c:v>
                </c:pt>
                <c:pt idx="408">
                  <c:v>32.596617700000003</c:v>
                </c:pt>
                <c:pt idx="409">
                  <c:v>32.674062300000003</c:v>
                </c:pt>
                <c:pt idx="410">
                  <c:v>32.752027300000002</c:v>
                </c:pt>
                <c:pt idx="411">
                  <c:v>32.8299035</c:v>
                </c:pt>
                <c:pt idx="412">
                  <c:v>32.907996199999999</c:v>
                </c:pt>
                <c:pt idx="413">
                  <c:v>32.985632299999999</c:v>
                </c:pt>
                <c:pt idx="414">
                  <c:v>33.063454200000002</c:v>
                </c:pt>
                <c:pt idx="415">
                  <c:v>33.142287099999997</c:v>
                </c:pt>
                <c:pt idx="416">
                  <c:v>33.214971800000001</c:v>
                </c:pt>
                <c:pt idx="417">
                  <c:v>33.293592500000003</c:v>
                </c:pt>
                <c:pt idx="418">
                  <c:v>33.371617499999999</c:v>
                </c:pt>
                <c:pt idx="419">
                  <c:v>33.449436200000001</c:v>
                </c:pt>
                <c:pt idx="420">
                  <c:v>33.522024199999997</c:v>
                </c:pt>
                <c:pt idx="421">
                  <c:v>33.599718299999999</c:v>
                </c:pt>
                <c:pt idx="422">
                  <c:v>33.678379900000003</c:v>
                </c:pt>
                <c:pt idx="423">
                  <c:v>33.755727999999998</c:v>
                </c:pt>
                <c:pt idx="424">
                  <c:v>33.834248500000001</c:v>
                </c:pt>
                <c:pt idx="425">
                  <c:v>33.912373500000001</c:v>
                </c:pt>
                <c:pt idx="426">
                  <c:v>33.990070899999999</c:v>
                </c:pt>
                <c:pt idx="427">
                  <c:v>34.067167599999998</c:v>
                </c:pt>
                <c:pt idx="428">
                  <c:v>34.140978799999999</c:v>
                </c:pt>
                <c:pt idx="429">
                  <c:v>34.218447599999998</c:v>
                </c:pt>
                <c:pt idx="430">
                  <c:v>34.296339699999997</c:v>
                </c:pt>
                <c:pt idx="431">
                  <c:v>34.370662799999998</c:v>
                </c:pt>
                <c:pt idx="432">
                  <c:v>34.448942000000002</c:v>
                </c:pt>
                <c:pt idx="433">
                  <c:v>34.525779100000001</c:v>
                </c:pt>
                <c:pt idx="434">
                  <c:v>34.604063400000001</c:v>
                </c:pt>
                <c:pt idx="435">
                  <c:v>34.682458500000003</c:v>
                </c:pt>
                <c:pt idx="436">
                  <c:v>34.759905699999997</c:v>
                </c:pt>
                <c:pt idx="437">
                  <c:v>34.837207300000003</c:v>
                </c:pt>
                <c:pt idx="438">
                  <c:v>34.915453399999997</c:v>
                </c:pt>
                <c:pt idx="439">
                  <c:v>34.988741099999999</c:v>
                </c:pt>
                <c:pt idx="440">
                  <c:v>35.066426499999999</c:v>
                </c:pt>
                <c:pt idx="441">
                  <c:v>35.144682000000003</c:v>
                </c:pt>
                <c:pt idx="442">
                  <c:v>35.223108799999999</c:v>
                </c:pt>
                <c:pt idx="443">
                  <c:v>35.300756800000002</c:v>
                </c:pt>
                <c:pt idx="444">
                  <c:v>35.377912999999999</c:v>
                </c:pt>
                <c:pt idx="445">
                  <c:v>35.455699899999999</c:v>
                </c:pt>
                <c:pt idx="446">
                  <c:v>35.534218099999997</c:v>
                </c:pt>
                <c:pt idx="447">
                  <c:v>35.6072202</c:v>
                </c:pt>
                <c:pt idx="448">
                  <c:v>35.685094399999997</c:v>
                </c:pt>
                <c:pt idx="449">
                  <c:v>35.762701300000003</c:v>
                </c:pt>
                <c:pt idx="450">
                  <c:v>35.841388299999998</c:v>
                </c:pt>
                <c:pt idx="451">
                  <c:v>35.914999600000002</c:v>
                </c:pt>
                <c:pt idx="452">
                  <c:v>35.992987900000003</c:v>
                </c:pt>
                <c:pt idx="453">
                  <c:v>36.070808300000003</c:v>
                </c:pt>
                <c:pt idx="454">
                  <c:v>36.144028599999999</c:v>
                </c:pt>
                <c:pt idx="455">
                  <c:v>36.221416699999999</c:v>
                </c:pt>
                <c:pt idx="456">
                  <c:v>36.299388700000002</c:v>
                </c:pt>
                <c:pt idx="457">
                  <c:v>36.377140300000001</c:v>
                </c:pt>
                <c:pt idx="458">
                  <c:v>36.454769400000004</c:v>
                </c:pt>
                <c:pt idx="459">
                  <c:v>36.533760299999997</c:v>
                </c:pt>
                <c:pt idx="460">
                  <c:v>36.611602300000001</c:v>
                </c:pt>
                <c:pt idx="461">
                  <c:v>36.688566399999999</c:v>
                </c:pt>
                <c:pt idx="462">
                  <c:v>36.7620918</c:v>
                </c:pt>
                <c:pt idx="463">
                  <c:v>36.8407409</c:v>
                </c:pt>
                <c:pt idx="464">
                  <c:v>36.917628499999999</c:v>
                </c:pt>
                <c:pt idx="465">
                  <c:v>36.995548100000001</c:v>
                </c:pt>
                <c:pt idx="466">
                  <c:v>37.070247999999999</c:v>
                </c:pt>
                <c:pt idx="467">
                  <c:v>37.1474695</c:v>
                </c:pt>
                <c:pt idx="468">
                  <c:v>37.225149999999999</c:v>
                </c:pt>
                <c:pt idx="469">
                  <c:v>37.302719199999999</c:v>
                </c:pt>
                <c:pt idx="470">
                  <c:v>37.376435100000002</c:v>
                </c:pt>
                <c:pt idx="471">
                  <c:v>37.454315200000003</c:v>
                </c:pt>
                <c:pt idx="472">
                  <c:v>37.533113700000001</c:v>
                </c:pt>
                <c:pt idx="473">
                  <c:v>37.610211300000003</c:v>
                </c:pt>
                <c:pt idx="474">
                  <c:v>37.687571599999998</c:v>
                </c:pt>
                <c:pt idx="475">
                  <c:v>37.765406300000002</c:v>
                </c:pt>
                <c:pt idx="476">
                  <c:v>37.844277599999998</c:v>
                </c:pt>
                <c:pt idx="477">
                  <c:v>37.921105400000002</c:v>
                </c:pt>
                <c:pt idx="478">
                  <c:v>37.994986599999997</c:v>
                </c:pt>
                <c:pt idx="479">
                  <c:v>38.073843599999996</c:v>
                </c:pt>
                <c:pt idx="480">
                  <c:v>38.151336399999998</c:v>
                </c:pt>
                <c:pt idx="481">
                  <c:v>38.228342900000001</c:v>
                </c:pt>
                <c:pt idx="482">
                  <c:v>38.306058299999997</c:v>
                </c:pt>
                <c:pt idx="483">
                  <c:v>38.385114700000003</c:v>
                </c:pt>
                <c:pt idx="484">
                  <c:v>38.462288299999997</c:v>
                </c:pt>
                <c:pt idx="485">
                  <c:v>38.535150399999999</c:v>
                </c:pt>
                <c:pt idx="486">
                  <c:v>38.614395199999997</c:v>
                </c:pt>
                <c:pt idx="487">
                  <c:v>38.692224299999999</c:v>
                </c:pt>
                <c:pt idx="488">
                  <c:v>38.769153299999999</c:v>
                </c:pt>
                <c:pt idx="489">
                  <c:v>38.843119100000003</c:v>
                </c:pt>
                <c:pt idx="490">
                  <c:v>38.920557500000001</c:v>
                </c:pt>
                <c:pt idx="491">
                  <c:v>38.998529599999998</c:v>
                </c:pt>
                <c:pt idx="492">
                  <c:v>39.076579799999998</c:v>
                </c:pt>
                <c:pt idx="493">
                  <c:v>39.150046799999998</c:v>
                </c:pt>
                <c:pt idx="494">
                  <c:v>39.228065200000003</c:v>
                </c:pt>
                <c:pt idx="495">
                  <c:v>39.305929599999999</c:v>
                </c:pt>
                <c:pt idx="496">
                  <c:v>39.384303099999997</c:v>
                </c:pt>
                <c:pt idx="497">
                  <c:v>39.4572273</c:v>
                </c:pt>
                <c:pt idx="498">
                  <c:v>39.535292599999998</c:v>
                </c:pt>
                <c:pt idx="499">
                  <c:v>39.612741499999998</c:v>
                </c:pt>
                <c:pt idx="500">
                  <c:v>39.6909165</c:v>
                </c:pt>
                <c:pt idx="501">
                  <c:v>39.768204300000001</c:v>
                </c:pt>
                <c:pt idx="502">
                  <c:v>39.846092800000001</c:v>
                </c:pt>
                <c:pt idx="503">
                  <c:v>39.923842999999998</c:v>
                </c:pt>
                <c:pt idx="504">
                  <c:v>40.002012499999999</c:v>
                </c:pt>
                <c:pt idx="505">
                  <c:v>40.075819199999998</c:v>
                </c:pt>
                <c:pt idx="506">
                  <c:v>40.154415800000002</c:v>
                </c:pt>
                <c:pt idx="507">
                  <c:v>40.231358399999998</c:v>
                </c:pt>
                <c:pt idx="508">
                  <c:v>40.309362399999998</c:v>
                </c:pt>
                <c:pt idx="509">
                  <c:v>40.3866114</c:v>
                </c:pt>
                <c:pt idx="510">
                  <c:v>40.464921699999998</c:v>
                </c:pt>
                <c:pt idx="511">
                  <c:v>40.542621500000003</c:v>
                </c:pt>
                <c:pt idx="512">
                  <c:v>40.616193000000003</c:v>
                </c:pt>
                <c:pt idx="513">
                  <c:v>40.695100500000002</c:v>
                </c:pt>
                <c:pt idx="514">
                  <c:v>40.772161500000003</c:v>
                </c:pt>
                <c:pt idx="515">
                  <c:v>40.8504194</c:v>
                </c:pt>
                <c:pt idx="516">
                  <c:v>40.924349599999999</c:v>
                </c:pt>
                <c:pt idx="517">
                  <c:v>41.002225299999999</c:v>
                </c:pt>
                <c:pt idx="518">
                  <c:v>41.079024500000003</c:v>
                </c:pt>
                <c:pt idx="519">
                  <c:v>41.156823899999999</c:v>
                </c:pt>
                <c:pt idx="520">
                  <c:v>41.230804800000001</c:v>
                </c:pt>
                <c:pt idx="521">
                  <c:v>41.308430700000002</c:v>
                </c:pt>
                <c:pt idx="522">
                  <c:v>41.386246499999999</c:v>
                </c:pt>
                <c:pt idx="523">
                  <c:v>41.465065799999998</c:v>
                </c:pt>
                <c:pt idx="524">
                  <c:v>41.5427629</c:v>
                </c:pt>
                <c:pt idx="525">
                  <c:v>41.620563199999999</c:v>
                </c:pt>
                <c:pt idx="526">
                  <c:v>41.693458399999997</c:v>
                </c:pt>
                <c:pt idx="527">
                  <c:v>41.771571600000001</c:v>
                </c:pt>
                <c:pt idx="528">
                  <c:v>41.849908200000002</c:v>
                </c:pt>
                <c:pt idx="529">
                  <c:v>41.926834499999998</c:v>
                </c:pt>
                <c:pt idx="530">
                  <c:v>42.0011972</c:v>
                </c:pt>
                <c:pt idx="531">
                  <c:v>42.078357400000002</c:v>
                </c:pt>
                <c:pt idx="532">
                  <c:v>42.156395699999997</c:v>
                </c:pt>
                <c:pt idx="533">
                  <c:v>42.234913599999999</c:v>
                </c:pt>
                <c:pt idx="534">
                  <c:v>42.311797300000002</c:v>
                </c:pt>
                <c:pt idx="535">
                  <c:v>42.385587399999999</c:v>
                </c:pt>
                <c:pt idx="536">
                  <c:v>42.463377199999996</c:v>
                </c:pt>
                <c:pt idx="537">
                  <c:v>42.542078099999998</c:v>
                </c:pt>
                <c:pt idx="538">
                  <c:v>42.619925799999997</c:v>
                </c:pt>
                <c:pt idx="539">
                  <c:v>42.693085500000002</c:v>
                </c:pt>
                <c:pt idx="540">
                  <c:v>42.771368799999998</c:v>
                </c:pt>
                <c:pt idx="541">
                  <c:v>42.849419900000001</c:v>
                </c:pt>
                <c:pt idx="542">
                  <c:v>42.926221499999997</c:v>
                </c:pt>
                <c:pt idx="543">
                  <c:v>43.003853100000001</c:v>
                </c:pt>
                <c:pt idx="544">
                  <c:v>43.082712999999998</c:v>
                </c:pt>
                <c:pt idx="545">
                  <c:v>43.160546199999999</c:v>
                </c:pt>
                <c:pt idx="546">
                  <c:v>43.237807799999999</c:v>
                </c:pt>
                <c:pt idx="547">
                  <c:v>43.311345299999999</c:v>
                </c:pt>
                <c:pt idx="548">
                  <c:v>43.389801200000001</c:v>
                </c:pt>
                <c:pt idx="549">
                  <c:v>43.466962799999997</c:v>
                </c:pt>
                <c:pt idx="550">
                  <c:v>43.544781499999999</c:v>
                </c:pt>
                <c:pt idx="551">
                  <c:v>43.623358699999997</c:v>
                </c:pt>
                <c:pt idx="552">
                  <c:v>43.701183399999998</c:v>
                </c:pt>
                <c:pt idx="553">
                  <c:v>43.778096499999997</c:v>
                </c:pt>
                <c:pt idx="554">
                  <c:v>43.855819599999997</c:v>
                </c:pt>
                <c:pt idx="555">
                  <c:v>43.929753099999999</c:v>
                </c:pt>
                <c:pt idx="556">
                  <c:v>44.007151200000003</c:v>
                </c:pt>
                <c:pt idx="557">
                  <c:v>44.0855733</c:v>
                </c:pt>
                <c:pt idx="558">
                  <c:v>44.164039099999997</c:v>
                </c:pt>
                <c:pt idx="559">
                  <c:v>44.241326999999998</c:v>
                </c:pt>
                <c:pt idx="560">
                  <c:v>44.318908499999999</c:v>
                </c:pt>
                <c:pt idx="561">
                  <c:v>44.396610600000002</c:v>
                </c:pt>
                <c:pt idx="562">
                  <c:v>44.471271000000002</c:v>
                </c:pt>
                <c:pt idx="563">
                  <c:v>44.548393699999998</c:v>
                </c:pt>
                <c:pt idx="564">
                  <c:v>44.625895499999999</c:v>
                </c:pt>
                <c:pt idx="565">
                  <c:v>44.7046378</c:v>
                </c:pt>
                <c:pt idx="566">
                  <c:v>44.777836299999997</c:v>
                </c:pt>
                <c:pt idx="567">
                  <c:v>44.855342399999998</c:v>
                </c:pt>
                <c:pt idx="568">
                  <c:v>44.934188499999998</c:v>
                </c:pt>
                <c:pt idx="569">
                  <c:v>45.011497900000002</c:v>
                </c:pt>
                <c:pt idx="570">
                  <c:v>45.088929</c:v>
                </c:pt>
                <c:pt idx="571">
                  <c:v>45.166531300000003</c:v>
                </c:pt>
                <c:pt idx="572">
                  <c:v>45.244373500000002</c:v>
                </c:pt>
                <c:pt idx="573">
                  <c:v>45.322409700000001</c:v>
                </c:pt>
                <c:pt idx="574">
                  <c:v>45.395897599999998</c:v>
                </c:pt>
                <c:pt idx="575">
                  <c:v>45.4737261</c:v>
                </c:pt>
                <c:pt idx="576">
                  <c:v>45.552572900000001</c:v>
                </c:pt>
                <c:pt idx="577">
                  <c:v>45.629912699999998</c:v>
                </c:pt>
                <c:pt idx="578">
                  <c:v>45.707216899999999</c:v>
                </c:pt>
                <c:pt idx="579">
                  <c:v>45.785033900000002</c:v>
                </c:pt>
                <c:pt idx="580">
                  <c:v>45.863301499999999</c:v>
                </c:pt>
                <c:pt idx="581">
                  <c:v>45.941573699999999</c:v>
                </c:pt>
                <c:pt idx="582">
                  <c:v>46.015057400000003</c:v>
                </c:pt>
                <c:pt idx="583">
                  <c:v>46.093246800000003</c:v>
                </c:pt>
                <c:pt idx="584">
                  <c:v>46.1711077</c:v>
                </c:pt>
                <c:pt idx="585">
                  <c:v>46.247818899999999</c:v>
                </c:pt>
                <c:pt idx="586">
                  <c:v>46.3257288</c:v>
                </c:pt>
                <c:pt idx="587">
                  <c:v>46.404418300000003</c:v>
                </c:pt>
                <c:pt idx="588">
                  <c:v>46.477310000000003</c:v>
                </c:pt>
                <c:pt idx="589">
                  <c:v>46.554988199999997</c:v>
                </c:pt>
                <c:pt idx="590">
                  <c:v>46.633828700000002</c:v>
                </c:pt>
                <c:pt idx="591">
                  <c:v>46.710918800000002</c:v>
                </c:pt>
                <c:pt idx="592">
                  <c:v>46.784831500000003</c:v>
                </c:pt>
                <c:pt idx="593">
                  <c:v>46.863132899999997</c:v>
                </c:pt>
                <c:pt idx="594">
                  <c:v>46.940951900000002</c:v>
                </c:pt>
                <c:pt idx="595">
                  <c:v>47.017937000000003</c:v>
                </c:pt>
                <c:pt idx="596">
                  <c:v>47.0921375</c:v>
                </c:pt>
                <c:pt idx="597">
                  <c:v>47.170335700000003</c:v>
                </c:pt>
                <c:pt idx="598">
                  <c:v>47.247238699999997</c:v>
                </c:pt>
                <c:pt idx="599">
                  <c:v>47.325119800000003</c:v>
                </c:pt>
                <c:pt idx="600">
                  <c:v>47.402807799999998</c:v>
                </c:pt>
                <c:pt idx="601">
                  <c:v>47.477127299999999</c:v>
                </c:pt>
                <c:pt idx="602">
                  <c:v>47.554870700000002</c:v>
                </c:pt>
                <c:pt idx="603">
                  <c:v>47.632831600000003</c:v>
                </c:pt>
                <c:pt idx="604">
                  <c:v>47.7106517</c:v>
                </c:pt>
                <c:pt idx="605">
                  <c:v>47.787857000000002</c:v>
                </c:pt>
                <c:pt idx="606">
                  <c:v>47.865619600000002</c:v>
                </c:pt>
                <c:pt idx="607">
                  <c:v>47.944368300000001</c:v>
                </c:pt>
                <c:pt idx="608">
                  <c:v>48.017392100000002</c:v>
                </c:pt>
                <c:pt idx="609">
                  <c:v>48.095036</c:v>
                </c:pt>
                <c:pt idx="610">
                  <c:v>48.173880400000002</c:v>
                </c:pt>
                <c:pt idx="611">
                  <c:v>48.251703599999999</c:v>
                </c:pt>
                <c:pt idx="612">
                  <c:v>48.328394000000003</c:v>
                </c:pt>
                <c:pt idx="613">
                  <c:v>48.406294500000001</c:v>
                </c:pt>
                <c:pt idx="614">
                  <c:v>48.484577199999997</c:v>
                </c:pt>
                <c:pt idx="615">
                  <c:v>48.5617296</c:v>
                </c:pt>
                <c:pt idx="616">
                  <c:v>48.635926499999997</c:v>
                </c:pt>
                <c:pt idx="617">
                  <c:v>48.714343599999999</c:v>
                </c:pt>
                <c:pt idx="618">
                  <c:v>48.792317099999998</c:v>
                </c:pt>
                <c:pt idx="619">
                  <c:v>48.869911000000002</c:v>
                </c:pt>
                <c:pt idx="620">
                  <c:v>48.946953499999999</c:v>
                </c:pt>
                <c:pt idx="621">
                  <c:v>49.0249132</c:v>
                </c:pt>
                <c:pt idx="622">
                  <c:v>49.098811900000001</c:v>
                </c:pt>
                <c:pt idx="623">
                  <c:v>49.176505599999999</c:v>
                </c:pt>
                <c:pt idx="624">
                  <c:v>49.254696299999999</c:v>
                </c:pt>
                <c:pt idx="625">
                  <c:v>49.3328743</c:v>
                </c:pt>
                <c:pt idx="626">
                  <c:v>49.410727700000002</c:v>
                </c:pt>
                <c:pt idx="627">
                  <c:v>49.487566899999997</c:v>
                </c:pt>
                <c:pt idx="628">
                  <c:v>49.561440699999999</c:v>
                </c:pt>
                <c:pt idx="629">
                  <c:v>49.640269699999997</c:v>
                </c:pt>
                <c:pt idx="630">
                  <c:v>49.717149599999999</c:v>
                </c:pt>
                <c:pt idx="631">
                  <c:v>49.794918600000003</c:v>
                </c:pt>
                <c:pt idx="632">
                  <c:v>49.873133299999999</c:v>
                </c:pt>
                <c:pt idx="633">
                  <c:v>49.951493599999999</c:v>
                </c:pt>
                <c:pt idx="634">
                  <c:v>50.024912700000002</c:v>
                </c:pt>
                <c:pt idx="635">
                  <c:v>50.103069900000001</c:v>
                </c:pt>
                <c:pt idx="636">
                  <c:v>50.1758545</c:v>
                </c:pt>
                <c:pt idx="637">
                  <c:v>50.254676199999999</c:v>
                </c:pt>
                <c:pt idx="638">
                  <c:v>50.331454299999997</c:v>
                </c:pt>
                <c:pt idx="639">
                  <c:v>50.409383699999999</c:v>
                </c:pt>
                <c:pt idx="640">
                  <c:v>50.487153800000002</c:v>
                </c:pt>
                <c:pt idx="641">
                  <c:v>50.564781400000001</c:v>
                </c:pt>
                <c:pt idx="642">
                  <c:v>50.6430492</c:v>
                </c:pt>
                <c:pt idx="643">
                  <c:v>50.716476499999999</c:v>
                </c:pt>
                <c:pt idx="644">
                  <c:v>50.794280999999998</c:v>
                </c:pt>
                <c:pt idx="645">
                  <c:v>50.873145600000001</c:v>
                </c:pt>
                <c:pt idx="646">
                  <c:v>50.950863300000002</c:v>
                </c:pt>
                <c:pt idx="647">
                  <c:v>51.027571199999997</c:v>
                </c:pt>
                <c:pt idx="648">
                  <c:v>51.105500999999997</c:v>
                </c:pt>
                <c:pt idx="649">
                  <c:v>51.1842848</c:v>
                </c:pt>
                <c:pt idx="650">
                  <c:v>51.257173999999999</c:v>
                </c:pt>
                <c:pt idx="651">
                  <c:v>51.335007099999999</c:v>
                </c:pt>
                <c:pt idx="652">
                  <c:v>51.413569600000002</c:v>
                </c:pt>
                <c:pt idx="653">
                  <c:v>51.491351600000002</c:v>
                </c:pt>
                <c:pt idx="654">
                  <c:v>51.568519899999998</c:v>
                </c:pt>
                <c:pt idx="655">
                  <c:v>51.643199799999998</c:v>
                </c:pt>
                <c:pt idx="656">
                  <c:v>51.719586800000002</c:v>
                </c:pt>
                <c:pt idx="657">
                  <c:v>51.797707899999999</c:v>
                </c:pt>
                <c:pt idx="658">
                  <c:v>51.871671999999997</c:v>
                </c:pt>
                <c:pt idx="659">
                  <c:v>51.950225600000003</c:v>
                </c:pt>
                <c:pt idx="660">
                  <c:v>52.027042700000003</c:v>
                </c:pt>
                <c:pt idx="661">
                  <c:v>52.104843899999999</c:v>
                </c:pt>
                <c:pt idx="662">
                  <c:v>52.179661799999998</c:v>
                </c:pt>
                <c:pt idx="663">
                  <c:v>52.256114500000002</c:v>
                </c:pt>
                <c:pt idx="664">
                  <c:v>52.335403300000003</c:v>
                </c:pt>
                <c:pt idx="665">
                  <c:v>52.412007099999997</c:v>
                </c:pt>
                <c:pt idx="666">
                  <c:v>52.490524600000001</c:v>
                </c:pt>
                <c:pt idx="667">
                  <c:v>52.567552900000003</c:v>
                </c:pt>
                <c:pt idx="668">
                  <c:v>52.642373200000002</c:v>
                </c:pt>
                <c:pt idx="669">
                  <c:v>52.7201965</c:v>
                </c:pt>
                <c:pt idx="670">
                  <c:v>52.796858499999999</c:v>
                </c:pt>
                <c:pt idx="671">
                  <c:v>52.874794299999998</c:v>
                </c:pt>
                <c:pt idx="672">
                  <c:v>52.953528800000001</c:v>
                </c:pt>
                <c:pt idx="673">
                  <c:v>53.031387000000002</c:v>
                </c:pt>
                <c:pt idx="674">
                  <c:v>53.105041499999999</c:v>
                </c:pt>
                <c:pt idx="675">
                  <c:v>53.183056800000003</c:v>
                </c:pt>
                <c:pt idx="676">
                  <c:v>53.259879400000003</c:v>
                </c:pt>
                <c:pt idx="677">
                  <c:v>53.337359300000003</c:v>
                </c:pt>
                <c:pt idx="678">
                  <c:v>53.415657699999997</c:v>
                </c:pt>
                <c:pt idx="679">
                  <c:v>53.493449699999999</c:v>
                </c:pt>
                <c:pt idx="680">
                  <c:v>53.572031699999997</c:v>
                </c:pt>
                <c:pt idx="681">
                  <c:v>53.649360000000001</c:v>
                </c:pt>
                <c:pt idx="682">
                  <c:v>53.722784900000001</c:v>
                </c:pt>
                <c:pt idx="683">
                  <c:v>53.8004733</c:v>
                </c:pt>
                <c:pt idx="684">
                  <c:v>53.877955700000001</c:v>
                </c:pt>
                <c:pt idx="685">
                  <c:v>53.955820199999998</c:v>
                </c:pt>
                <c:pt idx="686">
                  <c:v>54.033815500000003</c:v>
                </c:pt>
                <c:pt idx="687">
                  <c:v>54.112212599999999</c:v>
                </c:pt>
                <c:pt idx="688">
                  <c:v>54.189192599999998</c:v>
                </c:pt>
                <c:pt idx="689">
                  <c:v>54.262915999999997</c:v>
                </c:pt>
                <c:pt idx="690">
                  <c:v>54.340792499999999</c:v>
                </c:pt>
                <c:pt idx="691">
                  <c:v>54.423141200000003</c:v>
                </c:pt>
                <c:pt idx="692">
                  <c:v>54.501772799999998</c:v>
                </c:pt>
                <c:pt idx="693">
                  <c:v>54.5750454</c:v>
                </c:pt>
                <c:pt idx="694">
                  <c:v>54.652457300000002</c:v>
                </c:pt>
                <c:pt idx="695">
                  <c:v>54.729861499999998</c:v>
                </c:pt>
                <c:pt idx="696">
                  <c:v>54.8076431</c:v>
                </c:pt>
                <c:pt idx="697">
                  <c:v>54.885590800000003</c:v>
                </c:pt>
                <c:pt idx="698">
                  <c:v>54.964579899999997</c:v>
                </c:pt>
                <c:pt idx="699">
                  <c:v>55.042348599999997</c:v>
                </c:pt>
                <c:pt idx="700">
                  <c:v>55.120210700000001</c:v>
                </c:pt>
                <c:pt idx="701">
                  <c:v>55.193113400000001</c:v>
                </c:pt>
                <c:pt idx="702">
                  <c:v>55.271152100000002</c:v>
                </c:pt>
                <c:pt idx="703">
                  <c:v>55.348338599999998</c:v>
                </c:pt>
                <c:pt idx="704">
                  <c:v>55.426134099999999</c:v>
                </c:pt>
                <c:pt idx="705">
                  <c:v>55.4998833</c:v>
                </c:pt>
                <c:pt idx="706">
                  <c:v>55.577975899999998</c:v>
                </c:pt>
                <c:pt idx="707">
                  <c:v>55.655839999999998</c:v>
                </c:pt>
                <c:pt idx="708">
                  <c:v>55.733771400000002</c:v>
                </c:pt>
                <c:pt idx="709">
                  <c:v>55.811486799999997</c:v>
                </c:pt>
                <c:pt idx="710">
                  <c:v>55.885219499999998</c:v>
                </c:pt>
                <c:pt idx="711">
                  <c:v>55.964046099999997</c:v>
                </c:pt>
                <c:pt idx="712">
                  <c:v>56.041771400000002</c:v>
                </c:pt>
                <c:pt idx="713">
                  <c:v>56.1196883</c:v>
                </c:pt>
                <c:pt idx="714">
                  <c:v>56.196189400000002</c:v>
                </c:pt>
                <c:pt idx="715">
                  <c:v>56.278060699999997</c:v>
                </c:pt>
                <c:pt idx="716">
                  <c:v>56.356005199999998</c:v>
                </c:pt>
                <c:pt idx="717">
                  <c:v>56.430743700000001</c:v>
                </c:pt>
                <c:pt idx="718">
                  <c:v>56.508111</c:v>
                </c:pt>
                <c:pt idx="719">
                  <c:v>56.5856493</c:v>
                </c:pt>
                <c:pt idx="720">
                  <c:v>56.664438699999998</c:v>
                </c:pt>
                <c:pt idx="721">
                  <c:v>56.740933599999998</c:v>
                </c:pt>
                <c:pt idx="722">
                  <c:v>56.8188715</c:v>
                </c:pt>
                <c:pt idx="723">
                  <c:v>56.897174200000002</c:v>
                </c:pt>
                <c:pt idx="724">
                  <c:v>56.974650099999998</c:v>
                </c:pt>
                <c:pt idx="725">
                  <c:v>57.053437500000001</c:v>
                </c:pt>
                <c:pt idx="726">
                  <c:v>57.131252600000003</c:v>
                </c:pt>
                <c:pt idx="727">
                  <c:v>57.2077952</c:v>
                </c:pt>
                <c:pt idx="728">
                  <c:v>57.2815285</c:v>
                </c:pt>
                <c:pt idx="729">
                  <c:v>57.359760100000003</c:v>
                </c:pt>
                <c:pt idx="730">
                  <c:v>57.437176700000002</c:v>
                </c:pt>
                <c:pt idx="731">
                  <c:v>57.515025299999998</c:v>
                </c:pt>
                <c:pt idx="732">
                  <c:v>57.592776600000001</c:v>
                </c:pt>
                <c:pt idx="733">
                  <c:v>57.670714799999999</c:v>
                </c:pt>
                <c:pt idx="734">
                  <c:v>57.749474800000002</c:v>
                </c:pt>
                <c:pt idx="735">
                  <c:v>57.826285599999999</c:v>
                </c:pt>
                <c:pt idx="736">
                  <c:v>57.899978500000003</c:v>
                </c:pt>
                <c:pt idx="737">
                  <c:v>57.977876999999999</c:v>
                </c:pt>
                <c:pt idx="738">
                  <c:v>58.055661700000002</c:v>
                </c:pt>
                <c:pt idx="739">
                  <c:v>58.1376171</c:v>
                </c:pt>
                <c:pt idx="740">
                  <c:v>58.211570299999998</c:v>
                </c:pt>
                <c:pt idx="741">
                  <c:v>58.2893227</c:v>
                </c:pt>
                <c:pt idx="742">
                  <c:v>58.367311899999997</c:v>
                </c:pt>
                <c:pt idx="743">
                  <c:v>58.444719999999997</c:v>
                </c:pt>
                <c:pt idx="744">
                  <c:v>58.518420599999999</c:v>
                </c:pt>
                <c:pt idx="745">
                  <c:v>58.596316000000002</c:v>
                </c:pt>
                <c:pt idx="746">
                  <c:v>58.674327099999999</c:v>
                </c:pt>
                <c:pt idx="747">
                  <c:v>58.751965200000001</c:v>
                </c:pt>
                <c:pt idx="748">
                  <c:v>58.8297235</c:v>
                </c:pt>
                <c:pt idx="749">
                  <c:v>58.9077427</c:v>
                </c:pt>
                <c:pt idx="750">
                  <c:v>58.985754399999998</c:v>
                </c:pt>
                <c:pt idx="751">
                  <c:v>59.064246300000001</c:v>
                </c:pt>
                <c:pt idx="752">
                  <c:v>59.140990500000001</c:v>
                </c:pt>
                <c:pt idx="753">
                  <c:v>59.218857800000002</c:v>
                </c:pt>
                <c:pt idx="754">
                  <c:v>59.296644899999997</c:v>
                </c:pt>
                <c:pt idx="755">
                  <c:v>59.370376499999999</c:v>
                </c:pt>
                <c:pt idx="756">
                  <c:v>59.448484700000002</c:v>
                </c:pt>
                <c:pt idx="757">
                  <c:v>59.526436799999999</c:v>
                </c:pt>
                <c:pt idx="758">
                  <c:v>59.604056300000003</c:v>
                </c:pt>
                <c:pt idx="759">
                  <c:v>59.6830225</c:v>
                </c:pt>
                <c:pt idx="760">
                  <c:v>59.759495100000002</c:v>
                </c:pt>
                <c:pt idx="761">
                  <c:v>59.837310299999999</c:v>
                </c:pt>
                <c:pt idx="762">
                  <c:v>59.915271500000003</c:v>
                </c:pt>
                <c:pt idx="763">
                  <c:v>59.993239000000003</c:v>
                </c:pt>
                <c:pt idx="764">
                  <c:v>60.0711035</c:v>
                </c:pt>
                <c:pt idx="765">
                  <c:v>60.1492249</c:v>
                </c:pt>
                <c:pt idx="766">
                  <c:v>60.226380900000002</c:v>
                </c:pt>
                <c:pt idx="767">
                  <c:v>60.300127099999997</c:v>
                </c:pt>
                <c:pt idx="768">
                  <c:v>60.377972700000001</c:v>
                </c:pt>
                <c:pt idx="769">
                  <c:v>60.459835699999999</c:v>
                </c:pt>
                <c:pt idx="770">
                  <c:v>60.5335891</c:v>
                </c:pt>
                <c:pt idx="771">
                  <c:v>60.611460600000001</c:v>
                </c:pt>
                <c:pt idx="772">
                  <c:v>60.690382700000001</c:v>
                </c:pt>
                <c:pt idx="773">
                  <c:v>60.767894900000002</c:v>
                </c:pt>
                <c:pt idx="774">
                  <c:v>60.845391599999999</c:v>
                </c:pt>
                <c:pt idx="775">
                  <c:v>60.923953500000003</c:v>
                </c:pt>
                <c:pt idx="776">
                  <c:v>61.001813800000001</c:v>
                </c:pt>
                <c:pt idx="777">
                  <c:v>61.0793976</c:v>
                </c:pt>
                <c:pt idx="778">
                  <c:v>61.152549700000002</c:v>
                </c:pt>
                <c:pt idx="779">
                  <c:v>61.2312431</c:v>
                </c:pt>
                <c:pt idx="780">
                  <c:v>61.308227799999997</c:v>
                </c:pt>
                <c:pt idx="781">
                  <c:v>61.385599300000003</c:v>
                </c:pt>
                <c:pt idx="782">
                  <c:v>61.463443400000003</c:v>
                </c:pt>
                <c:pt idx="783">
                  <c:v>61.5411474</c:v>
                </c:pt>
                <c:pt idx="784">
                  <c:v>61.6191113</c:v>
                </c:pt>
                <c:pt idx="785">
                  <c:v>61.696959700000001</c:v>
                </c:pt>
                <c:pt idx="786">
                  <c:v>61.774593099999997</c:v>
                </c:pt>
                <c:pt idx="787">
                  <c:v>61.8526399</c:v>
                </c:pt>
                <c:pt idx="788">
                  <c:v>61.930777499999998</c:v>
                </c:pt>
                <c:pt idx="789">
                  <c:v>62.012132100000002</c:v>
                </c:pt>
                <c:pt idx="790">
                  <c:v>62.089944500000001</c:v>
                </c:pt>
                <c:pt idx="791">
                  <c:v>62.167913599999999</c:v>
                </c:pt>
                <c:pt idx="792">
                  <c:v>62.245975499999993</c:v>
                </c:pt>
                <c:pt idx="793">
                  <c:v>62.324814099999998</c:v>
                </c:pt>
                <c:pt idx="794">
                  <c:v>62.402197800000003</c:v>
                </c:pt>
                <c:pt idx="795">
                  <c:v>62.480145299999997</c:v>
                </c:pt>
                <c:pt idx="796">
                  <c:v>62.556933500000007</c:v>
                </c:pt>
                <c:pt idx="797">
                  <c:v>62.634783199999987</c:v>
                </c:pt>
                <c:pt idx="798">
                  <c:v>62.712615399999997</c:v>
                </c:pt>
                <c:pt idx="799">
                  <c:v>62.790691299999999</c:v>
                </c:pt>
                <c:pt idx="800">
                  <c:v>62.868241300000001</c:v>
                </c:pt>
                <c:pt idx="801">
                  <c:v>62.950052699999993</c:v>
                </c:pt>
                <c:pt idx="802">
                  <c:v>63.028094000000003</c:v>
                </c:pt>
                <c:pt idx="803">
                  <c:v>63.105846999999997</c:v>
                </c:pt>
                <c:pt idx="804">
                  <c:v>63.180100299999999</c:v>
                </c:pt>
                <c:pt idx="805">
                  <c:v>63.261322200000002</c:v>
                </c:pt>
                <c:pt idx="806">
                  <c:v>63.339187000000003</c:v>
                </c:pt>
                <c:pt idx="807">
                  <c:v>63.416988699999997</c:v>
                </c:pt>
                <c:pt idx="808">
                  <c:v>63.494871699999997</c:v>
                </c:pt>
                <c:pt idx="809">
                  <c:v>63.573841499999993</c:v>
                </c:pt>
                <c:pt idx="810">
                  <c:v>63.6518321</c:v>
                </c:pt>
                <c:pt idx="811">
                  <c:v>63.729231899999988</c:v>
                </c:pt>
                <c:pt idx="812">
                  <c:v>63.806114700000002</c:v>
                </c:pt>
                <c:pt idx="813">
                  <c:v>63.884743399999998</c:v>
                </c:pt>
                <c:pt idx="814">
                  <c:v>63.957668099999999</c:v>
                </c:pt>
                <c:pt idx="815">
                  <c:v>64.035494500000013</c:v>
                </c:pt>
                <c:pt idx="816">
                  <c:v>64.113413900000012</c:v>
                </c:pt>
                <c:pt idx="817">
                  <c:v>64.191525500000012</c:v>
                </c:pt>
                <c:pt idx="818">
                  <c:v>64.264926300000013</c:v>
                </c:pt>
                <c:pt idx="819">
                  <c:v>64.346785600000004</c:v>
                </c:pt>
                <c:pt idx="820">
                  <c:v>64.424505100000005</c:v>
                </c:pt>
                <c:pt idx="821">
                  <c:v>64.503539900000007</c:v>
                </c:pt>
                <c:pt idx="822">
                  <c:v>64.580204800000004</c:v>
                </c:pt>
                <c:pt idx="823">
                  <c:v>64.65802450000001</c:v>
                </c:pt>
                <c:pt idx="824">
                  <c:v>64.735978900000006</c:v>
                </c:pt>
                <c:pt idx="825">
                  <c:v>64.813665300000011</c:v>
                </c:pt>
                <c:pt idx="826">
                  <c:v>64.887660000000011</c:v>
                </c:pt>
                <c:pt idx="827">
                  <c:v>64.969290200000003</c:v>
                </c:pt>
                <c:pt idx="828">
                  <c:v>65.047289400000011</c:v>
                </c:pt>
                <c:pt idx="829">
                  <c:v>65.125389800000008</c:v>
                </c:pt>
                <c:pt idx="830">
                  <c:v>65.204069400000009</c:v>
                </c:pt>
                <c:pt idx="831">
                  <c:v>65.281960900000001</c:v>
                </c:pt>
                <c:pt idx="832">
                  <c:v>65.358470100000005</c:v>
                </c:pt>
                <c:pt idx="833">
                  <c:v>65.440407500000006</c:v>
                </c:pt>
                <c:pt idx="834">
                  <c:v>65.514065600000009</c:v>
                </c:pt>
                <c:pt idx="835">
                  <c:v>65.596068700000004</c:v>
                </c:pt>
                <c:pt idx="836">
                  <c:v>65.670855300000014</c:v>
                </c:pt>
                <c:pt idx="837">
                  <c:v>65.752937700000004</c:v>
                </c:pt>
                <c:pt idx="838">
                  <c:v>65.82530890000001</c:v>
                </c:pt>
                <c:pt idx="839">
                  <c:v>65.903126100000009</c:v>
                </c:pt>
                <c:pt idx="840">
                  <c:v>65.981000500000007</c:v>
                </c:pt>
                <c:pt idx="841">
                  <c:v>66.06286320000001</c:v>
                </c:pt>
                <c:pt idx="842">
                  <c:v>66.136896500000006</c:v>
                </c:pt>
                <c:pt idx="843">
                  <c:v>66.218765300000001</c:v>
                </c:pt>
                <c:pt idx="844">
                  <c:v>66.293617500000011</c:v>
                </c:pt>
                <c:pt idx="845">
                  <c:v>66.374135200000012</c:v>
                </c:pt>
                <c:pt idx="846">
                  <c:v>66.447899300000003</c:v>
                </c:pt>
                <c:pt idx="847">
                  <c:v>66.529968600000004</c:v>
                </c:pt>
                <c:pt idx="848">
                  <c:v>66.607627700000009</c:v>
                </c:pt>
                <c:pt idx="849">
                  <c:v>66.685491400000004</c:v>
                </c:pt>
                <c:pt idx="850">
                  <c:v>66.759201600000011</c:v>
                </c:pt>
                <c:pt idx="851">
                  <c:v>66.836983700000005</c:v>
                </c:pt>
                <c:pt idx="852">
                  <c:v>66.915131500000001</c:v>
                </c:pt>
                <c:pt idx="853">
                  <c:v>66.996950200000001</c:v>
                </c:pt>
                <c:pt idx="854">
                  <c:v>67.070557600000001</c:v>
                </c:pt>
                <c:pt idx="855">
                  <c:v>67.148419600000011</c:v>
                </c:pt>
                <c:pt idx="856">
                  <c:v>67.226101800000009</c:v>
                </c:pt>
                <c:pt idx="857">
                  <c:v>67.308284400000005</c:v>
                </c:pt>
                <c:pt idx="858">
                  <c:v>67.381953100000004</c:v>
                </c:pt>
                <c:pt idx="859">
                  <c:v>67.463660300000001</c:v>
                </c:pt>
                <c:pt idx="860">
                  <c:v>67.54145170000001</c:v>
                </c:pt>
                <c:pt idx="861">
                  <c:v>67.619491100000005</c:v>
                </c:pt>
                <c:pt idx="862">
                  <c:v>67.693278400000011</c:v>
                </c:pt>
                <c:pt idx="863">
                  <c:v>67.774926900000011</c:v>
                </c:pt>
                <c:pt idx="864">
                  <c:v>67.8527062</c:v>
                </c:pt>
                <c:pt idx="865">
                  <c:v>67.930727400000009</c:v>
                </c:pt>
                <c:pt idx="866">
                  <c:v>68.004284000000013</c:v>
                </c:pt>
                <c:pt idx="867">
                  <c:v>68.086226400000001</c:v>
                </c:pt>
                <c:pt idx="868">
                  <c:v>68.164039000000002</c:v>
                </c:pt>
                <c:pt idx="869">
                  <c:v>68.242606300000006</c:v>
                </c:pt>
                <c:pt idx="870">
                  <c:v>68.320941000000005</c:v>
                </c:pt>
                <c:pt idx="871">
                  <c:v>68.397920400000004</c:v>
                </c:pt>
                <c:pt idx="872">
                  <c:v>68.475778200000008</c:v>
                </c:pt>
                <c:pt idx="873">
                  <c:v>68.557190500000004</c:v>
                </c:pt>
                <c:pt idx="874">
                  <c:v>68.630933400000004</c:v>
                </c:pt>
                <c:pt idx="875">
                  <c:v>68.708801300000005</c:v>
                </c:pt>
                <c:pt idx="876">
                  <c:v>68.78658630000001</c:v>
                </c:pt>
                <c:pt idx="877">
                  <c:v>68.868449300000009</c:v>
                </c:pt>
                <c:pt idx="878">
                  <c:v>68.942363300000011</c:v>
                </c:pt>
                <c:pt idx="879">
                  <c:v>69.020242300000007</c:v>
                </c:pt>
                <c:pt idx="880">
                  <c:v>69.098186700000014</c:v>
                </c:pt>
                <c:pt idx="881">
                  <c:v>69.175971600000011</c:v>
                </c:pt>
                <c:pt idx="882">
                  <c:v>69.24978990000001</c:v>
                </c:pt>
                <c:pt idx="883">
                  <c:v>69.327603100000005</c:v>
                </c:pt>
                <c:pt idx="884">
                  <c:v>69.405380300000004</c:v>
                </c:pt>
                <c:pt idx="885">
                  <c:v>69.483611500000009</c:v>
                </c:pt>
                <c:pt idx="886">
                  <c:v>69.561451100000014</c:v>
                </c:pt>
                <c:pt idx="887">
                  <c:v>69.63983060000001</c:v>
                </c:pt>
                <c:pt idx="888">
                  <c:v>69.713148800000013</c:v>
                </c:pt>
                <c:pt idx="889">
                  <c:v>69.794423800000004</c:v>
                </c:pt>
                <c:pt idx="890">
                  <c:v>69.868527700000001</c:v>
                </c:pt>
                <c:pt idx="891">
                  <c:v>69.946108800000005</c:v>
                </c:pt>
                <c:pt idx="892">
                  <c:v>70.023657900000003</c:v>
                </c:pt>
                <c:pt idx="893">
                  <c:v>70.106343700000011</c:v>
                </c:pt>
                <c:pt idx="894">
                  <c:v>70.179491600000006</c:v>
                </c:pt>
                <c:pt idx="895">
                  <c:v>70.257469300000011</c:v>
                </c:pt>
                <c:pt idx="896">
                  <c:v>70.335140500000009</c:v>
                </c:pt>
                <c:pt idx="897">
                  <c:v>70.413944100000009</c:v>
                </c:pt>
                <c:pt idx="898">
                  <c:v>70.490735300000011</c:v>
                </c:pt>
                <c:pt idx="899">
                  <c:v>70.568512200000001</c:v>
                </c:pt>
                <c:pt idx="900">
                  <c:v>70.6463581</c:v>
                </c:pt>
                <c:pt idx="901">
                  <c:v>70.720519600000003</c:v>
                </c:pt>
                <c:pt idx="902">
                  <c:v>70.798570000000012</c:v>
                </c:pt>
                <c:pt idx="903">
                  <c:v>70.880848600000007</c:v>
                </c:pt>
                <c:pt idx="904">
                  <c:v>70.957720600000002</c:v>
                </c:pt>
                <c:pt idx="905">
                  <c:v>71.032458200000008</c:v>
                </c:pt>
                <c:pt idx="906">
                  <c:v>71.109105400000004</c:v>
                </c:pt>
                <c:pt idx="907">
                  <c:v>71.187217900000007</c:v>
                </c:pt>
                <c:pt idx="908">
                  <c:v>71.265035800000007</c:v>
                </c:pt>
                <c:pt idx="909">
                  <c:v>71.343848700000009</c:v>
                </c:pt>
                <c:pt idx="910">
                  <c:v>71.420873100000009</c:v>
                </c:pt>
                <c:pt idx="911">
                  <c:v>71.5033344</c:v>
                </c:pt>
                <c:pt idx="912">
                  <c:v>71.581222400000001</c:v>
                </c:pt>
                <c:pt idx="913">
                  <c:v>71.658562000000003</c:v>
                </c:pt>
                <c:pt idx="914">
                  <c:v>71.736041700000001</c:v>
                </c:pt>
                <c:pt idx="915">
                  <c:v>71.814695100000009</c:v>
                </c:pt>
                <c:pt idx="916">
                  <c:v>71.891779200000002</c:v>
                </c:pt>
                <c:pt idx="917">
                  <c:v>71.969738600000014</c:v>
                </c:pt>
                <c:pt idx="918">
                  <c:v>72.047712200000007</c:v>
                </c:pt>
                <c:pt idx="919">
                  <c:v>72.130128000000013</c:v>
                </c:pt>
                <c:pt idx="920">
                  <c:v>72.20691260000001</c:v>
                </c:pt>
                <c:pt idx="921">
                  <c:v>72.280861000000002</c:v>
                </c:pt>
                <c:pt idx="922">
                  <c:v>72.358456100000012</c:v>
                </c:pt>
                <c:pt idx="923">
                  <c:v>72.436585000000008</c:v>
                </c:pt>
                <c:pt idx="924">
                  <c:v>72.515009600000013</c:v>
                </c:pt>
                <c:pt idx="925">
                  <c:v>72.592948600000014</c:v>
                </c:pt>
                <c:pt idx="926">
                  <c:v>72.670094900000009</c:v>
                </c:pt>
                <c:pt idx="927">
                  <c:v>72.7525744</c:v>
                </c:pt>
                <c:pt idx="928">
                  <c:v>72.830399</c:v>
                </c:pt>
                <c:pt idx="929">
                  <c:v>72.904257300000012</c:v>
                </c:pt>
                <c:pt idx="930">
                  <c:v>72.981820000000013</c:v>
                </c:pt>
                <c:pt idx="931">
                  <c:v>73.058877500000008</c:v>
                </c:pt>
                <c:pt idx="932">
                  <c:v>73.136726700000011</c:v>
                </c:pt>
                <c:pt idx="933">
                  <c:v>73.215078700000007</c:v>
                </c:pt>
                <c:pt idx="934">
                  <c:v>73.292024500000011</c:v>
                </c:pt>
                <c:pt idx="935">
                  <c:v>73.370884900000007</c:v>
                </c:pt>
                <c:pt idx="936">
                  <c:v>73.448067800000004</c:v>
                </c:pt>
                <c:pt idx="937">
                  <c:v>73.5257462</c:v>
                </c:pt>
                <c:pt idx="938">
                  <c:v>73.604044500000001</c:v>
                </c:pt>
                <c:pt idx="939">
                  <c:v>73.682340600000003</c:v>
                </c:pt>
                <c:pt idx="940">
                  <c:v>73.760139600000002</c:v>
                </c:pt>
                <c:pt idx="941">
                  <c:v>73.837086000000014</c:v>
                </c:pt>
                <c:pt idx="942">
                  <c:v>73.914919800000007</c:v>
                </c:pt>
                <c:pt idx="943">
                  <c:v>73.993760600000002</c:v>
                </c:pt>
                <c:pt idx="944">
                  <c:v>74.071535900000001</c:v>
                </c:pt>
                <c:pt idx="945">
                  <c:v>74.148483000000013</c:v>
                </c:pt>
                <c:pt idx="946">
                  <c:v>74.226115500000006</c:v>
                </c:pt>
                <c:pt idx="947">
                  <c:v>74.308397500000012</c:v>
                </c:pt>
                <c:pt idx="948">
                  <c:v>74.386090900000013</c:v>
                </c:pt>
                <c:pt idx="949">
                  <c:v>74.464321100000006</c:v>
                </c:pt>
                <c:pt idx="950">
                  <c:v>74.542473400000006</c:v>
                </c:pt>
                <c:pt idx="951">
                  <c:v>74.619911200000004</c:v>
                </c:pt>
                <c:pt idx="952">
                  <c:v>74.697254700000002</c:v>
                </c:pt>
                <c:pt idx="953">
                  <c:v>74.775459800000007</c:v>
                </c:pt>
                <c:pt idx="954">
                  <c:v>74.85401250000001</c:v>
                </c:pt>
                <c:pt idx="955">
                  <c:v>74.93165230000001</c:v>
                </c:pt>
                <c:pt idx="956">
                  <c:v>75.008972800000009</c:v>
                </c:pt>
                <c:pt idx="957">
                  <c:v>75.08643570000001</c:v>
                </c:pt>
                <c:pt idx="958">
                  <c:v>75.164635200000006</c:v>
                </c:pt>
                <c:pt idx="959">
                  <c:v>75.246216500000003</c:v>
                </c:pt>
                <c:pt idx="960">
                  <c:v>75.323725300000007</c:v>
                </c:pt>
                <c:pt idx="961">
                  <c:v>75.40257720000001</c:v>
                </c:pt>
                <c:pt idx="962">
                  <c:v>75.479524700000013</c:v>
                </c:pt>
                <c:pt idx="963">
                  <c:v>75.557407400000002</c:v>
                </c:pt>
                <c:pt idx="964">
                  <c:v>75.635856600000011</c:v>
                </c:pt>
                <c:pt idx="965">
                  <c:v>75.713019700000004</c:v>
                </c:pt>
                <c:pt idx="966">
                  <c:v>75.790793000000008</c:v>
                </c:pt>
                <c:pt idx="967">
                  <c:v>75.873119500000001</c:v>
                </c:pt>
                <c:pt idx="968">
                  <c:v>75.951441000000003</c:v>
                </c:pt>
                <c:pt idx="969">
                  <c:v>76.028398800000005</c:v>
                </c:pt>
                <c:pt idx="970">
                  <c:v>76.106101100000004</c:v>
                </c:pt>
                <c:pt idx="971">
                  <c:v>76.184907100000004</c:v>
                </c:pt>
                <c:pt idx="972">
                  <c:v>76.262787800000012</c:v>
                </c:pt>
                <c:pt idx="973">
                  <c:v>76.3397729</c:v>
                </c:pt>
                <c:pt idx="974">
                  <c:v>76.41743360000001</c:v>
                </c:pt>
                <c:pt idx="975">
                  <c:v>76.499667200000005</c:v>
                </c:pt>
                <c:pt idx="976">
                  <c:v>76.577293400000002</c:v>
                </c:pt>
                <c:pt idx="977">
                  <c:v>76.655188100000004</c:v>
                </c:pt>
                <c:pt idx="978">
                  <c:v>76.733508500000013</c:v>
                </c:pt>
                <c:pt idx="979">
                  <c:v>76.811630000000008</c:v>
                </c:pt>
                <c:pt idx="980">
                  <c:v>76.889062800000005</c:v>
                </c:pt>
                <c:pt idx="981">
                  <c:v>76.966184900000002</c:v>
                </c:pt>
                <c:pt idx="982">
                  <c:v>77.044427200000001</c:v>
                </c:pt>
                <c:pt idx="983">
                  <c:v>77.12303150000001</c:v>
                </c:pt>
                <c:pt idx="984">
                  <c:v>77.1999876</c:v>
                </c:pt>
                <c:pt idx="985">
                  <c:v>77.277394900000004</c:v>
                </c:pt>
                <c:pt idx="986">
                  <c:v>77.355658100000014</c:v>
                </c:pt>
                <c:pt idx="987">
                  <c:v>77.434141600000004</c:v>
                </c:pt>
                <c:pt idx="988">
                  <c:v>77.511817700000009</c:v>
                </c:pt>
                <c:pt idx="989">
                  <c:v>77.589146200000002</c:v>
                </c:pt>
                <c:pt idx="990">
                  <c:v>77.666672900000009</c:v>
                </c:pt>
                <c:pt idx="991">
                  <c:v>77.748739300000011</c:v>
                </c:pt>
                <c:pt idx="992">
                  <c:v>77.826335</c:v>
                </c:pt>
                <c:pt idx="993">
                  <c:v>77.901059200000006</c:v>
                </c:pt>
                <c:pt idx="994">
                  <c:v>77.978156600000005</c:v>
                </c:pt>
                <c:pt idx="995">
                  <c:v>78.059974100000005</c:v>
                </c:pt>
                <c:pt idx="996">
                  <c:v>78.137571500000007</c:v>
                </c:pt>
                <c:pt idx="997">
                  <c:v>78.215166300000007</c:v>
                </c:pt>
                <c:pt idx="998">
                  <c:v>78.293026700000013</c:v>
                </c:pt>
                <c:pt idx="999">
                  <c:v>78.370969700000003</c:v>
                </c:pt>
                <c:pt idx="1000">
                  <c:v>78.448983200000001</c:v>
                </c:pt>
                <c:pt idx="1001">
                  <c:v>78.526351000000005</c:v>
                </c:pt>
                <c:pt idx="1002">
                  <c:v>78.604867900000002</c:v>
                </c:pt>
                <c:pt idx="1003">
                  <c:v>78.683229800000007</c:v>
                </c:pt>
                <c:pt idx="1004">
                  <c:v>78.76124320000001</c:v>
                </c:pt>
                <c:pt idx="1005">
                  <c:v>78.8381033</c:v>
                </c:pt>
                <c:pt idx="1006">
                  <c:v>78.916077400000006</c:v>
                </c:pt>
                <c:pt idx="1007">
                  <c:v>78.998145500000007</c:v>
                </c:pt>
                <c:pt idx="1008">
                  <c:v>79.0759781</c:v>
                </c:pt>
                <c:pt idx="1009">
                  <c:v>79.153988400000003</c:v>
                </c:pt>
                <c:pt idx="1010">
                  <c:v>79.232100700000004</c:v>
                </c:pt>
                <c:pt idx="1011">
                  <c:v>79.309738600000003</c:v>
                </c:pt>
                <c:pt idx="1012">
                  <c:v>79.387320100000011</c:v>
                </c:pt>
                <c:pt idx="1013">
                  <c:v>79.464354</c:v>
                </c:pt>
                <c:pt idx="1014">
                  <c:v>79.542171600000003</c:v>
                </c:pt>
                <c:pt idx="1015">
                  <c:v>79.620828000000003</c:v>
                </c:pt>
                <c:pt idx="1016">
                  <c:v>79.698535600000014</c:v>
                </c:pt>
                <c:pt idx="1017">
                  <c:v>79.775875100000007</c:v>
                </c:pt>
                <c:pt idx="1018">
                  <c:v>79.850701600000008</c:v>
                </c:pt>
                <c:pt idx="1019">
                  <c:v>79.93249440000001</c:v>
                </c:pt>
                <c:pt idx="1020">
                  <c:v>80.005443600000007</c:v>
                </c:pt>
                <c:pt idx="1021">
                  <c:v>80.084138400000001</c:v>
                </c:pt>
                <c:pt idx="1022">
                  <c:v>80.160831800000011</c:v>
                </c:pt>
                <c:pt idx="1023">
                  <c:v>80.238904900000009</c:v>
                </c:pt>
                <c:pt idx="1024">
                  <c:v>80.316472300000001</c:v>
                </c:pt>
                <c:pt idx="1025">
                  <c:v>80.395246500000013</c:v>
                </c:pt>
                <c:pt idx="1026">
                  <c:v>80.468142300000011</c:v>
                </c:pt>
                <c:pt idx="1027">
                  <c:v>80.550710000000009</c:v>
                </c:pt>
                <c:pt idx="1028">
                  <c:v>80.623737600000013</c:v>
                </c:pt>
                <c:pt idx="1029">
                  <c:v>80.702643200000011</c:v>
                </c:pt>
                <c:pt idx="1030">
                  <c:v>80.780289800000006</c:v>
                </c:pt>
                <c:pt idx="1031">
                  <c:v>80.857671500000009</c:v>
                </c:pt>
                <c:pt idx="1032">
                  <c:v>80.931396800000002</c:v>
                </c:pt>
                <c:pt idx="1033">
                  <c:v>81.0137742</c:v>
                </c:pt>
                <c:pt idx="1034">
                  <c:v>81.086677400000013</c:v>
                </c:pt>
                <c:pt idx="1035">
                  <c:v>81.168682600000011</c:v>
                </c:pt>
                <c:pt idx="1036">
                  <c:v>81.243260500000005</c:v>
                </c:pt>
                <c:pt idx="1037">
                  <c:v>81.320715100000001</c:v>
                </c:pt>
                <c:pt idx="1038">
                  <c:v>81.397792300000006</c:v>
                </c:pt>
                <c:pt idx="1039">
                  <c:v>81.476098800000003</c:v>
                </c:pt>
                <c:pt idx="1040">
                  <c:v>81.549365600000002</c:v>
                </c:pt>
                <c:pt idx="1041">
                  <c:v>81.631474700000012</c:v>
                </c:pt>
                <c:pt idx="1042">
                  <c:v>81.710170500000004</c:v>
                </c:pt>
                <c:pt idx="1043">
                  <c:v>81.787135200000009</c:v>
                </c:pt>
                <c:pt idx="1044">
                  <c:v>81.861736300000004</c:v>
                </c:pt>
                <c:pt idx="1045">
                  <c:v>81.943492400000011</c:v>
                </c:pt>
                <c:pt idx="1046">
                  <c:v>82.01660720000001</c:v>
                </c:pt>
                <c:pt idx="1047">
                  <c:v>82.098532400000011</c:v>
                </c:pt>
                <c:pt idx="1048">
                  <c:v>82.172318800000014</c:v>
                </c:pt>
                <c:pt idx="1049">
                  <c:v>82.2498717</c:v>
                </c:pt>
                <c:pt idx="1050">
                  <c:v>82.327798900000005</c:v>
                </c:pt>
                <c:pt idx="1051">
                  <c:v>82.405528400000009</c:v>
                </c:pt>
                <c:pt idx="1052">
                  <c:v>82.478874500000003</c:v>
                </c:pt>
                <c:pt idx="1053">
                  <c:v>82.56178460000001</c:v>
                </c:pt>
                <c:pt idx="1054">
                  <c:v>82.634919400000001</c:v>
                </c:pt>
                <c:pt idx="1055">
                  <c:v>82.716599400000007</c:v>
                </c:pt>
                <c:pt idx="1056">
                  <c:v>82.790909800000009</c:v>
                </c:pt>
                <c:pt idx="1057">
                  <c:v>82.868346800000012</c:v>
                </c:pt>
                <c:pt idx="1058">
                  <c:v>82.946031600000012</c:v>
                </c:pt>
                <c:pt idx="1059">
                  <c:v>83.023738500000007</c:v>
                </c:pt>
                <c:pt idx="1060">
                  <c:v>83.097764800000007</c:v>
                </c:pt>
                <c:pt idx="1061">
                  <c:v>83.180441300000012</c:v>
                </c:pt>
                <c:pt idx="1062">
                  <c:v>83.253611400000011</c:v>
                </c:pt>
                <c:pt idx="1063">
                  <c:v>83.332097700000006</c:v>
                </c:pt>
                <c:pt idx="1064">
                  <c:v>83.409337000000008</c:v>
                </c:pt>
                <c:pt idx="1065">
                  <c:v>83.486707600000003</c:v>
                </c:pt>
                <c:pt idx="1066">
                  <c:v>83.564507700000007</c:v>
                </c:pt>
                <c:pt idx="1067">
                  <c:v>83.642398600000007</c:v>
                </c:pt>
                <c:pt idx="1068">
                  <c:v>83.716398400000003</c:v>
                </c:pt>
                <c:pt idx="1069">
                  <c:v>83.798001400000004</c:v>
                </c:pt>
                <c:pt idx="1070">
                  <c:v>83.872079400000004</c:v>
                </c:pt>
                <c:pt idx="1071">
                  <c:v>83.950294700000001</c:v>
                </c:pt>
                <c:pt idx="1072">
                  <c:v>84.027808400000012</c:v>
                </c:pt>
                <c:pt idx="1073">
                  <c:v>84.1052605</c:v>
                </c:pt>
                <c:pt idx="1074">
                  <c:v>84.184108900000012</c:v>
                </c:pt>
                <c:pt idx="1075">
                  <c:v>84.256887200000008</c:v>
                </c:pt>
                <c:pt idx="1076">
                  <c:v>84.334559400000003</c:v>
                </c:pt>
                <c:pt idx="1077">
                  <c:v>84.413368900000009</c:v>
                </c:pt>
                <c:pt idx="1078">
                  <c:v>84.490851400000011</c:v>
                </c:pt>
                <c:pt idx="1079">
                  <c:v>84.568367600000002</c:v>
                </c:pt>
                <c:pt idx="1080">
                  <c:v>84.642753000000013</c:v>
                </c:pt>
                <c:pt idx="1081">
                  <c:v>84.724445000000003</c:v>
                </c:pt>
                <c:pt idx="1082">
                  <c:v>84.797431700000004</c:v>
                </c:pt>
                <c:pt idx="1083">
                  <c:v>84.875252100000012</c:v>
                </c:pt>
                <c:pt idx="1084">
                  <c:v>84.952988000000005</c:v>
                </c:pt>
                <c:pt idx="1085">
                  <c:v>85.031866400000013</c:v>
                </c:pt>
                <c:pt idx="1086">
                  <c:v>85.109554400000007</c:v>
                </c:pt>
                <c:pt idx="1087">
                  <c:v>85.186440600000012</c:v>
                </c:pt>
                <c:pt idx="1088">
                  <c:v>85.261208700000012</c:v>
                </c:pt>
                <c:pt idx="1089">
                  <c:v>85.342919600000002</c:v>
                </c:pt>
                <c:pt idx="1090">
                  <c:v>85.415828500000003</c:v>
                </c:pt>
                <c:pt idx="1091">
                  <c:v>85.493767900000009</c:v>
                </c:pt>
                <c:pt idx="1092">
                  <c:v>85.571636400000003</c:v>
                </c:pt>
                <c:pt idx="1093">
                  <c:v>85.650325200000012</c:v>
                </c:pt>
                <c:pt idx="1094">
                  <c:v>85.723317100000003</c:v>
                </c:pt>
                <c:pt idx="1095">
                  <c:v>85.804835800000006</c:v>
                </c:pt>
                <c:pt idx="1096">
                  <c:v>85.878763800000002</c:v>
                </c:pt>
                <c:pt idx="1097">
                  <c:v>85.961471900000006</c:v>
                </c:pt>
                <c:pt idx="1098">
                  <c:v>86.034531600000008</c:v>
                </c:pt>
                <c:pt idx="1099">
                  <c:v>86.113143100000002</c:v>
                </c:pt>
                <c:pt idx="1100">
                  <c:v>86.190850400000002</c:v>
                </c:pt>
                <c:pt idx="1101">
                  <c:v>86.268305000000012</c:v>
                </c:pt>
                <c:pt idx="1102">
                  <c:v>86.342489</c:v>
                </c:pt>
                <c:pt idx="1103">
                  <c:v>86.424343800000003</c:v>
                </c:pt>
                <c:pt idx="1104">
                  <c:v>86.497130600000006</c:v>
                </c:pt>
                <c:pt idx="1105">
                  <c:v>86.580265600000004</c:v>
                </c:pt>
                <c:pt idx="1106">
                  <c:v>86.653115400000004</c:v>
                </c:pt>
                <c:pt idx="1107">
                  <c:v>86.731667600000009</c:v>
                </c:pt>
                <c:pt idx="1108">
                  <c:v>86.809294900000012</c:v>
                </c:pt>
                <c:pt idx="1109">
                  <c:v>86.886348300000009</c:v>
                </c:pt>
                <c:pt idx="1110">
                  <c:v>86.960067200000012</c:v>
                </c:pt>
                <c:pt idx="1111">
                  <c:v>87.041828700000011</c:v>
                </c:pt>
                <c:pt idx="1112">
                  <c:v>87.115590600000004</c:v>
                </c:pt>
                <c:pt idx="1113">
                  <c:v>87.197887900000012</c:v>
                </c:pt>
                <c:pt idx="1114">
                  <c:v>87.271137900000014</c:v>
                </c:pt>
                <c:pt idx="1115">
                  <c:v>87.349150100000003</c:v>
                </c:pt>
                <c:pt idx="1116">
                  <c:v>87.426812600000005</c:v>
                </c:pt>
                <c:pt idx="1117">
                  <c:v>87.504647200000008</c:v>
                </c:pt>
                <c:pt idx="1118">
                  <c:v>87.5784491</c:v>
                </c:pt>
                <c:pt idx="1119">
                  <c:v>87.661216600000003</c:v>
                </c:pt>
                <c:pt idx="1120">
                  <c:v>87.734438900000001</c:v>
                </c:pt>
                <c:pt idx="1121">
                  <c:v>87.816207900000009</c:v>
                </c:pt>
                <c:pt idx="1122">
                  <c:v>87.889523400000002</c:v>
                </c:pt>
                <c:pt idx="1123">
                  <c:v>87.96728130000001</c:v>
                </c:pt>
                <c:pt idx="1124">
                  <c:v>88.045151400000009</c:v>
                </c:pt>
                <c:pt idx="1125">
                  <c:v>88.124011300000006</c:v>
                </c:pt>
                <c:pt idx="1126">
                  <c:v>88.196862700000011</c:v>
                </c:pt>
                <c:pt idx="1127">
                  <c:v>88.278606400000001</c:v>
                </c:pt>
                <c:pt idx="1128">
                  <c:v>88.352335000000011</c:v>
                </c:pt>
                <c:pt idx="1129">
                  <c:v>88.430137400000007</c:v>
                </c:pt>
                <c:pt idx="1130">
                  <c:v>88.508161900000005</c:v>
                </c:pt>
                <c:pt idx="1131">
                  <c:v>88.585977900000003</c:v>
                </c:pt>
                <c:pt idx="1132">
                  <c:v>88.66365230000001</c:v>
                </c:pt>
                <c:pt idx="1133">
                  <c:v>88.742308100000002</c:v>
                </c:pt>
                <c:pt idx="1134">
                  <c:v>88.815597600000004</c:v>
                </c:pt>
                <c:pt idx="1135">
                  <c:v>88.897248500000003</c:v>
                </c:pt>
                <c:pt idx="1136">
                  <c:v>88.970841900000011</c:v>
                </c:pt>
                <c:pt idx="1137">
                  <c:v>89.048629900000009</c:v>
                </c:pt>
                <c:pt idx="1138">
                  <c:v>89.126657900000012</c:v>
                </c:pt>
                <c:pt idx="1139">
                  <c:v>89.204483900000014</c:v>
                </c:pt>
                <c:pt idx="1140">
                  <c:v>89.283175900000003</c:v>
                </c:pt>
                <c:pt idx="1141">
                  <c:v>89.360994200000007</c:v>
                </c:pt>
                <c:pt idx="1142">
                  <c:v>89.434121200000007</c:v>
                </c:pt>
                <c:pt idx="1143">
                  <c:v>89.515637900000002</c:v>
                </c:pt>
                <c:pt idx="1144">
                  <c:v>89.589866400000005</c:v>
                </c:pt>
                <c:pt idx="1145">
                  <c:v>89.667324900000011</c:v>
                </c:pt>
                <c:pt idx="1146">
                  <c:v>89.744972300000001</c:v>
                </c:pt>
                <c:pt idx="1147">
                  <c:v>89.822748500000003</c:v>
                </c:pt>
                <c:pt idx="1148">
                  <c:v>89.900551700000008</c:v>
                </c:pt>
                <c:pt idx="1149">
                  <c:v>89.978341</c:v>
                </c:pt>
                <c:pt idx="1150">
                  <c:v>90.052177300000011</c:v>
                </c:pt>
                <c:pt idx="1151">
                  <c:v>90.134038000000004</c:v>
                </c:pt>
                <c:pt idx="1152">
                  <c:v>90.207639200000003</c:v>
                </c:pt>
                <c:pt idx="1153">
                  <c:v>90.285635100000007</c:v>
                </c:pt>
                <c:pt idx="1154">
                  <c:v>90.363452300000006</c:v>
                </c:pt>
                <c:pt idx="1155">
                  <c:v>90.441309900000007</c:v>
                </c:pt>
                <c:pt idx="1156">
                  <c:v>90.514939100000007</c:v>
                </c:pt>
                <c:pt idx="1157">
                  <c:v>90.596836400000001</c:v>
                </c:pt>
                <c:pt idx="1158">
                  <c:v>90.670399500000002</c:v>
                </c:pt>
                <c:pt idx="1159">
                  <c:v>90.752941300000003</c:v>
                </c:pt>
                <c:pt idx="1160">
                  <c:v>90.826461100000003</c:v>
                </c:pt>
                <c:pt idx="1161">
                  <c:v>90.904017600000003</c:v>
                </c:pt>
                <c:pt idx="1162">
                  <c:v>90.981832600000004</c:v>
                </c:pt>
                <c:pt idx="1163">
                  <c:v>91.059609300000005</c:v>
                </c:pt>
                <c:pt idx="1164">
                  <c:v>91.133816100000004</c:v>
                </c:pt>
                <c:pt idx="1165">
                  <c:v>91.2151037</c:v>
                </c:pt>
                <c:pt idx="1166">
                  <c:v>91.289135900000005</c:v>
                </c:pt>
                <c:pt idx="1167">
                  <c:v>91.37100430000001</c:v>
                </c:pt>
                <c:pt idx="1168">
                  <c:v>91.444813400000001</c:v>
                </c:pt>
                <c:pt idx="1169">
                  <c:v>91.522884500000004</c:v>
                </c:pt>
                <c:pt idx="1170">
                  <c:v>91.596397800000005</c:v>
                </c:pt>
                <c:pt idx="1171">
                  <c:v>91.679238300000009</c:v>
                </c:pt>
                <c:pt idx="1172">
                  <c:v>91.752770500000011</c:v>
                </c:pt>
                <c:pt idx="1173">
                  <c:v>91.830186800000007</c:v>
                </c:pt>
                <c:pt idx="1174">
                  <c:v>91.907655300000002</c:v>
                </c:pt>
                <c:pt idx="1175">
                  <c:v>91.986158100000011</c:v>
                </c:pt>
                <c:pt idx="1176">
                  <c:v>92.0601968</c:v>
                </c:pt>
                <c:pt idx="1177">
                  <c:v>92.140707500000005</c:v>
                </c:pt>
                <c:pt idx="1178">
                  <c:v>92.21442900000001</c:v>
                </c:pt>
                <c:pt idx="1179">
                  <c:v>92.2934889</c:v>
                </c:pt>
                <c:pt idx="1180">
                  <c:v>92.366448600000012</c:v>
                </c:pt>
                <c:pt idx="1181">
                  <c:v>92.445036200000004</c:v>
                </c:pt>
                <c:pt idx="1182">
                  <c:v>92.517606000000001</c:v>
                </c:pt>
                <c:pt idx="1183">
                  <c:v>92.595374500000005</c:v>
                </c:pt>
                <c:pt idx="1184">
                  <c:v>92.673237400000005</c:v>
                </c:pt>
                <c:pt idx="1185">
                  <c:v>92.7510434</c:v>
                </c:pt>
                <c:pt idx="1186">
                  <c:v>92.828940900000006</c:v>
                </c:pt>
                <c:pt idx="1187">
                  <c:v>92.906616600000007</c:v>
                </c:pt>
                <c:pt idx="1188">
                  <c:v>92.981513600000014</c:v>
                </c:pt>
                <c:pt idx="1189">
                  <c:v>93.063598000000013</c:v>
                </c:pt>
                <c:pt idx="1190">
                  <c:v>93.136185900000001</c:v>
                </c:pt>
                <c:pt idx="1191">
                  <c:v>93.21381310000001</c:v>
                </c:pt>
                <c:pt idx="1192">
                  <c:v>93.28754210000001</c:v>
                </c:pt>
                <c:pt idx="1193">
                  <c:v>93.365470000000002</c:v>
                </c:pt>
                <c:pt idx="1194">
                  <c:v>93.444229500000006</c:v>
                </c:pt>
                <c:pt idx="1195">
                  <c:v>93.521393000000003</c:v>
                </c:pt>
                <c:pt idx="1196">
                  <c:v>93.595536300000006</c:v>
                </c:pt>
                <c:pt idx="1197">
                  <c:v>93.673957600000008</c:v>
                </c:pt>
                <c:pt idx="1198">
                  <c:v>93.746456000000009</c:v>
                </c:pt>
                <c:pt idx="1199">
                  <c:v>93.82411780000001</c:v>
                </c:pt>
                <c:pt idx="1200">
                  <c:v>93.90194360000001</c:v>
                </c:pt>
                <c:pt idx="1201">
                  <c:v>93.979745100000002</c:v>
                </c:pt>
                <c:pt idx="1202">
                  <c:v>94.053415200000003</c:v>
                </c:pt>
                <c:pt idx="1203">
                  <c:v>94.131587200000013</c:v>
                </c:pt>
                <c:pt idx="1204">
                  <c:v>94.205453800000001</c:v>
                </c:pt>
                <c:pt idx="1205">
                  <c:v>94.284215700000004</c:v>
                </c:pt>
                <c:pt idx="1206">
                  <c:v>94.356921600000007</c:v>
                </c:pt>
                <c:pt idx="1207">
                  <c:v>94.434965000000005</c:v>
                </c:pt>
                <c:pt idx="1208">
                  <c:v>94.509514500000009</c:v>
                </c:pt>
                <c:pt idx="1209">
                  <c:v>94.590088600000001</c:v>
                </c:pt>
                <c:pt idx="1210">
                  <c:v>94.659688200000005</c:v>
                </c:pt>
                <c:pt idx="1211">
                  <c:v>94.737503500000003</c:v>
                </c:pt>
                <c:pt idx="1212">
                  <c:v>94.811306200000004</c:v>
                </c:pt>
                <c:pt idx="1213">
                  <c:v>94.889054400000006</c:v>
                </c:pt>
                <c:pt idx="1214">
                  <c:v>94.963808500000013</c:v>
                </c:pt>
                <c:pt idx="1215">
                  <c:v>95.041969000000009</c:v>
                </c:pt>
                <c:pt idx="1216">
                  <c:v>95.114747500000007</c:v>
                </c:pt>
                <c:pt idx="1217">
                  <c:v>95.192481200000003</c:v>
                </c:pt>
                <c:pt idx="1218">
                  <c:v>95.266151600000001</c:v>
                </c:pt>
                <c:pt idx="1219">
                  <c:v>95.344969600000013</c:v>
                </c:pt>
                <c:pt idx="1220">
                  <c:v>95.414645700000008</c:v>
                </c:pt>
                <c:pt idx="1221">
                  <c:v>95.491770900000006</c:v>
                </c:pt>
                <c:pt idx="1222">
                  <c:v>95.565201800000011</c:v>
                </c:pt>
                <c:pt idx="1223">
                  <c:v>95.644074700000004</c:v>
                </c:pt>
                <c:pt idx="1224">
                  <c:v>95.716486700000004</c:v>
                </c:pt>
                <c:pt idx="1225">
                  <c:v>95.794152000000011</c:v>
                </c:pt>
                <c:pt idx="1226">
                  <c:v>95.867901200000006</c:v>
                </c:pt>
                <c:pt idx="1227">
                  <c:v>95.945662000000013</c:v>
                </c:pt>
                <c:pt idx="1228">
                  <c:v>96.015402900000012</c:v>
                </c:pt>
                <c:pt idx="1229">
                  <c:v>96.09443370000001</c:v>
                </c:pt>
                <c:pt idx="1230">
                  <c:v>96.167475700000011</c:v>
                </c:pt>
                <c:pt idx="1231">
                  <c:v>96.244681200000002</c:v>
                </c:pt>
                <c:pt idx="1232">
                  <c:v>96.318618300000011</c:v>
                </c:pt>
                <c:pt idx="1233">
                  <c:v>96.396433000000002</c:v>
                </c:pt>
                <c:pt idx="1234">
                  <c:v>96.470324900000008</c:v>
                </c:pt>
                <c:pt idx="1235">
                  <c:v>96.544606400000006</c:v>
                </c:pt>
                <c:pt idx="1236">
                  <c:v>96.617870500000009</c:v>
                </c:pt>
                <c:pt idx="1237">
                  <c:v>96.695701100000008</c:v>
                </c:pt>
                <c:pt idx="1238">
                  <c:v>96.769459400000002</c:v>
                </c:pt>
                <c:pt idx="1239">
                  <c:v>96.847103600000011</c:v>
                </c:pt>
                <c:pt idx="1240">
                  <c:v>96.920498400000014</c:v>
                </c:pt>
                <c:pt idx="1241">
                  <c:v>96.998338900000007</c:v>
                </c:pt>
                <c:pt idx="1242">
                  <c:v>97.068128300000012</c:v>
                </c:pt>
                <c:pt idx="1243">
                  <c:v>97.145899200000002</c:v>
                </c:pt>
                <c:pt idx="1244">
                  <c:v>97.219902600000012</c:v>
                </c:pt>
                <c:pt idx="1245">
                  <c:v>97.297557300000008</c:v>
                </c:pt>
                <c:pt idx="1246">
                  <c:v>97.371022500000009</c:v>
                </c:pt>
                <c:pt idx="1247">
                  <c:v>97.448853400000004</c:v>
                </c:pt>
                <c:pt idx="1248">
                  <c:v>97.522690800000007</c:v>
                </c:pt>
                <c:pt idx="1249">
                  <c:v>97.5966734</c:v>
                </c:pt>
                <c:pt idx="1250">
                  <c:v>97.670449100000013</c:v>
                </c:pt>
                <c:pt idx="1251">
                  <c:v>97.748378000000002</c:v>
                </c:pt>
                <c:pt idx="1252">
                  <c:v>97.823043000000013</c:v>
                </c:pt>
                <c:pt idx="1253">
                  <c:v>97.900716800000012</c:v>
                </c:pt>
                <c:pt idx="1254">
                  <c:v>97.973234900000008</c:v>
                </c:pt>
                <c:pt idx="1255">
                  <c:v>98.051008300000007</c:v>
                </c:pt>
                <c:pt idx="1256">
                  <c:v>98.120642100000012</c:v>
                </c:pt>
                <c:pt idx="1257">
                  <c:v>98.198455600000003</c:v>
                </c:pt>
                <c:pt idx="1258">
                  <c:v>98.272384700000003</c:v>
                </c:pt>
                <c:pt idx="1259">
                  <c:v>98.351281500000013</c:v>
                </c:pt>
                <c:pt idx="1260">
                  <c:v>98.424793500000007</c:v>
                </c:pt>
                <c:pt idx="1261">
                  <c:v>98.502888300000009</c:v>
                </c:pt>
                <c:pt idx="1262">
                  <c:v>98.575635500000004</c:v>
                </c:pt>
                <c:pt idx="1263">
                  <c:v>98.6534592</c:v>
                </c:pt>
                <c:pt idx="1264">
                  <c:v>98.727104600000004</c:v>
                </c:pt>
                <c:pt idx="1265">
                  <c:v>98.805011500000006</c:v>
                </c:pt>
                <c:pt idx="1266">
                  <c:v>98.878649800000005</c:v>
                </c:pt>
                <c:pt idx="1267">
                  <c:v>98.956247100000013</c:v>
                </c:pt>
                <c:pt idx="1268">
                  <c:v>99.0299093</c:v>
                </c:pt>
                <c:pt idx="1269">
                  <c:v>99.108045600000011</c:v>
                </c:pt>
                <c:pt idx="1270">
                  <c:v>99.182627700000012</c:v>
                </c:pt>
                <c:pt idx="1271">
                  <c:v>99.260232200000004</c:v>
                </c:pt>
                <c:pt idx="1272">
                  <c:v>99.334278600000005</c:v>
                </c:pt>
                <c:pt idx="1273">
                  <c:v>99.412062500000005</c:v>
                </c:pt>
                <c:pt idx="1274">
                  <c:v>99.484754200000012</c:v>
                </c:pt>
                <c:pt idx="1275">
                  <c:v>99.559693500000009</c:v>
                </c:pt>
                <c:pt idx="1276">
                  <c:v>99.63308760000001</c:v>
                </c:pt>
                <c:pt idx="1277">
                  <c:v>99.711157400000005</c:v>
                </c:pt>
                <c:pt idx="1278">
                  <c:v>99.784185300000004</c:v>
                </c:pt>
                <c:pt idx="1279">
                  <c:v>99.862527500000013</c:v>
                </c:pt>
                <c:pt idx="1280">
                  <c:v>99.935396800000007</c:v>
                </c:pt>
                <c:pt idx="1281">
                  <c:v>100.0140866</c:v>
                </c:pt>
                <c:pt idx="1282">
                  <c:v>100.0825112</c:v>
                </c:pt>
                <c:pt idx="1283">
                  <c:v>100.1617641</c:v>
                </c:pt>
                <c:pt idx="1284">
                  <c:v>100.23474659999999</c:v>
                </c:pt>
                <c:pt idx="1285">
                  <c:v>100.31310790000001</c:v>
                </c:pt>
                <c:pt idx="1286">
                  <c:v>100.3859788</c:v>
                </c:pt>
                <c:pt idx="1287">
                  <c:v>100.464737</c:v>
                </c:pt>
                <c:pt idx="1288">
                  <c:v>100.5379621</c:v>
                </c:pt>
                <c:pt idx="1289">
                  <c:v>100.61553019999999</c:v>
                </c:pt>
                <c:pt idx="1290">
                  <c:v>100.68939260000001</c:v>
                </c:pt>
                <c:pt idx="1291">
                  <c:v>100.7668116</c:v>
                </c:pt>
                <c:pt idx="1292">
                  <c:v>100.8415317</c:v>
                </c:pt>
                <c:pt idx="1293">
                  <c:v>100.91471730000001</c:v>
                </c:pt>
                <c:pt idx="1294">
                  <c:v>100.98805900000001</c:v>
                </c:pt>
                <c:pt idx="1295">
                  <c:v>101.0665351</c:v>
                </c:pt>
                <c:pt idx="1296">
                  <c:v>101.1405146</c:v>
                </c:pt>
                <c:pt idx="1297">
                  <c:v>101.2177897</c:v>
                </c:pt>
                <c:pt idx="1298">
                  <c:v>101.29200520000001</c:v>
                </c:pt>
                <c:pt idx="1299">
                  <c:v>101.36895</c:v>
                </c:pt>
                <c:pt idx="1300">
                  <c:v>101.4388345</c:v>
                </c:pt>
                <c:pt idx="1301">
                  <c:v>101.5163149</c:v>
                </c:pt>
                <c:pt idx="1302">
                  <c:v>101.59038289999999</c:v>
                </c:pt>
                <c:pt idx="1303">
                  <c:v>101.66817639999999</c:v>
                </c:pt>
                <c:pt idx="1304">
                  <c:v>101.7425331</c:v>
                </c:pt>
                <c:pt idx="1305">
                  <c:v>101.819401</c:v>
                </c:pt>
                <c:pt idx="1306">
                  <c:v>101.8933085</c:v>
                </c:pt>
                <c:pt idx="1307">
                  <c:v>101.9671601</c:v>
                </c:pt>
                <c:pt idx="1308">
                  <c:v>102.0416685</c:v>
                </c:pt>
                <c:pt idx="1309">
                  <c:v>102.1186026</c:v>
                </c:pt>
                <c:pt idx="1310">
                  <c:v>102.1931288</c:v>
                </c:pt>
                <c:pt idx="1311">
                  <c:v>102.2709275</c:v>
                </c:pt>
                <c:pt idx="1312">
                  <c:v>102.34466949999999</c:v>
                </c:pt>
                <c:pt idx="1313">
                  <c:v>102.4217203</c:v>
                </c:pt>
                <c:pt idx="1314">
                  <c:v>102.492133</c:v>
                </c:pt>
                <c:pt idx="1315">
                  <c:v>102.5691241</c:v>
                </c:pt>
                <c:pt idx="1316">
                  <c:v>102.6436963</c:v>
                </c:pt>
                <c:pt idx="1317">
                  <c:v>102.7215159</c:v>
                </c:pt>
                <c:pt idx="1318">
                  <c:v>102.79484429999999</c:v>
                </c:pt>
                <c:pt idx="1319">
                  <c:v>102.872129</c:v>
                </c:pt>
                <c:pt idx="1320">
                  <c:v>102.94592710000001</c:v>
                </c:pt>
                <c:pt idx="1321">
                  <c:v>103.0195192</c:v>
                </c:pt>
                <c:pt idx="1322">
                  <c:v>103.0940801</c:v>
                </c:pt>
                <c:pt idx="1323">
                  <c:v>103.1720837</c:v>
                </c:pt>
                <c:pt idx="1324">
                  <c:v>103.2489748</c:v>
                </c:pt>
                <c:pt idx="1325">
                  <c:v>103.3226152</c:v>
                </c:pt>
                <c:pt idx="1326">
                  <c:v>103.4004372</c:v>
                </c:pt>
                <c:pt idx="1327">
                  <c:v>103.4786533</c:v>
                </c:pt>
                <c:pt idx="1328">
                  <c:v>103.5520578</c:v>
                </c:pt>
                <c:pt idx="1329">
                  <c:v>103.6257566</c:v>
                </c:pt>
                <c:pt idx="1330">
                  <c:v>103.6996819</c:v>
                </c:pt>
                <c:pt idx="1331">
                  <c:v>103.777092</c:v>
                </c:pt>
                <c:pt idx="1332">
                  <c:v>103.85198320000001</c:v>
                </c:pt>
                <c:pt idx="1333">
                  <c:v>103.92973499999999</c:v>
                </c:pt>
                <c:pt idx="1334">
                  <c:v>104.00247589999999</c:v>
                </c:pt>
                <c:pt idx="1335">
                  <c:v>104.0810163</c:v>
                </c:pt>
                <c:pt idx="1336">
                  <c:v>104.15029869999999</c:v>
                </c:pt>
                <c:pt idx="1337">
                  <c:v>104.2277984</c:v>
                </c:pt>
                <c:pt idx="1338">
                  <c:v>104.3020611</c:v>
                </c:pt>
                <c:pt idx="1339">
                  <c:v>104.37964289999999</c:v>
                </c:pt>
                <c:pt idx="1340">
                  <c:v>104.4532245</c:v>
                </c:pt>
                <c:pt idx="1341">
                  <c:v>104.5317515</c:v>
                </c:pt>
                <c:pt idx="1342">
                  <c:v>104.6051655</c:v>
                </c:pt>
                <c:pt idx="1343">
                  <c:v>104.678552</c:v>
                </c:pt>
                <c:pt idx="1344">
                  <c:v>104.7521021</c:v>
                </c:pt>
                <c:pt idx="1345">
                  <c:v>104.83086160000001</c:v>
                </c:pt>
                <c:pt idx="1346">
                  <c:v>104.904577</c:v>
                </c:pt>
                <c:pt idx="1347">
                  <c:v>104.9817888</c:v>
                </c:pt>
                <c:pt idx="1348">
                  <c:v>105.0551543</c:v>
                </c:pt>
                <c:pt idx="1349">
                  <c:v>105.13386970000001</c:v>
                </c:pt>
                <c:pt idx="1350">
                  <c:v>105.20273520000001</c:v>
                </c:pt>
                <c:pt idx="1351">
                  <c:v>105.281372</c:v>
                </c:pt>
                <c:pt idx="1352">
                  <c:v>105.3546161</c:v>
                </c:pt>
                <c:pt idx="1353">
                  <c:v>105.4324766</c:v>
                </c:pt>
                <c:pt idx="1354">
                  <c:v>105.5056702</c:v>
                </c:pt>
                <c:pt idx="1355">
                  <c:v>105.5836942</c:v>
                </c:pt>
                <c:pt idx="1356">
                  <c:v>105.6575103</c:v>
                </c:pt>
                <c:pt idx="1357">
                  <c:v>105.7351602</c:v>
                </c:pt>
                <c:pt idx="1358">
                  <c:v>105.80898379999999</c:v>
                </c:pt>
                <c:pt idx="1359">
                  <c:v>105.88657790000001</c:v>
                </c:pt>
                <c:pt idx="1360">
                  <c:v>105.96053240000001</c:v>
                </c:pt>
                <c:pt idx="1361">
                  <c:v>106.0351095</c:v>
                </c:pt>
                <c:pt idx="1362">
                  <c:v>106.1077526</c:v>
                </c:pt>
                <c:pt idx="1363">
                  <c:v>106.1855681</c:v>
                </c:pt>
                <c:pt idx="1364">
                  <c:v>106.26044640000001</c:v>
                </c:pt>
                <c:pt idx="1365">
                  <c:v>106.33713950000001</c:v>
                </c:pt>
                <c:pt idx="1366">
                  <c:v>106.4116853</c:v>
                </c:pt>
                <c:pt idx="1367">
                  <c:v>106.4891506</c:v>
                </c:pt>
                <c:pt idx="1368">
                  <c:v>106.55861760000001</c:v>
                </c:pt>
                <c:pt idx="1369">
                  <c:v>106.6361059</c:v>
                </c:pt>
                <c:pt idx="1370">
                  <c:v>106.7109107</c:v>
                </c:pt>
                <c:pt idx="1371">
                  <c:v>106.787975</c:v>
                </c:pt>
                <c:pt idx="1372">
                  <c:v>106.862359</c:v>
                </c:pt>
                <c:pt idx="1373">
                  <c:v>106.93989209999999</c:v>
                </c:pt>
                <c:pt idx="1374">
                  <c:v>107.01394000000001</c:v>
                </c:pt>
                <c:pt idx="1375">
                  <c:v>107.0910082</c:v>
                </c:pt>
                <c:pt idx="1376">
                  <c:v>107.1607619</c:v>
                </c:pt>
                <c:pt idx="1377">
                  <c:v>107.2383023</c:v>
                </c:pt>
                <c:pt idx="1378">
                  <c:v>107.3129587</c:v>
                </c:pt>
                <c:pt idx="1379">
                  <c:v>107.3907291</c:v>
                </c:pt>
                <c:pt idx="1380">
                  <c:v>107.4645312</c:v>
                </c:pt>
                <c:pt idx="1381">
                  <c:v>107.5421035</c:v>
                </c:pt>
                <c:pt idx="1382">
                  <c:v>107.6152508</c:v>
                </c:pt>
                <c:pt idx="1383">
                  <c:v>107.6885194</c:v>
                </c:pt>
                <c:pt idx="1384">
                  <c:v>107.7633175</c:v>
                </c:pt>
                <c:pt idx="1385">
                  <c:v>107.84137509999999</c:v>
                </c:pt>
                <c:pt idx="1386">
                  <c:v>107.91472950000001</c:v>
                </c:pt>
                <c:pt idx="1387">
                  <c:v>107.9928621</c:v>
                </c:pt>
                <c:pt idx="1388">
                  <c:v>108.065583</c:v>
                </c:pt>
                <c:pt idx="1389">
                  <c:v>108.1437452</c:v>
                </c:pt>
                <c:pt idx="1390">
                  <c:v>108.2142193</c:v>
                </c:pt>
                <c:pt idx="1391">
                  <c:v>108.2917478</c:v>
                </c:pt>
                <c:pt idx="1392">
                  <c:v>108.36461970000001</c:v>
                </c:pt>
                <c:pt idx="1393">
                  <c:v>108.4434187</c:v>
                </c:pt>
                <c:pt idx="1394">
                  <c:v>108.51652470000001</c:v>
                </c:pt>
                <c:pt idx="1395">
                  <c:v>108.5937993</c:v>
                </c:pt>
                <c:pt idx="1396">
                  <c:v>108.667556</c:v>
                </c:pt>
                <c:pt idx="1397">
                  <c:v>108.7409897</c:v>
                </c:pt>
                <c:pt idx="1398">
                  <c:v>108.8152572</c:v>
                </c:pt>
                <c:pt idx="1399">
                  <c:v>108.89386829999999</c:v>
                </c:pt>
                <c:pt idx="1400">
                  <c:v>108.96626910000001</c:v>
                </c:pt>
                <c:pt idx="1401">
                  <c:v>109.0451758</c:v>
                </c:pt>
                <c:pt idx="1402">
                  <c:v>109.1180581</c:v>
                </c:pt>
                <c:pt idx="1403">
                  <c:v>109.19591699999999</c:v>
                </c:pt>
                <c:pt idx="1404">
                  <c:v>109.265541</c:v>
                </c:pt>
                <c:pt idx="1405">
                  <c:v>109.3442371</c:v>
                </c:pt>
                <c:pt idx="1406">
                  <c:v>109.4174816</c:v>
                </c:pt>
                <c:pt idx="1407">
                  <c:v>109.495141</c:v>
                </c:pt>
                <c:pt idx="1408">
                  <c:v>109.5685757</c:v>
                </c:pt>
                <c:pt idx="1409">
                  <c:v>109.6466195</c:v>
                </c:pt>
                <c:pt idx="1410">
                  <c:v>109.72040250000001</c:v>
                </c:pt>
                <c:pt idx="1411">
                  <c:v>109.7980807</c:v>
                </c:pt>
                <c:pt idx="1412">
                  <c:v>109.8676978</c:v>
                </c:pt>
                <c:pt idx="1413">
                  <c:v>109.9454642</c:v>
                </c:pt>
                <c:pt idx="1414">
                  <c:v>110.02024040000001</c:v>
                </c:pt>
                <c:pt idx="1415">
                  <c:v>110.0969707</c:v>
                </c:pt>
                <c:pt idx="1416">
                  <c:v>110.17092479999999</c:v>
                </c:pt>
                <c:pt idx="1417">
                  <c:v>110.24856010000001</c:v>
                </c:pt>
                <c:pt idx="1418">
                  <c:v>110.323235</c:v>
                </c:pt>
                <c:pt idx="1419">
                  <c:v>110.3963376</c:v>
                </c:pt>
                <c:pt idx="1420">
                  <c:v>110.4707588</c:v>
                </c:pt>
                <c:pt idx="1421">
                  <c:v>110.54810500000001</c:v>
                </c:pt>
                <c:pt idx="1422">
                  <c:v>110.6223591</c:v>
                </c:pt>
                <c:pt idx="1423">
                  <c:v>110.69988619999999</c:v>
                </c:pt>
                <c:pt idx="1424">
                  <c:v>110.77679000000001</c:v>
                </c:pt>
                <c:pt idx="1425">
                  <c:v>110.8551703</c:v>
                </c:pt>
                <c:pt idx="1426">
                  <c:v>110.9251287</c:v>
                </c:pt>
                <c:pt idx="1427">
                  <c:v>111.00232889999999</c:v>
                </c:pt>
                <c:pt idx="1428">
                  <c:v>111.0809563</c:v>
                </c:pt>
                <c:pt idx="1429">
                  <c:v>111.1580585</c:v>
                </c:pt>
                <c:pt idx="1430">
                  <c:v>111.2274815</c:v>
                </c:pt>
                <c:pt idx="1431">
                  <c:v>111.3052613</c:v>
                </c:pt>
                <c:pt idx="1432">
                  <c:v>111.3793716</c:v>
                </c:pt>
                <c:pt idx="1433">
                  <c:v>111.45693199999999</c:v>
                </c:pt>
                <c:pt idx="1434">
                  <c:v>111.53072589999999</c:v>
                </c:pt>
                <c:pt idx="1435">
                  <c:v>111.6083374</c:v>
                </c:pt>
                <c:pt idx="1436">
                  <c:v>111.6820657</c:v>
                </c:pt>
                <c:pt idx="1437">
                  <c:v>111.7558725</c:v>
                </c:pt>
                <c:pt idx="1438">
                  <c:v>111.8305507</c:v>
                </c:pt>
                <c:pt idx="1439">
                  <c:v>111.9074384</c:v>
                </c:pt>
                <c:pt idx="1440">
                  <c:v>111.981735</c:v>
                </c:pt>
                <c:pt idx="1441">
                  <c:v>112.05910489999999</c:v>
                </c:pt>
                <c:pt idx="1442">
                  <c:v>112.1336462</c:v>
                </c:pt>
                <c:pt idx="1443">
                  <c:v>112.2113447</c:v>
                </c:pt>
                <c:pt idx="1444">
                  <c:v>112.2803303</c:v>
                </c:pt>
                <c:pt idx="1445">
                  <c:v>112.3581203</c:v>
                </c:pt>
                <c:pt idx="1446">
                  <c:v>112.43268310000001</c:v>
                </c:pt>
                <c:pt idx="1447">
                  <c:v>112.5104487</c:v>
                </c:pt>
                <c:pt idx="1448">
                  <c:v>112.58377230000001</c:v>
                </c:pt>
                <c:pt idx="1449">
                  <c:v>112.6611881</c:v>
                </c:pt>
                <c:pt idx="1450">
                  <c:v>112.7347383</c:v>
                </c:pt>
                <c:pt idx="1451">
                  <c:v>112.8088333</c:v>
                </c:pt>
                <c:pt idx="1452">
                  <c:v>112.8829732</c:v>
                </c:pt>
                <c:pt idx="1453">
                  <c:v>112.96099479999999</c:v>
                </c:pt>
                <c:pt idx="1454">
                  <c:v>113.0338093</c:v>
                </c:pt>
                <c:pt idx="1455">
                  <c:v>113.1122814</c:v>
                </c:pt>
                <c:pt idx="1456">
                  <c:v>113.1851659</c:v>
                </c:pt>
                <c:pt idx="1457">
                  <c:v>113.26398210000001</c:v>
                </c:pt>
                <c:pt idx="1458">
                  <c:v>113.33362769999999</c:v>
                </c:pt>
                <c:pt idx="1459">
                  <c:v>113.41125630000001</c:v>
                </c:pt>
                <c:pt idx="1460">
                  <c:v>113.4843272</c:v>
                </c:pt>
                <c:pt idx="1461">
                  <c:v>113.5631008</c:v>
                </c:pt>
                <c:pt idx="1462">
                  <c:v>113.63611160000001</c:v>
                </c:pt>
                <c:pt idx="1463">
                  <c:v>113.7135426</c:v>
                </c:pt>
                <c:pt idx="1464">
                  <c:v>113.78741170000001</c:v>
                </c:pt>
                <c:pt idx="1465">
                  <c:v>113.865318</c:v>
                </c:pt>
                <c:pt idx="1466">
                  <c:v>113.93976840000001</c:v>
                </c:pt>
                <c:pt idx="1467">
                  <c:v>114.016655</c:v>
                </c:pt>
                <c:pt idx="1468">
                  <c:v>114.0915021</c:v>
                </c:pt>
                <c:pt idx="1469">
                  <c:v>114.1686535</c:v>
                </c:pt>
                <c:pt idx="1470">
                  <c:v>114.24266160000001</c:v>
                </c:pt>
                <c:pt idx="1471">
                  <c:v>114.3204824</c:v>
                </c:pt>
                <c:pt idx="1472">
                  <c:v>114.3944735</c:v>
                </c:pt>
                <c:pt idx="1473">
                  <c:v>114.467251</c:v>
                </c:pt>
                <c:pt idx="1474">
                  <c:v>114.5419907</c:v>
                </c:pt>
                <c:pt idx="1475">
                  <c:v>114.6190027</c:v>
                </c:pt>
                <c:pt idx="1476">
                  <c:v>114.693499</c:v>
                </c:pt>
                <c:pt idx="1477">
                  <c:v>114.7702924</c:v>
                </c:pt>
                <c:pt idx="1478">
                  <c:v>114.84433079999999</c:v>
                </c:pt>
                <c:pt idx="1479">
                  <c:v>114.9227606</c:v>
                </c:pt>
                <c:pt idx="1480">
                  <c:v>114.99155570000001</c:v>
                </c:pt>
                <c:pt idx="1481">
                  <c:v>115.0695753</c:v>
                </c:pt>
                <c:pt idx="1482">
                  <c:v>115.1440487</c:v>
                </c:pt>
                <c:pt idx="1483">
                  <c:v>115.2218467</c:v>
                </c:pt>
                <c:pt idx="1484">
                  <c:v>115.2946515</c:v>
                </c:pt>
                <c:pt idx="1485">
                  <c:v>115.37329320000001</c:v>
                </c:pt>
                <c:pt idx="1486">
                  <c:v>115.44626289999999</c:v>
                </c:pt>
                <c:pt idx="1487">
                  <c:v>115.5201064</c:v>
                </c:pt>
                <c:pt idx="1488">
                  <c:v>115.5947036</c:v>
                </c:pt>
                <c:pt idx="1489">
                  <c:v>115.6724036</c:v>
                </c:pt>
                <c:pt idx="1490">
                  <c:v>115.7454065</c:v>
                </c:pt>
                <c:pt idx="1491">
                  <c:v>115.8238806</c:v>
                </c:pt>
                <c:pt idx="1492">
                  <c:v>115.89657870000001</c:v>
                </c:pt>
                <c:pt idx="1493">
                  <c:v>115.97443029999999</c:v>
                </c:pt>
                <c:pt idx="1494">
                  <c:v>116.0481441</c:v>
                </c:pt>
                <c:pt idx="1495">
                  <c:v>116.1220397</c:v>
                </c:pt>
                <c:pt idx="1496">
                  <c:v>116.19592280000001</c:v>
                </c:pt>
                <c:pt idx="1497">
                  <c:v>116.2744972</c:v>
                </c:pt>
                <c:pt idx="1498">
                  <c:v>116.3473908</c:v>
                </c:pt>
                <c:pt idx="1499">
                  <c:v>116.4248747</c:v>
                </c:pt>
                <c:pt idx="1500">
                  <c:v>116.4989759</c:v>
                </c:pt>
                <c:pt idx="1501">
                  <c:v>116.5765037</c:v>
                </c:pt>
                <c:pt idx="1502">
                  <c:v>116.6462178</c:v>
                </c:pt>
                <c:pt idx="1503">
                  <c:v>116.7249247</c:v>
                </c:pt>
                <c:pt idx="1504">
                  <c:v>116.8027364</c:v>
                </c:pt>
                <c:pt idx="1505">
                  <c:v>116.8805813</c:v>
                </c:pt>
                <c:pt idx="1506">
                  <c:v>116.9496054</c:v>
                </c:pt>
                <c:pt idx="1507">
                  <c:v>117.02720960000001</c:v>
                </c:pt>
                <c:pt idx="1508">
                  <c:v>117.1011086</c:v>
                </c:pt>
                <c:pt idx="1509">
                  <c:v>117.17864590000001</c:v>
                </c:pt>
                <c:pt idx="1510">
                  <c:v>117.253281</c:v>
                </c:pt>
                <c:pt idx="1511">
                  <c:v>117.3310974</c:v>
                </c:pt>
                <c:pt idx="1512">
                  <c:v>117.4048056</c:v>
                </c:pt>
                <c:pt idx="1513">
                  <c:v>117.4776512</c:v>
                </c:pt>
                <c:pt idx="1514">
                  <c:v>117.5521509</c:v>
                </c:pt>
                <c:pt idx="1515">
                  <c:v>117.6294432</c:v>
                </c:pt>
                <c:pt idx="1516">
                  <c:v>117.7035791</c:v>
                </c:pt>
                <c:pt idx="1517">
                  <c:v>117.7816227</c:v>
                </c:pt>
                <c:pt idx="1518">
                  <c:v>117.8544117</c:v>
                </c:pt>
                <c:pt idx="1519">
                  <c:v>117.93227880000001</c:v>
                </c:pt>
                <c:pt idx="1520">
                  <c:v>118.002062</c:v>
                </c:pt>
                <c:pt idx="1521">
                  <c:v>118.0807887</c:v>
                </c:pt>
                <c:pt idx="1522">
                  <c:v>118.15359429999999</c:v>
                </c:pt>
                <c:pt idx="1523">
                  <c:v>118.23224620000001</c:v>
                </c:pt>
                <c:pt idx="1524">
                  <c:v>118.3049159</c:v>
                </c:pt>
                <c:pt idx="1525">
                  <c:v>118.38282940000001</c:v>
                </c:pt>
                <c:pt idx="1526">
                  <c:v>118.4564462</c:v>
                </c:pt>
                <c:pt idx="1527">
                  <c:v>118.5312885</c:v>
                </c:pt>
                <c:pt idx="1528">
                  <c:v>118.604974</c:v>
                </c:pt>
                <c:pt idx="1529">
                  <c:v>118.6825539</c:v>
                </c:pt>
                <c:pt idx="1530">
                  <c:v>118.7562922</c:v>
                </c:pt>
                <c:pt idx="1531">
                  <c:v>118.83324279999999</c:v>
                </c:pt>
                <c:pt idx="1532">
                  <c:v>118.9069539</c:v>
                </c:pt>
                <c:pt idx="1533">
                  <c:v>118.9853665</c:v>
                </c:pt>
                <c:pt idx="1534">
                  <c:v>119.0550521</c:v>
                </c:pt>
                <c:pt idx="1535">
                  <c:v>119.1331739</c:v>
                </c:pt>
                <c:pt idx="1536">
                  <c:v>119.2062134</c:v>
                </c:pt>
                <c:pt idx="1537">
                  <c:v>119.28392239999999</c:v>
                </c:pt>
                <c:pt idx="1538">
                  <c:v>119.3580101</c:v>
                </c:pt>
                <c:pt idx="1539">
                  <c:v>119.4356136</c:v>
                </c:pt>
                <c:pt idx="1540">
                  <c:v>119.5100716</c:v>
                </c:pt>
                <c:pt idx="1541">
                  <c:v>119.5829129</c:v>
                </c:pt>
                <c:pt idx="1542">
                  <c:v>119.6566232</c:v>
                </c:pt>
                <c:pt idx="1543">
                  <c:v>119.7347649</c:v>
                </c:pt>
                <c:pt idx="1544">
                  <c:v>119.80820129999999</c:v>
                </c:pt>
                <c:pt idx="1545">
                  <c:v>119.8858626</c:v>
                </c:pt>
                <c:pt idx="1546">
                  <c:v>119.9599316</c:v>
                </c:pt>
                <c:pt idx="1547">
                  <c:v>120.0373489</c:v>
                </c:pt>
                <c:pt idx="1548">
                  <c:v>120.1110905</c:v>
                </c:pt>
                <c:pt idx="1549">
                  <c:v>120.188828</c:v>
                </c:pt>
                <c:pt idx="1550">
                  <c:v>120.26263640000001</c:v>
                </c:pt>
                <c:pt idx="1551">
                  <c:v>120.3414856</c:v>
                </c:pt>
                <c:pt idx="1552">
                  <c:v>120.4109813</c:v>
                </c:pt>
                <c:pt idx="1553">
                  <c:v>120.4878796</c:v>
                </c:pt>
                <c:pt idx="1554">
                  <c:v>120.56145119999999</c:v>
                </c:pt>
                <c:pt idx="1555">
                  <c:v>120.6393918</c:v>
                </c:pt>
                <c:pt idx="1556">
                  <c:v>120.7139998</c:v>
                </c:pt>
                <c:pt idx="1557">
                  <c:v>120.79187570000001</c:v>
                </c:pt>
                <c:pt idx="1558">
                  <c:v>120.8650336</c:v>
                </c:pt>
                <c:pt idx="1559">
                  <c:v>120.94296079999999</c:v>
                </c:pt>
                <c:pt idx="1560">
                  <c:v>121.0132878</c:v>
                </c:pt>
                <c:pt idx="1561">
                  <c:v>121.08979050000001</c:v>
                </c:pt>
                <c:pt idx="1562">
                  <c:v>121.1636214</c:v>
                </c:pt>
                <c:pt idx="1563">
                  <c:v>121.2413391</c:v>
                </c:pt>
                <c:pt idx="1564">
                  <c:v>121.3151474</c:v>
                </c:pt>
                <c:pt idx="1565">
                  <c:v>121.3936599</c:v>
                </c:pt>
                <c:pt idx="1566">
                  <c:v>121.46707840000001</c:v>
                </c:pt>
                <c:pt idx="1567">
                  <c:v>121.5416353</c:v>
                </c:pt>
                <c:pt idx="1568">
                  <c:v>121.61445620000001</c:v>
                </c:pt>
                <c:pt idx="1569">
                  <c:v>121.6932006</c:v>
                </c:pt>
                <c:pt idx="1570">
                  <c:v>121.7657904</c:v>
                </c:pt>
                <c:pt idx="1571">
                  <c:v>121.84354639999999</c:v>
                </c:pt>
                <c:pt idx="1572">
                  <c:v>121.9171079</c:v>
                </c:pt>
                <c:pt idx="1573">
                  <c:v>121.9951102</c:v>
                </c:pt>
                <c:pt idx="1574">
                  <c:v>122.0652091</c:v>
                </c:pt>
                <c:pt idx="1575">
                  <c:v>122.1437576</c:v>
                </c:pt>
                <c:pt idx="1576">
                  <c:v>122.2161413</c:v>
                </c:pt>
                <c:pt idx="1577">
                  <c:v>122.29391870000001</c:v>
                </c:pt>
                <c:pt idx="1578">
                  <c:v>122.3677656</c:v>
                </c:pt>
                <c:pt idx="1579">
                  <c:v>122.44594530000001</c:v>
                </c:pt>
                <c:pt idx="1580">
                  <c:v>122.51985689999999</c:v>
                </c:pt>
                <c:pt idx="1581">
                  <c:v>122.5974987</c:v>
                </c:pt>
                <c:pt idx="1582">
                  <c:v>122.67096189999999</c:v>
                </c:pt>
                <c:pt idx="1583">
                  <c:v>122.7485726</c:v>
                </c:pt>
                <c:pt idx="1584">
                  <c:v>122.8222902</c:v>
                </c:pt>
                <c:pt idx="1585">
                  <c:v>122.8963485</c:v>
                </c:pt>
                <c:pt idx="1586">
                  <c:v>122.97039049999999</c:v>
                </c:pt>
                <c:pt idx="1587">
                  <c:v>123.04853319999999</c:v>
                </c:pt>
                <c:pt idx="1588">
                  <c:v>123.1218301</c:v>
                </c:pt>
                <c:pt idx="1589">
                  <c:v>123.1993963</c:v>
                </c:pt>
                <c:pt idx="1590">
                  <c:v>123.274069</c:v>
                </c:pt>
                <c:pt idx="1591">
                  <c:v>123.3519122</c:v>
                </c:pt>
                <c:pt idx="1592">
                  <c:v>123.4203071</c:v>
                </c:pt>
                <c:pt idx="1593">
                  <c:v>123.4981296</c:v>
                </c:pt>
                <c:pt idx="1594">
                  <c:v>123.5717868</c:v>
                </c:pt>
                <c:pt idx="1595">
                  <c:v>123.6498514</c:v>
                </c:pt>
                <c:pt idx="1596">
                  <c:v>123.7232997</c:v>
                </c:pt>
                <c:pt idx="1597">
                  <c:v>123.8011463</c:v>
                </c:pt>
                <c:pt idx="1598">
                  <c:v>123.8748119</c:v>
                </c:pt>
                <c:pt idx="1599">
                  <c:v>123.9489718</c:v>
                </c:pt>
                <c:pt idx="1600">
                  <c:v>124.0234979</c:v>
                </c:pt>
                <c:pt idx="1601">
                  <c:v>124.1015506</c:v>
                </c:pt>
                <c:pt idx="1602">
                  <c:v>124.17517960000001</c:v>
                </c:pt>
                <c:pt idx="1603">
                  <c:v>124.25201060000001</c:v>
                </c:pt>
                <c:pt idx="1604">
                  <c:v>124.325419</c:v>
                </c:pt>
                <c:pt idx="1605">
                  <c:v>124.4032279</c:v>
                </c:pt>
                <c:pt idx="1606">
                  <c:v>124.4729054</c:v>
                </c:pt>
                <c:pt idx="1607">
                  <c:v>124.5516587</c:v>
                </c:pt>
                <c:pt idx="1608">
                  <c:v>124.62974939999999</c:v>
                </c:pt>
                <c:pt idx="1609">
                  <c:v>124.7066083</c:v>
                </c:pt>
                <c:pt idx="1610">
                  <c:v>124.7764988</c:v>
                </c:pt>
                <c:pt idx="1611">
                  <c:v>124.8551945</c:v>
                </c:pt>
                <c:pt idx="1612">
                  <c:v>124.9278558</c:v>
                </c:pt>
                <c:pt idx="1613">
                  <c:v>125.0059389</c:v>
                </c:pt>
                <c:pt idx="1614">
                  <c:v>125.0790111</c:v>
                </c:pt>
                <c:pt idx="1615">
                  <c:v>125.15683540000001</c:v>
                </c:pt>
                <c:pt idx="1616">
                  <c:v>125.230538</c:v>
                </c:pt>
                <c:pt idx="1617">
                  <c:v>125.3043076</c:v>
                </c:pt>
                <c:pt idx="1618">
                  <c:v>125.37803769999999</c:v>
                </c:pt>
                <c:pt idx="1619">
                  <c:v>125.45578620000001</c:v>
                </c:pt>
                <c:pt idx="1620">
                  <c:v>125.5307897</c:v>
                </c:pt>
                <c:pt idx="1621">
                  <c:v>125.6077288</c:v>
                </c:pt>
                <c:pt idx="1622">
                  <c:v>125.68160640000001</c:v>
                </c:pt>
                <c:pt idx="1623">
                  <c:v>125.7589122</c:v>
                </c:pt>
                <c:pt idx="1624">
                  <c:v>125.8286214</c:v>
                </c:pt>
                <c:pt idx="1625">
                  <c:v>125.90663720000001</c:v>
                </c:pt>
                <c:pt idx="1626">
                  <c:v>125.9807632</c:v>
                </c:pt>
                <c:pt idx="1627">
                  <c:v>126.0579439</c:v>
                </c:pt>
                <c:pt idx="1628">
                  <c:v>126.1316482</c:v>
                </c:pt>
                <c:pt idx="1629">
                  <c:v>126.2094689</c:v>
                </c:pt>
                <c:pt idx="1630">
                  <c:v>126.2834319</c:v>
                </c:pt>
                <c:pt idx="1631">
                  <c:v>126.36103079999999</c:v>
                </c:pt>
                <c:pt idx="1632">
                  <c:v>126.4347496</c:v>
                </c:pt>
                <c:pt idx="1633">
                  <c:v>126.51275440000001</c:v>
                </c:pt>
                <c:pt idx="1634">
                  <c:v>126.5865573</c:v>
                </c:pt>
                <c:pt idx="1635">
                  <c:v>126.66142050000001</c:v>
                </c:pt>
                <c:pt idx="1636">
                  <c:v>126.7337477</c:v>
                </c:pt>
                <c:pt idx="1637">
                  <c:v>126.811612</c:v>
                </c:pt>
                <c:pt idx="1638">
                  <c:v>126.8853084</c:v>
                </c:pt>
                <c:pt idx="1639">
                  <c:v>126.9642695</c:v>
                </c:pt>
                <c:pt idx="1640">
                  <c:v>127.0370673</c:v>
                </c:pt>
                <c:pt idx="1641">
                  <c:v>127.1146234</c:v>
                </c:pt>
                <c:pt idx="1642">
                  <c:v>127.1842935</c:v>
                </c:pt>
                <c:pt idx="1643">
                  <c:v>127.2622865</c:v>
                </c:pt>
                <c:pt idx="1644">
                  <c:v>127.3358109</c:v>
                </c:pt>
                <c:pt idx="1645">
                  <c:v>127.41374740000001</c:v>
                </c:pt>
                <c:pt idx="1646">
                  <c:v>127.48738899999999</c:v>
                </c:pt>
                <c:pt idx="1647">
                  <c:v>127.5651994</c:v>
                </c:pt>
                <c:pt idx="1648">
                  <c:v>127.6389243</c:v>
                </c:pt>
                <c:pt idx="1649">
                  <c:v>127.7168408</c:v>
                </c:pt>
                <c:pt idx="1650">
                  <c:v>127.78635509999999</c:v>
                </c:pt>
                <c:pt idx="1651">
                  <c:v>127.8641624</c:v>
                </c:pt>
                <c:pt idx="1652">
                  <c:v>127.9379405</c:v>
                </c:pt>
                <c:pt idx="1653">
                  <c:v>128.01588599999999</c:v>
                </c:pt>
                <c:pt idx="1654">
                  <c:v>128.08945439999999</c:v>
                </c:pt>
                <c:pt idx="1655">
                  <c:v>128.16727030000001</c:v>
                </c:pt>
                <c:pt idx="1656">
                  <c:v>128.24104220000001</c:v>
                </c:pt>
                <c:pt idx="1657">
                  <c:v>128.3148999</c:v>
                </c:pt>
                <c:pt idx="1658">
                  <c:v>128.3884406</c:v>
                </c:pt>
                <c:pt idx="1659">
                  <c:v>128.4663098</c:v>
                </c:pt>
                <c:pt idx="1660">
                  <c:v>128.53992640000001</c:v>
                </c:pt>
                <c:pt idx="1661">
                  <c:v>128.61779340000001</c:v>
                </c:pt>
                <c:pt idx="1662">
                  <c:v>128.69152130000001</c:v>
                </c:pt>
                <c:pt idx="1663">
                  <c:v>128.77039189999999</c:v>
                </c:pt>
                <c:pt idx="1664">
                  <c:v>128.83899600000001</c:v>
                </c:pt>
                <c:pt idx="1665">
                  <c:v>128.91681700000001</c:v>
                </c:pt>
                <c:pt idx="1666">
                  <c:v>128.9905253</c:v>
                </c:pt>
                <c:pt idx="1667">
                  <c:v>129.06832220000001</c:v>
                </c:pt>
                <c:pt idx="1668">
                  <c:v>129.14201199999999</c:v>
                </c:pt>
                <c:pt idx="1669">
                  <c:v>129.2198544</c:v>
                </c:pt>
                <c:pt idx="1670">
                  <c:v>129.29371459999999</c:v>
                </c:pt>
                <c:pt idx="1671">
                  <c:v>129.36769319999999</c:v>
                </c:pt>
                <c:pt idx="1672">
                  <c:v>129.4421749</c:v>
                </c:pt>
                <c:pt idx="1673">
                  <c:v>129.51926030000001</c:v>
                </c:pt>
                <c:pt idx="1674">
                  <c:v>129.59410270000001</c:v>
                </c:pt>
                <c:pt idx="1675">
                  <c:v>129.6703713</c:v>
                </c:pt>
                <c:pt idx="1676">
                  <c:v>129.74410649999999</c:v>
                </c:pt>
                <c:pt idx="1677">
                  <c:v>129.82191409999999</c:v>
                </c:pt>
                <c:pt idx="1678">
                  <c:v>129.89166209999999</c:v>
                </c:pt>
                <c:pt idx="1679">
                  <c:v>129.96978849999999</c:v>
                </c:pt>
                <c:pt idx="1680">
                  <c:v>130.04452789999999</c:v>
                </c:pt>
                <c:pt idx="1681">
                  <c:v>130.12095919999999</c:v>
                </c:pt>
                <c:pt idx="1682">
                  <c:v>130.19462859999999</c:v>
                </c:pt>
                <c:pt idx="1683">
                  <c:v>130.272482</c:v>
                </c:pt>
                <c:pt idx="1684">
                  <c:v>130.34617739999999</c:v>
                </c:pt>
                <c:pt idx="1685">
                  <c:v>130.42403759999999</c:v>
                </c:pt>
                <c:pt idx="1686">
                  <c:v>130.49364639999999</c:v>
                </c:pt>
                <c:pt idx="1687">
                  <c:v>130.57144700000001</c:v>
                </c:pt>
                <c:pt idx="1688">
                  <c:v>130.64524280000001</c:v>
                </c:pt>
                <c:pt idx="1689">
                  <c:v>130.72299430000001</c:v>
                </c:pt>
                <c:pt idx="1690">
                  <c:v>130.7967482</c:v>
                </c:pt>
                <c:pt idx="1691">
                  <c:v>130.8745997</c:v>
                </c:pt>
                <c:pt idx="1692">
                  <c:v>130.94826979999999</c:v>
                </c:pt>
                <c:pt idx="1693">
                  <c:v>131.02230349999999</c:v>
                </c:pt>
                <c:pt idx="1694">
                  <c:v>131.09658339999999</c:v>
                </c:pt>
                <c:pt idx="1695">
                  <c:v>131.17363109999999</c:v>
                </c:pt>
                <c:pt idx="1696">
                  <c:v>131.2472669</c:v>
                </c:pt>
                <c:pt idx="1697">
                  <c:v>131.32505119999999</c:v>
                </c:pt>
                <c:pt idx="1698">
                  <c:v>131.39884409999999</c:v>
                </c:pt>
                <c:pt idx="1699">
                  <c:v>131.4766395</c:v>
                </c:pt>
                <c:pt idx="1700">
                  <c:v>131.54642720000001</c:v>
                </c:pt>
                <c:pt idx="1701">
                  <c:v>131.62436389999999</c:v>
                </c:pt>
                <c:pt idx="1702">
                  <c:v>131.69785769999999</c:v>
                </c:pt>
                <c:pt idx="1703">
                  <c:v>131.7756626</c:v>
                </c:pt>
                <c:pt idx="1704">
                  <c:v>131.8494097</c:v>
                </c:pt>
                <c:pt idx="1705">
                  <c:v>131.92715720000001</c:v>
                </c:pt>
                <c:pt idx="1706">
                  <c:v>132.0011131</c:v>
                </c:pt>
                <c:pt idx="1707">
                  <c:v>132.0749921</c:v>
                </c:pt>
                <c:pt idx="1708">
                  <c:v>132.14842759999999</c:v>
                </c:pt>
                <c:pt idx="1709">
                  <c:v>132.22625970000001</c:v>
                </c:pt>
                <c:pt idx="1710">
                  <c:v>132.304014</c:v>
                </c:pt>
                <c:pt idx="1711">
                  <c:v>132.37792390000001</c:v>
                </c:pt>
                <c:pt idx="1712">
                  <c:v>132.4517362</c:v>
                </c:pt>
                <c:pt idx="1713">
                  <c:v>132.529257</c:v>
                </c:pt>
                <c:pt idx="1714">
                  <c:v>132.6029867</c:v>
                </c:pt>
                <c:pt idx="1715">
                  <c:v>132.68081100000001</c:v>
                </c:pt>
                <c:pt idx="1716">
                  <c:v>132.7548391</c:v>
                </c:pt>
                <c:pt idx="1717">
                  <c:v>132.82942399999999</c:v>
                </c:pt>
                <c:pt idx="1718">
                  <c:v>132.9019275</c:v>
                </c:pt>
                <c:pt idx="1719">
                  <c:v>132.97977030000001</c:v>
                </c:pt>
                <c:pt idx="1720">
                  <c:v>133.0535893</c:v>
                </c:pt>
                <c:pt idx="1721">
                  <c:v>133.12725560000001</c:v>
                </c:pt>
                <c:pt idx="1722">
                  <c:v>133.20097029999999</c:v>
                </c:pt>
                <c:pt idx="1723">
                  <c:v>133.27471510000001</c:v>
                </c:pt>
                <c:pt idx="1724">
                  <c:v>133.34843029999999</c:v>
                </c:pt>
                <c:pt idx="1725">
                  <c:v>133.4221297</c:v>
                </c:pt>
                <c:pt idx="1726">
                  <c:v>133.49589399999999</c:v>
                </c:pt>
                <c:pt idx="1727">
                  <c:v>133.5738849</c:v>
                </c:pt>
                <c:pt idx="1728">
                  <c:v>133.64403909999999</c:v>
                </c:pt>
                <c:pt idx="1729">
                  <c:v>133.7225148</c:v>
                </c:pt>
                <c:pt idx="1730">
                  <c:v>133.7955101</c:v>
                </c:pt>
                <c:pt idx="1731">
                  <c:v>133.87264730000001</c:v>
                </c:pt>
                <c:pt idx="1732">
                  <c:v>133.9423079</c:v>
                </c:pt>
                <c:pt idx="1733">
                  <c:v>134.0201591</c:v>
                </c:pt>
                <c:pt idx="1734">
                  <c:v>134.0944987</c:v>
                </c:pt>
                <c:pt idx="1735">
                  <c:v>134.167935</c:v>
                </c:pt>
                <c:pt idx="1736">
                  <c:v>134.24126889999999</c:v>
                </c:pt>
                <c:pt idx="1737">
                  <c:v>134.31502510000001</c:v>
                </c:pt>
                <c:pt idx="1738">
                  <c:v>134.38890169999999</c:v>
                </c:pt>
                <c:pt idx="1739">
                  <c:v>134.46272089999999</c:v>
                </c:pt>
                <c:pt idx="1740">
                  <c:v>134.53663990000001</c:v>
                </c:pt>
                <c:pt idx="1741">
                  <c:v>134.6140829</c:v>
                </c:pt>
                <c:pt idx="1742">
                  <c:v>134.6848967</c:v>
                </c:pt>
                <c:pt idx="1743">
                  <c:v>134.7614633</c:v>
                </c:pt>
                <c:pt idx="1744">
                  <c:v>134.83520799999999</c:v>
                </c:pt>
                <c:pt idx="1745">
                  <c:v>134.90894220000001</c:v>
                </c:pt>
                <c:pt idx="1746">
                  <c:v>134.98282040000001</c:v>
                </c:pt>
                <c:pt idx="1747">
                  <c:v>135.0568265</c:v>
                </c:pt>
                <c:pt idx="1748">
                  <c:v>135.13051970000001</c:v>
                </c:pt>
                <c:pt idx="1749">
                  <c:v>135.20503450000001</c:v>
                </c:pt>
                <c:pt idx="1750">
                  <c:v>135.27820539999999</c:v>
                </c:pt>
                <c:pt idx="1751">
                  <c:v>135.355929</c:v>
                </c:pt>
                <c:pt idx="1752">
                  <c:v>135.42904999999999</c:v>
                </c:pt>
                <c:pt idx="1753">
                  <c:v>135.50388390000001</c:v>
                </c:pt>
                <c:pt idx="1754">
                  <c:v>135.57683710000001</c:v>
                </c:pt>
                <c:pt idx="1755">
                  <c:v>135.6516761</c:v>
                </c:pt>
                <c:pt idx="1756">
                  <c:v>135.72525160000001</c:v>
                </c:pt>
                <c:pt idx="1757">
                  <c:v>135.8021713</c:v>
                </c:pt>
                <c:pt idx="1758">
                  <c:v>135.87578959999999</c:v>
                </c:pt>
                <c:pt idx="1759">
                  <c:v>135.9506489</c:v>
                </c:pt>
                <c:pt idx="1760">
                  <c:v>136.02425049999999</c:v>
                </c:pt>
                <c:pt idx="1761">
                  <c:v>136.09714149999999</c:v>
                </c:pt>
                <c:pt idx="1762">
                  <c:v>136.1718224</c:v>
                </c:pt>
                <c:pt idx="1763">
                  <c:v>136.24536749999999</c:v>
                </c:pt>
                <c:pt idx="1764">
                  <c:v>136.31834889999999</c:v>
                </c:pt>
                <c:pt idx="1765">
                  <c:v>136.3962617</c:v>
                </c:pt>
                <c:pt idx="1766">
                  <c:v>136.47015039999999</c:v>
                </c:pt>
                <c:pt idx="1767">
                  <c:v>136.54442259999999</c:v>
                </c:pt>
                <c:pt idx="1768">
                  <c:v>136.6176585</c:v>
                </c:pt>
                <c:pt idx="1769">
                  <c:v>136.69133769999999</c:v>
                </c:pt>
                <c:pt idx="1770">
                  <c:v>136.76466930000001</c:v>
                </c:pt>
                <c:pt idx="1771">
                  <c:v>136.8392039</c:v>
                </c:pt>
                <c:pt idx="1772">
                  <c:v>136.9124032</c:v>
                </c:pt>
                <c:pt idx="1773">
                  <c:v>136.99089799999999</c:v>
                </c:pt>
                <c:pt idx="1774">
                  <c:v>137.05988379999999</c:v>
                </c:pt>
                <c:pt idx="1775">
                  <c:v>137.1373183</c:v>
                </c:pt>
                <c:pt idx="1776">
                  <c:v>137.21202840000001</c:v>
                </c:pt>
                <c:pt idx="1777">
                  <c:v>137.2852116</c:v>
                </c:pt>
                <c:pt idx="1778">
                  <c:v>137.3587732</c:v>
                </c:pt>
                <c:pt idx="1779">
                  <c:v>137.4328204</c:v>
                </c:pt>
                <c:pt idx="1780">
                  <c:v>137.50605049999999</c:v>
                </c:pt>
                <c:pt idx="1781">
                  <c:v>137.57989950000001</c:v>
                </c:pt>
                <c:pt idx="1782">
                  <c:v>137.65414759999999</c:v>
                </c:pt>
                <c:pt idx="1783">
                  <c:v>137.73143540000001</c:v>
                </c:pt>
                <c:pt idx="1784">
                  <c:v>137.8020013</c:v>
                </c:pt>
                <c:pt idx="1785">
                  <c:v>137.8789452</c:v>
                </c:pt>
                <c:pt idx="1786">
                  <c:v>137.9526492</c:v>
                </c:pt>
                <c:pt idx="1787">
                  <c:v>138.02643499999999</c:v>
                </c:pt>
                <c:pt idx="1788">
                  <c:v>138.10082180000001</c:v>
                </c:pt>
                <c:pt idx="1789">
                  <c:v>138.17463309999999</c:v>
                </c:pt>
                <c:pt idx="1790">
                  <c:v>138.24715119999999</c:v>
                </c:pt>
                <c:pt idx="1791">
                  <c:v>138.32106590000001</c:v>
                </c:pt>
                <c:pt idx="1792">
                  <c:v>138.39473229999999</c:v>
                </c:pt>
                <c:pt idx="1793">
                  <c:v>138.47321539999999</c:v>
                </c:pt>
                <c:pt idx="1794">
                  <c:v>138.54612829999999</c:v>
                </c:pt>
                <c:pt idx="1795">
                  <c:v>138.62029910000001</c:v>
                </c:pt>
                <c:pt idx="1796">
                  <c:v>138.69464350000001</c:v>
                </c:pt>
                <c:pt idx="1797">
                  <c:v>138.77251820000001</c:v>
                </c:pt>
                <c:pt idx="1798">
                  <c:v>138.84196990000001</c:v>
                </c:pt>
                <c:pt idx="1799">
                  <c:v>138.9200888</c:v>
                </c:pt>
                <c:pt idx="1800">
                  <c:v>138.99296380000001</c:v>
                </c:pt>
                <c:pt idx="1801">
                  <c:v>139.06647709999999</c:v>
                </c:pt>
                <c:pt idx="1802">
                  <c:v>139.13995610000001</c:v>
                </c:pt>
                <c:pt idx="1803">
                  <c:v>139.21406049999999</c:v>
                </c:pt>
                <c:pt idx="1804">
                  <c:v>139.28770919999999</c:v>
                </c:pt>
                <c:pt idx="1805">
                  <c:v>139.3621885</c:v>
                </c:pt>
                <c:pt idx="1806">
                  <c:v>139.43499940000001</c:v>
                </c:pt>
                <c:pt idx="1807">
                  <c:v>139.5127851</c:v>
                </c:pt>
                <c:pt idx="1808">
                  <c:v>139.58258939999999</c:v>
                </c:pt>
                <c:pt idx="1809">
                  <c:v>139.66139759999999</c:v>
                </c:pt>
                <c:pt idx="1810">
                  <c:v>139.73433729999999</c:v>
                </c:pt>
                <c:pt idx="1811">
                  <c:v>139.8082005</c:v>
                </c:pt>
                <c:pt idx="1812">
                  <c:v>139.8825105</c:v>
                </c:pt>
                <c:pt idx="1813">
                  <c:v>139.95527430000001</c:v>
                </c:pt>
                <c:pt idx="1814">
                  <c:v>140.02934339999999</c:v>
                </c:pt>
                <c:pt idx="1815">
                  <c:v>140.10376579999999</c:v>
                </c:pt>
                <c:pt idx="1816">
                  <c:v>140.1767098</c:v>
                </c:pt>
                <c:pt idx="1817">
                  <c:v>140.25477950000001</c:v>
                </c:pt>
                <c:pt idx="1818">
                  <c:v>140.32806400000001</c:v>
                </c:pt>
                <c:pt idx="1819">
                  <c:v>140.4026508</c:v>
                </c:pt>
                <c:pt idx="1820">
                  <c:v>140.47520950000001</c:v>
                </c:pt>
                <c:pt idx="1821">
                  <c:v>140.54920340000001</c:v>
                </c:pt>
                <c:pt idx="1822">
                  <c:v>140.6238591</c:v>
                </c:pt>
                <c:pt idx="1823">
                  <c:v>140.6966864</c:v>
                </c:pt>
              </c:numCache>
            </c:numRef>
          </c:xVal>
          <c:yVal>
            <c:numRef>
              <c:f>'40'!$C$2:$C$1825</c:f>
              <c:numCache>
                <c:formatCode>General</c:formatCode>
                <c:ptCount val="1824"/>
                <c:pt idx="0">
                  <c:v>0</c:v>
                </c:pt>
                <c:pt idx="1">
                  <c:v>2.988443565368653</c:v>
                </c:pt>
                <c:pt idx="2">
                  <c:v>0</c:v>
                </c:pt>
                <c:pt idx="3">
                  <c:v>2.988443565368653</c:v>
                </c:pt>
                <c:pt idx="4">
                  <c:v>0</c:v>
                </c:pt>
                <c:pt idx="5">
                  <c:v>0.90104970932006834</c:v>
                </c:pt>
                <c:pt idx="6">
                  <c:v>0</c:v>
                </c:pt>
                <c:pt idx="7">
                  <c:v>0.90104970932006834</c:v>
                </c:pt>
                <c:pt idx="8">
                  <c:v>0</c:v>
                </c:pt>
                <c:pt idx="9">
                  <c:v>0.90104970932006834</c:v>
                </c:pt>
                <c:pt idx="10">
                  <c:v>0</c:v>
                </c:pt>
                <c:pt idx="11">
                  <c:v>0.90104970932006834</c:v>
                </c:pt>
                <c:pt idx="12">
                  <c:v>0</c:v>
                </c:pt>
                <c:pt idx="13">
                  <c:v>0.90104970932006834</c:v>
                </c:pt>
                <c:pt idx="14">
                  <c:v>0</c:v>
                </c:pt>
                <c:pt idx="15">
                  <c:v>0.90104970932006834</c:v>
                </c:pt>
                <c:pt idx="16">
                  <c:v>0</c:v>
                </c:pt>
                <c:pt idx="17">
                  <c:v>0.90104970932006834</c:v>
                </c:pt>
                <c:pt idx="18">
                  <c:v>0</c:v>
                </c:pt>
                <c:pt idx="19">
                  <c:v>0.90104970932006834</c:v>
                </c:pt>
                <c:pt idx="20">
                  <c:v>0</c:v>
                </c:pt>
                <c:pt idx="21">
                  <c:v>0.90104970932006834</c:v>
                </c:pt>
                <c:pt idx="22">
                  <c:v>0</c:v>
                </c:pt>
                <c:pt idx="23">
                  <c:v>0.90104970932006834</c:v>
                </c:pt>
                <c:pt idx="24">
                  <c:v>0</c:v>
                </c:pt>
                <c:pt idx="25">
                  <c:v>0.90104970932006834</c:v>
                </c:pt>
                <c:pt idx="26">
                  <c:v>0</c:v>
                </c:pt>
                <c:pt idx="27">
                  <c:v>0.90104970932006834</c:v>
                </c:pt>
                <c:pt idx="28">
                  <c:v>0</c:v>
                </c:pt>
                <c:pt idx="29">
                  <c:v>0.90104970932006834</c:v>
                </c:pt>
                <c:pt idx="30">
                  <c:v>0</c:v>
                </c:pt>
                <c:pt idx="31">
                  <c:v>-2.7031490802764888</c:v>
                </c:pt>
                <c:pt idx="32">
                  <c:v>0</c:v>
                </c:pt>
                <c:pt idx="33">
                  <c:v>0.90104970932006834</c:v>
                </c:pt>
                <c:pt idx="34">
                  <c:v>0</c:v>
                </c:pt>
                <c:pt idx="35">
                  <c:v>0.90104970932006834</c:v>
                </c:pt>
                <c:pt idx="36">
                  <c:v>0</c:v>
                </c:pt>
                <c:pt idx="37">
                  <c:v>0.90104970932006834</c:v>
                </c:pt>
                <c:pt idx="38">
                  <c:v>0</c:v>
                </c:pt>
                <c:pt idx="39">
                  <c:v>0.90104970932006834</c:v>
                </c:pt>
                <c:pt idx="40">
                  <c:v>0</c:v>
                </c:pt>
                <c:pt idx="41">
                  <c:v>-3.9275844573974612</c:v>
                </c:pt>
                <c:pt idx="42">
                  <c:v>0</c:v>
                </c:pt>
                <c:pt idx="43">
                  <c:v>0.90104970932006834</c:v>
                </c:pt>
                <c:pt idx="44">
                  <c:v>0</c:v>
                </c:pt>
                <c:pt idx="45">
                  <c:v>0.90104970932006834</c:v>
                </c:pt>
                <c:pt idx="46">
                  <c:v>0</c:v>
                </c:pt>
                <c:pt idx="47">
                  <c:v>0.90104970932006834</c:v>
                </c:pt>
                <c:pt idx="48">
                  <c:v>0</c:v>
                </c:pt>
                <c:pt idx="49">
                  <c:v>0.90104970932006834</c:v>
                </c:pt>
                <c:pt idx="50">
                  <c:v>0</c:v>
                </c:pt>
                <c:pt idx="51">
                  <c:v>0.90104970932006834</c:v>
                </c:pt>
                <c:pt idx="52">
                  <c:v>0</c:v>
                </c:pt>
                <c:pt idx="53">
                  <c:v>0.90104970932006834</c:v>
                </c:pt>
                <c:pt idx="54">
                  <c:v>0</c:v>
                </c:pt>
                <c:pt idx="55">
                  <c:v>0.90104970932006834</c:v>
                </c:pt>
                <c:pt idx="56">
                  <c:v>0</c:v>
                </c:pt>
                <c:pt idx="57">
                  <c:v>0.90104970932006834</c:v>
                </c:pt>
                <c:pt idx="58">
                  <c:v>0</c:v>
                </c:pt>
                <c:pt idx="59">
                  <c:v>-2.7031490802764888</c:v>
                </c:pt>
                <c:pt idx="60">
                  <c:v>0</c:v>
                </c:pt>
                <c:pt idx="61">
                  <c:v>0.90104970932006834</c:v>
                </c:pt>
                <c:pt idx="62">
                  <c:v>0</c:v>
                </c:pt>
                <c:pt idx="63">
                  <c:v>-2.7031490802764888</c:v>
                </c:pt>
                <c:pt idx="64">
                  <c:v>0</c:v>
                </c:pt>
                <c:pt idx="65">
                  <c:v>0.90104970932006834</c:v>
                </c:pt>
                <c:pt idx="66">
                  <c:v>0</c:v>
                </c:pt>
                <c:pt idx="67">
                  <c:v>0.90104970932006834</c:v>
                </c:pt>
                <c:pt idx="68">
                  <c:v>0</c:v>
                </c:pt>
                <c:pt idx="69">
                  <c:v>0.90104970932006834</c:v>
                </c:pt>
                <c:pt idx="70">
                  <c:v>0</c:v>
                </c:pt>
                <c:pt idx="71">
                  <c:v>-2.7031490802764888</c:v>
                </c:pt>
                <c:pt idx="72">
                  <c:v>0</c:v>
                </c:pt>
                <c:pt idx="73">
                  <c:v>-3.9275844573974612</c:v>
                </c:pt>
                <c:pt idx="74">
                  <c:v>0</c:v>
                </c:pt>
                <c:pt idx="75">
                  <c:v>-3.9275844573974612</c:v>
                </c:pt>
                <c:pt idx="76">
                  <c:v>0</c:v>
                </c:pt>
                <c:pt idx="77">
                  <c:v>0.90104970932006834</c:v>
                </c:pt>
                <c:pt idx="78">
                  <c:v>0</c:v>
                </c:pt>
                <c:pt idx="79">
                  <c:v>0.90104970932006834</c:v>
                </c:pt>
                <c:pt idx="80">
                  <c:v>0</c:v>
                </c:pt>
                <c:pt idx="81">
                  <c:v>0.90104970932006834</c:v>
                </c:pt>
                <c:pt idx="82">
                  <c:v>0</c:v>
                </c:pt>
                <c:pt idx="83">
                  <c:v>0.90104970932006834</c:v>
                </c:pt>
                <c:pt idx="84">
                  <c:v>0</c:v>
                </c:pt>
                <c:pt idx="85">
                  <c:v>-2.7031490802764888</c:v>
                </c:pt>
                <c:pt idx="86">
                  <c:v>0</c:v>
                </c:pt>
                <c:pt idx="87">
                  <c:v>0.90104970932006834</c:v>
                </c:pt>
                <c:pt idx="88">
                  <c:v>0</c:v>
                </c:pt>
                <c:pt idx="89">
                  <c:v>0.90104970932006834</c:v>
                </c:pt>
                <c:pt idx="90">
                  <c:v>0</c:v>
                </c:pt>
                <c:pt idx="91">
                  <c:v>0.90104970932006834</c:v>
                </c:pt>
                <c:pt idx="92">
                  <c:v>0</c:v>
                </c:pt>
                <c:pt idx="93">
                  <c:v>0.90104970932006834</c:v>
                </c:pt>
                <c:pt idx="94">
                  <c:v>0</c:v>
                </c:pt>
                <c:pt idx="95">
                  <c:v>-2.7031490802764888</c:v>
                </c:pt>
                <c:pt idx="96">
                  <c:v>0</c:v>
                </c:pt>
                <c:pt idx="97">
                  <c:v>-2.7031490802764888</c:v>
                </c:pt>
                <c:pt idx="98">
                  <c:v>0</c:v>
                </c:pt>
                <c:pt idx="99">
                  <c:v>-2.7031490802764888</c:v>
                </c:pt>
                <c:pt idx="100">
                  <c:v>0</c:v>
                </c:pt>
                <c:pt idx="101">
                  <c:v>-2.7031490802764888</c:v>
                </c:pt>
                <c:pt idx="102">
                  <c:v>0</c:v>
                </c:pt>
                <c:pt idx="103">
                  <c:v>-2.7031490802764888</c:v>
                </c:pt>
                <c:pt idx="104">
                  <c:v>0</c:v>
                </c:pt>
                <c:pt idx="105">
                  <c:v>-2.7031490802764888</c:v>
                </c:pt>
                <c:pt idx="106">
                  <c:v>0</c:v>
                </c:pt>
                <c:pt idx="107">
                  <c:v>-3.9275844573974612</c:v>
                </c:pt>
                <c:pt idx="108">
                  <c:v>0</c:v>
                </c:pt>
                <c:pt idx="109">
                  <c:v>-2.7031490802764888</c:v>
                </c:pt>
                <c:pt idx="110">
                  <c:v>0</c:v>
                </c:pt>
                <c:pt idx="111">
                  <c:v>-3.9275844573974612</c:v>
                </c:pt>
                <c:pt idx="112">
                  <c:v>0</c:v>
                </c:pt>
                <c:pt idx="113">
                  <c:v>-3.9275844573974612</c:v>
                </c:pt>
                <c:pt idx="114">
                  <c:v>0</c:v>
                </c:pt>
                <c:pt idx="115">
                  <c:v>2.988443565368653</c:v>
                </c:pt>
                <c:pt idx="116">
                  <c:v>0</c:v>
                </c:pt>
                <c:pt idx="117">
                  <c:v>-5.6270532608032227</c:v>
                </c:pt>
                <c:pt idx="118">
                  <c:v>0</c:v>
                </c:pt>
                <c:pt idx="119">
                  <c:v>-6.3073477745056152</c:v>
                </c:pt>
                <c:pt idx="120">
                  <c:v>0</c:v>
                </c:pt>
                <c:pt idx="121">
                  <c:v>-5.6270532608032227</c:v>
                </c:pt>
                <c:pt idx="122">
                  <c:v>0</c:v>
                </c:pt>
                <c:pt idx="123">
                  <c:v>-6.3073477745056152</c:v>
                </c:pt>
                <c:pt idx="124">
                  <c:v>0</c:v>
                </c:pt>
                <c:pt idx="125">
                  <c:v>-5.6270532608032227</c:v>
                </c:pt>
                <c:pt idx="126">
                  <c:v>0</c:v>
                </c:pt>
                <c:pt idx="127">
                  <c:v>-6.3073477745056152</c:v>
                </c:pt>
                <c:pt idx="128">
                  <c:v>0</c:v>
                </c:pt>
                <c:pt idx="129">
                  <c:v>-6.9210939407348633</c:v>
                </c:pt>
                <c:pt idx="130">
                  <c:v>0</c:v>
                </c:pt>
                <c:pt idx="131">
                  <c:v>-6.9210939407348633</c:v>
                </c:pt>
                <c:pt idx="132">
                  <c:v>0</c:v>
                </c:pt>
                <c:pt idx="133">
                  <c:v>-6.9210939407348633</c:v>
                </c:pt>
                <c:pt idx="134">
                  <c:v>0</c:v>
                </c:pt>
                <c:pt idx="135">
                  <c:v>-8.5005149841308594</c:v>
                </c:pt>
                <c:pt idx="136">
                  <c:v>0</c:v>
                </c:pt>
                <c:pt idx="137">
                  <c:v>-8.5005149841308594</c:v>
                </c:pt>
                <c:pt idx="138">
                  <c:v>0</c:v>
                </c:pt>
                <c:pt idx="139">
                  <c:v>-8.9653587341308594</c:v>
                </c:pt>
                <c:pt idx="140">
                  <c:v>0</c:v>
                </c:pt>
                <c:pt idx="141">
                  <c:v>-9.4072608947753906</c:v>
                </c:pt>
                <c:pt idx="142">
                  <c:v>0</c:v>
                </c:pt>
                <c:pt idx="143">
                  <c:v>-9.8293161392211914</c:v>
                </c:pt>
                <c:pt idx="144">
                  <c:v>0</c:v>
                </c:pt>
                <c:pt idx="145">
                  <c:v>-9.8293161392211914</c:v>
                </c:pt>
                <c:pt idx="146">
                  <c:v>0</c:v>
                </c:pt>
                <c:pt idx="147">
                  <c:v>-9.8293161392211914</c:v>
                </c:pt>
                <c:pt idx="148">
                  <c:v>0</c:v>
                </c:pt>
                <c:pt idx="149">
                  <c:v>-10.233981132507321</c:v>
                </c:pt>
                <c:pt idx="150">
                  <c:v>0</c:v>
                </c:pt>
                <c:pt idx="151">
                  <c:v>-10.62324237823486</c:v>
                </c:pt>
                <c:pt idx="152">
                  <c:v>0</c:v>
                </c:pt>
                <c:pt idx="153">
                  <c:v>-10.233981132507321</c:v>
                </c:pt>
                <c:pt idx="154">
                  <c:v>0</c:v>
                </c:pt>
                <c:pt idx="155">
                  <c:v>-10.233981132507321</c:v>
                </c:pt>
                <c:pt idx="156">
                  <c:v>0</c:v>
                </c:pt>
                <c:pt idx="157">
                  <c:v>-10.233981132507321</c:v>
                </c:pt>
                <c:pt idx="158">
                  <c:v>0</c:v>
                </c:pt>
                <c:pt idx="159">
                  <c:v>-10.233981132507321</c:v>
                </c:pt>
                <c:pt idx="160">
                  <c:v>0</c:v>
                </c:pt>
                <c:pt idx="161">
                  <c:v>-10.233981132507321</c:v>
                </c:pt>
                <c:pt idx="162">
                  <c:v>0</c:v>
                </c:pt>
                <c:pt idx="163">
                  <c:v>-10.62324237823486</c:v>
                </c:pt>
                <c:pt idx="164">
                  <c:v>0</c:v>
                </c:pt>
                <c:pt idx="165">
                  <c:v>-10.62324237823486</c:v>
                </c:pt>
                <c:pt idx="166">
                  <c:v>0</c:v>
                </c:pt>
                <c:pt idx="167">
                  <c:v>-10.62324237823486</c:v>
                </c:pt>
                <c:pt idx="168">
                  <c:v>0</c:v>
                </c:pt>
                <c:pt idx="169">
                  <c:v>-10.233981132507321</c:v>
                </c:pt>
                <c:pt idx="170">
                  <c:v>0</c:v>
                </c:pt>
                <c:pt idx="171">
                  <c:v>-10.62324237823486</c:v>
                </c:pt>
                <c:pt idx="172">
                  <c:v>0</c:v>
                </c:pt>
                <c:pt idx="173">
                  <c:v>-10.233981132507321</c:v>
                </c:pt>
                <c:pt idx="174">
                  <c:v>0</c:v>
                </c:pt>
                <c:pt idx="175">
                  <c:v>-10.233981132507321</c:v>
                </c:pt>
                <c:pt idx="176">
                  <c:v>0</c:v>
                </c:pt>
                <c:pt idx="177">
                  <c:v>-9.8293161392211914</c:v>
                </c:pt>
                <c:pt idx="178">
                  <c:v>0</c:v>
                </c:pt>
                <c:pt idx="179">
                  <c:v>-10.233981132507321</c:v>
                </c:pt>
                <c:pt idx="180">
                  <c:v>0</c:v>
                </c:pt>
                <c:pt idx="181">
                  <c:v>-10.62324237823486</c:v>
                </c:pt>
                <c:pt idx="182">
                  <c:v>0</c:v>
                </c:pt>
                <c:pt idx="183">
                  <c:v>-10.233981132507321</c:v>
                </c:pt>
                <c:pt idx="184">
                  <c:v>0</c:v>
                </c:pt>
                <c:pt idx="185">
                  <c:v>-10.233981132507321</c:v>
                </c:pt>
                <c:pt idx="186">
                  <c:v>0</c:v>
                </c:pt>
                <c:pt idx="187">
                  <c:v>-10.62324237823486</c:v>
                </c:pt>
                <c:pt idx="188">
                  <c:v>0</c:v>
                </c:pt>
                <c:pt idx="189">
                  <c:v>-10.233981132507321</c:v>
                </c:pt>
                <c:pt idx="190">
                  <c:v>0</c:v>
                </c:pt>
                <c:pt idx="191">
                  <c:v>-10.62324237823486</c:v>
                </c:pt>
                <c:pt idx="192">
                  <c:v>0</c:v>
                </c:pt>
                <c:pt idx="193">
                  <c:v>-10.233981132507321</c:v>
                </c:pt>
                <c:pt idx="194">
                  <c:v>0</c:v>
                </c:pt>
                <c:pt idx="195">
                  <c:v>-10.233981132507321</c:v>
                </c:pt>
                <c:pt idx="196">
                  <c:v>0</c:v>
                </c:pt>
                <c:pt idx="197">
                  <c:v>-10.233981132507321</c:v>
                </c:pt>
                <c:pt idx="198">
                  <c:v>0</c:v>
                </c:pt>
                <c:pt idx="199">
                  <c:v>-9.8293161392211914</c:v>
                </c:pt>
                <c:pt idx="200">
                  <c:v>0</c:v>
                </c:pt>
                <c:pt idx="201">
                  <c:v>-10.233981132507321</c:v>
                </c:pt>
                <c:pt idx="202">
                  <c:v>0</c:v>
                </c:pt>
                <c:pt idx="203">
                  <c:v>-10.233981132507321</c:v>
                </c:pt>
                <c:pt idx="204">
                  <c:v>0</c:v>
                </c:pt>
                <c:pt idx="205">
                  <c:v>-10.62324237823486</c:v>
                </c:pt>
                <c:pt idx="206">
                  <c:v>0</c:v>
                </c:pt>
                <c:pt idx="207">
                  <c:v>-10.62324237823486</c:v>
                </c:pt>
                <c:pt idx="208">
                  <c:v>0</c:v>
                </c:pt>
                <c:pt idx="209">
                  <c:v>-10.233981132507321</c:v>
                </c:pt>
                <c:pt idx="210">
                  <c:v>0</c:v>
                </c:pt>
                <c:pt idx="211">
                  <c:v>-10.233981132507321</c:v>
                </c:pt>
                <c:pt idx="212">
                  <c:v>0</c:v>
                </c:pt>
                <c:pt idx="213">
                  <c:v>-10.233981132507321</c:v>
                </c:pt>
                <c:pt idx="214">
                  <c:v>0</c:v>
                </c:pt>
                <c:pt idx="215">
                  <c:v>-9.8293161392211914</c:v>
                </c:pt>
                <c:pt idx="216">
                  <c:v>0</c:v>
                </c:pt>
                <c:pt idx="217">
                  <c:v>-10.233981132507321</c:v>
                </c:pt>
                <c:pt idx="218">
                  <c:v>0</c:v>
                </c:pt>
                <c:pt idx="219">
                  <c:v>-10.62324237823486</c:v>
                </c:pt>
                <c:pt idx="220">
                  <c:v>0</c:v>
                </c:pt>
                <c:pt idx="221">
                  <c:v>-10.62324237823486</c:v>
                </c:pt>
                <c:pt idx="222">
                  <c:v>0</c:v>
                </c:pt>
                <c:pt idx="223">
                  <c:v>-10.233981132507321</c:v>
                </c:pt>
                <c:pt idx="224">
                  <c:v>0</c:v>
                </c:pt>
                <c:pt idx="225">
                  <c:v>-10.233981132507321</c:v>
                </c:pt>
                <c:pt idx="226">
                  <c:v>0</c:v>
                </c:pt>
                <c:pt idx="227">
                  <c:v>-10.62324237823486</c:v>
                </c:pt>
                <c:pt idx="228">
                  <c:v>0</c:v>
                </c:pt>
                <c:pt idx="229">
                  <c:v>-10.233981132507321</c:v>
                </c:pt>
                <c:pt idx="230">
                  <c:v>0</c:v>
                </c:pt>
                <c:pt idx="231">
                  <c:v>-10.233981132507321</c:v>
                </c:pt>
                <c:pt idx="232">
                  <c:v>0</c:v>
                </c:pt>
                <c:pt idx="233">
                  <c:v>-10.233981132507321</c:v>
                </c:pt>
                <c:pt idx="234">
                  <c:v>0</c:v>
                </c:pt>
                <c:pt idx="235">
                  <c:v>-9.8293161392211914</c:v>
                </c:pt>
                <c:pt idx="236">
                  <c:v>0</c:v>
                </c:pt>
                <c:pt idx="237">
                  <c:v>-10.233981132507321</c:v>
                </c:pt>
                <c:pt idx="238">
                  <c:v>0</c:v>
                </c:pt>
                <c:pt idx="239">
                  <c:v>-9.8293161392211914</c:v>
                </c:pt>
                <c:pt idx="240">
                  <c:v>0</c:v>
                </c:pt>
                <c:pt idx="241">
                  <c:v>-10.233981132507321</c:v>
                </c:pt>
                <c:pt idx="242">
                  <c:v>0</c:v>
                </c:pt>
                <c:pt idx="243">
                  <c:v>-10.233981132507321</c:v>
                </c:pt>
                <c:pt idx="244">
                  <c:v>0</c:v>
                </c:pt>
                <c:pt idx="245">
                  <c:v>-10.233981132507321</c:v>
                </c:pt>
                <c:pt idx="246">
                  <c:v>0</c:v>
                </c:pt>
                <c:pt idx="247">
                  <c:v>-10.233981132507321</c:v>
                </c:pt>
                <c:pt idx="248">
                  <c:v>0</c:v>
                </c:pt>
                <c:pt idx="249">
                  <c:v>-10.233981132507321</c:v>
                </c:pt>
                <c:pt idx="250">
                  <c:v>0</c:v>
                </c:pt>
                <c:pt idx="251">
                  <c:v>-10.233981132507321</c:v>
                </c:pt>
                <c:pt idx="252">
                  <c:v>0</c:v>
                </c:pt>
                <c:pt idx="253">
                  <c:v>-10.233981132507321</c:v>
                </c:pt>
                <c:pt idx="254">
                  <c:v>0</c:v>
                </c:pt>
                <c:pt idx="255">
                  <c:v>-10.233981132507321</c:v>
                </c:pt>
                <c:pt idx="256">
                  <c:v>0</c:v>
                </c:pt>
                <c:pt idx="257">
                  <c:v>-10.233981132507321</c:v>
                </c:pt>
                <c:pt idx="258">
                  <c:v>0</c:v>
                </c:pt>
                <c:pt idx="259">
                  <c:v>-10.233981132507321</c:v>
                </c:pt>
                <c:pt idx="260">
                  <c:v>0</c:v>
                </c:pt>
                <c:pt idx="261">
                  <c:v>-10.62324237823486</c:v>
                </c:pt>
                <c:pt idx="262">
                  <c:v>0</c:v>
                </c:pt>
                <c:pt idx="263">
                  <c:v>-9.8293161392211914</c:v>
                </c:pt>
                <c:pt idx="264">
                  <c:v>0</c:v>
                </c:pt>
                <c:pt idx="265">
                  <c:v>-10.233981132507321</c:v>
                </c:pt>
                <c:pt idx="266">
                  <c:v>0</c:v>
                </c:pt>
                <c:pt idx="267">
                  <c:v>-10.62324237823486</c:v>
                </c:pt>
                <c:pt idx="268">
                  <c:v>0</c:v>
                </c:pt>
                <c:pt idx="269">
                  <c:v>-6.3073477745056152</c:v>
                </c:pt>
                <c:pt idx="270">
                  <c:v>0</c:v>
                </c:pt>
                <c:pt idx="271">
                  <c:v>-10.62324237823486</c:v>
                </c:pt>
                <c:pt idx="272">
                  <c:v>0</c:v>
                </c:pt>
                <c:pt idx="273">
                  <c:v>-10.233981132507321</c:v>
                </c:pt>
                <c:pt idx="274">
                  <c:v>0</c:v>
                </c:pt>
                <c:pt idx="275">
                  <c:v>-10.233981132507321</c:v>
                </c:pt>
                <c:pt idx="276">
                  <c:v>0</c:v>
                </c:pt>
                <c:pt idx="277">
                  <c:v>-10.62324237823486</c:v>
                </c:pt>
                <c:pt idx="278">
                  <c:v>0</c:v>
                </c:pt>
                <c:pt idx="279">
                  <c:v>-10.62324237823486</c:v>
                </c:pt>
                <c:pt idx="280">
                  <c:v>0</c:v>
                </c:pt>
                <c:pt idx="281">
                  <c:v>-10.233981132507321</c:v>
                </c:pt>
                <c:pt idx="282">
                  <c:v>0</c:v>
                </c:pt>
                <c:pt idx="283">
                  <c:v>-9.8293161392211914</c:v>
                </c:pt>
                <c:pt idx="284">
                  <c:v>0</c:v>
                </c:pt>
                <c:pt idx="285">
                  <c:v>-10.62324237823486</c:v>
                </c:pt>
                <c:pt idx="286">
                  <c:v>0</c:v>
                </c:pt>
                <c:pt idx="287">
                  <c:v>-10.233981132507321</c:v>
                </c:pt>
                <c:pt idx="288">
                  <c:v>0</c:v>
                </c:pt>
                <c:pt idx="289">
                  <c:v>-10.233981132507321</c:v>
                </c:pt>
                <c:pt idx="290">
                  <c:v>0</c:v>
                </c:pt>
                <c:pt idx="291">
                  <c:v>-10.233981132507321</c:v>
                </c:pt>
                <c:pt idx="292">
                  <c:v>0</c:v>
                </c:pt>
                <c:pt idx="293">
                  <c:v>-10.233981132507321</c:v>
                </c:pt>
                <c:pt idx="294">
                  <c:v>0</c:v>
                </c:pt>
                <c:pt idx="295">
                  <c:v>-10.233981132507321</c:v>
                </c:pt>
                <c:pt idx="296">
                  <c:v>0</c:v>
                </c:pt>
                <c:pt idx="297">
                  <c:v>-9.8293161392211914</c:v>
                </c:pt>
                <c:pt idx="298">
                  <c:v>0</c:v>
                </c:pt>
                <c:pt idx="299">
                  <c:v>-10.233981132507321</c:v>
                </c:pt>
                <c:pt idx="300">
                  <c:v>0</c:v>
                </c:pt>
                <c:pt idx="301">
                  <c:v>-10.62324237823486</c:v>
                </c:pt>
                <c:pt idx="302">
                  <c:v>0</c:v>
                </c:pt>
                <c:pt idx="303">
                  <c:v>-9.8293161392211914</c:v>
                </c:pt>
                <c:pt idx="304">
                  <c:v>0</c:v>
                </c:pt>
                <c:pt idx="305">
                  <c:v>-10.233981132507321</c:v>
                </c:pt>
                <c:pt idx="306">
                  <c:v>0</c:v>
                </c:pt>
                <c:pt idx="307">
                  <c:v>-10.233981132507321</c:v>
                </c:pt>
                <c:pt idx="308">
                  <c:v>0</c:v>
                </c:pt>
                <c:pt idx="309">
                  <c:v>-10.62324237823486</c:v>
                </c:pt>
                <c:pt idx="310">
                  <c:v>0</c:v>
                </c:pt>
                <c:pt idx="311">
                  <c:v>-10.233981132507321</c:v>
                </c:pt>
                <c:pt idx="312">
                  <c:v>0</c:v>
                </c:pt>
                <c:pt idx="313">
                  <c:v>-9.4072608947753906</c:v>
                </c:pt>
                <c:pt idx="314">
                  <c:v>0</c:v>
                </c:pt>
                <c:pt idx="315">
                  <c:v>-9.8293161392211914</c:v>
                </c:pt>
                <c:pt idx="316">
                  <c:v>0</c:v>
                </c:pt>
                <c:pt idx="317">
                  <c:v>-9.8293161392211914</c:v>
                </c:pt>
                <c:pt idx="318">
                  <c:v>0</c:v>
                </c:pt>
                <c:pt idx="319">
                  <c:v>-9.8293161392211914</c:v>
                </c:pt>
                <c:pt idx="320">
                  <c:v>0</c:v>
                </c:pt>
                <c:pt idx="321">
                  <c:v>-10.233981132507321</c:v>
                </c:pt>
                <c:pt idx="322">
                  <c:v>0</c:v>
                </c:pt>
                <c:pt idx="323">
                  <c:v>-10.233981132507321</c:v>
                </c:pt>
                <c:pt idx="324">
                  <c:v>0</c:v>
                </c:pt>
                <c:pt idx="325">
                  <c:v>-10.233981132507321</c:v>
                </c:pt>
                <c:pt idx="326">
                  <c:v>0</c:v>
                </c:pt>
                <c:pt idx="327">
                  <c:v>-10.233981132507321</c:v>
                </c:pt>
                <c:pt idx="328">
                  <c:v>0</c:v>
                </c:pt>
                <c:pt idx="329">
                  <c:v>-10.233981132507321</c:v>
                </c:pt>
                <c:pt idx="330">
                  <c:v>0</c:v>
                </c:pt>
                <c:pt idx="331">
                  <c:v>-10.233981132507321</c:v>
                </c:pt>
                <c:pt idx="332">
                  <c:v>0</c:v>
                </c:pt>
                <c:pt idx="333">
                  <c:v>-10.233981132507321</c:v>
                </c:pt>
                <c:pt idx="334">
                  <c:v>0</c:v>
                </c:pt>
                <c:pt idx="335">
                  <c:v>-10.233981132507321</c:v>
                </c:pt>
                <c:pt idx="336">
                  <c:v>0</c:v>
                </c:pt>
                <c:pt idx="337">
                  <c:v>-10.233981132507321</c:v>
                </c:pt>
                <c:pt idx="338">
                  <c:v>0</c:v>
                </c:pt>
                <c:pt idx="339">
                  <c:v>-10.233981132507321</c:v>
                </c:pt>
                <c:pt idx="340">
                  <c:v>0</c:v>
                </c:pt>
                <c:pt idx="341">
                  <c:v>-10.233981132507321</c:v>
                </c:pt>
                <c:pt idx="342">
                  <c:v>0</c:v>
                </c:pt>
                <c:pt idx="343">
                  <c:v>-10.233981132507321</c:v>
                </c:pt>
                <c:pt idx="344">
                  <c:v>0</c:v>
                </c:pt>
                <c:pt idx="345">
                  <c:v>-10.233981132507321</c:v>
                </c:pt>
                <c:pt idx="346">
                  <c:v>0</c:v>
                </c:pt>
                <c:pt idx="347">
                  <c:v>-9.8293161392211914</c:v>
                </c:pt>
                <c:pt idx="348">
                  <c:v>0</c:v>
                </c:pt>
                <c:pt idx="349">
                  <c:v>-10.233981132507321</c:v>
                </c:pt>
                <c:pt idx="350">
                  <c:v>0</c:v>
                </c:pt>
                <c:pt idx="351">
                  <c:v>-10.233981132507321</c:v>
                </c:pt>
                <c:pt idx="352">
                  <c:v>0</c:v>
                </c:pt>
                <c:pt idx="353">
                  <c:v>-10.233981132507321</c:v>
                </c:pt>
                <c:pt idx="354">
                  <c:v>0</c:v>
                </c:pt>
                <c:pt idx="355">
                  <c:v>-10.233981132507321</c:v>
                </c:pt>
                <c:pt idx="356">
                  <c:v>0</c:v>
                </c:pt>
                <c:pt idx="357">
                  <c:v>-10.233981132507321</c:v>
                </c:pt>
                <c:pt idx="358">
                  <c:v>0</c:v>
                </c:pt>
                <c:pt idx="359">
                  <c:v>-9.8293161392211914</c:v>
                </c:pt>
                <c:pt idx="360">
                  <c:v>0</c:v>
                </c:pt>
                <c:pt idx="361">
                  <c:v>-10.233981132507321</c:v>
                </c:pt>
                <c:pt idx="362">
                  <c:v>0</c:v>
                </c:pt>
                <c:pt idx="363">
                  <c:v>-10.233981132507321</c:v>
                </c:pt>
                <c:pt idx="364">
                  <c:v>0</c:v>
                </c:pt>
                <c:pt idx="365">
                  <c:v>-10.233981132507321</c:v>
                </c:pt>
                <c:pt idx="366">
                  <c:v>0</c:v>
                </c:pt>
                <c:pt idx="367">
                  <c:v>-9.8293161392211914</c:v>
                </c:pt>
                <c:pt idx="368">
                  <c:v>0</c:v>
                </c:pt>
                <c:pt idx="369">
                  <c:v>-10.233981132507321</c:v>
                </c:pt>
                <c:pt idx="370">
                  <c:v>0</c:v>
                </c:pt>
                <c:pt idx="371">
                  <c:v>-10.233981132507321</c:v>
                </c:pt>
                <c:pt idx="372">
                  <c:v>0</c:v>
                </c:pt>
                <c:pt idx="373">
                  <c:v>-9.8293161392211914</c:v>
                </c:pt>
                <c:pt idx="374">
                  <c:v>0</c:v>
                </c:pt>
                <c:pt idx="375">
                  <c:v>-10.233981132507321</c:v>
                </c:pt>
                <c:pt idx="376">
                  <c:v>0</c:v>
                </c:pt>
                <c:pt idx="377">
                  <c:v>-9.8293161392211914</c:v>
                </c:pt>
                <c:pt idx="378">
                  <c:v>0</c:v>
                </c:pt>
                <c:pt idx="379">
                  <c:v>-10.233981132507321</c:v>
                </c:pt>
                <c:pt idx="380">
                  <c:v>0</c:v>
                </c:pt>
                <c:pt idx="381">
                  <c:v>-10.62324237823486</c:v>
                </c:pt>
                <c:pt idx="382">
                  <c:v>0</c:v>
                </c:pt>
                <c:pt idx="383">
                  <c:v>-9.8293161392211914</c:v>
                </c:pt>
                <c:pt idx="384">
                  <c:v>0</c:v>
                </c:pt>
                <c:pt idx="385">
                  <c:v>-10.233981132507321</c:v>
                </c:pt>
                <c:pt idx="386">
                  <c:v>0</c:v>
                </c:pt>
                <c:pt idx="387">
                  <c:v>-10.233981132507321</c:v>
                </c:pt>
                <c:pt idx="388">
                  <c:v>0</c:v>
                </c:pt>
                <c:pt idx="389">
                  <c:v>-9.8293161392211914</c:v>
                </c:pt>
                <c:pt idx="390">
                  <c:v>0</c:v>
                </c:pt>
                <c:pt idx="391">
                  <c:v>-9.8293161392211914</c:v>
                </c:pt>
                <c:pt idx="392">
                  <c:v>0</c:v>
                </c:pt>
                <c:pt idx="393">
                  <c:v>-10.233981132507321</c:v>
                </c:pt>
                <c:pt idx="394">
                  <c:v>0</c:v>
                </c:pt>
                <c:pt idx="395">
                  <c:v>-9.8293161392211914</c:v>
                </c:pt>
                <c:pt idx="396">
                  <c:v>0</c:v>
                </c:pt>
                <c:pt idx="397">
                  <c:v>-9.8293161392211914</c:v>
                </c:pt>
                <c:pt idx="398">
                  <c:v>0</c:v>
                </c:pt>
                <c:pt idx="399">
                  <c:v>-10.233981132507321</c:v>
                </c:pt>
                <c:pt idx="400">
                  <c:v>0</c:v>
                </c:pt>
                <c:pt idx="401">
                  <c:v>-10.233981132507321</c:v>
                </c:pt>
                <c:pt idx="402">
                  <c:v>0</c:v>
                </c:pt>
                <c:pt idx="403">
                  <c:v>-10.233981132507321</c:v>
                </c:pt>
                <c:pt idx="404">
                  <c:v>0</c:v>
                </c:pt>
                <c:pt idx="405">
                  <c:v>-10.233981132507321</c:v>
                </c:pt>
                <c:pt idx="406">
                  <c:v>0</c:v>
                </c:pt>
                <c:pt idx="407">
                  <c:v>-10.233981132507321</c:v>
                </c:pt>
                <c:pt idx="408">
                  <c:v>0</c:v>
                </c:pt>
                <c:pt idx="409">
                  <c:v>-10.62324237823486</c:v>
                </c:pt>
                <c:pt idx="410">
                  <c:v>0</c:v>
                </c:pt>
                <c:pt idx="411">
                  <c:v>-10.233981132507321</c:v>
                </c:pt>
                <c:pt idx="412">
                  <c:v>0</c:v>
                </c:pt>
                <c:pt idx="413">
                  <c:v>-10.233981132507321</c:v>
                </c:pt>
                <c:pt idx="414">
                  <c:v>0</c:v>
                </c:pt>
                <c:pt idx="415">
                  <c:v>-9.4072608947753906</c:v>
                </c:pt>
                <c:pt idx="416">
                  <c:v>0</c:v>
                </c:pt>
                <c:pt idx="417">
                  <c:v>-10.233981132507321</c:v>
                </c:pt>
                <c:pt idx="418">
                  <c:v>0</c:v>
                </c:pt>
                <c:pt idx="419">
                  <c:v>-10.233981132507321</c:v>
                </c:pt>
                <c:pt idx="420">
                  <c:v>0</c:v>
                </c:pt>
                <c:pt idx="421">
                  <c:v>-10.233981132507321</c:v>
                </c:pt>
                <c:pt idx="422">
                  <c:v>0</c:v>
                </c:pt>
                <c:pt idx="423">
                  <c:v>-10.62324237823486</c:v>
                </c:pt>
                <c:pt idx="424">
                  <c:v>0</c:v>
                </c:pt>
                <c:pt idx="425">
                  <c:v>-10.233981132507321</c:v>
                </c:pt>
                <c:pt idx="426">
                  <c:v>0</c:v>
                </c:pt>
                <c:pt idx="427">
                  <c:v>-10.233981132507321</c:v>
                </c:pt>
                <c:pt idx="428">
                  <c:v>0</c:v>
                </c:pt>
                <c:pt idx="429">
                  <c:v>-9.8293161392211914</c:v>
                </c:pt>
                <c:pt idx="430">
                  <c:v>0</c:v>
                </c:pt>
                <c:pt idx="431">
                  <c:v>-10.233981132507321</c:v>
                </c:pt>
                <c:pt idx="432">
                  <c:v>0</c:v>
                </c:pt>
                <c:pt idx="433">
                  <c:v>-10.233981132507321</c:v>
                </c:pt>
                <c:pt idx="434">
                  <c:v>0</c:v>
                </c:pt>
                <c:pt idx="435">
                  <c:v>-10.233981132507321</c:v>
                </c:pt>
                <c:pt idx="436">
                  <c:v>0</c:v>
                </c:pt>
                <c:pt idx="437">
                  <c:v>-10.62324237823486</c:v>
                </c:pt>
                <c:pt idx="438">
                  <c:v>0</c:v>
                </c:pt>
                <c:pt idx="439">
                  <c:v>-10.233981132507321</c:v>
                </c:pt>
                <c:pt idx="440">
                  <c:v>0</c:v>
                </c:pt>
                <c:pt idx="441">
                  <c:v>-10.62324237823486</c:v>
                </c:pt>
                <c:pt idx="442">
                  <c:v>0</c:v>
                </c:pt>
                <c:pt idx="443">
                  <c:v>-10.233981132507321</c:v>
                </c:pt>
                <c:pt idx="444">
                  <c:v>0</c:v>
                </c:pt>
                <c:pt idx="445">
                  <c:v>-10.233981132507321</c:v>
                </c:pt>
                <c:pt idx="446">
                  <c:v>0</c:v>
                </c:pt>
                <c:pt idx="447">
                  <c:v>-10.62324237823486</c:v>
                </c:pt>
                <c:pt idx="448">
                  <c:v>0</c:v>
                </c:pt>
                <c:pt idx="449">
                  <c:v>-9.8293161392211914</c:v>
                </c:pt>
                <c:pt idx="450">
                  <c:v>0</c:v>
                </c:pt>
                <c:pt idx="451">
                  <c:v>-9.8293161392211914</c:v>
                </c:pt>
                <c:pt idx="452">
                  <c:v>0</c:v>
                </c:pt>
                <c:pt idx="453">
                  <c:v>-10.233981132507321</c:v>
                </c:pt>
                <c:pt idx="454">
                  <c:v>0</c:v>
                </c:pt>
                <c:pt idx="455">
                  <c:v>-10.233981132507321</c:v>
                </c:pt>
                <c:pt idx="456">
                  <c:v>0</c:v>
                </c:pt>
                <c:pt idx="457">
                  <c:v>-10.233981132507321</c:v>
                </c:pt>
                <c:pt idx="458">
                  <c:v>0</c:v>
                </c:pt>
                <c:pt idx="459">
                  <c:v>-10.233981132507321</c:v>
                </c:pt>
                <c:pt idx="460">
                  <c:v>0</c:v>
                </c:pt>
                <c:pt idx="461">
                  <c:v>-9.8293161392211914</c:v>
                </c:pt>
                <c:pt idx="462">
                  <c:v>0</c:v>
                </c:pt>
                <c:pt idx="463">
                  <c:v>-10.62324237823486</c:v>
                </c:pt>
                <c:pt idx="464">
                  <c:v>0</c:v>
                </c:pt>
                <c:pt idx="465">
                  <c:v>-10.233981132507321</c:v>
                </c:pt>
                <c:pt idx="466">
                  <c:v>0</c:v>
                </c:pt>
                <c:pt idx="467">
                  <c:v>-10.233981132507321</c:v>
                </c:pt>
                <c:pt idx="468">
                  <c:v>0</c:v>
                </c:pt>
                <c:pt idx="469">
                  <c:v>-9.4072608947753906</c:v>
                </c:pt>
                <c:pt idx="470">
                  <c:v>0</c:v>
                </c:pt>
                <c:pt idx="471">
                  <c:v>-10.233981132507321</c:v>
                </c:pt>
                <c:pt idx="472">
                  <c:v>0</c:v>
                </c:pt>
                <c:pt idx="473">
                  <c:v>-10.233981132507321</c:v>
                </c:pt>
                <c:pt idx="474">
                  <c:v>0</c:v>
                </c:pt>
                <c:pt idx="475">
                  <c:v>-10.233981132507321</c:v>
                </c:pt>
                <c:pt idx="476">
                  <c:v>0</c:v>
                </c:pt>
                <c:pt idx="477">
                  <c:v>-10.233981132507321</c:v>
                </c:pt>
                <c:pt idx="478">
                  <c:v>0</c:v>
                </c:pt>
                <c:pt idx="479">
                  <c:v>-10.233981132507321</c:v>
                </c:pt>
                <c:pt idx="480">
                  <c:v>0</c:v>
                </c:pt>
                <c:pt idx="481">
                  <c:v>-10.233981132507321</c:v>
                </c:pt>
                <c:pt idx="482">
                  <c:v>0</c:v>
                </c:pt>
                <c:pt idx="483">
                  <c:v>-10.233981132507321</c:v>
                </c:pt>
                <c:pt idx="484">
                  <c:v>0</c:v>
                </c:pt>
                <c:pt idx="485">
                  <c:v>-10.233981132507321</c:v>
                </c:pt>
                <c:pt idx="486">
                  <c:v>0</c:v>
                </c:pt>
                <c:pt idx="487">
                  <c:v>-9.8293161392211914</c:v>
                </c:pt>
                <c:pt idx="488">
                  <c:v>0</c:v>
                </c:pt>
                <c:pt idx="489">
                  <c:v>-9.8293161392211914</c:v>
                </c:pt>
                <c:pt idx="490">
                  <c:v>0</c:v>
                </c:pt>
                <c:pt idx="491">
                  <c:v>-10.233981132507321</c:v>
                </c:pt>
                <c:pt idx="492">
                  <c:v>0</c:v>
                </c:pt>
                <c:pt idx="493">
                  <c:v>-10.233981132507321</c:v>
                </c:pt>
                <c:pt idx="494">
                  <c:v>0</c:v>
                </c:pt>
                <c:pt idx="495">
                  <c:v>-9.8293161392211914</c:v>
                </c:pt>
                <c:pt idx="496">
                  <c:v>0</c:v>
                </c:pt>
                <c:pt idx="497">
                  <c:v>-10.233981132507321</c:v>
                </c:pt>
                <c:pt idx="498">
                  <c:v>0</c:v>
                </c:pt>
                <c:pt idx="499">
                  <c:v>-10.233981132507321</c:v>
                </c:pt>
                <c:pt idx="500">
                  <c:v>0</c:v>
                </c:pt>
                <c:pt idx="501">
                  <c:v>-10.233981132507321</c:v>
                </c:pt>
                <c:pt idx="502">
                  <c:v>0</c:v>
                </c:pt>
                <c:pt idx="503">
                  <c:v>-10.233981132507321</c:v>
                </c:pt>
                <c:pt idx="504">
                  <c:v>0</c:v>
                </c:pt>
                <c:pt idx="505">
                  <c:v>-10.233981132507321</c:v>
                </c:pt>
                <c:pt idx="506">
                  <c:v>0</c:v>
                </c:pt>
                <c:pt idx="507">
                  <c:v>-10.233981132507321</c:v>
                </c:pt>
                <c:pt idx="508">
                  <c:v>0</c:v>
                </c:pt>
                <c:pt idx="509">
                  <c:v>-10.233981132507321</c:v>
                </c:pt>
                <c:pt idx="510">
                  <c:v>0</c:v>
                </c:pt>
                <c:pt idx="511">
                  <c:v>-10.233981132507321</c:v>
                </c:pt>
                <c:pt idx="512">
                  <c:v>0</c:v>
                </c:pt>
                <c:pt idx="513">
                  <c:v>-10.233981132507321</c:v>
                </c:pt>
                <c:pt idx="514">
                  <c:v>0</c:v>
                </c:pt>
                <c:pt idx="515">
                  <c:v>-9.8293161392211914</c:v>
                </c:pt>
                <c:pt idx="516">
                  <c:v>0</c:v>
                </c:pt>
                <c:pt idx="517">
                  <c:v>-10.233981132507321</c:v>
                </c:pt>
                <c:pt idx="518">
                  <c:v>0</c:v>
                </c:pt>
                <c:pt idx="519">
                  <c:v>-8.0087356567382813</c:v>
                </c:pt>
                <c:pt idx="520">
                  <c:v>0</c:v>
                </c:pt>
                <c:pt idx="521">
                  <c:v>-10.233981132507321</c:v>
                </c:pt>
                <c:pt idx="522">
                  <c:v>0</c:v>
                </c:pt>
                <c:pt idx="523">
                  <c:v>-10.233981132507321</c:v>
                </c:pt>
                <c:pt idx="524">
                  <c:v>0</c:v>
                </c:pt>
                <c:pt idx="525">
                  <c:v>-9.8293161392211914</c:v>
                </c:pt>
                <c:pt idx="526">
                  <c:v>0</c:v>
                </c:pt>
                <c:pt idx="527">
                  <c:v>-10.62324237823486</c:v>
                </c:pt>
                <c:pt idx="528">
                  <c:v>0</c:v>
                </c:pt>
                <c:pt idx="529">
                  <c:v>-9.8293161392211914</c:v>
                </c:pt>
                <c:pt idx="530">
                  <c:v>0</c:v>
                </c:pt>
                <c:pt idx="531">
                  <c:v>-10.62324237823486</c:v>
                </c:pt>
                <c:pt idx="532">
                  <c:v>0</c:v>
                </c:pt>
                <c:pt idx="533">
                  <c:v>-10.233981132507321</c:v>
                </c:pt>
                <c:pt idx="534">
                  <c:v>0</c:v>
                </c:pt>
                <c:pt idx="535">
                  <c:v>-9.8293161392211914</c:v>
                </c:pt>
                <c:pt idx="536">
                  <c:v>0</c:v>
                </c:pt>
                <c:pt idx="537">
                  <c:v>-10.233981132507321</c:v>
                </c:pt>
                <c:pt idx="538">
                  <c:v>0</c:v>
                </c:pt>
                <c:pt idx="539">
                  <c:v>-10.233981132507321</c:v>
                </c:pt>
                <c:pt idx="540">
                  <c:v>0</c:v>
                </c:pt>
                <c:pt idx="541">
                  <c:v>-10.233981132507321</c:v>
                </c:pt>
                <c:pt idx="542">
                  <c:v>0</c:v>
                </c:pt>
                <c:pt idx="543">
                  <c:v>-10.233981132507321</c:v>
                </c:pt>
                <c:pt idx="544">
                  <c:v>0</c:v>
                </c:pt>
                <c:pt idx="545">
                  <c:v>-10.62324237823486</c:v>
                </c:pt>
                <c:pt idx="546">
                  <c:v>0</c:v>
                </c:pt>
                <c:pt idx="547">
                  <c:v>-10.62324237823486</c:v>
                </c:pt>
                <c:pt idx="548">
                  <c:v>0</c:v>
                </c:pt>
                <c:pt idx="549">
                  <c:v>-10.62324237823486</c:v>
                </c:pt>
                <c:pt idx="550">
                  <c:v>0</c:v>
                </c:pt>
                <c:pt idx="551">
                  <c:v>-10.233981132507321</c:v>
                </c:pt>
                <c:pt idx="552">
                  <c:v>0</c:v>
                </c:pt>
                <c:pt idx="553">
                  <c:v>-10.62324237823486</c:v>
                </c:pt>
                <c:pt idx="554">
                  <c:v>0</c:v>
                </c:pt>
                <c:pt idx="555">
                  <c:v>-10.233981132507321</c:v>
                </c:pt>
                <c:pt idx="556">
                  <c:v>0</c:v>
                </c:pt>
                <c:pt idx="557">
                  <c:v>-10.233981132507321</c:v>
                </c:pt>
                <c:pt idx="558">
                  <c:v>0</c:v>
                </c:pt>
                <c:pt idx="559">
                  <c:v>-10.62324237823486</c:v>
                </c:pt>
                <c:pt idx="560">
                  <c:v>0</c:v>
                </c:pt>
                <c:pt idx="561">
                  <c:v>-10.233981132507321</c:v>
                </c:pt>
                <c:pt idx="562">
                  <c:v>0</c:v>
                </c:pt>
                <c:pt idx="563">
                  <c:v>-9.8293161392211914</c:v>
                </c:pt>
                <c:pt idx="564">
                  <c:v>0</c:v>
                </c:pt>
                <c:pt idx="565">
                  <c:v>-10.233981132507321</c:v>
                </c:pt>
                <c:pt idx="566">
                  <c:v>0</c:v>
                </c:pt>
                <c:pt idx="567">
                  <c:v>-10.233981132507321</c:v>
                </c:pt>
                <c:pt idx="568">
                  <c:v>0</c:v>
                </c:pt>
                <c:pt idx="569">
                  <c:v>-10.233981132507321</c:v>
                </c:pt>
                <c:pt idx="570">
                  <c:v>0</c:v>
                </c:pt>
                <c:pt idx="571">
                  <c:v>-10.233981132507321</c:v>
                </c:pt>
                <c:pt idx="572">
                  <c:v>0</c:v>
                </c:pt>
                <c:pt idx="573">
                  <c:v>-10.233981132507321</c:v>
                </c:pt>
                <c:pt idx="574">
                  <c:v>0</c:v>
                </c:pt>
                <c:pt idx="575">
                  <c:v>-10.233981132507321</c:v>
                </c:pt>
                <c:pt idx="576">
                  <c:v>0</c:v>
                </c:pt>
                <c:pt idx="577">
                  <c:v>-10.233981132507321</c:v>
                </c:pt>
                <c:pt idx="578">
                  <c:v>0</c:v>
                </c:pt>
                <c:pt idx="579">
                  <c:v>-10.233981132507321</c:v>
                </c:pt>
                <c:pt idx="580">
                  <c:v>0</c:v>
                </c:pt>
                <c:pt idx="581">
                  <c:v>-10.233981132507321</c:v>
                </c:pt>
                <c:pt idx="582">
                  <c:v>0</c:v>
                </c:pt>
                <c:pt idx="583">
                  <c:v>-10.233981132507321</c:v>
                </c:pt>
                <c:pt idx="584">
                  <c:v>0</c:v>
                </c:pt>
                <c:pt idx="585">
                  <c:v>-10.233981132507321</c:v>
                </c:pt>
                <c:pt idx="586">
                  <c:v>0</c:v>
                </c:pt>
                <c:pt idx="587">
                  <c:v>-9.8293161392211914</c:v>
                </c:pt>
                <c:pt idx="588">
                  <c:v>0</c:v>
                </c:pt>
                <c:pt idx="589">
                  <c:v>-10.233981132507321</c:v>
                </c:pt>
                <c:pt idx="590">
                  <c:v>0</c:v>
                </c:pt>
                <c:pt idx="591">
                  <c:v>-9.8293161392211914</c:v>
                </c:pt>
                <c:pt idx="592">
                  <c:v>0</c:v>
                </c:pt>
                <c:pt idx="593">
                  <c:v>-10.233981132507321</c:v>
                </c:pt>
                <c:pt idx="594">
                  <c:v>0</c:v>
                </c:pt>
                <c:pt idx="595">
                  <c:v>-9.8293161392211914</c:v>
                </c:pt>
                <c:pt idx="596">
                  <c:v>0</c:v>
                </c:pt>
                <c:pt idx="597">
                  <c:v>-10.233981132507321</c:v>
                </c:pt>
                <c:pt idx="598">
                  <c:v>0</c:v>
                </c:pt>
                <c:pt idx="599">
                  <c:v>-10.233981132507321</c:v>
                </c:pt>
                <c:pt idx="600">
                  <c:v>0</c:v>
                </c:pt>
                <c:pt idx="601">
                  <c:v>-10.233981132507321</c:v>
                </c:pt>
                <c:pt idx="602">
                  <c:v>0</c:v>
                </c:pt>
                <c:pt idx="603">
                  <c:v>-10.62324237823486</c:v>
                </c:pt>
                <c:pt idx="604">
                  <c:v>0</c:v>
                </c:pt>
                <c:pt idx="605">
                  <c:v>-10.62324237823486</c:v>
                </c:pt>
                <c:pt idx="606">
                  <c:v>0</c:v>
                </c:pt>
                <c:pt idx="607">
                  <c:v>-10.62324237823486</c:v>
                </c:pt>
                <c:pt idx="608">
                  <c:v>0</c:v>
                </c:pt>
                <c:pt idx="609">
                  <c:v>-10.62324237823486</c:v>
                </c:pt>
                <c:pt idx="610">
                  <c:v>0</c:v>
                </c:pt>
                <c:pt idx="611">
                  <c:v>-10.233981132507321</c:v>
                </c:pt>
                <c:pt idx="612">
                  <c:v>0</c:v>
                </c:pt>
                <c:pt idx="613">
                  <c:v>-10.233981132507321</c:v>
                </c:pt>
                <c:pt idx="614">
                  <c:v>0</c:v>
                </c:pt>
                <c:pt idx="615">
                  <c:v>-10.233981132507321</c:v>
                </c:pt>
                <c:pt idx="616">
                  <c:v>0</c:v>
                </c:pt>
                <c:pt idx="617">
                  <c:v>-10.233981132507321</c:v>
                </c:pt>
                <c:pt idx="618">
                  <c:v>0</c:v>
                </c:pt>
                <c:pt idx="619">
                  <c:v>-10.233981132507321</c:v>
                </c:pt>
                <c:pt idx="620">
                  <c:v>0</c:v>
                </c:pt>
                <c:pt idx="621">
                  <c:v>-9.8293161392211914</c:v>
                </c:pt>
                <c:pt idx="622">
                  <c:v>0</c:v>
                </c:pt>
                <c:pt idx="623">
                  <c:v>-10.62324237823486</c:v>
                </c:pt>
                <c:pt idx="624">
                  <c:v>0</c:v>
                </c:pt>
                <c:pt idx="625">
                  <c:v>-10.233981132507321</c:v>
                </c:pt>
                <c:pt idx="626">
                  <c:v>0</c:v>
                </c:pt>
                <c:pt idx="627">
                  <c:v>-10.233981132507321</c:v>
                </c:pt>
                <c:pt idx="628">
                  <c:v>0</c:v>
                </c:pt>
                <c:pt idx="629">
                  <c:v>-10.233981132507321</c:v>
                </c:pt>
                <c:pt idx="630">
                  <c:v>0</c:v>
                </c:pt>
                <c:pt idx="631">
                  <c:v>-10.233981132507321</c:v>
                </c:pt>
                <c:pt idx="632">
                  <c:v>0</c:v>
                </c:pt>
                <c:pt idx="633">
                  <c:v>-8.5005149841308594</c:v>
                </c:pt>
                <c:pt idx="634">
                  <c:v>0</c:v>
                </c:pt>
                <c:pt idx="635">
                  <c:v>-9.8293161392211914</c:v>
                </c:pt>
                <c:pt idx="636">
                  <c:v>0</c:v>
                </c:pt>
                <c:pt idx="637">
                  <c:v>-10.233981132507321</c:v>
                </c:pt>
                <c:pt idx="638">
                  <c:v>0</c:v>
                </c:pt>
                <c:pt idx="639">
                  <c:v>-10.233981132507321</c:v>
                </c:pt>
                <c:pt idx="640">
                  <c:v>0</c:v>
                </c:pt>
                <c:pt idx="641">
                  <c:v>-10.233981132507321</c:v>
                </c:pt>
                <c:pt idx="642">
                  <c:v>0</c:v>
                </c:pt>
                <c:pt idx="643">
                  <c:v>-10.233981132507321</c:v>
                </c:pt>
                <c:pt idx="644">
                  <c:v>0</c:v>
                </c:pt>
                <c:pt idx="645">
                  <c:v>-10.62324237823486</c:v>
                </c:pt>
                <c:pt idx="646">
                  <c:v>0</c:v>
                </c:pt>
                <c:pt idx="647">
                  <c:v>-10.233981132507321</c:v>
                </c:pt>
                <c:pt idx="648">
                  <c:v>0</c:v>
                </c:pt>
                <c:pt idx="649">
                  <c:v>-9.8293161392211914</c:v>
                </c:pt>
                <c:pt idx="650">
                  <c:v>0</c:v>
                </c:pt>
                <c:pt idx="651">
                  <c:v>-10.233981132507321</c:v>
                </c:pt>
                <c:pt idx="652">
                  <c:v>0</c:v>
                </c:pt>
                <c:pt idx="653">
                  <c:v>-10.62324237823486</c:v>
                </c:pt>
                <c:pt idx="654">
                  <c:v>0</c:v>
                </c:pt>
                <c:pt idx="655">
                  <c:v>-10.233981132507321</c:v>
                </c:pt>
                <c:pt idx="656">
                  <c:v>0</c:v>
                </c:pt>
                <c:pt idx="657">
                  <c:v>-9.8293161392211914</c:v>
                </c:pt>
                <c:pt idx="658">
                  <c:v>0</c:v>
                </c:pt>
                <c:pt idx="659">
                  <c:v>-10.233981132507321</c:v>
                </c:pt>
                <c:pt idx="660">
                  <c:v>0</c:v>
                </c:pt>
                <c:pt idx="661">
                  <c:v>-9.8293161392211914</c:v>
                </c:pt>
                <c:pt idx="662">
                  <c:v>0</c:v>
                </c:pt>
                <c:pt idx="663">
                  <c:v>-10.233981132507321</c:v>
                </c:pt>
                <c:pt idx="664">
                  <c:v>0</c:v>
                </c:pt>
                <c:pt idx="665">
                  <c:v>-10.233981132507321</c:v>
                </c:pt>
                <c:pt idx="666">
                  <c:v>0</c:v>
                </c:pt>
                <c:pt idx="667">
                  <c:v>-9.8293161392211914</c:v>
                </c:pt>
                <c:pt idx="668">
                  <c:v>0</c:v>
                </c:pt>
                <c:pt idx="669">
                  <c:v>-10.233981132507321</c:v>
                </c:pt>
                <c:pt idx="670">
                  <c:v>0</c:v>
                </c:pt>
                <c:pt idx="671">
                  <c:v>-10.233981132507321</c:v>
                </c:pt>
                <c:pt idx="672">
                  <c:v>0</c:v>
                </c:pt>
                <c:pt idx="673">
                  <c:v>-10.233981132507321</c:v>
                </c:pt>
                <c:pt idx="674">
                  <c:v>0</c:v>
                </c:pt>
                <c:pt idx="675">
                  <c:v>-10.62324237823486</c:v>
                </c:pt>
                <c:pt idx="676">
                  <c:v>0</c:v>
                </c:pt>
                <c:pt idx="677">
                  <c:v>-10.233981132507321</c:v>
                </c:pt>
                <c:pt idx="678">
                  <c:v>0</c:v>
                </c:pt>
                <c:pt idx="679">
                  <c:v>-10.233981132507321</c:v>
                </c:pt>
                <c:pt idx="680">
                  <c:v>0</c:v>
                </c:pt>
                <c:pt idx="681">
                  <c:v>-10.233981132507321</c:v>
                </c:pt>
                <c:pt idx="682">
                  <c:v>0</c:v>
                </c:pt>
                <c:pt idx="683">
                  <c:v>-10.62324237823486</c:v>
                </c:pt>
                <c:pt idx="684">
                  <c:v>0</c:v>
                </c:pt>
                <c:pt idx="685">
                  <c:v>-10.233981132507321</c:v>
                </c:pt>
                <c:pt idx="686">
                  <c:v>0</c:v>
                </c:pt>
                <c:pt idx="687">
                  <c:v>-10.233981132507321</c:v>
                </c:pt>
                <c:pt idx="688">
                  <c:v>0</c:v>
                </c:pt>
                <c:pt idx="689">
                  <c:v>-10.233981132507321</c:v>
                </c:pt>
                <c:pt idx="690">
                  <c:v>0</c:v>
                </c:pt>
                <c:pt idx="691">
                  <c:v>-10.233981132507321</c:v>
                </c:pt>
                <c:pt idx="692">
                  <c:v>0</c:v>
                </c:pt>
                <c:pt idx="693">
                  <c:v>-10.233981132507321</c:v>
                </c:pt>
                <c:pt idx="694">
                  <c:v>0</c:v>
                </c:pt>
                <c:pt idx="695">
                  <c:v>-8.5005149841308594</c:v>
                </c:pt>
                <c:pt idx="696">
                  <c:v>0</c:v>
                </c:pt>
                <c:pt idx="697">
                  <c:v>-10.233981132507321</c:v>
                </c:pt>
                <c:pt idx="698">
                  <c:v>0</c:v>
                </c:pt>
                <c:pt idx="699">
                  <c:v>-10.233981132507321</c:v>
                </c:pt>
                <c:pt idx="700">
                  <c:v>0</c:v>
                </c:pt>
                <c:pt idx="701">
                  <c:v>-10.233981132507321</c:v>
                </c:pt>
                <c:pt idx="702">
                  <c:v>0</c:v>
                </c:pt>
                <c:pt idx="703">
                  <c:v>-9.8293161392211914</c:v>
                </c:pt>
                <c:pt idx="704">
                  <c:v>0</c:v>
                </c:pt>
                <c:pt idx="705">
                  <c:v>-10.233981132507321</c:v>
                </c:pt>
                <c:pt idx="706">
                  <c:v>0</c:v>
                </c:pt>
                <c:pt idx="707">
                  <c:v>-10.62324237823486</c:v>
                </c:pt>
                <c:pt idx="708">
                  <c:v>0</c:v>
                </c:pt>
                <c:pt idx="709">
                  <c:v>-9.8293161392211914</c:v>
                </c:pt>
                <c:pt idx="710">
                  <c:v>0</c:v>
                </c:pt>
                <c:pt idx="711">
                  <c:v>-10.233981132507321</c:v>
                </c:pt>
                <c:pt idx="712">
                  <c:v>0</c:v>
                </c:pt>
                <c:pt idx="713">
                  <c:v>-10.233981132507321</c:v>
                </c:pt>
                <c:pt idx="714">
                  <c:v>0</c:v>
                </c:pt>
                <c:pt idx="715">
                  <c:v>-10.62324237823486</c:v>
                </c:pt>
                <c:pt idx="716">
                  <c:v>0</c:v>
                </c:pt>
                <c:pt idx="717">
                  <c:v>-9.8293161392211914</c:v>
                </c:pt>
                <c:pt idx="718">
                  <c:v>0</c:v>
                </c:pt>
                <c:pt idx="719">
                  <c:v>-10.62324237823486</c:v>
                </c:pt>
                <c:pt idx="720">
                  <c:v>0</c:v>
                </c:pt>
                <c:pt idx="721">
                  <c:v>-9.8293161392211914</c:v>
                </c:pt>
                <c:pt idx="722">
                  <c:v>0</c:v>
                </c:pt>
                <c:pt idx="723">
                  <c:v>-10.233981132507321</c:v>
                </c:pt>
                <c:pt idx="724">
                  <c:v>0</c:v>
                </c:pt>
                <c:pt idx="725">
                  <c:v>-10.62324237823486</c:v>
                </c:pt>
                <c:pt idx="726">
                  <c:v>0</c:v>
                </c:pt>
                <c:pt idx="727">
                  <c:v>-10.233981132507321</c:v>
                </c:pt>
                <c:pt idx="728">
                  <c:v>0</c:v>
                </c:pt>
                <c:pt idx="729">
                  <c:v>-10.62324237823486</c:v>
                </c:pt>
                <c:pt idx="730">
                  <c:v>0</c:v>
                </c:pt>
                <c:pt idx="731">
                  <c:v>-10.233981132507321</c:v>
                </c:pt>
                <c:pt idx="732">
                  <c:v>0</c:v>
                </c:pt>
                <c:pt idx="733">
                  <c:v>-10.62324237823486</c:v>
                </c:pt>
                <c:pt idx="734">
                  <c:v>0</c:v>
                </c:pt>
                <c:pt idx="735">
                  <c:v>-10.233981132507321</c:v>
                </c:pt>
                <c:pt idx="736">
                  <c:v>0</c:v>
                </c:pt>
                <c:pt idx="737">
                  <c:v>-10.233981132507321</c:v>
                </c:pt>
                <c:pt idx="738">
                  <c:v>0</c:v>
                </c:pt>
                <c:pt idx="739">
                  <c:v>-10.233981132507321</c:v>
                </c:pt>
                <c:pt idx="740">
                  <c:v>0</c:v>
                </c:pt>
                <c:pt idx="741">
                  <c:v>-10.233981132507321</c:v>
                </c:pt>
                <c:pt idx="742">
                  <c:v>0</c:v>
                </c:pt>
                <c:pt idx="743">
                  <c:v>-9.8293161392211914</c:v>
                </c:pt>
                <c:pt idx="744">
                  <c:v>0</c:v>
                </c:pt>
                <c:pt idx="745">
                  <c:v>-10.62324237823486</c:v>
                </c:pt>
                <c:pt idx="746">
                  <c:v>0</c:v>
                </c:pt>
                <c:pt idx="747">
                  <c:v>-10.233981132507321</c:v>
                </c:pt>
                <c:pt idx="748">
                  <c:v>0</c:v>
                </c:pt>
                <c:pt idx="749">
                  <c:v>-10.233981132507321</c:v>
                </c:pt>
                <c:pt idx="750">
                  <c:v>0</c:v>
                </c:pt>
                <c:pt idx="751">
                  <c:v>-10.62324237823486</c:v>
                </c:pt>
                <c:pt idx="752">
                  <c:v>0</c:v>
                </c:pt>
                <c:pt idx="753">
                  <c:v>-10.233981132507321</c:v>
                </c:pt>
                <c:pt idx="754">
                  <c:v>0</c:v>
                </c:pt>
                <c:pt idx="755">
                  <c:v>-10.62324237823486</c:v>
                </c:pt>
                <c:pt idx="756">
                  <c:v>0</c:v>
                </c:pt>
                <c:pt idx="757">
                  <c:v>-10.62324237823486</c:v>
                </c:pt>
                <c:pt idx="758">
                  <c:v>0</c:v>
                </c:pt>
                <c:pt idx="759">
                  <c:v>-10.233981132507321</c:v>
                </c:pt>
                <c:pt idx="760">
                  <c:v>0</c:v>
                </c:pt>
                <c:pt idx="761">
                  <c:v>-9.8293161392211914</c:v>
                </c:pt>
                <c:pt idx="762">
                  <c:v>0</c:v>
                </c:pt>
                <c:pt idx="763">
                  <c:v>-10.62324237823486</c:v>
                </c:pt>
                <c:pt idx="764">
                  <c:v>0</c:v>
                </c:pt>
                <c:pt idx="765">
                  <c:v>-10.233981132507321</c:v>
                </c:pt>
                <c:pt idx="766">
                  <c:v>0</c:v>
                </c:pt>
                <c:pt idx="767">
                  <c:v>-10.998735427856451</c:v>
                </c:pt>
                <c:pt idx="768">
                  <c:v>0</c:v>
                </c:pt>
                <c:pt idx="769">
                  <c:v>-9.8293161392211914</c:v>
                </c:pt>
                <c:pt idx="770">
                  <c:v>0</c:v>
                </c:pt>
                <c:pt idx="771">
                  <c:v>-10.233981132507321</c:v>
                </c:pt>
                <c:pt idx="772">
                  <c:v>0</c:v>
                </c:pt>
                <c:pt idx="773">
                  <c:v>-10.233981132507321</c:v>
                </c:pt>
                <c:pt idx="774">
                  <c:v>0</c:v>
                </c:pt>
                <c:pt idx="775">
                  <c:v>-10.233981132507321</c:v>
                </c:pt>
                <c:pt idx="776">
                  <c:v>0</c:v>
                </c:pt>
                <c:pt idx="777">
                  <c:v>-9.4072608947753906</c:v>
                </c:pt>
                <c:pt idx="778">
                  <c:v>0</c:v>
                </c:pt>
                <c:pt idx="779">
                  <c:v>-9.8293161392211914</c:v>
                </c:pt>
                <c:pt idx="780">
                  <c:v>0</c:v>
                </c:pt>
                <c:pt idx="781">
                  <c:v>-9.8293161392211914</c:v>
                </c:pt>
                <c:pt idx="782">
                  <c:v>0</c:v>
                </c:pt>
                <c:pt idx="783">
                  <c:v>-10.233981132507321</c:v>
                </c:pt>
                <c:pt idx="784">
                  <c:v>0</c:v>
                </c:pt>
                <c:pt idx="785">
                  <c:v>-10.233981132507321</c:v>
                </c:pt>
                <c:pt idx="786">
                  <c:v>0</c:v>
                </c:pt>
                <c:pt idx="787">
                  <c:v>-10.233981132507321</c:v>
                </c:pt>
                <c:pt idx="788">
                  <c:v>0</c:v>
                </c:pt>
                <c:pt idx="789">
                  <c:v>-10.233981132507321</c:v>
                </c:pt>
                <c:pt idx="790">
                  <c:v>0</c:v>
                </c:pt>
                <c:pt idx="791">
                  <c:v>-10.233981132507321</c:v>
                </c:pt>
                <c:pt idx="792">
                  <c:v>0</c:v>
                </c:pt>
                <c:pt idx="793">
                  <c:v>-10.233981132507321</c:v>
                </c:pt>
                <c:pt idx="794">
                  <c:v>0</c:v>
                </c:pt>
                <c:pt idx="795">
                  <c:v>-10.62324237823486</c:v>
                </c:pt>
                <c:pt idx="796">
                  <c:v>0</c:v>
                </c:pt>
                <c:pt idx="797">
                  <c:v>-10.233981132507321</c:v>
                </c:pt>
                <c:pt idx="798">
                  <c:v>0</c:v>
                </c:pt>
                <c:pt idx="799">
                  <c:v>-10.233981132507321</c:v>
                </c:pt>
                <c:pt idx="800">
                  <c:v>0</c:v>
                </c:pt>
                <c:pt idx="801">
                  <c:v>-10.233981132507321</c:v>
                </c:pt>
                <c:pt idx="802">
                  <c:v>0</c:v>
                </c:pt>
                <c:pt idx="803">
                  <c:v>-9.8293161392211914</c:v>
                </c:pt>
                <c:pt idx="804">
                  <c:v>0</c:v>
                </c:pt>
                <c:pt idx="805">
                  <c:v>-10.233981132507321</c:v>
                </c:pt>
                <c:pt idx="806">
                  <c:v>0</c:v>
                </c:pt>
                <c:pt idx="807">
                  <c:v>-10.233981132507321</c:v>
                </c:pt>
                <c:pt idx="808">
                  <c:v>0</c:v>
                </c:pt>
                <c:pt idx="809">
                  <c:v>-10.62324237823486</c:v>
                </c:pt>
                <c:pt idx="810">
                  <c:v>0</c:v>
                </c:pt>
                <c:pt idx="811">
                  <c:v>-9.8293161392211914</c:v>
                </c:pt>
                <c:pt idx="812">
                  <c:v>0</c:v>
                </c:pt>
                <c:pt idx="813">
                  <c:v>-8.5005149841308594</c:v>
                </c:pt>
                <c:pt idx="814">
                  <c:v>0</c:v>
                </c:pt>
                <c:pt idx="815">
                  <c:v>-10.233981132507321</c:v>
                </c:pt>
                <c:pt idx="816">
                  <c:v>0</c:v>
                </c:pt>
                <c:pt idx="817">
                  <c:v>-9.8293161392211914</c:v>
                </c:pt>
                <c:pt idx="818">
                  <c:v>0</c:v>
                </c:pt>
                <c:pt idx="819">
                  <c:v>-10.233981132507321</c:v>
                </c:pt>
                <c:pt idx="820">
                  <c:v>0</c:v>
                </c:pt>
                <c:pt idx="821">
                  <c:v>-10.62324237823486</c:v>
                </c:pt>
                <c:pt idx="822">
                  <c:v>0</c:v>
                </c:pt>
                <c:pt idx="823">
                  <c:v>-10.62324237823486</c:v>
                </c:pt>
                <c:pt idx="824">
                  <c:v>0</c:v>
                </c:pt>
                <c:pt idx="825">
                  <c:v>-9.8293161392211914</c:v>
                </c:pt>
                <c:pt idx="826">
                  <c:v>0</c:v>
                </c:pt>
                <c:pt idx="827">
                  <c:v>-10.233981132507321</c:v>
                </c:pt>
                <c:pt idx="828">
                  <c:v>0</c:v>
                </c:pt>
                <c:pt idx="829">
                  <c:v>-10.62324237823486</c:v>
                </c:pt>
                <c:pt idx="830">
                  <c:v>0</c:v>
                </c:pt>
                <c:pt idx="831">
                  <c:v>-10.233981132507321</c:v>
                </c:pt>
                <c:pt idx="832">
                  <c:v>0</c:v>
                </c:pt>
                <c:pt idx="833">
                  <c:v>-10.233981132507321</c:v>
                </c:pt>
                <c:pt idx="834">
                  <c:v>0</c:v>
                </c:pt>
                <c:pt idx="835">
                  <c:v>-9.8293161392211914</c:v>
                </c:pt>
                <c:pt idx="836">
                  <c:v>0</c:v>
                </c:pt>
                <c:pt idx="837">
                  <c:v>-9.8293161392211914</c:v>
                </c:pt>
                <c:pt idx="838">
                  <c:v>0</c:v>
                </c:pt>
                <c:pt idx="839">
                  <c:v>-10.233981132507321</c:v>
                </c:pt>
                <c:pt idx="840">
                  <c:v>0</c:v>
                </c:pt>
                <c:pt idx="841">
                  <c:v>-10.998735427856451</c:v>
                </c:pt>
                <c:pt idx="842">
                  <c:v>0</c:v>
                </c:pt>
                <c:pt idx="843">
                  <c:v>-9.8293161392211914</c:v>
                </c:pt>
                <c:pt idx="844">
                  <c:v>0</c:v>
                </c:pt>
                <c:pt idx="845">
                  <c:v>-10.233981132507321</c:v>
                </c:pt>
                <c:pt idx="846">
                  <c:v>0</c:v>
                </c:pt>
                <c:pt idx="847">
                  <c:v>-10.233981132507321</c:v>
                </c:pt>
                <c:pt idx="848">
                  <c:v>0</c:v>
                </c:pt>
                <c:pt idx="849">
                  <c:v>-9.8293161392211914</c:v>
                </c:pt>
                <c:pt idx="850">
                  <c:v>0</c:v>
                </c:pt>
                <c:pt idx="851">
                  <c:v>-10.233981132507321</c:v>
                </c:pt>
                <c:pt idx="852">
                  <c:v>0</c:v>
                </c:pt>
                <c:pt idx="853">
                  <c:v>-10.233981132507321</c:v>
                </c:pt>
                <c:pt idx="854">
                  <c:v>0</c:v>
                </c:pt>
                <c:pt idx="855">
                  <c:v>-10.233981132507321</c:v>
                </c:pt>
                <c:pt idx="856">
                  <c:v>0</c:v>
                </c:pt>
                <c:pt idx="857">
                  <c:v>-10.233981132507321</c:v>
                </c:pt>
                <c:pt idx="858">
                  <c:v>0</c:v>
                </c:pt>
                <c:pt idx="859">
                  <c:v>-10.233981132507321</c:v>
                </c:pt>
                <c:pt idx="860">
                  <c:v>0</c:v>
                </c:pt>
                <c:pt idx="861">
                  <c:v>-10.233981132507321</c:v>
                </c:pt>
                <c:pt idx="862">
                  <c:v>0</c:v>
                </c:pt>
                <c:pt idx="863">
                  <c:v>-10.62324237823486</c:v>
                </c:pt>
                <c:pt idx="864">
                  <c:v>0</c:v>
                </c:pt>
                <c:pt idx="865">
                  <c:v>-10.233981132507321</c:v>
                </c:pt>
                <c:pt idx="866">
                  <c:v>0</c:v>
                </c:pt>
                <c:pt idx="867">
                  <c:v>-10.62324237823486</c:v>
                </c:pt>
                <c:pt idx="868">
                  <c:v>0</c:v>
                </c:pt>
                <c:pt idx="869">
                  <c:v>-10.62324237823486</c:v>
                </c:pt>
                <c:pt idx="870">
                  <c:v>0</c:v>
                </c:pt>
                <c:pt idx="871">
                  <c:v>-10.233981132507321</c:v>
                </c:pt>
                <c:pt idx="872">
                  <c:v>0</c:v>
                </c:pt>
                <c:pt idx="873">
                  <c:v>-10.233981132507321</c:v>
                </c:pt>
                <c:pt idx="874">
                  <c:v>0</c:v>
                </c:pt>
                <c:pt idx="875">
                  <c:v>-10.233981132507321</c:v>
                </c:pt>
                <c:pt idx="876">
                  <c:v>0</c:v>
                </c:pt>
                <c:pt idx="877">
                  <c:v>-8.9653587341308594</c:v>
                </c:pt>
                <c:pt idx="878">
                  <c:v>0</c:v>
                </c:pt>
                <c:pt idx="879">
                  <c:v>-10.233981132507321</c:v>
                </c:pt>
                <c:pt idx="880">
                  <c:v>0</c:v>
                </c:pt>
                <c:pt idx="881">
                  <c:v>-10.62324237823486</c:v>
                </c:pt>
                <c:pt idx="882">
                  <c:v>0</c:v>
                </c:pt>
                <c:pt idx="883">
                  <c:v>-9.4072608947753906</c:v>
                </c:pt>
                <c:pt idx="884">
                  <c:v>0</c:v>
                </c:pt>
                <c:pt idx="885">
                  <c:v>-10.233981132507321</c:v>
                </c:pt>
                <c:pt idx="886">
                  <c:v>0</c:v>
                </c:pt>
                <c:pt idx="887">
                  <c:v>-9.8293161392211914</c:v>
                </c:pt>
                <c:pt idx="888">
                  <c:v>0</c:v>
                </c:pt>
                <c:pt idx="889">
                  <c:v>-10.233981132507321</c:v>
                </c:pt>
                <c:pt idx="890">
                  <c:v>0</c:v>
                </c:pt>
                <c:pt idx="891">
                  <c:v>-10.233981132507321</c:v>
                </c:pt>
                <c:pt idx="892">
                  <c:v>0</c:v>
                </c:pt>
                <c:pt idx="893">
                  <c:v>-10.62324237823486</c:v>
                </c:pt>
                <c:pt idx="894">
                  <c:v>0</c:v>
                </c:pt>
                <c:pt idx="895">
                  <c:v>-10.62324237823486</c:v>
                </c:pt>
                <c:pt idx="896">
                  <c:v>0</c:v>
                </c:pt>
                <c:pt idx="897">
                  <c:v>-11.713666915893549</c:v>
                </c:pt>
                <c:pt idx="898">
                  <c:v>0</c:v>
                </c:pt>
                <c:pt idx="899">
                  <c:v>-8.9653587341308594</c:v>
                </c:pt>
                <c:pt idx="900">
                  <c:v>0</c:v>
                </c:pt>
                <c:pt idx="901">
                  <c:v>-10.62324237823486</c:v>
                </c:pt>
                <c:pt idx="902">
                  <c:v>0</c:v>
                </c:pt>
                <c:pt idx="903">
                  <c:v>-10.233981132507321</c:v>
                </c:pt>
                <c:pt idx="904">
                  <c:v>0</c:v>
                </c:pt>
                <c:pt idx="905">
                  <c:v>-9.8293161392211914</c:v>
                </c:pt>
                <c:pt idx="906">
                  <c:v>0</c:v>
                </c:pt>
                <c:pt idx="907">
                  <c:v>-10.233981132507321</c:v>
                </c:pt>
                <c:pt idx="908">
                  <c:v>0</c:v>
                </c:pt>
                <c:pt idx="909">
                  <c:v>-10.233981132507321</c:v>
                </c:pt>
                <c:pt idx="910">
                  <c:v>0</c:v>
                </c:pt>
                <c:pt idx="911">
                  <c:v>-10.233981132507321</c:v>
                </c:pt>
                <c:pt idx="912">
                  <c:v>0</c:v>
                </c:pt>
                <c:pt idx="913">
                  <c:v>-10.62324237823486</c:v>
                </c:pt>
                <c:pt idx="914">
                  <c:v>0</c:v>
                </c:pt>
                <c:pt idx="915">
                  <c:v>-10.233981132507321</c:v>
                </c:pt>
                <c:pt idx="916">
                  <c:v>0</c:v>
                </c:pt>
                <c:pt idx="917">
                  <c:v>-10.62324237823486</c:v>
                </c:pt>
                <c:pt idx="918">
                  <c:v>0</c:v>
                </c:pt>
                <c:pt idx="919">
                  <c:v>-10.233981132507321</c:v>
                </c:pt>
                <c:pt idx="920">
                  <c:v>0</c:v>
                </c:pt>
                <c:pt idx="921">
                  <c:v>-10.233981132507321</c:v>
                </c:pt>
                <c:pt idx="922">
                  <c:v>0</c:v>
                </c:pt>
                <c:pt idx="923">
                  <c:v>-10.233981132507321</c:v>
                </c:pt>
                <c:pt idx="924">
                  <c:v>0</c:v>
                </c:pt>
                <c:pt idx="925">
                  <c:v>-10.233981132507321</c:v>
                </c:pt>
                <c:pt idx="926">
                  <c:v>0</c:v>
                </c:pt>
                <c:pt idx="927">
                  <c:v>-10.233981132507321</c:v>
                </c:pt>
                <c:pt idx="928">
                  <c:v>0</c:v>
                </c:pt>
                <c:pt idx="929">
                  <c:v>-9.8293161392211914</c:v>
                </c:pt>
                <c:pt idx="930">
                  <c:v>0</c:v>
                </c:pt>
                <c:pt idx="931">
                  <c:v>-10.233981132507321</c:v>
                </c:pt>
                <c:pt idx="932">
                  <c:v>0</c:v>
                </c:pt>
                <c:pt idx="933">
                  <c:v>-10.62324237823486</c:v>
                </c:pt>
                <c:pt idx="934">
                  <c:v>0</c:v>
                </c:pt>
                <c:pt idx="935">
                  <c:v>-10.233981132507321</c:v>
                </c:pt>
                <c:pt idx="936">
                  <c:v>0</c:v>
                </c:pt>
                <c:pt idx="937">
                  <c:v>-9.8293161392211914</c:v>
                </c:pt>
                <c:pt idx="938">
                  <c:v>0</c:v>
                </c:pt>
                <c:pt idx="939">
                  <c:v>-10.233981132507321</c:v>
                </c:pt>
                <c:pt idx="940">
                  <c:v>0</c:v>
                </c:pt>
                <c:pt idx="941">
                  <c:v>-10.62324237823486</c:v>
                </c:pt>
                <c:pt idx="942">
                  <c:v>0</c:v>
                </c:pt>
                <c:pt idx="943">
                  <c:v>-10.233981132507321</c:v>
                </c:pt>
                <c:pt idx="944">
                  <c:v>0</c:v>
                </c:pt>
                <c:pt idx="945">
                  <c:v>-10.233981132507321</c:v>
                </c:pt>
                <c:pt idx="946">
                  <c:v>0</c:v>
                </c:pt>
                <c:pt idx="947">
                  <c:v>-10.233981132507321</c:v>
                </c:pt>
                <c:pt idx="948">
                  <c:v>0</c:v>
                </c:pt>
                <c:pt idx="949">
                  <c:v>-10.233981132507321</c:v>
                </c:pt>
                <c:pt idx="950">
                  <c:v>0</c:v>
                </c:pt>
                <c:pt idx="951">
                  <c:v>-10.233981132507321</c:v>
                </c:pt>
                <c:pt idx="952">
                  <c:v>0</c:v>
                </c:pt>
                <c:pt idx="953">
                  <c:v>-9.8293161392211914</c:v>
                </c:pt>
                <c:pt idx="954">
                  <c:v>0</c:v>
                </c:pt>
                <c:pt idx="955">
                  <c:v>-10.233981132507321</c:v>
                </c:pt>
                <c:pt idx="956">
                  <c:v>0</c:v>
                </c:pt>
                <c:pt idx="957">
                  <c:v>-10.62324237823486</c:v>
                </c:pt>
                <c:pt idx="958">
                  <c:v>0</c:v>
                </c:pt>
                <c:pt idx="959">
                  <c:v>-10.233981132507321</c:v>
                </c:pt>
                <c:pt idx="960">
                  <c:v>0</c:v>
                </c:pt>
                <c:pt idx="961">
                  <c:v>-10.233981132507321</c:v>
                </c:pt>
                <c:pt idx="962">
                  <c:v>0</c:v>
                </c:pt>
                <c:pt idx="963">
                  <c:v>-10.233981132507321</c:v>
                </c:pt>
                <c:pt idx="964">
                  <c:v>0</c:v>
                </c:pt>
                <c:pt idx="965">
                  <c:v>-10.233981132507321</c:v>
                </c:pt>
                <c:pt idx="966">
                  <c:v>0</c:v>
                </c:pt>
                <c:pt idx="967">
                  <c:v>-10.62324237823486</c:v>
                </c:pt>
                <c:pt idx="968">
                  <c:v>0</c:v>
                </c:pt>
                <c:pt idx="969">
                  <c:v>-10.233981132507321</c:v>
                </c:pt>
                <c:pt idx="970">
                  <c:v>0</c:v>
                </c:pt>
                <c:pt idx="971">
                  <c:v>-10.233981132507321</c:v>
                </c:pt>
                <c:pt idx="972">
                  <c:v>0</c:v>
                </c:pt>
                <c:pt idx="973">
                  <c:v>-10.233981132507321</c:v>
                </c:pt>
                <c:pt idx="974">
                  <c:v>0</c:v>
                </c:pt>
                <c:pt idx="975">
                  <c:v>-10.233981132507321</c:v>
                </c:pt>
                <c:pt idx="976">
                  <c:v>0</c:v>
                </c:pt>
                <c:pt idx="977">
                  <c:v>-10.233981132507321</c:v>
                </c:pt>
                <c:pt idx="978">
                  <c:v>0</c:v>
                </c:pt>
                <c:pt idx="979">
                  <c:v>-10.62324237823486</c:v>
                </c:pt>
                <c:pt idx="980">
                  <c:v>0</c:v>
                </c:pt>
                <c:pt idx="981">
                  <c:v>-10.62324237823486</c:v>
                </c:pt>
                <c:pt idx="982">
                  <c:v>0</c:v>
                </c:pt>
                <c:pt idx="983">
                  <c:v>-10.233981132507321</c:v>
                </c:pt>
                <c:pt idx="984">
                  <c:v>0</c:v>
                </c:pt>
                <c:pt idx="985">
                  <c:v>-10.233981132507321</c:v>
                </c:pt>
                <c:pt idx="986">
                  <c:v>0</c:v>
                </c:pt>
                <c:pt idx="987">
                  <c:v>-10.233981132507321</c:v>
                </c:pt>
                <c:pt idx="988">
                  <c:v>0</c:v>
                </c:pt>
                <c:pt idx="989">
                  <c:v>-10.233981132507321</c:v>
                </c:pt>
                <c:pt idx="990">
                  <c:v>0</c:v>
                </c:pt>
                <c:pt idx="991">
                  <c:v>-10.62324237823486</c:v>
                </c:pt>
                <c:pt idx="992">
                  <c:v>0</c:v>
                </c:pt>
                <c:pt idx="993">
                  <c:v>-10.62324237823486</c:v>
                </c:pt>
                <c:pt idx="994">
                  <c:v>0</c:v>
                </c:pt>
                <c:pt idx="995">
                  <c:v>-10.62324237823486</c:v>
                </c:pt>
                <c:pt idx="996">
                  <c:v>0</c:v>
                </c:pt>
                <c:pt idx="997">
                  <c:v>-10.233981132507321</c:v>
                </c:pt>
                <c:pt idx="998">
                  <c:v>0</c:v>
                </c:pt>
                <c:pt idx="999">
                  <c:v>-10.233981132507321</c:v>
                </c:pt>
                <c:pt idx="1000">
                  <c:v>0</c:v>
                </c:pt>
                <c:pt idx="1001">
                  <c:v>-9.8293161392211914</c:v>
                </c:pt>
                <c:pt idx="1002">
                  <c:v>0</c:v>
                </c:pt>
                <c:pt idx="1003">
                  <c:v>-10.233981132507321</c:v>
                </c:pt>
                <c:pt idx="1004">
                  <c:v>0</c:v>
                </c:pt>
                <c:pt idx="1005">
                  <c:v>-10.233981132507321</c:v>
                </c:pt>
                <c:pt idx="1006">
                  <c:v>0</c:v>
                </c:pt>
                <c:pt idx="1007">
                  <c:v>-10.62324237823486</c:v>
                </c:pt>
                <c:pt idx="1008">
                  <c:v>0</c:v>
                </c:pt>
                <c:pt idx="1009">
                  <c:v>-10.233981132507321</c:v>
                </c:pt>
                <c:pt idx="1010">
                  <c:v>0</c:v>
                </c:pt>
                <c:pt idx="1011">
                  <c:v>-10.233981132507321</c:v>
                </c:pt>
                <c:pt idx="1012">
                  <c:v>0</c:v>
                </c:pt>
                <c:pt idx="1013">
                  <c:v>-10.233981132507321</c:v>
                </c:pt>
                <c:pt idx="1014">
                  <c:v>0</c:v>
                </c:pt>
                <c:pt idx="1015">
                  <c:v>-9.8293161392211914</c:v>
                </c:pt>
                <c:pt idx="1016">
                  <c:v>0</c:v>
                </c:pt>
                <c:pt idx="1017">
                  <c:v>-9.8293161392211914</c:v>
                </c:pt>
                <c:pt idx="1018">
                  <c:v>0</c:v>
                </c:pt>
                <c:pt idx="1019">
                  <c:v>-9.8293161392211914</c:v>
                </c:pt>
                <c:pt idx="1020">
                  <c:v>0</c:v>
                </c:pt>
                <c:pt idx="1021">
                  <c:v>-9.8293161392211914</c:v>
                </c:pt>
                <c:pt idx="1022">
                  <c:v>0</c:v>
                </c:pt>
                <c:pt idx="1023">
                  <c:v>-9.8293161392211914</c:v>
                </c:pt>
                <c:pt idx="1024">
                  <c:v>0</c:v>
                </c:pt>
                <c:pt idx="1025">
                  <c:v>-9.4072608947753906</c:v>
                </c:pt>
                <c:pt idx="1026">
                  <c:v>0</c:v>
                </c:pt>
                <c:pt idx="1027">
                  <c:v>-9.4072608947753906</c:v>
                </c:pt>
                <c:pt idx="1028">
                  <c:v>0</c:v>
                </c:pt>
                <c:pt idx="1029">
                  <c:v>-9.4072608947753906</c:v>
                </c:pt>
                <c:pt idx="1030">
                  <c:v>0</c:v>
                </c:pt>
                <c:pt idx="1031">
                  <c:v>-9.8293161392211914</c:v>
                </c:pt>
                <c:pt idx="1032">
                  <c:v>0</c:v>
                </c:pt>
                <c:pt idx="1033">
                  <c:v>-9.4072608947753906</c:v>
                </c:pt>
                <c:pt idx="1034">
                  <c:v>0</c:v>
                </c:pt>
                <c:pt idx="1035">
                  <c:v>-8.9653587341308594</c:v>
                </c:pt>
                <c:pt idx="1036">
                  <c:v>0</c:v>
                </c:pt>
                <c:pt idx="1037">
                  <c:v>-8.9653587341308594</c:v>
                </c:pt>
                <c:pt idx="1038">
                  <c:v>0</c:v>
                </c:pt>
                <c:pt idx="1039">
                  <c:v>-8.9653587341308594</c:v>
                </c:pt>
                <c:pt idx="1040">
                  <c:v>0</c:v>
                </c:pt>
                <c:pt idx="1041">
                  <c:v>-10.233981132507321</c:v>
                </c:pt>
                <c:pt idx="1042">
                  <c:v>0</c:v>
                </c:pt>
                <c:pt idx="1043">
                  <c:v>-8.5005149841308594</c:v>
                </c:pt>
                <c:pt idx="1044">
                  <c:v>0</c:v>
                </c:pt>
                <c:pt idx="1045">
                  <c:v>-8.5005149841308594</c:v>
                </c:pt>
                <c:pt idx="1046">
                  <c:v>0</c:v>
                </c:pt>
                <c:pt idx="1047">
                  <c:v>-8.5005149841308594</c:v>
                </c:pt>
                <c:pt idx="1048">
                  <c:v>0</c:v>
                </c:pt>
                <c:pt idx="1049">
                  <c:v>-8.5005149841308594</c:v>
                </c:pt>
                <c:pt idx="1050">
                  <c:v>0</c:v>
                </c:pt>
                <c:pt idx="1051">
                  <c:v>-8.0087356567382813</c:v>
                </c:pt>
                <c:pt idx="1052">
                  <c:v>0</c:v>
                </c:pt>
                <c:pt idx="1053">
                  <c:v>-8.0087356567382813</c:v>
                </c:pt>
                <c:pt idx="1054">
                  <c:v>0</c:v>
                </c:pt>
                <c:pt idx="1055">
                  <c:v>-8.0087356567382813</c:v>
                </c:pt>
                <c:pt idx="1056">
                  <c:v>0</c:v>
                </c:pt>
                <c:pt idx="1057">
                  <c:v>-7.4847135543823242</c:v>
                </c:pt>
                <c:pt idx="1058">
                  <c:v>0</c:v>
                </c:pt>
                <c:pt idx="1059">
                  <c:v>-6.3073477745056152</c:v>
                </c:pt>
                <c:pt idx="1060">
                  <c:v>0</c:v>
                </c:pt>
                <c:pt idx="1061">
                  <c:v>-8.0087356567382813</c:v>
                </c:pt>
                <c:pt idx="1062">
                  <c:v>0</c:v>
                </c:pt>
                <c:pt idx="1063">
                  <c:v>-7.4847135543823242</c:v>
                </c:pt>
                <c:pt idx="1064">
                  <c:v>0</c:v>
                </c:pt>
                <c:pt idx="1065">
                  <c:v>-7.4847135543823242</c:v>
                </c:pt>
                <c:pt idx="1066">
                  <c:v>0</c:v>
                </c:pt>
                <c:pt idx="1067">
                  <c:v>-6.9210939407348633</c:v>
                </c:pt>
                <c:pt idx="1068">
                  <c:v>0</c:v>
                </c:pt>
                <c:pt idx="1069">
                  <c:v>-7.4847135543823242</c:v>
                </c:pt>
                <c:pt idx="1070">
                  <c:v>0</c:v>
                </c:pt>
                <c:pt idx="1071">
                  <c:v>-6.9210939407348633</c:v>
                </c:pt>
                <c:pt idx="1072">
                  <c:v>0</c:v>
                </c:pt>
                <c:pt idx="1073">
                  <c:v>-6.9210939407348633</c:v>
                </c:pt>
                <c:pt idx="1074">
                  <c:v>0</c:v>
                </c:pt>
                <c:pt idx="1075">
                  <c:v>-6.3073477745056152</c:v>
                </c:pt>
                <c:pt idx="1076">
                  <c:v>0</c:v>
                </c:pt>
                <c:pt idx="1077">
                  <c:v>-7.4847135543823242</c:v>
                </c:pt>
                <c:pt idx="1078">
                  <c:v>0</c:v>
                </c:pt>
                <c:pt idx="1079">
                  <c:v>-6.3073477745056152</c:v>
                </c:pt>
                <c:pt idx="1080">
                  <c:v>0</c:v>
                </c:pt>
                <c:pt idx="1081">
                  <c:v>-6.9210939407348633</c:v>
                </c:pt>
                <c:pt idx="1082">
                  <c:v>0</c:v>
                </c:pt>
                <c:pt idx="1083">
                  <c:v>-6.9210939407348633</c:v>
                </c:pt>
                <c:pt idx="1084">
                  <c:v>0</c:v>
                </c:pt>
                <c:pt idx="1085">
                  <c:v>-5.6270532608032227</c:v>
                </c:pt>
                <c:pt idx="1086">
                  <c:v>0</c:v>
                </c:pt>
                <c:pt idx="1087">
                  <c:v>-6.3073477745056152</c:v>
                </c:pt>
                <c:pt idx="1088">
                  <c:v>0</c:v>
                </c:pt>
                <c:pt idx="1089">
                  <c:v>-6.3073477745056152</c:v>
                </c:pt>
                <c:pt idx="1090">
                  <c:v>0</c:v>
                </c:pt>
                <c:pt idx="1091">
                  <c:v>-6.3073477745056152</c:v>
                </c:pt>
                <c:pt idx="1092">
                  <c:v>0</c:v>
                </c:pt>
                <c:pt idx="1093">
                  <c:v>-5.6270532608032227</c:v>
                </c:pt>
                <c:pt idx="1094">
                  <c:v>0</c:v>
                </c:pt>
                <c:pt idx="1095">
                  <c:v>-5.6270532608032227</c:v>
                </c:pt>
                <c:pt idx="1096">
                  <c:v>0</c:v>
                </c:pt>
                <c:pt idx="1097">
                  <c:v>-5.6270532608032227</c:v>
                </c:pt>
                <c:pt idx="1098">
                  <c:v>0</c:v>
                </c:pt>
                <c:pt idx="1099">
                  <c:v>-5.6270532608032227</c:v>
                </c:pt>
                <c:pt idx="1100">
                  <c:v>0</c:v>
                </c:pt>
                <c:pt idx="1101">
                  <c:v>-5.6270532608032227</c:v>
                </c:pt>
                <c:pt idx="1102">
                  <c:v>0</c:v>
                </c:pt>
                <c:pt idx="1103">
                  <c:v>-5.6270532608032227</c:v>
                </c:pt>
                <c:pt idx="1104">
                  <c:v>0</c:v>
                </c:pt>
                <c:pt idx="1105">
                  <c:v>-5.6270532608032227</c:v>
                </c:pt>
                <c:pt idx="1106">
                  <c:v>0</c:v>
                </c:pt>
                <c:pt idx="1107">
                  <c:v>-5.6270532608032227</c:v>
                </c:pt>
                <c:pt idx="1108">
                  <c:v>0</c:v>
                </c:pt>
                <c:pt idx="1109">
                  <c:v>-4.8523011207580566</c:v>
                </c:pt>
                <c:pt idx="1110">
                  <c:v>0</c:v>
                </c:pt>
                <c:pt idx="1111">
                  <c:v>-4.8523011207580566</c:v>
                </c:pt>
                <c:pt idx="1112">
                  <c:v>0</c:v>
                </c:pt>
                <c:pt idx="1113">
                  <c:v>-3.9275844573974612</c:v>
                </c:pt>
                <c:pt idx="1114">
                  <c:v>0</c:v>
                </c:pt>
                <c:pt idx="1115">
                  <c:v>-4.8523011207580566</c:v>
                </c:pt>
                <c:pt idx="1116">
                  <c:v>0</c:v>
                </c:pt>
                <c:pt idx="1117">
                  <c:v>-4.8523011207580566</c:v>
                </c:pt>
                <c:pt idx="1118">
                  <c:v>0</c:v>
                </c:pt>
                <c:pt idx="1119">
                  <c:v>-4.8523011207580566</c:v>
                </c:pt>
                <c:pt idx="1120">
                  <c:v>0</c:v>
                </c:pt>
                <c:pt idx="1121">
                  <c:v>-3.9275844573974612</c:v>
                </c:pt>
                <c:pt idx="1122">
                  <c:v>0</c:v>
                </c:pt>
                <c:pt idx="1123">
                  <c:v>-4.8523011207580566</c:v>
                </c:pt>
                <c:pt idx="1124">
                  <c:v>0</c:v>
                </c:pt>
                <c:pt idx="1125">
                  <c:v>-4.8523011207580566</c:v>
                </c:pt>
                <c:pt idx="1126">
                  <c:v>0</c:v>
                </c:pt>
                <c:pt idx="1127">
                  <c:v>-3.9275844573974612</c:v>
                </c:pt>
                <c:pt idx="1128">
                  <c:v>0</c:v>
                </c:pt>
                <c:pt idx="1129">
                  <c:v>-6.9210939407348633</c:v>
                </c:pt>
                <c:pt idx="1130">
                  <c:v>0</c:v>
                </c:pt>
                <c:pt idx="1131">
                  <c:v>-4.8523011207580566</c:v>
                </c:pt>
                <c:pt idx="1132">
                  <c:v>0</c:v>
                </c:pt>
                <c:pt idx="1133">
                  <c:v>-4.8523011207580566</c:v>
                </c:pt>
                <c:pt idx="1134">
                  <c:v>0</c:v>
                </c:pt>
                <c:pt idx="1135">
                  <c:v>-3.9275844573974612</c:v>
                </c:pt>
                <c:pt idx="1136">
                  <c:v>0</c:v>
                </c:pt>
                <c:pt idx="1137">
                  <c:v>-3.9275844573974612</c:v>
                </c:pt>
                <c:pt idx="1138">
                  <c:v>0</c:v>
                </c:pt>
                <c:pt idx="1139">
                  <c:v>-4.8523011207580566</c:v>
                </c:pt>
                <c:pt idx="1140">
                  <c:v>0</c:v>
                </c:pt>
                <c:pt idx="1141">
                  <c:v>-3.9275844573974612</c:v>
                </c:pt>
                <c:pt idx="1142">
                  <c:v>0</c:v>
                </c:pt>
                <c:pt idx="1143">
                  <c:v>-3.9275844573974612</c:v>
                </c:pt>
                <c:pt idx="1144">
                  <c:v>0</c:v>
                </c:pt>
                <c:pt idx="1145">
                  <c:v>-4.8523011207580566</c:v>
                </c:pt>
                <c:pt idx="1146">
                  <c:v>0</c:v>
                </c:pt>
                <c:pt idx="1147">
                  <c:v>-3.9275844573974612</c:v>
                </c:pt>
                <c:pt idx="1148">
                  <c:v>0</c:v>
                </c:pt>
                <c:pt idx="1149">
                  <c:v>-2.7031490802764888</c:v>
                </c:pt>
                <c:pt idx="1150">
                  <c:v>0</c:v>
                </c:pt>
                <c:pt idx="1151">
                  <c:v>-2.7031490802764888</c:v>
                </c:pt>
                <c:pt idx="1152">
                  <c:v>0</c:v>
                </c:pt>
                <c:pt idx="1153">
                  <c:v>-2.7031490802764888</c:v>
                </c:pt>
                <c:pt idx="1154">
                  <c:v>0</c:v>
                </c:pt>
                <c:pt idx="1155">
                  <c:v>-2.7031490802764888</c:v>
                </c:pt>
                <c:pt idx="1156">
                  <c:v>0</c:v>
                </c:pt>
                <c:pt idx="1157">
                  <c:v>-2.7031490802764888</c:v>
                </c:pt>
                <c:pt idx="1158">
                  <c:v>0</c:v>
                </c:pt>
                <c:pt idx="1159">
                  <c:v>-2.7031490802764888</c:v>
                </c:pt>
                <c:pt idx="1160">
                  <c:v>0</c:v>
                </c:pt>
                <c:pt idx="1161">
                  <c:v>-2.7031490802764888</c:v>
                </c:pt>
                <c:pt idx="1162">
                  <c:v>0</c:v>
                </c:pt>
                <c:pt idx="1163">
                  <c:v>-2.7031490802764888</c:v>
                </c:pt>
                <c:pt idx="1164">
                  <c:v>0</c:v>
                </c:pt>
                <c:pt idx="1165">
                  <c:v>-3.9275844573974612</c:v>
                </c:pt>
                <c:pt idx="1166">
                  <c:v>0</c:v>
                </c:pt>
                <c:pt idx="1167">
                  <c:v>-2.7031490802764888</c:v>
                </c:pt>
                <c:pt idx="1168">
                  <c:v>0</c:v>
                </c:pt>
                <c:pt idx="1169">
                  <c:v>0.90104970932006834</c:v>
                </c:pt>
                <c:pt idx="1170">
                  <c:v>0</c:v>
                </c:pt>
                <c:pt idx="1171">
                  <c:v>-2.7031490802764888</c:v>
                </c:pt>
                <c:pt idx="1172">
                  <c:v>0</c:v>
                </c:pt>
                <c:pt idx="1173">
                  <c:v>-2.7031490802764888</c:v>
                </c:pt>
                <c:pt idx="1174">
                  <c:v>0</c:v>
                </c:pt>
                <c:pt idx="1175">
                  <c:v>-2.7031490802764888</c:v>
                </c:pt>
                <c:pt idx="1176">
                  <c:v>0</c:v>
                </c:pt>
                <c:pt idx="1177">
                  <c:v>0.90104970932006834</c:v>
                </c:pt>
                <c:pt idx="1178">
                  <c:v>0</c:v>
                </c:pt>
                <c:pt idx="1179">
                  <c:v>-2.7031490802764888</c:v>
                </c:pt>
                <c:pt idx="1180">
                  <c:v>0</c:v>
                </c:pt>
                <c:pt idx="1181">
                  <c:v>0.90104970932006834</c:v>
                </c:pt>
                <c:pt idx="1182">
                  <c:v>0</c:v>
                </c:pt>
                <c:pt idx="1183">
                  <c:v>-2.7031490802764888</c:v>
                </c:pt>
                <c:pt idx="1184">
                  <c:v>0</c:v>
                </c:pt>
                <c:pt idx="1185">
                  <c:v>-2.7031490802764888</c:v>
                </c:pt>
                <c:pt idx="1186">
                  <c:v>0</c:v>
                </c:pt>
                <c:pt idx="1187">
                  <c:v>-2.7031490802764888</c:v>
                </c:pt>
                <c:pt idx="1188">
                  <c:v>0</c:v>
                </c:pt>
                <c:pt idx="1189">
                  <c:v>0.90104970932006834</c:v>
                </c:pt>
                <c:pt idx="1190">
                  <c:v>0</c:v>
                </c:pt>
                <c:pt idx="1191">
                  <c:v>0.90104970932006834</c:v>
                </c:pt>
                <c:pt idx="1192">
                  <c:v>0</c:v>
                </c:pt>
                <c:pt idx="1193">
                  <c:v>-2.7031490802764888</c:v>
                </c:pt>
                <c:pt idx="1194">
                  <c:v>0</c:v>
                </c:pt>
                <c:pt idx="1195">
                  <c:v>0.90104970932006834</c:v>
                </c:pt>
                <c:pt idx="1196">
                  <c:v>0</c:v>
                </c:pt>
                <c:pt idx="1197">
                  <c:v>0.90104970932006834</c:v>
                </c:pt>
                <c:pt idx="1198">
                  <c:v>0</c:v>
                </c:pt>
                <c:pt idx="1199">
                  <c:v>-2.7031490802764888</c:v>
                </c:pt>
                <c:pt idx="1200">
                  <c:v>0</c:v>
                </c:pt>
                <c:pt idx="1201">
                  <c:v>0.90104970932006834</c:v>
                </c:pt>
                <c:pt idx="1202">
                  <c:v>0</c:v>
                </c:pt>
                <c:pt idx="1203">
                  <c:v>0.90104970932006834</c:v>
                </c:pt>
                <c:pt idx="1204">
                  <c:v>0</c:v>
                </c:pt>
                <c:pt idx="1205">
                  <c:v>0.90104970932006834</c:v>
                </c:pt>
                <c:pt idx="1206">
                  <c:v>0</c:v>
                </c:pt>
                <c:pt idx="1207">
                  <c:v>0.90104970932006834</c:v>
                </c:pt>
                <c:pt idx="1208">
                  <c:v>0</c:v>
                </c:pt>
                <c:pt idx="1209">
                  <c:v>0.90104970932006834</c:v>
                </c:pt>
                <c:pt idx="1210">
                  <c:v>0</c:v>
                </c:pt>
                <c:pt idx="1211">
                  <c:v>0.90104970932006834</c:v>
                </c:pt>
                <c:pt idx="1212">
                  <c:v>0</c:v>
                </c:pt>
                <c:pt idx="1213">
                  <c:v>5.7695326805114746</c:v>
                </c:pt>
                <c:pt idx="1214">
                  <c:v>0</c:v>
                </c:pt>
                <c:pt idx="1215">
                  <c:v>0.90104970932006834</c:v>
                </c:pt>
                <c:pt idx="1216">
                  <c:v>0</c:v>
                </c:pt>
                <c:pt idx="1217">
                  <c:v>0.90104970932006834</c:v>
                </c:pt>
                <c:pt idx="1218">
                  <c:v>0</c:v>
                </c:pt>
                <c:pt idx="1219">
                  <c:v>0.90104970932006834</c:v>
                </c:pt>
                <c:pt idx="1220">
                  <c:v>0</c:v>
                </c:pt>
                <c:pt idx="1221">
                  <c:v>0.90104970932006834</c:v>
                </c:pt>
                <c:pt idx="1222">
                  <c:v>0</c:v>
                </c:pt>
                <c:pt idx="1223">
                  <c:v>0.90104970932006834</c:v>
                </c:pt>
                <c:pt idx="1224">
                  <c:v>0</c:v>
                </c:pt>
                <c:pt idx="1225">
                  <c:v>0.90104970932006834</c:v>
                </c:pt>
                <c:pt idx="1226">
                  <c:v>0</c:v>
                </c:pt>
                <c:pt idx="1227">
                  <c:v>0.90104970932006834</c:v>
                </c:pt>
                <c:pt idx="1228">
                  <c:v>0</c:v>
                </c:pt>
                <c:pt idx="1229">
                  <c:v>0.90104970932006834</c:v>
                </c:pt>
                <c:pt idx="1230">
                  <c:v>0</c:v>
                </c:pt>
                <c:pt idx="1231">
                  <c:v>0.90104970932006834</c:v>
                </c:pt>
                <c:pt idx="1232">
                  <c:v>0</c:v>
                </c:pt>
                <c:pt idx="1233">
                  <c:v>0.90104970932006834</c:v>
                </c:pt>
                <c:pt idx="1234">
                  <c:v>0</c:v>
                </c:pt>
                <c:pt idx="1235">
                  <c:v>0.90104970932006834</c:v>
                </c:pt>
                <c:pt idx="1236">
                  <c:v>0</c:v>
                </c:pt>
                <c:pt idx="1237">
                  <c:v>0.90104970932006834</c:v>
                </c:pt>
                <c:pt idx="1238">
                  <c:v>0</c:v>
                </c:pt>
                <c:pt idx="1239">
                  <c:v>0.90104970932006834</c:v>
                </c:pt>
                <c:pt idx="1240">
                  <c:v>0</c:v>
                </c:pt>
                <c:pt idx="1241">
                  <c:v>0.90104970932006834</c:v>
                </c:pt>
                <c:pt idx="1242">
                  <c:v>0</c:v>
                </c:pt>
                <c:pt idx="1243">
                  <c:v>0.90104970932006834</c:v>
                </c:pt>
                <c:pt idx="1244">
                  <c:v>0</c:v>
                </c:pt>
                <c:pt idx="1245">
                  <c:v>0.90104970932006834</c:v>
                </c:pt>
                <c:pt idx="1246">
                  <c:v>0</c:v>
                </c:pt>
                <c:pt idx="1247">
                  <c:v>0.90104970932006834</c:v>
                </c:pt>
                <c:pt idx="1248">
                  <c:v>0</c:v>
                </c:pt>
                <c:pt idx="1249">
                  <c:v>0.90104970932006834</c:v>
                </c:pt>
                <c:pt idx="1250">
                  <c:v>0</c:v>
                </c:pt>
                <c:pt idx="1251">
                  <c:v>0.90104970932006834</c:v>
                </c:pt>
                <c:pt idx="1252">
                  <c:v>0</c:v>
                </c:pt>
                <c:pt idx="1253">
                  <c:v>0.90104970932006834</c:v>
                </c:pt>
                <c:pt idx="1254">
                  <c:v>0</c:v>
                </c:pt>
                <c:pt idx="1255">
                  <c:v>0.90104970932006834</c:v>
                </c:pt>
                <c:pt idx="1256">
                  <c:v>0</c:v>
                </c:pt>
                <c:pt idx="1257">
                  <c:v>0.90104970932006834</c:v>
                </c:pt>
                <c:pt idx="1258">
                  <c:v>0</c:v>
                </c:pt>
                <c:pt idx="1259">
                  <c:v>0.90104970932006834</c:v>
                </c:pt>
                <c:pt idx="1260">
                  <c:v>0</c:v>
                </c:pt>
                <c:pt idx="1261">
                  <c:v>-2.7031490802764888</c:v>
                </c:pt>
                <c:pt idx="1262">
                  <c:v>0</c:v>
                </c:pt>
                <c:pt idx="1263">
                  <c:v>-2.7031490802764888</c:v>
                </c:pt>
                <c:pt idx="1264">
                  <c:v>0</c:v>
                </c:pt>
                <c:pt idx="1265">
                  <c:v>0.90104970932006834</c:v>
                </c:pt>
                <c:pt idx="1266">
                  <c:v>0</c:v>
                </c:pt>
                <c:pt idx="1267">
                  <c:v>0.90104970932006834</c:v>
                </c:pt>
                <c:pt idx="1268">
                  <c:v>0</c:v>
                </c:pt>
                <c:pt idx="1269">
                  <c:v>-2.7031490802764888</c:v>
                </c:pt>
                <c:pt idx="1270">
                  <c:v>0</c:v>
                </c:pt>
                <c:pt idx="1271">
                  <c:v>0.90104970932006834</c:v>
                </c:pt>
                <c:pt idx="1272">
                  <c:v>0</c:v>
                </c:pt>
                <c:pt idx="1273">
                  <c:v>0.90104970932006834</c:v>
                </c:pt>
                <c:pt idx="1274">
                  <c:v>0</c:v>
                </c:pt>
                <c:pt idx="1275">
                  <c:v>2.988443565368653</c:v>
                </c:pt>
                <c:pt idx="1276">
                  <c:v>0</c:v>
                </c:pt>
                <c:pt idx="1277">
                  <c:v>0.90104970932006834</c:v>
                </c:pt>
                <c:pt idx="1278">
                  <c:v>0</c:v>
                </c:pt>
                <c:pt idx="1279">
                  <c:v>0.90104970932006834</c:v>
                </c:pt>
                <c:pt idx="1280">
                  <c:v>0</c:v>
                </c:pt>
                <c:pt idx="1281">
                  <c:v>0.90104970932006834</c:v>
                </c:pt>
                <c:pt idx="1282">
                  <c:v>0</c:v>
                </c:pt>
                <c:pt idx="1283">
                  <c:v>0.90104970932006834</c:v>
                </c:pt>
                <c:pt idx="1284">
                  <c:v>0</c:v>
                </c:pt>
                <c:pt idx="1285">
                  <c:v>0.90104970932006834</c:v>
                </c:pt>
                <c:pt idx="1286">
                  <c:v>0</c:v>
                </c:pt>
                <c:pt idx="1287">
                  <c:v>-2.7031490802764888</c:v>
                </c:pt>
                <c:pt idx="1288">
                  <c:v>0</c:v>
                </c:pt>
                <c:pt idx="1289">
                  <c:v>0.90104970932006834</c:v>
                </c:pt>
                <c:pt idx="1290">
                  <c:v>0</c:v>
                </c:pt>
                <c:pt idx="1291">
                  <c:v>0.90104970932006834</c:v>
                </c:pt>
                <c:pt idx="1292">
                  <c:v>0</c:v>
                </c:pt>
                <c:pt idx="1293">
                  <c:v>0.90104970932006834</c:v>
                </c:pt>
                <c:pt idx="1294">
                  <c:v>0</c:v>
                </c:pt>
                <c:pt idx="1295">
                  <c:v>0.90104970932006834</c:v>
                </c:pt>
                <c:pt idx="1296">
                  <c:v>0</c:v>
                </c:pt>
                <c:pt idx="1297">
                  <c:v>0.90104970932006834</c:v>
                </c:pt>
                <c:pt idx="1298">
                  <c:v>0</c:v>
                </c:pt>
                <c:pt idx="1299">
                  <c:v>0.90104970932006834</c:v>
                </c:pt>
                <c:pt idx="1300">
                  <c:v>0</c:v>
                </c:pt>
                <c:pt idx="1301">
                  <c:v>0.90104970932006834</c:v>
                </c:pt>
                <c:pt idx="1302">
                  <c:v>0</c:v>
                </c:pt>
                <c:pt idx="1303">
                  <c:v>0.90104970932006834</c:v>
                </c:pt>
                <c:pt idx="1304">
                  <c:v>0</c:v>
                </c:pt>
                <c:pt idx="1305">
                  <c:v>0.90104970932006834</c:v>
                </c:pt>
                <c:pt idx="1306">
                  <c:v>0</c:v>
                </c:pt>
                <c:pt idx="1307">
                  <c:v>0.90104970932006834</c:v>
                </c:pt>
                <c:pt idx="1308">
                  <c:v>0</c:v>
                </c:pt>
                <c:pt idx="1309">
                  <c:v>0.90104970932006834</c:v>
                </c:pt>
                <c:pt idx="1310">
                  <c:v>0</c:v>
                </c:pt>
                <c:pt idx="1311">
                  <c:v>0.90104970932006834</c:v>
                </c:pt>
                <c:pt idx="1312">
                  <c:v>0</c:v>
                </c:pt>
                <c:pt idx="1313">
                  <c:v>0.90104970932006834</c:v>
                </c:pt>
                <c:pt idx="1314">
                  <c:v>0</c:v>
                </c:pt>
                <c:pt idx="1315">
                  <c:v>0.90104970932006834</c:v>
                </c:pt>
                <c:pt idx="1316">
                  <c:v>0</c:v>
                </c:pt>
                <c:pt idx="1317">
                  <c:v>0.90104970932006834</c:v>
                </c:pt>
                <c:pt idx="1318">
                  <c:v>0</c:v>
                </c:pt>
                <c:pt idx="1319">
                  <c:v>0.90104970932006834</c:v>
                </c:pt>
                <c:pt idx="1320">
                  <c:v>0</c:v>
                </c:pt>
                <c:pt idx="1321">
                  <c:v>0.90104970932006834</c:v>
                </c:pt>
                <c:pt idx="1322">
                  <c:v>0</c:v>
                </c:pt>
                <c:pt idx="1323">
                  <c:v>-2.7031490802764888</c:v>
                </c:pt>
                <c:pt idx="1324">
                  <c:v>0</c:v>
                </c:pt>
                <c:pt idx="1325">
                  <c:v>-2.7031490802764888</c:v>
                </c:pt>
                <c:pt idx="1326">
                  <c:v>0</c:v>
                </c:pt>
                <c:pt idx="1327">
                  <c:v>0.90104970932006834</c:v>
                </c:pt>
                <c:pt idx="1328">
                  <c:v>0</c:v>
                </c:pt>
                <c:pt idx="1329">
                  <c:v>2.988443565368653</c:v>
                </c:pt>
                <c:pt idx="1330">
                  <c:v>0</c:v>
                </c:pt>
                <c:pt idx="1331">
                  <c:v>0.90104970932006834</c:v>
                </c:pt>
                <c:pt idx="1332">
                  <c:v>0</c:v>
                </c:pt>
                <c:pt idx="1333">
                  <c:v>0.90104970932006834</c:v>
                </c:pt>
                <c:pt idx="1334">
                  <c:v>0</c:v>
                </c:pt>
                <c:pt idx="1335">
                  <c:v>0.90104970932006834</c:v>
                </c:pt>
                <c:pt idx="1336">
                  <c:v>0</c:v>
                </c:pt>
                <c:pt idx="1337">
                  <c:v>0.90104970932006834</c:v>
                </c:pt>
                <c:pt idx="1338">
                  <c:v>0</c:v>
                </c:pt>
                <c:pt idx="1339">
                  <c:v>0.90104970932006834</c:v>
                </c:pt>
                <c:pt idx="1340">
                  <c:v>0</c:v>
                </c:pt>
                <c:pt idx="1341">
                  <c:v>0.90104970932006834</c:v>
                </c:pt>
                <c:pt idx="1342">
                  <c:v>0</c:v>
                </c:pt>
                <c:pt idx="1343">
                  <c:v>0.90104970932006834</c:v>
                </c:pt>
                <c:pt idx="1344">
                  <c:v>0</c:v>
                </c:pt>
                <c:pt idx="1345">
                  <c:v>0.90104970932006834</c:v>
                </c:pt>
                <c:pt idx="1346">
                  <c:v>0</c:v>
                </c:pt>
                <c:pt idx="1347">
                  <c:v>0.90104970932006834</c:v>
                </c:pt>
                <c:pt idx="1348">
                  <c:v>0</c:v>
                </c:pt>
                <c:pt idx="1349">
                  <c:v>0.90104970932006834</c:v>
                </c:pt>
                <c:pt idx="1350">
                  <c:v>0</c:v>
                </c:pt>
                <c:pt idx="1351">
                  <c:v>0.90104970932006834</c:v>
                </c:pt>
                <c:pt idx="1352">
                  <c:v>0</c:v>
                </c:pt>
                <c:pt idx="1353">
                  <c:v>0.90104970932006834</c:v>
                </c:pt>
                <c:pt idx="1354">
                  <c:v>0</c:v>
                </c:pt>
                <c:pt idx="1355">
                  <c:v>-2.7031490802764888</c:v>
                </c:pt>
                <c:pt idx="1356">
                  <c:v>0</c:v>
                </c:pt>
                <c:pt idx="1357">
                  <c:v>0.90104970932006834</c:v>
                </c:pt>
                <c:pt idx="1358">
                  <c:v>0</c:v>
                </c:pt>
                <c:pt idx="1359">
                  <c:v>0.90104970932006834</c:v>
                </c:pt>
                <c:pt idx="1360">
                  <c:v>0</c:v>
                </c:pt>
                <c:pt idx="1361">
                  <c:v>0.90104970932006834</c:v>
                </c:pt>
                <c:pt idx="1362">
                  <c:v>0</c:v>
                </c:pt>
                <c:pt idx="1363">
                  <c:v>0.90104970932006834</c:v>
                </c:pt>
                <c:pt idx="1364">
                  <c:v>0</c:v>
                </c:pt>
                <c:pt idx="1365">
                  <c:v>0.90104970932006834</c:v>
                </c:pt>
                <c:pt idx="1366">
                  <c:v>0</c:v>
                </c:pt>
                <c:pt idx="1367">
                  <c:v>0.90104970932006834</c:v>
                </c:pt>
                <c:pt idx="1368">
                  <c:v>0</c:v>
                </c:pt>
                <c:pt idx="1369">
                  <c:v>4.1291284561157227</c:v>
                </c:pt>
                <c:pt idx="1370">
                  <c:v>0</c:v>
                </c:pt>
                <c:pt idx="1371">
                  <c:v>0.90104970932006834</c:v>
                </c:pt>
                <c:pt idx="1372">
                  <c:v>0</c:v>
                </c:pt>
                <c:pt idx="1373">
                  <c:v>0.90104970932006834</c:v>
                </c:pt>
                <c:pt idx="1374">
                  <c:v>0</c:v>
                </c:pt>
                <c:pt idx="1375">
                  <c:v>0.90104970932006834</c:v>
                </c:pt>
                <c:pt idx="1376">
                  <c:v>0</c:v>
                </c:pt>
                <c:pt idx="1377">
                  <c:v>2.988443565368653</c:v>
                </c:pt>
                <c:pt idx="1378">
                  <c:v>0</c:v>
                </c:pt>
                <c:pt idx="1379">
                  <c:v>0.90104970932006834</c:v>
                </c:pt>
                <c:pt idx="1380">
                  <c:v>0</c:v>
                </c:pt>
                <c:pt idx="1381">
                  <c:v>0.90104970932006834</c:v>
                </c:pt>
                <c:pt idx="1382">
                  <c:v>0</c:v>
                </c:pt>
                <c:pt idx="1383">
                  <c:v>0.90104970932006834</c:v>
                </c:pt>
                <c:pt idx="1384">
                  <c:v>0</c:v>
                </c:pt>
                <c:pt idx="1385">
                  <c:v>0.90104970932006834</c:v>
                </c:pt>
                <c:pt idx="1386">
                  <c:v>0</c:v>
                </c:pt>
                <c:pt idx="1387">
                  <c:v>0.90104970932006834</c:v>
                </c:pt>
                <c:pt idx="1388">
                  <c:v>0</c:v>
                </c:pt>
                <c:pt idx="1389">
                  <c:v>0.90104970932006834</c:v>
                </c:pt>
                <c:pt idx="1390">
                  <c:v>0</c:v>
                </c:pt>
                <c:pt idx="1391">
                  <c:v>2.988443565368653</c:v>
                </c:pt>
                <c:pt idx="1392">
                  <c:v>0</c:v>
                </c:pt>
                <c:pt idx="1393">
                  <c:v>0.90104970932006834</c:v>
                </c:pt>
                <c:pt idx="1394">
                  <c:v>0</c:v>
                </c:pt>
                <c:pt idx="1395">
                  <c:v>0.90104970932006834</c:v>
                </c:pt>
                <c:pt idx="1396">
                  <c:v>0</c:v>
                </c:pt>
                <c:pt idx="1397">
                  <c:v>0.90104970932006834</c:v>
                </c:pt>
                <c:pt idx="1398">
                  <c:v>0</c:v>
                </c:pt>
                <c:pt idx="1399">
                  <c:v>2.988443565368653</c:v>
                </c:pt>
                <c:pt idx="1400">
                  <c:v>0</c:v>
                </c:pt>
                <c:pt idx="1401">
                  <c:v>0.90104970932006834</c:v>
                </c:pt>
                <c:pt idx="1402">
                  <c:v>0</c:v>
                </c:pt>
                <c:pt idx="1403">
                  <c:v>0.90104970932006834</c:v>
                </c:pt>
                <c:pt idx="1404">
                  <c:v>0</c:v>
                </c:pt>
                <c:pt idx="1405">
                  <c:v>0.90104970932006834</c:v>
                </c:pt>
                <c:pt idx="1406">
                  <c:v>0</c:v>
                </c:pt>
                <c:pt idx="1407">
                  <c:v>0.90104970932006834</c:v>
                </c:pt>
                <c:pt idx="1408">
                  <c:v>0</c:v>
                </c:pt>
                <c:pt idx="1409">
                  <c:v>2.988443565368653</c:v>
                </c:pt>
                <c:pt idx="1410">
                  <c:v>0</c:v>
                </c:pt>
                <c:pt idx="1411">
                  <c:v>0.90104970932006834</c:v>
                </c:pt>
                <c:pt idx="1412">
                  <c:v>0</c:v>
                </c:pt>
                <c:pt idx="1413">
                  <c:v>0.90104970932006834</c:v>
                </c:pt>
                <c:pt idx="1414">
                  <c:v>0</c:v>
                </c:pt>
                <c:pt idx="1415">
                  <c:v>0.90104970932006834</c:v>
                </c:pt>
                <c:pt idx="1416">
                  <c:v>0</c:v>
                </c:pt>
                <c:pt idx="1417">
                  <c:v>0.90104970932006834</c:v>
                </c:pt>
                <c:pt idx="1418">
                  <c:v>0</c:v>
                </c:pt>
                <c:pt idx="1419">
                  <c:v>0.90104970932006834</c:v>
                </c:pt>
                <c:pt idx="1420">
                  <c:v>0</c:v>
                </c:pt>
                <c:pt idx="1421">
                  <c:v>-2.7031490802764888</c:v>
                </c:pt>
                <c:pt idx="1422">
                  <c:v>0</c:v>
                </c:pt>
                <c:pt idx="1423">
                  <c:v>-2.7031490802764888</c:v>
                </c:pt>
                <c:pt idx="1424">
                  <c:v>0</c:v>
                </c:pt>
                <c:pt idx="1425">
                  <c:v>0.90104970932006834</c:v>
                </c:pt>
                <c:pt idx="1426">
                  <c:v>0</c:v>
                </c:pt>
                <c:pt idx="1427">
                  <c:v>-2.7031490802764888</c:v>
                </c:pt>
                <c:pt idx="1428">
                  <c:v>0</c:v>
                </c:pt>
                <c:pt idx="1429">
                  <c:v>7.0374231338500977</c:v>
                </c:pt>
                <c:pt idx="1430">
                  <c:v>0</c:v>
                </c:pt>
                <c:pt idx="1431">
                  <c:v>0.90104970932006834</c:v>
                </c:pt>
                <c:pt idx="1432">
                  <c:v>0</c:v>
                </c:pt>
                <c:pt idx="1433">
                  <c:v>0.90104970932006834</c:v>
                </c:pt>
                <c:pt idx="1434">
                  <c:v>0</c:v>
                </c:pt>
                <c:pt idx="1435">
                  <c:v>0.90104970932006834</c:v>
                </c:pt>
                <c:pt idx="1436">
                  <c:v>0</c:v>
                </c:pt>
                <c:pt idx="1437">
                  <c:v>0.90104970932006834</c:v>
                </c:pt>
                <c:pt idx="1438">
                  <c:v>0</c:v>
                </c:pt>
                <c:pt idx="1439">
                  <c:v>0.90104970932006834</c:v>
                </c:pt>
                <c:pt idx="1440">
                  <c:v>0</c:v>
                </c:pt>
                <c:pt idx="1441">
                  <c:v>0.90104970932006834</c:v>
                </c:pt>
                <c:pt idx="1442">
                  <c:v>0</c:v>
                </c:pt>
                <c:pt idx="1443">
                  <c:v>0.90104970932006834</c:v>
                </c:pt>
                <c:pt idx="1444">
                  <c:v>0</c:v>
                </c:pt>
                <c:pt idx="1445">
                  <c:v>0.90104970932006834</c:v>
                </c:pt>
                <c:pt idx="1446">
                  <c:v>0</c:v>
                </c:pt>
                <c:pt idx="1447">
                  <c:v>0.90104970932006834</c:v>
                </c:pt>
                <c:pt idx="1448">
                  <c:v>0</c:v>
                </c:pt>
                <c:pt idx="1449">
                  <c:v>0.90104970932006834</c:v>
                </c:pt>
                <c:pt idx="1450">
                  <c:v>0</c:v>
                </c:pt>
                <c:pt idx="1451">
                  <c:v>0.90104970932006834</c:v>
                </c:pt>
                <c:pt idx="1452">
                  <c:v>0</c:v>
                </c:pt>
                <c:pt idx="1453">
                  <c:v>0.90104970932006834</c:v>
                </c:pt>
                <c:pt idx="1454">
                  <c:v>0</c:v>
                </c:pt>
                <c:pt idx="1455">
                  <c:v>0.90104970932006834</c:v>
                </c:pt>
                <c:pt idx="1456">
                  <c:v>0</c:v>
                </c:pt>
                <c:pt idx="1457">
                  <c:v>0.90104970932006834</c:v>
                </c:pt>
                <c:pt idx="1458">
                  <c:v>0</c:v>
                </c:pt>
                <c:pt idx="1459">
                  <c:v>0.90104970932006834</c:v>
                </c:pt>
                <c:pt idx="1460">
                  <c:v>0</c:v>
                </c:pt>
                <c:pt idx="1461">
                  <c:v>0.90104970932006834</c:v>
                </c:pt>
                <c:pt idx="1462">
                  <c:v>0</c:v>
                </c:pt>
                <c:pt idx="1463">
                  <c:v>-2.7031490802764888</c:v>
                </c:pt>
                <c:pt idx="1464">
                  <c:v>0</c:v>
                </c:pt>
                <c:pt idx="1465">
                  <c:v>0.90104970932006834</c:v>
                </c:pt>
                <c:pt idx="1466">
                  <c:v>0</c:v>
                </c:pt>
                <c:pt idx="1467">
                  <c:v>-2.7031490802764888</c:v>
                </c:pt>
                <c:pt idx="1468">
                  <c:v>0</c:v>
                </c:pt>
                <c:pt idx="1469">
                  <c:v>2.988443565368653</c:v>
                </c:pt>
                <c:pt idx="1470">
                  <c:v>0</c:v>
                </c:pt>
                <c:pt idx="1471">
                  <c:v>0.90104970932006834</c:v>
                </c:pt>
                <c:pt idx="1472">
                  <c:v>0</c:v>
                </c:pt>
                <c:pt idx="1473">
                  <c:v>0.90104970932006834</c:v>
                </c:pt>
                <c:pt idx="1474">
                  <c:v>0</c:v>
                </c:pt>
                <c:pt idx="1475">
                  <c:v>0.90104970932006834</c:v>
                </c:pt>
                <c:pt idx="1476">
                  <c:v>0</c:v>
                </c:pt>
                <c:pt idx="1477">
                  <c:v>0.90104970932006834</c:v>
                </c:pt>
                <c:pt idx="1478">
                  <c:v>0</c:v>
                </c:pt>
                <c:pt idx="1479">
                  <c:v>0.90104970932006834</c:v>
                </c:pt>
                <c:pt idx="1480">
                  <c:v>0</c:v>
                </c:pt>
                <c:pt idx="1481">
                  <c:v>2.988443565368653</c:v>
                </c:pt>
                <c:pt idx="1482">
                  <c:v>0</c:v>
                </c:pt>
                <c:pt idx="1483">
                  <c:v>0.90104970932006834</c:v>
                </c:pt>
                <c:pt idx="1484">
                  <c:v>0</c:v>
                </c:pt>
                <c:pt idx="1485">
                  <c:v>7.0374231338500977</c:v>
                </c:pt>
                <c:pt idx="1486">
                  <c:v>0</c:v>
                </c:pt>
                <c:pt idx="1487">
                  <c:v>2.988443565368653</c:v>
                </c:pt>
                <c:pt idx="1488">
                  <c:v>0</c:v>
                </c:pt>
                <c:pt idx="1489">
                  <c:v>2.988443565368653</c:v>
                </c:pt>
                <c:pt idx="1490">
                  <c:v>0</c:v>
                </c:pt>
                <c:pt idx="1491">
                  <c:v>0.90104970932006834</c:v>
                </c:pt>
                <c:pt idx="1492">
                  <c:v>0</c:v>
                </c:pt>
                <c:pt idx="1493">
                  <c:v>0.90104970932006834</c:v>
                </c:pt>
                <c:pt idx="1494">
                  <c:v>0</c:v>
                </c:pt>
                <c:pt idx="1495">
                  <c:v>0.90104970932006834</c:v>
                </c:pt>
                <c:pt idx="1496">
                  <c:v>0</c:v>
                </c:pt>
                <c:pt idx="1497">
                  <c:v>0.90104970932006834</c:v>
                </c:pt>
                <c:pt idx="1498">
                  <c:v>0</c:v>
                </c:pt>
                <c:pt idx="1499">
                  <c:v>0.90104970932006834</c:v>
                </c:pt>
                <c:pt idx="1500">
                  <c:v>0</c:v>
                </c:pt>
                <c:pt idx="1501">
                  <c:v>0.90104970932006834</c:v>
                </c:pt>
                <c:pt idx="1502">
                  <c:v>0</c:v>
                </c:pt>
                <c:pt idx="1503">
                  <c:v>-2.7031490802764888</c:v>
                </c:pt>
                <c:pt idx="1504">
                  <c:v>0</c:v>
                </c:pt>
                <c:pt idx="1505">
                  <c:v>4.1291284561157227</c:v>
                </c:pt>
                <c:pt idx="1506">
                  <c:v>0</c:v>
                </c:pt>
                <c:pt idx="1507">
                  <c:v>0.90104970932006834</c:v>
                </c:pt>
                <c:pt idx="1508">
                  <c:v>0</c:v>
                </c:pt>
                <c:pt idx="1509">
                  <c:v>2.988443565368653</c:v>
                </c:pt>
                <c:pt idx="1510">
                  <c:v>0</c:v>
                </c:pt>
                <c:pt idx="1511">
                  <c:v>0.90104970932006834</c:v>
                </c:pt>
                <c:pt idx="1512">
                  <c:v>0</c:v>
                </c:pt>
                <c:pt idx="1513">
                  <c:v>0.90104970932006834</c:v>
                </c:pt>
                <c:pt idx="1514">
                  <c:v>0</c:v>
                </c:pt>
                <c:pt idx="1515">
                  <c:v>0.90104970932006834</c:v>
                </c:pt>
                <c:pt idx="1516">
                  <c:v>0</c:v>
                </c:pt>
                <c:pt idx="1517">
                  <c:v>0.90104970932006834</c:v>
                </c:pt>
                <c:pt idx="1518">
                  <c:v>0</c:v>
                </c:pt>
                <c:pt idx="1519">
                  <c:v>0.90104970932006834</c:v>
                </c:pt>
                <c:pt idx="1520">
                  <c:v>0</c:v>
                </c:pt>
                <c:pt idx="1521">
                  <c:v>0.90104970932006834</c:v>
                </c:pt>
                <c:pt idx="1522">
                  <c:v>0</c:v>
                </c:pt>
                <c:pt idx="1523">
                  <c:v>2.988443565368653</c:v>
                </c:pt>
                <c:pt idx="1524">
                  <c:v>0</c:v>
                </c:pt>
                <c:pt idx="1525">
                  <c:v>0.90104970932006834</c:v>
                </c:pt>
                <c:pt idx="1526">
                  <c:v>0</c:v>
                </c:pt>
                <c:pt idx="1527">
                  <c:v>2.988443565368653</c:v>
                </c:pt>
                <c:pt idx="1528">
                  <c:v>0</c:v>
                </c:pt>
                <c:pt idx="1529">
                  <c:v>0.90104970932006834</c:v>
                </c:pt>
                <c:pt idx="1530">
                  <c:v>0</c:v>
                </c:pt>
                <c:pt idx="1531">
                  <c:v>0.90104970932006834</c:v>
                </c:pt>
                <c:pt idx="1532">
                  <c:v>0</c:v>
                </c:pt>
                <c:pt idx="1533">
                  <c:v>0.90104970932006834</c:v>
                </c:pt>
                <c:pt idx="1534">
                  <c:v>0</c:v>
                </c:pt>
                <c:pt idx="1535">
                  <c:v>0.90104970932006834</c:v>
                </c:pt>
                <c:pt idx="1536">
                  <c:v>0</c:v>
                </c:pt>
                <c:pt idx="1537">
                  <c:v>0.90104970932006834</c:v>
                </c:pt>
                <c:pt idx="1538">
                  <c:v>0</c:v>
                </c:pt>
                <c:pt idx="1539">
                  <c:v>0.90104970932006834</c:v>
                </c:pt>
                <c:pt idx="1540">
                  <c:v>0</c:v>
                </c:pt>
                <c:pt idx="1541">
                  <c:v>0.90104970932006834</c:v>
                </c:pt>
                <c:pt idx="1542">
                  <c:v>0</c:v>
                </c:pt>
                <c:pt idx="1543">
                  <c:v>0.90104970932006834</c:v>
                </c:pt>
                <c:pt idx="1544">
                  <c:v>0</c:v>
                </c:pt>
                <c:pt idx="1545">
                  <c:v>-3.9275844573974612</c:v>
                </c:pt>
                <c:pt idx="1546">
                  <c:v>0</c:v>
                </c:pt>
                <c:pt idx="1547">
                  <c:v>0.90104970932006834</c:v>
                </c:pt>
                <c:pt idx="1548">
                  <c:v>0</c:v>
                </c:pt>
                <c:pt idx="1549">
                  <c:v>0.90104970932006834</c:v>
                </c:pt>
                <c:pt idx="1550">
                  <c:v>0</c:v>
                </c:pt>
                <c:pt idx="1551">
                  <c:v>0.90104970932006834</c:v>
                </c:pt>
                <c:pt idx="1552">
                  <c:v>0</c:v>
                </c:pt>
                <c:pt idx="1553">
                  <c:v>0.90104970932006834</c:v>
                </c:pt>
                <c:pt idx="1554">
                  <c:v>0</c:v>
                </c:pt>
                <c:pt idx="1555">
                  <c:v>0.90104970932006834</c:v>
                </c:pt>
                <c:pt idx="1556">
                  <c:v>0</c:v>
                </c:pt>
                <c:pt idx="1557">
                  <c:v>0.90104970932006834</c:v>
                </c:pt>
                <c:pt idx="1558">
                  <c:v>0</c:v>
                </c:pt>
                <c:pt idx="1559">
                  <c:v>0.90104970932006834</c:v>
                </c:pt>
                <c:pt idx="1560">
                  <c:v>0</c:v>
                </c:pt>
                <c:pt idx="1561">
                  <c:v>0.90104970932006834</c:v>
                </c:pt>
                <c:pt idx="1562">
                  <c:v>0</c:v>
                </c:pt>
                <c:pt idx="1563">
                  <c:v>0.90104970932006834</c:v>
                </c:pt>
                <c:pt idx="1564">
                  <c:v>0</c:v>
                </c:pt>
                <c:pt idx="1565">
                  <c:v>0.90104970932006834</c:v>
                </c:pt>
                <c:pt idx="1566">
                  <c:v>0</c:v>
                </c:pt>
                <c:pt idx="1567">
                  <c:v>0.90104970932006834</c:v>
                </c:pt>
                <c:pt idx="1568">
                  <c:v>0</c:v>
                </c:pt>
                <c:pt idx="1569">
                  <c:v>0.90104970932006834</c:v>
                </c:pt>
                <c:pt idx="1570">
                  <c:v>0</c:v>
                </c:pt>
                <c:pt idx="1571">
                  <c:v>0.90104970932006834</c:v>
                </c:pt>
                <c:pt idx="1572">
                  <c:v>0</c:v>
                </c:pt>
                <c:pt idx="1573">
                  <c:v>2.988443565368653</c:v>
                </c:pt>
                <c:pt idx="1574">
                  <c:v>0</c:v>
                </c:pt>
                <c:pt idx="1575">
                  <c:v>0.90104970932006834</c:v>
                </c:pt>
                <c:pt idx="1576">
                  <c:v>0</c:v>
                </c:pt>
                <c:pt idx="1577">
                  <c:v>0.90104970932006834</c:v>
                </c:pt>
                <c:pt idx="1578">
                  <c:v>0</c:v>
                </c:pt>
                <c:pt idx="1579">
                  <c:v>-2.7031490802764888</c:v>
                </c:pt>
                <c:pt idx="1580">
                  <c:v>0</c:v>
                </c:pt>
                <c:pt idx="1581">
                  <c:v>0.90104970932006834</c:v>
                </c:pt>
                <c:pt idx="1582">
                  <c:v>0</c:v>
                </c:pt>
                <c:pt idx="1583">
                  <c:v>2.988443565368653</c:v>
                </c:pt>
                <c:pt idx="1584">
                  <c:v>0</c:v>
                </c:pt>
                <c:pt idx="1585">
                  <c:v>2.988443565368653</c:v>
                </c:pt>
                <c:pt idx="1586">
                  <c:v>0</c:v>
                </c:pt>
                <c:pt idx="1587">
                  <c:v>0.90104970932006834</c:v>
                </c:pt>
                <c:pt idx="1588">
                  <c:v>0</c:v>
                </c:pt>
                <c:pt idx="1589">
                  <c:v>0.90104970932006834</c:v>
                </c:pt>
                <c:pt idx="1590">
                  <c:v>0</c:v>
                </c:pt>
                <c:pt idx="1591">
                  <c:v>0.90104970932006834</c:v>
                </c:pt>
                <c:pt idx="1592">
                  <c:v>0</c:v>
                </c:pt>
                <c:pt idx="1593">
                  <c:v>0.90104970932006834</c:v>
                </c:pt>
                <c:pt idx="1594">
                  <c:v>0</c:v>
                </c:pt>
                <c:pt idx="1595">
                  <c:v>0.90104970932006834</c:v>
                </c:pt>
                <c:pt idx="1596">
                  <c:v>0</c:v>
                </c:pt>
                <c:pt idx="1597">
                  <c:v>0.90104970932006834</c:v>
                </c:pt>
                <c:pt idx="1598">
                  <c:v>0</c:v>
                </c:pt>
                <c:pt idx="1599">
                  <c:v>0.90104970932006834</c:v>
                </c:pt>
                <c:pt idx="1600">
                  <c:v>0</c:v>
                </c:pt>
                <c:pt idx="1601">
                  <c:v>0.90104970932006834</c:v>
                </c:pt>
                <c:pt idx="1602">
                  <c:v>0</c:v>
                </c:pt>
                <c:pt idx="1603">
                  <c:v>0.90104970932006834</c:v>
                </c:pt>
                <c:pt idx="1604">
                  <c:v>0</c:v>
                </c:pt>
                <c:pt idx="1605">
                  <c:v>0.90104970932006834</c:v>
                </c:pt>
                <c:pt idx="1606">
                  <c:v>0</c:v>
                </c:pt>
                <c:pt idx="1607">
                  <c:v>-2.7031490802764888</c:v>
                </c:pt>
                <c:pt idx="1608">
                  <c:v>0</c:v>
                </c:pt>
                <c:pt idx="1609">
                  <c:v>0.90104970932006834</c:v>
                </c:pt>
                <c:pt idx="1610">
                  <c:v>0</c:v>
                </c:pt>
                <c:pt idx="1611">
                  <c:v>2.988443565368653</c:v>
                </c:pt>
                <c:pt idx="1612">
                  <c:v>0</c:v>
                </c:pt>
                <c:pt idx="1613">
                  <c:v>0.90104970932006834</c:v>
                </c:pt>
                <c:pt idx="1614">
                  <c:v>0</c:v>
                </c:pt>
                <c:pt idx="1615">
                  <c:v>2.988443565368653</c:v>
                </c:pt>
                <c:pt idx="1616">
                  <c:v>0</c:v>
                </c:pt>
                <c:pt idx="1617">
                  <c:v>0.90104970932006834</c:v>
                </c:pt>
                <c:pt idx="1618">
                  <c:v>0</c:v>
                </c:pt>
                <c:pt idx="1619">
                  <c:v>0.90104970932006834</c:v>
                </c:pt>
                <c:pt idx="1620">
                  <c:v>0</c:v>
                </c:pt>
                <c:pt idx="1621">
                  <c:v>2.988443565368653</c:v>
                </c:pt>
                <c:pt idx="1622">
                  <c:v>0</c:v>
                </c:pt>
                <c:pt idx="1623">
                  <c:v>0.90104970932006834</c:v>
                </c:pt>
                <c:pt idx="1624">
                  <c:v>0</c:v>
                </c:pt>
                <c:pt idx="1625">
                  <c:v>0.90104970932006834</c:v>
                </c:pt>
                <c:pt idx="1626">
                  <c:v>0</c:v>
                </c:pt>
                <c:pt idx="1627">
                  <c:v>0.90104970932006834</c:v>
                </c:pt>
                <c:pt idx="1628">
                  <c:v>0</c:v>
                </c:pt>
                <c:pt idx="1629">
                  <c:v>0.90104970932006834</c:v>
                </c:pt>
                <c:pt idx="1630">
                  <c:v>0</c:v>
                </c:pt>
                <c:pt idx="1631">
                  <c:v>-2.7031490802764888</c:v>
                </c:pt>
                <c:pt idx="1632">
                  <c:v>0</c:v>
                </c:pt>
                <c:pt idx="1633">
                  <c:v>0.90104970932006834</c:v>
                </c:pt>
                <c:pt idx="1634">
                  <c:v>0</c:v>
                </c:pt>
                <c:pt idx="1635">
                  <c:v>0.90104970932006834</c:v>
                </c:pt>
                <c:pt idx="1636">
                  <c:v>0</c:v>
                </c:pt>
                <c:pt idx="1637">
                  <c:v>0.90104970932006834</c:v>
                </c:pt>
                <c:pt idx="1638">
                  <c:v>0</c:v>
                </c:pt>
                <c:pt idx="1639">
                  <c:v>2.988443565368653</c:v>
                </c:pt>
                <c:pt idx="1640">
                  <c:v>0</c:v>
                </c:pt>
                <c:pt idx="1641">
                  <c:v>0.90104970932006834</c:v>
                </c:pt>
                <c:pt idx="1642">
                  <c:v>0</c:v>
                </c:pt>
                <c:pt idx="1643">
                  <c:v>0.90104970932006834</c:v>
                </c:pt>
                <c:pt idx="1644">
                  <c:v>0</c:v>
                </c:pt>
                <c:pt idx="1645">
                  <c:v>5.0168323516845703</c:v>
                </c:pt>
                <c:pt idx="1646">
                  <c:v>0</c:v>
                </c:pt>
                <c:pt idx="1647">
                  <c:v>2.988443565368653</c:v>
                </c:pt>
                <c:pt idx="1648">
                  <c:v>0</c:v>
                </c:pt>
                <c:pt idx="1649">
                  <c:v>0.90104970932006834</c:v>
                </c:pt>
                <c:pt idx="1650">
                  <c:v>0</c:v>
                </c:pt>
                <c:pt idx="1651">
                  <c:v>0.90104970932006834</c:v>
                </c:pt>
                <c:pt idx="1652">
                  <c:v>0</c:v>
                </c:pt>
                <c:pt idx="1653">
                  <c:v>0.90104970932006834</c:v>
                </c:pt>
                <c:pt idx="1654">
                  <c:v>0</c:v>
                </c:pt>
                <c:pt idx="1655">
                  <c:v>0.90104970932006834</c:v>
                </c:pt>
                <c:pt idx="1656">
                  <c:v>0</c:v>
                </c:pt>
                <c:pt idx="1657">
                  <c:v>2.988443565368653</c:v>
                </c:pt>
                <c:pt idx="1658">
                  <c:v>0</c:v>
                </c:pt>
                <c:pt idx="1659">
                  <c:v>0.90104970932006834</c:v>
                </c:pt>
                <c:pt idx="1660">
                  <c:v>0</c:v>
                </c:pt>
                <c:pt idx="1661">
                  <c:v>0.90104970932006834</c:v>
                </c:pt>
                <c:pt idx="1662">
                  <c:v>0</c:v>
                </c:pt>
                <c:pt idx="1663">
                  <c:v>0.90104970932006834</c:v>
                </c:pt>
                <c:pt idx="1664">
                  <c:v>0</c:v>
                </c:pt>
                <c:pt idx="1665">
                  <c:v>0.90104970932006834</c:v>
                </c:pt>
                <c:pt idx="1666">
                  <c:v>0</c:v>
                </c:pt>
                <c:pt idx="1667">
                  <c:v>0.90104970932006834</c:v>
                </c:pt>
                <c:pt idx="1668">
                  <c:v>0</c:v>
                </c:pt>
                <c:pt idx="1669">
                  <c:v>0.90104970932006834</c:v>
                </c:pt>
                <c:pt idx="1670">
                  <c:v>0</c:v>
                </c:pt>
                <c:pt idx="1671">
                  <c:v>0.90104970932006834</c:v>
                </c:pt>
                <c:pt idx="1672">
                  <c:v>0</c:v>
                </c:pt>
                <c:pt idx="1673">
                  <c:v>0.90104970932006834</c:v>
                </c:pt>
                <c:pt idx="1674">
                  <c:v>0</c:v>
                </c:pt>
                <c:pt idx="1675">
                  <c:v>0.90104970932006834</c:v>
                </c:pt>
                <c:pt idx="1676">
                  <c:v>0</c:v>
                </c:pt>
                <c:pt idx="1677">
                  <c:v>0.90104970932006834</c:v>
                </c:pt>
                <c:pt idx="1678">
                  <c:v>0</c:v>
                </c:pt>
                <c:pt idx="1679">
                  <c:v>0.90104970932006834</c:v>
                </c:pt>
                <c:pt idx="1680">
                  <c:v>0</c:v>
                </c:pt>
                <c:pt idx="1681">
                  <c:v>0.90104970932006834</c:v>
                </c:pt>
                <c:pt idx="1682">
                  <c:v>0</c:v>
                </c:pt>
                <c:pt idx="1683">
                  <c:v>0.90104970932006834</c:v>
                </c:pt>
                <c:pt idx="1684">
                  <c:v>0</c:v>
                </c:pt>
                <c:pt idx="1685">
                  <c:v>0.90104970932006834</c:v>
                </c:pt>
                <c:pt idx="1686">
                  <c:v>0</c:v>
                </c:pt>
                <c:pt idx="1687">
                  <c:v>0.90104970932006834</c:v>
                </c:pt>
                <c:pt idx="1688">
                  <c:v>0</c:v>
                </c:pt>
                <c:pt idx="1689">
                  <c:v>0.90104970932006834</c:v>
                </c:pt>
                <c:pt idx="1690">
                  <c:v>0</c:v>
                </c:pt>
                <c:pt idx="1691">
                  <c:v>0.90104970932006834</c:v>
                </c:pt>
                <c:pt idx="1692">
                  <c:v>0</c:v>
                </c:pt>
                <c:pt idx="1693">
                  <c:v>0.90104970932006834</c:v>
                </c:pt>
                <c:pt idx="1694">
                  <c:v>0</c:v>
                </c:pt>
                <c:pt idx="1695">
                  <c:v>0.90104970932006834</c:v>
                </c:pt>
                <c:pt idx="1696">
                  <c:v>0</c:v>
                </c:pt>
                <c:pt idx="1697">
                  <c:v>0.90104970932006834</c:v>
                </c:pt>
                <c:pt idx="1698">
                  <c:v>0</c:v>
                </c:pt>
                <c:pt idx="1699">
                  <c:v>0.90104970932006834</c:v>
                </c:pt>
                <c:pt idx="1700">
                  <c:v>0</c:v>
                </c:pt>
                <c:pt idx="1701">
                  <c:v>0.90104970932006834</c:v>
                </c:pt>
                <c:pt idx="1702">
                  <c:v>0</c:v>
                </c:pt>
                <c:pt idx="1703">
                  <c:v>0.90104970932006834</c:v>
                </c:pt>
                <c:pt idx="1704">
                  <c:v>0</c:v>
                </c:pt>
                <c:pt idx="1705">
                  <c:v>0.90104970932006834</c:v>
                </c:pt>
                <c:pt idx="1706">
                  <c:v>0</c:v>
                </c:pt>
                <c:pt idx="1707">
                  <c:v>0.90104970932006834</c:v>
                </c:pt>
                <c:pt idx="1708">
                  <c:v>0</c:v>
                </c:pt>
                <c:pt idx="1709">
                  <c:v>-2.7031490802764888</c:v>
                </c:pt>
                <c:pt idx="1710">
                  <c:v>0</c:v>
                </c:pt>
                <c:pt idx="1711">
                  <c:v>0.90104970932006834</c:v>
                </c:pt>
                <c:pt idx="1712">
                  <c:v>0</c:v>
                </c:pt>
                <c:pt idx="1713">
                  <c:v>0.90104970932006834</c:v>
                </c:pt>
                <c:pt idx="1714">
                  <c:v>0</c:v>
                </c:pt>
                <c:pt idx="1715">
                  <c:v>2.988443565368653</c:v>
                </c:pt>
                <c:pt idx="1716">
                  <c:v>0</c:v>
                </c:pt>
                <c:pt idx="1717">
                  <c:v>0.90104970932006834</c:v>
                </c:pt>
                <c:pt idx="1718">
                  <c:v>0</c:v>
                </c:pt>
                <c:pt idx="1719">
                  <c:v>0.90104970932006834</c:v>
                </c:pt>
                <c:pt idx="1720">
                  <c:v>0</c:v>
                </c:pt>
                <c:pt idx="1721">
                  <c:v>0.90104970932006834</c:v>
                </c:pt>
                <c:pt idx="1722">
                  <c:v>0</c:v>
                </c:pt>
                <c:pt idx="1723">
                  <c:v>0.90104970932006834</c:v>
                </c:pt>
                <c:pt idx="1724">
                  <c:v>0</c:v>
                </c:pt>
                <c:pt idx="1725">
                  <c:v>2.988443565368653</c:v>
                </c:pt>
                <c:pt idx="1726">
                  <c:v>0</c:v>
                </c:pt>
                <c:pt idx="1727">
                  <c:v>0.90104970932006834</c:v>
                </c:pt>
                <c:pt idx="1728">
                  <c:v>0</c:v>
                </c:pt>
                <c:pt idx="1729">
                  <c:v>0.90104970932006834</c:v>
                </c:pt>
                <c:pt idx="1730">
                  <c:v>0</c:v>
                </c:pt>
                <c:pt idx="1731">
                  <c:v>0.90104970932006834</c:v>
                </c:pt>
                <c:pt idx="1732">
                  <c:v>0</c:v>
                </c:pt>
                <c:pt idx="1733">
                  <c:v>0.90104970932006834</c:v>
                </c:pt>
                <c:pt idx="1734">
                  <c:v>0</c:v>
                </c:pt>
                <c:pt idx="1735">
                  <c:v>0.90104970932006834</c:v>
                </c:pt>
                <c:pt idx="1736">
                  <c:v>0</c:v>
                </c:pt>
                <c:pt idx="1737">
                  <c:v>0.90104970932006834</c:v>
                </c:pt>
                <c:pt idx="1738">
                  <c:v>0</c:v>
                </c:pt>
                <c:pt idx="1739">
                  <c:v>0.90104970932006834</c:v>
                </c:pt>
                <c:pt idx="1740">
                  <c:v>0</c:v>
                </c:pt>
                <c:pt idx="1741">
                  <c:v>0.90104970932006834</c:v>
                </c:pt>
                <c:pt idx="1742">
                  <c:v>0</c:v>
                </c:pt>
                <c:pt idx="1743">
                  <c:v>0.90104970932006834</c:v>
                </c:pt>
                <c:pt idx="1744">
                  <c:v>0</c:v>
                </c:pt>
                <c:pt idx="1745">
                  <c:v>0.90104970932006834</c:v>
                </c:pt>
                <c:pt idx="1746">
                  <c:v>0</c:v>
                </c:pt>
                <c:pt idx="1747">
                  <c:v>0.90104970932006834</c:v>
                </c:pt>
                <c:pt idx="1748">
                  <c:v>0</c:v>
                </c:pt>
                <c:pt idx="1749">
                  <c:v>0.90104970932006834</c:v>
                </c:pt>
                <c:pt idx="1750">
                  <c:v>0</c:v>
                </c:pt>
                <c:pt idx="1751">
                  <c:v>0.90104970932006834</c:v>
                </c:pt>
                <c:pt idx="1752">
                  <c:v>0</c:v>
                </c:pt>
                <c:pt idx="1753">
                  <c:v>0.90104970932006834</c:v>
                </c:pt>
                <c:pt idx="1754">
                  <c:v>0</c:v>
                </c:pt>
                <c:pt idx="1755">
                  <c:v>-2.7031490802764888</c:v>
                </c:pt>
                <c:pt idx="1756">
                  <c:v>0</c:v>
                </c:pt>
                <c:pt idx="1757">
                  <c:v>0.90104970932006834</c:v>
                </c:pt>
                <c:pt idx="1758">
                  <c:v>0</c:v>
                </c:pt>
                <c:pt idx="1759">
                  <c:v>0.90104970932006834</c:v>
                </c:pt>
                <c:pt idx="1760">
                  <c:v>0</c:v>
                </c:pt>
                <c:pt idx="1761">
                  <c:v>0.90104970932006834</c:v>
                </c:pt>
                <c:pt idx="1762">
                  <c:v>0</c:v>
                </c:pt>
                <c:pt idx="1763">
                  <c:v>2.988443565368653</c:v>
                </c:pt>
                <c:pt idx="1764">
                  <c:v>0</c:v>
                </c:pt>
                <c:pt idx="1765">
                  <c:v>0.90104970932006834</c:v>
                </c:pt>
                <c:pt idx="1766">
                  <c:v>0</c:v>
                </c:pt>
                <c:pt idx="1767">
                  <c:v>0.90104970932006834</c:v>
                </c:pt>
                <c:pt idx="1768">
                  <c:v>0</c:v>
                </c:pt>
                <c:pt idx="1769">
                  <c:v>2.988443565368653</c:v>
                </c:pt>
                <c:pt idx="1770">
                  <c:v>0</c:v>
                </c:pt>
                <c:pt idx="1771">
                  <c:v>0.90104970932006834</c:v>
                </c:pt>
                <c:pt idx="1772">
                  <c:v>0</c:v>
                </c:pt>
                <c:pt idx="1773">
                  <c:v>0.90104970932006834</c:v>
                </c:pt>
                <c:pt idx="1774">
                  <c:v>0</c:v>
                </c:pt>
                <c:pt idx="1775">
                  <c:v>0.90104970932006834</c:v>
                </c:pt>
                <c:pt idx="1776">
                  <c:v>0</c:v>
                </c:pt>
                <c:pt idx="1777">
                  <c:v>0.90104970932006834</c:v>
                </c:pt>
                <c:pt idx="1778">
                  <c:v>0</c:v>
                </c:pt>
                <c:pt idx="1779">
                  <c:v>0.90104970932006834</c:v>
                </c:pt>
                <c:pt idx="1780">
                  <c:v>0</c:v>
                </c:pt>
                <c:pt idx="1781">
                  <c:v>0.90104970932006834</c:v>
                </c:pt>
                <c:pt idx="1782">
                  <c:v>0</c:v>
                </c:pt>
                <c:pt idx="1783">
                  <c:v>0.90104970932006834</c:v>
                </c:pt>
                <c:pt idx="1784">
                  <c:v>0</c:v>
                </c:pt>
                <c:pt idx="1785">
                  <c:v>4.1291284561157227</c:v>
                </c:pt>
                <c:pt idx="1786">
                  <c:v>0</c:v>
                </c:pt>
                <c:pt idx="1787">
                  <c:v>0.90104970932006834</c:v>
                </c:pt>
                <c:pt idx="1788">
                  <c:v>0</c:v>
                </c:pt>
                <c:pt idx="1789">
                  <c:v>0.90104970932006834</c:v>
                </c:pt>
                <c:pt idx="1790">
                  <c:v>0</c:v>
                </c:pt>
                <c:pt idx="1791">
                  <c:v>0.90104970932006834</c:v>
                </c:pt>
                <c:pt idx="1792">
                  <c:v>0</c:v>
                </c:pt>
                <c:pt idx="1793">
                  <c:v>2.988443565368653</c:v>
                </c:pt>
                <c:pt idx="1794">
                  <c:v>0</c:v>
                </c:pt>
                <c:pt idx="1795">
                  <c:v>-2.7031490802764888</c:v>
                </c:pt>
                <c:pt idx="1796">
                  <c:v>0</c:v>
                </c:pt>
                <c:pt idx="1797">
                  <c:v>0.90104970932006834</c:v>
                </c:pt>
                <c:pt idx="1798">
                  <c:v>0</c:v>
                </c:pt>
                <c:pt idx="1799">
                  <c:v>0.90104970932006834</c:v>
                </c:pt>
                <c:pt idx="1800">
                  <c:v>0</c:v>
                </c:pt>
                <c:pt idx="1801">
                  <c:v>0.90104970932006834</c:v>
                </c:pt>
                <c:pt idx="1802">
                  <c:v>0</c:v>
                </c:pt>
                <c:pt idx="1803">
                  <c:v>2.988443565368653</c:v>
                </c:pt>
                <c:pt idx="1804">
                  <c:v>0</c:v>
                </c:pt>
                <c:pt idx="1805">
                  <c:v>0.90104970932006834</c:v>
                </c:pt>
                <c:pt idx="1806">
                  <c:v>0</c:v>
                </c:pt>
                <c:pt idx="1807">
                  <c:v>2.988443565368653</c:v>
                </c:pt>
                <c:pt idx="1808">
                  <c:v>0</c:v>
                </c:pt>
                <c:pt idx="1809">
                  <c:v>0.90104970932006834</c:v>
                </c:pt>
                <c:pt idx="1810">
                  <c:v>0</c:v>
                </c:pt>
                <c:pt idx="1811">
                  <c:v>0.90104970932006834</c:v>
                </c:pt>
                <c:pt idx="1812">
                  <c:v>0</c:v>
                </c:pt>
                <c:pt idx="1813">
                  <c:v>0.90104970932006834</c:v>
                </c:pt>
                <c:pt idx="1814">
                  <c:v>0</c:v>
                </c:pt>
                <c:pt idx="1815">
                  <c:v>5.0168323516845703</c:v>
                </c:pt>
                <c:pt idx="1816">
                  <c:v>0</c:v>
                </c:pt>
                <c:pt idx="1817">
                  <c:v>0.90104970932006834</c:v>
                </c:pt>
                <c:pt idx="1818">
                  <c:v>0</c:v>
                </c:pt>
                <c:pt idx="1819">
                  <c:v>2.988443565368653</c:v>
                </c:pt>
                <c:pt idx="1820">
                  <c:v>0</c:v>
                </c:pt>
                <c:pt idx="1821">
                  <c:v>0.90104970932006834</c:v>
                </c:pt>
                <c:pt idx="1822">
                  <c:v>0</c:v>
                </c:pt>
                <c:pt idx="1823">
                  <c:v>0.90104970932006834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50-40D3-95A3-8430D6B9F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504736"/>
        <c:axId val="907917216"/>
      </c:scatterChart>
      <c:valAx>
        <c:axId val="87650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17216"/>
        <c:crosses val="autoZero"/>
        <c:crossBetween val="midCat"/>
      </c:valAx>
      <c:valAx>
        <c:axId val="90791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0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'60'!$B$1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'60'!$A$2:$A$2779</c:f>
              <c:numCache>
                <c:formatCode>General</c:formatCode>
                <c:ptCount val="2778"/>
                <c:pt idx="0">
                  <c:v>1.1042403000000001</c:v>
                </c:pt>
                <c:pt idx="1">
                  <c:v>1.7069684000000001</c:v>
                </c:pt>
                <c:pt idx="2">
                  <c:v>1.7795418999999999</c:v>
                </c:pt>
                <c:pt idx="3">
                  <c:v>1.8535409</c:v>
                </c:pt>
                <c:pt idx="4">
                  <c:v>1.9279423</c:v>
                </c:pt>
                <c:pt idx="5">
                  <c:v>2.0050309999999998</c:v>
                </c:pt>
                <c:pt idx="6">
                  <c:v>2.0743841000000001</c:v>
                </c:pt>
                <c:pt idx="7">
                  <c:v>2.1521257999999999</c:v>
                </c:pt>
                <c:pt idx="8">
                  <c:v>2.2269306000000002</c:v>
                </c:pt>
                <c:pt idx="9">
                  <c:v>2.2997177999999998</c:v>
                </c:pt>
                <c:pt idx="10">
                  <c:v>2.3733597999999998</c:v>
                </c:pt>
                <c:pt idx="11">
                  <c:v>2.4470025</c:v>
                </c:pt>
                <c:pt idx="12">
                  <c:v>2.4979884999999999</c:v>
                </c:pt>
                <c:pt idx="13">
                  <c:v>2.5655245999999998</c:v>
                </c:pt>
                <c:pt idx="14">
                  <c:v>2.6403175000000001</c:v>
                </c:pt>
                <c:pt idx="15">
                  <c:v>2.7133961000000002</c:v>
                </c:pt>
                <c:pt idx="16">
                  <c:v>2.7874734999999999</c:v>
                </c:pt>
                <c:pt idx="17">
                  <c:v>2.861669099999999</c:v>
                </c:pt>
                <c:pt idx="18">
                  <c:v>2.9349957</c:v>
                </c:pt>
                <c:pt idx="19">
                  <c:v>3.0093270999999988</c:v>
                </c:pt>
                <c:pt idx="20">
                  <c:v>3.082692199999999</c:v>
                </c:pt>
                <c:pt idx="21">
                  <c:v>3.1607058000000001</c:v>
                </c:pt>
                <c:pt idx="22">
                  <c:v>3.2336619</c:v>
                </c:pt>
                <c:pt idx="23">
                  <c:v>3.3081261999999989</c:v>
                </c:pt>
                <c:pt idx="24">
                  <c:v>3.3814059999999988</c:v>
                </c:pt>
                <c:pt idx="25">
                  <c:v>3.4541865999999999</c:v>
                </c:pt>
                <c:pt idx="26">
                  <c:v>3.5280193999999998</c:v>
                </c:pt>
                <c:pt idx="27">
                  <c:v>3.6018808</c:v>
                </c:pt>
                <c:pt idx="28">
                  <c:v>3.6430340999999991</c:v>
                </c:pt>
                <c:pt idx="29">
                  <c:v>3.721172699999999</c:v>
                </c:pt>
                <c:pt idx="30">
                  <c:v>3.794644799999999</c:v>
                </c:pt>
                <c:pt idx="31">
                  <c:v>3.8678743</c:v>
                </c:pt>
                <c:pt idx="32">
                  <c:v>3.9415711999999989</c:v>
                </c:pt>
                <c:pt idx="33">
                  <c:v>4.0152989999999997</c:v>
                </c:pt>
                <c:pt idx="34">
                  <c:v>4.0890556999999994</c:v>
                </c:pt>
                <c:pt idx="35">
                  <c:v>4.1627432000000004</c:v>
                </c:pt>
                <c:pt idx="36">
                  <c:v>4.2366471999999993</c:v>
                </c:pt>
                <c:pt idx="37">
                  <c:v>4.3148421999999993</c:v>
                </c:pt>
                <c:pt idx="38">
                  <c:v>4.3553926999999986</c:v>
                </c:pt>
                <c:pt idx="39">
                  <c:v>4.4290048000000004</c:v>
                </c:pt>
                <c:pt idx="40">
                  <c:v>4.5068549999999998</c:v>
                </c:pt>
                <c:pt idx="41">
                  <c:v>4.5805002999999997</c:v>
                </c:pt>
                <c:pt idx="42">
                  <c:v>4.6542661000000001</c:v>
                </c:pt>
                <c:pt idx="43">
                  <c:v>4.7283865999999994</c:v>
                </c:pt>
                <c:pt idx="44">
                  <c:v>4.8020776999999999</c:v>
                </c:pt>
                <c:pt idx="45">
                  <c:v>4.8762046999999997</c:v>
                </c:pt>
                <c:pt idx="46">
                  <c:v>4.9498631999999994</c:v>
                </c:pt>
                <c:pt idx="47">
                  <c:v>5.0271095999999993</c:v>
                </c:pt>
                <c:pt idx="48">
                  <c:v>5.0966708999999986</c:v>
                </c:pt>
                <c:pt idx="49">
                  <c:v>5.1744941000000004</c:v>
                </c:pt>
                <c:pt idx="50">
                  <c:v>5.2481043999999999</c:v>
                </c:pt>
                <c:pt idx="51">
                  <c:v>5.3221666999999986</c:v>
                </c:pt>
                <c:pt idx="52">
                  <c:v>5.3955756999999993</c:v>
                </c:pt>
                <c:pt idx="53">
                  <c:v>5.4695073000000001</c:v>
                </c:pt>
                <c:pt idx="54">
                  <c:v>5.5433908999999986</c:v>
                </c:pt>
                <c:pt idx="55">
                  <c:v>5.6182824999999994</c:v>
                </c:pt>
                <c:pt idx="56">
                  <c:v>5.6915888999999993</c:v>
                </c:pt>
                <c:pt idx="57">
                  <c:v>5.7687277999999997</c:v>
                </c:pt>
                <c:pt idx="58">
                  <c:v>5.8424369999999994</c:v>
                </c:pt>
                <c:pt idx="59">
                  <c:v>5.9158407000000004</c:v>
                </c:pt>
                <c:pt idx="60">
                  <c:v>5.9894691999999994</c:v>
                </c:pt>
                <c:pt idx="61">
                  <c:v>6.0632921999999994</c:v>
                </c:pt>
                <c:pt idx="62">
                  <c:v>6.1369050999999999</c:v>
                </c:pt>
                <c:pt idx="63">
                  <c:v>6.2108163999999997</c:v>
                </c:pt>
                <c:pt idx="64">
                  <c:v>6.2846118000000004</c:v>
                </c:pt>
                <c:pt idx="65">
                  <c:v>6.3627609999999999</c:v>
                </c:pt>
                <c:pt idx="66">
                  <c:v>6.4318536999999996</c:v>
                </c:pt>
                <c:pt idx="67">
                  <c:v>6.509686499999999</c:v>
                </c:pt>
                <c:pt idx="68">
                  <c:v>6.5833662999999998</c:v>
                </c:pt>
                <c:pt idx="69">
                  <c:v>6.657283099999999</c:v>
                </c:pt>
                <c:pt idx="70">
                  <c:v>6.730978799999999</c:v>
                </c:pt>
                <c:pt idx="71">
                  <c:v>6.8052960000000002</c:v>
                </c:pt>
                <c:pt idx="72">
                  <c:v>6.8783146000000004</c:v>
                </c:pt>
                <c:pt idx="73">
                  <c:v>6.9520489999999988</c:v>
                </c:pt>
                <c:pt idx="74">
                  <c:v>7.0257495999999993</c:v>
                </c:pt>
                <c:pt idx="75">
                  <c:v>7.1035100999999994</c:v>
                </c:pt>
                <c:pt idx="76">
                  <c:v>7.1731567999999992</c:v>
                </c:pt>
                <c:pt idx="77">
                  <c:v>7.2509575000000002</c:v>
                </c:pt>
                <c:pt idx="78">
                  <c:v>7.3248452999999998</c:v>
                </c:pt>
                <c:pt idx="79">
                  <c:v>7.3984547000000003</c:v>
                </c:pt>
                <c:pt idx="80">
                  <c:v>7.4722805999999986</c:v>
                </c:pt>
                <c:pt idx="81">
                  <c:v>7.5458807999999991</c:v>
                </c:pt>
                <c:pt idx="82">
                  <c:v>7.6196702999999992</c:v>
                </c:pt>
                <c:pt idx="83">
                  <c:v>7.6933765999999988</c:v>
                </c:pt>
                <c:pt idx="84">
                  <c:v>7.7671007000000003</c:v>
                </c:pt>
                <c:pt idx="85">
                  <c:v>7.8448831999999999</c:v>
                </c:pt>
                <c:pt idx="86">
                  <c:v>7.9186794000000003</c:v>
                </c:pt>
                <c:pt idx="87">
                  <c:v>7.9924877999999993</c:v>
                </c:pt>
                <c:pt idx="88">
                  <c:v>8.0671336</c:v>
                </c:pt>
                <c:pt idx="89">
                  <c:v>8.140453299999999</c:v>
                </c:pt>
                <c:pt idx="90">
                  <c:v>8.2139089999999992</c:v>
                </c:pt>
                <c:pt idx="91">
                  <c:v>8.2872422999999991</c:v>
                </c:pt>
                <c:pt idx="92">
                  <c:v>8.3282851000000004</c:v>
                </c:pt>
                <c:pt idx="93">
                  <c:v>8.4060079999999999</c:v>
                </c:pt>
                <c:pt idx="94">
                  <c:v>8.4797384000000005</c:v>
                </c:pt>
                <c:pt idx="95">
                  <c:v>8.5536607</c:v>
                </c:pt>
                <c:pt idx="96">
                  <c:v>8.6273289999999996</c:v>
                </c:pt>
                <c:pt idx="97">
                  <c:v>8.7013289</c:v>
                </c:pt>
                <c:pt idx="98">
                  <c:v>8.7750751000000005</c:v>
                </c:pt>
                <c:pt idx="99">
                  <c:v>8.8488389000000005</c:v>
                </c:pt>
                <c:pt idx="100">
                  <c:v>8.9225346999999999</c:v>
                </c:pt>
                <c:pt idx="101">
                  <c:v>9.0000044999999993</c:v>
                </c:pt>
                <c:pt idx="102">
                  <c:v>9.0736344999999989</c:v>
                </c:pt>
                <c:pt idx="103">
                  <c:v>9.1474738999999996</c:v>
                </c:pt>
                <c:pt idx="104">
                  <c:v>9.2212903999999991</c:v>
                </c:pt>
                <c:pt idx="105">
                  <c:v>9.2954411999999991</c:v>
                </c:pt>
                <c:pt idx="106">
                  <c:v>9.368531599999999</c:v>
                </c:pt>
                <c:pt idx="107">
                  <c:v>9.4422303000000003</c:v>
                </c:pt>
                <c:pt idx="108">
                  <c:v>9.4872844000000001</c:v>
                </c:pt>
                <c:pt idx="109">
                  <c:v>9.5612391999999993</c:v>
                </c:pt>
                <c:pt idx="110">
                  <c:v>9.6023572999999995</c:v>
                </c:pt>
                <c:pt idx="111">
                  <c:v>9.6768923000000004</c:v>
                </c:pt>
                <c:pt idx="112">
                  <c:v>9.7210188999999989</c:v>
                </c:pt>
                <c:pt idx="113">
                  <c:v>9.7945212000000001</c:v>
                </c:pt>
                <c:pt idx="114">
                  <c:v>9.835455399999999</c:v>
                </c:pt>
                <c:pt idx="115">
                  <c:v>9.9133990000000001</c:v>
                </c:pt>
                <c:pt idx="116">
                  <c:v>9.983098</c:v>
                </c:pt>
                <c:pt idx="117">
                  <c:v>10.060961199999999</c:v>
                </c:pt>
                <c:pt idx="118">
                  <c:v>10.134414400000001</c:v>
                </c:pt>
                <c:pt idx="119">
                  <c:v>10.212307600000001</c:v>
                </c:pt>
                <c:pt idx="120">
                  <c:v>10.2821923</c:v>
                </c:pt>
                <c:pt idx="121">
                  <c:v>10.360732</c:v>
                </c:pt>
                <c:pt idx="122">
                  <c:v>10.4006659</c:v>
                </c:pt>
                <c:pt idx="123">
                  <c:v>10.4744087</c:v>
                </c:pt>
                <c:pt idx="124">
                  <c:v>10.552146199999999</c:v>
                </c:pt>
                <c:pt idx="125">
                  <c:v>10.6261911</c:v>
                </c:pt>
                <c:pt idx="126">
                  <c:v>10.6673229</c:v>
                </c:pt>
                <c:pt idx="127">
                  <c:v>10.7450393</c:v>
                </c:pt>
                <c:pt idx="128">
                  <c:v>10.786636</c:v>
                </c:pt>
                <c:pt idx="129">
                  <c:v>10.8605488</c:v>
                </c:pt>
                <c:pt idx="130">
                  <c:v>10.9338061</c:v>
                </c:pt>
                <c:pt idx="131">
                  <c:v>11.0113047</c:v>
                </c:pt>
                <c:pt idx="132">
                  <c:v>11.0857689</c:v>
                </c:pt>
                <c:pt idx="133">
                  <c:v>11.162489300000001</c:v>
                </c:pt>
                <c:pt idx="134">
                  <c:v>11.2361664</c:v>
                </c:pt>
                <c:pt idx="135">
                  <c:v>11.3099527</c:v>
                </c:pt>
                <c:pt idx="136">
                  <c:v>11.3877837</c:v>
                </c:pt>
                <c:pt idx="137">
                  <c:v>11.4617223</c:v>
                </c:pt>
                <c:pt idx="138">
                  <c:v>11.5363129</c:v>
                </c:pt>
                <c:pt idx="139">
                  <c:v>11.613602</c:v>
                </c:pt>
                <c:pt idx="140">
                  <c:v>11.6878975</c:v>
                </c:pt>
                <c:pt idx="141">
                  <c:v>11.761031900000001</c:v>
                </c:pt>
                <c:pt idx="142">
                  <c:v>11.8386099</c:v>
                </c:pt>
                <c:pt idx="143">
                  <c:v>11.912428</c:v>
                </c:pt>
                <c:pt idx="144">
                  <c:v>11.9910234</c:v>
                </c:pt>
                <c:pt idx="145">
                  <c:v>12.0638647</c:v>
                </c:pt>
                <c:pt idx="146">
                  <c:v>12.138176</c:v>
                </c:pt>
                <c:pt idx="147">
                  <c:v>12.2159376</c:v>
                </c:pt>
                <c:pt idx="148">
                  <c:v>12.2889231</c:v>
                </c:pt>
                <c:pt idx="149">
                  <c:v>12.3625048</c:v>
                </c:pt>
                <c:pt idx="150">
                  <c:v>12.4403822</c:v>
                </c:pt>
                <c:pt idx="151">
                  <c:v>12.5145313</c:v>
                </c:pt>
                <c:pt idx="152">
                  <c:v>12.589059300000001</c:v>
                </c:pt>
                <c:pt idx="153">
                  <c:v>12.666681000000001</c:v>
                </c:pt>
                <c:pt idx="154">
                  <c:v>12.7397495</c:v>
                </c:pt>
                <c:pt idx="155">
                  <c:v>12.8182212</c:v>
                </c:pt>
                <c:pt idx="156">
                  <c:v>12.891194</c:v>
                </c:pt>
                <c:pt idx="157">
                  <c:v>12.965082000000001</c:v>
                </c:pt>
                <c:pt idx="158">
                  <c:v>13.043225</c:v>
                </c:pt>
                <c:pt idx="159">
                  <c:v>13.1164951</c:v>
                </c:pt>
                <c:pt idx="160">
                  <c:v>13.1910743</c:v>
                </c:pt>
                <c:pt idx="161">
                  <c:v>13.268823599999999</c:v>
                </c:pt>
                <c:pt idx="162">
                  <c:v>13.341889</c:v>
                </c:pt>
                <c:pt idx="163">
                  <c:v>13.415869000000001</c:v>
                </c:pt>
                <c:pt idx="164">
                  <c:v>13.4931546</c:v>
                </c:pt>
                <c:pt idx="165">
                  <c:v>13.571225800000001</c:v>
                </c:pt>
                <c:pt idx="166">
                  <c:v>13.6487962</c:v>
                </c:pt>
                <c:pt idx="167">
                  <c:v>13.7223632</c:v>
                </c:pt>
                <c:pt idx="168">
                  <c:v>13.800359200000001</c:v>
                </c:pt>
                <c:pt idx="169">
                  <c:v>13.874075700000001</c:v>
                </c:pt>
                <c:pt idx="170">
                  <c:v>13.951817800000001</c:v>
                </c:pt>
                <c:pt idx="171">
                  <c:v>14.0256144</c:v>
                </c:pt>
                <c:pt idx="172">
                  <c:v>14.1032327</c:v>
                </c:pt>
                <c:pt idx="173">
                  <c:v>14.181165500000001</c:v>
                </c:pt>
                <c:pt idx="174">
                  <c:v>14.254994699999999</c:v>
                </c:pt>
                <c:pt idx="175">
                  <c:v>14.333034400000001</c:v>
                </c:pt>
                <c:pt idx="176">
                  <c:v>14.410830000000001</c:v>
                </c:pt>
                <c:pt idx="177">
                  <c:v>14.484634700000001</c:v>
                </c:pt>
                <c:pt idx="178">
                  <c:v>14.5624009</c:v>
                </c:pt>
                <c:pt idx="179">
                  <c:v>14.636834199999999</c:v>
                </c:pt>
                <c:pt idx="180">
                  <c:v>14.7139854</c:v>
                </c:pt>
                <c:pt idx="181">
                  <c:v>14.7883836</c:v>
                </c:pt>
                <c:pt idx="182">
                  <c:v>14.866206</c:v>
                </c:pt>
                <c:pt idx="183">
                  <c:v>14.9436576</c:v>
                </c:pt>
                <c:pt idx="184">
                  <c:v>15.0210484</c:v>
                </c:pt>
                <c:pt idx="185">
                  <c:v>15.0949223</c:v>
                </c:pt>
                <c:pt idx="186">
                  <c:v>15.1725244</c:v>
                </c:pt>
                <c:pt idx="187">
                  <c:v>15.246663699999999</c:v>
                </c:pt>
                <c:pt idx="188">
                  <c:v>15.324172600000001</c:v>
                </c:pt>
                <c:pt idx="189">
                  <c:v>15.397855099999999</c:v>
                </c:pt>
                <c:pt idx="190">
                  <c:v>15.4764555</c:v>
                </c:pt>
                <c:pt idx="191">
                  <c:v>15.5535265</c:v>
                </c:pt>
                <c:pt idx="192">
                  <c:v>15.6309326</c:v>
                </c:pt>
                <c:pt idx="193">
                  <c:v>15.705112</c:v>
                </c:pt>
                <c:pt idx="194">
                  <c:v>15.7828192</c:v>
                </c:pt>
                <c:pt idx="195">
                  <c:v>15.8575987</c:v>
                </c:pt>
                <c:pt idx="196">
                  <c:v>15.9345184</c:v>
                </c:pt>
                <c:pt idx="197">
                  <c:v>16.009149000000001</c:v>
                </c:pt>
                <c:pt idx="198">
                  <c:v>16.086997100000001</c:v>
                </c:pt>
                <c:pt idx="199">
                  <c:v>16.163641200000001</c:v>
                </c:pt>
                <c:pt idx="200">
                  <c:v>16.238296699999999</c:v>
                </c:pt>
                <c:pt idx="201">
                  <c:v>16.315540899999998</c:v>
                </c:pt>
                <c:pt idx="202">
                  <c:v>16.393266199999999</c:v>
                </c:pt>
                <c:pt idx="203">
                  <c:v>16.467898999999999</c:v>
                </c:pt>
                <c:pt idx="204">
                  <c:v>16.545631100000001</c:v>
                </c:pt>
                <c:pt idx="205">
                  <c:v>16.6184358</c:v>
                </c:pt>
                <c:pt idx="206">
                  <c:v>16.696582100000001</c:v>
                </c:pt>
                <c:pt idx="207">
                  <c:v>16.7740954</c:v>
                </c:pt>
                <c:pt idx="208">
                  <c:v>16.848540100000001</c:v>
                </c:pt>
                <c:pt idx="209">
                  <c:v>16.926354199999999</c:v>
                </c:pt>
                <c:pt idx="210">
                  <c:v>17.003382299999998</c:v>
                </c:pt>
                <c:pt idx="211">
                  <c:v>17.0778395</c:v>
                </c:pt>
                <c:pt idx="212">
                  <c:v>17.154939500000001</c:v>
                </c:pt>
                <c:pt idx="213">
                  <c:v>17.228936900000001</c:v>
                </c:pt>
                <c:pt idx="214">
                  <c:v>17.307621600000001</c:v>
                </c:pt>
                <c:pt idx="215">
                  <c:v>17.380296000000001</c:v>
                </c:pt>
                <c:pt idx="216">
                  <c:v>17.4585519</c:v>
                </c:pt>
                <c:pt idx="217">
                  <c:v>17.536030799999999</c:v>
                </c:pt>
                <c:pt idx="218">
                  <c:v>17.613595400000001</c:v>
                </c:pt>
                <c:pt idx="219">
                  <c:v>17.688395199999999</c:v>
                </c:pt>
                <c:pt idx="220">
                  <c:v>17.765612000000001</c:v>
                </c:pt>
                <c:pt idx="221">
                  <c:v>17.839980300000001</c:v>
                </c:pt>
                <c:pt idx="222">
                  <c:v>17.916927999999999</c:v>
                </c:pt>
                <c:pt idx="223">
                  <c:v>17.991186500000001</c:v>
                </c:pt>
                <c:pt idx="224">
                  <c:v>18.069383899999998</c:v>
                </c:pt>
                <c:pt idx="225">
                  <c:v>18.146563199999999</c:v>
                </c:pt>
                <c:pt idx="226">
                  <c:v>18.220454799999999</c:v>
                </c:pt>
                <c:pt idx="227">
                  <c:v>18.2976803</c:v>
                </c:pt>
                <c:pt idx="228">
                  <c:v>18.376304000000001</c:v>
                </c:pt>
                <c:pt idx="229">
                  <c:v>18.449549399999999</c:v>
                </c:pt>
                <c:pt idx="230">
                  <c:v>18.527957399999998</c:v>
                </c:pt>
                <c:pt idx="231">
                  <c:v>18.601709</c:v>
                </c:pt>
                <c:pt idx="232">
                  <c:v>18.679438099999999</c:v>
                </c:pt>
                <c:pt idx="233">
                  <c:v>18.757378500000002</c:v>
                </c:pt>
                <c:pt idx="234">
                  <c:v>18.830185100000001</c:v>
                </c:pt>
                <c:pt idx="235">
                  <c:v>18.908875099999999</c:v>
                </c:pt>
                <c:pt idx="236">
                  <c:v>18.9860142</c:v>
                </c:pt>
                <c:pt idx="237">
                  <c:v>19.060252999999999</c:v>
                </c:pt>
                <c:pt idx="238">
                  <c:v>19.137781499999999</c:v>
                </c:pt>
                <c:pt idx="239">
                  <c:v>19.211077100000001</c:v>
                </c:pt>
                <c:pt idx="240">
                  <c:v>19.2894383</c:v>
                </c:pt>
                <c:pt idx="241">
                  <c:v>19.362594999999999</c:v>
                </c:pt>
                <c:pt idx="242">
                  <c:v>19.441085099999999</c:v>
                </c:pt>
                <c:pt idx="243">
                  <c:v>19.518679500000001</c:v>
                </c:pt>
                <c:pt idx="244">
                  <c:v>19.596547699999999</c:v>
                </c:pt>
                <c:pt idx="245">
                  <c:v>19.670646600000001</c:v>
                </c:pt>
                <c:pt idx="246">
                  <c:v>19.7479394</c:v>
                </c:pt>
                <c:pt idx="247">
                  <c:v>19.825638000000001</c:v>
                </c:pt>
                <c:pt idx="248">
                  <c:v>19.9034856</c:v>
                </c:pt>
                <c:pt idx="249">
                  <c:v>19.977865900000001</c:v>
                </c:pt>
                <c:pt idx="250">
                  <c:v>20.054734</c:v>
                </c:pt>
                <c:pt idx="251">
                  <c:v>20.128838200000001</c:v>
                </c:pt>
                <c:pt idx="252">
                  <c:v>20.2072553</c:v>
                </c:pt>
                <c:pt idx="253">
                  <c:v>20.2801285</c:v>
                </c:pt>
                <c:pt idx="254">
                  <c:v>20.358390799999999</c:v>
                </c:pt>
                <c:pt idx="255">
                  <c:v>20.435910700000001</c:v>
                </c:pt>
                <c:pt idx="256">
                  <c:v>20.510429800000001</c:v>
                </c:pt>
                <c:pt idx="257">
                  <c:v>20.588172799999999</c:v>
                </c:pt>
                <c:pt idx="258">
                  <c:v>20.665031299999999</c:v>
                </c:pt>
                <c:pt idx="259">
                  <c:v>20.742821200000002</c:v>
                </c:pt>
                <c:pt idx="260">
                  <c:v>20.817656100000001</c:v>
                </c:pt>
                <c:pt idx="261">
                  <c:v>20.894647500000001</c:v>
                </c:pt>
                <c:pt idx="262">
                  <c:v>20.972447500000001</c:v>
                </c:pt>
                <c:pt idx="263">
                  <c:v>21.051091400000001</c:v>
                </c:pt>
                <c:pt idx="264">
                  <c:v>21.128870299999999</c:v>
                </c:pt>
                <c:pt idx="265">
                  <c:v>21.2066017</c:v>
                </c:pt>
                <c:pt idx="266">
                  <c:v>21.283475899999999</c:v>
                </c:pt>
                <c:pt idx="267">
                  <c:v>21.361345700000001</c:v>
                </c:pt>
                <c:pt idx="268">
                  <c:v>21.4352056</c:v>
                </c:pt>
                <c:pt idx="269">
                  <c:v>21.512909799999999</c:v>
                </c:pt>
                <c:pt idx="270">
                  <c:v>21.591046500000001</c:v>
                </c:pt>
                <c:pt idx="271">
                  <c:v>21.669537600000002</c:v>
                </c:pt>
                <c:pt idx="272">
                  <c:v>21.746254199999999</c:v>
                </c:pt>
                <c:pt idx="273">
                  <c:v>21.824286699999998</c:v>
                </c:pt>
                <c:pt idx="274">
                  <c:v>21.902082499999999</c:v>
                </c:pt>
                <c:pt idx="275">
                  <c:v>21.9759885</c:v>
                </c:pt>
                <c:pt idx="276">
                  <c:v>22.053858399999999</c:v>
                </c:pt>
                <c:pt idx="277">
                  <c:v>22.131434200000001</c:v>
                </c:pt>
                <c:pt idx="278">
                  <c:v>22.210243800000001</c:v>
                </c:pt>
                <c:pt idx="279">
                  <c:v>22.2871712</c:v>
                </c:pt>
                <c:pt idx="280">
                  <c:v>22.365130600000001</c:v>
                </c:pt>
                <c:pt idx="281">
                  <c:v>22.442728599999999</c:v>
                </c:pt>
                <c:pt idx="282">
                  <c:v>22.5203706</c:v>
                </c:pt>
                <c:pt idx="283">
                  <c:v>22.594431400000001</c:v>
                </c:pt>
                <c:pt idx="284">
                  <c:v>22.672013199999999</c:v>
                </c:pt>
                <c:pt idx="285">
                  <c:v>22.750905700000001</c:v>
                </c:pt>
                <c:pt idx="286">
                  <c:v>22.828733199999999</c:v>
                </c:pt>
                <c:pt idx="287">
                  <c:v>22.906377599999999</c:v>
                </c:pt>
                <c:pt idx="288">
                  <c:v>22.9832337</c:v>
                </c:pt>
                <c:pt idx="289">
                  <c:v>23.060949999999998</c:v>
                </c:pt>
                <c:pt idx="290">
                  <c:v>23.140024799999999</c:v>
                </c:pt>
                <c:pt idx="291">
                  <c:v>23.212760100000001</c:v>
                </c:pt>
                <c:pt idx="292">
                  <c:v>23.291327299999999</c:v>
                </c:pt>
                <c:pt idx="293">
                  <c:v>23.369280199999999</c:v>
                </c:pt>
                <c:pt idx="294">
                  <c:v>23.446095199999998</c:v>
                </c:pt>
                <c:pt idx="295">
                  <c:v>23.5243611</c:v>
                </c:pt>
                <c:pt idx="296">
                  <c:v>23.601983700000002</c:v>
                </c:pt>
                <c:pt idx="297">
                  <c:v>23.679431099999999</c:v>
                </c:pt>
                <c:pt idx="298">
                  <c:v>23.757020099999998</c:v>
                </c:pt>
                <c:pt idx="299">
                  <c:v>23.8311876</c:v>
                </c:pt>
                <c:pt idx="300">
                  <c:v>23.910006200000002</c:v>
                </c:pt>
                <c:pt idx="301">
                  <c:v>23.987778599999999</c:v>
                </c:pt>
                <c:pt idx="302">
                  <c:v>24.064970200000001</c:v>
                </c:pt>
                <c:pt idx="303">
                  <c:v>24.142657199999999</c:v>
                </c:pt>
                <c:pt idx="304">
                  <c:v>24.221157399999999</c:v>
                </c:pt>
                <c:pt idx="305">
                  <c:v>24.2981768</c:v>
                </c:pt>
                <c:pt idx="306">
                  <c:v>24.371903</c:v>
                </c:pt>
                <c:pt idx="307">
                  <c:v>24.450574799999998</c:v>
                </c:pt>
                <c:pt idx="308">
                  <c:v>24.528468199999999</c:v>
                </c:pt>
                <c:pt idx="309">
                  <c:v>24.606239500000001</c:v>
                </c:pt>
                <c:pt idx="310">
                  <c:v>24.683002800000001</c:v>
                </c:pt>
                <c:pt idx="311">
                  <c:v>24.7605884</c:v>
                </c:pt>
                <c:pt idx="312">
                  <c:v>24.839314999999999</c:v>
                </c:pt>
                <c:pt idx="313">
                  <c:v>24.917388599999999</c:v>
                </c:pt>
                <c:pt idx="314">
                  <c:v>24.991211700000001</c:v>
                </c:pt>
                <c:pt idx="315">
                  <c:v>25.069028800000002</c:v>
                </c:pt>
                <c:pt idx="316">
                  <c:v>25.145917300000001</c:v>
                </c:pt>
                <c:pt idx="317">
                  <c:v>25.223845499999999</c:v>
                </c:pt>
                <c:pt idx="318">
                  <c:v>25.301454799999998</c:v>
                </c:pt>
                <c:pt idx="319">
                  <c:v>25.379194399999999</c:v>
                </c:pt>
                <c:pt idx="320">
                  <c:v>25.458072999999999</c:v>
                </c:pt>
                <c:pt idx="321">
                  <c:v>25.534984399999999</c:v>
                </c:pt>
                <c:pt idx="322">
                  <c:v>25.6089953</c:v>
                </c:pt>
                <c:pt idx="323">
                  <c:v>25.687496500000002</c:v>
                </c:pt>
                <c:pt idx="324">
                  <c:v>25.764410099999999</c:v>
                </c:pt>
                <c:pt idx="325">
                  <c:v>25.842452000000002</c:v>
                </c:pt>
                <c:pt idx="326">
                  <c:v>25.920852199999999</c:v>
                </c:pt>
                <c:pt idx="327">
                  <c:v>25.9986894</c:v>
                </c:pt>
                <c:pt idx="328">
                  <c:v>26.0764967</c:v>
                </c:pt>
                <c:pt idx="329">
                  <c:v>26.153378400000001</c:v>
                </c:pt>
                <c:pt idx="330">
                  <c:v>26.227570400000001</c:v>
                </c:pt>
                <c:pt idx="331">
                  <c:v>26.305977200000001</c:v>
                </c:pt>
                <c:pt idx="332">
                  <c:v>26.382793199999998</c:v>
                </c:pt>
                <c:pt idx="333">
                  <c:v>26.460861399999999</c:v>
                </c:pt>
                <c:pt idx="334">
                  <c:v>26.539326299999999</c:v>
                </c:pt>
                <c:pt idx="335">
                  <c:v>26.616172200000001</c:v>
                </c:pt>
                <c:pt idx="336">
                  <c:v>26.694100800000001</c:v>
                </c:pt>
                <c:pt idx="337">
                  <c:v>26.768786500000001</c:v>
                </c:pt>
                <c:pt idx="338">
                  <c:v>26.845603300000001</c:v>
                </c:pt>
                <c:pt idx="339">
                  <c:v>26.923496100000001</c:v>
                </c:pt>
                <c:pt idx="340">
                  <c:v>27.001517499999999</c:v>
                </c:pt>
                <c:pt idx="341">
                  <c:v>27.078939600000002</c:v>
                </c:pt>
                <c:pt idx="342">
                  <c:v>27.156801399999999</c:v>
                </c:pt>
                <c:pt idx="343">
                  <c:v>27.235597599999998</c:v>
                </c:pt>
                <c:pt idx="344">
                  <c:v>27.312460699999999</c:v>
                </c:pt>
                <c:pt idx="345">
                  <c:v>27.386232199999998</c:v>
                </c:pt>
                <c:pt idx="346">
                  <c:v>27.4645604</c:v>
                </c:pt>
                <c:pt idx="347">
                  <c:v>27.542018299999999</c:v>
                </c:pt>
                <c:pt idx="348">
                  <c:v>27.620692200000001</c:v>
                </c:pt>
                <c:pt idx="349">
                  <c:v>27.6984317</c:v>
                </c:pt>
                <c:pt idx="350">
                  <c:v>27.776247000000001</c:v>
                </c:pt>
                <c:pt idx="351">
                  <c:v>27.853104699999999</c:v>
                </c:pt>
                <c:pt idx="352">
                  <c:v>27.931120499999999</c:v>
                </c:pt>
                <c:pt idx="353">
                  <c:v>28.004941800000001</c:v>
                </c:pt>
                <c:pt idx="354">
                  <c:v>28.082547600000002</c:v>
                </c:pt>
                <c:pt idx="355">
                  <c:v>28.160379200000001</c:v>
                </c:pt>
                <c:pt idx="356">
                  <c:v>28.239259199999999</c:v>
                </c:pt>
                <c:pt idx="357">
                  <c:v>28.316249800000001</c:v>
                </c:pt>
                <c:pt idx="358">
                  <c:v>28.393765999999999</c:v>
                </c:pt>
                <c:pt idx="359">
                  <c:v>28.471708899999999</c:v>
                </c:pt>
                <c:pt idx="360">
                  <c:v>28.550366400000001</c:v>
                </c:pt>
                <c:pt idx="361">
                  <c:v>28.623374599999998</c:v>
                </c:pt>
                <c:pt idx="362">
                  <c:v>28.701682999999999</c:v>
                </c:pt>
                <c:pt idx="363">
                  <c:v>28.7789705</c:v>
                </c:pt>
                <c:pt idx="364">
                  <c:v>28.856886200000002</c:v>
                </c:pt>
                <c:pt idx="365">
                  <c:v>28.9344307</c:v>
                </c:pt>
                <c:pt idx="366">
                  <c:v>29.012467699999998</c:v>
                </c:pt>
                <c:pt idx="367">
                  <c:v>29.090814099999999</c:v>
                </c:pt>
                <c:pt idx="368">
                  <c:v>29.1643112</c:v>
                </c:pt>
                <c:pt idx="369">
                  <c:v>29.245896500000001</c:v>
                </c:pt>
                <c:pt idx="370">
                  <c:v>29.323639199999999</c:v>
                </c:pt>
                <c:pt idx="371">
                  <c:v>29.4016178</c:v>
                </c:pt>
                <c:pt idx="372">
                  <c:v>29.475395800000001</c:v>
                </c:pt>
                <c:pt idx="373">
                  <c:v>29.552995500000002</c:v>
                </c:pt>
                <c:pt idx="374">
                  <c:v>29.631714899999999</c:v>
                </c:pt>
                <c:pt idx="375">
                  <c:v>29.709629799999998</c:v>
                </c:pt>
                <c:pt idx="376">
                  <c:v>29.787272099999999</c:v>
                </c:pt>
                <c:pt idx="377">
                  <c:v>29.864474900000001</c:v>
                </c:pt>
                <c:pt idx="378">
                  <c:v>29.941996700000001</c:v>
                </c:pt>
                <c:pt idx="379">
                  <c:v>30.0209127</c:v>
                </c:pt>
                <c:pt idx="380">
                  <c:v>30.098543400000001</c:v>
                </c:pt>
                <c:pt idx="381">
                  <c:v>30.176349500000001</c:v>
                </c:pt>
                <c:pt idx="382">
                  <c:v>30.25338</c:v>
                </c:pt>
                <c:pt idx="383">
                  <c:v>30.335917299999998</c:v>
                </c:pt>
                <c:pt idx="384">
                  <c:v>30.4100432</c:v>
                </c:pt>
                <c:pt idx="385">
                  <c:v>30.487784399999999</c:v>
                </c:pt>
                <c:pt idx="386">
                  <c:v>30.564737399999999</c:v>
                </c:pt>
                <c:pt idx="387">
                  <c:v>30.646859800000001</c:v>
                </c:pt>
                <c:pt idx="388">
                  <c:v>30.7213037</c:v>
                </c:pt>
                <c:pt idx="389">
                  <c:v>30.798253200000001</c:v>
                </c:pt>
                <c:pt idx="390">
                  <c:v>30.875969000000001</c:v>
                </c:pt>
                <c:pt idx="391">
                  <c:v>30.958680900000001</c:v>
                </c:pt>
                <c:pt idx="392">
                  <c:v>31.031869</c:v>
                </c:pt>
                <c:pt idx="393">
                  <c:v>31.113573200000001</c:v>
                </c:pt>
                <c:pt idx="394">
                  <c:v>31.191517600000001</c:v>
                </c:pt>
                <c:pt idx="395">
                  <c:v>31.268838899999999</c:v>
                </c:pt>
                <c:pt idx="396">
                  <c:v>31.3477782</c:v>
                </c:pt>
                <c:pt idx="397">
                  <c:v>31.4249668</c:v>
                </c:pt>
                <c:pt idx="398">
                  <c:v>31.502655799999999</c:v>
                </c:pt>
                <c:pt idx="399">
                  <c:v>31.584865099999998</c:v>
                </c:pt>
                <c:pt idx="400">
                  <c:v>31.658429600000002</c:v>
                </c:pt>
                <c:pt idx="401">
                  <c:v>31.741062299999999</c:v>
                </c:pt>
                <c:pt idx="402">
                  <c:v>31.8187912</c:v>
                </c:pt>
                <c:pt idx="403">
                  <c:v>31.896221199999999</c:v>
                </c:pt>
                <c:pt idx="404">
                  <c:v>31.973705599999999</c:v>
                </c:pt>
                <c:pt idx="405">
                  <c:v>32.051288700000001</c:v>
                </c:pt>
                <c:pt idx="406">
                  <c:v>32.1301761</c:v>
                </c:pt>
                <c:pt idx="407">
                  <c:v>32.207616600000001</c:v>
                </c:pt>
                <c:pt idx="408">
                  <c:v>32.284935599999997</c:v>
                </c:pt>
                <c:pt idx="409">
                  <c:v>32.363124900000003</c:v>
                </c:pt>
                <c:pt idx="410">
                  <c:v>32.441154099999999</c:v>
                </c:pt>
                <c:pt idx="411">
                  <c:v>32.522158099999999</c:v>
                </c:pt>
                <c:pt idx="412">
                  <c:v>32.596246299999997</c:v>
                </c:pt>
                <c:pt idx="413">
                  <c:v>32.678007200000003</c:v>
                </c:pt>
                <c:pt idx="414">
                  <c:v>32.755504799999997</c:v>
                </c:pt>
                <c:pt idx="415">
                  <c:v>32.833347699999997</c:v>
                </c:pt>
                <c:pt idx="416">
                  <c:v>32.911099100000001</c:v>
                </c:pt>
                <c:pt idx="417">
                  <c:v>32.988934100000002</c:v>
                </c:pt>
                <c:pt idx="418">
                  <c:v>33.067914399999999</c:v>
                </c:pt>
                <c:pt idx="419">
                  <c:v>33.149944900000001</c:v>
                </c:pt>
                <c:pt idx="420">
                  <c:v>33.222521999999998</c:v>
                </c:pt>
                <c:pt idx="421">
                  <c:v>33.304487600000002</c:v>
                </c:pt>
                <c:pt idx="422">
                  <c:v>33.382297999999999</c:v>
                </c:pt>
                <c:pt idx="423">
                  <c:v>33.460938900000002</c:v>
                </c:pt>
                <c:pt idx="424">
                  <c:v>33.5389543</c:v>
                </c:pt>
                <c:pt idx="425">
                  <c:v>33.616722000000003</c:v>
                </c:pt>
                <c:pt idx="426">
                  <c:v>33.693599300000002</c:v>
                </c:pt>
                <c:pt idx="427">
                  <c:v>33.775472000000001</c:v>
                </c:pt>
                <c:pt idx="428">
                  <c:v>33.8491517</c:v>
                </c:pt>
                <c:pt idx="429">
                  <c:v>33.9313894</c:v>
                </c:pt>
                <c:pt idx="430">
                  <c:v>34.009515700000001</c:v>
                </c:pt>
                <c:pt idx="431">
                  <c:v>34.087972700000002</c:v>
                </c:pt>
                <c:pt idx="432">
                  <c:v>34.164790500000002</c:v>
                </c:pt>
                <c:pt idx="433">
                  <c:v>34.242333600000002</c:v>
                </c:pt>
                <c:pt idx="434">
                  <c:v>34.320985499999999</c:v>
                </c:pt>
                <c:pt idx="435">
                  <c:v>34.402112700000004</c:v>
                </c:pt>
                <c:pt idx="436">
                  <c:v>34.475851400000003</c:v>
                </c:pt>
                <c:pt idx="437">
                  <c:v>34.558690400000003</c:v>
                </c:pt>
                <c:pt idx="438">
                  <c:v>34.636430400000002</c:v>
                </c:pt>
                <c:pt idx="439">
                  <c:v>34.713656100000001</c:v>
                </c:pt>
                <c:pt idx="440">
                  <c:v>34.791371099999999</c:v>
                </c:pt>
                <c:pt idx="441">
                  <c:v>34.869107499999998</c:v>
                </c:pt>
                <c:pt idx="442">
                  <c:v>34.9480985</c:v>
                </c:pt>
                <c:pt idx="443">
                  <c:v>35.029044399999997</c:v>
                </c:pt>
                <c:pt idx="444">
                  <c:v>35.107471099999998</c:v>
                </c:pt>
                <c:pt idx="445">
                  <c:v>35.184421299999997</c:v>
                </c:pt>
                <c:pt idx="446">
                  <c:v>35.262150800000001</c:v>
                </c:pt>
                <c:pt idx="447">
                  <c:v>35.340769799999997</c:v>
                </c:pt>
                <c:pt idx="448">
                  <c:v>35.4191462</c:v>
                </c:pt>
                <c:pt idx="449">
                  <c:v>35.496746799999997</c:v>
                </c:pt>
                <c:pt idx="450">
                  <c:v>35.5739497</c:v>
                </c:pt>
                <c:pt idx="451">
                  <c:v>35.6556152</c:v>
                </c:pt>
                <c:pt idx="452">
                  <c:v>35.733247400000003</c:v>
                </c:pt>
                <c:pt idx="453">
                  <c:v>35.811270700000001</c:v>
                </c:pt>
                <c:pt idx="454">
                  <c:v>35.888998000000001</c:v>
                </c:pt>
                <c:pt idx="455">
                  <c:v>35.967714000000001</c:v>
                </c:pt>
                <c:pt idx="456">
                  <c:v>36.0445742</c:v>
                </c:pt>
                <c:pt idx="457">
                  <c:v>36.122531500000001</c:v>
                </c:pt>
                <c:pt idx="458">
                  <c:v>36.200219199999999</c:v>
                </c:pt>
                <c:pt idx="459">
                  <c:v>36.282163199999999</c:v>
                </c:pt>
                <c:pt idx="460">
                  <c:v>36.360088300000001</c:v>
                </c:pt>
                <c:pt idx="461">
                  <c:v>36.438839999999999</c:v>
                </c:pt>
                <c:pt idx="462">
                  <c:v>36.516627900000003</c:v>
                </c:pt>
                <c:pt idx="463">
                  <c:v>36.593591400000001</c:v>
                </c:pt>
                <c:pt idx="464">
                  <c:v>36.671511600000002</c:v>
                </c:pt>
                <c:pt idx="465">
                  <c:v>36.750214100000001</c:v>
                </c:pt>
                <c:pt idx="466">
                  <c:v>36.827099400000002</c:v>
                </c:pt>
                <c:pt idx="467">
                  <c:v>36.909956000000001</c:v>
                </c:pt>
                <c:pt idx="468">
                  <c:v>36.9877088</c:v>
                </c:pt>
                <c:pt idx="469">
                  <c:v>37.064663199999998</c:v>
                </c:pt>
                <c:pt idx="470">
                  <c:v>37.142494499999998</c:v>
                </c:pt>
                <c:pt idx="471">
                  <c:v>37.221275599999998</c:v>
                </c:pt>
                <c:pt idx="472">
                  <c:v>37.2979026</c:v>
                </c:pt>
                <c:pt idx="473">
                  <c:v>37.375742899999999</c:v>
                </c:pt>
                <c:pt idx="474">
                  <c:v>37.453480900000002</c:v>
                </c:pt>
                <c:pt idx="475">
                  <c:v>37.535527199999997</c:v>
                </c:pt>
                <c:pt idx="476">
                  <c:v>37.613289600000002</c:v>
                </c:pt>
                <c:pt idx="477">
                  <c:v>37.6910618</c:v>
                </c:pt>
                <c:pt idx="478">
                  <c:v>37.768690399999997</c:v>
                </c:pt>
                <c:pt idx="479">
                  <c:v>37.846538899999999</c:v>
                </c:pt>
                <c:pt idx="480">
                  <c:v>37.9243886</c:v>
                </c:pt>
                <c:pt idx="481">
                  <c:v>38.002310999999999</c:v>
                </c:pt>
                <c:pt idx="482">
                  <c:v>38.080444300000003</c:v>
                </c:pt>
                <c:pt idx="483">
                  <c:v>38.1622196</c:v>
                </c:pt>
                <c:pt idx="484">
                  <c:v>38.239660000000001</c:v>
                </c:pt>
                <c:pt idx="485">
                  <c:v>38.317492399999999</c:v>
                </c:pt>
                <c:pt idx="486">
                  <c:v>38.395550999999998</c:v>
                </c:pt>
                <c:pt idx="487">
                  <c:v>38.473199100000002</c:v>
                </c:pt>
                <c:pt idx="488">
                  <c:v>38.550991099999997</c:v>
                </c:pt>
                <c:pt idx="489">
                  <c:v>38.628923399999998</c:v>
                </c:pt>
                <c:pt idx="490">
                  <c:v>38.707106899999999</c:v>
                </c:pt>
                <c:pt idx="491">
                  <c:v>38.788510799999997</c:v>
                </c:pt>
                <c:pt idx="492">
                  <c:v>38.866402800000003</c:v>
                </c:pt>
                <c:pt idx="493">
                  <c:v>38.944141999999999</c:v>
                </c:pt>
                <c:pt idx="494">
                  <c:v>39.021945600000002</c:v>
                </c:pt>
                <c:pt idx="495">
                  <c:v>39.100221400000002</c:v>
                </c:pt>
                <c:pt idx="496">
                  <c:v>39.178321099999998</c:v>
                </c:pt>
                <c:pt idx="497">
                  <c:v>39.256950099999997</c:v>
                </c:pt>
                <c:pt idx="498">
                  <c:v>39.333765300000003</c:v>
                </c:pt>
                <c:pt idx="499">
                  <c:v>39.415160100000001</c:v>
                </c:pt>
                <c:pt idx="500">
                  <c:v>39.493070000000003</c:v>
                </c:pt>
                <c:pt idx="501">
                  <c:v>39.570876699999999</c:v>
                </c:pt>
                <c:pt idx="502">
                  <c:v>39.648620600000001</c:v>
                </c:pt>
                <c:pt idx="503">
                  <c:v>39.7264701</c:v>
                </c:pt>
                <c:pt idx="504">
                  <c:v>39.804526899999999</c:v>
                </c:pt>
                <c:pt idx="505">
                  <c:v>39.882118699999999</c:v>
                </c:pt>
                <c:pt idx="506">
                  <c:v>39.959941299999997</c:v>
                </c:pt>
                <c:pt idx="507">
                  <c:v>40.041866800000001</c:v>
                </c:pt>
                <c:pt idx="508">
                  <c:v>40.119965100000002</c:v>
                </c:pt>
                <c:pt idx="509">
                  <c:v>40.198839599999999</c:v>
                </c:pt>
                <c:pt idx="510">
                  <c:v>40.2758337</c:v>
                </c:pt>
                <c:pt idx="511">
                  <c:v>40.353122900000002</c:v>
                </c:pt>
                <c:pt idx="512">
                  <c:v>40.431007200000003</c:v>
                </c:pt>
                <c:pt idx="513">
                  <c:v>40.508783299999997</c:v>
                </c:pt>
                <c:pt idx="514">
                  <c:v>40.586616999999997</c:v>
                </c:pt>
                <c:pt idx="515">
                  <c:v>40.6684439</c:v>
                </c:pt>
                <c:pt idx="516">
                  <c:v>40.746282899999997</c:v>
                </c:pt>
                <c:pt idx="517">
                  <c:v>40.824332900000002</c:v>
                </c:pt>
                <c:pt idx="518">
                  <c:v>40.902252599999997</c:v>
                </c:pt>
                <c:pt idx="519">
                  <c:v>40.981264099999997</c:v>
                </c:pt>
                <c:pt idx="520">
                  <c:v>41.058317899999999</c:v>
                </c:pt>
                <c:pt idx="521">
                  <c:v>41.136107099999997</c:v>
                </c:pt>
                <c:pt idx="522">
                  <c:v>41.213608399999998</c:v>
                </c:pt>
                <c:pt idx="523">
                  <c:v>41.295197799999997</c:v>
                </c:pt>
                <c:pt idx="524">
                  <c:v>41.373047999999997</c:v>
                </c:pt>
                <c:pt idx="525">
                  <c:v>41.450772100000002</c:v>
                </c:pt>
                <c:pt idx="526">
                  <c:v>41.529235399999997</c:v>
                </c:pt>
                <c:pt idx="527">
                  <c:v>41.607626400000001</c:v>
                </c:pt>
                <c:pt idx="528">
                  <c:v>41.685646599999998</c:v>
                </c:pt>
                <c:pt idx="529">
                  <c:v>41.762067000000002</c:v>
                </c:pt>
                <c:pt idx="530">
                  <c:v>41.839871000000002</c:v>
                </c:pt>
                <c:pt idx="531">
                  <c:v>41.921859300000001</c:v>
                </c:pt>
                <c:pt idx="532">
                  <c:v>42.000477600000004</c:v>
                </c:pt>
                <c:pt idx="533">
                  <c:v>42.0788516</c:v>
                </c:pt>
                <c:pt idx="534">
                  <c:v>42.156642900000001</c:v>
                </c:pt>
                <c:pt idx="535">
                  <c:v>42.233094600000001</c:v>
                </c:pt>
                <c:pt idx="536">
                  <c:v>42.310978300000002</c:v>
                </c:pt>
                <c:pt idx="537">
                  <c:v>42.388734999999997</c:v>
                </c:pt>
                <c:pt idx="538">
                  <c:v>42.466539900000001</c:v>
                </c:pt>
                <c:pt idx="539">
                  <c:v>42.548426200000002</c:v>
                </c:pt>
                <c:pt idx="540">
                  <c:v>42.626313699999997</c:v>
                </c:pt>
                <c:pt idx="541">
                  <c:v>42.704095299999999</c:v>
                </c:pt>
                <c:pt idx="542">
                  <c:v>42.781935500000003</c:v>
                </c:pt>
                <c:pt idx="543">
                  <c:v>42.859774999999999</c:v>
                </c:pt>
                <c:pt idx="544">
                  <c:v>42.9375699</c:v>
                </c:pt>
                <c:pt idx="545">
                  <c:v>43.015381400000003</c:v>
                </c:pt>
                <c:pt idx="546">
                  <c:v>43.0934624</c:v>
                </c:pt>
                <c:pt idx="547">
                  <c:v>43.175072900000004</c:v>
                </c:pt>
                <c:pt idx="548">
                  <c:v>43.252932999999999</c:v>
                </c:pt>
                <c:pt idx="549">
                  <c:v>43.330804200000003</c:v>
                </c:pt>
                <c:pt idx="550">
                  <c:v>43.408554500000001</c:v>
                </c:pt>
                <c:pt idx="551">
                  <c:v>43.486603700000003</c:v>
                </c:pt>
                <c:pt idx="552">
                  <c:v>43.564675399999999</c:v>
                </c:pt>
                <c:pt idx="553">
                  <c:v>43.642059500000002</c:v>
                </c:pt>
                <c:pt idx="554">
                  <c:v>43.719846799999999</c:v>
                </c:pt>
                <c:pt idx="555">
                  <c:v>43.802000200000002</c:v>
                </c:pt>
                <c:pt idx="556">
                  <c:v>43.879573000000001</c:v>
                </c:pt>
                <c:pt idx="557">
                  <c:v>43.957406400000004</c:v>
                </c:pt>
                <c:pt idx="558">
                  <c:v>44.035204899999997</c:v>
                </c:pt>
                <c:pt idx="559">
                  <c:v>44.113140000000001</c:v>
                </c:pt>
                <c:pt idx="560">
                  <c:v>44.190882899999998</c:v>
                </c:pt>
                <c:pt idx="561">
                  <c:v>44.272866700000002</c:v>
                </c:pt>
                <c:pt idx="562">
                  <c:v>44.346669900000002</c:v>
                </c:pt>
                <c:pt idx="563">
                  <c:v>44.429029300000003</c:v>
                </c:pt>
                <c:pt idx="564">
                  <c:v>44.507629399999999</c:v>
                </c:pt>
                <c:pt idx="565">
                  <c:v>44.584532299999999</c:v>
                </c:pt>
                <c:pt idx="566">
                  <c:v>44.661905400000002</c:v>
                </c:pt>
                <c:pt idx="567">
                  <c:v>44.739877300000003</c:v>
                </c:pt>
                <c:pt idx="568">
                  <c:v>44.817542099999997</c:v>
                </c:pt>
                <c:pt idx="569">
                  <c:v>44.899596899999999</c:v>
                </c:pt>
                <c:pt idx="570">
                  <c:v>44.973576299999998</c:v>
                </c:pt>
                <c:pt idx="571">
                  <c:v>45.056366699999998</c:v>
                </c:pt>
                <c:pt idx="572">
                  <c:v>45.1332095</c:v>
                </c:pt>
                <c:pt idx="573">
                  <c:v>45.211269799999997</c:v>
                </c:pt>
                <c:pt idx="574">
                  <c:v>45.288477899999997</c:v>
                </c:pt>
                <c:pt idx="575">
                  <c:v>45.366339199999999</c:v>
                </c:pt>
                <c:pt idx="576">
                  <c:v>45.444188500000003</c:v>
                </c:pt>
                <c:pt idx="577">
                  <c:v>45.526064099999999</c:v>
                </c:pt>
                <c:pt idx="578">
                  <c:v>45.599812200000002</c:v>
                </c:pt>
                <c:pt idx="579">
                  <c:v>45.681674399999999</c:v>
                </c:pt>
                <c:pt idx="580">
                  <c:v>45.759530400000003</c:v>
                </c:pt>
                <c:pt idx="581">
                  <c:v>45.838581900000001</c:v>
                </c:pt>
                <c:pt idx="582">
                  <c:v>45.915751399999998</c:v>
                </c:pt>
                <c:pt idx="583">
                  <c:v>45.993449499999997</c:v>
                </c:pt>
                <c:pt idx="584">
                  <c:v>46.0711814</c:v>
                </c:pt>
                <c:pt idx="585">
                  <c:v>46.153165600000001</c:v>
                </c:pt>
                <c:pt idx="586">
                  <c:v>46.2265023</c:v>
                </c:pt>
                <c:pt idx="587">
                  <c:v>46.308371299999997</c:v>
                </c:pt>
                <c:pt idx="588">
                  <c:v>46.386190800000001</c:v>
                </c:pt>
                <c:pt idx="589">
                  <c:v>46.464041199999997</c:v>
                </c:pt>
                <c:pt idx="590">
                  <c:v>46.542024499999997</c:v>
                </c:pt>
                <c:pt idx="591">
                  <c:v>46.619784000000003</c:v>
                </c:pt>
                <c:pt idx="592">
                  <c:v>46.697544499999999</c:v>
                </c:pt>
                <c:pt idx="593">
                  <c:v>46.7793651</c:v>
                </c:pt>
                <c:pt idx="594">
                  <c:v>46.853137799999999</c:v>
                </c:pt>
                <c:pt idx="595">
                  <c:v>46.935063999999997</c:v>
                </c:pt>
                <c:pt idx="596">
                  <c:v>47.012833899999997</c:v>
                </c:pt>
                <c:pt idx="597">
                  <c:v>47.090688800000002</c:v>
                </c:pt>
                <c:pt idx="598">
                  <c:v>47.168613100000002</c:v>
                </c:pt>
                <c:pt idx="599">
                  <c:v>47.246366500000001</c:v>
                </c:pt>
                <c:pt idx="600">
                  <c:v>47.324188399999997</c:v>
                </c:pt>
                <c:pt idx="601">
                  <c:v>47.406295399999998</c:v>
                </c:pt>
                <c:pt idx="602">
                  <c:v>47.479823699999997</c:v>
                </c:pt>
                <c:pt idx="603">
                  <c:v>47.5616798</c:v>
                </c:pt>
                <c:pt idx="604">
                  <c:v>47.639756400000003</c:v>
                </c:pt>
                <c:pt idx="605">
                  <c:v>47.718518500000002</c:v>
                </c:pt>
                <c:pt idx="606">
                  <c:v>47.7955422</c:v>
                </c:pt>
                <c:pt idx="607">
                  <c:v>47.873370700000002</c:v>
                </c:pt>
                <c:pt idx="608">
                  <c:v>47.950887999999999</c:v>
                </c:pt>
                <c:pt idx="609">
                  <c:v>48.032764499999999</c:v>
                </c:pt>
                <c:pt idx="610">
                  <c:v>48.106434399999998</c:v>
                </c:pt>
                <c:pt idx="611">
                  <c:v>48.188381</c:v>
                </c:pt>
                <c:pt idx="612">
                  <c:v>48.267276000000003</c:v>
                </c:pt>
                <c:pt idx="613">
                  <c:v>48.344681199999997</c:v>
                </c:pt>
                <c:pt idx="614">
                  <c:v>48.422233499999997</c:v>
                </c:pt>
                <c:pt idx="615">
                  <c:v>48.501015000000002</c:v>
                </c:pt>
                <c:pt idx="616">
                  <c:v>48.578129199999999</c:v>
                </c:pt>
                <c:pt idx="617">
                  <c:v>48.660676299999999</c:v>
                </c:pt>
                <c:pt idx="618">
                  <c:v>48.733628699999997</c:v>
                </c:pt>
                <c:pt idx="619">
                  <c:v>48.816276000000002</c:v>
                </c:pt>
                <c:pt idx="620">
                  <c:v>48.893179600000003</c:v>
                </c:pt>
                <c:pt idx="621">
                  <c:v>48.970917399999998</c:v>
                </c:pt>
                <c:pt idx="622">
                  <c:v>49.049319300000001</c:v>
                </c:pt>
                <c:pt idx="623">
                  <c:v>49.1270278</c:v>
                </c:pt>
                <c:pt idx="624">
                  <c:v>49.204802000000001</c:v>
                </c:pt>
                <c:pt idx="625">
                  <c:v>49.287074199999999</c:v>
                </c:pt>
                <c:pt idx="626">
                  <c:v>49.360930600000003</c:v>
                </c:pt>
                <c:pt idx="627">
                  <c:v>49.441999600000003</c:v>
                </c:pt>
                <c:pt idx="628">
                  <c:v>49.520457800000003</c:v>
                </c:pt>
                <c:pt idx="629">
                  <c:v>49.598773899999998</c:v>
                </c:pt>
                <c:pt idx="630">
                  <c:v>49.6753766</c:v>
                </c:pt>
                <c:pt idx="631">
                  <c:v>49.753073800000003</c:v>
                </c:pt>
                <c:pt idx="632">
                  <c:v>49.831602699999998</c:v>
                </c:pt>
                <c:pt idx="633">
                  <c:v>49.913065000000003</c:v>
                </c:pt>
                <c:pt idx="634">
                  <c:v>49.986874800000002</c:v>
                </c:pt>
                <c:pt idx="635">
                  <c:v>50.069609300000003</c:v>
                </c:pt>
                <c:pt idx="636">
                  <c:v>50.147466399999999</c:v>
                </c:pt>
                <c:pt idx="637">
                  <c:v>50.224263999999998</c:v>
                </c:pt>
                <c:pt idx="638">
                  <c:v>50.302121100000001</c:v>
                </c:pt>
                <c:pt idx="639">
                  <c:v>50.381016199999998</c:v>
                </c:pt>
                <c:pt idx="640">
                  <c:v>50.458247100000001</c:v>
                </c:pt>
                <c:pt idx="641">
                  <c:v>50.540702899999999</c:v>
                </c:pt>
                <c:pt idx="642">
                  <c:v>50.613636300000003</c:v>
                </c:pt>
                <c:pt idx="643">
                  <c:v>50.696042300000002</c:v>
                </c:pt>
                <c:pt idx="644">
                  <c:v>50.773129400000002</c:v>
                </c:pt>
                <c:pt idx="645">
                  <c:v>50.851663000000002</c:v>
                </c:pt>
                <c:pt idx="646">
                  <c:v>50.929706699999997</c:v>
                </c:pt>
                <c:pt idx="647">
                  <c:v>51.007820100000004</c:v>
                </c:pt>
                <c:pt idx="648">
                  <c:v>51.084802000000003</c:v>
                </c:pt>
                <c:pt idx="649">
                  <c:v>51.167135700000003</c:v>
                </c:pt>
                <c:pt idx="650">
                  <c:v>51.240177500000001</c:v>
                </c:pt>
                <c:pt idx="651">
                  <c:v>51.321903499999998</c:v>
                </c:pt>
                <c:pt idx="652">
                  <c:v>51.400815399999999</c:v>
                </c:pt>
                <c:pt idx="653">
                  <c:v>51.478682200000002</c:v>
                </c:pt>
                <c:pt idx="654">
                  <c:v>51.556429000000001</c:v>
                </c:pt>
                <c:pt idx="655">
                  <c:v>51.6336771</c:v>
                </c:pt>
                <c:pt idx="656">
                  <c:v>51.7114288</c:v>
                </c:pt>
                <c:pt idx="657">
                  <c:v>51.793033999999999</c:v>
                </c:pt>
                <c:pt idx="658">
                  <c:v>51.8677986</c:v>
                </c:pt>
                <c:pt idx="659">
                  <c:v>51.949756100000002</c:v>
                </c:pt>
                <c:pt idx="660">
                  <c:v>52.026795800000002</c:v>
                </c:pt>
                <c:pt idx="661">
                  <c:v>52.104520800000003</c:v>
                </c:pt>
                <c:pt idx="662">
                  <c:v>52.181992600000001</c:v>
                </c:pt>
                <c:pt idx="663">
                  <c:v>52.260802099999999</c:v>
                </c:pt>
                <c:pt idx="664">
                  <c:v>52.3377263</c:v>
                </c:pt>
                <c:pt idx="665">
                  <c:v>52.420681399999999</c:v>
                </c:pt>
                <c:pt idx="666">
                  <c:v>52.493446800000001</c:v>
                </c:pt>
                <c:pt idx="667">
                  <c:v>52.575541700000002</c:v>
                </c:pt>
                <c:pt idx="668">
                  <c:v>52.653202499999999</c:v>
                </c:pt>
                <c:pt idx="669">
                  <c:v>52.731124899999998</c:v>
                </c:pt>
                <c:pt idx="670">
                  <c:v>52.809402400000003</c:v>
                </c:pt>
                <c:pt idx="671">
                  <c:v>52.887632500000002</c:v>
                </c:pt>
                <c:pt idx="672">
                  <c:v>52.964525999999999</c:v>
                </c:pt>
                <c:pt idx="673">
                  <c:v>53.0470823</c:v>
                </c:pt>
                <c:pt idx="674">
                  <c:v>53.1210393</c:v>
                </c:pt>
                <c:pt idx="675">
                  <c:v>53.202189599999997</c:v>
                </c:pt>
                <c:pt idx="676">
                  <c:v>53.280809900000001</c:v>
                </c:pt>
                <c:pt idx="677">
                  <c:v>53.357753299999999</c:v>
                </c:pt>
                <c:pt idx="678">
                  <c:v>53.436374000000001</c:v>
                </c:pt>
                <c:pt idx="679">
                  <c:v>53.513323900000003</c:v>
                </c:pt>
                <c:pt idx="680">
                  <c:v>53.591153200000001</c:v>
                </c:pt>
                <c:pt idx="681">
                  <c:v>53.672875500000004</c:v>
                </c:pt>
                <c:pt idx="682">
                  <c:v>53.747785</c:v>
                </c:pt>
                <c:pt idx="683">
                  <c:v>53.828427900000001</c:v>
                </c:pt>
                <c:pt idx="684">
                  <c:v>53.906757800000001</c:v>
                </c:pt>
                <c:pt idx="685">
                  <c:v>53.984715799999996</c:v>
                </c:pt>
                <c:pt idx="686">
                  <c:v>54.062098499999998</c:v>
                </c:pt>
                <c:pt idx="687">
                  <c:v>54.141036300000003</c:v>
                </c:pt>
                <c:pt idx="688">
                  <c:v>54.218759400000003</c:v>
                </c:pt>
                <c:pt idx="689">
                  <c:v>54.300035299999998</c:v>
                </c:pt>
                <c:pt idx="690">
                  <c:v>54.377303099999999</c:v>
                </c:pt>
                <c:pt idx="691">
                  <c:v>54.455335099999999</c:v>
                </c:pt>
                <c:pt idx="692">
                  <c:v>54.532830400000002</c:v>
                </c:pt>
                <c:pt idx="693">
                  <c:v>54.611243100000003</c:v>
                </c:pt>
                <c:pt idx="694">
                  <c:v>54.689596000000002</c:v>
                </c:pt>
                <c:pt idx="695">
                  <c:v>54.767571099999998</c:v>
                </c:pt>
                <c:pt idx="696">
                  <c:v>54.844862800000001</c:v>
                </c:pt>
                <c:pt idx="697">
                  <c:v>54.926407099999999</c:v>
                </c:pt>
                <c:pt idx="698">
                  <c:v>55.004053599999999</c:v>
                </c:pt>
                <c:pt idx="699">
                  <c:v>55.082165500000002</c:v>
                </c:pt>
                <c:pt idx="700">
                  <c:v>55.159991699999999</c:v>
                </c:pt>
                <c:pt idx="701">
                  <c:v>55.2385564</c:v>
                </c:pt>
                <c:pt idx="702">
                  <c:v>55.315356600000001</c:v>
                </c:pt>
                <c:pt idx="703">
                  <c:v>55.393300600000003</c:v>
                </c:pt>
                <c:pt idx="704">
                  <c:v>55.471792100000002</c:v>
                </c:pt>
                <c:pt idx="705">
                  <c:v>55.5529473</c:v>
                </c:pt>
                <c:pt idx="706">
                  <c:v>55.631028100000002</c:v>
                </c:pt>
                <c:pt idx="707">
                  <c:v>55.709043899999998</c:v>
                </c:pt>
                <c:pt idx="708">
                  <c:v>55.7873193</c:v>
                </c:pt>
                <c:pt idx="709">
                  <c:v>55.864560900000001</c:v>
                </c:pt>
                <c:pt idx="710">
                  <c:v>55.942027500000002</c:v>
                </c:pt>
                <c:pt idx="711">
                  <c:v>56.020551900000001</c:v>
                </c:pt>
                <c:pt idx="712">
                  <c:v>56.098691899999999</c:v>
                </c:pt>
                <c:pt idx="713">
                  <c:v>56.1807272</c:v>
                </c:pt>
                <c:pt idx="714">
                  <c:v>56.257347899999999</c:v>
                </c:pt>
                <c:pt idx="715">
                  <c:v>56.335275699999997</c:v>
                </c:pt>
                <c:pt idx="716">
                  <c:v>56.412949099999999</c:v>
                </c:pt>
                <c:pt idx="717">
                  <c:v>56.490869400000001</c:v>
                </c:pt>
                <c:pt idx="718">
                  <c:v>56.569271899999997</c:v>
                </c:pt>
                <c:pt idx="719">
                  <c:v>56.647544000000003</c:v>
                </c:pt>
                <c:pt idx="720">
                  <c:v>56.724448600000002</c:v>
                </c:pt>
                <c:pt idx="721">
                  <c:v>56.806248099999998</c:v>
                </c:pt>
                <c:pt idx="722">
                  <c:v>56.884208999999998</c:v>
                </c:pt>
                <c:pt idx="723">
                  <c:v>56.9621019</c:v>
                </c:pt>
                <c:pt idx="724">
                  <c:v>57.039770400000002</c:v>
                </c:pt>
                <c:pt idx="725">
                  <c:v>57.117642199999999</c:v>
                </c:pt>
                <c:pt idx="726">
                  <c:v>57.195925699999997</c:v>
                </c:pt>
                <c:pt idx="727">
                  <c:v>57.273285000000001</c:v>
                </c:pt>
                <c:pt idx="728">
                  <c:v>57.351045900000003</c:v>
                </c:pt>
                <c:pt idx="729">
                  <c:v>57.432805100000003</c:v>
                </c:pt>
                <c:pt idx="730">
                  <c:v>57.510930399999999</c:v>
                </c:pt>
                <c:pt idx="731">
                  <c:v>57.589481300000003</c:v>
                </c:pt>
                <c:pt idx="732">
                  <c:v>57.6667542</c:v>
                </c:pt>
                <c:pt idx="733">
                  <c:v>57.744514899999999</c:v>
                </c:pt>
                <c:pt idx="734">
                  <c:v>57.8222588</c:v>
                </c:pt>
                <c:pt idx="735">
                  <c:v>57.9008124</c:v>
                </c:pt>
                <c:pt idx="736">
                  <c:v>57.978779000000003</c:v>
                </c:pt>
                <c:pt idx="737">
                  <c:v>58.060244099999998</c:v>
                </c:pt>
                <c:pt idx="738">
                  <c:v>58.1382847</c:v>
                </c:pt>
                <c:pt idx="739">
                  <c:v>58.2161118</c:v>
                </c:pt>
                <c:pt idx="740">
                  <c:v>58.293027799999997</c:v>
                </c:pt>
                <c:pt idx="741">
                  <c:v>58.371236600000003</c:v>
                </c:pt>
                <c:pt idx="742">
                  <c:v>58.449680600000001</c:v>
                </c:pt>
                <c:pt idx="743">
                  <c:v>58.527496800000002</c:v>
                </c:pt>
                <c:pt idx="744">
                  <c:v>58.604382899999997</c:v>
                </c:pt>
                <c:pt idx="745">
                  <c:v>58.687115400000003</c:v>
                </c:pt>
                <c:pt idx="746">
                  <c:v>58.763960300000001</c:v>
                </c:pt>
                <c:pt idx="747">
                  <c:v>58.841837599999998</c:v>
                </c:pt>
                <c:pt idx="748">
                  <c:v>58.9196119</c:v>
                </c:pt>
                <c:pt idx="749">
                  <c:v>58.9984818</c:v>
                </c:pt>
                <c:pt idx="750">
                  <c:v>59.076313200000001</c:v>
                </c:pt>
                <c:pt idx="751">
                  <c:v>59.153466899999998</c:v>
                </c:pt>
                <c:pt idx="752">
                  <c:v>59.231230099999998</c:v>
                </c:pt>
                <c:pt idx="753">
                  <c:v>59.312865500000001</c:v>
                </c:pt>
                <c:pt idx="754">
                  <c:v>59.390837900000001</c:v>
                </c:pt>
                <c:pt idx="755">
                  <c:v>59.469373900000001</c:v>
                </c:pt>
                <c:pt idx="756">
                  <c:v>59.547457999999999</c:v>
                </c:pt>
                <c:pt idx="757">
                  <c:v>59.624203000000001</c:v>
                </c:pt>
                <c:pt idx="758">
                  <c:v>59.702254199999999</c:v>
                </c:pt>
                <c:pt idx="759">
                  <c:v>59.7808657</c:v>
                </c:pt>
                <c:pt idx="760">
                  <c:v>59.857868699999997</c:v>
                </c:pt>
                <c:pt idx="761">
                  <c:v>59.940024800000003</c:v>
                </c:pt>
                <c:pt idx="762">
                  <c:v>60.0175415</c:v>
                </c:pt>
                <c:pt idx="763">
                  <c:v>60.095206300000001</c:v>
                </c:pt>
                <c:pt idx="764">
                  <c:v>60.172951900000001</c:v>
                </c:pt>
                <c:pt idx="765">
                  <c:v>60.251513500000001</c:v>
                </c:pt>
                <c:pt idx="766">
                  <c:v>60.3287482</c:v>
                </c:pt>
                <c:pt idx="767">
                  <c:v>60.406725999999999</c:v>
                </c:pt>
                <c:pt idx="768">
                  <c:v>60.484535999999999</c:v>
                </c:pt>
                <c:pt idx="769">
                  <c:v>60.566071100000002</c:v>
                </c:pt>
                <c:pt idx="770">
                  <c:v>60.644002100000002</c:v>
                </c:pt>
                <c:pt idx="771">
                  <c:v>60.721859899999998</c:v>
                </c:pt>
                <c:pt idx="772">
                  <c:v>60.800554599999998</c:v>
                </c:pt>
                <c:pt idx="773">
                  <c:v>60.878206900000002</c:v>
                </c:pt>
                <c:pt idx="774">
                  <c:v>60.956448999999999</c:v>
                </c:pt>
                <c:pt idx="775">
                  <c:v>61.033099700000001</c:v>
                </c:pt>
                <c:pt idx="776">
                  <c:v>61.111112400000003</c:v>
                </c:pt>
                <c:pt idx="777">
                  <c:v>61.192822499999998</c:v>
                </c:pt>
                <c:pt idx="778">
                  <c:v>61.270589200000003</c:v>
                </c:pt>
                <c:pt idx="779">
                  <c:v>61.349004899999997</c:v>
                </c:pt>
                <c:pt idx="780">
                  <c:v>61.427218000000003</c:v>
                </c:pt>
                <c:pt idx="781">
                  <c:v>61.504202999999997</c:v>
                </c:pt>
                <c:pt idx="782">
                  <c:v>61.582186</c:v>
                </c:pt>
                <c:pt idx="783">
                  <c:v>61.660578299999997</c:v>
                </c:pt>
                <c:pt idx="784">
                  <c:v>61.7379052</c:v>
                </c:pt>
                <c:pt idx="785">
                  <c:v>61.820275199999998</c:v>
                </c:pt>
                <c:pt idx="786">
                  <c:v>61.8982247</c:v>
                </c:pt>
                <c:pt idx="787">
                  <c:v>61.975865900000002</c:v>
                </c:pt>
                <c:pt idx="788">
                  <c:v>62.052912599999999</c:v>
                </c:pt>
                <c:pt idx="789">
                  <c:v>62.131191600000001</c:v>
                </c:pt>
                <c:pt idx="790">
                  <c:v>62.209597700000003</c:v>
                </c:pt>
                <c:pt idx="791">
                  <c:v>62.287037599999998</c:v>
                </c:pt>
                <c:pt idx="792">
                  <c:v>62.3647645</c:v>
                </c:pt>
                <c:pt idx="793">
                  <c:v>62.446197900000008</c:v>
                </c:pt>
                <c:pt idx="794">
                  <c:v>62.524203000000007</c:v>
                </c:pt>
                <c:pt idx="795">
                  <c:v>62.601851600000003</c:v>
                </c:pt>
                <c:pt idx="796">
                  <c:v>62.680529200000002</c:v>
                </c:pt>
                <c:pt idx="797">
                  <c:v>62.757958700000003</c:v>
                </c:pt>
                <c:pt idx="798">
                  <c:v>62.835299499999998</c:v>
                </c:pt>
                <c:pt idx="799">
                  <c:v>62.913035299999997</c:v>
                </c:pt>
                <c:pt idx="800">
                  <c:v>62.991494699999997</c:v>
                </c:pt>
                <c:pt idx="801">
                  <c:v>63.072673900000012</c:v>
                </c:pt>
                <c:pt idx="802">
                  <c:v>63.151188500000004</c:v>
                </c:pt>
                <c:pt idx="803">
                  <c:v>63.229350200000013</c:v>
                </c:pt>
                <c:pt idx="804">
                  <c:v>63.306232000000001</c:v>
                </c:pt>
                <c:pt idx="805">
                  <c:v>63.384160199999997</c:v>
                </c:pt>
                <c:pt idx="806">
                  <c:v>63.462190900000003</c:v>
                </c:pt>
                <c:pt idx="807">
                  <c:v>63.543813800000002</c:v>
                </c:pt>
                <c:pt idx="808">
                  <c:v>63.617883399999997</c:v>
                </c:pt>
                <c:pt idx="809">
                  <c:v>63.700361299999997</c:v>
                </c:pt>
                <c:pt idx="810">
                  <c:v>63.778209199999999</c:v>
                </c:pt>
                <c:pt idx="811">
                  <c:v>63.855014900000008</c:v>
                </c:pt>
                <c:pt idx="812">
                  <c:v>63.932835200000007</c:v>
                </c:pt>
                <c:pt idx="813">
                  <c:v>64.011099799999997</c:v>
                </c:pt>
                <c:pt idx="814">
                  <c:v>64.089387799999997</c:v>
                </c:pt>
                <c:pt idx="815">
                  <c:v>64.171648999999988</c:v>
                </c:pt>
                <c:pt idx="816">
                  <c:v>64.244436099999987</c:v>
                </c:pt>
                <c:pt idx="817">
                  <c:v>64.327030199999996</c:v>
                </c:pt>
                <c:pt idx="818">
                  <c:v>64.403856999999988</c:v>
                </c:pt>
                <c:pt idx="819">
                  <c:v>64.481919599999998</c:v>
                </c:pt>
                <c:pt idx="820">
                  <c:v>64.560302299999989</c:v>
                </c:pt>
                <c:pt idx="821">
                  <c:v>64.638428899999994</c:v>
                </c:pt>
                <c:pt idx="822">
                  <c:v>64.716217399999991</c:v>
                </c:pt>
                <c:pt idx="823">
                  <c:v>64.79712099999999</c:v>
                </c:pt>
                <c:pt idx="824">
                  <c:v>64.8717781</c:v>
                </c:pt>
                <c:pt idx="825">
                  <c:v>64.952674799999997</c:v>
                </c:pt>
                <c:pt idx="826">
                  <c:v>65.030399399999993</c:v>
                </c:pt>
                <c:pt idx="827">
                  <c:v>65.109412899999995</c:v>
                </c:pt>
                <c:pt idx="828">
                  <c:v>65.186165099999997</c:v>
                </c:pt>
                <c:pt idx="829">
                  <c:v>65.264453399999994</c:v>
                </c:pt>
                <c:pt idx="830">
                  <c:v>65.342169399999989</c:v>
                </c:pt>
                <c:pt idx="831">
                  <c:v>65.423740099999989</c:v>
                </c:pt>
                <c:pt idx="832">
                  <c:v>65.498079099999998</c:v>
                </c:pt>
                <c:pt idx="833">
                  <c:v>65.580357299999989</c:v>
                </c:pt>
                <c:pt idx="834">
                  <c:v>65.657522199999988</c:v>
                </c:pt>
                <c:pt idx="835">
                  <c:v>65.735449199999991</c:v>
                </c:pt>
                <c:pt idx="836">
                  <c:v>65.812955399999993</c:v>
                </c:pt>
                <c:pt idx="837">
                  <c:v>65.891334699999987</c:v>
                </c:pt>
                <c:pt idx="838">
                  <c:v>65.969555599999993</c:v>
                </c:pt>
                <c:pt idx="839">
                  <c:v>66.050412899999998</c:v>
                </c:pt>
                <c:pt idx="840">
                  <c:v>66.124772100000001</c:v>
                </c:pt>
                <c:pt idx="841">
                  <c:v>66.206091499999999</c:v>
                </c:pt>
                <c:pt idx="842">
                  <c:v>66.283889500000001</c:v>
                </c:pt>
                <c:pt idx="843">
                  <c:v>66.361811099999997</c:v>
                </c:pt>
                <c:pt idx="844">
                  <c:v>66.439617200000001</c:v>
                </c:pt>
                <c:pt idx="845">
                  <c:v>66.518490700000001</c:v>
                </c:pt>
                <c:pt idx="846">
                  <c:v>66.59551909999999</c:v>
                </c:pt>
                <c:pt idx="847">
                  <c:v>66.678098800000001</c:v>
                </c:pt>
                <c:pt idx="848">
                  <c:v>66.751660099999995</c:v>
                </c:pt>
                <c:pt idx="849">
                  <c:v>66.832722699999991</c:v>
                </c:pt>
                <c:pt idx="850">
                  <c:v>66.911534899999992</c:v>
                </c:pt>
                <c:pt idx="851">
                  <c:v>66.988407199999997</c:v>
                </c:pt>
                <c:pt idx="852">
                  <c:v>67.06701129999999</c:v>
                </c:pt>
                <c:pt idx="853">
                  <c:v>67.144626899999992</c:v>
                </c:pt>
                <c:pt idx="854">
                  <c:v>67.222002399999994</c:v>
                </c:pt>
                <c:pt idx="855">
                  <c:v>67.303813099999999</c:v>
                </c:pt>
                <c:pt idx="856">
                  <c:v>67.378608599999993</c:v>
                </c:pt>
                <c:pt idx="857">
                  <c:v>67.459891799999994</c:v>
                </c:pt>
                <c:pt idx="858">
                  <c:v>67.537946199999993</c:v>
                </c:pt>
                <c:pt idx="859">
                  <c:v>67.615873899999997</c:v>
                </c:pt>
                <c:pt idx="860">
                  <c:v>67.692920599999994</c:v>
                </c:pt>
                <c:pt idx="861">
                  <c:v>67.771081499999994</c:v>
                </c:pt>
                <c:pt idx="862">
                  <c:v>67.848722899999999</c:v>
                </c:pt>
                <c:pt idx="863">
                  <c:v>67.930447999999998</c:v>
                </c:pt>
                <c:pt idx="864">
                  <c:v>68.003787399999993</c:v>
                </c:pt>
                <c:pt idx="865">
                  <c:v>68.085623399999989</c:v>
                </c:pt>
                <c:pt idx="866">
                  <c:v>68.163449</c:v>
                </c:pt>
                <c:pt idx="867">
                  <c:v>68.241944899999993</c:v>
                </c:pt>
                <c:pt idx="868">
                  <c:v>68.319622299999992</c:v>
                </c:pt>
                <c:pt idx="869">
                  <c:v>68.397796099999994</c:v>
                </c:pt>
                <c:pt idx="870">
                  <c:v>68.475344799999988</c:v>
                </c:pt>
                <c:pt idx="871">
                  <c:v>68.556645099999997</c:v>
                </c:pt>
                <c:pt idx="872">
                  <c:v>68.630409299999997</c:v>
                </c:pt>
                <c:pt idx="873">
                  <c:v>68.712773299999995</c:v>
                </c:pt>
                <c:pt idx="874">
                  <c:v>68.790092199999989</c:v>
                </c:pt>
                <c:pt idx="875">
                  <c:v>68.867952399999993</c:v>
                </c:pt>
                <c:pt idx="876">
                  <c:v>68.94580839999999</c:v>
                </c:pt>
                <c:pt idx="877">
                  <c:v>69.023974999999993</c:v>
                </c:pt>
                <c:pt idx="878">
                  <c:v>69.101399999999998</c:v>
                </c:pt>
                <c:pt idx="879">
                  <c:v>69.183305499999989</c:v>
                </c:pt>
                <c:pt idx="880">
                  <c:v>69.257036899999989</c:v>
                </c:pt>
                <c:pt idx="881">
                  <c:v>69.338969899999995</c:v>
                </c:pt>
                <c:pt idx="882">
                  <c:v>69.41682879999999</c:v>
                </c:pt>
                <c:pt idx="883">
                  <c:v>69.494881199999995</c:v>
                </c:pt>
                <c:pt idx="884">
                  <c:v>69.572402499999995</c:v>
                </c:pt>
                <c:pt idx="885">
                  <c:v>69.650227399999991</c:v>
                </c:pt>
                <c:pt idx="886">
                  <c:v>69.728427299999993</c:v>
                </c:pt>
                <c:pt idx="887">
                  <c:v>69.811374799999996</c:v>
                </c:pt>
                <c:pt idx="888">
                  <c:v>69.884743999999998</c:v>
                </c:pt>
                <c:pt idx="889">
                  <c:v>69.96600389999999</c:v>
                </c:pt>
                <c:pt idx="890">
                  <c:v>70.043815499999994</c:v>
                </c:pt>
                <c:pt idx="891">
                  <c:v>70.121241399999988</c:v>
                </c:pt>
                <c:pt idx="892">
                  <c:v>70.199023099999991</c:v>
                </c:pt>
                <c:pt idx="893">
                  <c:v>70.276913499999992</c:v>
                </c:pt>
                <c:pt idx="894">
                  <c:v>70.354756399999999</c:v>
                </c:pt>
                <c:pt idx="895">
                  <c:v>70.436674699999998</c:v>
                </c:pt>
                <c:pt idx="896">
                  <c:v>70.510400999999987</c:v>
                </c:pt>
                <c:pt idx="897">
                  <c:v>70.592279599999998</c:v>
                </c:pt>
                <c:pt idx="898">
                  <c:v>70.670170799999994</c:v>
                </c:pt>
                <c:pt idx="899">
                  <c:v>70.749242999999993</c:v>
                </c:pt>
                <c:pt idx="900">
                  <c:v>70.826141699999994</c:v>
                </c:pt>
                <c:pt idx="901">
                  <c:v>70.903929999999988</c:v>
                </c:pt>
                <c:pt idx="902">
                  <c:v>70.982144599999998</c:v>
                </c:pt>
                <c:pt idx="903">
                  <c:v>71.06366349999999</c:v>
                </c:pt>
                <c:pt idx="904">
                  <c:v>71.137647799999996</c:v>
                </c:pt>
                <c:pt idx="905">
                  <c:v>71.220236</c:v>
                </c:pt>
                <c:pt idx="906">
                  <c:v>71.296783599999998</c:v>
                </c:pt>
                <c:pt idx="907">
                  <c:v>71.374685199999988</c:v>
                </c:pt>
                <c:pt idx="908">
                  <c:v>71.452400299999994</c:v>
                </c:pt>
                <c:pt idx="909">
                  <c:v>71.530244599999989</c:v>
                </c:pt>
                <c:pt idx="910">
                  <c:v>71.608091599999995</c:v>
                </c:pt>
                <c:pt idx="911">
                  <c:v>71.690128899999991</c:v>
                </c:pt>
                <c:pt idx="912">
                  <c:v>71.763739099999995</c:v>
                </c:pt>
                <c:pt idx="913">
                  <c:v>71.845921499999989</c:v>
                </c:pt>
                <c:pt idx="914">
                  <c:v>71.923740999999993</c:v>
                </c:pt>
                <c:pt idx="915">
                  <c:v>72.001859199999998</c:v>
                </c:pt>
                <c:pt idx="916">
                  <c:v>72.079613199999997</c:v>
                </c:pt>
                <c:pt idx="917">
                  <c:v>72.156904499999996</c:v>
                </c:pt>
                <c:pt idx="918">
                  <c:v>72.234702299999995</c:v>
                </c:pt>
                <c:pt idx="919">
                  <c:v>72.316646800000001</c:v>
                </c:pt>
                <c:pt idx="920">
                  <c:v>72.3910372</c:v>
                </c:pt>
                <c:pt idx="921">
                  <c:v>72.472529199999997</c:v>
                </c:pt>
                <c:pt idx="922">
                  <c:v>72.55138869999999</c:v>
                </c:pt>
                <c:pt idx="923">
                  <c:v>72.627938199999988</c:v>
                </c:pt>
                <c:pt idx="924">
                  <c:v>72.705691299999998</c:v>
                </c:pt>
                <c:pt idx="925">
                  <c:v>72.783592299999995</c:v>
                </c:pt>
                <c:pt idx="926">
                  <c:v>72.861451599999995</c:v>
                </c:pt>
                <c:pt idx="927">
                  <c:v>72.94329789999999</c:v>
                </c:pt>
                <c:pt idx="928">
                  <c:v>73.018199199999998</c:v>
                </c:pt>
                <c:pt idx="929">
                  <c:v>73.10020449999999</c:v>
                </c:pt>
                <c:pt idx="930">
                  <c:v>73.176695299999992</c:v>
                </c:pt>
                <c:pt idx="931">
                  <c:v>73.254560900000001</c:v>
                </c:pt>
                <c:pt idx="932">
                  <c:v>73.332340099999996</c:v>
                </c:pt>
                <c:pt idx="933">
                  <c:v>73.4103937</c:v>
                </c:pt>
                <c:pt idx="934">
                  <c:v>73.488748699999988</c:v>
                </c:pt>
                <c:pt idx="935">
                  <c:v>73.571035599999988</c:v>
                </c:pt>
                <c:pt idx="936">
                  <c:v>73.643844999999999</c:v>
                </c:pt>
                <c:pt idx="937">
                  <c:v>73.725714799999992</c:v>
                </c:pt>
                <c:pt idx="938">
                  <c:v>73.803481199999993</c:v>
                </c:pt>
                <c:pt idx="939">
                  <c:v>73.881282099999993</c:v>
                </c:pt>
                <c:pt idx="940">
                  <c:v>73.9601191</c:v>
                </c:pt>
                <c:pt idx="941">
                  <c:v>74.036859399999997</c:v>
                </c:pt>
                <c:pt idx="942">
                  <c:v>74.1146672</c:v>
                </c:pt>
                <c:pt idx="943">
                  <c:v>74.196761299999991</c:v>
                </c:pt>
                <c:pt idx="944">
                  <c:v>74.274620999999996</c:v>
                </c:pt>
                <c:pt idx="945">
                  <c:v>74.352815199999995</c:v>
                </c:pt>
                <c:pt idx="946">
                  <c:v>74.431304299999994</c:v>
                </c:pt>
                <c:pt idx="947">
                  <c:v>74.508059799999998</c:v>
                </c:pt>
                <c:pt idx="948">
                  <c:v>74.585908599999996</c:v>
                </c:pt>
                <c:pt idx="949">
                  <c:v>74.663722499999992</c:v>
                </c:pt>
                <c:pt idx="950">
                  <c:v>74.741352699999993</c:v>
                </c:pt>
                <c:pt idx="951">
                  <c:v>74.823582699999989</c:v>
                </c:pt>
                <c:pt idx="952">
                  <c:v>74.901468799999989</c:v>
                </c:pt>
                <c:pt idx="953">
                  <c:v>74.979047099999988</c:v>
                </c:pt>
                <c:pt idx="954">
                  <c:v>75.057398499999991</c:v>
                </c:pt>
                <c:pt idx="955">
                  <c:v>75.134556399999994</c:v>
                </c:pt>
                <c:pt idx="956">
                  <c:v>75.212333799999996</c:v>
                </c:pt>
                <c:pt idx="957">
                  <c:v>75.291051799999991</c:v>
                </c:pt>
                <c:pt idx="958">
                  <c:v>75.368042799999998</c:v>
                </c:pt>
                <c:pt idx="959">
                  <c:v>75.450033499999989</c:v>
                </c:pt>
                <c:pt idx="960">
                  <c:v>75.527769899999996</c:v>
                </c:pt>
                <c:pt idx="961">
                  <c:v>75.605562499999991</c:v>
                </c:pt>
                <c:pt idx="962">
                  <c:v>75.683531500000001</c:v>
                </c:pt>
                <c:pt idx="963">
                  <c:v>75.761526099999998</c:v>
                </c:pt>
                <c:pt idx="964">
                  <c:v>75.839461299999996</c:v>
                </c:pt>
                <c:pt idx="965">
                  <c:v>75.917975599999991</c:v>
                </c:pt>
                <c:pt idx="966">
                  <c:v>75.995797400000001</c:v>
                </c:pt>
                <c:pt idx="967">
                  <c:v>76.076921799999994</c:v>
                </c:pt>
                <c:pt idx="968">
                  <c:v>76.154393299999995</c:v>
                </c:pt>
                <c:pt idx="969">
                  <c:v>76.232171399999999</c:v>
                </c:pt>
                <c:pt idx="970">
                  <c:v>76.310568599999996</c:v>
                </c:pt>
                <c:pt idx="971">
                  <c:v>76.388185899999996</c:v>
                </c:pt>
                <c:pt idx="972">
                  <c:v>76.465791599999989</c:v>
                </c:pt>
                <c:pt idx="973">
                  <c:v>76.544122099999996</c:v>
                </c:pt>
                <c:pt idx="974">
                  <c:v>76.621804299999994</c:v>
                </c:pt>
                <c:pt idx="975">
                  <c:v>76.703601999999989</c:v>
                </c:pt>
                <c:pt idx="976">
                  <c:v>76.781709799999987</c:v>
                </c:pt>
                <c:pt idx="977">
                  <c:v>76.86008129999999</c:v>
                </c:pt>
                <c:pt idx="978">
                  <c:v>76.93673609999999</c:v>
                </c:pt>
                <c:pt idx="979">
                  <c:v>77.014572199999989</c:v>
                </c:pt>
                <c:pt idx="980">
                  <c:v>77.092507099999992</c:v>
                </c:pt>
                <c:pt idx="981">
                  <c:v>77.170664899999991</c:v>
                </c:pt>
                <c:pt idx="982">
                  <c:v>77.248647800000001</c:v>
                </c:pt>
                <c:pt idx="983">
                  <c:v>77.330962099999994</c:v>
                </c:pt>
                <c:pt idx="984">
                  <c:v>77.408964900000001</c:v>
                </c:pt>
                <c:pt idx="985">
                  <c:v>77.486857499999999</c:v>
                </c:pt>
                <c:pt idx="986">
                  <c:v>77.563459999999992</c:v>
                </c:pt>
                <c:pt idx="987">
                  <c:v>77.641185799999988</c:v>
                </c:pt>
                <c:pt idx="988">
                  <c:v>77.720150399999994</c:v>
                </c:pt>
                <c:pt idx="989">
                  <c:v>77.797535599999989</c:v>
                </c:pt>
                <c:pt idx="990">
                  <c:v>77.875444899999991</c:v>
                </c:pt>
                <c:pt idx="991">
                  <c:v>77.957791499999999</c:v>
                </c:pt>
                <c:pt idx="992">
                  <c:v>78.034352999999996</c:v>
                </c:pt>
                <c:pt idx="993">
                  <c:v>78.11225739999999</c:v>
                </c:pt>
                <c:pt idx="994">
                  <c:v>78.191078499999989</c:v>
                </c:pt>
                <c:pt idx="995">
                  <c:v>78.268581099999992</c:v>
                </c:pt>
                <c:pt idx="996">
                  <c:v>78.346302699999995</c:v>
                </c:pt>
                <c:pt idx="997">
                  <c:v>78.42381619999999</c:v>
                </c:pt>
                <c:pt idx="998">
                  <c:v>78.501644200000001</c:v>
                </c:pt>
                <c:pt idx="999">
                  <c:v>78.583502299999992</c:v>
                </c:pt>
                <c:pt idx="1000">
                  <c:v>78.661444499999988</c:v>
                </c:pt>
                <c:pt idx="1001">
                  <c:v>78.740046199999995</c:v>
                </c:pt>
                <c:pt idx="1002">
                  <c:v>78.817017199999995</c:v>
                </c:pt>
                <c:pt idx="1003">
                  <c:v>78.895073099999991</c:v>
                </c:pt>
                <c:pt idx="1004">
                  <c:v>78.972678699999989</c:v>
                </c:pt>
                <c:pt idx="1005">
                  <c:v>79.051509499999995</c:v>
                </c:pt>
                <c:pt idx="1006">
                  <c:v>79.129287999999988</c:v>
                </c:pt>
                <c:pt idx="1007">
                  <c:v>79.210923899999997</c:v>
                </c:pt>
                <c:pt idx="1008">
                  <c:v>79.288015099999996</c:v>
                </c:pt>
                <c:pt idx="1009">
                  <c:v>79.365720999999994</c:v>
                </c:pt>
                <c:pt idx="1010">
                  <c:v>79.444133199999996</c:v>
                </c:pt>
                <c:pt idx="1011">
                  <c:v>79.521483599999996</c:v>
                </c:pt>
                <c:pt idx="1012">
                  <c:v>79.599196299999988</c:v>
                </c:pt>
                <c:pt idx="1013">
                  <c:v>79.678286</c:v>
                </c:pt>
                <c:pt idx="1014">
                  <c:v>79.755520300000001</c:v>
                </c:pt>
                <c:pt idx="1015">
                  <c:v>79.8368033</c:v>
                </c:pt>
                <c:pt idx="1016">
                  <c:v>79.914753499999989</c:v>
                </c:pt>
                <c:pt idx="1017">
                  <c:v>79.992629799999989</c:v>
                </c:pt>
                <c:pt idx="1018">
                  <c:v>80.070246399999988</c:v>
                </c:pt>
                <c:pt idx="1019">
                  <c:v>80.149198299999995</c:v>
                </c:pt>
                <c:pt idx="1020">
                  <c:v>80.226940200000001</c:v>
                </c:pt>
                <c:pt idx="1021">
                  <c:v>80.303817199999997</c:v>
                </c:pt>
                <c:pt idx="1022">
                  <c:v>80.381799099999995</c:v>
                </c:pt>
                <c:pt idx="1023">
                  <c:v>80.463421299999993</c:v>
                </c:pt>
                <c:pt idx="1024">
                  <c:v>80.541286099999994</c:v>
                </c:pt>
                <c:pt idx="1025">
                  <c:v>80.620087899999987</c:v>
                </c:pt>
                <c:pt idx="1026">
                  <c:v>80.697196299999987</c:v>
                </c:pt>
                <c:pt idx="1027">
                  <c:v>80.77497799999999</c:v>
                </c:pt>
                <c:pt idx="1028">
                  <c:v>80.852764399999998</c:v>
                </c:pt>
                <c:pt idx="1029">
                  <c:v>80.930932899999988</c:v>
                </c:pt>
                <c:pt idx="1030">
                  <c:v>81.009240699999992</c:v>
                </c:pt>
                <c:pt idx="1031">
                  <c:v>81.090439099999998</c:v>
                </c:pt>
                <c:pt idx="1032">
                  <c:v>81.168887499999997</c:v>
                </c:pt>
                <c:pt idx="1033">
                  <c:v>81.246597699999995</c:v>
                </c:pt>
                <c:pt idx="1034">
                  <c:v>81.323536599999997</c:v>
                </c:pt>
                <c:pt idx="1035">
                  <c:v>81.401810699999999</c:v>
                </c:pt>
                <c:pt idx="1036">
                  <c:v>81.480332699999991</c:v>
                </c:pt>
                <c:pt idx="1037">
                  <c:v>81.558062100000001</c:v>
                </c:pt>
                <c:pt idx="1038">
                  <c:v>81.635968099999999</c:v>
                </c:pt>
                <c:pt idx="1039">
                  <c:v>81.717762399999998</c:v>
                </c:pt>
                <c:pt idx="1040">
                  <c:v>81.794525699999994</c:v>
                </c:pt>
                <c:pt idx="1041">
                  <c:v>81.872460699999991</c:v>
                </c:pt>
                <c:pt idx="1042">
                  <c:v>81.951186699999994</c:v>
                </c:pt>
                <c:pt idx="1043">
                  <c:v>82.029129799999993</c:v>
                </c:pt>
                <c:pt idx="1044">
                  <c:v>82.106930999999989</c:v>
                </c:pt>
                <c:pt idx="1045">
                  <c:v>82.183756899999992</c:v>
                </c:pt>
                <c:pt idx="1046">
                  <c:v>82.261752099999995</c:v>
                </c:pt>
                <c:pt idx="1047">
                  <c:v>82.34324509999999</c:v>
                </c:pt>
                <c:pt idx="1048">
                  <c:v>82.421232599999996</c:v>
                </c:pt>
                <c:pt idx="1049">
                  <c:v>82.500087699999995</c:v>
                </c:pt>
                <c:pt idx="1050">
                  <c:v>82.577888699999988</c:v>
                </c:pt>
                <c:pt idx="1051">
                  <c:v>82.6557818</c:v>
                </c:pt>
                <c:pt idx="1052">
                  <c:v>82.732660299999992</c:v>
                </c:pt>
                <c:pt idx="1053">
                  <c:v>82.810495899999992</c:v>
                </c:pt>
                <c:pt idx="1054">
                  <c:v>82.888498599999991</c:v>
                </c:pt>
                <c:pt idx="1055">
                  <c:v>82.970121499999991</c:v>
                </c:pt>
                <c:pt idx="1056">
                  <c:v>83.04886119999999</c:v>
                </c:pt>
                <c:pt idx="1057">
                  <c:v>83.126662699999997</c:v>
                </c:pt>
                <c:pt idx="1058">
                  <c:v>83.203587499999998</c:v>
                </c:pt>
                <c:pt idx="1059">
                  <c:v>83.281334199999989</c:v>
                </c:pt>
                <c:pt idx="1060">
                  <c:v>83.360220999999996</c:v>
                </c:pt>
                <c:pt idx="1061">
                  <c:v>83.437313799999998</c:v>
                </c:pt>
                <c:pt idx="1062">
                  <c:v>83.515884</c:v>
                </c:pt>
                <c:pt idx="1063">
                  <c:v>83.597563999999991</c:v>
                </c:pt>
                <c:pt idx="1064">
                  <c:v>83.674623399999987</c:v>
                </c:pt>
                <c:pt idx="1065">
                  <c:v>83.752578299999996</c:v>
                </c:pt>
                <c:pt idx="1066">
                  <c:v>83.8311858</c:v>
                </c:pt>
                <c:pt idx="1067">
                  <c:v>83.907874899999996</c:v>
                </c:pt>
                <c:pt idx="1068">
                  <c:v>83.98591789999999</c:v>
                </c:pt>
                <c:pt idx="1069">
                  <c:v>84.068809799999997</c:v>
                </c:pt>
                <c:pt idx="1070">
                  <c:v>84.141556499999993</c:v>
                </c:pt>
                <c:pt idx="1071">
                  <c:v>84.223475699999995</c:v>
                </c:pt>
                <c:pt idx="1072">
                  <c:v>84.3012303</c:v>
                </c:pt>
                <c:pt idx="1073">
                  <c:v>84.379974300000001</c:v>
                </c:pt>
                <c:pt idx="1074">
                  <c:v>84.457113299999989</c:v>
                </c:pt>
                <c:pt idx="1075">
                  <c:v>84.534933999999993</c:v>
                </c:pt>
                <c:pt idx="1076">
                  <c:v>84.612772899999996</c:v>
                </c:pt>
                <c:pt idx="1077">
                  <c:v>84.694594099999989</c:v>
                </c:pt>
                <c:pt idx="1078">
                  <c:v>84.768548799999991</c:v>
                </c:pt>
                <c:pt idx="1079">
                  <c:v>84.850973799999991</c:v>
                </c:pt>
                <c:pt idx="1080">
                  <c:v>84.928832700000001</c:v>
                </c:pt>
                <c:pt idx="1081">
                  <c:v>85.006718699999993</c:v>
                </c:pt>
                <c:pt idx="1082">
                  <c:v>85.083292399999991</c:v>
                </c:pt>
                <c:pt idx="1083">
                  <c:v>85.161521799999989</c:v>
                </c:pt>
                <c:pt idx="1084">
                  <c:v>85.240311899999995</c:v>
                </c:pt>
                <c:pt idx="1085">
                  <c:v>85.321052999999992</c:v>
                </c:pt>
                <c:pt idx="1086">
                  <c:v>85.395016699999999</c:v>
                </c:pt>
                <c:pt idx="1087">
                  <c:v>85.476736599999995</c:v>
                </c:pt>
                <c:pt idx="1088">
                  <c:v>85.554691199999994</c:v>
                </c:pt>
                <c:pt idx="1089">
                  <c:v>85.632689999999997</c:v>
                </c:pt>
                <c:pt idx="1090">
                  <c:v>85.710847999999999</c:v>
                </c:pt>
                <c:pt idx="1091">
                  <c:v>85.789202799999998</c:v>
                </c:pt>
                <c:pt idx="1092">
                  <c:v>85.867058199999988</c:v>
                </c:pt>
                <c:pt idx="1093">
                  <c:v>85.948708999999994</c:v>
                </c:pt>
                <c:pt idx="1094">
                  <c:v>86.021595099999999</c:v>
                </c:pt>
                <c:pt idx="1095">
                  <c:v>86.103385399999993</c:v>
                </c:pt>
                <c:pt idx="1096">
                  <c:v>86.181794099999991</c:v>
                </c:pt>
                <c:pt idx="1097">
                  <c:v>86.26004859999999</c:v>
                </c:pt>
                <c:pt idx="1098">
                  <c:v>86.337772000000001</c:v>
                </c:pt>
                <c:pt idx="1099">
                  <c:v>86.415131500000001</c:v>
                </c:pt>
                <c:pt idx="1100">
                  <c:v>86.492640199999997</c:v>
                </c:pt>
                <c:pt idx="1101">
                  <c:v>86.574890199999999</c:v>
                </c:pt>
                <c:pt idx="1102">
                  <c:v>86.649180699999988</c:v>
                </c:pt>
                <c:pt idx="1103">
                  <c:v>86.730978999999991</c:v>
                </c:pt>
                <c:pt idx="1104">
                  <c:v>86.808599299999997</c:v>
                </c:pt>
                <c:pt idx="1105">
                  <c:v>86.885762700000001</c:v>
                </c:pt>
                <c:pt idx="1106">
                  <c:v>86.963444699999997</c:v>
                </c:pt>
                <c:pt idx="1107">
                  <c:v>87.041646199999988</c:v>
                </c:pt>
                <c:pt idx="1108">
                  <c:v>87.119137699999996</c:v>
                </c:pt>
                <c:pt idx="1109">
                  <c:v>87.201210399999994</c:v>
                </c:pt>
                <c:pt idx="1110">
                  <c:v>87.274756400000001</c:v>
                </c:pt>
                <c:pt idx="1111">
                  <c:v>87.357620900000001</c:v>
                </c:pt>
                <c:pt idx="1112">
                  <c:v>87.434676400000001</c:v>
                </c:pt>
                <c:pt idx="1113">
                  <c:v>87.5123921</c:v>
                </c:pt>
                <c:pt idx="1114">
                  <c:v>87.591039299999991</c:v>
                </c:pt>
                <c:pt idx="1115">
                  <c:v>87.668503299999998</c:v>
                </c:pt>
                <c:pt idx="1116">
                  <c:v>87.746811099999988</c:v>
                </c:pt>
                <c:pt idx="1117">
                  <c:v>87.827945700000001</c:v>
                </c:pt>
                <c:pt idx="1118">
                  <c:v>87.902042599999987</c:v>
                </c:pt>
                <c:pt idx="1119">
                  <c:v>87.983290999999994</c:v>
                </c:pt>
                <c:pt idx="1120">
                  <c:v>88.061114599999996</c:v>
                </c:pt>
                <c:pt idx="1121">
                  <c:v>88.139987199999993</c:v>
                </c:pt>
                <c:pt idx="1122">
                  <c:v>88.216740999999999</c:v>
                </c:pt>
                <c:pt idx="1123">
                  <c:v>88.295161100000001</c:v>
                </c:pt>
                <c:pt idx="1124">
                  <c:v>88.372763499999991</c:v>
                </c:pt>
                <c:pt idx="1125">
                  <c:v>88.454288699999992</c:v>
                </c:pt>
                <c:pt idx="1126">
                  <c:v>88.529146399999988</c:v>
                </c:pt>
                <c:pt idx="1127">
                  <c:v>88.6109127</c:v>
                </c:pt>
                <c:pt idx="1128">
                  <c:v>88.688781199999994</c:v>
                </c:pt>
                <c:pt idx="1129">
                  <c:v>88.766720100000001</c:v>
                </c:pt>
                <c:pt idx="1130">
                  <c:v>88.84389569999999</c:v>
                </c:pt>
                <c:pt idx="1131">
                  <c:v>88.921321199999994</c:v>
                </c:pt>
                <c:pt idx="1132">
                  <c:v>88.999256899999992</c:v>
                </c:pt>
                <c:pt idx="1133">
                  <c:v>89.081161399999999</c:v>
                </c:pt>
                <c:pt idx="1134">
                  <c:v>89.155006799999995</c:v>
                </c:pt>
                <c:pt idx="1135">
                  <c:v>89.2369032</c:v>
                </c:pt>
                <c:pt idx="1136">
                  <c:v>89.31488139999999</c:v>
                </c:pt>
                <c:pt idx="1137">
                  <c:v>89.392427999999995</c:v>
                </c:pt>
                <c:pt idx="1138">
                  <c:v>89.470505799999998</c:v>
                </c:pt>
                <c:pt idx="1139">
                  <c:v>89.548950099999999</c:v>
                </c:pt>
                <c:pt idx="1140">
                  <c:v>89.625713599999997</c:v>
                </c:pt>
                <c:pt idx="1141">
                  <c:v>89.7086106</c:v>
                </c:pt>
                <c:pt idx="1142">
                  <c:v>89.781762199999989</c:v>
                </c:pt>
                <c:pt idx="1143">
                  <c:v>89.863375399999995</c:v>
                </c:pt>
                <c:pt idx="1144">
                  <c:v>89.941119399999991</c:v>
                </c:pt>
                <c:pt idx="1145">
                  <c:v>90.018937099999988</c:v>
                </c:pt>
                <c:pt idx="1146">
                  <c:v>90.097565399999993</c:v>
                </c:pt>
                <c:pt idx="1147">
                  <c:v>90.174876499999996</c:v>
                </c:pt>
                <c:pt idx="1148">
                  <c:v>90.252538199999989</c:v>
                </c:pt>
                <c:pt idx="1149">
                  <c:v>90.334566599999988</c:v>
                </c:pt>
                <c:pt idx="1150">
                  <c:v>90.4089733</c:v>
                </c:pt>
                <c:pt idx="1151">
                  <c:v>90.490994299999997</c:v>
                </c:pt>
                <c:pt idx="1152">
                  <c:v>90.568243599999988</c:v>
                </c:pt>
                <c:pt idx="1153">
                  <c:v>90.646735499999991</c:v>
                </c:pt>
                <c:pt idx="1154">
                  <c:v>90.723523299999997</c:v>
                </c:pt>
                <c:pt idx="1155">
                  <c:v>90.801366999999999</c:v>
                </c:pt>
                <c:pt idx="1156">
                  <c:v>90.880110999999999</c:v>
                </c:pt>
                <c:pt idx="1157">
                  <c:v>90.961041499999993</c:v>
                </c:pt>
                <c:pt idx="1158">
                  <c:v>91.034799100000001</c:v>
                </c:pt>
                <c:pt idx="1159">
                  <c:v>91.117737599999998</c:v>
                </c:pt>
                <c:pt idx="1160">
                  <c:v>91.194789899999989</c:v>
                </c:pt>
                <c:pt idx="1161">
                  <c:v>91.2726069</c:v>
                </c:pt>
                <c:pt idx="1162">
                  <c:v>91.351316499999996</c:v>
                </c:pt>
                <c:pt idx="1163">
                  <c:v>91.429058900000001</c:v>
                </c:pt>
                <c:pt idx="1164">
                  <c:v>91.506896999999995</c:v>
                </c:pt>
                <c:pt idx="1165">
                  <c:v>91.588583599999993</c:v>
                </c:pt>
                <c:pt idx="1166">
                  <c:v>91.661648199999988</c:v>
                </c:pt>
                <c:pt idx="1167">
                  <c:v>91.7432455</c:v>
                </c:pt>
                <c:pt idx="1168">
                  <c:v>91.821340599999999</c:v>
                </c:pt>
                <c:pt idx="1169">
                  <c:v>91.900020999999995</c:v>
                </c:pt>
                <c:pt idx="1170">
                  <c:v>91.977778999999998</c:v>
                </c:pt>
                <c:pt idx="1171">
                  <c:v>92.054797699999995</c:v>
                </c:pt>
                <c:pt idx="1172">
                  <c:v>92.132523800000001</c:v>
                </c:pt>
                <c:pt idx="1173">
                  <c:v>92.214339099999989</c:v>
                </c:pt>
                <c:pt idx="1174">
                  <c:v>92.289137799999992</c:v>
                </c:pt>
                <c:pt idx="1175">
                  <c:v>92.369973999999999</c:v>
                </c:pt>
                <c:pt idx="1176">
                  <c:v>92.448728799999998</c:v>
                </c:pt>
                <c:pt idx="1177">
                  <c:v>92.525842799999992</c:v>
                </c:pt>
                <c:pt idx="1178">
                  <c:v>92.603322899999995</c:v>
                </c:pt>
                <c:pt idx="1179">
                  <c:v>92.680932599999991</c:v>
                </c:pt>
                <c:pt idx="1180">
                  <c:v>92.7587963</c:v>
                </c:pt>
                <c:pt idx="1181">
                  <c:v>92.840603799999997</c:v>
                </c:pt>
                <c:pt idx="1182">
                  <c:v>92.914571599999988</c:v>
                </c:pt>
                <c:pt idx="1183">
                  <c:v>92.997315499999999</c:v>
                </c:pt>
                <c:pt idx="1184">
                  <c:v>93.074399499999998</c:v>
                </c:pt>
                <c:pt idx="1185">
                  <c:v>93.152253099999996</c:v>
                </c:pt>
                <c:pt idx="1186">
                  <c:v>93.230980899999992</c:v>
                </c:pt>
                <c:pt idx="1187">
                  <c:v>93.308903599999994</c:v>
                </c:pt>
                <c:pt idx="1188">
                  <c:v>93.385768299999995</c:v>
                </c:pt>
                <c:pt idx="1189">
                  <c:v>93.467979099999994</c:v>
                </c:pt>
                <c:pt idx="1190">
                  <c:v>93.541872299999994</c:v>
                </c:pt>
                <c:pt idx="1191">
                  <c:v>93.623201299999991</c:v>
                </c:pt>
                <c:pt idx="1192">
                  <c:v>93.701281999999992</c:v>
                </c:pt>
                <c:pt idx="1193">
                  <c:v>93.77989749999999</c:v>
                </c:pt>
                <c:pt idx="1194">
                  <c:v>93.856457999999989</c:v>
                </c:pt>
                <c:pt idx="1195">
                  <c:v>93.934377900000001</c:v>
                </c:pt>
                <c:pt idx="1196">
                  <c:v>94.012456</c:v>
                </c:pt>
                <c:pt idx="1197">
                  <c:v>94.094423999999989</c:v>
                </c:pt>
                <c:pt idx="1198">
                  <c:v>94.168070299999997</c:v>
                </c:pt>
                <c:pt idx="1199">
                  <c:v>94.250933499999988</c:v>
                </c:pt>
                <c:pt idx="1200">
                  <c:v>94.327764899999991</c:v>
                </c:pt>
                <c:pt idx="1201">
                  <c:v>94.4054565</c:v>
                </c:pt>
                <c:pt idx="1202">
                  <c:v>94.483730600000001</c:v>
                </c:pt>
                <c:pt idx="1203">
                  <c:v>94.561179699999997</c:v>
                </c:pt>
                <c:pt idx="1204">
                  <c:v>94.638737299999988</c:v>
                </c:pt>
                <c:pt idx="1205">
                  <c:v>94.721322699999988</c:v>
                </c:pt>
                <c:pt idx="1206">
                  <c:v>94.799665300000001</c:v>
                </c:pt>
                <c:pt idx="1207">
                  <c:v>94.876315999999989</c:v>
                </c:pt>
                <c:pt idx="1208">
                  <c:v>94.9547977</c:v>
                </c:pt>
                <c:pt idx="1209">
                  <c:v>95.032510500000001</c:v>
                </c:pt>
                <c:pt idx="1210">
                  <c:v>95.1109127</c:v>
                </c:pt>
                <c:pt idx="1211">
                  <c:v>95.188834899999989</c:v>
                </c:pt>
                <c:pt idx="1212">
                  <c:v>95.265931399999999</c:v>
                </c:pt>
                <c:pt idx="1213">
                  <c:v>95.3484938</c:v>
                </c:pt>
                <c:pt idx="1214">
                  <c:v>95.426345699999999</c:v>
                </c:pt>
                <c:pt idx="1215">
                  <c:v>95.503235199999992</c:v>
                </c:pt>
                <c:pt idx="1216">
                  <c:v>95.581324199999997</c:v>
                </c:pt>
                <c:pt idx="1217">
                  <c:v>95.65962429999999</c:v>
                </c:pt>
                <c:pt idx="1218">
                  <c:v>95.737296299999997</c:v>
                </c:pt>
                <c:pt idx="1219">
                  <c:v>95.814606099999992</c:v>
                </c:pt>
                <c:pt idx="1220">
                  <c:v>95.892249499999991</c:v>
                </c:pt>
                <c:pt idx="1221">
                  <c:v>95.974232499999999</c:v>
                </c:pt>
                <c:pt idx="1222">
                  <c:v>96.05202469999999</c:v>
                </c:pt>
                <c:pt idx="1223">
                  <c:v>96.12988949999999</c:v>
                </c:pt>
                <c:pt idx="1224">
                  <c:v>96.208604899999997</c:v>
                </c:pt>
                <c:pt idx="1225">
                  <c:v>96.285566899999992</c:v>
                </c:pt>
                <c:pt idx="1226">
                  <c:v>96.363660299999992</c:v>
                </c:pt>
                <c:pt idx="1227">
                  <c:v>96.441173800000001</c:v>
                </c:pt>
                <c:pt idx="1228">
                  <c:v>96.519566699999999</c:v>
                </c:pt>
                <c:pt idx="1229">
                  <c:v>96.600791699999988</c:v>
                </c:pt>
                <c:pt idx="1230">
                  <c:v>96.679648599999993</c:v>
                </c:pt>
                <c:pt idx="1231">
                  <c:v>96.757456699999992</c:v>
                </c:pt>
                <c:pt idx="1232">
                  <c:v>96.834274999999991</c:v>
                </c:pt>
                <c:pt idx="1233">
                  <c:v>96.912252999999993</c:v>
                </c:pt>
                <c:pt idx="1234">
                  <c:v>96.990191899999999</c:v>
                </c:pt>
                <c:pt idx="1235">
                  <c:v>97.067914500000001</c:v>
                </c:pt>
                <c:pt idx="1236">
                  <c:v>97.146734199999997</c:v>
                </c:pt>
                <c:pt idx="1237">
                  <c:v>97.227976499999997</c:v>
                </c:pt>
                <c:pt idx="1238">
                  <c:v>97.305187699999991</c:v>
                </c:pt>
                <c:pt idx="1239">
                  <c:v>97.3831974</c:v>
                </c:pt>
                <c:pt idx="1240">
                  <c:v>97.461334499999992</c:v>
                </c:pt>
                <c:pt idx="1241">
                  <c:v>97.539825799999988</c:v>
                </c:pt>
                <c:pt idx="1242">
                  <c:v>97.617425699999998</c:v>
                </c:pt>
                <c:pt idx="1243">
                  <c:v>97.694905899999995</c:v>
                </c:pt>
                <c:pt idx="1244">
                  <c:v>97.772385099999994</c:v>
                </c:pt>
                <c:pt idx="1245">
                  <c:v>97.854629299999999</c:v>
                </c:pt>
                <c:pt idx="1246">
                  <c:v>97.932154999999995</c:v>
                </c:pt>
                <c:pt idx="1247">
                  <c:v>98.0107979</c:v>
                </c:pt>
                <c:pt idx="1248">
                  <c:v>98.088572299999996</c:v>
                </c:pt>
                <c:pt idx="1249">
                  <c:v>98.166612499999999</c:v>
                </c:pt>
                <c:pt idx="1250">
                  <c:v>98.243374499999987</c:v>
                </c:pt>
                <c:pt idx="1251">
                  <c:v>98.3211771</c:v>
                </c:pt>
                <c:pt idx="1252">
                  <c:v>98.400178199999999</c:v>
                </c:pt>
                <c:pt idx="1253">
                  <c:v>98.480829499999999</c:v>
                </c:pt>
                <c:pt idx="1254">
                  <c:v>98.559581299999991</c:v>
                </c:pt>
                <c:pt idx="1255">
                  <c:v>98.63640989999999</c:v>
                </c:pt>
                <c:pt idx="1256">
                  <c:v>98.714281499999998</c:v>
                </c:pt>
                <c:pt idx="1257">
                  <c:v>98.79243009999999</c:v>
                </c:pt>
                <c:pt idx="1258">
                  <c:v>98.870307499999996</c:v>
                </c:pt>
                <c:pt idx="1259">
                  <c:v>98.948681799999989</c:v>
                </c:pt>
                <c:pt idx="1260">
                  <c:v>99.025629099999989</c:v>
                </c:pt>
                <c:pt idx="1261">
                  <c:v>99.10826569999999</c:v>
                </c:pt>
                <c:pt idx="1262">
                  <c:v>99.186257999999995</c:v>
                </c:pt>
                <c:pt idx="1263">
                  <c:v>99.262800799999994</c:v>
                </c:pt>
                <c:pt idx="1264">
                  <c:v>99.340741299999991</c:v>
                </c:pt>
                <c:pt idx="1265">
                  <c:v>99.4190507</c:v>
                </c:pt>
                <c:pt idx="1266">
                  <c:v>99.497596999999999</c:v>
                </c:pt>
                <c:pt idx="1267">
                  <c:v>99.574372699999998</c:v>
                </c:pt>
                <c:pt idx="1268">
                  <c:v>99.652094999999989</c:v>
                </c:pt>
                <c:pt idx="1269">
                  <c:v>99.733771899999994</c:v>
                </c:pt>
                <c:pt idx="1270">
                  <c:v>99.812141399999987</c:v>
                </c:pt>
                <c:pt idx="1271">
                  <c:v>99.890712699999995</c:v>
                </c:pt>
                <c:pt idx="1272">
                  <c:v>99.967518799999993</c:v>
                </c:pt>
                <c:pt idx="1273">
                  <c:v>100.04568190000001</c:v>
                </c:pt>
                <c:pt idx="1274">
                  <c:v>100.12304930000001</c:v>
                </c:pt>
                <c:pt idx="1275">
                  <c:v>100.2008254</c:v>
                </c:pt>
                <c:pt idx="1276">
                  <c:v>100.27873409999999</c:v>
                </c:pt>
                <c:pt idx="1277">
                  <c:v>100.360889</c:v>
                </c:pt>
                <c:pt idx="1278">
                  <c:v>100.43847390000001</c:v>
                </c:pt>
                <c:pt idx="1279">
                  <c:v>100.5163486</c:v>
                </c:pt>
                <c:pt idx="1280">
                  <c:v>100.5941874</c:v>
                </c:pt>
                <c:pt idx="1281">
                  <c:v>100.6723154</c:v>
                </c:pt>
                <c:pt idx="1282">
                  <c:v>100.7495948</c:v>
                </c:pt>
                <c:pt idx="1283">
                  <c:v>100.8275526</c:v>
                </c:pt>
                <c:pt idx="1284">
                  <c:v>100.9052149</c:v>
                </c:pt>
                <c:pt idx="1285">
                  <c:v>100.98724660000001</c:v>
                </c:pt>
                <c:pt idx="1286">
                  <c:v>101.0650754</c:v>
                </c:pt>
                <c:pt idx="1287">
                  <c:v>101.14301930000001</c:v>
                </c:pt>
                <c:pt idx="1288">
                  <c:v>101.22151220000001</c:v>
                </c:pt>
                <c:pt idx="1289">
                  <c:v>101.2988225</c:v>
                </c:pt>
                <c:pt idx="1290">
                  <c:v>101.3775661</c:v>
                </c:pt>
                <c:pt idx="1291">
                  <c:v>101.4549159</c:v>
                </c:pt>
                <c:pt idx="1292">
                  <c:v>101.5323324</c:v>
                </c:pt>
                <c:pt idx="1293">
                  <c:v>101.61380440000001</c:v>
                </c:pt>
                <c:pt idx="1294">
                  <c:v>101.691632</c:v>
                </c:pt>
                <c:pt idx="1295">
                  <c:v>101.7695992</c:v>
                </c:pt>
                <c:pt idx="1296">
                  <c:v>101.8483011</c:v>
                </c:pt>
                <c:pt idx="1297">
                  <c:v>101.9251031</c:v>
                </c:pt>
                <c:pt idx="1298">
                  <c:v>102.0028665</c:v>
                </c:pt>
                <c:pt idx="1299">
                  <c:v>102.0816421</c:v>
                </c:pt>
                <c:pt idx="1300">
                  <c:v>102.15980500000001</c:v>
                </c:pt>
                <c:pt idx="1301">
                  <c:v>102.23687750000001</c:v>
                </c:pt>
                <c:pt idx="1302">
                  <c:v>102.31447729999999</c:v>
                </c:pt>
                <c:pt idx="1303">
                  <c:v>102.3923274</c:v>
                </c:pt>
                <c:pt idx="1304">
                  <c:v>102.46584559999999</c:v>
                </c:pt>
                <c:pt idx="1305">
                  <c:v>102.54755780000001</c:v>
                </c:pt>
                <c:pt idx="1306">
                  <c:v>102.62177579999999</c:v>
                </c:pt>
                <c:pt idx="1307">
                  <c:v>102.6999775</c:v>
                </c:pt>
                <c:pt idx="1308">
                  <c:v>102.7777787</c:v>
                </c:pt>
                <c:pt idx="1309">
                  <c:v>102.8561535</c:v>
                </c:pt>
                <c:pt idx="1310">
                  <c:v>102.9330746</c:v>
                </c:pt>
                <c:pt idx="1311">
                  <c:v>103.0116914</c:v>
                </c:pt>
                <c:pt idx="1312">
                  <c:v>103.0842141</c:v>
                </c:pt>
                <c:pt idx="1313">
                  <c:v>103.166085</c:v>
                </c:pt>
                <c:pt idx="1314">
                  <c:v>103.2398345</c:v>
                </c:pt>
                <c:pt idx="1315">
                  <c:v>103.3180534</c:v>
                </c:pt>
                <c:pt idx="1316">
                  <c:v>103.39612889999999</c:v>
                </c:pt>
                <c:pt idx="1317">
                  <c:v>103.473758</c:v>
                </c:pt>
                <c:pt idx="1318">
                  <c:v>103.5512694</c:v>
                </c:pt>
                <c:pt idx="1319">
                  <c:v>103.6291643</c:v>
                </c:pt>
                <c:pt idx="1320">
                  <c:v>103.7030479</c:v>
                </c:pt>
                <c:pt idx="1321">
                  <c:v>103.7848341</c:v>
                </c:pt>
                <c:pt idx="1322">
                  <c:v>103.8593977</c:v>
                </c:pt>
                <c:pt idx="1323">
                  <c:v>103.9370749</c:v>
                </c:pt>
                <c:pt idx="1324">
                  <c:v>104.0138683</c:v>
                </c:pt>
                <c:pt idx="1325">
                  <c:v>104.09174400000001</c:v>
                </c:pt>
                <c:pt idx="1326">
                  <c:v>104.1655016</c:v>
                </c:pt>
                <c:pt idx="1327">
                  <c:v>104.2473371</c:v>
                </c:pt>
                <c:pt idx="1328">
                  <c:v>104.32110950000001</c:v>
                </c:pt>
                <c:pt idx="1329">
                  <c:v>104.4032921</c:v>
                </c:pt>
                <c:pt idx="1330">
                  <c:v>104.47666510000001</c:v>
                </c:pt>
                <c:pt idx="1331">
                  <c:v>104.5545388</c:v>
                </c:pt>
                <c:pt idx="1332">
                  <c:v>104.6323519</c:v>
                </c:pt>
                <c:pt idx="1333">
                  <c:v>104.71017740000001</c:v>
                </c:pt>
                <c:pt idx="1334">
                  <c:v>104.7841863</c:v>
                </c:pt>
                <c:pt idx="1335">
                  <c:v>104.8661056</c:v>
                </c:pt>
                <c:pt idx="1336">
                  <c:v>104.9408875</c:v>
                </c:pt>
                <c:pt idx="1337">
                  <c:v>105.02188630000001</c:v>
                </c:pt>
                <c:pt idx="1338">
                  <c:v>105.09516669999999</c:v>
                </c:pt>
                <c:pt idx="1339">
                  <c:v>105.17305899999999</c:v>
                </c:pt>
                <c:pt idx="1340">
                  <c:v>105.25078790000001</c:v>
                </c:pt>
                <c:pt idx="1341">
                  <c:v>105.32874529999999</c:v>
                </c:pt>
                <c:pt idx="1342">
                  <c:v>105.4031784</c:v>
                </c:pt>
                <c:pt idx="1343">
                  <c:v>105.4843067</c:v>
                </c:pt>
                <c:pt idx="1344">
                  <c:v>105.5580739</c:v>
                </c:pt>
                <c:pt idx="1345">
                  <c:v>105.6398963</c:v>
                </c:pt>
                <c:pt idx="1346">
                  <c:v>105.71368940000001</c:v>
                </c:pt>
                <c:pt idx="1347">
                  <c:v>105.7917478</c:v>
                </c:pt>
                <c:pt idx="1348">
                  <c:v>105.86928810000001</c:v>
                </c:pt>
                <c:pt idx="1349">
                  <c:v>105.9471769</c:v>
                </c:pt>
                <c:pt idx="1350">
                  <c:v>106.0208823</c:v>
                </c:pt>
                <c:pt idx="1351">
                  <c:v>106.1027447</c:v>
                </c:pt>
                <c:pt idx="1352">
                  <c:v>106.1767112</c:v>
                </c:pt>
                <c:pt idx="1353">
                  <c:v>106.25944029999999</c:v>
                </c:pt>
                <c:pt idx="1354">
                  <c:v>106.3325325</c:v>
                </c:pt>
                <c:pt idx="1355">
                  <c:v>106.411241</c:v>
                </c:pt>
                <c:pt idx="1356">
                  <c:v>106.4877752</c:v>
                </c:pt>
                <c:pt idx="1357">
                  <c:v>106.56554269999999</c:v>
                </c:pt>
                <c:pt idx="1358">
                  <c:v>106.6392666</c:v>
                </c:pt>
                <c:pt idx="1359">
                  <c:v>106.7215739</c:v>
                </c:pt>
                <c:pt idx="1360">
                  <c:v>106.79492569999999</c:v>
                </c:pt>
                <c:pt idx="1361">
                  <c:v>106.8728277</c:v>
                </c:pt>
                <c:pt idx="1362">
                  <c:v>106.95052800000001</c:v>
                </c:pt>
                <c:pt idx="1363">
                  <c:v>107.0283738</c:v>
                </c:pt>
                <c:pt idx="1364">
                  <c:v>107.1062443</c:v>
                </c:pt>
                <c:pt idx="1365">
                  <c:v>107.18427130000001</c:v>
                </c:pt>
                <c:pt idx="1366">
                  <c:v>107.25777650000001</c:v>
                </c:pt>
                <c:pt idx="1367">
                  <c:v>107.3396448</c:v>
                </c:pt>
                <c:pt idx="1368">
                  <c:v>107.4133716</c:v>
                </c:pt>
                <c:pt idx="1369">
                  <c:v>107.49147379999999</c:v>
                </c:pt>
                <c:pt idx="1370">
                  <c:v>107.57032940000001</c:v>
                </c:pt>
                <c:pt idx="1371">
                  <c:v>107.64825</c:v>
                </c:pt>
                <c:pt idx="1372">
                  <c:v>107.7259839</c:v>
                </c:pt>
                <c:pt idx="1373">
                  <c:v>107.80286359999999</c:v>
                </c:pt>
                <c:pt idx="1374">
                  <c:v>107.8762203</c:v>
                </c:pt>
                <c:pt idx="1375">
                  <c:v>107.95815140000001</c:v>
                </c:pt>
                <c:pt idx="1376">
                  <c:v>108.03186119999999</c:v>
                </c:pt>
                <c:pt idx="1377">
                  <c:v>108.1099019</c:v>
                </c:pt>
                <c:pt idx="1378">
                  <c:v>108.1875843</c:v>
                </c:pt>
                <c:pt idx="1379">
                  <c:v>108.26537860000001</c:v>
                </c:pt>
                <c:pt idx="1380">
                  <c:v>108.3431071</c:v>
                </c:pt>
                <c:pt idx="1381">
                  <c:v>108.4212224</c:v>
                </c:pt>
                <c:pt idx="1382">
                  <c:v>108.4946693</c:v>
                </c:pt>
                <c:pt idx="1383">
                  <c:v>108.5766023</c:v>
                </c:pt>
                <c:pt idx="1384">
                  <c:v>108.65025850000001</c:v>
                </c:pt>
                <c:pt idx="1385">
                  <c:v>108.7281381</c:v>
                </c:pt>
                <c:pt idx="1386">
                  <c:v>108.80591010000001</c:v>
                </c:pt>
                <c:pt idx="1387">
                  <c:v>108.88378489999999</c:v>
                </c:pt>
                <c:pt idx="1388">
                  <c:v>108.9574708</c:v>
                </c:pt>
                <c:pt idx="1389">
                  <c:v>109.03945160000001</c:v>
                </c:pt>
                <c:pt idx="1390">
                  <c:v>109.11354489999999</c:v>
                </c:pt>
                <c:pt idx="1391">
                  <c:v>109.19607619999999</c:v>
                </c:pt>
                <c:pt idx="1392">
                  <c:v>109.2700808</c:v>
                </c:pt>
                <c:pt idx="1393">
                  <c:v>109.3468115</c:v>
                </c:pt>
                <c:pt idx="1394">
                  <c:v>109.42444159999999</c:v>
                </c:pt>
                <c:pt idx="1395">
                  <c:v>109.5022079</c:v>
                </c:pt>
                <c:pt idx="1396">
                  <c:v>109.5760215</c:v>
                </c:pt>
                <c:pt idx="1397">
                  <c:v>109.65782470000001</c:v>
                </c:pt>
                <c:pt idx="1398">
                  <c:v>109.7316359</c:v>
                </c:pt>
                <c:pt idx="1399">
                  <c:v>109.8135067</c:v>
                </c:pt>
                <c:pt idx="1400">
                  <c:v>109.8872322</c:v>
                </c:pt>
                <c:pt idx="1401">
                  <c:v>109.965231</c:v>
                </c:pt>
                <c:pt idx="1402">
                  <c:v>110.0431993</c:v>
                </c:pt>
                <c:pt idx="1403">
                  <c:v>110.1211373</c:v>
                </c:pt>
                <c:pt idx="1404">
                  <c:v>110.1944041</c:v>
                </c:pt>
                <c:pt idx="1405">
                  <c:v>110.27631890000001</c:v>
                </c:pt>
                <c:pt idx="1406">
                  <c:v>110.350067</c:v>
                </c:pt>
                <c:pt idx="1407">
                  <c:v>110.4320563</c:v>
                </c:pt>
                <c:pt idx="1408">
                  <c:v>110.5057068</c:v>
                </c:pt>
                <c:pt idx="1409">
                  <c:v>110.5835404</c:v>
                </c:pt>
                <c:pt idx="1410">
                  <c:v>110.661477</c:v>
                </c:pt>
                <c:pt idx="1411">
                  <c:v>110.7403604</c:v>
                </c:pt>
                <c:pt idx="1412">
                  <c:v>110.81335540000001</c:v>
                </c:pt>
                <c:pt idx="1413">
                  <c:v>110.8950018</c:v>
                </c:pt>
                <c:pt idx="1414">
                  <c:v>110.9685393</c:v>
                </c:pt>
                <c:pt idx="1415">
                  <c:v>111.0504329</c:v>
                </c:pt>
                <c:pt idx="1416">
                  <c:v>111.1241563</c:v>
                </c:pt>
                <c:pt idx="1417">
                  <c:v>111.2019926</c:v>
                </c:pt>
                <c:pt idx="1418">
                  <c:v>111.27982040000001</c:v>
                </c:pt>
                <c:pt idx="1419">
                  <c:v>111.3586624</c:v>
                </c:pt>
                <c:pt idx="1420">
                  <c:v>111.43132490000001</c:v>
                </c:pt>
                <c:pt idx="1421">
                  <c:v>111.513283</c:v>
                </c:pt>
                <c:pt idx="1422">
                  <c:v>111.55420049999999</c:v>
                </c:pt>
                <c:pt idx="1423">
                  <c:v>111.6320472</c:v>
                </c:pt>
                <c:pt idx="1424">
                  <c:v>111.7098362</c:v>
                </c:pt>
                <c:pt idx="1425">
                  <c:v>111.7877087</c:v>
                </c:pt>
                <c:pt idx="1426">
                  <c:v>111.8616095</c:v>
                </c:pt>
                <c:pt idx="1427">
                  <c:v>111.9395595</c:v>
                </c:pt>
                <c:pt idx="1428">
                  <c:v>111.98016680000001</c:v>
                </c:pt>
                <c:pt idx="1429">
                  <c:v>112.0621189</c:v>
                </c:pt>
                <c:pt idx="1430">
                  <c:v>112.1358062</c:v>
                </c:pt>
                <c:pt idx="1431">
                  <c:v>112.21797890000001</c:v>
                </c:pt>
                <c:pt idx="1432">
                  <c:v>112.2593201</c:v>
                </c:pt>
                <c:pt idx="1433">
                  <c:v>112.3369194</c:v>
                </c:pt>
                <c:pt idx="1434">
                  <c:v>112.3778621</c:v>
                </c:pt>
                <c:pt idx="1435">
                  <c:v>112.4594127</c:v>
                </c:pt>
                <c:pt idx="1436">
                  <c:v>112.5003822</c:v>
                </c:pt>
                <c:pt idx="1437">
                  <c:v>112.57825680000001</c:v>
                </c:pt>
                <c:pt idx="1438">
                  <c:v>112.6232153</c:v>
                </c:pt>
                <c:pt idx="1439">
                  <c:v>112.70100770000001</c:v>
                </c:pt>
                <c:pt idx="1440">
                  <c:v>112.7420158</c:v>
                </c:pt>
                <c:pt idx="1441">
                  <c:v>112.8242508</c:v>
                </c:pt>
                <c:pt idx="1442">
                  <c:v>112.8651429</c:v>
                </c:pt>
                <c:pt idx="1443">
                  <c:v>112.9430622</c:v>
                </c:pt>
                <c:pt idx="1444">
                  <c:v>112.98400789999999</c:v>
                </c:pt>
                <c:pt idx="1445">
                  <c:v>113.0656527</c:v>
                </c:pt>
                <c:pt idx="1446">
                  <c:v>113.1394209</c:v>
                </c:pt>
                <c:pt idx="1447">
                  <c:v>113.2171716</c:v>
                </c:pt>
                <c:pt idx="1448">
                  <c:v>113.2623457</c:v>
                </c:pt>
                <c:pt idx="1449">
                  <c:v>113.3403418</c:v>
                </c:pt>
                <c:pt idx="1450">
                  <c:v>113.3815974</c:v>
                </c:pt>
                <c:pt idx="1451">
                  <c:v>113.4634294</c:v>
                </c:pt>
                <c:pt idx="1452">
                  <c:v>113.5041896</c:v>
                </c:pt>
                <c:pt idx="1453">
                  <c:v>113.58205479999999</c:v>
                </c:pt>
                <c:pt idx="1454">
                  <c:v>113.65676910000001</c:v>
                </c:pt>
                <c:pt idx="1455">
                  <c:v>113.7335781</c:v>
                </c:pt>
                <c:pt idx="1456">
                  <c:v>113.77824750000001</c:v>
                </c:pt>
                <c:pt idx="1457">
                  <c:v>113.85610010000001</c:v>
                </c:pt>
                <c:pt idx="1458">
                  <c:v>113.8972096</c:v>
                </c:pt>
                <c:pt idx="1459">
                  <c:v>113.9790643</c:v>
                </c:pt>
                <c:pt idx="1460">
                  <c:v>114.0199167</c:v>
                </c:pt>
                <c:pt idx="1461">
                  <c:v>114.09790289999999</c:v>
                </c:pt>
                <c:pt idx="1462">
                  <c:v>114.1390504</c:v>
                </c:pt>
                <c:pt idx="1463">
                  <c:v>114.2215503</c:v>
                </c:pt>
                <c:pt idx="1464">
                  <c:v>114.29481610000001</c:v>
                </c:pt>
                <c:pt idx="1465">
                  <c:v>114.3725627</c:v>
                </c:pt>
                <c:pt idx="1466">
                  <c:v>114.4134542</c:v>
                </c:pt>
                <c:pt idx="1467">
                  <c:v>114.4962623</c:v>
                </c:pt>
                <c:pt idx="1468">
                  <c:v>114.56511380000001</c:v>
                </c:pt>
                <c:pt idx="1469">
                  <c:v>114.6465128</c:v>
                </c:pt>
                <c:pt idx="1470">
                  <c:v>114.72027319999999</c:v>
                </c:pt>
                <c:pt idx="1471">
                  <c:v>114.7981648</c:v>
                </c:pt>
                <c:pt idx="1472">
                  <c:v>114.8722695</c:v>
                </c:pt>
                <c:pt idx="1473">
                  <c:v>114.9500251</c:v>
                </c:pt>
                <c:pt idx="1474">
                  <c:v>114.9909248</c:v>
                </c:pt>
                <c:pt idx="1475">
                  <c:v>115.07280419999999</c:v>
                </c:pt>
                <c:pt idx="1476">
                  <c:v>115.11399590000001</c:v>
                </c:pt>
                <c:pt idx="1477">
                  <c:v>115.19134699999999</c:v>
                </c:pt>
                <c:pt idx="1478">
                  <c:v>115.2368354</c:v>
                </c:pt>
                <c:pt idx="1479">
                  <c:v>115.31445549999999</c:v>
                </c:pt>
                <c:pt idx="1480">
                  <c:v>115.38925140000001</c:v>
                </c:pt>
                <c:pt idx="1481">
                  <c:v>115.47096569999999</c:v>
                </c:pt>
                <c:pt idx="1482">
                  <c:v>115.54381119999999</c:v>
                </c:pt>
                <c:pt idx="1483">
                  <c:v>115.6218393</c:v>
                </c:pt>
                <c:pt idx="1484">
                  <c:v>115.6963362</c:v>
                </c:pt>
                <c:pt idx="1485">
                  <c:v>115.77341010000001</c:v>
                </c:pt>
                <c:pt idx="1486">
                  <c:v>115.8474094</c:v>
                </c:pt>
                <c:pt idx="1487">
                  <c:v>115.9249258</c:v>
                </c:pt>
                <c:pt idx="1488">
                  <c:v>115.99855340000001</c:v>
                </c:pt>
                <c:pt idx="1489">
                  <c:v>116.081057</c:v>
                </c:pt>
                <c:pt idx="1490">
                  <c:v>116.1510992</c:v>
                </c:pt>
                <c:pt idx="1491">
                  <c:v>116.2319863</c:v>
                </c:pt>
                <c:pt idx="1492">
                  <c:v>116.30661019999999</c:v>
                </c:pt>
                <c:pt idx="1493">
                  <c:v>116.3839145</c:v>
                </c:pt>
                <c:pt idx="1494">
                  <c:v>116.4581476</c:v>
                </c:pt>
                <c:pt idx="1495">
                  <c:v>116.5361338</c:v>
                </c:pt>
                <c:pt idx="1496">
                  <c:v>116.58018010000001</c:v>
                </c:pt>
                <c:pt idx="1497">
                  <c:v>116.65815480000001</c:v>
                </c:pt>
                <c:pt idx="1498">
                  <c:v>116.73163340000001</c:v>
                </c:pt>
                <c:pt idx="1499">
                  <c:v>116.810596</c:v>
                </c:pt>
                <c:pt idx="1500">
                  <c:v>116.8835828</c:v>
                </c:pt>
                <c:pt idx="1501">
                  <c:v>116.961713</c:v>
                </c:pt>
                <c:pt idx="1502">
                  <c:v>117.0349947</c:v>
                </c:pt>
                <c:pt idx="1503">
                  <c:v>117.11768360000001</c:v>
                </c:pt>
                <c:pt idx="1504">
                  <c:v>117.18719950000001</c:v>
                </c:pt>
                <c:pt idx="1505">
                  <c:v>117.2691339</c:v>
                </c:pt>
                <c:pt idx="1506">
                  <c:v>117.34213320000001</c:v>
                </c:pt>
                <c:pt idx="1507">
                  <c:v>117.42084060000001</c:v>
                </c:pt>
                <c:pt idx="1508">
                  <c:v>117.4933874</c:v>
                </c:pt>
                <c:pt idx="1509">
                  <c:v>117.5716674</c:v>
                </c:pt>
                <c:pt idx="1510">
                  <c:v>117.64519679999999</c:v>
                </c:pt>
                <c:pt idx="1511">
                  <c:v>117.726989</c:v>
                </c:pt>
                <c:pt idx="1512">
                  <c:v>117.796897</c:v>
                </c:pt>
                <c:pt idx="1513">
                  <c:v>117.8794333</c:v>
                </c:pt>
                <c:pt idx="1514">
                  <c:v>117.9194952</c:v>
                </c:pt>
                <c:pt idx="1515">
                  <c:v>117.99739150000001</c:v>
                </c:pt>
                <c:pt idx="1516">
                  <c:v>118.07101539999999</c:v>
                </c:pt>
                <c:pt idx="1517">
                  <c:v>118.15295070000001</c:v>
                </c:pt>
                <c:pt idx="1518">
                  <c:v>118.222888</c:v>
                </c:pt>
                <c:pt idx="1519">
                  <c:v>118.3044349</c:v>
                </c:pt>
                <c:pt idx="1520">
                  <c:v>118.37883789999999</c:v>
                </c:pt>
                <c:pt idx="1521">
                  <c:v>118.4559903</c:v>
                </c:pt>
                <c:pt idx="1522">
                  <c:v>118.5300201</c:v>
                </c:pt>
                <c:pt idx="1523">
                  <c:v>118.60852250000001</c:v>
                </c:pt>
                <c:pt idx="1524">
                  <c:v>118.68136</c:v>
                </c:pt>
                <c:pt idx="1525">
                  <c:v>118.76325</c:v>
                </c:pt>
                <c:pt idx="1526">
                  <c:v>118.8328774</c:v>
                </c:pt>
                <c:pt idx="1527">
                  <c:v>118.9154221</c:v>
                </c:pt>
                <c:pt idx="1528">
                  <c:v>118.9893347</c:v>
                </c:pt>
                <c:pt idx="1529">
                  <c:v>119.0672568</c:v>
                </c:pt>
                <c:pt idx="1530">
                  <c:v>119.1409658</c:v>
                </c:pt>
                <c:pt idx="1531">
                  <c:v>119.2179462</c:v>
                </c:pt>
                <c:pt idx="1532">
                  <c:v>119.29149959999999</c:v>
                </c:pt>
                <c:pt idx="1533">
                  <c:v>119.37042390000001</c:v>
                </c:pt>
                <c:pt idx="1534">
                  <c:v>119.44314230000001</c:v>
                </c:pt>
                <c:pt idx="1535">
                  <c:v>119.52591339999999</c:v>
                </c:pt>
                <c:pt idx="1536">
                  <c:v>119.5997121</c:v>
                </c:pt>
                <c:pt idx="1537">
                  <c:v>119.6774344</c:v>
                </c:pt>
                <c:pt idx="1538">
                  <c:v>119.7512151</c:v>
                </c:pt>
                <c:pt idx="1539">
                  <c:v>119.8286536</c:v>
                </c:pt>
                <c:pt idx="1540">
                  <c:v>119.9017035</c:v>
                </c:pt>
                <c:pt idx="1541">
                  <c:v>119.9800553</c:v>
                </c:pt>
                <c:pt idx="1542">
                  <c:v>120.0538646</c:v>
                </c:pt>
                <c:pt idx="1543">
                  <c:v>120.1354683</c:v>
                </c:pt>
                <c:pt idx="1544">
                  <c:v>120.205037</c:v>
                </c:pt>
                <c:pt idx="1545">
                  <c:v>120.287716</c:v>
                </c:pt>
                <c:pt idx="1546">
                  <c:v>120.3615057</c:v>
                </c:pt>
                <c:pt idx="1547">
                  <c:v>120.4391627</c:v>
                </c:pt>
                <c:pt idx="1548">
                  <c:v>120.5122233</c:v>
                </c:pt>
                <c:pt idx="1549">
                  <c:v>120.59090140000001</c:v>
                </c:pt>
                <c:pt idx="1550">
                  <c:v>120.6636347</c:v>
                </c:pt>
                <c:pt idx="1551">
                  <c:v>120.74651129999999</c:v>
                </c:pt>
                <c:pt idx="1552">
                  <c:v>120.8151819</c:v>
                </c:pt>
                <c:pt idx="1553">
                  <c:v>120.8971325</c:v>
                </c:pt>
                <c:pt idx="1554">
                  <c:v>120.97056480000001</c:v>
                </c:pt>
                <c:pt idx="1555">
                  <c:v>121.04843959999999</c:v>
                </c:pt>
                <c:pt idx="1556">
                  <c:v>121.122263</c:v>
                </c:pt>
                <c:pt idx="1557">
                  <c:v>121.2012398</c:v>
                </c:pt>
                <c:pt idx="1558">
                  <c:v>121.27888710000001</c:v>
                </c:pt>
                <c:pt idx="1559">
                  <c:v>121.3567206</c:v>
                </c:pt>
                <c:pt idx="1560">
                  <c:v>121.4298431</c:v>
                </c:pt>
                <c:pt idx="1561">
                  <c:v>121.5083652</c:v>
                </c:pt>
                <c:pt idx="1562">
                  <c:v>121.5814151</c:v>
                </c:pt>
                <c:pt idx="1563">
                  <c:v>121.65909240000001</c:v>
                </c:pt>
                <c:pt idx="1564">
                  <c:v>121.7326439</c:v>
                </c:pt>
                <c:pt idx="1565">
                  <c:v>121.8145294</c:v>
                </c:pt>
                <c:pt idx="1566">
                  <c:v>121.88904599999999</c:v>
                </c:pt>
                <c:pt idx="1567">
                  <c:v>121.9670497</c:v>
                </c:pt>
                <c:pt idx="1568">
                  <c:v>122.0406201</c:v>
                </c:pt>
                <c:pt idx="1569">
                  <c:v>122.1186084</c:v>
                </c:pt>
                <c:pt idx="1570">
                  <c:v>122.19127810000001</c:v>
                </c:pt>
                <c:pt idx="1571">
                  <c:v>122.2701596</c:v>
                </c:pt>
                <c:pt idx="1572">
                  <c:v>122.3431798</c:v>
                </c:pt>
                <c:pt idx="1573">
                  <c:v>122.4250074</c:v>
                </c:pt>
                <c:pt idx="1574">
                  <c:v>122.4945924</c:v>
                </c:pt>
                <c:pt idx="1575">
                  <c:v>122.5772925</c:v>
                </c:pt>
                <c:pt idx="1576">
                  <c:v>122.6501253</c:v>
                </c:pt>
                <c:pt idx="1577">
                  <c:v>122.72800599999999</c:v>
                </c:pt>
                <c:pt idx="1578">
                  <c:v>122.8015291</c:v>
                </c:pt>
                <c:pt idx="1579">
                  <c:v>122.88006489999999</c:v>
                </c:pt>
                <c:pt idx="1580">
                  <c:v>122.9531898</c:v>
                </c:pt>
                <c:pt idx="1581">
                  <c:v>123.0354123</c:v>
                </c:pt>
                <c:pt idx="1582">
                  <c:v>123.1051667</c:v>
                </c:pt>
                <c:pt idx="1583">
                  <c:v>123.187515</c:v>
                </c:pt>
                <c:pt idx="1584">
                  <c:v>123.2276221</c:v>
                </c:pt>
                <c:pt idx="1585">
                  <c:v>123.3061727</c:v>
                </c:pt>
                <c:pt idx="1586">
                  <c:v>123.379682</c:v>
                </c:pt>
                <c:pt idx="1587">
                  <c:v>123.4615838</c:v>
                </c:pt>
                <c:pt idx="1588">
                  <c:v>123.5316938</c:v>
                </c:pt>
                <c:pt idx="1589">
                  <c:v>123.6125878</c:v>
                </c:pt>
                <c:pt idx="1590">
                  <c:v>123.6872176</c:v>
                </c:pt>
                <c:pt idx="1591">
                  <c:v>123.7641338</c:v>
                </c:pt>
                <c:pt idx="1592">
                  <c:v>123.8387973</c:v>
                </c:pt>
                <c:pt idx="1593">
                  <c:v>123.916667</c:v>
                </c:pt>
                <c:pt idx="1594">
                  <c:v>123.9904276</c:v>
                </c:pt>
                <c:pt idx="1595">
                  <c:v>124.0673425</c:v>
                </c:pt>
                <c:pt idx="1596">
                  <c:v>124.1127369</c:v>
                </c:pt>
                <c:pt idx="1597">
                  <c:v>124.1911546</c:v>
                </c:pt>
                <c:pt idx="1598">
                  <c:v>124.2637888</c:v>
                </c:pt>
                <c:pt idx="1599">
                  <c:v>124.3417276</c:v>
                </c:pt>
                <c:pt idx="1600">
                  <c:v>124.4163684</c:v>
                </c:pt>
                <c:pt idx="1601">
                  <c:v>124.49794679999999</c:v>
                </c:pt>
                <c:pt idx="1602">
                  <c:v>124.5671942</c:v>
                </c:pt>
                <c:pt idx="1603">
                  <c:v>124.64908370000001</c:v>
                </c:pt>
                <c:pt idx="1604">
                  <c:v>124.7227857</c:v>
                </c:pt>
                <c:pt idx="1605">
                  <c:v>124.80032509999999</c:v>
                </c:pt>
                <c:pt idx="1606">
                  <c:v>124.87385039999999</c:v>
                </c:pt>
                <c:pt idx="1607">
                  <c:v>124.952039</c:v>
                </c:pt>
                <c:pt idx="1608">
                  <c:v>125.0262007</c:v>
                </c:pt>
                <c:pt idx="1609">
                  <c:v>125.10359080000001</c:v>
                </c:pt>
                <c:pt idx="1610">
                  <c:v>125.1774978</c:v>
                </c:pt>
                <c:pt idx="1611">
                  <c:v>125.259052</c:v>
                </c:pt>
                <c:pt idx="1612">
                  <c:v>125.33292729999999</c:v>
                </c:pt>
                <c:pt idx="1613">
                  <c:v>125.4114565</c:v>
                </c:pt>
                <c:pt idx="1614">
                  <c:v>125.4844281</c:v>
                </c:pt>
                <c:pt idx="1615">
                  <c:v>125.5625296</c:v>
                </c:pt>
                <c:pt idx="1616">
                  <c:v>125.63691009999999</c:v>
                </c:pt>
                <c:pt idx="1617">
                  <c:v>125.7135897</c:v>
                </c:pt>
                <c:pt idx="1618">
                  <c:v>125.7882487</c:v>
                </c:pt>
                <c:pt idx="1619">
                  <c:v>125.86942500000001</c:v>
                </c:pt>
                <c:pt idx="1620">
                  <c:v>125.93906339999999</c:v>
                </c:pt>
                <c:pt idx="1621">
                  <c:v>126.0218211</c:v>
                </c:pt>
                <c:pt idx="1622">
                  <c:v>126.061722</c:v>
                </c:pt>
                <c:pt idx="1623">
                  <c:v>126.1395843</c:v>
                </c:pt>
                <c:pt idx="1624">
                  <c:v>126.21351199999999</c:v>
                </c:pt>
                <c:pt idx="1625">
                  <c:v>126.29603109999999</c:v>
                </c:pt>
                <c:pt idx="1626">
                  <c:v>126.3689286</c:v>
                </c:pt>
                <c:pt idx="1627">
                  <c:v>126.4468116</c:v>
                </c:pt>
                <c:pt idx="1628">
                  <c:v>126.5210062</c:v>
                </c:pt>
                <c:pt idx="1629">
                  <c:v>126.5986621</c:v>
                </c:pt>
                <c:pt idx="1630">
                  <c:v>126.67215040000001</c:v>
                </c:pt>
                <c:pt idx="1631">
                  <c:v>126.7499274</c:v>
                </c:pt>
                <c:pt idx="1632">
                  <c:v>126.8237273</c:v>
                </c:pt>
                <c:pt idx="1633">
                  <c:v>126.906221</c:v>
                </c:pt>
                <c:pt idx="1634">
                  <c:v>126.9762434</c:v>
                </c:pt>
                <c:pt idx="1635">
                  <c:v>127.0580289</c:v>
                </c:pt>
                <c:pt idx="1636">
                  <c:v>127.131045</c:v>
                </c:pt>
                <c:pt idx="1637">
                  <c:v>127.209731</c:v>
                </c:pt>
                <c:pt idx="1638">
                  <c:v>127.2825745</c:v>
                </c:pt>
                <c:pt idx="1639">
                  <c:v>127.3611686</c:v>
                </c:pt>
                <c:pt idx="1640">
                  <c:v>127.43402639999999</c:v>
                </c:pt>
                <c:pt idx="1641">
                  <c:v>127.5168029</c:v>
                </c:pt>
                <c:pt idx="1642">
                  <c:v>127.585528</c:v>
                </c:pt>
                <c:pt idx="1643">
                  <c:v>127.6673182</c:v>
                </c:pt>
                <c:pt idx="1644">
                  <c:v>127.7415603</c:v>
                </c:pt>
                <c:pt idx="1645">
                  <c:v>127.819896</c:v>
                </c:pt>
                <c:pt idx="1646">
                  <c:v>127.89254560000001</c:v>
                </c:pt>
                <c:pt idx="1647">
                  <c:v>127.971403</c:v>
                </c:pt>
                <c:pt idx="1648">
                  <c:v>128.0488383</c:v>
                </c:pt>
                <c:pt idx="1649">
                  <c:v>128.12671280000001</c:v>
                </c:pt>
                <c:pt idx="1650">
                  <c:v>128.2002962</c:v>
                </c:pt>
                <c:pt idx="1651">
                  <c:v>128.2778027</c:v>
                </c:pt>
                <c:pt idx="1652">
                  <c:v>128.3513853</c:v>
                </c:pt>
                <c:pt idx="1653">
                  <c:v>128.42923780000001</c:v>
                </c:pt>
                <c:pt idx="1654">
                  <c:v>128.50294779999999</c:v>
                </c:pt>
                <c:pt idx="1655">
                  <c:v>128.58500190000001</c:v>
                </c:pt>
                <c:pt idx="1656">
                  <c:v>128.659491</c:v>
                </c:pt>
                <c:pt idx="1657">
                  <c:v>128.73733920000001</c:v>
                </c:pt>
                <c:pt idx="1658">
                  <c:v>128.8100953</c:v>
                </c:pt>
                <c:pt idx="1659">
                  <c:v>128.88896199999999</c:v>
                </c:pt>
                <c:pt idx="1660">
                  <c:v>128.9618256</c:v>
                </c:pt>
                <c:pt idx="1661">
                  <c:v>129.04049649999999</c:v>
                </c:pt>
                <c:pt idx="1662">
                  <c:v>129.1132284</c:v>
                </c:pt>
                <c:pt idx="1663">
                  <c:v>129.1950837</c:v>
                </c:pt>
                <c:pt idx="1664">
                  <c:v>129.26526340000001</c:v>
                </c:pt>
                <c:pt idx="1665">
                  <c:v>129.34770990000001</c:v>
                </c:pt>
                <c:pt idx="1666">
                  <c:v>129.42076449999999</c:v>
                </c:pt>
                <c:pt idx="1667">
                  <c:v>129.4993527</c:v>
                </c:pt>
                <c:pt idx="1668">
                  <c:v>129.57184280000001</c:v>
                </c:pt>
                <c:pt idx="1669">
                  <c:v>129.65083770000001</c:v>
                </c:pt>
                <c:pt idx="1670">
                  <c:v>129.72361029999999</c:v>
                </c:pt>
                <c:pt idx="1671">
                  <c:v>129.8055899</c:v>
                </c:pt>
                <c:pt idx="1672">
                  <c:v>129.87912320000001</c:v>
                </c:pt>
                <c:pt idx="1673">
                  <c:v>129.95780250000001</c:v>
                </c:pt>
                <c:pt idx="1674">
                  <c:v>129.9989995</c:v>
                </c:pt>
                <c:pt idx="1675">
                  <c:v>130.08083310000001</c:v>
                </c:pt>
                <c:pt idx="1676">
                  <c:v>130.15381339999999</c:v>
                </c:pt>
                <c:pt idx="1677">
                  <c:v>130.2318621</c:v>
                </c:pt>
                <c:pt idx="1678">
                  <c:v>130.30522339999999</c:v>
                </c:pt>
                <c:pt idx="1679">
                  <c:v>130.3834554</c:v>
                </c:pt>
                <c:pt idx="1680">
                  <c:v>130.45753439999999</c:v>
                </c:pt>
                <c:pt idx="1681">
                  <c:v>130.53960989999999</c:v>
                </c:pt>
                <c:pt idx="1682">
                  <c:v>130.6090639</c:v>
                </c:pt>
                <c:pt idx="1683">
                  <c:v>130.69039910000001</c:v>
                </c:pt>
                <c:pt idx="1684">
                  <c:v>130.7639733</c:v>
                </c:pt>
                <c:pt idx="1685">
                  <c:v>130.8417589</c:v>
                </c:pt>
                <c:pt idx="1686">
                  <c:v>130.9163571</c:v>
                </c:pt>
                <c:pt idx="1687">
                  <c:v>130.99333189999999</c:v>
                </c:pt>
                <c:pt idx="1688">
                  <c:v>131.06798470000001</c:v>
                </c:pt>
                <c:pt idx="1689">
                  <c:v>131.1451035</c:v>
                </c:pt>
                <c:pt idx="1690">
                  <c:v>131.21956700000001</c:v>
                </c:pt>
                <c:pt idx="1691">
                  <c:v>131.3013905</c:v>
                </c:pt>
                <c:pt idx="1692">
                  <c:v>131.37413559999999</c:v>
                </c:pt>
                <c:pt idx="1693">
                  <c:v>131.45196859999999</c:v>
                </c:pt>
                <c:pt idx="1694">
                  <c:v>131.52667270000001</c:v>
                </c:pt>
                <c:pt idx="1695">
                  <c:v>131.60366289999999</c:v>
                </c:pt>
                <c:pt idx="1696">
                  <c:v>131.67750409999999</c:v>
                </c:pt>
                <c:pt idx="1697">
                  <c:v>131.75611929999999</c:v>
                </c:pt>
                <c:pt idx="1698">
                  <c:v>131.82885379999999</c:v>
                </c:pt>
                <c:pt idx="1699">
                  <c:v>131.9114788</c:v>
                </c:pt>
                <c:pt idx="1700">
                  <c:v>131.980526</c:v>
                </c:pt>
                <c:pt idx="1701">
                  <c:v>132.06227530000001</c:v>
                </c:pt>
                <c:pt idx="1702">
                  <c:v>132.13615909999999</c:v>
                </c:pt>
                <c:pt idx="1703">
                  <c:v>132.21391220000001</c:v>
                </c:pt>
                <c:pt idx="1704">
                  <c:v>132.28829999999999</c:v>
                </c:pt>
                <c:pt idx="1705">
                  <c:v>132.3664058</c:v>
                </c:pt>
                <c:pt idx="1706">
                  <c:v>132.43984739999999</c:v>
                </c:pt>
                <c:pt idx="1707">
                  <c:v>132.52106269999999</c:v>
                </c:pt>
                <c:pt idx="1708">
                  <c:v>132.59091599999999</c:v>
                </c:pt>
                <c:pt idx="1709">
                  <c:v>132.6724758</c:v>
                </c:pt>
                <c:pt idx="1710">
                  <c:v>132.7461922</c:v>
                </c:pt>
                <c:pt idx="1711">
                  <c:v>132.82440819999999</c:v>
                </c:pt>
                <c:pt idx="1712">
                  <c:v>132.8988645</c:v>
                </c:pt>
                <c:pt idx="1713">
                  <c:v>132.98067030000001</c:v>
                </c:pt>
                <c:pt idx="1714">
                  <c:v>133.0534007</c:v>
                </c:pt>
                <c:pt idx="1715">
                  <c:v>133.1311628</c:v>
                </c:pt>
                <c:pt idx="1716">
                  <c:v>133.20506589999999</c:v>
                </c:pt>
                <c:pt idx="1717">
                  <c:v>133.2828892</c:v>
                </c:pt>
                <c:pt idx="1718">
                  <c:v>133.3565791</c:v>
                </c:pt>
                <c:pt idx="1719">
                  <c:v>133.43440090000001</c:v>
                </c:pt>
                <c:pt idx="1720">
                  <c:v>133.50907570000001</c:v>
                </c:pt>
                <c:pt idx="1721">
                  <c:v>133.5899206</c:v>
                </c:pt>
                <c:pt idx="1722">
                  <c:v>133.66393170000001</c:v>
                </c:pt>
                <c:pt idx="1723">
                  <c:v>133.7415092</c:v>
                </c:pt>
                <c:pt idx="1724">
                  <c:v>133.81548290000001</c:v>
                </c:pt>
                <c:pt idx="1725">
                  <c:v>133.89310180000001</c:v>
                </c:pt>
                <c:pt idx="1726">
                  <c:v>133.96780659999999</c:v>
                </c:pt>
                <c:pt idx="1727">
                  <c:v>134.04464709999999</c:v>
                </c:pt>
                <c:pt idx="1728">
                  <c:v>134.11854769999999</c:v>
                </c:pt>
                <c:pt idx="1729">
                  <c:v>134.20123670000001</c:v>
                </c:pt>
                <c:pt idx="1730">
                  <c:v>134.24113840000001</c:v>
                </c:pt>
                <c:pt idx="1731">
                  <c:v>134.32010500000001</c:v>
                </c:pt>
                <c:pt idx="1732">
                  <c:v>134.39298160000001</c:v>
                </c:pt>
                <c:pt idx="1733">
                  <c:v>134.47123260000001</c:v>
                </c:pt>
                <c:pt idx="1734">
                  <c:v>134.5444986</c:v>
                </c:pt>
                <c:pt idx="1735">
                  <c:v>134.62573649999999</c:v>
                </c:pt>
                <c:pt idx="1736">
                  <c:v>134.69946970000001</c:v>
                </c:pt>
                <c:pt idx="1737">
                  <c:v>134.77727160000001</c:v>
                </c:pt>
                <c:pt idx="1738">
                  <c:v>134.85148190000001</c:v>
                </c:pt>
                <c:pt idx="1739">
                  <c:v>134.92919599999999</c:v>
                </c:pt>
                <c:pt idx="1740">
                  <c:v>135.00288230000001</c:v>
                </c:pt>
                <c:pt idx="1741">
                  <c:v>135.0817887</c:v>
                </c:pt>
                <c:pt idx="1742">
                  <c:v>135.15417020000001</c:v>
                </c:pt>
                <c:pt idx="1743">
                  <c:v>135.23605549999999</c:v>
                </c:pt>
                <c:pt idx="1744">
                  <c:v>135.3058307</c:v>
                </c:pt>
                <c:pt idx="1745">
                  <c:v>135.38761529999999</c:v>
                </c:pt>
                <c:pt idx="1746">
                  <c:v>135.46130020000001</c:v>
                </c:pt>
                <c:pt idx="1747">
                  <c:v>135.5391376</c:v>
                </c:pt>
                <c:pt idx="1748">
                  <c:v>135.61311839999999</c:v>
                </c:pt>
                <c:pt idx="1749">
                  <c:v>135.6914117</c:v>
                </c:pt>
                <c:pt idx="1750">
                  <c:v>135.76577140000001</c:v>
                </c:pt>
                <c:pt idx="1751">
                  <c:v>135.84650920000001</c:v>
                </c:pt>
                <c:pt idx="1752">
                  <c:v>135.91600790000001</c:v>
                </c:pt>
                <c:pt idx="1753">
                  <c:v>135.9978509</c:v>
                </c:pt>
                <c:pt idx="1754">
                  <c:v>136.0716893</c:v>
                </c:pt>
                <c:pt idx="1755">
                  <c:v>136.15047000000001</c:v>
                </c:pt>
                <c:pt idx="1756">
                  <c:v>136.1903824</c:v>
                </c:pt>
                <c:pt idx="1757">
                  <c:v>136.27227070000001</c:v>
                </c:pt>
                <c:pt idx="1758">
                  <c:v>136.34206950000001</c:v>
                </c:pt>
                <c:pt idx="1759">
                  <c:v>136.42445369999999</c:v>
                </c:pt>
                <c:pt idx="1760">
                  <c:v>136.4976217</c:v>
                </c:pt>
                <c:pt idx="1761">
                  <c:v>136.57545500000001</c:v>
                </c:pt>
                <c:pt idx="1762">
                  <c:v>136.6490905</c:v>
                </c:pt>
                <c:pt idx="1763">
                  <c:v>136.72690209999999</c:v>
                </c:pt>
                <c:pt idx="1764">
                  <c:v>136.8006445</c:v>
                </c:pt>
                <c:pt idx="1765">
                  <c:v>136.87850230000001</c:v>
                </c:pt>
                <c:pt idx="1766">
                  <c:v>136.9521934</c:v>
                </c:pt>
                <c:pt idx="1767">
                  <c:v>137.03410980000001</c:v>
                </c:pt>
                <c:pt idx="1768">
                  <c:v>137.1080407</c:v>
                </c:pt>
                <c:pt idx="1769">
                  <c:v>137.18564269999999</c:v>
                </c:pt>
                <c:pt idx="1770">
                  <c:v>137.25941760000001</c:v>
                </c:pt>
                <c:pt idx="1771">
                  <c:v>137.34126079999999</c:v>
                </c:pt>
                <c:pt idx="1772">
                  <c:v>137.4150123</c:v>
                </c:pt>
                <c:pt idx="1773">
                  <c:v>137.4927936</c:v>
                </c:pt>
                <c:pt idx="1774">
                  <c:v>137.56654979999999</c:v>
                </c:pt>
                <c:pt idx="1775">
                  <c:v>137.64445240000001</c:v>
                </c:pt>
                <c:pt idx="1776">
                  <c:v>137.71917909999999</c:v>
                </c:pt>
                <c:pt idx="1777">
                  <c:v>137.79597889999999</c:v>
                </c:pt>
                <c:pt idx="1778">
                  <c:v>137.86969930000001</c:v>
                </c:pt>
                <c:pt idx="1779">
                  <c:v>137.9515194</c:v>
                </c:pt>
                <c:pt idx="1780">
                  <c:v>138.0214014</c:v>
                </c:pt>
                <c:pt idx="1781">
                  <c:v>138.10306270000001</c:v>
                </c:pt>
                <c:pt idx="1782">
                  <c:v>138.17679369999999</c:v>
                </c:pt>
                <c:pt idx="1783">
                  <c:v>138.25511169999999</c:v>
                </c:pt>
                <c:pt idx="1784">
                  <c:v>138.3289504</c:v>
                </c:pt>
                <c:pt idx="1785">
                  <c:v>138.4061839</c:v>
                </c:pt>
                <c:pt idx="1786">
                  <c:v>138.47995420000001</c:v>
                </c:pt>
                <c:pt idx="1787">
                  <c:v>138.56230600000001</c:v>
                </c:pt>
                <c:pt idx="1788">
                  <c:v>138.63161030000001</c:v>
                </c:pt>
                <c:pt idx="1789">
                  <c:v>138.7133777</c:v>
                </c:pt>
                <c:pt idx="1790">
                  <c:v>138.78733220000001</c:v>
                </c:pt>
                <c:pt idx="1791">
                  <c:v>138.86619279999999</c:v>
                </c:pt>
                <c:pt idx="1792">
                  <c:v>138.93989139999999</c:v>
                </c:pt>
                <c:pt idx="1793">
                  <c:v>139.01647159999999</c:v>
                </c:pt>
                <c:pt idx="1794">
                  <c:v>139.09018990000001</c:v>
                </c:pt>
                <c:pt idx="1795">
                  <c:v>139.16816470000001</c:v>
                </c:pt>
                <c:pt idx="1796">
                  <c:v>139.24181530000001</c:v>
                </c:pt>
                <c:pt idx="1797">
                  <c:v>139.3236177</c:v>
                </c:pt>
                <c:pt idx="1798">
                  <c:v>139.3982599</c:v>
                </c:pt>
                <c:pt idx="1799">
                  <c:v>139.4757262</c:v>
                </c:pt>
                <c:pt idx="1800">
                  <c:v>139.54968740000001</c:v>
                </c:pt>
                <c:pt idx="1801">
                  <c:v>139.6267981</c:v>
                </c:pt>
                <c:pt idx="1802">
                  <c:v>139.70120919999999</c:v>
                </c:pt>
                <c:pt idx="1803">
                  <c:v>139.7789587</c:v>
                </c:pt>
                <c:pt idx="1804">
                  <c:v>139.85205139999999</c:v>
                </c:pt>
                <c:pt idx="1805">
                  <c:v>139.9339961</c:v>
                </c:pt>
                <c:pt idx="1806">
                  <c:v>140.00370340000001</c:v>
                </c:pt>
                <c:pt idx="1807">
                  <c:v>140.08577550000001</c:v>
                </c:pt>
                <c:pt idx="1808">
                  <c:v>140.1592603</c:v>
                </c:pt>
                <c:pt idx="1809">
                  <c:v>140.23703130000001</c:v>
                </c:pt>
                <c:pt idx="1810">
                  <c:v>140.3107382</c:v>
                </c:pt>
                <c:pt idx="1811">
                  <c:v>140.3885286</c:v>
                </c:pt>
                <c:pt idx="1812">
                  <c:v>140.46270229999999</c:v>
                </c:pt>
                <c:pt idx="1813">
                  <c:v>140.5443434</c:v>
                </c:pt>
                <c:pt idx="1814">
                  <c:v>140.6138062</c:v>
                </c:pt>
                <c:pt idx="1815">
                  <c:v>140.69624930000001</c:v>
                </c:pt>
                <c:pt idx="1816">
                  <c:v>140.73763210000001</c:v>
                </c:pt>
                <c:pt idx="1817">
                  <c:v>140.8148894</c:v>
                </c:pt>
                <c:pt idx="1818">
                  <c:v>140.8603923</c:v>
                </c:pt>
                <c:pt idx="1819">
                  <c:v>140.93737329999999</c:v>
                </c:pt>
                <c:pt idx="1820">
                  <c:v>141.0111407</c:v>
                </c:pt>
                <c:pt idx="1821">
                  <c:v>141.08889980000001</c:v>
                </c:pt>
                <c:pt idx="1822">
                  <c:v>141.16296919999999</c:v>
                </c:pt>
                <c:pt idx="1823">
                  <c:v>141.24092780000001</c:v>
                </c:pt>
                <c:pt idx="1824">
                  <c:v>141.31502019999999</c:v>
                </c:pt>
                <c:pt idx="1825">
                  <c:v>141.39607269999999</c:v>
                </c:pt>
                <c:pt idx="1826">
                  <c:v>141.470854</c:v>
                </c:pt>
                <c:pt idx="1827">
                  <c:v>141.54915370000001</c:v>
                </c:pt>
                <c:pt idx="1828">
                  <c:v>141.62163090000001</c:v>
                </c:pt>
                <c:pt idx="1829">
                  <c:v>141.6996245</c:v>
                </c:pt>
                <c:pt idx="1830">
                  <c:v>141.74016109999999</c:v>
                </c:pt>
                <c:pt idx="1831">
                  <c:v>141.82216009999999</c:v>
                </c:pt>
                <c:pt idx="1832">
                  <c:v>141.89599050000001</c:v>
                </c:pt>
                <c:pt idx="1833">
                  <c:v>141.9736259</c:v>
                </c:pt>
                <c:pt idx="1834">
                  <c:v>142.0482768</c:v>
                </c:pt>
                <c:pt idx="1835">
                  <c:v>142.1257564</c:v>
                </c:pt>
                <c:pt idx="1836">
                  <c:v>142.19886500000001</c:v>
                </c:pt>
                <c:pt idx="1837">
                  <c:v>142.2767489</c:v>
                </c:pt>
                <c:pt idx="1838">
                  <c:v>142.350584</c:v>
                </c:pt>
                <c:pt idx="1839">
                  <c:v>142.43237859999999</c:v>
                </c:pt>
                <c:pt idx="1840">
                  <c:v>142.50216030000001</c:v>
                </c:pt>
                <c:pt idx="1841">
                  <c:v>142.58418990000001</c:v>
                </c:pt>
                <c:pt idx="1842">
                  <c:v>142.6582033</c:v>
                </c:pt>
                <c:pt idx="1843">
                  <c:v>142.73678279999999</c:v>
                </c:pt>
                <c:pt idx="1844">
                  <c:v>142.8091637</c:v>
                </c:pt>
                <c:pt idx="1845">
                  <c:v>142.8869699</c:v>
                </c:pt>
                <c:pt idx="1846">
                  <c:v>142.96075730000001</c:v>
                </c:pt>
                <c:pt idx="1847">
                  <c:v>143.04298439999999</c:v>
                </c:pt>
                <c:pt idx="1848">
                  <c:v>143.11280120000001</c:v>
                </c:pt>
                <c:pt idx="1849">
                  <c:v>143.194153</c:v>
                </c:pt>
                <c:pt idx="1850">
                  <c:v>143.26788089999999</c:v>
                </c:pt>
                <c:pt idx="1851">
                  <c:v>143.3459666</c:v>
                </c:pt>
                <c:pt idx="1852">
                  <c:v>143.42068879999999</c:v>
                </c:pt>
                <c:pt idx="1853">
                  <c:v>143.49860760000001</c:v>
                </c:pt>
                <c:pt idx="1854">
                  <c:v>143.57153919999999</c:v>
                </c:pt>
                <c:pt idx="1855">
                  <c:v>143.64893989999999</c:v>
                </c:pt>
                <c:pt idx="1856">
                  <c:v>143.72257959999999</c:v>
                </c:pt>
                <c:pt idx="1857">
                  <c:v>143.8046386</c:v>
                </c:pt>
                <c:pt idx="1858">
                  <c:v>143.8794427</c:v>
                </c:pt>
                <c:pt idx="1859">
                  <c:v>143.9572316</c:v>
                </c:pt>
                <c:pt idx="1860">
                  <c:v>144.03082269999999</c:v>
                </c:pt>
                <c:pt idx="1861">
                  <c:v>144.1077392</c:v>
                </c:pt>
                <c:pt idx="1862">
                  <c:v>144.18177689999999</c:v>
                </c:pt>
                <c:pt idx="1863">
                  <c:v>144.26007229999999</c:v>
                </c:pt>
                <c:pt idx="1864">
                  <c:v>144.3331685</c:v>
                </c:pt>
                <c:pt idx="1865">
                  <c:v>144.4150588</c:v>
                </c:pt>
                <c:pt idx="1866">
                  <c:v>144.4852698</c:v>
                </c:pt>
                <c:pt idx="1867">
                  <c:v>144.5675129</c:v>
                </c:pt>
                <c:pt idx="1868">
                  <c:v>144.64111270000001</c:v>
                </c:pt>
                <c:pt idx="1869">
                  <c:v>144.71778130000001</c:v>
                </c:pt>
                <c:pt idx="1870">
                  <c:v>144.7916563</c:v>
                </c:pt>
                <c:pt idx="1871">
                  <c:v>144.87000019999999</c:v>
                </c:pt>
                <c:pt idx="1872">
                  <c:v>144.94359700000001</c:v>
                </c:pt>
                <c:pt idx="1873">
                  <c:v>145.02532740000001</c:v>
                </c:pt>
                <c:pt idx="1874">
                  <c:v>145.09507869999999</c:v>
                </c:pt>
                <c:pt idx="1875">
                  <c:v>145.17701750000001</c:v>
                </c:pt>
                <c:pt idx="1876">
                  <c:v>145.25059899999999</c:v>
                </c:pt>
                <c:pt idx="1877">
                  <c:v>145.32842980000001</c:v>
                </c:pt>
                <c:pt idx="1878">
                  <c:v>145.40210389999999</c:v>
                </c:pt>
                <c:pt idx="1879">
                  <c:v>145.48104280000001</c:v>
                </c:pt>
                <c:pt idx="1880">
                  <c:v>145.52107129999999</c:v>
                </c:pt>
                <c:pt idx="1881">
                  <c:v>145.6028039</c:v>
                </c:pt>
                <c:pt idx="1882">
                  <c:v>145.67654830000001</c:v>
                </c:pt>
                <c:pt idx="1883">
                  <c:v>145.75457969999999</c:v>
                </c:pt>
                <c:pt idx="1884">
                  <c:v>145.8281011</c:v>
                </c:pt>
                <c:pt idx="1885">
                  <c:v>145.9061935</c:v>
                </c:pt>
                <c:pt idx="1886">
                  <c:v>145.97998179999999</c:v>
                </c:pt>
                <c:pt idx="1887">
                  <c:v>146.06154889999999</c:v>
                </c:pt>
                <c:pt idx="1888">
                  <c:v>146.13118230000001</c:v>
                </c:pt>
                <c:pt idx="1889">
                  <c:v>146.21300070000001</c:v>
                </c:pt>
                <c:pt idx="1890">
                  <c:v>146.2875296</c:v>
                </c:pt>
                <c:pt idx="1891">
                  <c:v>146.36466010000001</c:v>
                </c:pt>
                <c:pt idx="1892">
                  <c:v>146.40579869999999</c:v>
                </c:pt>
                <c:pt idx="1893">
                  <c:v>146.48845679999999</c:v>
                </c:pt>
                <c:pt idx="1894">
                  <c:v>146.55744519999999</c:v>
                </c:pt>
                <c:pt idx="1895">
                  <c:v>146.6397916</c:v>
                </c:pt>
                <c:pt idx="1896">
                  <c:v>146.7126466</c:v>
                </c:pt>
                <c:pt idx="1897">
                  <c:v>146.7913288</c:v>
                </c:pt>
                <c:pt idx="1898">
                  <c:v>146.8642791</c:v>
                </c:pt>
                <c:pt idx="1899">
                  <c:v>146.9423171</c:v>
                </c:pt>
                <c:pt idx="1900">
                  <c:v>147.01682070000001</c:v>
                </c:pt>
                <c:pt idx="1901">
                  <c:v>147.09873920000001</c:v>
                </c:pt>
                <c:pt idx="1902">
                  <c:v>147.167721</c:v>
                </c:pt>
                <c:pt idx="1903">
                  <c:v>147.25026170000001</c:v>
                </c:pt>
                <c:pt idx="1904">
                  <c:v>147.32302100000001</c:v>
                </c:pt>
                <c:pt idx="1905">
                  <c:v>147.40080929999999</c:v>
                </c:pt>
                <c:pt idx="1906">
                  <c:v>147.4747271</c:v>
                </c:pt>
                <c:pt idx="1907">
                  <c:v>147.55275779999999</c:v>
                </c:pt>
                <c:pt idx="1908">
                  <c:v>147.62621290000001</c:v>
                </c:pt>
                <c:pt idx="1909">
                  <c:v>147.7040489</c:v>
                </c:pt>
                <c:pt idx="1910">
                  <c:v>147.7787256</c:v>
                </c:pt>
                <c:pt idx="1911">
                  <c:v>147.85953079999999</c:v>
                </c:pt>
                <c:pt idx="1912">
                  <c:v>147.93328550000001</c:v>
                </c:pt>
                <c:pt idx="1913">
                  <c:v>148.0111287</c:v>
                </c:pt>
                <c:pt idx="1914">
                  <c:v>148.08466619999999</c:v>
                </c:pt>
                <c:pt idx="1915">
                  <c:v>148.16275479999999</c:v>
                </c:pt>
                <c:pt idx="1916">
                  <c:v>148.2373236</c:v>
                </c:pt>
                <c:pt idx="1917">
                  <c:v>148.3146983</c:v>
                </c:pt>
                <c:pt idx="1918">
                  <c:v>148.38902049999999</c:v>
                </c:pt>
                <c:pt idx="1919">
                  <c:v>148.47084390000001</c:v>
                </c:pt>
                <c:pt idx="1920">
                  <c:v>148.53966750000001</c:v>
                </c:pt>
                <c:pt idx="1921">
                  <c:v>148.62158930000001</c:v>
                </c:pt>
                <c:pt idx="1922">
                  <c:v>148.69535490000001</c:v>
                </c:pt>
                <c:pt idx="1923">
                  <c:v>148.77320449999999</c:v>
                </c:pt>
                <c:pt idx="1924">
                  <c:v>148.8474057</c:v>
                </c:pt>
                <c:pt idx="1925">
                  <c:v>148.92460070000001</c:v>
                </c:pt>
                <c:pt idx="1926">
                  <c:v>148.99924089999999</c:v>
                </c:pt>
                <c:pt idx="1927">
                  <c:v>149.08089340000001</c:v>
                </c:pt>
                <c:pt idx="1928">
                  <c:v>149.15083780000001</c:v>
                </c:pt>
                <c:pt idx="1929">
                  <c:v>149.23160050000001</c:v>
                </c:pt>
                <c:pt idx="1930">
                  <c:v>149.27288179999999</c:v>
                </c:pt>
                <c:pt idx="1931">
                  <c:v>149.3505151</c:v>
                </c:pt>
                <c:pt idx="1932">
                  <c:v>149.42457680000001</c:v>
                </c:pt>
                <c:pt idx="1933">
                  <c:v>149.50703329999999</c:v>
                </c:pt>
                <c:pt idx="1934">
                  <c:v>149.57582790000001</c:v>
                </c:pt>
                <c:pt idx="1935">
                  <c:v>149.658717</c:v>
                </c:pt>
                <c:pt idx="1936">
                  <c:v>149.69951019999999</c:v>
                </c:pt>
                <c:pt idx="1937">
                  <c:v>149.77702070000001</c:v>
                </c:pt>
                <c:pt idx="1938">
                  <c:v>149.8505955</c:v>
                </c:pt>
                <c:pt idx="1939">
                  <c:v>149.9322195</c:v>
                </c:pt>
                <c:pt idx="1940">
                  <c:v>150.00167830000001</c:v>
                </c:pt>
                <c:pt idx="1941">
                  <c:v>150.08359530000001</c:v>
                </c:pt>
                <c:pt idx="1942">
                  <c:v>150.1583421</c:v>
                </c:pt>
                <c:pt idx="1943">
                  <c:v>150.23619009999999</c:v>
                </c:pt>
                <c:pt idx="1944">
                  <c:v>150.30886620000001</c:v>
                </c:pt>
                <c:pt idx="1945">
                  <c:v>150.3869876</c:v>
                </c:pt>
                <c:pt idx="1946">
                  <c:v>150.4614613</c:v>
                </c:pt>
                <c:pt idx="1947">
                  <c:v>150.54234049999999</c:v>
                </c:pt>
                <c:pt idx="1948">
                  <c:v>150.612156</c:v>
                </c:pt>
                <c:pt idx="1949">
                  <c:v>150.69388459999999</c:v>
                </c:pt>
                <c:pt idx="1950">
                  <c:v>150.7685223</c:v>
                </c:pt>
                <c:pt idx="1951">
                  <c:v>150.84558770000001</c:v>
                </c:pt>
                <c:pt idx="1952">
                  <c:v>150.9190389</c:v>
                </c:pt>
                <c:pt idx="1953">
                  <c:v>150.99706459999999</c:v>
                </c:pt>
                <c:pt idx="1954">
                  <c:v>151.07111470000001</c:v>
                </c:pt>
                <c:pt idx="1955">
                  <c:v>151.1486993</c:v>
                </c:pt>
                <c:pt idx="1956">
                  <c:v>151.22234080000001</c:v>
                </c:pt>
                <c:pt idx="1957">
                  <c:v>151.30444639999999</c:v>
                </c:pt>
                <c:pt idx="1958">
                  <c:v>151.3786063</c:v>
                </c:pt>
                <c:pt idx="1959">
                  <c:v>151.45568270000001</c:v>
                </c:pt>
                <c:pt idx="1960">
                  <c:v>151.5300033</c:v>
                </c:pt>
                <c:pt idx="1961">
                  <c:v>151.60770640000001</c:v>
                </c:pt>
                <c:pt idx="1962">
                  <c:v>151.6806737</c:v>
                </c:pt>
                <c:pt idx="1963">
                  <c:v>151.7584727</c:v>
                </c:pt>
                <c:pt idx="1964">
                  <c:v>151.83227769999999</c:v>
                </c:pt>
                <c:pt idx="1965">
                  <c:v>151.9143919</c:v>
                </c:pt>
                <c:pt idx="1966">
                  <c:v>151.95518709999999</c:v>
                </c:pt>
                <c:pt idx="1967">
                  <c:v>152.03323169999999</c:v>
                </c:pt>
                <c:pt idx="1968">
                  <c:v>152.10784240000001</c:v>
                </c:pt>
                <c:pt idx="1969">
                  <c:v>152.18495239999999</c:v>
                </c:pt>
                <c:pt idx="1970">
                  <c:v>152.25864060000001</c:v>
                </c:pt>
                <c:pt idx="1971">
                  <c:v>152.341475</c:v>
                </c:pt>
                <c:pt idx="1972">
                  <c:v>152.41402600000001</c:v>
                </c:pt>
                <c:pt idx="1973">
                  <c:v>152.49195130000001</c:v>
                </c:pt>
                <c:pt idx="1974">
                  <c:v>152.56570289999999</c:v>
                </c:pt>
                <c:pt idx="1975">
                  <c:v>152.64348079999999</c:v>
                </c:pt>
                <c:pt idx="1976">
                  <c:v>152.72108600000001</c:v>
                </c:pt>
                <c:pt idx="1977">
                  <c:v>152.7989235</c:v>
                </c:pt>
                <c:pt idx="1978">
                  <c:v>152.8726107</c:v>
                </c:pt>
                <c:pt idx="1979">
                  <c:v>152.95170150000001</c:v>
                </c:pt>
                <c:pt idx="1980">
                  <c:v>153.02456319999999</c:v>
                </c:pt>
                <c:pt idx="1981">
                  <c:v>153.10224869999999</c:v>
                </c:pt>
                <c:pt idx="1982">
                  <c:v>153.17602600000001</c:v>
                </c:pt>
                <c:pt idx="1983">
                  <c:v>153.2584861</c:v>
                </c:pt>
                <c:pt idx="1984">
                  <c:v>153.3278918</c:v>
                </c:pt>
                <c:pt idx="1985">
                  <c:v>153.41031150000001</c:v>
                </c:pt>
                <c:pt idx="1986">
                  <c:v>153.48314289999999</c:v>
                </c:pt>
                <c:pt idx="1987">
                  <c:v>153.56066709999999</c:v>
                </c:pt>
                <c:pt idx="1988">
                  <c:v>153.63446830000001</c:v>
                </c:pt>
                <c:pt idx="1989">
                  <c:v>153.71253530000001</c:v>
                </c:pt>
                <c:pt idx="1990">
                  <c:v>153.7858967</c:v>
                </c:pt>
                <c:pt idx="1991">
                  <c:v>153.86797369999999</c:v>
                </c:pt>
                <c:pt idx="1992">
                  <c:v>153.9378968</c:v>
                </c:pt>
                <c:pt idx="1993">
                  <c:v>154.02057830000001</c:v>
                </c:pt>
                <c:pt idx="1994">
                  <c:v>154.09336959999999</c:v>
                </c:pt>
                <c:pt idx="1995">
                  <c:v>154.17127780000001</c:v>
                </c:pt>
                <c:pt idx="1996">
                  <c:v>154.2449345</c:v>
                </c:pt>
                <c:pt idx="1997">
                  <c:v>154.322834</c:v>
                </c:pt>
                <c:pt idx="1998">
                  <c:v>154.39711919999999</c:v>
                </c:pt>
                <c:pt idx="1999">
                  <c:v>154.47448539999999</c:v>
                </c:pt>
                <c:pt idx="2000">
                  <c:v>154.54783649999999</c:v>
                </c:pt>
                <c:pt idx="2001">
                  <c:v>154.62995860000001</c:v>
                </c:pt>
                <c:pt idx="2002">
                  <c:v>154.67079459999999</c:v>
                </c:pt>
                <c:pt idx="2003">
                  <c:v>154.7494715</c:v>
                </c:pt>
                <c:pt idx="2004">
                  <c:v>154.82263019999999</c:v>
                </c:pt>
                <c:pt idx="2005">
                  <c:v>154.9010126</c:v>
                </c:pt>
                <c:pt idx="2006">
                  <c:v>154.97410339999999</c:v>
                </c:pt>
                <c:pt idx="2007">
                  <c:v>155.05663050000001</c:v>
                </c:pt>
                <c:pt idx="2008">
                  <c:v>155.12960559999999</c:v>
                </c:pt>
                <c:pt idx="2009">
                  <c:v>155.2081129</c:v>
                </c:pt>
                <c:pt idx="2010">
                  <c:v>155.281429</c:v>
                </c:pt>
                <c:pt idx="2011">
                  <c:v>155.35932539999999</c:v>
                </c:pt>
                <c:pt idx="2012">
                  <c:v>155.43307580000001</c:v>
                </c:pt>
                <c:pt idx="2013">
                  <c:v>155.5115314</c:v>
                </c:pt>
                <c:pt idx="2014">
                  <c:v>155.58477429999999</c:v>
                </c:pt>
                <c:pt idx="2015">
                  <c:v>155.6662541</c:v>
                </c:pt>
                <c:pt idx="2016">
                  <c:v>155.73681089999999</c:v>
                </c:pt>
                <c:pt idx="2017">
                  <c:v>155.8186231</c:v>
                </c:pt>
                <c:pt idx="2018">
                  <c:v>155.89137339999999</c:v>
                </c:pt>
                <c:pt idx="2019">
                  <c:v>155.96997809999999</c:v>
                </c:pt>
                <c:pt idx="2020">
                  <c:v>156.04318140000001</c:v>
                </c:pt>
                <c:pt idx="2021">
                  <c:v>156.12101939999999</c:v>
                </c:pt>
                <c:pt idx="2022">
                  <c:v>156.19496029999999</c:v>
                </c:pt>
                <c:pt idx="2023">
                  <c:v>156.2768528</c:v>
                </c:pt>
                <c:pt idx="2024">
                  <c:v>156.34708459999999</c:v>
                </c:pt>
                <c:pt idx="2025">
                  <c:v>156.4284662</c:v>
                </c:pt>
                <c:pt idx="2026">
                  <c:v>156.50168310000001</c:v>
                </c:pt>
                <c:pt idx="2027">
                  <c:v>156.5796316</c:v>
                </c:pt>
                <c:pt idx="2028">
                  <c:v>156.65310070000001</c:v>
                </c:pt>
                <c:pt idx="2029">
                  <c:v>156.73095470000001</c:v>
                </c:pt>
                <c:pt idx="2030">
                  <c:v>156.805071</c:v>
                </c:pt>
                <c:pt idx="2031">
                  <c:v>156.88261019999999</c:v>
                </c:pt>
                <c:pt idx="2032">
                  <c:v>156.95721660000001</c:v>
                </c:pt>
                <c:pt idx="2033">
                  <c:v>157.03850600000001</c:v>
                </c:pt>
                <c:pt idx="2034">
                  <c:v>157.1119181</c:v>
                </c:pt>
                <c:pt idx="2035">
                  <c:v>157.1908861</c:v>
                </c:pt>
                <c:pt idx="2036">
                  <c:v>157.26361879999999</c:v>
                </c:pt>
                <c:pt idx="2037">
                  <c:v>157.3463802</c:v>
                </c:pt>
                <c:pt idx="2038">
                  <c:v>157.4191289</c:v>
                </c:pt>
                <c:pt idx="2039">
                  <c:v>157.49742130000001</c:v>
                </c:pt>
                <c:pt idx="2040">
                  <c:v>157.57095419999999</c:v>
                </c:pt>
                <c:pt idx="2041">
                  <c:v>157.64956480000001</c:v>
                </c:pt>
                <c:pt idx="2042">
                  <c:v>157.72252889999999</c:v>
                </c:pt>
                <c:pt idx="2043">
                  <c:v>157.80113729999999</c:v>
                </c:pt>
                <c:pt idx="2044">
                  <c:v>157.8740468</c:v>
                </c:pt>
                <c:pt idx="2045">
                  <c:v>157.9566318</c:v>
                </c:pt>
                <c:pt idx="2046">
                  <c:v>158.02535889999999</c:v>
                </c:pt>
                <c:pt idx="2047">
                  <c:v>158.10722480000001</c:v>
                </c:pt>
                <c:pt idx="2048">
                  <c:v>158.1813401</c:v>
                </c:pt>
                <c:pt idx="2049">
                  <c:v>158.25993149999999</c:v>
                </c:pt>
                <c:pt idx="2050">
                  <c:v>158.33260189999999</c:v>
                </c:pt>
                <c:pt idx="2051">
                  <c:v>158.411261</c:v>
                </c:pt>
                <c:pt idx="2052">
                  <c:v>158.4847087</c:v>
                </c:pt>
                <c:pt idx="2053">
                  <c:v>158.56689689999999</c:v>
                </c:pt>
                <c:pt idx="2054">
                  <c:v>158.6358736</c:v>
                </c:pt>
                <c:pt idx="2055">
                  <c:v>158.7184772</c:v>
                </c:pt>
                <c:pt idx="2056">
                  <c:v>158.7912024</c:v>
                </c:pt>
                <c:pt idx="2057">
                  <c:v>158.87010409999999</c:v>
                </c:pt>
                <c:pt idx="2058">
                  <c:v>158.910372</c:v>
                </c:pt>
                <c:pt idx="2059">
                  <c:v>158.9919021</c:v>
                </c:pt>
                <c:pt idx="2060">
                  <c:v>159.06156340000001</c:v>
                </c:pt>
                <c:pt idx="2061">
                  <c:v>159.1434615</c:v>
                </c:pt>
                <c:pt idx="2062">
                  <c:v>159.21815559999999</c:v>
                </c:pt>
                <c:pt idx="2063">
                  <c:v>159.2961225</c:v>
                </c:pt>
                <c:pt idx="2064">
                  <c:v>159.36893749999999</c:v>
                </c:pt>
                <c:pt idx="2065">
                  <c:v>159.44759339999999</c:v>
                </c:pt>
                <c:pt idx="2066">
                  <c:v>159.521286</c:v>
                </c:pt>
                <c:pt idx="2067">
                  <c:v>159.60218900000001</c:v>
                </c:pt>
                <c:pt idx="2068">
                  <c:v>159.67198569999999</c:v>
                </c:pt>
                <c:pt idx="2069">
                  <c:v>159.75394349999999</c:v>
                </c:pt>
                <c:pt idx="2070">
                  <c:v>159.82843320000001</c:v>
                </c:pt>
                <c:pt idx="2071">
                  <c:v>159.90630089999999</c:v>
                </c:pt>
                <c:pt idx="2072">
                  <c:v>159.97984210000001</c:v>
                </c:pt>
                <c:pt idx="2073">
                  <c:v>160.05738980000001</c:v>
                </c:pt>
                <c:pt idx="2074">
                  <c:v>160.1308798</c:v>
                </c:pt>
                <c:pt idx="2075">
                  <c:v>160.20845829999999</c:v>
                </c:pt>
                <c:pt idx="2076">
                  <c:v>160.28240489999999</c:v>
                </c:pt>
                <c:pt idx="2077">
                  <c:v>160.36421849999999</c:v>
                </c:pt>
                <c:pt idx="2078">
                  <c:v>160.40517009999999</c:v>
                </c:pt>
                <c:pt idx="2079">
                  <c:v>160.48280260000001</c:v>
                </c:pt>
                <c:pt idx="2080">
                  <c:v>160.5564651</c:v>
                </c:pt>
                <c:pt idx="2081">
                  <c:v>160.638519</c:v>
                </c:pt>
                <c:pt idx="2082">
                  <c:v>160.70838520000001</c:v>
                </c:pt>
                <c:pt idx="2083">
                  <c:v>160.79053300000001</c:v>
                </c:pt>
                <c:pt idx="2084">
                  <c:v>160.8637693</c:v>
                </c:pt>
                <c:pt idx="2085">
                  <c:v>160.94199280000001</c:v>
                </c:pt>
                <c:pt idx="2086">
                  <c:v>161.01618250000001</c:v>
                </c:pt>
                <c:pt idx="2087">
                  <c:v>161.0931373</c:v>
                </c:pt>
                <c:pt idx="2088">
                  <c:v>161.1676674</c:v>
                </c:pt>
                <c:pt idx="2089">
                  <c:v>161.2449925</c:v>
                </c:pt>
                <c:pt idx="2090">
                  <c:v>161.31918580000001</c:v>
                </c:pt>
                <c:pt idx="2091">
                  <c:v>161.40115940000001</c:v>
                </c:pt>
                <c:pt idx="2092">
                  <c:v>161.47396689999999</c:v>
                </c:pt>
                <c:pt idx="2093">
                  <c:v>161.55179580000001</c:v>
                </c:pt>
                <c:pt idx="2094">
                  <c:v>161.62553510000001</c:v>
                </c:pt>
                <c:pt idx="2095">
                  <c:v>161.70341440000001</c:v>
                </c:pt>
                <c:pt idx="2096">
                  <c:v>161.77742069999999</c:v>
                </c:pt>
                <c:pt idx="2097">
                  <c:v>161.8550731</c:v>
                </c:pt>
                <c:pt idx="2098">
                  <c:v>161.9282786</c:v>
                </c:pt>
                <c:pt idx="2099">
                  <c:v>162.0104259</c:v>
                </c:pt>
                <c:pt idx="2100">
                  <c:v>162.0812325</c:v>
                </c:pt>
                <c:pt idx="2101">
                  <c:v>162.16229720000001</c:v>
                </c:pt>
                <c:pt idx="2102">
                  <c:v>162.23672329999999</c:v>
                </c:pt>
                <c:pt idx="2103">
                  <c:v>162.31372769999999</c:v>
                </c:pt>
                <c:pt idx="2104">
                  <c:v>162.3874917</c:v>
                </c:pt>
                <c:pt idx="2105">
                  <c:v>162.4652385</c:v>
                </c:pt>
                <c:pt idx="2106">
                  <c:v>162.5396112</c:v>
                </c:pt>
                <c:pt idx="2107">
                  <c:v>162.6216786</c:v>
                </c:pt>
                <c:pt idx="2108">
                  <c:v>162.69062589999999</c:v>
                </c:pt>
                <c:pt idx="2109">
                  <c:v>162.77234039999999</c:v>
                </c:pt>
                <c:pt idx="2110">
                  <c:v>162.84703479999999</c:v>
                </c:pt>
                <c:pt idx="2111">
                  <c:v>162.9238196</c:v>
                </c:pt>
                <c:pt idx="2112">
                  <c:v>162.99854260000001</c:v>
                </c:pt>
                <c:pt idx="2113">
                  <c:v>163.07572139999999</c:v>
                </c:pt>
                <c:pt idx="2114">
                  <c:v>163.15019860000001</c:v>
                </c:pt>
                <c:pt idx="2115">
                  <c:v>163.22801709999999</c:v>
                </c:pt>
                <c:pt idx="2116">
                  <c:v>163.30142979999999</c:v>
                </c:pt>
                <c:pt idx="2117">
                  <c:v>163.38266519999999</c:v>
                </c:pt>
                <c:pt idx="2118">
                  <c:v>163.45630729999999</c:v>
                </c:pt>
                <c:pt idx="2119">
                  <c:v>163.53436490000001</c:v>
                </c:pt>
                <c:pt idx="2120">
                  <c:v>163.6088364</c:v>
                </c:pt>
                <c:pt idx="2121">
                  <c:v>163.68672789999999</c:v>
                </c:pt>
                <c:pt idx="2122">
                  <c:v>163.76035870000001</c:v>
                </c:pt>
                <c:pt idx="2123">
                  <c:v>163.8374412</c:v>
                </c:pt>
                <c:pt idx="2124">
                  <c:v>163.91105429999999</c:v>
                </c:pt>
                <c:pt idx="2125">
                  <c:v>163.9897105</c:v>
                </c:pt>
                <c:pt idx="2126">
                  <c:v>164.06247440000001</c:v>
                </c:pt>
                <c:pt idx="2127">
                  <c:v>164.14028970000001</c:v>
                </c:pt>
                <c:pt idx="2128">
                  <c:v>164.2140066</c:v>
                </c:pt>
                <c:pt idx="2129">
                  <c:v>164.29195250000001</c:v>
                </c:pt>
                <c:pt idx="2130">
                  <c:v>164.361818</c:v>
                </c:pt>
                <c:pt idx="2131">
                  <c:v>164.4401173</c:v>
                </c:pt>
                <c:pt idx="2132">
                  <c:v>164.51309330000001</c:v>
                </c:pt>
                <c:pt idx="2133">
                  <c:v>164.59116520000001</c:v>
                </c:pt>
                <c:pt idx="2134">
                  <c:v>164.66467109999999</c:v>
                </c:pt>
                <c:pt idx="2135">
                  <c:v>164.74252060000001</c:v>
                </c:pt>
                <c:pt idx="2136">
                  <c:v>164.8168264</c:v>
                </c:pt>
                <c:pt idx="2137">
                  <c:v>164.89401609999999</c:v>
                </c:pt>
                <c:pt idx="2138">
                  <c:v>164.96763809999999</c:v>
                </c:pt>
                <c:pt idx="2139">
                  <c:v>165.0456619</c:v>
                </c:pt>
                <c:pt idx="2140">
                  <c:v>165.11900009999999</c:v>
                </c:pt>
                <c:pt idx="2141">
                  <c:v>165.1929931</c:v>
                </c:pt>
                <c:pt idx="2142">
                  <c:v>165.26766979999999</c:v>
                </c:pt>
                <c:pt idx="2143">
                  <c:v>165.3448099</c:v>
                </c:pt>
                <c:pt idx="2144">
                  <c:v>165.4189246</c:v>
                </c:pt>
                <c:pt idx="2145">
                  <c:v>165.4970256</c:v>
                </c:pt>
                <c:pt idx="2146">
                  <c:v>165.5700277</c:v>
                </c:pt>
                <c:pt idx="2147">
                  <c:v>165.6476692</c:v>
                </c:pt>
                <c:pt idx="2148">
                  <c:v>165.71821969999999</c:v>
                </c:pt>
                <c:pt idx="2149">
                  <c:v>165.79509899999999</c:v>
                </c:pt>
                <c:pt idx="2150">
                  <c:v>165.86899030000001</c:v>
                </c:pt>
                <c:pt idx="2151">
                  <c:v>165.94756029999999</c:v>
                </c:pt>
                <c:pt idx="2152">
                  <c:v>166.02068149999999</c:v>
                </c:pt>
                <c:pt idx="2153">
                  <c:v>166.09795449999999</c:v>
                </c:pt>
                <c:pt idx="2154">
                  <c:v>166.13878070000001</c:v>
                </c:pt>
                <c:pt idx="2155">
                  <c:v>166.21668529999999</c:v>
                </c:pt>
                <c:pt idx="2156">
                  <c:v>166.2577378</c:v>
                </c:pt>
                <c:pt idx="2157">
                  <c:v>166.3363761</c:v>
                </c:pt>
                <c:pt idx="2158">
                  <c:v>166.40911560000001</c:v>
                </c:pt>
                <c:pt idx="2159">
                  <c:v>166.4870894</c:v>
                </c:pt>
                <c:pt idx="2160">
                  <c:v>166.56062399999999</c:v>
                </c:pt>
                <c:pt idx="2161">
                  <c:v>166.63963720000001</c:v>
                </c:pt>
                <c:pt idx="2162">
                  <c:v>166.71239120000001</c:v>
                </c:pt>
                <c:pt idx="2163">
                  <c:v>166.79047120000001</c:v>
                </c:pt>
                <c:pt idx="2164">
                  <c:v>166.86087119999999</c:v>
                </c:pt>
                <c:pt idx="2165">
                  <c:v>166.93765089999999</c:v>
                </c:pt>
                <c:pt idx="2166">
                  <c:v>167.0114245</c:v>
                </c:pt>
                <c:pt idx="2167">
                  <c:v>167.08910399999999</c:v>
                </c:pt>
                <c:pt idx="2168">
                  <c:v>167.16301200000001</c:v>
                </c:pt>
                <c:pt idx="2169">
                  <c:v>167.2407331</c:v>
                </c:pt>
                <c:pt idx="2170">
                  <c:v>167.31440269999999</c:v>
                </c:pt>
                <c:pt idx="2171">
                  <c:v>167.38813769999999</c:v>
                </c:pt>
                <c:pt idx="2172">
                  <c:v>167.4618826</c:v>
                </c:pt>
                <c:pt idx="2173">
                  <c:v>167.53994040000001</c:v>
                </c:pt>
                <c:pt idx="2174">
                  <c:v>167.61365180000001</c:v>
                </c:pt>
                <c:pt idx="2175">
                  <c:v>167.69145570000001</c:v>
                </c:pt>
                <c:pt idx="2176">
                  <c:v>167.76517949999999</c:v>
                </c:pt>
                <c:pt idx="2177">
                  <c:v>167.84276879999999</c:v>
                </c:pt>
                <c:pt idx="2178">
                  <c:v>167.9124497</c:v>
                </c:pt>
                <c:pt idx="2179">
                  <c:v>167.99018599999999</c:v>
                </c:pt>
                <c:pt idx="2180">
                  <c:v>168.0641583</c:v>
                </c:pt>
                <c:pt idx="2181">
                  <c:v>168.14195810000001</c:v>
                </c:pt>
                <c:pt idx="2182">
                  <c:v>168.2165717</c:v>
                </c:pt>
                <c:pt idx="2183">
                  <c:v>168.2933591</c:v>
                </c:pt>
                <c:pt idx="2184">
                  <c:v>168.36816250000001</c:v>
                </c:pt>
                <c:pt idx="2185">
                  <c:v>168.44142439999999</c:v>
                </c:pt>
                <c:pt idx="2186">
                  <c:v>168.51516820000001</c:v>
                </c:pt>
                <c:pt idx="2187">
                  <c:v>168.5962935</c:v>
                </c:pt>
                <c:pt idx="2188">
                  <c:v>168.6701411</c:v>
                </c:pt>
                <c:pt idx="2189">
                  <c:v>168.74376770000001</c:v>
                </c:pt>
                <c:pt idx="2190">
                  <c:v>168.81854770000001</c:v>
                </c:pt>
                <c:pt idx="2191">
                  <c:v>168.8965675</c:v>
                </c:pt>
                <c:pt idx="2192">
                  <c:v>168.9700077</c:v>
                </c:pt>
                <c:pt idx="2193">
                  <c:v>169.04805959999999</c:v>
                </c:pt>
                <c:pt idx="2194">
                  <c:v>169.12112139999999</c:v>
                </c:pt>
                <c:pt idx="2195">
                  <c:v>169.19864569999999</c:v>
                </c:pt>
                <c:pt idx="2196">
                  <c:v>169.2693069</c:v>
                </c:pt>
                <c:pt idx="2197">
                  <c:v>169.34714719999999</c:v>
                </c:pt>
                <c:pt idx="2198">
                  <c:v>169.42068420000001</c:v>
                </c:pt>
                <c:pt idx="2199">
                  <c:v>169.49754060000001</c:v>
                </c:pt>
                <c:pt idx="2200">
                  <c:v>169.5383234</c:v>
                </c:pt>
                <c:pt idx="2201">
                  <c:v>169.61604510000001</c:v>
                </c:pt>
                <c:pt idx="2202">
                  <c:v>169.69039670000001</c:v>
                </c:pt>
                <c:pt idx="2203">
                  <c:v>169.76886909999999</c:v>
                </c:pt>
                <c:pt idx="2204">
                  <c:v>169.8419366</c:v>
                </c:pt>
                <c:pt idx="2205">
                  <c:v>169.92045479999999</c:v>
                </c:pt>
                <c:pt idx="2206">
                  <c:v>169.9887674</c:v>
                </c:pt>
                <c:pt idx="2207">
                  <c:v>170.06659920000001</c:v>
                </c:pt>
                <c:pt idx="2208">
                  <c:v>170.14043770000001</c:v>
                </c:pt>
                <c:pt idx="2209">
                  <c:v>170.2183982</c:v>
                </c:pt>
                <c:pt idx="2210">
                  <c:v>170.2924769</c:v>
                </c:pt>
                <c:pt idx="2211">
                  <c:v>170.36970030000001</c:v>
                </c:pt>
                <c:pt idx="2212">
                  <c:v>170.4433684</c:v>
                </c:pt>
                <c:pt idx="2213">
                  <c:v>170.51721319999999</c:v>
                </c:pt>
                <c:pt idx="2214">
                  <c:v>170.59091269999999</c:v>
                </c:pt>
                <c:pt idx="2215">
                  <c:v>170.66873889999999</c:v>
                </c:pt>
                <c:pt idx="2216">
                  <c:v>170.7424279</c:v>
                </c:pt>
                <c:pt idx="2217">
                  <c:v>170.82070279999999</c:v>
                </c:pt>
                <c:pt idx="2218">
                  <c:v>170.89426789999999</c:v>
                </c:pt>
                <c:pt idx="2219">
                  <c:v>170.97181509999999</c:v>
                </c:pt>
                <c:pt idx="2220">
                  <c:v>171.0414486</c:v>
                </c:pt>
                <c:pt idx="2221">
                  <c:v>171.1192399</c:v>
                </c:pt>
                <c:pt idx="2222">
                  <c:v>171.1935105</c:v>
                </c:pt>
                <c:pt idx="2223">
                  <c:v>171.2718864</c:v>
                </c:pt>
                <c:pt idx="2224">
                  <c:v>171.34526210000001</c:v>
                </c:pt>
                <c:pt idx="2225">
                  <c:v>171.42263209999999</c:v>
                </c:pt>
                <c:pt idx="2226">
                  <c:v>171.497286</c:v>
                </c:pt>
                <c:pt idx="2227">
                  <c:v>171.5697457</c:v>
                </c:pt>
                <c:pt idx="2228">
                  <c:v>171.6435108</c:v>
                </c:pt>
                <c:pt idx="2229">
                  <c:v>171.7214209</c:v>
                </c:pt>
                <c:pt idx="2230">
                  <c:v>171.7950735</c:v>
                </c:pt>
                <c:pt idx="2231">
                  <c:v>171.87287810000001</c:v>
                </c:pt>
                <c:pt idx="2232">
                  <c:v>171.9465242</c:v>
                </c:pt>
                <c:pt idx="2233">
                  <c:v>172.02438660000001</c:v>
                </c:pt>
                <c:pt idx="2234">
                  <c:v>172.0980844</c:v>
                </c:pt>
                <c:pt idx="2235">
                  <c:v>172.171818</c:v>
                </c:pt>
                <c:pt idx="2236">
                  <c:v>172.24577970000001</c:v>
                </c:pt>
                <c:pt idx="2237">
                  <c:v>172.32385489999999</c:v>
                </c:pt>
                <c:pt idx="2238">
                  <c:v>172.3983629</c:v>
                </c:pt>
                <c:pt idx="2239">
                  <c:v>172.4748869</c:v>
                </c:pt>
                <c:pt idx="2240">
                  <c:v>172.54860479999999</c:v>
                </c:pt>
                <c:pt idx="2241">
                  <c:v>172.62644649999999</c:v>
                </c:pt>
                <c:pt idx="2242">
                  <c:v>172.696178</c:v>
                </c:pt>
                <c:pt idx="2243">
                  <c:v>172.77393720000001</c:v>
                </c:pt>
                <c:pt idx="2244">
                  <c:v>172.84766440000001</c:v>
                </c:pt>
                <c:pt idx="2245">
                  <c:v>172.92562100000001</c:v>
                </c:pt>
                <c:pt idx="2246">
                  <c:v>172.99976820000001</c:v>
                </c:pt>
                <c:pt idx="2247">
                  <c:v>173.07827349999999</c:v>
                </c:pt>
                <c:pt idx="2248">
                  <c:v>173.15172039999999</c:v>
                </c:pt>
                <c:pt idx="2249">
                  <c:v>173.2244579</c:v>
                </c:pt>
                <c:pt idx="2250">
                  <c:v>173.2981609</c:v>
                </c:pt>
                <c:pt idx="2251">
                  <c:v>173.37598159999999</c:v>
                </c:pt>
                <c:pt idx="2252">
                  <c:v>173.4496973</c:v>
                </c:pt>
                <c:pt idx="2253">
                  <c:v>173.52756460000001</c:v>
                </c:pt>
                <c:pt idx="2254">
                  <c:v>173.6014026</c:v>
                </c:pt>
                <c:pt idx="2255">
                  <c:v>173.68036459999999</c:v>
                </c:pt>
                <c:pt idx="2256">
                  <c:v>173.7501077</c:v>
                </c:pt>
                <c:pt idx="2257">
                  <c:v>173.8274984</c:v>
                </c:pt>
                <c:pt idx="2258">
                  <c:v>173.9002241</c:v>
                </c:pt>
                <c:pt idx="2259">
                  <c:v>173.97807169999999</c:v>
                </c:pt>
                <c:pt idx="2260">
                  <c:v>174.05197860000001</c:v>
                </c:pt>
                <c:pt idx="2261">
                  <c:v>174.1299798</c:v>
                </c:pt>
                <c:pt idx="2262">
                  <c:v>174.20331110000001</c:v>
                </c:pt>
                <c:pt idx="2263">
                  <c:v>174.2770429</c:v>
                </c:pt>
                <c:pt idx="2264">
                  <c:v>174.3548376</c:v>
                </c:pt>
                <c:pt idx="2265">
                  <c:v>174.43267220000001</c:v>
                </c:pt>
                <c:pt idx="2266">
                  <c:v>174.50636969999999</c:v>
                </c:pt>
                <c:pt idx="2267">
                  <c:v>174.58009970000001</c:v>
                </c:pt>
                <c:pt idx="2268">
                  <c:v>174.65386820000001</c:v>
                </c:pt>
                <c:pt idx="2269">
                  <c:v>174.73186179999999</c:v>
                </c:pt>
                <c:pt idx="2270">
                  <c:v>174.8059074</c:v>
                </c:pt>
                <c:pt idx="2271">
                  <c:v>174.88362609999999</c:v>
                </c:pt>
                <c:pt idx="2272">
                  <c:v>174.95761880000001</c:v>
                </c:pt>
                <c:pt idx="2273">
                  <c:v>175.03478380000001</c:v>
                </c:pt>
                <c:pt idx="2274">
                  <c:v>175.10440689999999</c:v>
                </c:pt>
                <c:pt idx="2275">
                  <c:v>175.1823919</c:v>
                </c:pt>
                <c:pt idx="2276">
                  <c:v>175.2559656</c:v>
                </c:pt>
                <c:pt idx="2277">
                  <c:v>175.3339407</c:v>
                </c:pt>
                <c:pt idx="2278">
                  <c:v>175.4074899</c:v>
                </c:pt>
                <c:pt idx="2279">
                  <c:v>175.48527540000001</c:v>
                </c:pt>
                <c:pt idx="2280">
                  <c:v>175.55905179999999</c:v>
                </c:pt>
                <c:pt idx="2281">
                  <c:v>175.63280599999999</c:v>
                </c:pt>
                <c:pt idx="2282">
                  <c:v>175.70645099999999</c:v>
                </c:pt>
                <c:pt idx="2283">
                  <c:v>175.78430209999999</c:v>
                </c:pt>
                <c:pt idx="2284">
                  <c:v>175.82521790000001</c:v>
                </c:pt>
                <c:pt idx="2285">
                  <c:v>175.9032048</c:v>
                </c:pt>
                <c:pt idx="2286">
                  <c:v>175.9779992</c:v>
                </c:pt>
                <c:pt idx="2287">
                  <c:v>176.05493569999999</c:v>
                </c:pt>
                <c:pt idx="2288">
                  <c:v>176.12832689999999</c:v>
                </c:pt>
                <c:pt idx="2289">
                  <c:v>176.20613800000001</c:v>
                </c:pt>
                <c:pt idx="2290">
                  <c:v>176.27988719999999</c:v>
                </c:pt>
                <c:pt idx="2291">
                  <c:v>176.3538886</c:v>
                </c:pt>
                <c:pt idx="2292">
                  <c:v>176.4287544</c:v>
                </c:pt>
                <c:pt idx="2293">
                  <c:v>176.50552339999999</c:v>
                </c:pt>
                <c:pt idx="2294">
                  <c:v>176.5802856</c:v>
                </c:pt>
                <c:pt idx="2295">
                  <c:v>176.6566838</c:v>
                </c:pt>
                <c:pt idx="2296">
                  <c:v>176.73043279999999</c:v>
                </c:pt>
                <c:pt idx="2297">
                  <c:v>176.80844579999999</c:v>
                </c:pt>
                <c:pt idx="2298">
                  <c:v>176.87793790000001</c:v>
                </c:pt>
                <c:pt idx="2299">
                  <c:v>176.95577349999999</c:v>
                </c:pt>
                <c:pt idx="2300">
                  <c:v>177.02951759999999</c:v>
                </c:pt>
                <c:pt idx="2301">
                  <c:v>177.10767530000001</c:v>
                </c:pt>
                <c:pt idx="2302">
                  <c:v>177.18096689999999</c:v>
                </c:pt>
                <c:pt idx="2303">
                  <c:v>177.2587858</c:v>
                </c:pt>
                <c:pt idx="2304">
                  <c:v>177.33266420000001</c:v>
                </c:pt>
                <c:pt idx="2305">
                  <c:v>177.41059770000001</c:v>
                </c:pt>
                <c:pt idx="2306">
                  <c:v>177.4810258</c:v>
                </c:pt>
                <c:pt idx="2307">
                  <c:v>177.55916450000001</c:v>
                </c:pt>
                <c:pt idx="2308">
                  <c:v>177.63182850000001</c:v>
                </c:pt>
                <c:pt idx="2309">
                  <c:v>177.7092944</c:v>
                </c:pt>
                <c:pt idx="2310">
                  <c:v>177.78308899999999</c:v>
                </c:pt>
                <c:pt idx="2311">
                  <c:v>177.86085310000001</c:v>
                </c:pt>
                <c:pt idx="2312">
                  <c:v>177.9345649</c:v>
                </c:pt>
                <c:pt idx="2313">
                  <c:v>178.00835330000001</c:v>
                </c:pt>
                <c:pt idx="2314">
                  <c:v>178.08224630000001</c:v>
                </c:pt>
                <c:pt idx="2315">
                  <c:v>178.16018209999999</c:v>
                </c:pt>
                <c:pt idx="2316">
                  <c:v>178.23359020000001</c:v>
                </c:pt>
                <c:pt idx="2317">
                  <c:v>178.31140790000001</c:v>
                </c:pt>
                <c:pt idx="2318">
                  <c:v>178.3851344</c:v>
                </c:pt>
                <c:pt idx="2319">
                  <c:v>178.4630492</c:v>
                </c:pt>
                <c:pt idx="2320">
                  <c:v>178.53331499999999</c:v>
                </c:pt>
                <c:pt idx="2321">
                  <c:v>178.6108907</c:v>
                </c:pt>
                <c:pt idx="2322">
                  <c:v>178.6845519</c:v>
                </c:pt>
                <c:pt idx="2323">
                  <c:v>178.76192409999999</c:v>
                </c:pt>
                <c:pt idx="2324">
                  <c:v>178.83567819999999</c:v>
                </c:pt>
                <c:pt idx="2325">
                  <c:v>178.913512</c:v>
                </c:pt>
                <c:pt idx="2326">
                  <c:v>178.98727980000001</c:v>
                </c:pt>
                <c:pt idx="2327">
                  <c:v>179.06505469999999</c:v>
                </c:pt>
                <c:pt idx="2328">
                  <c:v>179.1387733</c:v>
                </c:pt>
                <c:pt idx="2329">
                  <c:v>179.2166028</c:v>
                </c:pt>
                <c:pt idx="2330">
                  <c:v>179.29056589999999</c:v>
                </c:pt>
                <c:pt idx="2331">
                  <c:v>179.36480109999999</c:v>
                </c:pt>
                <c:pt idx="2332">
                  <c:v>179.43909439999999</c:v>
                </c:pt>
                <c:pt idx="2333">
                  <c:v>179.51699640000001</c:v>
                </c:pt>
                <c:pt idx="2334">
                  <c:v>179.58954349999999</c:v>
                </c:pt>
                <c:pt idx="2335">
                  <c:v>179.66779489999999</c:v>
                </c:pt>
                <c:pt idx="2336">
                  <c:v>179.74137830000001</c:v>
                </c:pt>
                <c:pt idx="2337">
                  <c:v>179.82004509999999</c:v>
                </c:pt>
                <c:pt idx="2338">
                  <c:v>179.8886674</c:v>
                </c:pt>
                <c:pt idx="2339">
                  <c:v>179.9661256</c:v>
                </c:pt>
                <c:pt idx="2340">
                  <c:v>180.0398481</c:v>
                </c:pt>
                <c:pt idx="2341">
                  <c:v>180.11904490000001</c:v>
                </c:pt>
                <c:pt idx="2342">
                  <c:v>180.1913352</c:v>
                </c:pt>
                <c:pt idx="2343">
                  <c:v>180.27022120000001</c:v>
                </c:pt>
                <c:pt idx="2344">
                  <c:v>180.3432301</c:v>
                </c:pt>
                <c:pt idx="2345">
                  <c:v>180.4178728</c:v>
                </c:pt>
                <c:pt idx="2346">
                  <c:v>180.49163179999999</c:v>
                </c:pt>
                <c:pt idx="2347">
                  <c:v>180.56917709999999</c:v>
                </c:pt>
                <c:pt idx="2348">
                  <c:v>180.6423915</c:v>
                </c:pt>
                <c:pt idx="2349">
                  <c:v>180.72073069999999</c:v>
                </c:pt>
                <c:pt idx="2350">
                  <c:v>180.7938465</c:v>
                </c:pt>
                <c:pt idx="2351">
                  <c:v>180.8715861</c:v>
                </c:pt>
                <c:pt idx="2352">
                  <c:v>180.9408809</c:v>
                </c:pt>
                <c:pt idx="2353">
                  <c:v>181.0187075</c:v>
                </c:pt>
                <c:pt idx="2354">
                  <c:v>181.0928753</c:v>
                </c:pt>
                <c:pt idx="2355">
                  <c:v>181.17071759999999</c:v>
                </c:pt>
                <c:pt idx="2356">
                  <c:v>181.24525070000001</c:v>
                </c:pt>
                <c:pt idx="2357">
                  <c:v>181.32208299999999</c:v>
                </c:pt>
                <c:pt idx="2358">
                  <c:v>181.39585840000001</c:v>
                </c:pt>
                <c:pt idx="2359">
                  <c:v>181.47364709999999</c:v>
                </c:pt>
                <c:pt idx="2360">
                  <c:v>181.54339400000001</c:v>
                </c:pt>
                <c:pt idx="2361">
                  <c:v>181.6211687</c:v>
                </c:pt>
                <c:pt idx="2362">
                  <c:v>181.69592850000001</c:v>
                </c:pt>
                <c:pt idx="2363">
                  <c:v>181.7725872</c:v>
                </c:pt>
                <c:pt idx="2364">
                  <c:v>181.8466502</c:v>
                </c:pt>
                <c:pt idx="2365">
                  <c:v>181.924272</c:v>
                </c:pt>
                <c:pt idx="2366">
                  <c:v>181.99865449999999</c:v>
                </c:pt>
                <c:pt idx="2367">
                  <c:v>182.07137779999999</c:v>
                </c:pt>
                <c:pt idx="2368">
                  <c:v>182.1166187</c:v>
                </c:pt>
                <c:pt idx="2369">
                  <c:v>182.19108320000001</c:v>
                </c:pt>
                <c:pt idx="2370">
                  <c:v>182.26474909999999</c:v>
                </c:pt>
                <c:pt idx="2371">
                  <c:v>182.34233900000001</c:v>
                </c:pt>
                <c:pt idx="2372">
                  <c:v>182.4167406</c:v>
                </c:pt>
                <c:pt idx="2373">
                  <c:v>182.4933413</c:v>
                </c:pt>
                <c:pt idx="2374">
                  <c:v>182.5682252</c:v>
                </c:pt>
                <c:pt idx="2375">
                  <c:v>182.64508850000001</c:v>
                </c:pt>
                <c:pt idx="2376">
                  <c:v>182.68705120000001</c:v>
                </c:pt>
                <c:pt idx="2377">
                  <c:v>182.76405790000001</c:v>
                </c:pt>
                <c:pt idx="2378">
                  <c:v>182.83751280000001</c:v>
                </c:pt>
                <c:pt idx="2379">
                  <c:v>182.91139670000001</c:v>
                </c:pt>
                <c:pt idx="2380">
                  <c:v>182.98531850000001</c:v>
                </c:pt>
                <c:pt idx="2381">
                  <c:v>183.06300160000001</c:v>
                </c:pt>
                <c:pt idx="2382">
                  <c:v>183.13671679999999</c:v>
                </c:pt>
                <c:pt idx="2383">
                  <c:v>183.21483449999999</c:v>
                </c:pt>
                <c:pt idx="2384">
                  <c:v>183.2891066</c:v>
                </c:pt>
                <c:pt idx="2385">
                  <c:v>183.36607979999999</c:v>
                </c:pt>
                <c:pt idx="2386">
                  <c:v>183.43591760000001</c:v>
                </c:pt>
                <c:pt idx="2387">
                  <c:v>183.51346530000001</c:v>
                </c:pt>
                <c:pt idx="2388">
                  <c:v>183.58711690000001</c:v>
                </c:pt>
                <c:pt idx="2389">
                  <c:v>183.6651052</c:v>
                </c:pt>
                <c:pt idx="2390">
                  <c:v>183.7384486</c:v>
                </c:pt>
                <c:pt idx="2391">
                  <c:v>183.81738960000001</c:v>
                </c:pt>
                <c:pt idx="2392">
                  <c:v>183.89114799999999</c:v>
                </c:pt>
                <c:pt idx="2393">
                  <c:v>183.9640527</c:v>
                </c:pt>
                <c:pt idx="2394">
                  <c:v>184.0377483</c:v>
                </c:pt>
                <c:pt idx="2395">
                  <c:v>184.1164751</c:v>
                </c:pt>
                <c:pt idx="2396">
                  <c:v>184.19022029999999</c:v>
                </c:pt>
                <c:pt idx="2397">
                  <c:v>184.2678196</c:v>
                </c:pt>
                <c:pt idx="2398">
                  <c:v>184.34142180000001</c:v>
                </c:pt>
                <c:pt idx="2399">
                  <c:v>184.4184779</c:v>
                </c:pt>
                <c:pt idx="2400">
                  <c:v>184.4890169</c:v>
                </c:pt>
                <c:pt idx="2401">
                  <c:v>184.56706990000001</c:v>
                </c:pt>
                <c:pt idx="2402">
                  <c:v>184.6111861</c:v>
                </c:pt>
                <c:pt idx="2403">
                  <c:v>184.6850828</c:v>
                </c:pt>
                <c:pt idx="2404">
                  <c:v>184.760953</c:v>
                </c:pt>
                <c:pt idx="2405">
                  <c:v>184.8363798</c:v>
                </c:pt>
                <c:pt idx="2406">
                  <c:v>184.9110915</c:v>
                </c:pt>
                <c:pt idx="2407">
                  <c:v>184.98880940000001</c:v>
                </c:pt>
                <c:pt idx="2408">
                  <c:v>185.0617828</c:v>
                </c:pt>
                <c:pt idx="2409">
                  <c:v>185.1399284</c:v>
                </c:pt>
                <c:pt idx="2410">
                  <c:v>185.2093673</c:v>
                </c:pt>
                <c:pt idx="2411">
                  <c:v>185.28683609999999</c:v>
                </c:pt>
                <c:pt idx="2412">
                  <c:v>185.36083099999999</c:v>
                </c:pt>
                <c:pt idx="2413">
                  <c:v>185.438436</c:v>
                </c:pt>
                <c:pt idx="2414">
                  <c:v>185.5123366</c:v>
                </c:pt>
                <c:pt idx="2415">
                  <c:v>185.59094899999999</c:v>
                </c:pt>
                <c:pt idx="2416">
                  <c:v>185.66362140000001</c:v>
                </c:pt>
                <c:pt idx="2417">
                  <c:v>185.73752350000001</c:v>
                </c:pt>
                <c:pt idx="2418">
                  <c:v>185.81158619999999</c:v>
                </c:pt>
                <c:pt idx="2419">
                  <c:v>185.88998670000001</c:v>
                </c:pt>
                <c:pt idx="2420">
                  <c:v>185.96275750000001</c:v>
                </c:pt>
                <c:pt idx="2421">
                  <c:v>186.0411229</c:v>
                </c:pt>
                <c:pt idx="2422">
                  <c:v>186.11425919999999</c:v>
                </c:pt>
                <c:pt idx="2423">
                  <c:v>186.1920289</c:v>
                </c:pt>
                <c:pt idx="2424">
                  <c:v>186.26567650000001</c:v>
                </c:pt>
                <c:pt idx="2425">
                  <c:v>186.34056000000001</c:v>
                </c:pt>
                <c:pt idx="2426">
                  <c:v>186.4132553</c:v>
                </c:pt>
                <c:pt idx="2427">
                  <c:v>186.49125269999999</c:v>
                </c:pt>
                <c:pt idx="2428">
                  <c:v>186.56499400000001</c:v>
                </c:pt>
                <c:pt idx="2429">
                  <c:v>186.6426582</c:v>
                </c:pt>
                <c:pt idx="2430">
                  <c:v>186.7172927</c:v>
                </c:pt>
                <c:pt idx="2431">
                  <c:v>186.7941132</c:v>
                </c:pt>
                <c:pt idx="2432">
                  <c:v>186.86376039999999</c:v>
                </c:pt>
                <c:pt idx="2433">
                  <c:v>186.9416258</c:v>
                </c:pt>
                <c:pt idx="2434">
                  <c:v>187.0160506</c:v>
                </c:pt>
                <c:pt idx="2435">
                  <c:v>187.09307039999999</c:v>
                </c:pt>
                <c:pt idx="2436">
                  <c:v>187.1677717</c:v>
                </c:pt>
                <c:pt idx="2437">
                  <c:v>187.24477949999999</c:v>
                </c:pt>
                <c:pt idx="2438">
                  <c:v>187.31872569999999</c:v>
                </c:pt>
                <c:pt idx="2439">
                  <c:v>187.3926744</c:v>
                </c:pt>
                <c:pt idx="2440">
                  <c:v>187.46685740000001</c:v>
                </c:pt>
                <c:pt idx="2441">
                  <c:v>187.5437307</c:v>
                </c:pt>
                <c:pt idx="2442">
                  <c:v>187.6171741</c:v>
                </c:pt>
                <c:pt idx="2443">
                  <c:v>187.6953767</c:v>
                </c:pt>
                <c:pt idx="2444">
                  <c:v>187.76931809999999</c:v>
                </c:pt>
                <c:pt idx="2445">
                  <c:v>187.847714</c:v>
                </c:pt>
                <c:pt idx="2446">
                  <c:v>187.9174572</c:v>
                </c:pt>
                <c:pt idx="2447">
                  <c:v>187.9947511</c:v>
                </c:pt>
                <c:pt idx="2448">
                  <c:v>188.06822969999999</c:v>
                </c:pt>
                <c:pt idx="2449">
                  <c:v>188.146771</c:v>
                </c:pt>
                <c:pt idx="2450">
                  <c:v>188.21946579999999</c:v>
                </c:pt>
                <c:pt idx="2451">
                  <c:v>188.29819800000001</c:v>
                </c:pt>
                <c:pt idx="2452">
                  <c:v>188.37083989999999</c:v>
                </c:pt>
                <c:pt idx="2453">
                  <c:v>188.4451315</c:v>
                </c:pt>
                <c:pt idx="2454">
                  <c:v>188.5189747</c:v>
                </c:pt>
                <c:pt idx="2455">
                  <c:v>188.59731859999999</c:v>
                </c:pt>
                <c:pt idx="2456">
                  <c:v>188.67040370000001</c:v>
                </c:pt>
                <c:pt idx="2457">
                  <c:v>188.74878659999999</c:v>
                </c:pt>
                <c:pt idx="2458">
                  <c:v>188.8217841</c:v>
                </c:pt>
                <c:pt idx="2459">
                  <c:v>188.90036599999999</c:v>
                </c:pt>
                <c:pt idx="2460">
                  <c:v>188.97310279999999</c:v>
                </c:pt>
                <c:pt idx="2461">
                  <c:v>189.04757739999999</c:v>
                </c:pt>
                <c:pt idx="2462">
                  <c:v>189.12156429999999</c:v>
                </c:pt>
                <c:pt idx="2463">
                  <c:v>189.1993678</c:v>
                </c:pt>
                <c:pt idx="2464">
                  <c:v>189.2721837</c:v>
                </c:pt>
                <c:pt idx="2465">
                  <c:v>189.34990790000001</c:v>
                </c:pt>
                <c:pt idx="2466">
                  <c:v>189.42365090000001</c:v>
                </c:pt>
                <c:pt idx="2467">
                  <c:v>189.50141919999999</c:v>
                </c:pt>
                <c:pt idx="2468">
                  <c:v>189.5718407</c:v>
                </c:pt>
                <c:pt idx="2469">
                  <c:v>189.6492824</c:v>
                </c:pt>
                <c:pt idx="2470">
                  <c:v>189.7227666</c:v>
                </c:pt>
                <c:pt idx="2471">
                  <c:v>189.80111160000001</c:v>
                </c:pt>
                <c:pt idx="2472">
                  <c:v>189.87438040000001</c:v>
                </c:pt>
                <c:pt idx="2473">
                  <c:v>189.95229420000001</c:v>
                </c:pt>
                <c:pt idx="2474">
                  <c:v>190.02663000000001</c:v>
                </c:pt>
                <c:pt idx="2475">
                  <c:v>190.099795</c:v>
                </c:pt>
                <c:pt idx="2476">
                  <c:v>190.17301399999999</c:v>
                </c:pt>
                <c:pt idx="2477">
                  <c:v>190.25081</c:v>
                </c:pt>
                <c:pt idx="2478">
                  <c:v>190.32480090000001</c:v>
                </c:pt>
                <c:pt idx="2479">
                  <c:v>190.40252129999999</c:v>
                </c:pt>
                <c:pt idx="2480">
                  <c:v>190.47717040000001</c:v>
                </c:pt>
                <c:pt idx="2481">
                  <c:v>190.55399420000001</c:v>
                </c:pt>
                <c:pt idx="2482">
                  <c:v>190.623502</c:v>
                </c:pt>
                <c:pt idx="2483">
                  <c:v>190.70164059999999</c:v>
                </c:pt>
                <c:pt idx="2484">
                  <c:v>190.77555240000001</c:v>
                </c:pt>
                <c:pt idx="2485">
                  <c:v>190.85320479999999</c:v>
                </c:pt>
                <c:pt idx="2486">
                  <c:v>190.92770300000001</c:v>
                </c:pt>
                <c:pt idx="2487">
                  <c:v>191.00499429999999</c:v>
                </c:pt>
                <c:pt idx="2488">
                  <c:v>191.0790408</c:v>
                </c:pt>
                <c:pt idx="2489">
                  <c:v>191.15212349999999</c:v>
                </c:pt>
                <c:pt idx="2490">
                  <c:v>191.226797</c:v>
                </c:pt>
                <c:pt idx="2491">
                  <c:v>191.30354610000001</c:v>
                </c:pt>
                <c:pt idx="2492">
                  <c:v>191.37744470000001</c:v>
                </c:pt>
                <c:pt idx="2493">
                  <c:v>191.4551874</c:v>
                </c:pt>
                <c:pt idx="2494">
                  <c:v>191.5288535</c:v>
                </c:pt>
                <c:pt idx="2495">
                  <c:v>191.60689239999999</c:v>
                </c:pt>
                <c:pt idx="2496">
                  <c:v>191.67731599999999</c:v>
                </c:pt>
                <c:pt idx="2497">
                  <c:v>191.75451129999999</c:v>
                </c:pt>
                <c:pt idx="2498">
                  <c:v>191.82871639999999</c:v>
                </c:pt>
                <c:pt idx="2499">
                  <c:v>191.90625779999999</c:v>
                </c:pt>
                <c:pt idx="2500">
                  <c:v>191.97969069999999</c:v>
                </c:pt>
                <c:pt idx="2501">
                  <c:v>192.0577055</c:v>
                </c:pt>
                <c:pt idx="2502">
                  <c:v>192.13101459999999</c:v>
                </c:pt>
                <c:pt idx="2503">
                  <c:v>192.209665</c:v>
                </c:pt>
                <c:pt idx="2504">
                  <c:v>192.2793953</c:v>
                </c:pt>
                <c:pt idx="2505">
                  <c:v>192.35724389999999</c:v>
                </c:pt>
                <c:pt idx="2506">
                  <c:v>192.43082860000001</c:v>
                </c:pt>
                <c:pt idx="2507">
                  <c:v>192.50837680000001</c:v>
                </c:pt>
                <c:pt idx="2508">
                  <c:v>192.58154909999999</c:v>
                </c:pt>
                <c:pt idx="2509">
                  <c:v>192.6603556</c:v>
                </c:pt>
                <c:pt idx="2510">
                  <c:v>192.7331409</c:v>
                </c:pt>
                <c:pt idx="2511">
                  <c:v>192.8117397</c:v>
                </c:pt>
                <c:pt idx="2512">
                  <c:v>192.88463200000001</c:v>
                </c:pt>
                <c:pt idx="2513">
                  <c:v>192.96247080000001</c:v>
                </c:pt>
                <c:pt idx="2514">
                  <c:v>193.03702749999999</c:v>
                </c:pt>
                <c:pt idx="2515">
                  <c:v>193.11091769999999</c:v>
                </c:pt>
                <c:pt idx="2516">
                  <c:v>193.1836136</c:v>
                </c:pt>
                <c:pt idx="2517">
                  <c:v>193.26143389999999</c:v>
                </c:pt>
                <c:pt idx="2518">
                  <c:v>193.33514299999999</c:v>
                </c:pt>
                <c:pt idx="2519">
                  <c:v>193.41292519999999</c:v>
                </c:pt>
                <c:pt idx="2520">
                  <c:v>193.4875696</c:v>
                </c:pt>
                <c:pt idx="2521">
                  <c:v>193.5644863</c:v>
                </c:pt>
                <c:pt idx="2522">
                  <c:v>193.63396760000001</c:v>
                </c:pt>
                <c:pt idx="2523">
                  <c:v>193.71210529999999</c:v>
                </c:pt>
                <c:pt idx="2524">
                  <c:v>193.7856209</c:v>
                </c:pt>
                <c:pt idx="2525">
                  <c:v>193.86359949999999</c:v>
                </c:pt>
                <c:pt idx="2526">
                  <c:v>193.938109</c:v>
                </c:pt>
                <c:pt idx="2527">
                  <c:v>194.01522779999999</c:v>
                </c:pt>
                <c:pt idx="2528">
                  <c:v>194.08895799999999</c:v>
                </c:pt>
                <c:pt idx="2529">
                  <c:v>194.16251790000001</c:v>
                </c:pt>
                <c:pt idx="2530">
                  <c:v>194.2369266</c:v>
                </c:pt>
                <c:pt idx="2531">
                  <c:v>194.3145547</c:v>
                </c:pt>
                <c:pt idx="2532">
                  <c:v>194.3886469</c:v>
                </c:pt>
                <c:pt idx="2533">
                  <c:v>194.46572090000001</c:v>
                </c:pt>
                <c:pt idx="2534">
                  <c:v>194.54016809999999</c:v>
                </c:pt>
                <c:pt idx="2535">
                  <c:v>194.61734200000001</c:v>
                </c:pt>
                <c:pt idx="2536">
                  <c:v>194.6580036</c:v>
                </c:pt>
                <c:pt idx="2537">
                  <c:v>194.7361003</c:v>
                </c:pt>
                <c:pt idx="2538">
                  <c:v>194.81051310000001</c:v>
                </c:pt>
                <c:pt idx="2539">
                  <c:v>194.88341109999999</c:v>
                </c:pt>
                <c:pt idx="2540">
                  <c:v>194.9569917</c:v>
                </c:pt>
                <c:pt idx="2541">
                  <c:v>195.03491339999999</c:v>
                </c:pt>
                <c:pt idx="2542">
                  <c:v>195.10949859999999</c:v>
                </c:pt>
                <c:pt idx="2543">
                  <c:v>195.18659109999999</c:v>
                </c:pt>
                <c:pt idx="2544">
                  <c:v>195.26116529999999</c:v>
                </c:pt>
                <c:pt idx="2545">
                  <c:v>195.33812030000001</c:v>
                </c:pt>
                <c:pt idx="2546">
                  <c:v>195.40840979999999</c:v>
                </c:pt>
                <c:pt idx="2547">
                  <c:v>195.48575199999999</c:v>
                </c:pt>
                <c:pt idx="2548">
                  <c:v>195.56014239999999</c:v>
                </c:pt>
                <c:pt idx="2549">
                  <c:v>195.63719029999999</c:v>
                </c:pt>
                <c:pt idx="2550">
                  <c:v>195.71118300000001</c:v>
                </c:pt>
                <c:pt idx="2551">
                  <c:v>195.78870169999999</c:v>
                </c:pt>
                <c:pt idx="2552">
                  <c:v>195.86209120000001</c:v>
                </c:pt>
                <c:pt idx="2553">
                  <c:v>195.93598549999999</c:v>
                </c:pt>
                <c:pt idx="2554">
                  <c:v>196.0107821</c:v>
                </c:pt>
                <c:pt idx="2555">
                  <c:v>196.08777989999999</c:v>
                </c:pt>
                <c:pt idx="2556">
                  <c:v>196.16127059999999</c:v>
                </c:pt>
                <c:pt idx="2557">
                  <c:v>196.24000369999999</c:v>
                </c:pt>
                <c:pt idx="2558">
                  <c:v>196.3130908</c:v>
                </c:pt>
                <c:pt idx="2559">
                  <c:v>196.3915102</c:v>
                </c:pt>
                <c:pt idx="2560">
                  <c:v>196.4612022</c:v>
                </c:pt>
                <c:pt idx="2561">
                  <c:v>196.5388768</c:v>
                </c:pt>
                <c:pt idx="2562">
                  <c:v>196.61178870000001</c:v>
                </c:pt>
                <c:pt idx="2563">
                  <c:v>196.69018439999999</c:v>
                </c:pt>
                <c:pt idx="2564">
                  <c:v>196.7633629</c:v>
                </c:pt>
                <c:pt idx="2565">
                  <c:v>196.84108190000001</c:v>
                </c:pt>
                <c:pt idx="2566">
                  <c:v>196.91488699999999</c:v>
                </c:pt>
                <c:pt idx="2567">
                  <c:v>196.9896263</c:v>
                </c:pt>
                <c:pt idx="2568">
                  <c:v>197.0622721</c:v>
                </c:pt>
                <c:pt idx="2569">
                  <c:v>197.14040639999999</c:v>
                </c:pt>
                <c:pt idx="2570">
                  <c:v>197.21382109999999</c:v>
                </c:pt>
                <c:pt idx="2571">
                  <c:v>197.2915892</c:v>
                </c:pt>
                <c:pt idx="2572">
                  <c:v>197.3662636</c:v>
                </c:pt>
                <c:pt idx="2573">
                  <c:v>197.4430955</c:v>
                </c:pt>
                <c:pt idx="2574">
                  <c:v>197.5179</c:v>
                </c:pt>
                <c:pt idx="2575">
                  <c:v>197.59143929999999</c:v>
                </c:pt>
                <c:pt idx="2576">
                  <c:v>197.6649256</c:v>
                </c:pt>
                <c:pt idx="2577">
                  <c:v>197.74241549999999</c:v>
                </c:pt>
                <c:pt idx="2578">
                  <c:v>197.81616880000001</c:v>
                </c:pt>
                <c:pt idx="2579">
                  <c:v>197.89426080000001</c:v>
                </c:pt>
                <c:pt idx="2580">
                  <c:v>197.96734739999999</c:v>
                </c:pt>
                <c:pt idx="2581">
                  <c:v>198.04568520000001</c:v>
                </c:pt>
                <c:pt idx="2582">
                  <c:v>198.1156489</c:v>
                </c:pt>
                <c:pt idx="2583">
                  <c:v>198.1928723</c:v>
                </c:pt>
                <c:pt idx="2584">
                  <c:v>198.2667371</c:v>
                </c:pt>
                <c:pt idx="2585">
                  <c:v>198.3444174</c:v>
                </c:pt>
                <c:pt idx="2586">
                  <c:v>198.41795870000001</c:v>
                </c:pt>
                <c:pt idx="2587">
                  <c:v>198.49592269999999</c:v>
                </c:pt>
                <c:pt idx="2588">
                  <c:v>198.57047600000001</c:v>
                </c:pt>
                <c:pt idx="2589">
                  <c:v>198.64351909999999</c:v>
                </c:pt>
                <c:pt idx="2590">
                  <c:v>198.71737880000001</c:v>
                </c:pt>
                <c:pt idx="2591">
                  <c:v>198.79505549999999</c:v>
                </c:pt>
                <c:pt idx="2592">
                  <c:v>198.86960089999999</c:v>
                </c:pt>
                <c:pt idx="2593">
                  <c:v>198.94723579999999</c:v>
                </c:pt>
                <c:pt idx="2594">
                  <c:v>199.02046730000001</c:v>
                </c:pt>
                <c:pt idx="2595">
                  <c:v>199.0977824</c:v>
                </c:pt>
                <c:pt idx="2596">
                  <c:v>199.16715490000001</c:v>
                </c:pt>
                <c:pt idx="2597">
                  <c:v>199.24540060000001</c:v>
                </c:pt>
                <c:pt idx="2598">
                  <c:v>199.31958409999999</c:v>
                </c:pt>
                <c:pt idx="2599">
                  <c:v>199.3978899</c:v>
                </c:pt>
                <c:pt idx="2600">
                  <c:v>199.4709627</c:v>
                </c:pt>
                <c:pt idx="2601">
                  <c:v>199.54869529999999</c:v>
                </c:pt>
                <c:pt idx="2602">
                  <c:v>199.62210930000001</c:v>
                </c:pt>
                <c:pt idx="2603">
                  <c:v>199.6966583</c:v>
                </c:pt>
                <c:pt idx="2604">
                  <c:v>199.77060589999999</c:v>
                </c:pt>
                <c:pt idx="2605">
                  <c:v>199.84844279999999</c:v>
                </c:pt>
                <c:pt idx="2606">
                  <c:v>199.92168029999999</c:v>
                </c:pt>
                <c:pt idx="2607">
                  <c:v>199.99988339999999</c:v>
                </c:pt>
                <c:pt idx="2608">
                  <c:v>200.07287489999999</c:v>
                </c:pt>
                <c:pt idx="2609">
                  <c:v>200.15041249999999</c:v>
                </c:pt>
                <c:pt idx="2610">
                  <c:v>200.2242306</c:v>
                </c:pt>
                <c:pt idx="2611">
                  <c:v>200.29825990000001</c:v>
                </c:pt>
                <c:pt idx="2612">
                  <c:v>200.37134689999999</c:v>
                </c:pt>
                <c:pt idx="2613">
                  <c:v>200.4493646</c:v>
                </c:pt>
                <c:pt idx="2614">
                  <c:v>200.5229995</c:v>
                </c:pt>
                <c:pt idx="2615">
                  <c:v>200.6010661</c:v>
                </c:pt>
                <c:pt idx="2616">
                  <c:v>200.67468830000001</c:v>
                </c:pt>
                <c:pt idx="2617">
                  <c:v>200.75220239999999</c:v>
                </c:pt>
                <c:pt idx="2618">
                  <c:v>200.8218043</c:v>
                </c:pt>
                <c:pt idx="2619">
                  <c:v>200.90015149999999</c:v>
                </c:pt>
                <c:pt idx="2620">
                  <c:v>200.97390540000001</c:v>
                </c:pt>
                <c:pt idx="2621">
                  <c:v>201.05164690000001</c:v>
                </c:pt>
                <c:pt idx="2622">
                  <c:v>201.12620570000001</c:v>
                </c:pt>
                <c:pt idx="2623">
                  <c:v>201.20311580000001</c:v>
                </c:pt>
                <c:pt idx="2624">
                  <c:v>201.27682920000001</c:v>
                </c:pt>
                <c:pt idx="2625">
                  <c:v>201.35088239999999</c:v>
                </c:pt>
                <c:pt idx="2626">
                  <c:v>201.42397639999999</c:v>
                </c:pt>
                <c:pt idx="2627">
                  <c:v>201.50174139999999</c:v>
                </c:pt>
                <c:pt idx="2628">
                  <c:v>201.5762364</c:v>
                </c:pt>
                <c:pt idx="2629">
                  <c:v>201.65378870000001</c:v>
                </c:pt>
                <c:pt idx="2630">
                  <c:v>201.72828580000001</c:v>
                </c:pt>
                <c:pt idx="2631">
                  <c:v>201.80483480000001</c:v>
                </c:pt>
                <c:pt idx="2632">
                  <c:v>201.87450340000001</c:v>
                </c:pt>
                <c:pt idx="2633">
                  <c:v>201.95271170000001</c:v>
                </c:pt>
                <c:pt idx="2634">
                  <c:v>202.0260002</c:v>
                </c:pt>
                <c:pt idx="2635">
                  <c:v>202.10387950000001</c:v>
                </c:pt>
                <c:pt idx="2636">
                  <c:v>202.17749520000001</c:v>
                </c:pt>
                <c:pt idx="2637">
                  <c:v>202.2553131</c:v>
                </c:pt>
                <c:pt idx="2638">
                  <c:v>202.32905840000001</c:v>
                </c:pt>
                <c:pt idx="2639">
                  <c:v>202.40282300000001</c:v>
                </c:pt>
                <c:pt idx="2640">
                  <c:v>202.47658250000001</c:v>
                </c:pt>
                <c:pt idx="2641">
                  <c:v>202.55436230000001</c:v>
                </c:pt>
                <c:pt idx="2642">
                  <c:v>202.62827830000001</c:v>
                </c:pt>
                <c:pt idx="2643">
                  <c:v>202.70605359999999</c:v>
                </c:pt>
                <c:pt idx="2644">
                  <c:v>202.78019159999999</c:v>
                </c:pt>
                <c:pt idx="2645">
                  <c:v>202.85740329999999</c:v>
                </c:pt>
                <c:pt idx="2646">
                  <c:v>202.9312334</c:v>
                </c:pt>
                <c:pt idx="2647">
                  <c:v>203.00500009999999</c:v>
                </c:pt>
                <c:pt idx="2648">
                  <c:v>203.07885200000001</c:v>
                </c:pt>
                <c:pt idx="2649">
                  <c:v>203.15651439999999</c:v>
                </c:pt>
                <c:pt idx="2650">
                  <c:v>203.2301204</c:v>
                </c:pt>
                <c:pt idx="2651">
                  <c:v>203.30905379999999</c:v>
                </c:pt>
                <c:pt idx="2652">
                  <c:v>203.3817755</c:v>
                </c:pt>
                <c:pt idx="2653">
                  <c:v>203.45946409999999</c:v>
                </c:pt>
                <c:pt idx="2654">
                  <c:v>203.52913390000001</c:v>
                </c:pt>
                <c:pt idx="2655">
                  <c:v>203.6069588</c:v>
                </c:pt>
                <c:pt idx="2656">
                  <c:v>203.68098209999999</c:v>
                </c:pt>
                <c:pt idx="2657">
                  <c:v>203.75847490000001</c:v>
                </c:pt>
                <c:pt idx="2658">
                  <c:v>203.832211</c:v>
                </c:pt>
                <c:pt idx="2659">
                  <c:v>203.91007099999999</c:v>
                </c:pt>
                <c:pt idx="2660">
                  <c:v>203.9839729</c:v>
                </c:pt>
                <c:pt idx="2661">
                  <c:v>204.05749209999999</c:v>
                </c:pt>
                <c:pt idx="2662">
                  <c:v>204.1312542</c:v>
                </c:pt>
                <c:pt idx="2663">
                  <c:v>204.20960719999999</c:v>
                </c:pt>
                <c:pt idx="2664">
                  <c:v>204.28285679999999</c:v>
                </c:pt>
                <c:pt idx="2665">
                  <c:v>204.3612406</c:v>
                </c:pt>
                <c:pt idx="2666">
                  <c:v>204.43471690000001</c:v>
                </c:pt>
                <c:pt idx="2667">
                  <c:v>204.51249949999999</c:v>
                </c:pt>
                <c:pt idx="2668">
                  <c:v>204.5817912</c:v>
                </c:pt>
                <c:pt idx="2669">
                  <c:v>204.65973109999999</c:v>
                </c:pt>
                <c:pt idx="2670">
                  <c:v>204.73333160000001</c:v>
                </c:pt>
                <c:pt idx="2671">
                  <c:v>204.81160070000001</c:v>
                </c:pt>
                <c:pt idx="2672">
                  <c:v>204.8856677</c:v>
                </c:pt>
                <c:pt idx="2673">
                  <c:v>204.96282210000001</c:v>
                </c:pt>
                <c:pt idx="2674">
                  <c:v>205.03640859999999</c:v>
                </c:pt>
                <c:pt idx="2675">
                  <c:v>205.1103823</c:v>
                </c:pt>
                <c:pt idx="2676">
                  <c:v>205.18386520000001</c:v>
                </c:pt>
                <c:pt idx="2677">
                  <c:v>205.26176659999999</c:v>
                </c:pt>
                <c:pt idx="2678">
                  <c:v>205.3354148</c:v>
                </c:pt>
                <c:pt idx="2679">
                  <c:v>205.41349099999999</c:v>
                </c:pt>
                <c:pt idx="2680">
                  <c:v>205.48821710000001</c:v>
                </c:pt>
                <c:pt idx="2681">
                  <c:v>205.56619610000001</c:v>
                </c:pt>
                <c:pt idx="2682">
                  <c:v>205.63972580000001</c:v>
                </c:pt>
                <c:pt idx="2683">
                  <c:v>205.71262300000001</c:v>
                </c:pt>
                <c:pt idx="2684">
                  <c:v>205.78593069999999</c:v>
                </c:pt>
                <c:pt idx="2685">
                  <c:v>205.8638306</c:v>
                </c:pt>
                <c:pt idx="2686">
                  <c:v>205.93753849999999</c:v>
                </c:pt>
                <c:pt idx="2687">
                  <c:v>206.0165471</c:v>
                </c:pt>
                <c:pt idx="2688">
                  <c:v>206.08899450000001</c:v>
                </c:pt>
                <c:pt idx="2689">
                  <c:v>206.16684140000001</c:v>
                </c:pt>
                <c:pt idx="2690">
                  <c:v>206.23655170000001</c:v>
                </c:pt>
                <c:pt idx="2691">
                  <c:v>206.31492259999999</c:v>
                </c:pt>
                <c:pt idx="2692">
                  <c:v>206.38798259999999</c:v>
                </c:pt>
                <c:pt idx="2693">
                  <c:v>206.46586239999999</c:v>
                </c:pt>
                <c:pt idx="2694">
                  <c:v>206.53955210000001</c:v>
                </c:pt>
                <c:pt idx="2695">
                  <c:v>206.61737099999999</c:v>
                </c:pt>
                <c:pt idx="2696">
                  <c:v>206.69130870000001</c:v>
                </c:pt>
                <c:pt idx="2697">
                  <c:v>206.76524950000001</c:v>
                </c:pt>
                <c:pt idx="2698">
                  <c:v>206.83979249999999</c:v>
                </c:pt>
                <c:pt idx="2699">
                  <c:v>206.91640770000001</c:v>
                </c:pt>
                <c:pt idx="2700">
                  <c:v>206.99006560000001</c:v>
                </c:pt>
                <c:pt idx="2701">
                  <c:v>207.0680696</c:v>
                </c:pt>
                <c:pt idx="2702">
                  <c:v>207.14174199999999</c:v>
                </c:pt>
                <c:pt idx="2703">
                  <c:v>207.21966990000001</c:v>
                </c:pt>
                <c:pt idx="2704">
                  <c:v>207.28927809999999</c:v>
                </c:pt>
                <c:pt idx="2705">
                  <c:v>207.3674078</c:v>
                </c:pt>
                <c:pt idx="2706">
                  <c:v>207.44162439999999</c:v>
                </c:pt>
                <c:pt idx="2707">
                  <c:v>207.51851360000001</c:v>
                </c:pt>
                <c:pt idx="2708">
                  <c:v>207.55939979999999</c:v>
                </c:pt>
                <c:pt idx="2709">
                  <c:v>207.63724790000001</c:v>
                </c:pt>
                <c:pt idx="2710">
                  <c:v>207.71096660000001</c:v>
                </c:pt>
                <c:pt idx="2711">
                  <c:v>207.7890056</c:v>
                </c:pt>
                <c:pt idx="2712">
                  <c:v>207.8629397</c:v>
                </c:pt>
                <c:pt idx="2713">
                  <c:v>207.94099589999999</c:v>
                </c:pt>
                <c:pt idx="2714">
                  <c:v>208.01115709999999</c:v>
                </c:pt>
                <c:pt idx="2715">
                  <c:v>208.08820739999999</c:v>
                </c:pt>
                <c:pt idx="2716">
                  <c:v>208.16200649999999</c:v>
                </c:pt>
                <c:pt idx="2717">
                  <c:v>208.24039809999999</c:v>
                </c:pt>
                <c:pt idx="2718">
                  <c:v>208.31347980000001</c:v>
                </c:pt>
                <c:pt idx="2719">
                  <c:v>208.3908438</c:v>
                </c:pt>
                <c:pt idx="2720">
                  <c:v>208.46460680000001</c:v>
                </c:pt>
                <c:pt idx="2721">
                  <c:v>208.53831199999999</c:v>
                </c:pt>
                <c:pt idx="2722">
                  <c:v>208.6120134</c:v>
                </c:pt>
                <c:pt idx="2723">
                  <c:v>208.68998110000001</c:v>
                </c:pt>
                <c:pt idx="2724">
                  <c:v>208.7638876</c:v>
                </c:pt>
                <c:pt idx="2725">
                  <c:v>208.84173530000001</c:v>
                </c:pt>
                <c:pt idx="2726">
                  <c:v>208.9157787</c:v>
                </c:pt>
                <c:pt idx="2727">
                  <c:v>208.99328149999999</c:v>
                </c:pt>
                <c:pt idx="2728">
                  <c:v>209.06301980000001</c:v>
                </c:pt>
                <c:pt idx="2729">
                  <c:v>209.14140990000001</c:v>
                </c:pt>
                <c:pt idx="2730">
                  <c:v>209.21504970000001</c:v>
                </c:pt>
                <c:pt idx="2731">
                  <c:v>209.29234080000001</c:v>
                </c:pt>
                <c:pt idx="2732">
                  <c:v>209.36598559999999</c:v>
                </c:pt>
                <c:pt idx="2733">
                  <c:v>209.44362090000001</c:v>
                </c:pt>
                <c:pt idx="2734">
                  <c:v>209.51741319999999</c:v>
                </c:pt>
                <c:pt idx="2735">
                  <c:v>209.591004</c:v>
                </c:pt>
                <c:pt idx="2736">
                  <c:v>209.6646629</c:v>
                </c:pt>
                <c:pt idx="2737">
                  <c:v>209.74244880000001</c:v>
                </c:pt>
                <c:pt idx="2738">
                  <c:v>209.81634220000001</c:v>
                </c:pt>
                <c:pt idx="2739">
                  <c:v>209.8950566</c:v>
                </c:pt>
                <c:pt idx="2740">
                  <c:v>209.96894760000001</c:v>
                </c:pt>
                <c:pt idx="2741">
                  <c:v>210.04608379999999</c:v>
                </c:pt>
                <c:pt idx="2742">
                  <c:v>210.11985379999999</c:v>
                </c:pt>
                <c:pt idx="2743">
                  <c:v>210.19341890000001</c:v>
                </c:pt>
                <c:pt idx="2744">
                  <c:v>210.2675868</c:v>
                </c:pt>
                <c:pt idx="2745">
                  <c:v>210.3454165</c:v>
                </c:pt>
                <c:pt idx="2746">
                  <c:v>210.41942270000001</c:v>
                </c:pt>
                <c:pt idx="2747">
                  <c:v>210.49734319999999</c:v>
                </c:pt>
                <c:pt idx="2748">
                  <c:v>210.57108070000001</c:v>
                </c:pt>
                <c:pt idx="2749">
                  <c:v>210.6482895</c:v>
                </c:pt>
                <c:pt idx="2750">
                  <c:v>210.71775579999999</c:v>
                </c:pt>
                <c:pt idx="2751">
                  <c:v>210.79543469999999</c:v>
                </c:pt>
                <c:pt idx="2752">
                  <c:v>210.86880540000001</c:v>
                </c:pt>
                <c:pt idx="2753">
                  <c:v>210.94794479999999</c:v>
                </c:pt>
                <c:pt idx="2754">
                  <c:v>211.0208854</c:v>
                </c:pt>
                <c:pt idx="2755">
                  <c:v>211.09888889999999</c:v>
                </c:pt>
                <c:pt idx="2756">
                  <c:v>211.17221190000001</c:v>
                </c:pt>
                <c:pt idx="2757">
                  <c:v>211.2466896</c:v>
                </c:pt>
                <c:pt idx="2758">
                  <c:v>211.3207156</c:v>
                </c:pt>
                <c:pt idx="2759">
                  <c:v>211.39861759999999</c:v>
                </c:pt>
                <c:pt idx="2760">
                  <c:v>211.4710944</c:v>
                </c:pt>
                <c:pt idx="2761">
                  <c:v>211.5490029</c:v>
                </c:pt>
                <c:pt idx="2762">
                  <c:v>211.62271079999999</c:v>
                </c:pt>
                <c:pt idx="2763">
                  <c:v>211.7012478</c:v>
                </c:pt>
                <c:pt idx="2764">
                  <c:v>211.77102769999999</c:v>
                </c:pt>
                <c:pt idx="2765">
                  <c:v>211.84902020000001</c:v>
                </c:pt>
                <c:pt idx="2766">
                  <c:v>211.9217721</c:v>
                </c:pt>
                <c:pt idx="2767">
                  <c:v>211.999583</c:v>
                </c:pt>
                <c:pt idx="2768">
                  <c:v>212.0732352</c:v>
                </c:pt>
                <c:pt idx="2769">
                  <c:v>212.15125760000001</c:v>
                </c:pt>
                <c:pt idx="2770">
                  <c:v>212.22494320000001</c:v>
                </c:pt>
                <c:pt idx="2771">
                  <c:v>212.30260569999999</c:v>
                </c:pt>
                <c:pt idx="2772">
                  <c:v>212.37703239999999</c:v>
                </c:pt>
                <c:pt idx="2773">
                  <c:v>212.45464680000001</c:v>
                </c:pt>
                <c:pt idx="2774">
                  <c:v>212.527874</c:v>
                </c:pt>
                <c:pt idx="2775">
                  <c:v>212.6015831</c:v>
                </c:pt>
                <c:pt idx="2776">
                  <c:v>212.67504389999999</c:v>
                </c:pt>
                <c:pt idx="2777">
                  <c:v>212.7529242</c:v>
                </c:pt>
              </c:numCache>
            </c:numRef>
          </c:xVal>
          <c:yVal>
            <c:numRef>
              <c:f>'60'!$B$2:$B$2779</c:f>
              <c:numCache>
                <c:formatCode>General</c:formatCode>
                <c:ptCount val="2778"/>
                <c:pt idx="0">
                  <c:v>3.4897503852844238</c:v>
                </c:pt>
                <c:pt idx="1">
                  <c:v>0</c:v>
                </c:pt>
                <c:pt idx="2">
                  <c:v>4.5052480697631836</c:v>
                </c:pt>
                <c:pt idx="3">
                  <c:v>0</c:v>
                </c:pt>
                <c:pt idx="4">
                  <c:v>2.0148084163665771</c:v>
                </c:pt>
                <c:pt idx="5">
                  <c:v>0</c:v>
                </c:pt>
                <c:pt idx="6">
                  <c:v>3.4897503852844238</c:v>
                </c:pt>
                <c:pt idx="7">
                  <c:v>0</c:v>
                </c:pt>
                <c:pt idx="8">
                  <c:v>2.0148084163665771</c:v>
                </c:pt>
                <c:pt idx="9">
                  <c:v>0</c:v>
                </c:pt>
                <c:pt idx="10">
                  <c:v>2.0148084163665771</c:v>
                </c:pt>
                <c:pt idx="11">
                  <c:v>0</c:v>
                </c:pt>
                <c:pt idx="12">
                  <c:v>3.4897503852844238</c:v>
                </c:pt>
                <c:pt idx="13">
                  <c:v>0</c:v>
                </c:pt>
                <c:pt idx="14">
                  <c:v>3.4897503852844238</c:v>
                </c:pt>
                <c:pt idx="15">
                  <c:v>0</c:v>
                </c:pt>
                <c:pt idx="16">
                  <c:v>2.0148084163665771</c:v>
                </c:pt>
                <c:pt idx="17">
                  <c:v>0</c:v>
                </c:pt>
                <c:pt idx="18">
                  <c:v>3.4897503852844238</c:v>
                </c:pt>
                <c:pt idx="19">
                  <c:v>0</c:v>
                </c:pt>
                <c:pt idx="20">
                  <c:v>3.4897503852844238</c:v>
                </c:pt>
                <c:pt idx="21">
                  <c:v>0</c:v>
                </c:pt>
                <c:pt idx="22">
                  <c:v>2.0148084163665771</c:v>
                </c:pt>
                <c:pt idx="23">
                  <c:v>0</c:v>
                </c:pt>
                <c:pt idx="24">
                  <c:v>3.4897503852844238</c:v>
                </c:pt>
                <c:pt idx="25">
                  <c:v>0</c:v>
                </c:pt>
                <c:pt idx="26">
                  <c:v>3.4897503852844238</c:v>
                </c:pt>
                <c:pt idx="27">
                  <c:v>0</c:v>
                </c:pt>
                <c:pt idx="28">
                  <c:v>2.0148084163665771</c:v>
                </c:pt>
                <c:pt idx="29">
                  <c:v>0</c:v>
                </c:pt>
                <c:pt idx="30">
                  <c:v>2.0148084163665771</c:v>
                </c:pt>
                <c:pt idx="31">
                  <c:v>0</c:v>
                </c:pt>
                <c:pt idx="32">
                  <c:v>2.0148084163665771</c:v>
                </c:pt>
                <c:pt idx="33">
                  <c:v>0</c:v>
                </c:pt>
                <c:pt idx="34">
                  <c:v>2.0148084163665771</c:v>
                </c:pt>
                <c:pt idx="35">
                  <c:v>0</c:v>
                </c:pt>
                <c:pt idx="36">
                  <c:v>3.4897503852844238</c:v>
                </c:pt>
                <c:pt idx="37">
                  <c:v>0</c:v>
                </c:pt>
                <c:pt idx="38">
                  <c:v>3.4897503852844238</c:v>
                </c:pt>
                <c:pt idx="39">
                  <c:v>0</c:v>
                </c:pt>
                <c:pt idx="40">
                  <c:v>3.4897503852844238</c:v>
                </c:pt>
                <c:pt idx="41">
                  <c:v>0</c:v>
                </c:pt>
                <c:pt idx="42">
                  <c:v>2.0148084163665771</c:v>
                </c:pt>
                <c:pt idx="43">
                  <c:v>0</c:v>
                </c:pt>
                <c:pt idx="44">
                  <c:v>3.4897503852844238</c:v>
                </c:pt>
                <c:pt idx="45">
                  <c:v>0</c:v>
                </c:pt>
                <c:pt idx="46">
                  <c:v>3.4897503852844238</c:v>
                </c:pt>
                <c:pt idx="47">
                  <c:v>0</c:v>
                </c:pt>
                <c:pt idx="48">
                  <c:v>2.0148084163665771</c:v>
                </c:pt>
                <c:pt idx="49">
                  <c:v>0</c:v>
                </c:pt>
                <c:pt idx="50">
                  <c:v>3.4897503852844238</c:v>
                </c:pt>
                <c:pt idx="51">
                  <c:v>0</c:v>
                </c:pt>
                <c:pt idx="52">
                  <c:v>2.0148084163665771</c:v>
                </c:pt>
                <c:pt idx="53">
                  <c:v>0</c:v>
                </c:pt>
                <c:pt idx="54">
                  <c:v>3.4897503852844238</c:v>
                </c:pt>
                <c:pt idx="55">
                  <c:v>0</c:v>
                </c:pt>
                <c:pt idx="56">
                  <c:v>3.4897503852844238</c:v>
                </c:pt>
                <c:pt idx="57">
                  <c:v>0</c:v>
                </c:pt>
                <c:pt idx="58">
                  <c:v>3.4897503852844238</c:v>
                </c:pt>
                <c:pt idx="59">
                  <c:v>0</c:v>
                </c:pt>
                <c:pt idx="60">
                  <c:v>2.0148084163665771</c:v>
                </c:pt>
                <c:pt idx="61">
                  <c:v>0</c:v>
                </c:pt>
                <c:pt idx="62">
                  <c:v>3.4897503852844238</c:v>
                </c:pt>
                <c:pt idx="63">
                  <c:v>0</c:v>
                </c:pt>
                <c:pt idx="64">
                  <c:v>2.0148084163665771</c:v>
                </c:pt>
                <c:pt idx="65">
                  <c:v>0</c:v>
                </c:pt>
                <c:pt idx="66">
                  <c:v>2.0148084163665771</c:v>
                </c:pt>
                <c:pt idx="67">
                  <c:v>0</c:v>
                </c:pt>
                <c:pt idx="68">
                  <c:v>2.0148084163665771</c:v>
                </c:pt>
                <c:pt idx="69">
                  <c:v>0</c:v>
                </c:pt>
                <c:pt idx="70">
                  <c:v>2.0148084163665771</c:v>
                </c:pt>
                <c:pt idx="71">
                  <c:v>0</c:v>
                </c:pt>
                <c:pt idx="72">
                  <c:v>2.0148084163665771</c:v>
                </c:pt>
                <c:pt idx="73">
                  <c:v>0</c:v>
                </c:pt>
                <c:pt idx="74">
                  <c:v>2.0148084163665771</c:v>
                </c:pt>
                <c:pt idx="75">
                  <c:v>0</c:v>
                </c:pt>
                <c:pt idx="76">
                  <c:v>2.0148084163665771</c:v>
                </c:pt>
                <c:pt idx="77">
                  <c:v>0</c:v>
                </c:pt>
                <c:pt idx="78">
                  <c:v>3.4897503852844238</c:v>
                </c:pt>
                <c:pt idx="79">
                  <c:v>0</c:v>
                </c:pt>
                <c:pt idx="80">
                  <c:v>3.4897503852844238</c:v>
                </c:pt>
                <c:pt idx="81">
                  <c:v>0</c:v>
                </c:pt>
                <c:pt idx="82">
                  <c:v>3.4897503852844238</c:v>
                </c:pt>
                <c:pt idx="83">
                  <c:v>0</c:v>
                </c:pt>
                <c:pt idx="84">
                  <c:v>2.0148084163665771</c:v>
                </c:pt>
                <c:pt idx="85">
                  <c:v>0</c:v>
                </c:pt>
                <c:pt idx="86">
                  <c:v>3.4897503852844238</c:v>
                </c:pt>
                <c:pt idx="87">
                  <c:v>0</c:v>
                </c:pt>
                <c:pt idx="88">
                  <c:v>3.4897503852844238</c:v>
                </c:pt>
                <c:pt idx="89">
                  <c:v>0</c:v>
                </c:pt>
                <c:pt idx="90">
                  <c:v>2.0148084163665771</c:v>
                </c:pt>
                <c:pt idx="91">
                  <c:v>0</c:v>
                </c:pt>
                <c:pt idx="92">
                  <c:v>3.4897503852844238</c:v>
                </c:pt>
                <c:pt idx="93">
                  <c:v>0</c:v>
                </c:pt>
                <c:pt idx="94">
                  <c:v>3.4897503852844238</c:v>
                </c:pt>
                <c:pt idx="95">
                  <c:v>0</c:v>
                </c:pt>
                <c:pt idx="96">
                  <c:v>3.4897503852844238</c:v>
                </c:pt>
                <c:pt idx="97">
                  <c:v>0</c:v>
                </c:pt>
                <c:pt idx="98">
                  <c:v>3.4897503852844238</c:v>
                </c:pt>
                <c:pt idx="99">
                  <c:v>0</c:v>
                </c:pt>
                <c:pt idx="100">
                  <c:v>2.0148084163665771</c:v>
                </c:pt>
                <c:pt idx="101">
                  <c:v>0</c:v>
                </c:pt>
                <c:pt idx="102">
                  <c:v>4.5052480697631836</c:v>
                </c:pt>
                <c:pt idx="103">
                  <c:v>0</c:v>
                </c:pt>
                <c:pt idx="104">
                  <c:v>3.4897503852844238</c:v>
                </c:pt>
                <c:pt idx="105">
                  <c:v>0</c:v>
                </c:pt>
                <c:pt idx="106">
                  <c:v>4.5052480697631836</c:v>
                </c:pt>
                <c:pt idx="107">
                  <c:v>0</c:v>
                </c:pt>
                <c:pt idx="108">
                  <c:v>3.4897503852844238</c:v>
                </c:pt>
                <c:pt idx="109">
                  <c:v>0</c:v>
                </c:pt>
                <c:pt idx="110">
                  <c:v>3.4897503852844238</c:v>
                </c:pt>
                <c:pt idx="111">
                  <c:v>0</c:v>
                </c:pt>
                <c:pt idx="112">
                  <c:v>3.4897503852844238</c:v>
                </c:pt>
                <c:pt idx="113">
                  <c:v>0</c:v>
                </c:pt>
                <c:pt idx="114">
                  <c:v>4.5052480697631836</c:v>
                </c:pt>
                <c:pt idx="115">
                  <c:v>0</c:v>
                </c:pt>
                <c:pt idx="116">
                  <c:v>3.4897503852844238</c:v>
                </c:pt>
                <c:pt idx="117">
                  <c:v>0</c:v>
                </c:pt>
                <c:pt idx="118">
                  <c:v>4.5052480697631836</c:v>
                </c:pt>
                <c:pt idx="119">
                  <c:v>0</c:v>
                </c:pt>
                <c:pt idx="120">
                  <c:v>4.5052480697631836</c:v>
                </c:pt>
                <c:pt idx="121">
                  <c:v>0</c:v>
                </c:pt>
                <c:pt idx="122">
                  <c:v>4.5052480697631836</c:v>
                </c:pt>
                <c:pt idx="123">
                  <c:v>0</c:v>
                </c:pt>
                <c:pt idx="124">
                  <c:v>4.5052480697631836</c:v>
                </c:pt>
                <c:pt idx="125">
                  <c:v>0</c:v>
                </c:pt>
                <c:pt idx="126">
                  <c:v>3.4897503852844238</c:v>
                </c:pt>
                <c:pt idx="127">
                  <c:v>0</c:v>
                </c:pt>
                <c:pt idx="128">
                  <c:v>4.5052480697631836</c:v>
                </c:pt>
                <c:pt idx="129">
                  <c:v>0</c:v>
                </c:pt>
                <c:pt idx="130">
                  <c:v>3.4897503852844238</c:v>
                </c:pt>
                <c:pt idx="131">
                  <c:v>0</c:v>
                </c:pt>
                <c:pt idx="132">
                  <c:v>4.5052480697631836</c:v>
                </c:pt>
                <c:pt idx="133">
                  <c:v>0</c:v>
                </c:pt>
                <c:pt idx="134">
                  <c:v>3.4897503852844238</c:v>
                </c:pt>
                <c:pt idx="135">
                  <c:v>0</c:v>
                </c:pt>
                <c:pt idx="136">
                  <c:v>4.5052480697631836</c:v>
                </c:pt>
                <c:pt idx="137">
                  <c:v>0</c:v>
                </c:pt>
                <c:pt idx="138">
                  <c:v>4.5052480697631836</c:v>
                </c:pt>
                <c:pt idx="139">
                  <c:v>0</c:v>
                </c:pt>
                <c:pt idx="140">
                  <c:v>3.4897503852844238</c:v>
                </c:pt>
                <c:pt idx="141">
                  <c:v>0</c:v>
                </c:pt>
                <c:pt idx="142">
                  <c:v>4.5052480697631836</c:v>
                </c:pt>
                <c:pt idx="143">
                  <c:v>0</c:v>
                </c:pt>
                <c:pt idx="144">
                  <c:v>4.5052480697631836</c:v>
                </c:pt>
                <c:pt idx="145">
                  <c:v>0</c:v>
                </c:pt>
                <c:pt idx="146">
                  <c:v>4.5052480697631836</c:v>
                </c:pt>
                <c:pt idx="147">
                  <c:v>0</c:v>
                </c:pt>
                <c:pt idx="148">
                  <c:v>4.5052480697631836</c:v>
                </c:pt>
                <c:pt idx="149">
                  <c:v>0</c:v>
                </c:pt>
                <c:pt idx="150">
                  <c:v>3.4897503852844238</c:v>
                </c:pt>
                <c:pt idx="151">
                  <c:v>0</c:v>
                </c:pt>
                <c:pt idx="152">
                  <c:v>4.5052480697631836</c:v>
                </c:pt>
                <c:pt idx="153">
                  <c:v>0</c:v>
                </c:pt>
                <c:pt idx="154">
                  <c:v>4.5052480697631836</c:v>
                </c:pt>
                <c:pt idx="155">
                  <c:v>0</c:v>
                </c:pt>
                <c:pt idx="156">
                  <c:v>4.5052480697631836</c:v>
                </c:pt>
                <c:pt idx="157">
                  <c:v>0</c:v>
                </c:pt>
                <c:pt idx="158">
                  <c:v>4.5052480697631836</c:v>
                </c:pt>
                <c:pt idx="159">
                  <c:v>0</c:v>
                </c:pt>
                <c:pt idx="160">
                  <c:v>4.5052480697631836</c:v>
                </c:pt>
                <c:pt idx="161">
                  <c:v>0</c:v>
                </c:pt>
                <c:pt idx="162">
                  <c:v>4.5052480697631836</c:v>
                </c:pt>
                <c:pt idx="163">
                  <c:v>0</c:v>
                </c:pt>
                <c:pt idx="164">
                  <c:v>4.5052480697631836</c:v>
                </c:pt>
                <c:pt idx="165">
                  <c:v>0</c:v>
                </c:pt>
                <c:pt idx="166">
                  <c:v>4.5052480697631836</c:v>
                </c:pt>
                <c:pt idx="167">
                  <c:v>0</c:v>
                </c:pt>
                <c:pt idx="168">
                  <c:v>5.3306818008422852</c:v>
                </c:pt>
                <c:pt idx="169">
                  <c:v>0</c:v>
                </c:pt>
                <c:pt idx="170">
                  <c:v>4.5052480697631836</c:v>
                </c:pt>
                <c:pt idx="171">
                  <c:v>0</c:v>
                </c:pt>
                <c:pt idx="172">
                  <c:v>5.3306818008422852</c:v>
                </c:pt>
                <c:pt idx="173">
                  <c:v>0</c:v>
                </c:pt>
                <c:pt idx="174">
                  <c:v>4.5052480697631836</c:v>
                </c:pt>
                <c:pt idx="175">
                  <c:v>0</c:v>
                </c:pt>
                <c:pt idx="176">
                  <c:v>5.3306818008422852</c:v>
                </c:pt>
                <c:pt idx="177">
                  <c:v>0</c:v>
                </c:pt>
                <c:pt idx="178">
                  <c:v>6.0444250106811523</c:v>
                </c:pt>
                <c:pt idx="179">
                  <c:v>0</c:v>
                </c:pt>
                <c:pt idx="180">
                  <c:v>5.3306818008422852</c:v>
                </c:pt>
                <c:pt idx="181">
                  <c:v>0</c:v>
                </c:pt>
                <c:pt idx="182">
                  <c:v>5.3306818008422852</c:v>
                </c:pt>
                <c:pt idx="183">
                  <c:v>0</c:v>
                </c:pt>
                <c:pt idx="184">
                  <c:v>6.0444250106811523</c:v>
                </c:pt>
                <c:pt idx="185">
                  <c:v>0</c:v>
                </c:pt>
                <c:pt idx="186">
                  <c:v>4.5052480697631836</c:v>
                </c:pt>
                <c:pt idx="187">
                  <c:v>0</c:v>
                </c:pt>
                <c:pt idx="188">
                  <c:v>5.3306818008422852</c:v>
                </c:pt>
                <c:pt idx="189">
                  <c:v>0</c:v>
                </c:pt>
                <c:pt idx="190">
                  <c:v>5.3306818008422852</c:v>
                </c:pt>
                <c:pt idx="191">
                  <c:v>0</c:v>
                </c:pt>
                <c:pt idx="192">
                  <c:v>6.0444250106811523</c:v>
                </c:pt>
                <c:pt idx="193">
                  <c:v>0</c:v>
                </c:pt>
                <c:pt idx="194">
                  <c:v>5.3306818008422852</c:v>
                </c:pt>
                <c:pt idx="195">
                  <c:v>0</c:v>
                </c:pt>
                <c:pt idx="196">
                  <c:v>6.0444250106811523</c:v>
                </c:pt>
                <c:pt idx="197">
                  <c:v>0</c:v>
                </c:pt>
                <c:pt idx="198">
                  <c:v>4.5052480697631836</c:v>
                </c:pt>
                <c:pt idx="199">
                  <c:v>0</c:v>
                </c:pt>
                <c:pt idx="200">
                  <c:v>5.3306818008422852</c:v>
                </c:pt>
                <c:pt idx="201">
                  <c:v>0</c:v>
                </c:pt>
                <c:pt idx="202">
                  <c:v>6.0444250106811523</c:v>
                </c:pt>
                <c:pt idx="203">
                  <c:v>0</c:v>
                </c:pt>
                <c:pt idx="204">
                  <c:v>5.3306818008422852</c:v>
                </c:pt>
                <c:pt idx="205">
                  <c:v>0</c:v>
                </c:pt>
                <c:pt idx="206">
                  <c:v>5.3306818008422852</c:v>
                </c:pt>
                <c:pt idx="207">
                  <c:v>0</c:v>
                </c:pt>
                <c:pt idx="208">
                  <c:v>5.3306818008422852</c:v>
                </c:pt>
                <c:pt idx="209">
                  <c:v>0</c:v>
                </c:pt>
                <c:pt idx="210">
                  <c:v>3.4897503852844238</c:v>
                </c:pt>
                <c:pt idx="211">
                  <c:v>0</c:v>
                </c:pt>
                <c:pt idx="212">
                  <c:v>4.5052480697631836</c:v>
                </c:pt>
                <c:pt idx="213">
                  <c:v>0</c:v>
                </c:pt>
                <c:pt idx="214">
                  <c:v>3.4897503852844238</c:v>
                </c:pt>
                <c:pt idx="215">
                  <c:v>0</c:v>
                </c:pt>
                <c:pt idx="216">
                  <c:v>4.5052480697631836</c:v>
                </c:pt>
                <c:pt idx="217">
                  <c:v>0</c:v>
                </c:pt>
                <c:pt idx="218">
                  <c:v>4.5052480697631836</c:v>
                </c:pt>
                <c:pt idx="219">
                  <c:v>0</c:v>
                </c:pt>
                <c:pt idx="220">
                  <c:v>4.5052480697631836</c:v>
                </c:pt>
                <c:pt idx="221">
                  <c:v>0</c:v>
                </c:pt>
                <c:pt idx="222">
                  <c:v>5.3306818008422852</c:v>
                </c:pt>
                <c:pt idx="223">
                  <c:v>0</c:v>
                </c:pt>
                <c:pt idx="224">
                  <c:v>2.0148084163665771</c:v>
                </c:pt>
                <c:pt idx="225">
                  <c:v>0</c:v>
                </c:pt>
                <c:pt idx="226">
                  <c:v>2.0148084163665771</c:v>
                </c:pt>
                <c:pt idx="227">
                  <c:v>0</c:v>
                </c:pt>
                <c:pt idx="228">
                  <c:v>4.5052480697631836</c:v>
                </c:pt>
                <c:pt idx="229">
                  <c:v>0</c:v>
                </c:pt>
                <c:pt idx="230">
                  <c:v>4.5052480697631836</c:v>
                </c:pt>
                <c:pt idx="231">
                  <c:v>0</c:v>
                </c:pt>
                <c:pt idx="232">
                  <c:v>2.0148084163665771</c:v>
                </c:pt>
                <c:pt idx="233">
                  <c:v>0</c:v>
                </c:pt>
                <c:pt idx="234">
                  <c:v>3.4897503852844238</c:v>
                </c:pt>
                <c:pt idx="235">
                  <c:v>0</c:v>
                </c:pt>
                <c:pt idx="236">
                  <c:v>3.4897503852844238</c:v>
                </c:pt>
                <c:pt idx="237">
                  <c:v>0</c:v>
                </c:pt>
                <c:pt idx="238">
                  <c:v>5.3306818008422852</c:v>
                </c:pt>
                <c:pt idx="239">
                  <c:v>0</c:v>
                </c:pt>
                <c:pt idx="240">
                  <c:v>2.0148084163665771</c:v>
                </c:pt>
                <c:pt idx="241">
                  <c:v>0</c:v>
                </c:pt>
                <c:pt idx="242">
                  <c:v>-3.4897503852844238</c:v>
                </c:pt>
                <c:pt idx="243">
                  <c:v>0</c:v>
                </c:pt>
                <c:pt idx="244">
                  <c:v>3.4897503852844238</c:v>
                </c:pt>
                <c:pt idx="245">
                  <c:v>0</c:v>
                </c:pt>
                <c:pt idx="246">
                  <c:v>2.0148084163665771</c:v>
                </c:pt>
                <c:pt idx="247">
                  <c:v>0</c:v>
                </c:pt>
                <c:pt idx="248">
                  <c:v>2.0148084163665771</c:v>
                </c:pt>
                <c:pt idx="249">
                  <c:v>0</c:v>
                </c:pt>
                <c:pt idx="250">
                  <c:v>3.4897503852844238</c:v>
                </c:pt>
                <c:pt idx="251">
                  <c:v>0</c:v>
                </c:pt>
                <c:pt idx="252">
                  <c:v>3.4897503852844238</c:v>
                </c:pt>
                <c:pt idx="253">
                  <c:v>0</c:v>
                </c:pt>
                <c:pt idx="254">
                  <c:v>3.4897503852844238</c:v>
                </c:pt>
                <c:pt idx="255">
                  <c:v>0</c:v>
                </c:pt>
                <c:pt idx="256">
                  <c:v>2.0148084163665771</c:v>
                </c:pt>
                <c:pt idx="257">
                  <c:v>0</c:v>
                </c:pt>
                <c:pt idx="258">
                  <c:v>-3.4897503852844238</c:v>
                </c:pt>
                <c:pt idx="259">
                  <c:v>0</c:v>
                </c:pt>
                <c:pt idx="260">
                  <c:v>-3.4897503852844238</c:v>
                </c:pt>
                <c:pt idx="261">
                  <c:v>0</c:v>
                </c:pt>
                <c:pt idx="262">
                  <c:v>-3.4897503852844238</c:v>
                </c:pt>
                <c:pt idx="263">
                  <c:v>0</c:v>
                </c:pt>
                <c:pt idx="264">
                  <c:v>-3.4897503852844238</c:v>
                </c:pt>
                <c:pt idx="265">
                  <c:v>0</c:v>
                </c:pt>
                <c:pt idx="266">
                  <c:v>-4.5052480697631836</c:v>
                </c:pt>
                <c:pt idx="267">
                  <c:v>0</c:v>
                </c:pt>
                <c:pt idx="268">
                  <c:v>-3.4897503852844238</c:v>
                </c:pt>
                <c:pt idx="269">
                  <c:v>0</c:v>
                </c:pt>
                <c:pt idx="270">
                  <c:v>-5.3306818008422852</c:v>
                </c:pt>
                <c:pt idx="271">
                  <c:v>0</c:v>
                </c:pt>
                <c:pt idx="272">
                  <c:v>-3.4897503852844238</c:v>
                </c:pt>
                <c:pt idx="273">
                  <c:v>0</c:v>
                </c:pt>
                <c:pt idx="274">
                  <c:v>-5.3306818008422852</c:v>
                </c:pt>
                <c:pt idx="275">
                  <c:v>0</c:v>
                </c:pt>
                <c:pt idx="276">
                  <c:v>-6.6823630332946777</c:v>
                </c:pt>
                <c:pt idx="277">
                  <c:v>0</c:v>
                </c:pt>
                <c:pt idx="278">
                  <c:v>-6.0444250106811523</c:v>
                </c:pt>
                <c:pt idx="279">
                  <c:v>0</c:v>
                </c:pt>
                <c:pt idx="280">
                  <c:v>-5.3306818008422852</c:v>
                </c:pt>
                <c:pt idx="281">
                  <c:v>0</c:v>
                </c:pt>
                <c:pt idx="282">
                  <c:v>-6.6823630332946777</c:v>
                </c:pt>
                <c:pt idx="283">
                  <c:v>0</c:v>
                </c:pt>
                <c:pt idx="284">
                  <c:v>-5.3306818008422852</c:v>
                </c:pt>
                <c:pt idx="285">
                  <c:v>0</c:v>
                </c:pt>
                <c:pt idx="286">
                  <c:v>-6.0444250106811523</c:v>
                </c:pt>
                <c:pt idx="287">
                  <c:v>0</c:v>
                </c:pt>
                <c:pt idx="288">
                  <c:v>-6.6823630332946777</c:v>
                </c:pt>
                <c:pt idx="289">
                  <c:v>0</c:v>
                </c:pt>
                <c:pt idx="290">
                  <c:v>-6.6823630332946777</c:v>
                </c:pt>
                <c:pt idx="291">
                  <c:v>0</c:v>
                </c:pt>
                <c:pt idx="292">
                  <c:v>-6.6823630332946777</c:v>
                </c:pt>
                <c:pt idx="293">
                  <c:v>0</c:v>
                </c:pt>
                <c:pt idx="294">
                  <c:v>-7.2644948959350586</c:v>
                </c:pt>
                <c:pt idx="295">
                  <c:v>0</c:v>
                </c:pt>
                <c:pt idx="296">
                  <c:v>-6.6823630332946777</c:v>
                </c:pt>
                <c:pt idx="297">
                  <c:v>0</c:v>
                </c:pt>
                <c:pt idx="298">
                  <c:v>-7.2644948959350586</c:v>
                </c:pt>
                <c:pt idx="299">
                  <c:v>0</c:v>
                </c:pt>
                <c:pt idx="300">
                  <c:v>-7.803318977355957</c:v>
                </c:pt>
                <c:pt idx="301">
                  <c:v>0</c:v>
                </c:pt>
                <c:pt idx="302">
                  <c:v>-6.6823630332946777</c:v>
                </c:pt>
                <c:pt idx="303">
                  <c:v>0</c:v>
                </c:pt>
                <c:pt idx="304">
                  <c:v>-7.2644948959350586</c:v>
                </c:pt>
                <c:pt idx="305">
                  <c:v>0</c:v>
                </c:pt>
                <c:pt idx="306">
                  <c:v>-7.803318977355957</c:v>
                </c:pt>
                <c:pt idx="307">
                  <c:v>0</c:v>
                </c:pt>
                <c:pt idx="308">
                  <c:v>-7.803318977355957</c:v>
                </c:pt>
                <c:pt idx="309">
                  <c:v>0</c:v>
                </c:pt>
                <c:pt idx="310">
                  <c:v>-7.803318977355957</c:v>
                </c:pt>
                <c:pt idx="311">
                  <c:v>0</c:v>
                </c:pt>
                <c:pt idx="312">
                  <c:v>-7.2644948959350586</c:v>
                </c:pt>
                <c:pt idx="313">
                  <c:v>0</c:v>
                </c:pt>
                <c:pt idx="314">
                  <c:v>-7.803318977355957</c:v>
                </c:pt>
                <c:pt idx="315">
                  <c:v>0</c:v>
                </c:pt>
                <c:pt idx="316">
                  <c:v>-7.803318977355957</c:v>
                </c:pt>
                <c:pt idx="317">
                  <c:v>0</c:v>
                </c:pt>
                <c:pt idx="318">
                  <c:v>-7.803318977355957</c:v>
                </c:pt>
                <c:pt idx="319">
                  <c:v>0</c:v>
                </c:pt>
                <c:pt idx="320">
                  <c:v>-7.803318977355957</c:v>
                </c:pt>
                <c:pt idx="321">
                  <c:v>0</c:v>
                </c:pt>
                <c:pt idx="322">
                  <c:v>-8.7823457717895508</c:v>
                </c:pt>
                <c:pt idx="323">
                  <c:v>0</c:v>
                </c:pt>
                <c:pt idx="324">
                  <c:v>-8.3072681427001953</c:v>
                </c:pt>
                <c:pt idx="325">
                  <c:v>0</c:v>
                </c:pt>
                <c:pt idx="326">
                  <c:v>-8.7823457717895508</c:v>
                </c:pt>
                <c:pt idx="327">
                  <c:v>0</c:v>
                </c:pt>
                <c:pt idx="328">
                  <c:v>-8.7823457717895508</c:v>
                </c:pt>
                <c:pt idx="329">
                  <c:v>0</c:v>
                </c:pt>
                <c:pt idx="330">
                  <c:v>-8.7823457717895508</c:v>
                </c:pt>
                <c:pt idx="331">
                  <c:v>0</c:v>
                </c:pt>
                <c:pt idx="332">
                  <c:v>-8.7823457717895508</c:v>
                </c:pt>
                <c:pt idx="333">
                  <c:v>0</c:v>
                </c:pt>
                <c:pt idx="334">
                  <c:v>-8.3072681427001953</c:v>
                </c:pt>
                <c:pt idx="335">
                  <c:v>0</c:v>
                </c:pt>
                <c:pt idx="336">
                  <c:v>-8.7823457717895508</c:v>
                </c:pt>
                <c:pt idx="337">
                  <c:v>0</c:v>
                </c:pt>
                <c:pt idx="338">
                  <c:v>-9.2330112457275391</c:v>
                </c:pt>
                <c:pt idx="339">
                  <c:v>0</c:v>
                </c:pt>
                <c:pt idx="340">
                  <c:v>-8.7823457717895508</c:v>
                </c:pt>
                <c:pt idx="341">
                  <c:v>0</c:v>
                </c:pt>
                <c:pt idx="342">
                  <c:v>-8.7823457717895508</c:v>
                </c:pt>
                <c:pt idx="343">
                  <c:v>0</c:v>
                </c:pt>
                <c:pt idx="344">
                  <c:v>-9.6626815795898438</c:v>
                </c:pt>
                <c:pt idx="345">
                  <c:v>0</c:v>
                </c:pt>
                <c:pt idx="346">
                  <c:v>-8.7823457717895508</c:v>
                </c:pt>
                <c:pt idx="347">
                  <c:v>0</c:v>
                </c:pt>
                <c:pt idx="348">
                  <c:v>-9.6626815795898438</c:v>
                </c:pt>
                <c:pt idx="349">
                  <c:v>0</c:v>
                </c:pt>
                <c:pt idx="350">
                  <c:v>-9.6626815795898438</c:v>
                </c:pt>
                <c:pt idx="351">
                  <c:v>0</c:v>
                </c:pt>
                <c:pt idx="352">
                  <c:v>-9.2330112457275391</c:v>
                </c:pt>
                <c:pt idx="353">
                  <c:v>0</c:v>
                </c:pt>
                <c:pt idx="354">
                  <c:v>-9.2330112457275391</c:v>
                </c:pt>
                <c:pt idx="355">
                  <c:v>0</c:v>
                </c:pt>
                <c:pt idx="356">
                  <c:v>-9.6626815795898438</c:v>
                </c:pt>
                <c:pt idx="357">
                  <c:v>0</c:v>
                </c:pt>
                <c:pt idx="358">
                  <c:v>-9.2330112457275391</c:v>
                </c:pt>
                <c:pt idx="359">
                  <c:v>0</c:v>
                </c:pt>
                <c:pt idx="360">
                  <c:v>-8.7823457717895508</c:v>
                </c:pt>
                <c:pt idx="361">
                  <c:v>0</c:v>
                </c:pt>
                <c:pt idx="362">
                  <c:v>-9.6626815795898438</c:v>
                </c:pt>
                <c:pt idx="363">
                  <c:v>0</c:v>
                </c:pt>
                <c:pt idx="364">
                  <c:v>-9.2330112457275391</c:v>
                </c:pt>
                <c:pt idx="365">
                  <c:v>0</c:v>
                </c:pt>
                <c:pt idx="366">
                  <c:v>-9.6626815795898438</c:v>
                </c:pt>
                <c:pt idx="367">
                  <c:v>0</c:v>
                </c:pt>
                <c:pt idx="368">
                  <c:v>-10.07404136657715</c:v>
                </c:pt>
                <c:pt idx="369">
                  <c:v>0</c:v>
                </c:pt>
                <c:pt idx="370">
                  <c:v>-9.6626815795898438</c:v>
                </c:pt>
                <c:pt idx="371">
                  <c:v>0</c:v>
                </c:pt>
                <c:pt idx="372">
                  <c:v>-9.2330112457275391</c:v>
                </c:pt>
                <c:pt idx="373">
                  <c:v>0</c:v>
                </c:pt>
                <c:pt idx="374">
                  <c:v>-9.6626815795898438</c:v>
                </c:pt>
                <c:pt idx="375">
                  <c:v>0</c:v>
                </c:pt>
                <c:pt idx="376">
                  <c:v>-9.6626815795898438</c:v>
                </c:pt>
                <c:pt idx="377">
                  <c:v>0</c:v>
                </c:pt>
                <c:pt idx="378">
                  <c:v>-10.07404136657715</c:v>
                </c:pt>
                <c:pt idx="379">
                  <c:v>0</c:v>
                </c:pt>
                <c:pt idx="380">
                  <c:v>-10.07404136657715</c:v>
                </c:pt>
                <c:pt idx="381">
                  <c:v>0</c:v>
                </c:pt>
                <c:pt idx="382">
                  <c:v>-10.07404136657715</c:v>
                </c:pt>
                <c:pt idx="383">
                  <c:v>0</c:v>
                </c:pt>
                <c:pt idx="384">
                  <c:v>-9.6626815795898438</c:v>
                </c:pt>
                <c:pt idx="385">
                  <c:v>0</c:v>
                </c:pt>
                <c:pt idx="386">
                  <c:v>-10.07404136657715</c:v>
                </c:pt>
                <c:pt idx="387">
                  <c:v>0</c:v>
                </c:pt>
                <c:pt idx="388">
                  <c:v>-9.6626815795898438</c:v>
                </c:pt>
                <c:pt idx="389">
                  <c:v>0</c:v>
                </c:pt>
                <c:pt idx="390">
                  <c:v>-10.07404136657715</c:v>
                </c:pt>
                <c:pt idx="391">
                  <c:v>0</c:v>
                </c:pt>
                <c:pt idx="392">
                  <c:v>-10.07404136657715</c:v>
                </c:pt>
                <c:pt idx="393">
                  <c:v>0</c:v>
                </c:pt>
                <c:pt idx="394">
                  <c:v>-10.07404136657715</c:v>
                </c:pt>
                <c:pt idx="395">
                  <c:v>0</c:v>
                </c:pt>
                <c:pt idx="396">
                  <c:v>-10.46925163269043</c:v>
                </c:pt>
                <c:pt idx="397">
                  <c:v>0</c:v>
                </c:pt>
                <c:pt idx="398">
                  <c:v>-10.46925163269043</c:v>
                </c:pt>
                <c:pt idx="399">
                  <c:v>0</c:v>
                </c:pt>
                <c:pt idx="400">
                  <c:v>-10.07404136657715</c:v>
                </c:pt>
                <c:pt idx="401">
                  <c:v>0</c:v>
                </c:pt>
                <c:pt idx="402">
                  <c:v>-10.46925163269043</c:v>
                </c:pt>
                <c:pt idx="403">
                  <c:v>0</c:v>
                </c:pt>
                <c:pt idx="404">
                  <c:v>-9.6626815795898438</c:v>
                </c:pt>
                <c:pt idx="405">
                  <c:v>0</c:v>
                </c:pt>
                <c:pt idx="406">
                  <c:v>-10.07404136657715</c:v>
                </c:pt>
                <c:pt idx="407">
                  <c:v>0</c:v>
                </c:pt>
                <c:pt idx="408">
                  <c:v>-10.46925163269043</c:v>
                </c:pt>
                <c:pt idx="409">
                  <c:v>0</c:v>
                </c:pt>
                <c:pt idx="410">
                  <c:v>-10.07404136657715</c:v>
                </c:pt>
                <c:pt idx="411">
                  <c:v>0</c:v>
                </c:pt>
                <c:pt idx="412">
                  <c:v>-10.46925163269043</c:v>
                </c:pt>
                <c:pt idx="413">
                  <c:v>0</c:v>
                </c:pt>
                <c:pt idx="414">
                  <c:v>-10.46925163269043</c:v>
                </c:pt>
                <c:pt idx="415">
                  <c:v>0</c:v>
                </c:pt>
                <c:pt idx="416">
                  <c:v>-10.46925163269043</c:v>
                </c:pt>
                <c:pt idx="417">
                  <c:v>0</c:v>
                </c:pt>
                <c:pt idx="418">
                  <c:v>-10.46925163269043</c:v>
                </c:pt>
                <c:pt idx="419">
                  <c:v>0</c:v>
                </c:pt>
                <c:pt idx="420">
                  <c:v>-10.85007476806641</c:v>
                </c:pt>
                <c:pt idx="421">
                  <c:v>0</c:v>
                </c:pt>
                <c:pt idx="422">
                  <c:v>-10.85007476806641</c:v>
                </c:pt>
                <c:pt idx="423">
                  <c:v>0</c:v>
                </c:pt>
                <c:pt idx="424">
                  <c:v>-11.217978477478029</c:v>
                </c:pt>
                <c:pt idx="425">
                  <c:v>0</c:v>
                </c:pt>
                <c:pt idx="426">
                  <c:v>-10.46925163269043</c:v>
                </c:pt>
                <c:pt idx="427">
                  <c:v>0</c:v>
                </c:pt>
                <c:pt idx="428">
                  <c:v>-10.85007476806641</c:v>
                </c:pt>
                <c:pt idx="429">
                  <c:v>0</c:v>
                </c:pt>
                <c:pt idx="430">
                  <c:v>-10.85007476806641</c:v>
                </c:pt>
                <c:pt idx="431">
                  <c:v>0</c:v>
                </c:pt>
                <c:pt idx="432">
                  <c:v>-10.85007476806641</c:v>
                </c:pt>
                <c:pt idx="433">
                  <c:v>0</c:v>
                </c:pt>
                <c:pt idx="434">
                  <c:v>-10.85007476806641</c:v>
                </c:pt>
                <c:pt idx="435">
                  <c:v>0</c:v>
                </c:pt>
                <c:pt idx="436">
                  <c:v>-11.217978477478029</c:v>
                </c:pt>
                <c:pt idx="437">
                  <c:v>0</c:v>
                </c:pt>
                <c:pt idx="438">
                  <c:v>-10.46925163269043</c:v>
                </c:pt>
                <c:pt idx="439">
                  <c:v>0</c:v>
                </c:pt>
                <c:pt idx="440">
                  <c:v>-11.217978477478029</c:v>
                </c:pt>
                <c:pt idx="441">
                  <c:v>0</c:v>
                </c:pt>
                <c:pt idx="442">
                  <c:v>-11.217978477478029</c:v>
                </c:pt>
                <c:pt idx="443">
                  <c:v>0</c:v>
                </c:pt>
                <c:pt idx="444">
                  <c:v>-10.85007476806641</c:v>
                </c:pt>
                <c:pt idx="445">
                  <c:v>0</c:v>
                </c:pt>
                <c:pt idx="446">
                  <c:v>-11.217978477478029</c:v>
                </c:pt>
                <c:pt idx="447">
                  <c:v>0</c:v>
                </c:pt>
                <c:pt idx="448">
                  <c:v>-10.85007476806641</c:v>
                </c:pt>
                <c:pt idx="449">
                  <c:v>0</c:v>
                </c:pt>
                <c:pt idx="450">
                  <c:v>-11.217978477478029</c:v>
                </c:pt>
                <c:pt idx="451">
                  <c:v>0</c:v>
                </c:pt>
                <c:pt idx="452">
                  <c:v>-11.217978477478029</c:v>
                </c:pt>
                <c:pt idx="453">
                  <c:v>0</c:v>
                </c:pt>
                <c:pt idx="454">
                  <c:v>-11.217978477478029</c:v>
                </c:pt>
                <c:pt idx="455">
                  <c:v>0</c:v>
                </c:pt>
                <c:pt idx="456">
                  <c:v>-10.85007476806641</c:v>
                </c:pt>
                <c:pt idx="457">
                  <c:v>0</c:v>
                </c:pt>
                <c:pt idx="458">
                  <c:v>-10.85007476806641</c:v>
                </c:pt>
                <c:pt idx="459">
                  <c:v>0</c:v>
                </c:pt>
                <c:pt idx="460">
                  <c:v>-11.217978477478029</c:v>
                </c:pt>
                <c:pt idx="461">
                  <c:v>0</c:v>
                </c:pt>
                <c:pt idx="462">
                  <c:v>-11.217978477478029</c:v>
                </c:pt>
                <c:pt idx="463">
                  <c:v>0</c:v>
                </c:pt>
                <c:pt idx="464">
                  <c:v>-11.574192047119141</c:v>
                </c:pt>
                <c:pt idx="465">
                  <c:v>0</c:v>
                </c:pt>
                <c:pt idx="466">
                  <c:v>-11.574192047119141</c:v>
                </c:pt>
                <c:pt idx="467">
                  <c:v>0</c:v>
                </c:pt>
                <c:pt idx="468">
                  <c:v>-11.217978477478029</c:v>
                </c:pt>
                <c:pt idx="469">
                  <c:v>0</c:v>
                </c:pt>
                <c:pt idx="470">
                  <c:v>-11.217978477478029</c:v>
                </c:pt>
                <c:pt idx="471">
                  <c:v>0</c:v>
                </c:pt>
                <c:pt idx="472">
                  <c:v>-11.574192047119141</c:v>
                </c:pt>
                <c:pt idx="473">
                  <c:v>0</c:v>
                </c:pt>
                <c:pt idx="474">
                  <c:v>-11.574192047119141</c:v>
                </c:pt>
                <c:pt idx="475">
                  <c:v>0</c:v>
                </c:pt>
                <c:pt idx="476">
                  <c:v>-11.217978477478029</c:v>
                </c:pt>
                <c:pt idx="477">
                  <c:v>0</c:v>
                </c:pt>
                <c:pt idx="478">
                  <c:v>-11.919766426086429</c:v>
                </c:pt>
                <c:pt idx="479">
                  <c:v>0</c:v>
                </c:pt>
                <c:pt idx="480">
                  <c:v>-11.217978477478029</c:v>
                </c:pt>
                <c:pt idx="481">
                  <c:v>0</c:v>
                </c:pt>
                <c:pt idx="482">
                  <c:v>-11.217978477478029</c:v>
                </c:pt>
                <c:pt idx="483">
                  <c:v>0</c:v>
                </c:pt>
                <c:pt idx="484">
                  <c:v>-11.574192047119141</c:v>
                </c:pt>
                <c:pt idx="485">
                  <c:v>0</c:v>
                </c:pt>
                <c:pt idx="486">
                  <c:v>-11.574192047119141</c:v>
                </c:pt>
                <c:pt idx="487">
                  <c:v>0</c:v>
                </c:pt>
                <c:pt idx="488">
                  <c:v>-11.217978477478029</c:v>
                </c:pt>
                <c:pt idx="489">
                  <c:v>0</c:v>
                </c:pt>
                <c:pt idx="490">
                  <c:v>-11.217978477478029</c:v>
                </c:pt>
                <c:pt idx="491">
                  <c:v>0</c:v>
                </c:pt>
                <c:pt idx="492">
                  <c:v>-11.574192047119141</c:v>
                </c:pt>
                <c:pt idx="493">
                  <c:v>0</c:v>
                </c:pt>
                <c:pt idx="494">
                  <c:v>-11.574192047119141</c:v>
                </c:pt>
                <c:pt idx="495">
                  <c:v>0</c:v>
                </c:pt>
                <c:pt idx="496">
                  <c:v>-11.574192047119141</c:v>
                </c:pt>
                <c:pt idx="497">
                  <c:v>0</c:v>
                </c:pt>
                <c:pt idx="498">
                  <c:v>-10.85007476806641</c:v>
                </c:pt>
                <c:pt idx="499">
                  <c:v>0</c:v>
                </c:pt>
                <c:pt idx="500">
                  <c:v>-11.217978477478029</c:v>
                </c:pt>
                <c:pt idx="501">
                  <c:v>0</c:v>
                </c:pt>
                <c:pt idx="502">
                  <c:v>-11.574192047119141</c:v>
                </c:pt>
                <c:pt idx="503">
                  <c:v>0</c:v>
                </c:pt>
                <c:pt idx="504">
                  <c:v>-11.574192047119141</c:v>
                </c:pt>
                <c:pt idx="505">
                  <c:v>0</c:v>
                </c:pt>
                <c:pt idx="506">
                  <c:v>-11.574192047119141</c:v>
                </c:pt>
                <c:pt idx="507">
                  <c:v>0</c:v>
                </c:pt>
                <c:pt idx="508">
                  <c:v>-11.217978477478029</c:v>
                </c:pt>
                <c:pt idx="509">
                  <c:v>0</c:v>
                </c:pt>
                <c:pt idx="510">
                  <c:v>-11.574192047119141</c:v>
                </c:pt>
                <c:pt idx="511">
                  <c:v>0</c:v>
                </c:pt>
                <c:pt idx="512">
                  <c:v>-11.574192047119141</c:v>
                </c:pt>
                <c:pt idx="513">
                  <c:v>0</c:v>
                </c:pt>
                <c:pt idx="514">
                  <c:v>-11.574192047119141</c:v>
                </c:pt>
                <c:pt idx="515">
                  <c:v>0</c:v>
                </c:pt>
                <c:pt idx="516">
                  <c:v>-11.574192047119141</c:v>
                </c:pt>
                <c:pt idx="517">
                  <c:v>0</c:v>
                </c:pt>
                <c:pt idx="518">
                  <c:v>-11.217978477478029</c:v>
                </c:pt>
                <c:pt idx="519">
                  <c:v>0</c:v>
                </c:pt>
                <c:pt idx="520">
                  <c:v>-11.574192047119141</c:v>
                </c:pt>
                <c:pt idx="521">
                  <c:v>0</c:v>
                </c:pt>
                <c:pt idx="522">
                  <c:v>-11.217978477478029</c:v>
                </c:pt>
                <c:pt idx="523">
                  <c:v>0</c:v>
                </c:pt>
                <c:pt idx="524">
                  <c:v>-11.919766426086429</c:v>
                </c:pt>
                <c:pt idx="525">
                  <c:v>0</c:v>
                </c:pt>
                <c:pt idx="526">
                  <c:v>-11.574192047119141</c:v>
                </c:pt>
                <c:pt idx="527">
                  <c:v>0</c:v>
                </c:pt>
                <c:pt idx="528">
                  <c:v>-11.217978477478029</c:v>
                </c:pt>
                <c:pt idx="529">
                  <c:v>0</c:v>
                </c:pt>
                <c:pt idx="530">
                  <c:v>-11.217978477478029</c:v>
                </c:pt>
                <c:pt idx="531">
                  <c:v>0</c:v>
                </c:pt>
                <c:pt idx="532">
                  <c:v>-11.919766426086429</c:v>
                </c:pt>
                <c:pt idx="533">
                  <c:v>0</c:v>
                </c:pt>
                <c:pt idx="534">
                  <c:v>-12.255599975585939</c:v>
                </c:pt>
                <c:pt idx="535">
                  <c:v>0</c:v>
                </c:pt>
                <c:pt idx="536">
                  <c:v>-11.919766426086429</c:v>
                </c:pt>
                <c:pt idx="537">
                  <c:v>0</c:v>
                </c:pt>
                <c:pt idx="538">
                  <c:v>-11.217978477478029</c:v>
                </c:pt>
                <c:pt idx="539">
                  <c:v>0</c:v>
                </c:pt>
                <c:pt idx="540">
                  <c:v>-11.919766426086429</c:v>
                </c:pt>
                <c:pt idx="541">
                  <c:v>0</c:v>
                </c:pt>
                <c:pt idx="542">
                  <c:v>-11.919766426086429</c:v>
                </c:pt>
                <c:pt idx="543">
                  <c:v>0</c:v>
                </c:pt>
                <c:pt idx="544">
                  <c:v>-11.919766426086429</c:v>
                </c:pt>
                <c:pt idx="545">
                  <c:v>0</c:v>
                </c:pt>
                <c:pt idx="546">
                  <c:v>-12.255599975585939</c:v>
                </c:pt>
                <c:pt idx="547">
                  <c:v>0</c:v>
                </c:pt>
                <c:pt idx="548">
                  <c:v>-11.919766426086429</c:v>
                </c:pt>
                <c:pt idx="549">
                  <c:v>0</c:v>
                </c:pt>
                <c:pt idx="550">
                  <c:v>-12.255599975585939</c:v>
                </c:pt>
                <c:pt idx="551">
                  <c:v>0</c:v>
                </c:pt>
                <c:pt idx="552">
                  <c:v>-12.255599975585939</c:v>
                </c:pt>
                <c:pt idx="553">
                  <c:v>0</c:v>
                </c:pt>
                <c:pt idx="554">
                  <c:v>-11.574192047119141</c:v>
                </c:pt>
                <c:pt idx="555">
                  <c:v>0</c:v>
                </c:pt>
                <c:pt idx="556">
                  <c:v>-12.255599975585939</c:v>
                </c:pt>
                <c:pt idx="557">
                  <c:v>0</c:v>
                </c:pt>
                <c:pt idx="558">
                  <c:v>-12.582473754882811</c:v>
                </c:pt>
                <c:pt idx="559">
                  <c:v>0</c:v>
                </c:pt>
                <c:pt idx="560">
                  <c:v>-12.255599975585939</c:v>
                </c:pt>
                <c:pt idx="561">
                  <c:v>0</c:v>
                </c:pt>
                <c:pt idx="562">
                  <c:v>-12.255599975585939</c:v>
                </c:pt>
                <c:pt idx="563">
                  <c:v>0</c:v>
                </c:pt>
                <c:pt idx="564">
                  <c:v>-11.919766426086429</c:v>
                </c:pt>
                <c:pt idx="565">
                  <c:v>0</c:v>
                </c:pt>
                <c:pt idx="566">
                  <c:v>-11.919766426086429</c:v>
                </c:pt>
                <c:pt idx="567">
                  <c:v>0</c:v>
                </c:pt>
                <c:pt idx="568">
                  <c:v>-12.582473754882811</c:v>
                </c:pt>
                <c:pt idx="569">
                  <c:v>0</c:v>
                </c:pt>
                <c:pt idx="570">
                  <c:v>-12.582473754882811</c:v>
                </c:pt>
                <c:pt idx="571">
                  <c:v>0</c:v>
                </c:pt>
                <c:pt idx="572">
                  <c:v>-11.574192047119141</c:v>
                </c:pt>
                <c:pt idx="573">
                  <c:v>0</c:v>
                </c:pt>
                <c:pt idx="574">
                  <c:v>-12.582473754882811</c:v>
                </c:pt>
                <c:pt idx="575">
                  <c:v>0</c:v>
                </c:pt>
                <c:pt idx="576">
                  <c:v>-12.90106773376465</c:v>
                </c:pt>
                <c:pt idx="577">
                  <c:v>0</c:v>
                </c:pt>
                <c:pt idx="578">
                  <c:v>-12.582473754882811</c:v>
                </c:pt>
                <c:pt idx="579">
                  <c:v>0</c:v>
                </c:pt>
                <c:pt idx="580">
                  <c:v>-12.582473754882811</c:v>
                </c:pt>
                <c:pt idx="581">
                  <c:v>0</c:v>
                </c:pt>
                <c:pt idx="582">
                  <c:v>-12.255599975585939</c:v>
                </c:pt>
                <c:pt idx="583">
                  <c:v>0</c:v>
                </c:pt>
                <c:pt idx="584">
                  <c:v>-12.255599975585939</c:v>
                </c:pt>
                <c:pt idx="585">
                  <c:v>0</c:v>
                </c:pt>
                <c:pt idx="586">
                  <c:v>-11.919766426086429</c:v>
                </c:pt>
                <c:pt idx="587">
                  <c:v>0</c:v>
                </c:pt>
                <c:pt idx="588">
                  <c:v>-12.582473754882811</c:v>
                </c:pt>
                <c:pt idx="589">
                  <c:v>0</c:v>
                </c:pt>
                <c:pt idx="590">
                  <c:v>-12.255599975585939</c:v>
                </c:pt>
                <c:pt idx="591">
                  <c:v>0</c:v>
                </c:pt>
                <c:pt idx="592">
                  <c:v>-12.255599975585939</c:v>
                </c:pt>
                <c:pt idx="593">
                  <c:v>0</c:v>
                </c:pt>
                <c:pt idx="594">
                  <c:v>-12.582473754882811</c:v>
                </c:pt>
                <c:pt idx="595">
                  <c:v>0</c:v>
                </c:pt>
                <c:pt idx="596">
                  <c:v>-12.582473754882811</c:v>
                </c:pt>
                <c:pt idx="597">
                  <c:v>0</c:v>
                </c:pt>
                <c:pt idx="598">
                  <c:v>-12.255599975585939</c:v>
                </c:pt>
                <c:pt idx="599">
                  <c:v>0</c:v>
                </c:pt>
                <c:pt idx="600">
                  <c:v>-12.255599975585939</c:v>
                </c:pt>
                <c:pt idx="601">
                  <c:v>0</c:v>
                </c:pt>
                <c:pt idx="602">
                  <c:v>-12.255599975585939</c:v>
                </c:pt>
                <c:pt idx="603">
                  <c:v>0</c:v>
                </c:pt>
                <c:pt idx="604">
                  <c:v>-12.582473754882811</c:v>
                </c:pt>
                <c:pt idx="605">
                  <c:v>0</c:v>
                </c:pt>
                <c:pt idx="606">
                  <c:v>-12.582473754882811</c:v>
                </c:pt>
                <c:pt idx="607">
                  <c:v>0</c:v>
                </c:pt>
                <c:pt idx="608">
                  <c:v>-12.582473754882811</c:v>
                </c:pt>
                <c:pt idx="609">
                  <c:v>0</c:v>
                </c:pt>
                <c:pt idx="610">
                  <c:v>-12.90106773376465</c:v>
                </c:pt>
                <c:pt idx="611">
                  <c:v>0</c:v>
                </c:pt>
                <c:pt idx="612">
                  <c:v>-12.255599975585939</c:v>
                </c:pt>
                <c:pt idx="613">
                  <c:v>0</c:v>
                </c:pt>
                <c:pt idx="614">
                  <c:v>-12.255599975585939</c:v>
                </c:pt>
                <c:pt idx="615">
                  <c:v>0</c:v>
                </c:pt>
                <c:pt idx="616">
                  <c:v>-12.90106773376465</c:v>
                </c:pt>
                <c:pt idx="617">
                  <c:v>0</c:v>
                </c:pt>
                <c:pt idx="618">
                  <c:v>-11.919766426086429</c:v>
                </c:pt>
                <c:pt idx="619">
                  <c:v>0</c:v>
                </c:pt>
                <c:pt idx="620">
                  <c:v>-12.582473754882811</c:v>
                </c:pt>
                <c:pt idx="621">
                  <c:v>0</c:v>
                </c:pt>
                <c:pt idx="622">
                  <c:v>-12.90106773376465</c:v>
                </c:pt>
                <c:pt idx="623">
                  <c:v>0</c:v>
                </c:pt>
                <c:pt idx="624">
                  <c:v>-12.255599975585939</c:v>
                </c:pt>
                <c:pt idx="625">
                  <c:v>0</c:v>
                </c:pt>
                <c:pt idx="626">
                  <c:v>-12.582473754882811</c:v>
                </c:pt>
                <c:pt idx="627">
                  <c:v>0</c:v>
                </c:pt>
                <c:pt idx="628">
                  <c:v>-12.582473754882811</c:v>
                </c:pt>
                <c:pt idx="629">
                  <c:v>0</c:v>
                </c:pt>
                <c:pt idx="630">
                  <c:v>-12.582473754882811</c:v>
                </c:pt>
                <c:pt idx="631">
                  <c:v>0</c:v>
                </c:pt>
                <c:pt idx="632">
                  <c:v>-12.255599975585939</c:v>
                </c:pt>
                <c:pt idx="633">
                  <c:v>0</c:v>
                </c:pt>
                <c:pt idx="634">
                  <c:v>-12.255599975585939</c:v>
                </c:pt>
                <c:pt idx="635">
                  <c:v>0</c:v>
                </c:pt>
                <c:pt idx="636">
                  <c:v>-12.255599975585939</c:v>
                </c:pt>
                <c:pt idx="637">
                  <c:v>0</c:v>
                </c:pt>
                <c:pt idx="638">
                  <c:v>-12.582473754882811</c:v>
                </c:pt>
                <c:pt idx="639">
                  <c:v>0</c:v>
                </c:pt>
                <c:pt idx="640">
                  <c:v>-12.582473754882811</c:v>
                </c:pt>
                <c:pt idx="641">
                  <c:v>0</c:v>
                </c:pt>
                <c:pt idx="642">
                  <c:v>-12.582473754882811</c:v>
                </c:pt>
                <c:pt idx="643">
                  <c:v>0</c:v>
                </c:pt>
                <c:pt idx="644">
                  <c:v>-12.582473754882811</c:v>
                </c:pt>
                <c:pt idx="645">
                  <c:v>0</c:v>
                </c:pt>
                <c:pt idx="646">
                  <c:v>-12.582473754882811</c:v>
                </c:pt>
                <c:pt idx="647">
                  <c:v>0</c:v>
                </c:pt>
                <c:pt idx="648">
                  <c:v>-12.582473754882811</c:v>
                </c:pt>
                <c:pt idx="649">
                  <c:v>0</c:v>
                </c:pt>
                <c:pt idx="650">
                  <c:v>-11.919766426086429</c:v>
                </c:pt>
                <c:pt idx="651">
                  <c:v>0</c:v>
                </c:pt>
                <c:pt idx="652">
                  <c:v>-12.90106773376465</c:v>
                </c:pt>
                <c:pt idx="653">
                  <c:v>0</c:v>
                </c:pt>
                <c:pt idx="654">
                  <c:v>-12.582473754882811</c:v>
                </c:pt>
                <c:pt idx="655">
                  <c:v>0</c:v>
                </c:pt>
                <c:pt idx="656">
                  <c:v>-12.255599975585939</c:v>
                </c:pt>
                <c:pt idx="657">
                  <c:v>0</c:v>
                </c:pt>
                <c:pt idx="658">
                  <c:v>-12.255599975585939</c:v>
                </c:pt>
                <c:pt idx="659">
                  <c:v>0</c:v>
                </c:pt>
                <c:pt idx="660">
                  <c:v>-12.582473754882811</c:v>
                </c:pt>
                <c:pt idx="661">
                  <c:v>0</c:v>
                </c:pt>
                <c:pt idx="662">
                  <c:v>-12.582473754882811</c:v>
                </c:pt>
                <c:pt idx="663">
                  <c:v>0</c:v>
                </c:pt>
                <c:pt idx="664">
                  <c:v>-12.255599975585939</c:v>
                </c:pt>
                <c:pt idx="665">
                  <c:v>0</c:v>
                </c:pt>
                <c:pt idx="666">
                  <c:v>-11.919766426086429</c:v>
                </c:pt>
                <c:pt idx="667">
                  <c:v>0</c:v>
                </c:pt>
                <c:pt idx="668">
                  <c:v>-12.582473754882811</c:v>
                </c:pt>
                <c:pt idx="669">
                  <c:v>0</c:v>
                </c:pt>
                <c:pt idx="670">
                  <c:v>-12.582473754882811</c:v>
                </c:pt>
                <c:pt idx="671">
                  <c:v>0</c:v>
                </c:pt>
                <c:pt idx="672">
                  <c:v>-12.255599975585939</c:v>
                </c:pt>
                <c:pt idx="673">
                  <c:v>0</c:v>
                </c:pt>
                <c:pt idx="674">
                  <c:v>-11.919766426086429</c:v>
                </c:pt>
                <c:pt idx="675">
                  <c:v>0</c:v>
                </c:pt>
                <c:pt idx="676">
                  <c:v>-12.582473754882811</c:v>
                </c:pt>
                <c:pt idx="677">
                  <c:v>0</c:v>
                </c:pt>
                <c:pt idx="678">
                  <c:v>-12.582473754882811</c:v>
                </c:pt>
                <c:pt idx="679">
                  <c:v>0</c:v>
                </c:pt>
                <c:pt idx="680">
                  <c:v>-12.255599975585939</c:v>
                </c:pt>
                <c:pt idx="681">
                  <c:v>0</c:v>
                </c:pt>
                <c:pt idx="682">
                  <c:v>-12.582473754882811</c:v>
                </c:pt>
                <c:pt idx="683">
                  <c:v>0</c:v>
                </c:pt>
                <c:pt idx="684">
                  <c:v>-12.582473754882811</c:v>
                </c:pt>
                <c:pt idx="685">
                  <c:v>0</c:v>
                </c:pt>
                <c:pt idx="686">
                  <c:v>-12.255599975585939</c:v>
                </c:pt>
                <c:pt idx="687">
                  <c:v>0</c:v>
                </c:pt>
                <c:pt idx="688">
                  <c:v>-12.255599975585939</c:v>
                </c:pt>
                <c:pt idx="689">
                  <c:v>0</c:v>
                </c:pt>
                <c:pt idx="690">
                  <c:v>-12.582473754882811</c:v>
                </c:pt>
                <c:pt idx="691">
                  <c:v>0</c:v>
                </c:pt>
                <c:pt idx="692">
                  <c:v>-11.919766426086429</c:v>
                </c:pt>
                <c:pt idx="693">
                  <c:v>0</c:v>
                </c:pt>
                <c:pt idx="694">
                  <c:v>-12.582473754882811</c:v>
                </c:pt>
                <c:pt idx="695">
                  <c:v>0</c:v>
                </c:pt>
                <c:pt idx="696">
                  <c:v>-12.255599975585939</c:v>
                </c:pt>
                <c:pt idx="697">
                  <c:v>0</c:v>
                </c:pt>
                <c:pt idx="698">
                  <c:v>-12.255599975585939</c:v>
                </c:pt>
                <c:pt idx="699">
                  <c:v>0</c:v>
                </c:pt>
                <c:pt idx="700">
                  <c:v>-12.255599975585939</c:v>
                </c:pt>
                <c:pt idx="701">
                  <c:v>0</c:v>
                </c:pt>
                <c:pt idx="702">
                  <c:v>-12.582473754882811</c:v>
                </c:pt>
                <c:pt idx="703">
                  <c:v>0</c:v>
                </c:pt>
                <c:pt idx="704">
                  <c:v>-11.919766426086429</c:v>
                </c:pt>
                <c:pt idx="705">
                  <c:v>0</c:v>
                </c:pt>
                <c:pt idx="706">
                  <c:v>-11.919766426086429</c:v>
                </c:pt>
                <c:pt idx="707">
                  <c:v>0</c:v>
                </c:pt>
                <c:pt idx="708">
                  <c:v>-12.255599975585939</c:v>
                </c:pt>
                <c:pt idx="709">
                  <c:v>0</c:v>
                </c:pt>
                <c:pt idx="710">
                  <c:v>-12.582473754882811</c:v>
                </c:pt>
                <c:pt idx="711">
                  <c:v>0</c:v>
                </c:pt>
                <c:pt idx="712">
                  <c:v>-12.255599975585939</c:v>
                </c:pt>
                <c:pt idx="713">
                  <c:v>0</c:v>
                </c:pt>
                <c:pt idx="714">
                  <c:v>-12.255599975585939</c:v>
                </c:pt>
                <c:pt idx="715">
                  <c:v>0</c:v>
                </c:pt>
                <c:pt idx="716">
                  <c:v>-12.90106773376465</c:v>
                </c:pt>
                <c:pt idx="717">
                  <c:v>0</c:v>
                </c:pt>
                <c:pt idx="718">
                  <c:v>-12.255599975585939</c:v>
                </c:pt>
                <c:pt idx="719">
                  <c:v>0</c:v>
                </c:pt>
                <c:pt idx="720">
                  <c:v>-12.582473754882811</c:v>
                </c:pt>
                <c:pt idx="721">
                  <c:v>0</c:v>
                </c:pt>
                <c:pt idx="722">
                  <c:v>-12.255599975585939</c:v>
                </c:pt>
                <c:pt idx="723">
                  <c:v>0</c:v>
                </c:pt>
                <c:pt idx="724">
                  <c:v>-12.582473754882811</c:v>
                </c:pt>
                <c:pt idx="725">
                  <c:v>0</c:v>
                </c:pt>
                <c:pt idx="726">
                  <c:v>-12.582473754882811</c:v>
                </c:pt>
                <c:pt idx="727">
                  <c:v>0</c:v>
                </c:pt>
                <c:pt idx="728">
                  <c:v>-12.582473754882811</c:v>
                </c:pt>
                <c:pt idx="729">
                  <c:v>0</c:v>
                </c:pt>
                <c:pt idx="730">
                  <c:v>-11.919766426086429</c:v>
                </c:pt>
                <c:pt idx="731">
                  <c:v>0</c:v>
                </c:pt>
                <c:pt idx="732">
                  <c:v>-12.255599975585939</c:v>
                </c:pt>
                <c:pt idx="733">
                  <c:v>0</c:v>
                </c:pt>
                <c:pt idx="734">
                  <c:v>-12.582473754882811</c:v>
                </c:pt>
                <c:pt idx="735">
                  <c:v>0</c:v>
                </c:pt>
                <c:pt idx="736">
                  <c:v>-12.582473754882811</c:v>
                </c:pt>
                <c:pt idx="737">
                  <c:v>0</c:v>
                </c:pt>
                <c:pt idx="738">
                  <c:v>-11.919766426086429</c:v>
                </c:pt>
                <c:pt idx="739">
                  <c:v>0</c:v>
                </c:pt>
                <c:pt idx="740">
                  <c:v>-12.255599975585939</c:v>
                </c:pt>
                <c:pt idx="741">
                  <c:v>0</c:v>
                </c:pt>
                <c:pt idx="742">
                  <c:v>-12.582473754882811</c:v>
                </c:pt>
                <c:pt idx="743">
                  <c:v>0</c:v>
                </c:pt>
                <c:pt idx="744">
                  <c:v>-12.582473754882811</c:v>
                </c:pt>
                <c:pt idx="745">
                  <c:v>0</c:v>
                </c:pt>
                <c:pt idx="746">
                  <c:v>-11.574192047119141</c:v>
                </c:pt>
                <c:pt idx="747">
                  <c:v>0</c:v>
                </c:pt>
                <c:pt idx="748">
                  <c:v>-12.582473754882811</c:v>
                </c:pt>
                <c:pt idx="749">
                  <c:v>0</c:v>
                </c:pt>
                <c:pt idx="750">
                  <c:v>-12.255599975585939</c:v>
                </c:pt>
                <c:pt idx="751">
                  <c:v>0</c:v>
                </c:pt>
                <c:pt idx="752">
                  <c:v>-12.255599975585939</c:v>
                </c:pt>
                <c:pt idx="753">
                  <c:v>0</c:v>
                </c:pt>
                <c:pt idx="754">
                  <c:v>-12.582473754882811</c:v>
                </c:pt>
                <c:pt idx="755">
                  <c:v>0</c:v>
                </c:pt>
                <c:pt idx="756">
                  <c:v>-12.582473754882811</c:v>
                </c:pt>
                <c:pt idx="757">
                  <c:v>0</c:v>
                </c:pt>
                <c:pt idx="758">
                  <c:v>-12.582473754882811</c:v>
                </c:pt>
                <c:pt idx="759">
                  <c:v>0</c:v>
                </c:pt>
                <c:pt idx="760">
                  <c:v>-11.919766426086429</c:v>
                </c:pt>
                <c:pt idx="761">
                  <c:v>0</c:v>
                </c:pt>
                <c:pt idx="762">
                  <c:v>-12.582473754882811</c:v>
                </c:pt>
                <c:pt idx="763">
                  <c:v>0</c:v>
                </c:pt>
                <c:pt idx="764">
                  <c:v>-12.255599975585939</c:v>
                </c:pt>
                <c:pt idx="765">
                  <c:v>0</c:v>
                </c:pt>
                <c:pt idx="766">
                  <c:v>-12.582473754882811</c:v>
                </c:pt>
                <c:pt idx="767">
                  <c:v>0</c:v>
                </c:pt>
                <c:pt idx="768">
                  <c:v>-12.582473754882811</c:v>
                </c:pt>
                <c:pt idx="769">
                  <c:v>0</c:v>
                </c:pt>
                <c:pt idx="770">
                  <c:v>-12.255599975585939</c:v>
                </c:pt>
                <c:pt idx="771">
                  <c:v>0</c:v>
                </c:pt>
                <c:pt idx="772">
                  <c:v>-12.582473754882811</c:v>
                </c:pt>
                <c:pt idx="773">
                  <c:v>0</c:v>
                </c:pt>
                <c:pt idx="774">
                  <c:v>-11.919766426086429</c:v>
                </c:pt>
                <c:pt idx="775">
                  <c:v>0</c:v>
                </c:pt>
                <c:pt idx="776">
                  <c:v>-12.255599975585939</c:v>
                </c:pt>
                <c:pt idx="777">
                  <c:v>0</c:v>
                </c:pt>
                <c:pt idx="778">
                  <c:v>-12.582473754882811</c:v>
                </c:pt>
                <c:pt idx="779">
                  <c:v>0</c:v>
                </c:pt>
                <c:pt idx="780">
                  <c:v>-12.255599975585939</c:v>
                </c:pt>
                <c:pt idx="781">
                  <c:v>0</c:v>
                </c:pt>
                <c:pt idx="782">
                  <c:v>-12.90106773376465</c:v>
                </c:pt>
                <c:pt idx="783">
                  <c:v>0</c:v>
                </c:pt>
                <c:pt idx="784">
                  <c:v>-12.255599975585939</c:v>
                </c:pt>
                <c:pt idx="785">
                  <c:v>0</c:v>
                </c:pt>
                <c:pt idx="786">
                  <c:v>-12.582473754882811</c:v>
                </c:pt>
                <c:pt idx="787">
                  <c:v>0</c:v>
                </c:pt>
                <c:pt idx="788">
                  <c:v>-12.582473754882811</c:v>
                </c:pt>
                <c:pt idx="789">
                  <c:v>0</c:v>
                </c:pt>
                <c:pt idx="790">
                  <c:v>-12.582473754882811</c:v>
                </c:pt>
                <c:pt idx="791">
                  <c:v>0</c:v>
                </c:pt>
                <c:pt idx="792">
                  <c:v>-12.582473754882811</c:v>
                </c:pt>
                <c:pt idx="793">
                  <c:v>0</c:v>
                </c:pt>
                <c:pt idx="794">
                  <c:v>-12.582473754882811</c:v>
                </c:pt>
                <c:pt idx="795">
                  <c:v>0</c:v>
                </c:pt>
                <c:pt idx="796">
                  <c:v>-12.582473754882811</c:v>
                </c:pt>
                <c:pt idx="797">
                  <c:v>0</c:v>
                </c:pt>
                <c:pt idx="798">
                  <c:v>-12.255599975585939</c:v>
                </c:pt>
                <c:pt idx="799">
                  <c:v>0</c:v>
                </c:pt>
                <c:pt idx="800">
                  <c:v>-12.90106773376465</c:v>
                </c:pt>
                <c:pt idx="801">
                  <c:v>0</c:v>
                </c:pt>
                <c:pt idx="802">
                  <c:v>-12.90106773376465</c:v>
                </c:pt>
                <c:pt idx="803">
                  <c:v>0</c:v>
                </c:pt>
                <c:pt idx="804">
                  <c:v>-12.90106773376465</c:v>
                </c:pt>
                <c:pt idx="805">
                  <c:v>0</c:v>
                </c:pt>
                <c:pt idx="806">
                  <c:v>-11.919766426086429</c:v>
                </c:pt>
                <c:pt idx="807">
                  <c:v>0</c:v>
                </c:pt>
                <c:pt idx="808">
                  <c:v>-12.582473754882811</c:v>
                </c:pt>
                <c:pt idx="809">
                  <c:v>0</c:v>
                </c:pt>
                <c:pt idx="810">
                  <c:v>-12.90106773376465</c:v>
                </c:pt>
                <c:pt idx="811">
                  <c:v>0</c:v>
                </c:pt>
                <c:pt idx="812">
                  <c:v>-12.582473754882811</c:v>
                </c:pt>
                <c:pt idx="813">
                  <c:v>0</c:v>
                </c:pt>
                <c:pt idx="814">
                  <c:v>-12.90106773376465</c:v>
                </c:pt>
                <c:pt idx="815">
                  <c:v>0</c:v>
                </c:pt>
                <c:pt idx="816">
                  <c:v>-12.582473754882811</c:v>
                </c:pt>
                <c:pt idx="817">
                  <c:v>0</c:v>
                </c:pt>
                <c:pt idx="818">
                  <c:v>-12.582473754882811</c:v>
                </c:pt>
                <c:pt idx="819">
                  <c:v>0</c:v>
                </c:pt>
                <c:pt idx="820">
                  <c:v>-12.90106773376465</c:v>
                </c:pt>
                <c:pt idx="821">
                  <c:v>0</c:v>
                </c:pt>
                <c:pt idx="822">
                  <c:v>-12.582473754882811</c:v>
                </c:pt>
                <c:pt idx="823">
                  <c:v>0</c:v>
                </c:pt>
                <c:pt idx="824">
                  <c:v>-12.90106773376465</c:v>
                </c:pt>
                <c:pt idx="825">
                  <c:v>0</c:v>
                </c:pt>
                <c:pt idx="826">
                  <c:v>-12.90106773376465</c:v>
                </c:pt>
                <c:pt idx="827">
                  <c:v>0</c:v>
                </c:pt>
                <c:pt idx="828">
                  <c:v>-12.582473754882811</c:v>
                </c:pt>
                <c:pt idx="829">
                  <c:v>0</c:v>
                </c:pt>
                <c:pt idx="830">
                  <c:v>-12.582473754882811</c:v>
                </c:pt>
                <c:pt idx="831">
                  <c:v>0</c:v>
                </c:pt>
                <c:pt idx="832">
                  <c:v>-12.582473754882811</c:v>
                </c:pt>
                <c:pt idx="833">
                  <c:v>0</c:v>
                </c:pt>
                <c:pt idx="834">
                  <c:v>-12.582473754882811</c:v>
                </c:pt>
                <c:pt idx="835">
                  <c:v>0</c:v>
                </c:pt>
                <c:pt idx="836">
                  <c:v>-13.21198177337646</c:v>
                </c:pt>
                <c:pt idx="837">
                  <c:v>0</c:v>
                </c:pt>
                <c:pt idx="838">
                  <c:v>-13.21198177337646</c:v>
                </c:pt>
                <c:pt idx="839">
                  <c:v>0</c:v>
                </c:pt>
                <c:pt idx="840">
                  <c:v>-12.582473754882811</c:v>
                </c:pt>
                <c:pt idx="841">
                  <c:v>0</c:v>
                </c:pt>
                <c:pt idx="842">
                  <c:v>-12.582473754882811</c:v>
                </c:pt>
                <c:pt idx="843">
                  <c:v>0</c:v>
                </c:pt>
                <c:pt idx="844">
                  <c:v>-12.582473754882811</c:v>
                </c:pt>
                <c:pt idx="845">
                  <c:v>0</c:v>
                </c:pt>
                <c:pt idx="846">
                  <c:v>-12.582473754882811</c:v>
                </c:pt>
                <c:pt idx="847">
                  <c:v>0</c:v>
                </c:pt>
                <c:pt idx="848">
                  <c:v>-12.90106773376465</c:v>
                </c:pt>
                <c:pt idx="849">
                  <c:v>0</c:v>
                </c:pt>
                <c:pt idx="850">
                  <c:v>-12.90106773376465</c:v>
                </c:pt>
                <c:pt idx="851">
                  <c:v>0</c:v>
                </c:pt>
                <c:pt idx="852">
                  <c:v>-12.582473754882811</c:v>
                </c:pt>
                <c:pt idx="853">
                  <c:v>0</c:v>
                </c:pt>
                <c:pt idx="854">
                  <c:v>-12.582473754882811</c:v>
                </c:pt>
                <c:pt idx="855">
                  <c:v>0</c:v>
                </c:pt>
                <c:pt idx="856">
                  <c:v>-12.90106773376465</c:v>
                </c:pt>
                <c:pt idx="857">
                  <c:v>0</c:v>
                </c:pt>
                <c:pt idx="858">
                  <c:v>-12.582473754882811</c:v>
                </c:pt>
                <c:pt idx="859">
                  <c:v>0</c:v>
                </c:pt>
                <c:pt idx="860">
                  <c:v>-12.255599975585939</c:v>
                </c:pt>
                <c:pt idx="861">
                  <c:v>0</c:v>
                </c:pt>
                <c:pt idx="862">
                  <c:v>-12.90106773376465</c:v>
                </c:pt>
                <c:pt idx="863">
                  <c:v>0</c:v>
                </c:pt>
                <c:pt idx="864">
                  <c:v>-12.582473754882811</c:v>
                </c:pt>
                <c:pt idx="865">
                  <c:v>0</c:v>
                </c:pt>
                <c:pt idx="866">
                  <c:v>-12.90106773376465</c:v>
                </c:pt>
                <c:pt idx="867">
                  <c:v>0</c:v>
                </c:pt>
                <c:pt idx="868">
                  <c:v>-12.582473754882811</c:v>
                </c:pt>
                <c:pt idx="869">
                  <c:v>0</c:v>
                </c:pt>
                <c:pt idx="870">
                  <c:v>-12.582473754882811</c:v>
                </c:pt>
                <c:pt idx="871">
                  <c:v>0</c:v>
                </c:pt>
                <c:pt idx="872">
                  <c:v>-12.582473754882811</c:v>
                </c:pt>
                <c:pt idx="873">
                  <c:v>0</c:v>
                </c:pt>
                <c:pt idx="874">
                  <c:v>-12.90106773376465</c:v>
                </c:pt>
                <c:pt idx="875">
                  <c:v>0</c:v>
                </c:pt>
                <c:pt idx="876">
                  <c:v>-12.90106773376465</c:v>
                </c:pt>
                <c:pt idx="877">
                  <c:v>0</c:v>
                </c:pt>
                <c:pt idx="878">
                  <c:v>-12.582473754882811</c:v>
                </c:pt>
                <c:pt idx="879">
                  <c:v>0</c:v>
                </c:pt>
                <c:pt idx="880">
                  <c:v>-12.582473754882811</c:v>
                </c:pt>
                <c:pt idx="881">
                  <c:v>0</c:v>
                </c:pt>
                <c:pt idx="882">
                  <c:v>-13.21198177337646</c:v>
                </c:pt>
                <c:pt idx="883">
                  <c:v>0</c:v>
                </c:pt>
                <c:pt idx="884">
                  <c:v>-12.90106773376465</c:v>
                </c:pt>
                <c:pt idx="885">
                  <c:v>0</c:v>
                </c:pt>
                <c:pt idx="886">
                  <c:v>-12.255599975585939</c:v>
                </c:pt>
                <c:pt idx="887">
                  <c:v>0</c:v>
                </c:pt>
                <c:pt idx="888">
                  <c:v>-12.90106773376465</c:v>
                </c:pt>
                <c:pt idx="889">
                  <c:v>0</c:v>
                </c:pt>
                <c:pt idx="890">
                  <c:v>-13.21198177337646</c:v>
                </c:pt>
                <c:pt idx="891">
                  <c:v>0</c:v>
                </c:pt>
                <c:pt idx="892">
                  <c:v>-12.582473754882811</c:v>
                </c:pt>
                <c:pt idx="893">
                  <c:v>0</c:v>
                </c:pt>
                <c:pt idx="894">
                  <c:v>-12.90106773376465</c:v>
                </c:pt>
                <c:pt idx="895">
                  <c:v>0</c:v>
                </c:pt>
                <c:pt idx="896">
                  <c:v>-12.90106773376465</c:v>
                </c:pt>
                <c:pt idx="897">
                  <c:v>0</c:v>
                </c:pt>
                <c:pt idx="898">
                  <c:v>-12.582473754882811</c:v>
                </c:pt>
                <c:pt idx="899">
                  <c:v>0</c:v>
                </c:pt>
                <c:pt idx="900">
                  <c:v>-12.582473754882811</c:v>
                </c:pt>
                <c:pt idx="901">
                  <c:v>0</c:v>
                </c:pt>
                <c:pt idx="902">
                  <c:v>-12.582473754882811</c:v>
                </c:pt>
                <c:pt idx="903">
                  <c:v>0</c:v>
                </c:pt>
                <c:pt idx="904">
                  <c:v>-12.90106773376465</c:v>
                </c:pt>
                <c:pt idx="905">
                  <c:v>0</c:v>
                </c:pt>
                <c:pt idx="906">
                  <c:v>-12.582473754882811</c:v>
                </c:pt>
                <c:pt idx="907">
                  <c:v>0</c:v>
                </c:pt>
                <c:pt idx="908">
                  <c:v>-12.90106773376465</c:v>
                </c:pt>
                <c:pt idx="909">
                  <c:v>0</c:v>
                </c:pt>
                <c:pt idx="910">
                  <c:v>-12.90106773376465</c:v>
                </c:pt>
                <c:pt idx="911">
                  <c:v>0</c:v>
                </c:pt>
                <c:pt idx="912">
                  <c:v>-12.582473754882811</c:v>
                </c:pt>
                <c:pt idx="913">
                  <c:v>0</c:v>
                </c:pt>
                <c:pt idx="914">
                  <c:v>-12.582473754882811</c:v>
                </c:pt>
                <c:pt idx="915">
                  <c:v>0</c:v>
                </c:pt>
                <c:pt idx="916">
                  <c:v>-13.21198177337646</c:v>
                </c:pt>
                <c:pt idx="917">
                  <c:v>0</c:v>
                </c:pt>
                <c:pt idx="918">
                  <c:v>-12.90106773376465</c:v>
                </c:pt>
                <c:pt idx="919">
                  <c:v>0</c:v>
                </c:pt>
                <c:pt idx="920">
                  <c:v>-12.582473754882811</c:v>
                </c:pt>
                <c:pt idx="921">
                  <c:v>0</c:v>
                </c:pt>
                <c:pt idx="922">
                  <c:v>-12.582473754882811</c:v>
                </c:pt>
                <c:pt idx="923">
                  <c:v>0</c:v>
                </c:pt>
                <c:pt idx="924">
                  <c:v>-12.90106773376465</c:v>
                </c:pt>
                <c:pt idx="925">
                  <c:v>0</c:v>
                </c:pt>
                <c:pt idx="926">
                  <c:v>-12.90106773376465</c:v>
                </c:pt>
                <c:pt idx="927">
                  <c:v>0</c:v>
                </c:pt>
                <c:pt idx="928">
                  <c:v>-12.90106773376465</c:v>
                </c:pt>
                <c:pt idx="929">
                  <c:v>0</c:v>
                </c:pt>
                <c:pt idx="930">
                  <c:v>-12.582473754882811</c:v>
                </c:pt>
                <c:pt idx="931">
                  <c:v>0</c:v>
                </c:pt>
                <c:pt idx="932">
                  <c:v>-12.90106773376465</c:v>
                </c:pt>
                <c:pt idx="933">
                  <c:v>0</c:v>
                </c:pt>
                <c:pt idx="934">
                  <c:v>-13.21198177337646</c:v>
                </c:pt>
                <c:pt idx="935">
                  <c:v>0</c:v>
                </c:pt>
                <c:pt idx="936">
                  <c:v>-13.21198177337646</c:v>
                </c:pt>
                <c:pt idx="937">
                  <c:v>0</c:v>
                </c:pt>
                <c:pt idx="938">
                  <c:v>-12.582473754882811</c:v>
                </c:pt>
                <c:pt idx="939">
                  <c:v>0</c:v>
                </c:pt>
                <c:pt idx="940">
                  <c:v>-12.582473754882811</c:v>
                </c:pt>
                <c:pt idx="941">
                  <c:v>0</c:v>
                </c:pt>
                <c:pt idx="942">
                  <c:v>-12.90106773376465</c:v>
                </c:pt>
                <c:pt idx="943">
                  <c:v>0</c:v>
                </c:pt>
                <c:pt idx="944">
                  <c:v>-12.90106773376465</c:v>
                </c:pt>
                <c:pt idx="945">
                  <c:v>0</c:v>
                </c:pt>
                <c:pt idx="946">
                  <c:v>-12.90106773376465</c:v>
                </c:pt>
                <c:pt idx="947">
                  <c:v>0</c:v>
                </c:pt>
                <c:pt idx="948">
                  <c:v>-13.21198177337646</c:v>
                </c:pt>
                <c:pt idx="949">
                  <c:v>0</c:v>
                </c:pt>
                <c:pt idx="950">
                  <c:v>-12.90106773376465</c:v>
                </c:pt>
                <c:pt idx="951">
                  <c:v>0</c:v>
                </c:pt>
                <c:pt idx="952">
                  <c:v>-13.21198177337646</c:v>
                </c:pt>
                <c:pt idx="953">
                  <c:v>0</c:v>
                </c:pt>
                <c:pt idx="954">
                  <c:v>-12.90106773376465</c:v>
                </c:pt>
                <c:pt idx="955">
                  <c:v>0</c:v>
                </c:pt>
                <c:pt idx="956">
                  <c:v>-12.90106773376465</c:v>
                </c:pt>
                <c:pt idx="957">
                  <c:v>0</c:v>
                </c:pt>
                <c:pt idx="958">
                  <c:v>-13.21198177337646</c:v>
                </c:pt>
                <c:pt idx="959">
                  <c:v>0</c:v>
                </c:pt>
                <c:pt idx="960">
                  <c:v>-12.90106773376465</c:v>
                </c:pt>
                <c:pt idx="961">
                  <c:v>0</c:v>
                </c:pt>
                <c:pt idx="962">
                  <c:v>-12.90106773376465</c:v>
                </c:pt>
                <c:pt idx="963">
                  <c:v>0</c:v>
                </c:pt>
                <c:pt idx="964">
                  <c:v>-12.582473754882811</c:v>
                </c:pt>
                <c:pt idx="965">
                  <c:v>0</c:v>
                </c:pt>
                <c:pt idx="966">
                  <c:v>-13.21198177337646</c:v>
                </c:pt>
                <c:pt idx="967">
                  <c:v>0</c:v>
                </c:pt>
                <c:pt idx="968">
                  <c:v>-12.90106773376465</c:v>
                </c:pt>
                <c:pt idx="969">
                  <c:v>0</c:v>
                </c:pt>
                <c:pt idx="970">
                  <c:v>-12.90106773376465</c:v>
                </c:pt>
                <c:pt idx="971">
                  <c:v>0</c:v>
                </c:pt>
                <c:pt idx="972">
                  <c:v>-13.21198177337646</c:v>
                </c:pt>
                <c:pt idx="973">
                  <c:v>0</c:v>
                </c:pt>
                <c:pt idx="974">
                  <c:v>-12.90106773376465</c:v>
                </c:pt>
                <c:pt idx="975">
                  <c:v>0</c:v>
                </c:pt>
                <c:pt idx="976">
                  <c:v>-12.90106773376465</c:v>
                </c:pt>
                <c:pt idx="977">
                  <c:v>0</c:v>
                </c:pt>
                <c:pt idx="978">
                  <c:v>-12.90106773376465</c:v>
                </c:pt>
                <c:pt idx="979">
                  <c:v>0</c:v>
                </c:pt>
                <c:pt idx="980">
                  <c:v>-12.90106773376465</c:v>
                </c:pt>
                <c:pt idx="981">
                  <c:v>0</c:v>
                </c:pt>
                <c:pt idx="982">
                  <c:v>-12.582473754882811</c:v>
                </c:pt>
                <c:pt idx="983">
                  <c:v>0</c:v>
                </c:pt>
                <c:pt idx="984">
                  <c:v>-12.90106773376465</c:v>
                </c:pt>
                <c:pt idx="985">
                  <c:v>0</c:v>
                </c:pt>
                <c:pt idx="986">
                  <c:v>-12.90106773376465</c:v>
                </c:pt>
                <c:pt idx="987">
                  <c:v>0</c:v>
                </c:pt>
                <c:pt idx="988">
                  <c:v>-13.21198177337646</c:v>
                </c:pt>
                <c:pt idx="989">
                  <c:v>0</c:v>
                </c:pt>
                <c:pt idx="990">
                  <c:v>-13.21198177337646</c:v>
                </c:pt>
                <c:pt idx="991">
                  <c:v>0</c:v>
                </c:pt>
                <c:pt idx="992">
                  <c:v>-13.21198177337646</c:v>
                </c:pt>
                <c:pt idx="993">
                  <c:v>0</c:v>
                </c:pt>
                <c:pt idx="994">
                  <c:v>-12.90106773376465</c:v>
                </c:pt>
                <c:pt idx="995">
                  <c:v>0</c:v>
                </c:pt>
                <c:pt idx="996">
                  <c:v>-13.21198177337646</c:v>
                </c:pt>
                <c:pt idx="997">
                  <c:v>0</c:v>
                </c:pt>
                <c:pt idx="998">
                  <c:v>-12.582473754882811</c:v>
                </c:pt>
                <c:pt idx="999">
                  <c:v>0</c:v>
                </c:pt>
                <c:pt idx="1000">
                  <c:v>-12.90106773376465</c:v>
                </c:pt>
                <c:pt idx="1001">
                  <c:v>0</c:v>
                </c:pt>
                <c:pt idx="1002">
                  <c:v>-12.90106773376465</c:v>
                </c:pt>
                <c:pt idx="1003">
                  <c:v>0</c:v>
                </c:pt>
                <c:pt idx="1004">
                  <c:v>-13.515744209289551</c:v>
                </c:pt>
                <c:pt idx="1005">
                  <c:v>0</c:v>
                </c:pt>
                <c:pt idx="1006">
                  <c:v>-13.21198177337646</c:v>
                </c:pt>
                <c:pt idx="1007">
                  <c:v>0</c:v>
                </c:pt>
                <c:pt idx="1008">
                  <c:v>-12.90106773376465</c:v>
                </c:pt>
                <c:pt idx="1009">
                  <c:v>0</c:v>
                </c:pt>
                <c:pt idx="1010">
                  <c:v>-12.90106773376465</c:v>
                </c:pt>
                <c:pt idx="1011">
                  <c:v>0</c:v>
                </c:pt>
                <c:pt idx="1012">
                  <c:v>-12.582473754882811</c:v>
                </c:pt>
                <c:pt idx="1013">
                  <c:v>0</c:v>
                </c:pt>
                <c:pt idx="1014">
                  <c:v>-12.90106773376465</c:v>
                </c:pt>
                <c:pt idx="1015">
                  <c:v>0</c:v>
                </c:pt>
                <c:pt idx="1016">
                  <c:v>-12.582473754882811</c:v>
                </c:pt>
                <c:pt idx="1017">
                  <c:v>0</c:v>
                </c:pt>
                <c:pt idx="1018">
                  <c:v>-12.90106773376465</c:v>
                </c:pt>
                <c:pt idx="1019">
                  <c:v>0</c:v>
                </c:pt>
                <c:pt idx="1020">
                  <c:v>-13.21198177337646</c:v>
                </c:pt>
                <c:pt idx="1021">
                  <c:v>0</c:v>
                </c:pt>
                <c:pt idx="1022">
                  <c:v>-13.21198177337646</c:v>
                </c:pt>
                <c:pt idx="1023">
                  <c:v>0</c:v>
                </c:pt>
                <c:pt idx="1024">
                  <c:v>-13.21198177337646</c:v>
                </c:pt>
                <c:pt idx="1025">
                  <c:v>0</c:v>
                </c:pt>
                <c:pt idx="1026">
                  <c:v>-12.582473754882811</c:v>
                </c:pt>
                <c:pt idx="1027">
                  <c:v>0</c:v>
                </c:pt>
                <c:pt idx="1028">
                  <c:v>-12.582473754882811</c:v>
                </c:pt>
                <c:pt idx="1029">
                  <c:v>0</c:v>
                </c:pt>
                <c:pt idx="1030">
                  <c:v>-13.21198177337646</c:v>
                </c:pt>
                <c:pt idx="1031">
                  <c:v>0</c:v>
                </c:pt>
                <c:pt idx="1032">
                  <c:v>-12.90106773376465</c:v>
                </c:pt>
                <c:pt idx="1033">
                  <c:v>0</c:v>
                </c:pt>
                <c:pt idx="1034">
                  <c:v>-12.90106773376465</c:v>
                </c:pt>
                <c:pt idx="1035">
                  <c:v>0</c:v>
                </c:pt>
                <c:pt idx="1036">
                  <c:v>-12.90106773376465</c:v>
                </c:pt>
                <c:pt idx="1037">
                  <c:v>0</c:v>
                </c:pt>
                <c:pt idx="1038">
                  <c:v>-13.21198177337646</c:v>
                </c:pt>
                <c:pt idx="1039">
                  <c:v>0</c:v>
                </c:pt>
                <c:pt idx="1040">
                  <c:v>-12.90106773376465</c:v>
                </c:pt>
                <c:pt idx="1041">
                  <c:v>0</c:v>
                </c:pt>
                <c:pt idx="1042">
                  <c:v>-13.21198177337646</c:v>
                </c:pt>
                <c:pt idx="1043">
                  <c:v>0</c:v>
                </c:pt>
                <c:pt idx="1044">
                  <c:v>-12.582473754882811</c:v>
                </c:pt>
                <c:pt idx="1045">
                  <c:v>0</c:v>
                </c:pt>
                <c:pt idx="1046">
                  <c:v>-13.515744209289551</c:v>
                </c:pt>
                <c:pt idx="1047">
                  <c:v>0</c:v>
                </c:pt>
                <c:pt idx="1048">
                  <c:v>-12.90106773376465</c:v>
                </c:pt>
                <c:pt idx="1049">
                  <c:v>0</c:v>
                </c:pt>
                <c:pt idx="1050">
                  <c:v>-13.21198177337646</c:v>
                </c:pt>
                <c:pt idx="1051">
                  <c:v>0</c:v>
                </c:pt>
                <c:pt idx="1052">
                  <c:v>-12.90106773376465</c:v>
                </c:pt>
                <c:pt idx="1053">
                  <c:v>0</c:v>
                </c:pt>
                <c:pt idx="1054">
                  <c:v>-12.90106773376465</c:v>
                </c:pt>
                <c:pt idx="1055">
                  <c:v>0</c:v>
                </c:pt>
                <c:pt idx="1056">
                  <c:v>-12.90106773376465</c:v>
                </c:pt>
                <c:pt idx="1057">
                  <c:v>0</c:v>
                </c:pt>
                <c:pt idx="1058">
                  <c:v>-12.90106773376465</c:v>
                </c:pt>
                <c:pt idx="1059">
                  <c:v>0</c:v>
                </c:pt>
                <c:pt idx="1060">
                  <c:v>-13.21198177337646</c:v>
                </c:pt>
                <c:pt idx="1061">
                  <c:v>0</c:v>
                </c:pt>
                <c:pt idx="1062">
                  <c:v>-12.90106773376465</c:v>
                </c:pt>
                <c:pt idx="1063">
                  <c:v>0</c:v>
                </c:pt>
                <c:pt idx="1064">
                  <c:v>-12.90106773376465</c:v>
                </c:pt>
                <c:pt idx="1065">
                  <c:v>0</c:v>
                </c:pt>
                <c:pt idx="1066">
                  <c:v>-12.90106773376465</c:v>
                </c:pt>
                <c:pt idx="1067">
                  <c:v>0</c:v>
                </c:pt>
                <c:pt idx="1068">
                  <c:v>-13.21198177337646</c:v>
                </c:pt>
                <c:pt idx="1069">
                  <c:v>0</c:v>
                </c:pt>
                <c:pt idx="1070">
                  <c:v>-13.21198177337646</c:v>
                </c:pt>
                <c:pt idx="1071">
                  <c:v>0</c:v>
                </c:pt>
                <c:pt idx="1072">
                  <c:v>-13.21198177337646</c:v>
                </c:pt>
                <c:pt idx="1073">
                  <c:v>0</c:v>
                </c:pt>
                <c:pt idx="1074">
                  <c:v>-12.90106773376465</c:v>
                </c:pt>
                <c:pt idx="1075">
                  <c:v>0</c:v>
                </c:pt>
                <c:pt idx="1076">
                  <c:v>-13.515744209289551</c:v>
                </c:pt>
                <c:pt idx="1077">
                  <c:v>0</c:v>
                </c:pt>
                <c:pt idx="1078">
                  <c:v>-13.21198177337646</c:v>
                </c:pt>
                <c:pt idx="1079">
                  <c:v>0</c:v>
                </c:pt>
                <c:pt idx="1080">
                  <c:v>-12.90106773376465</c:v>
                </c:pt>
                <c:pt idx="1081">
                  <c:v>0</c:v>
                </c:pt>
                <c:pt idx="1082">
                  <c:v>-13.21198177337646</c:v>
                </c:pt>
                <c:pt idx="1083">
                  <c:v>0</c:v>
                </c:pt>
                <c:pt idx="1084">
                  <c:v>-13.21198177337646</c:v>
                </c:pt>
                <c:pt idx="1085">
                  <c:v>0</c:v>
                </c:pt>
                <c:pt idx="1086">
                  <c:v>-13.21198177337646</c:v>
                </c:pt>
                <c:pt idx="1087">
                  <c:v>0</c:v>
                </c:pt>
                <c:pt idx="1088">
                  <c:v>-13.21198177337646</c:v>
                </c:pt>
                <c:pt idx="1089">
                  <c:v>0</c:v>
                </c:pt>
                <c:pt idx="1090">
                  <c:v>-13.21198177337646</c:v>
                </c:pt>
                <c:pt idx="1091">
                  <c:v>0</c:v>
                </c:pt>
                <c:pt idx="1092">
                  <c:v>-12.90106773376465</c:v>
                </c:pt>
                <c:pt idx="1093">
                  <c:v>0</c:v>
                </c:pt>
                <c:pt idx="1094">
                  <c:v>-13.21198177337646</c:v>
                </c:pt>
                <c:pt idx="1095">
                  <c:v>0</c:v>
                </c:pt>
                <c:pt idx="1096">
                  <c:v>-12.90106773376465</c:v>
                </c:pt>
                <c:pt idx="1097">
                  <c:v>0</c:v>
                </c:pt>
                <c:pt idx="1098">
                  <c:v>-12.582473754882811</c:v>
                </c:pt>
                <c:pt idx="1099">
                  <c:v>0</c:v>
                </c:pt>
                <c:pt idx="1100">
                  <c:v>-13.21198177337646</c:v>
                </c:pt>
                <c:pt idx="1101">
                  <c:v>0</c:v>
                </c:pt>
                <c:pt idx="1102">
                  <c:v>-13.515744209289551</c:v>
                </c:pt>
                <c:pt idx="1103">
                  <c:v>0</c:v>
                </c:pt>
                <c:pt idx="1104">
                  <c:v>-13.21198177337646</c:v>
                </c:pt>
                <c:pt idx="1105">
                  <c:v>0</c:v>
                </c:pt>
                <c:pt idx="1106">
                  <c:v>-13.21198177337646</c:v>
                </c:pt>
                <c:pt idx="1107">
                  <c:v>0</c:v>
                </c:pt>
                <c:pt idx="1108">
                  <c:v>-13.515744209289551</c:v>
                </c:pt>
                <c:pt idx="1109">
                  <c:v>0</c:v>
                </c:pt>
                <c:pt idx="1110">
                  <c:v>-12.582473754882811</c:v>
                </c:pt>
                <c:pt idx="1111">
                  <c:v>0</c:v>
                </c:pt>
                <c:pt idx="1112">
                  <c:v>-13.21198177337646</c:v>
                </c:pt>
                <c:pt idx="1113">
                  <c:v>0</c:v>
                </c:pt>
                <c:pt idx="1114">
                  <c:v>-13.515744209289551</c:v>
                </c:pt>
                <c:pt idx="1115">
                  <c:v>0</c:v>
                </c:pt>
                <c:pt idx="1116">
                  <c:v>-12.90106773376465</c:v>
                </c:pt>
                <c:pt idx="1117">
                  <c:v>0</c:v>
                </c:pt>
                <c:pt idx="1118">
                  <c:v>-12.90106773376465</c:v>
                </c:pt>
                <c:pt idx="1119">
                  <c:v>0</c:v>
                </c:pt>
                <c:pt idx="1120">
                  <c:v>-12.90106773376465</c:v>
                </c:pt>
                <c:pt idx="1121">
                  <c:v>0</c:v>
                </c:pt>
                <c:pt idx="1122">
                  <c:v>-12.90106773376465</c:v>
                </c:pt>
                <c:pt idx="1123">
                  <c:v>0</c:v>
                </c:pt>
                <c:pt idx="1124">
                  <c:v>-13.21198177337646</c:v>
                </c:pt>
                <c:pt idx="1125">
                  <c:v>0</c:v>
                </c:pt>
                <c:pt idx="1126">
                  <c:v>-13.21198177337646</c:v>
                </c:pt>
                <c:pt idx="1127">
                  <c:v>0</c:v>
                </c:pt>
                <c:pt idx="1128">
                  <c:v>-13.21198177337646</c:v>
                </c:pt>
                <c:pt idx="1129">
                  <c:v>0</c:v>
                </c:pt>
                <c:pt idx="1130">
                  <c:v>-13.21198177337646</c:v>
                </c:pt>
                <c:pt idx="1131">
                  <c:v>0</c:v>
                </c:pt>
                <c:pt idx="1132">
                  <c:v>-12.90106773376465</c:v>
                </c:pt>
                <c:pt idx="1133">
                  <c:v>0</c:v>
                </c:pt>
                <c:pt idx="1134">
                  <c:v>-13.21198177337646</c:v>
                </c:pt>
                <c:pt idx="1135">
                  <c:v>0</c:v>
                </c:pt>
                <c:pt idx="1136">
                  <c:v>-13.21198177337646</c:v>
                </c:pt>
                <c:pt idx="1137">
                  <c:v>0</c:v>
                </c:pt>
                <c:pt idx="1138">
                  <c:v>-13.21198177337646</c:v>
                </c:pt>
                <c:pt idx="1139">
                  <c:v>0</c:v>
                </c:pt>
                <c:pt idx="1140">
                  <c:v>-13.21198177337646</c:v>
                </c:pt>
                <c:pt idx="1141">
                  <c:v>0</c:v>
                </c:pt>
                <c:pt idx="1142">
                  <c:v>-13.21198177337646</c:v>
                </c:pt>
                <c:pt idx="1143">
                  <c:v>0</c:v>
                </c:pt>
                <c:pt idx="1144">
                  <c:v>-12.90106773376465</c:v>
                </c:pt>
                <c:pt idx="1145">
                  <c:v>0</c:v>
                </c:pt>
                <c:pt idx="1146">
                  <c:v>-12.90106773376465</c:v>
                </c:pt>
                <c:pt idx="1147">
                  <c:v>0</c:v>
                </c:pt>
                <c:pt idx="1148">
                  <c:v>-13.515744209289551</c:v>
                </c:pt>
                <c:pt idx="1149">
                  <c:v>0</c:v>
                </c:pt>
                <c:pt idx="1150">
                  <c:v>-12.90106773376465</c:v>
                </c:pt>
                <c:pt idx="1151">
                  <c:v>0</c:v>
                </c:pt>
                <c:pt idx="1152">
                  <c:v>-12.90106773376465</c:v>
                </c:pt>
                <c:pt idx="1153">
                  <c:v>0</c:v>
                </c:pt>
                <c:pt idx="1154">
                  <c:v>-13.21198177337646</c:v>
                </c:pt>
                <c:pt idx="1155">
                  <c:v>0</c:v>
                </c:pt>
                <c:pt idx="1156">
                  <c:v>-13.515744209289551</c:v>
                </c:pt>
                <c:pt idx="1157">
                  <c:v>0</c:v>
                </c:pt>
                <c:pt idx="1158">
                  <c:v>-13.515744209289551</c:v>
                </c:pt>
                <c:pt idx="1159">
                  <c:v>0</c:v>
                </c:pt>
                <c:pt idx="1160">
                  <c:v>-13.21198177337646</c:v>
                </c:pt>
                <c:pt idx="1161">
                  <c:v>0</c:v>
                </c:pt>
                <c:pt idx="1162">
                  <c:v>-13.515744209289551</c:v>
                </c:pt>
                <c:pt idx="1163">
                  <c:v>0</c:v>
                </c:pt>
                <c:pt idx="1164">
                  <c:v>-13.81282997131348</c:v>
                </c:pt>
                <c:pt idx="1165">
                  <c:v>0</c:v>
                </c:pt>
                <c:pt idx="1166">
                  <c:v>-13.515744209289551</c:v>
                </c:pt>
                <c:pt idx="1167">
                  <c:v>0</c:v>
                </c:pt>
                <c:pt idx="1168">
                  <c:v>-12.90106773376465</c:v>
                </c:pt>
                <c:pt idx="1169">
                  <c:v>0</c:v>
                </c:pt>
                <c:pt idx="1170">
                  <c:v>-13.81282997131348</c:v>
                </c:pt>
                <c:pt idx="1171">
                  <c:v>0</c:v>
                </c:pt>
                <c:pt idx="1172">
                  <c:v>-13.515744209289551</c:v>
                </c:pt>
                <c:pt idx="1173">
                  <c:v>0</c:v>
                </c:pt>
                <c:pt idx="1174">
                  <c:v>-13.21198177337646</c:v>
                </c:pt>
                <c:pt idx="1175">
                  <c:v>0</c:v>
                </c:pt>
                <c:pt idx="1176">
                  <c:v>-13.21198177337646</c:v>
                </c:pt>
                <c:pt idx="1177">
                  <c:v>0</c:v>
                </c:pt>
                <c:pt idx="1178">
                  <c:v>-13.515744209289551</c:v>
                </c:pt>
                <c:pt idx="1179">
                  <c:v>0</c:v>
                </c:pt>
                <c:pt idx="1180">
                  <c:v>-13.515744209289551</c:v>
                </c:pt>
                <c:pt idx="1181">
                  <c:v>0</c:v>
                </c:pt>
                <c:pt idx="1182">
                  <c:v>-13.515744209289551</c:v>
                </c:pt>
                <c:pt idx="1183">
                  <c:v>0</c:v>
                </c:pt>
                <c:pt idx="1184">
                  <c:v>-13.21198177337646</c:v>
                </c:pt>
                <c:pt idx="1185">
                  <c:v>0</c:v>
                </c:pt>
                <c:pt idx="1186">
                  <c:v>-13.21198177337646</c:v>
                </c:pt>
                <c:pt idx="1187">
                  <c:v>0</c:v>
                </c:pt>
                <c:pt idx="1188">
                  <c:v>-13.515744209289551</c:v>
                </c:pt>
                <c:pt idx="1189">
                  <c:v>0</c:v>
                </c:pt>
                <c:pt idx="1190">
                  <c:v>-13.81282997131348</c:v>
                </c:pt>
                <c:pt idx="1191">
                  <c:v>0</c:v>
                </c:pt>
                <c:pt idx="1192">
                  <c:v>-13.81282997131348</c:v>
                </c:pt>
                <c:pt idx="1193">
                  <c:v>0</c:v>
                </c:pt>
                <c:pt idx="1194">
                  <c:v>-13.21198177337646</c:v>
                </c:pt>
                <c:pt idx="1195">
                  <c:v>0</c:v>
                </c:pt>
                <c:pt idx="1196">
                  <c:v>-13.515744209289551</c:v>
                </c:pt>
                <c:pt idx="1197">
                  <c:v>0</c:v>
                </c:pt>
                <c:pt idx="1198">
                  <c:v>-13.81282997131348</c:v>
                </c:pt>
                <c:pt idx="1199">
                  <c:v>0</c:v>
                </c:pt>
                <c:pt idx="1200">
                  <c:v>-13.515744209289551</c:v>
                </c:pt>
                <c:pt idx="1201">
                  <c:v>0</c:v>
                </c:pt>
                <c:pt idx="1202">
                  <c:v>-13.515744209289551</c:v>
                </c:pt>
                <c:pt idx="1203">
                  <c:v>0</c:v>
                </c:pt>
                <c:pt idx="1204">
                  <c:v>-13.21198177337646</c:v>
                </c:pt>
                <c:pt idx="1205">
                  <c:v>0</c:v>
                </c:pt>
                <c:pt idx="1206">
                  <c:v>-13.515744209289551</c:v>
                </c:pt>
                <c:pt idx="1207">
                  <c:v>0</c:v>
                </c:pt>
                <c:pt idx="1208">
                  <c:v>-13.81282997131348</c:v>
                </c:pt>
                <c:pt idx="1209">
                  <c:v>0</c:v>
                </c:pt>
                <c:pt idx="1210">
                  <c:v>-13.81282997131348</c:v>
                </c:pt>
                <c:pt idx="1211">
                  <c:v>0</c:v>
                </c:pt>
                <c:pt idx="1212">
                  <c:v>-13.515744209289551</c:v>
                </c:pt>
                <c:pt idx="1213">
                  <c:v>0</c:v>
                </c:pt>
                <c:pt idx="1214">
                  <c:v>-13.81282997131348</c:v>
                </c:pt>
                <c:pt idx="1215">
                  <c:v>0</c:v>
                </c:pt>
                <c:pt idx="1216">
                  <c:v>-13.515744209289551</c:v>
                </c:pt>
                <c:pt idx="1217">
                  <c:v>0</c:v>
                </c:pt>
                <c:pt idx="1218">
                  <c:v>-13.515744209289551</c:v>
                </c:pt>
                <c:pt idx="1219">
                  <c:v>0</c:v>
                </c:pt>
                <c:pt idx="1220">
                  <c:v>-13.515744209289551</c:v>
                </c:pt>
                <c:pt idx="1221">
                  <c:v>0</c:v>
                </c:pt>
                <c:pt idx="1222">
                  <c:v>-13.515744209289551</c:v>
                </c:pt>
                <c:pt idx="1223">
                  <c:v>0</c:v>
                </c:pt>
                <c:pt idx="1224">
                  <c:v>-13.81282997131348</c:v>
                </c:pt>
                <c:pt idx="1225">
                  <c:v>0</c:v>
                </c:pt>
                <c:pt idx="1226">
                  <c:v>-13.81282997131348</c:v>
                </c:pt>
                <c:pt idx="1227">
                  <c:v>0</c:v>
                </c:pt>
                <c:pt idx="1228">
                  <c:v>-13.81282997131348</c:v>
                </c:pt>
                <c:pt idx="1229">
                  <c:v>0</c:v>
                </c:pt>
                <c:pt idx="1230">
                  <c:v>-13.81282997131348</c:v>
                </c:pt>
                <c:pt idx="1231">
                  <c:v>0</c:v>
                </c:pt>
                <c:pt idx="1232">
                  <c:v>-13.515744209289551</c:v>
                </c:pt>
                <c:pt idx="1233">
                  <c:v>0</c:v>
                </c:pt>
                <c:pt idx="1234">
                  <c:v>-13.81282997131348</c:v>
                </c:pt>
                <c:pt idx="1235">
                  <c:v>0</c:v>
                </c:pt>
                <c:pt idx="1236">
                  <c:v>-13.81282997131348</c:v>
                </c:pt>
                <c:pt idx="1237">
                  <c:v>0</c:v>
                </c:pt>
                <c:pt idx="1238">
                  <c:v>-13.81282997131348</c:v>
                </c:pt>
                <c:pt idx="1239">
                  <c:v>0</c:v>
                </c:pt>
                <c:pt idx="1240">
                  <c:v>-13.515744209289551</c:v>
                </c:pt>
                <c:pt idx="1241">
                  <c:v>0</c:v>
                </c:pt>
                <c:pt idx="1242">
                  <c:v>-14.103657722473139</c:v>
                </c:pt>
                <c:pt idx="1243">
                  <c:v>0</c:v>
                </c:pt>
                <c:pt idx="1244">
                  <c:v>-13.81282997131348</c:v>
                </c:pt>
                <c:pt idx="1245">
                  <c:v>0</c:v>
                </c:pt>
                <c:pt idx="1246">
                  <c:v>-13.81282997131348</c:v>
                </c:pt>
                <c:pt idx="1247">
                  <c:v>0</c:v>
                </c:pt>
                <c:pt idx="1248">
                  <c:v>-13.81282997131348</c:v>
                </c:pt>
                <c:pt idx="1249">
                  <c:v>0</c:v>
                </c:pt>
                <c:pt idx="1250">
                  <c:v>-13.81282997131348</c:v>
                </c:pt>
                <c:pt idx="1251">
                  <c:v>0</c:v>
                </c:pt>
                <c:pt idx="1252">
                  <c:v>-13.81282997131348</c:v>
                </c:pt>
                <c:pt idx="1253">
                  <c:v>0</c:v>
                </c:pt>
                <c:pt idx="1254">
                  <c:v>-14.38860988616943</c:v>
                </c:pt>
                <c:pt idx="1255">
                  <c:v>0</c:v>
                </c:pt>
                <c:pt idx="1256">
                  <c:v>-14.103657722473139</c:v>
                </c:pt>
                <c:pt idx="1257">
                  <c:v>0</c:v>
                </c:pt>
                <c:pt idx="1258">
                  <c:v>-13.81282997131348</c:v>
                </c:pt>
                <c:pt idx="1259">
                  <c:v>0</c:v>
                </c:pt>
                <c:pt idx="1260">
                  <c:v>-13.81282997131348</c:v>
                </c:pt>
                <c:pt idx="1261">
                  <c:v>0</c:v>
                </c:pt>
                <c:pt idx="1262">
                  <c:v>-14.103657722473139</c:v>
                </c:pt>
                <c:pt idx="1263">
                  <c:v>0</c:v>
                </c:pt>
                <c:pt idx="1264">
                  <c:v>-13.81282997131348</c:v>
                </c:pt>
                <c:pt idx="1265">
                  <c:v>0</c:v>
                </c:pt>
                <c:pt idx="1266">
                  <c:v>-14.103657722473139</c:v>
                </c:pt>
                <c:pt idx="1267">
                  <c:v>0</c:v>
                </c:pt>
                <c:pt idx="1268">
                  <c:v>-14.103657722473139</c:v>
                </c:pt>
                <c:pt idx="1269">
                  <c:v>0</c:v>
                </c:pt>
                <c:pt idx="1270">
                  <c:v>-13.81282997131348</c:v>
                </c:pt>
                <c:pt idx="1271">
                  <c:v>0</c:v>
                </c:pt>
                <c:pt idx="1272">
                  <c:v>-14.103657722473139</c:v>
                </c:pt>
                <c:pt idx="1273">
                  <c:v>0</c:v>
                </c:pt>
                <c:pt idx="1274">
                  <c:v>-14.103657722473139</c:v>
                </c:pt>
                <c:pt idx="1275">
                  <c:v>0</c:v>
                </c:pt>
                <c:pt idx="1276">
                  <c:v>-14.103657722473139</c:v>
                </c:pt>
                <c:pt idx="1277">
                  <c:v>0</c:v>
                </c:pt>
                <c:pt idx="1278">
                  <c:v>-14.38860988616943</c:v>
                </c:pt>
                <c:pt idx="1279">
                  <c:v>0</c:v>
                </c:pt>
                <c:pt idx="1280">
                  <c:v>-14.103657722473139</c:v>
                </c:pt>
                <c:pt idx="1281">
                  <c:v>0</c:v>
                </c:pt>
                <c:pt idx="1282">
                  <c:v>-14.103657722473139</c:v>
                </c:pt>
                <c:pt idx="1283">
                  <c:v>0</c:v>
                </c:pt>
                <c:pt idx="1284">
                  <c:v>-14.103657722473139</c:v>
                </c:pt>
                <c:pt idx="1285">
                  <c:v>0</c:v>
                </c:pt>
                <c:pt idx="1286">
                  <c:v>-14.103657722473139</c:v>
                </c:pt>
                <c:pt idx="1287">
                  <c:v>0</c:v>
                </c:pt>
                <c:pt idx="1288">
                  <c:v>-14.38860988616943</c:v>
                </c:pt>
                <c:pt idx="1289">
                  <c:v>0</c:v>
                </c:pt>
                <c:pt idx="1290">
                  <c:v>-14.38860988616943</c:v>
                </c:pt>
                <c:pt idx="1291">
                  <c:v>0</c:v>
                </c:pt>
                <c:pt idx="1292">
                  <c:v>-14.103657722473139</c:v>
                </c:pt>
                <c:pt idx="1293">
                  <c:v>0</c:v>
                </c:pt>
                <c:pt idx="1294">
                  <c:v>-14.38860988616943</c:v>
                </c:pt>
                <c:pt idx="1295">
                  <c:v>0</c:v>
                </c:pt>
                <c:pt idx="1296">
                  <c:v>-14.103657722473139</c:v>
                </c:pt>
                <c:pt idx="1297">
                  <c:v>0</c:v>
                </c:pt>
                <c:pt idx="1298">
                  <c:v>-14.103657722473139</c:v>
                </c:pt>
                <c:pt idx="1299">
                  <c:v>0</c:v>
                </c:pt>
                <c:pt idx="1300">
                  <c:v>-14.103657722473139</c:v>
                </c:pt>
                <c:pt idx="1301">
                  <c:v>0</c:v>
                </c:pt>
                <c:pt idx="1302">
                  <c:v>-14.103657722473139</c:v>
                </c:pt>
                <c:pt idx="1303">
                  <c:v>0</c:v>
                </c:pt>
                <c:pt idx="1304">
                  <c:v>-14.38860988616943</c:v>
                </c:pt>
                <c:pt idx="1305">
                  <c:v>0</c:v>
                </c:pt>
                <c:pt idx="1306">
                  <c:v>-13.81282997131348</c:v>
                </c:pt>
                <c:pt idx="1307">
                  <c:v>0</c:v>
                </c:pt>
                <c:pt idx="1308">
                  <c:v>-14.38860988616943</c:v>
                </c:pt>
                <c:pt idx="1309">
                  <c:v>0</c:v>
                </c:pt>
                <c:pt idx="1310">
                  <c:v>-14.103657722473139</c:v>
                </c:pt>
                <c:pt idx="1311">
                  <c:v>0</c:v>
                </c:pt>
                <c:pt idx="1312">
                  <c:v>-14.103657722473139</c:v>
                </c:pt>
                <c:pt idx="1313">
                  <c:v>0</c:v>
                </c:pt>
                <c:pt idx="1314">
                  <c:v>-14.103657722473139</c:v>
                </c:pt>
                <c:pt idx="1315">
                  <c:v>0</c:v>
                </c:pt>
                <c:pt idx="1316">
                  <c:v>-14.38860988616943</c:v>
                </c:pt>
                <c:pt idx="1317">
                  <c:v>0</c:v>
                </c:pt>
                <c:pt idx="1318">
                  <c:v>-14.103657722473139</c:v>
                </c:pt>
                <c:pt idx="1319">
                  <c:v>0</c:v>
                </c:pt>
                <c:pt idx="1320">
                  <c:v>-14.103657722473139</c:v>
                </c:pt>
                <c:pt idx="1321">
                  <c:v>0</c:v>
                </c:pt>
                <c:pt idx="1322">
                  <c:v>-13.81282997131348</c:v>
                </c:pt>
                <c:pt idx="1323">
                  <c:v>0</c:v>
                </c:pt>
                <c:pt idx="1324">
                  <c:v>-14.103657722473139</c:v>
                </c:pt>
                <c:pt idx="1325">
                  <c:v>0</c:v>
                </c:pt>
                <c:pt idx="1326">
                  <c:v>-14.103657722473139</c:v>
                </c:pt>
                <c:pt idx="1327">
                  <c:v>0</c:v>
                </c:pt>
                <c:pt idx="1328">
                  <c:v>-14.103657722473139</c:v>
                </c:pt>
                <c:pt idx="1329">
                  <c:v>0</c:v>
                </c:pt>
                <c:pt idx="1330">
                  <c:v>-14.38860988616943</c:v>
                </c:pt>
                <c:pt idx="1331">
                  <c:v>0</c:v>
                </c:pt>
                <c:pt idx="1332">
                  <c:v>-14.103657722473139</c:v>
                </c:pt>
                <c:pt idx="1333">
                  <c:v>0</c:v>
                </c:pt>
                <c:pt idx="1334">
                  <c:v>-14.103657722473139</c:v>
                </c:pt>
                <c:pt idx="1335">
                  <c:v>0</c:v>
                </c:pt>
                <c:pt idx="1336">
                  <c:v>-14.103657722473139</c:v>
                </c:pt>
                <c:pt idx="1337">
                  <c:v>0</c:v>
                </c:pt>
                <c:pt idx="1338">
                  <c:v>-14.103657722473139</c:v>
                </c:pt>
                <c:pt idx="1339">
                  <c:v>0</c:v>
                </c:pt>
                <c:pt idx="1340">
                  <c:v>-14.103657722473139</c:v>
                </c:pt>
                <c:pt idx="1341">
                  <c:v>0</c:v>
                </c:pt>
                <c:pt idx="1342">
                  <c:v>-14.103657722473139</c:v>
                </c:pt>
                <c:pt idx="1343">
                  <c:v>0</c:v>
                </c:pt>
                <c:pt idx="1344">
                  <c:v>-14.103657722473139</c:v>
                </c:pt>
                <c:pt idx="1345">
                  <c:v>0</c:v>
                </c:pt>
                <c:pt idx="1346">
                  <c:v>-14.38860988616943</c:v>
                </c:pt>
                <c:pt idx="1347">
                  <c:v>0</c:v>
                </c:pt>
                <c:pt idx="1348">
                  <c:v>-14.103657722473139</c:v>
                </c:pt>
                <c:pt idx="1349">
                  <c:v>0</c:v>
                </c:pt>
                <c:pt idx="1350">
                  <c:v>-14.103657722473139</c:v>
                </c:pt>
                <c:pt idx="1351">
                  <c:v>0</c:v>
                </c:pt>
                <c:pt idx="1352">
                  <c:v>-14.103657722473139</c:v>
                </c:pt>
                <c:pt idx="1353">
                  <c:v>0</c:v>
                </c:pt>
                <c:pt idx="1354">
                  <c:v>-14.103657722473139</c:v>
                </c:pt>
                <c:pt idx="1355">
                  <c:v>0</c:v>
                </c:pt>
                <c:pt idx="1356">
                  <c:v>-14.103657722473139</c:v>
                </c:pt>
                <c:pt idx="1357">
                  <c:v>0</c:v>
                </c:pt>
                <c:pt idx="1358">
                  <c:v>-13.81282997131348</c:v>
                </c:pt>
                <c:pt idx="1359">
                  <c:v>0</c:v>
                </c:pt>
                <c:pt idx="1360">
                  <c:v>-14.103657722473139</c:v>
                </c:pt>
                <c:pt idx="1361">
                  <c:v>0</c:v>
                </c:pt>
                <c:pt idx="1362">
                  <c:v>-14.103657722473139</c:v>
                </c:pt>
                <c:pt idx="1363">
                  <c:v>0</c:v>
                </c:pt>
                <c:pt idx="1364">
                  <c:v>-14.103657722473139</c:v>
                </c:pt>
                <c:pt idx="1365">
                  <c:v>0</c:v>
                </c:pt>
                <c:pt idx="1366">
                  <c:v>-14.103657722473139</c:v>
                </c:pt>
                <c:pt idx="1367">
                  <c:v>0</c:v>
                </c:pt>
                <c:pt idx="1368">
                  <c:v>-14.103657722473139</c:v>
                </c:pt>
                <c:pt idx="1369">
                  <c:v>0</c:v>
                </c:pt>
                <c:pt idx="1370">
                  <c:v>-13.81282997131348</c:v>
                </c:pt>
                <c:pt idx="1371">
                  <c:v>0</c:v>
                </c:pt>
                <c:pt idx="1372">
                  <c:v>-14.103657722473139</c:v>
                </c:pt>
                <c:pt idx="1373">
                  <c:v>0</c:v>
                </c:pt>
                <c:pt idx="1374">
                  <c:v>-14.103657722473139</c:v>
                </c:pt>
                <c:pt idx="1375">
                  <c:v>0</c:v>
                </c:pt>
                <c:pt idx="1376">
                  <c:v>-14.103657722473139</c:v>
                </c:pt>
                <c:pt idx="1377">
                  <c:v>0</c:v>
                </c:pt>
                <c:pt idx="1378">
                  <c:v>-14.103657722473139</c:v>
                </c:pt>
                <c:pt idx="1379">
                  <c:v>0</c:v>
                </c:pt>
                <c:pt idx="1380">
                  <c:v>-14.103657722473139</c:v>
                </c:pt>
                <c:pt idx="1381">
                  <c:v>0</c:v>
                </c:pt>
                <c:pt idx="1382">
                  <c:v>-13.81282997131348</c:v>
                </c:pt>
                <c:pt idx="1383">
                  <c:v>0</c:v>
                </c:pt>
                <c:pt idx="1384">
                  <c:v>-14.103657722473139</c:v>
                </c:pt>
                <c:pt idx="1385">
                  <c:v>0</c:v>
                </c:pt>
                <c:pt idx="1386">
                  <c:v>-13.81282997131348</c:v>
                </c:pt>
                <c:pt idx="1387">
                  <c:v>0</c:v>
                </c:pt>
                <c:pt idx="1388">
                  <c:v>-14.103657722473139</c:v>
                </c:pt>
                <c:pt idx="1389">
                  <c:v>0</c:v>
                </c:pt>
                <c:pt idx="1390">
                  <c:v>-13.81282997131348</c:v>
                </c:pt>
                <c:pt idx="1391">
                  <c:v>0</c:v>
                </c:pt>
                <c:pt idx="1392">
                  <c:v>-14.38860988616943</c:v>
                </c:pt>
                <c:pt idx="1393">
                  <c:v>0</c:v>
                </c:pt>
                <c:pt idx="1394">
                  <c:v>-14.103657722473139</c:v>
                </c:pt>
                <c:pt idx="1395">
                  <c:v>0</c:v>
                </c:pt>
                <c:pt idx="1396">
                  <c:v>-14.103657722473139</c:v>
                </c:pt>
                <c:pt idx="1397">
                  <c:v>0</c:v>
                </c:pt>
                <c:pt idx="1398">
                  <c:v>-14.103657722473139</c:v>
                </c:pt>
                <c:pt idx="1399">
                  <c:v>0</c:v>
                </c:pt>
                <c:pt idx="1400">
                  <c:v>-13.81282997131348</c:v>
                </c:pt>
                <c:pt idx="1401">
                  <c:v>0</c:v>
                </c:pt>
                <c:pt idx="1402">
                  <c:v>-13.81282997131348</c:v>
                </c:pt>
                <c:pt idx="1403">
                  <c:v>0</c:v>
                </c:pt>
                <c:pt idx="1404">
                  <c:v>-13.81282997131348</c:v>
                </c:pt>
                <c:pt idx="1405">
                  <c:v>0</c:v>
                </c:pt>
                <c:pt idx="1406">
                  <c:v>-13.81282997131348</c:v>
                </c:pt>
                <c:pt idx="1407">
                  <c:v>0</c:v>
                </c:pt>
                <c:pt idx="1408">
                  <c:v>-13.81282997131348</c:v>
                </c:pt>
                <c:pt idx="1409">
                  <c:v>0</c:v>
                </c:pt>
                <c:pt idx="1410">
                  <c:v>-13.21198177337646</c:v>
                </c:pt>
                <c:pt idx="1411">
                  <c:v>0</c:v>
                </c:pt>
                <c:pt idx="1412">
                  <c:v>-13.81282997131348</c:v>
                </c:pt>
                <c:pt idx="1413">
                  <c:v>0</c:v>
                </c:pt>
                <c:pt idx="1414">
                  <c:v>-13.515744209289551</c:v>
                </c:pt>
                <c:pt idx="1415">
                  <c:v>0</c:v>
                </c:pt>
                <c:pt idx="1416">
                  <c:v>-13.81282997131348</c:v>
                </c:pt>
                <c:pt idx="1417">
                  <c:v>0</c:v>
                </c:pt>
                <c:pt idx="1418">
                  <c:v>-13.81282997131348</c:v>
                </c:pt>
                <c:pt idx="1419">
                  <c:v>0</c:v>
                </c:pt>
                <c:pt idx="1420">
                  <c:v>-14.103657722473139</c:v>
                </c:pt>
                <c:pt idx="1421">
                  <c:v>0</c:v>
                </c:pt>
                <c:pt idx="1422">
                  <c:v>-13.81282997131348</c:v>
                </c:pt>
                <c:pt idx="1423">
                  <c:v>0</c:v>
                </c:pt>
                <c:pt idx="1424">
                  <c:v>-13.81282997131348</c:v>
                </c:pt>
                <c:pt idx="1425">
                  <c:v>0</c:v>
                </c:pt>
                <c:pt idx="1426">
                  <c:v>-13.81282997131348</c:v>
                </c:pt>
                <c:pt idx="1427">
                  <c:v>0</c:v>
                </c:pt>
                <c:pt idx="1428">
                  <c:v>-14.103657722473139</c:v>
                </c:pt>
                <c:pt idx="1429">
                  <c:v>0</c:v>
                </c:pt>
                <c:pt idx="1430">
                  <c:v>-13.81282997131348</c:v>
                </c:pt>
                <c:pt idx="1431">
                  <c:v>0</c:v>
                </c:pt>
                <c:pt idx="1432">
                  <c:v>-13.81282997131348</c:v>
                </c:pt>
                <c:pt idx="1433">
                  <c:v>0</c:v>
                </c:pt>
                <c:pt idx="1434">
                  <c:v>-13.81282997131348</c:v>
                </c:pt>
                <c:pt idx="1435">
                  <c:v>0</c:v>
                </c:pt>
                <c:pt idx="1436">
                  <c:v>-13.81282997131348</c:v>
                </c:pt>
                <c:pt idx="1437">
                  <c:v>0</c:v>
                </c:pt>
                <c:pt idx="1438">
                  <c:v>-13.81282997131348</c:v>
                </c:pt>
                <c:pt idx="1439">
                  <c:v>0</c:v>
                </c:pt>
                <c:pt idx="1440">
                  <c:v>-13.81282997131348</c:v>
                </c:pt>
                <c:pt idx="1441">
                  <c:v>0</c:v>
                </c:pt>
                <c:pt idx="1442">
                  <c:v>-13.81282997131348</c:v>
                </c:pt>
                <c:pt idx="1443">
                  <c:v>0</c:v>
                </c:pt>
                <c:pt idx="1444">
                  <c:v>-13.81282997131348</c:v>
                </c:pt>
                <c:pt idx="1445">
                  <c:v>0</c:v>
                </c:pt>
                <c:pt idx="1446">
                  <c:v>-13.81282997131348</c:v>
                </c:pt>
                <c:pt idx="1447">
                  <c:v>0</c:v>
                </c:pt>
                <c:pt idx="1448">
                  <c:v>-13.81282997131348</c:v>
                </c:pt>
                <c:pt idx="1449">
                  <c:v>0</c:v>
                </c:pt>
                <c:pt idx="1450">
                  <c:v>-13.81282997131348</c:v>
                </c:pt>
                <c:pt idx="1451">
                  <c:v>0</c:v>
                </c:pt>
                <c:pt idx="1452">
                  <c:v>-14.103657722473139</c:v>
                </c:pt>
                <c:pt idx="1453">
                  <c:v>0</c:v>
                </c:pt>
                <c:pt idx="1454">
                  <c:v>-13.81282997131348</c:v>
                </c:pt>
                <c:pt idx="1455">
                  <c:v>0</c:v>
                </c:pt>
                <c:pt idx="1456">
                  <c:v>-13.81282997131348</c:v>
                </c:pt>
                <c:pt idx="1457">
                  <c:v>0</c:v>
                </c:pt>
                <c:pt idx="1458">
                  <c:v>-13.81282997131348</c:v>
                </c:pt>
                <c:pt idx="1459">
                  <c:v>0</c:v>
                </c:pt>
                <c:pt idx="1460">
                  <c:v>-13.81282997131348</c:v>
                </c:pt>
                <c:pt idx="1461">
                  <c:v>0</c:v>
                </c:pt>
                <c:pt idx="1462">
                  <c:v>-13.81282997131348</c:v>
                </c:pt>
                <c:pt idx="1463">
                  <c:v>0</c:v>
                </c:pt>
                <c:pt idx="1464">
                  <c:v>-13.515744209289551</c:v>
                </c:pt>
                <c:pt idx="1465">
                  <c:v>0</c:v>
                </c:pt>
                <c:pt idx="1466">
                  <c:v>-13.81282997131348</c:v>
                </c:pt>
                <c:pt idx="1467">
                  <c:v>0</c:v>
                </c:pt>
                <c:pt idx="1468">
                  <c:v>-13.81282997131348</c:v>
                </c:pt>
                <c:pt idx="1469">
                  <c:v>0</c:v>
                </c:pt>
                <c:pt idx="1470">
                  <c:v>-13.81282997131348</c:v>
                </c:pt>
                <c:pt idx="1471">
                  <c:v>0</c:v>
                </c:pt>
                <c:pt idx="1472">
                  <c:v>-13.81282997131348</c:v>
                </c:pt>
                <c:pt idx="1473">
                  <c:v>0</c:v>
                </c:pt>
                <c:pt idx="1474">
                  <c:v>-13.81282997131348</c:v>
                </c:pt>
                <c:pt idx="1475">
                  <c:v>0</c:v>
                </c:pt>
                <c:pt idx="1476">
                  <c:v>-13.81282997131348</c:v>
                </c:pt>
                <c:pt idx="1477">
                  <c:v>0</c:v>
                </c:pt>
                <c:pt idx="1478">
                  <c:v>-13.515744209289551</c:v>
                </c:pt>
                <c:pt idx="1479">
                  <c:v>0</c:v>
                </c:pt>
                <c:pt idx="1480">
                  <c:v>-13.515744209289551</c:v>
                </c:pt>
                <c:pt idx="1481">
                  <c:v>0</c:v>
                </c:pt>
                <c:pt idx="1482">
                  <c:v>-13.81282997131348</c:v>
                </c:pt>
                <c:pt idx="1483">
                  <c:v>0</c:v>
                </c:pt>
                <c:pt idx="1484">
                  <c:v>-13.81282997131348</c:v>
                </c:pt>
                <c:pt idx="1485">
                  <c:v>0</c:v>
                </c:pt>
                <c:pt idx="1486">
                  <c:v>-13.81282997131348</c:v>
                </c:pt>
                <c:pt idx="1487">
                  <c:v>0</c:v>
                </c:pt>
                <c:pt idx="1488">
                  <c:v>-13.81282997131348</c:v>
                </c:pt>
                <c:pt idx="1489">
                  <c:v>0</c:v>
                </c:pt>
                <c:pt idx="1490">
                  <c:v>-13.81282997131348</c:v>
                </c:pt>
                <c:pt idx="1491">
                  <c:v>0</c:v>
                </c:pt>
                <c:pt idx="1492">
                  <c:v>-13.81282997131348</c:v>
                </c:pt>
                <c:pt idx="1493">
                  <c:v>0</c:v>
                </c:pt>
                <c:pt idx="1494">
                  <c:v>-13.81282997131348</c:v>
                </c:pt>
                <c:pt idx="1495">
                  <c:v>0</c:v>
                </c:pt>
                <c:pt idx="1496">
                  <c:v>-13.515744209289551</c:v>
                </c:pt>
                <c:pt idx="1497">
                  <c:v>0</c:v>
                </c:pt>
                <c:pt idx="1498">
                  <c:v>-13.515744209289551</c:v>
                </c:pt>
                <c:pt idx="1499">
                  <c:v>0</c:v>
                </c:pt>
                <c:pt idx="1500">
                  <c:v>-13.81282997131348</c:v>
                </c:pt>
                <c:pt idx="1501">
                  <c:v>0</c:v>
                </c:pt>
                <c:pt idx="1502">
                  <c:v>-13.81282997131348</c:v>
                </c:pt>
                <c:pt idx="1503">
                  <c:v>0</c:v>
                </c:pt>
                <c:pt idx="1504">
                  <c:v>-13.81282997131348</c:v>
                </c:pt>
                <c:pt idx="1505">
                  <c:v>0</c:v>
                </c:pt>
                <c:pt idx="1506">
                  <c:v>-13.515744209289551</c:v>
                </c:pt>
                <c:pt idx="1507">
                  <c:v>0</c:v>
                </c:pt>
                <c:pt idx="1508">
                  <c:v>-13.81282997131348</c:v>
                </c:pt>
                <c:pt idx="1509">
                  <c:v>0</c:v>
                </c:pt>
                <c:pt idx="1510">
                  <c:v>-13.515744209289551</c:v>
                </c:pt>
                <c:pt idx="1511">
                  <c:v>0</c:v>
                </c:pt>
                <c:pt idx="1512">
                  <c:v>-13.81282997131348</c:v>
                </c:pt>
                <c:pt idx="1513">
                  <c:v>0</c:v>
                </c:pt>
                <c:pt idx="1514">
                  <c:v>-13.81282997131348</c:v>
                </c:pt>
                <c:pt idx="1515">
                  <c:v>0</c:v>
                </c:pt>
                <c:pt idx="1516">
                  <c:v>-13.515744209289551</c:v>
                </c:pt>
                <c:pt idx="1517">
                  <c:v>0</c:v>
                </c:pt>
                <c:pt idx="1518">
                  <c:v>-13.81282997131348</c:v>
                </c:pt>
                <c:pt idx="1519">
                  <c:v>0</c:v>
                </c:pt>
                <c:pt idx="1520">
                  <c:v>-13.515744209289551</c:v>
                </c:pt>
                <c:pt idx="1521">
                  <c:v>0</c:v>
                </c:pt>
                <c:pt idx="1522">
                  <c:v>-13.81282997131348</c:v>
                </c:pt>
                <c:pt idx="1523">
                  <c:v>0</c:v>
                </c:pt>
                <c:pt idx="1524">
                  <c:v>-13.81282997131348</c:v>
                </c:pt>
                <c:pt idx="1525">
                  <c:v>0</c:v>
                </c:pt>
                <c:pt idx="1526">
                  <c:v>-13.81282997131348</c:v>
                </c:pt>
                <c:pt idx="1527">
                  <c:v>0</c:v>
                </c:pt>
                <c:pt idx="1528">
                  <c:v>-13.515744209289551</c:v>
                </c:pt>
                <c:pt idx="1529">
                  <c:v>0</c:v>
                </c:pt>
                <c:pt idx="1530">
                  <c:v>-13.515744209289551</c:v>
                </c:pt>
                <c:pt idx="1531">
                  <c:v>0</c:v>
                </c:pt>
                <c:pt idx="1532">
                  <c:v>-13.515744209289551</c:v>
                </c:pt>
                <c:pt idx="1533">
                  <c:v>0</c:v>
                </c:pt>
                <c:pt idx="1534">
                  <c:v>-13.515744209289551</c:v>
                </c:pt>
                <c:pt idx="1535">
                  <c:v>0</c:v>
                </c:pt>
                <c:pt idx="1536">
                  <c:v>-13.515744209289551</c:v>
                </c:pt>
                <c:pt idx="1537">
                  <c:v>0</c:v>
                </c:pt>
                <c:pt idx="1538">
                  <c:v>-13.515744209289551</c:v>
                </c:pt>
                <c:pt idx="1539">
                  <c:v>0</c:v>
                </c:pt>
                <c:pt idx="1540">
                  <c:v>-13.515744209289551</c:v>
                </c:pt>
                <c:pt idx="1541">
                  <c:v>0</c:v>
                </c:pt>
                <c:pt idx="1542">
                  <c:v>-13.21198177337646</c:v>
                </c:pt>
                <c:pt idx="1543">
                  <c:v>0</c:v>
                </c:pt>
                <c:pt idx="1544">
                  <c:v>-13.81282997131348</c:v>
                </c:pt>
                <c:pt idx="1545">
                  <c:v>0</c:v>
                </c:pt>
                <c:pt idx="1546">
                  <c:v>-13.515744209289551</c:v>
                </c:pt>
                <c:pt idx="1547">
                  <c:v>0</c:v>
                </c:pt>
                <c:pt idx="1548">
                  <c:v>-13.515744209289551</c:v>
                </c:pt>
                <c:pt idx="1549">
                  <c:v>0</c:v>
                </c:pt>
                <c:pt idx="1550">
                  <c:v>-13.21198177337646</c:v>
                </c:pt>
                <c:pt idx="1551">
                  <c:v>0</c:v>
                </c:pt>
                <c:pt idx="1552">
                  <c:v>-13.515744209289551</c:v>
                </c:pt>
                <c:pt idx="1553">
                  <c:v>0</c:v>
                </c:pt>
                <c:pt idx="1554">
                  <c:v>-13.21198177337646</c:v>
                </c:pt>
                <c:pt idx="1555">
                  <c:v>0</c:v>
                </c:pt>
                <c:pt idx="1556">
                  <c:v>-13.21198177337646</c:v>
                </c:pt>
                <c:pt idx="1557">
                  <c:v>0</c:v>
                </c:pt>
                <c:pt idx="1558">
                  <c:v>-13.81282997131348</c:v>
                </c:pt>
                <c:pt idx="1559">
                  <c:v>0</c:v>
                </c:pt>
                <c:pt idx="1560">
                  <c:v>-13.515744209289551</c:v>
                </c:pt>
                <c:pt idx="1561">
                  <c:v>0</c:v>
                </c:pt>
                <c:pt idx="1562">
                  <c:v>-13.515744209289551</c:v>
                </c:pt>
                <c:pt idx="1563">
                  <c:v>0</c:v>
                </c:pt>
                <c:pt idx="1564">
                  <c:v>-13.515744209289551</c:v>
                </c:pt>
                <c:pt idx="1565">
                  <c:v>0</c:v>
                </c:pt>
                <c:pt idx="1566">
                  <c:v>-13.21198177337646</c:v>
                </c:pt>
                <c:pt idx="1567">
                  <c:v>0</c:v>
                </c:pt>
                <c:pt idx="1568">
                  <c:v>-13.21198177337646</c:v>
                </c:pt>
                <c:pt idx="1569">
                  <c:v>0</c:v>
                </c:pt>
                <c:pt idx="1570">
                  <c:v>-13.21198177337646</c:v>
                </c:pt>
                <c:pt idx="1571">
                  <c:v>0</c:v>
                </c:pt>
                <c:pt idx="1572">
                  <c:v>-13.21198177337646</c:v>
                </c:pt>
                <c:pt idx="1573">
                  <c:v>0</c:v>
                </c:pt>
                <c:pt idx="1574">
                  <c:v>-13.515744209289551</c:v>
                </c:pt>
                <c:pt idx="1575">
                  <c:v>0</c:v>
                </c:pt>
                <c:pt idx="1576">
                  <c:v>-13.21198177337646</c:v>
                </c:pt>
                <c:pt idx="1577">
                  <c:v>0</c:v>
                </c:pt>
                <c:pt idx="1578">
                  <c:v>-13.21198177337646</c:v>
                </c:pt>
                <c:pt idx="1579">
                  <c:v>0</c:v>
                </c:pt>
                <c:pt idx="1580">
                  <c:v>-13.515744209289551</c:v>
                </c:pt>
                <c:pt idx="1581">
                  <c:v>0</c:v>
                </c:pt>
                <c:pt idx="1582">
                  <c:v>-13.21198177337646</c:v>
                </c:pt>
                <c:pt idx="1583">
                  <c:v>0</c:v>
                </c:pt>
                <c:pt idx="1584">
                  <c:v>-13.515744209289551</c:v>
                </c:pt>
                <c:pt idx="1585">
                  <c:v>0</c:v>
                </c:pt>
                <c:pt idx="1586">
                  <c:v>-13.515744209289551</c:v>
                </c:pt>
                <c:pt idx="1587">
                  <c:v>0</c:v>
                </c:pt>
                <c:pt idx="1588">
                  <c:v>-13.21198177337646</c:v>
                </c:pt>
                <c:pt idx="1589">
                  <c:v>0</c:v>
                </c:pt>
                <c:pt idx="1590">
                  <c:v>-13.515744209289551</c:v>
                </c:pt>
                <c:pt idx="1591">
                  <c:v>0</c:v>
                </c:pt>
                <c:pt idx="1592">
                  <c:v>-13.21198177337646</c:v>
                </c:pt>
                <c:pt idx="1593">
                  <c:v>0</c:v>
                </c:pt>
                <c:pt idx="1594">
                  <c:v>-13.21198177337646</c:v>
                </c:pt>
                <c:pt idx="1595">
                  <c:v>0</c:v>
                </c:pt>
                <c:pt idx="1596">
                  <c:v>-13.21198177337646</c:v>
                </c:pt>
                <c:pt idx="1597">
                  <c:v>0</c:v>
                </c:pt>
                <c:pt idx="1598">
                  <c:v>-13.21198177337646</c:v>
                </c:pt>
                <c:pt idx="1599">
                  <c:v>0</c:v>
                </c:pt>
                <c:pt idx="1600">
                  <c:v>-13.21198177337646</c:v>
                </c:pt>
                <c:pt idx="1601">
                  <c:v>0</c:v>
                </c:pt>
                <c:pt idx="1602">
                  <c:v>-13.21198177337646</c:v>
                </c:pt>
                <c:pt idx="1603">
                  <c:v>0</c:v>
                </c:pt>
                <c:pt idx="1604">
                  <c:v>-13.515744209289551</c:v>
                </c:pt>
                <c:pt idx="1605">
                  <c:v>0</c:v>
                </c:pt>
                <c:pt idx="1606">
                  <c:v>-13.21198177337646</c:v>
                </c:pt>
                <c:pt idx="1607">
                  <c:v>0</c:v>
                </c:pt>
                <c:pt idx="1608">
                  <c:v>-13.21198177337646</c:v>
                </c:pt>
                <c:pt idx="1609">
                  <c:v>0</c:v>
                </c:pt>
                <c:pt idx="1610">
                  <c:v>-13.21198177337646</c:v>
                </c:pt>
                <c:pt idx="1611">
                  <c:v>0</c:v>
                </c:pt>
                <c:pt idx="1612">
                  <c:v>-13.21198177337646</c:v>
                </c:pt>
                <c:pt idx="1613">
                  <c:v>0</c:v>
                </c:pt>
                <c:pt idx="1614">
                  <c:v>-12.90106773376465</c:v>
                </c:pt>
                <c:pt idx="1615">
                  <c:v>0</c:v>
                </c:pt>
                <c:pt idx="1616">
                  <c:v>-13.515744209289551</c:v>
                </c:pt>
                <c:pt idx="1617">
                  <c:v>0</c:v>
                </c:pt>
                <c:pt idx="1618">
                  <c:v>-12.90106773376465</c:v>
                </c:pt>
                <c:pt idx="1619">
                  <c:v>0</c:v>
                </c:pt>
                <c:pt idx="1620">
                  <c:v>-13.21198177337646</c:v>
                </c:pt>
                <c:pt idx="1621">
                  <c:v>0</c:v>
                </c:pt>
                <c:pt idx="1622">
                  <c:v>-13.21198177337646</c:v>
                </c:pt>
                <c:pt idx="1623">
                  <c:v>0</c:v>
                </c:pt>
                <c:pt idx="1624">
                  <c:v>-13.21198177337646</c:v>
                </c:pt>
                <c:pt idx="1625">
                  <c:v>0</c:v>
                </c:pt>
                <c:pt idx="1626">
                  <c:v>-13.21198177337646</c:v>
                </c:pt>
                <c:pt idx="1627">
                  <c:v>0</c:v>
                </c:pt>
                <c:pt idx="1628">
                  <c:v>-13.21198177337646</c:v>
                </c:pt>
                <c:pt idx="1629">
                  <c:v>0</c:v>
                </c:pt>
                <c:pt idx="1630">
                  <c:v>-12.90106773376465</c:v>
                </c:pt>
                <c:pt idx="1631">
                  <c:v>0</c:v>
                </c:pt>
                <c:pt idx="1632">
                  <c:v>-12.90106773376465</c:v>
                </c:pt>
                <c:pt idx="1633">
                  <c:v>0</c:v>
                </c:pt>
                <c:pt idx="1634">
                  <c:v>-13.21198177337646</c:v>
                </c:pt>
                <c:pt idx="1635">
                  <c:v>0</c:v>
                </c:pt>
                <c:pt idx="1636">
                  <c:v>-12.90106773376465</c:v>
                </c:pt>
                <c:pt idx="1637">
                  <c:v>0</c:v>
                </c:pt>
                <c:pt idx="1638">
                  <c:v>-12.90106773376465</c:v>
                </c:pt>
                <c:pt idx="1639">
                  <c:v>0</c:v>
                </c:pt>
                <c:pt idx="1640">
                  <c:v>-13.21198177337646</c:v>
                </c:pt>
                <c:pt idx="1641">
                  <c:v>0</c:v>
                </c:pt>
                <c:pt idx="1642">
                  <c:v>-12.90106773376465</c:v>
                </c:pt>
                <c:pt idx="1643">
                  <c:v>0</c:v>
                </c:pt>
                <c:pt idx="1644">
                  <c:v>-12.90106773376465</c:v>
                </c:pt>
                <c:pt idx="1645">
                  <c:v>0</c:v>
                </c:pt>
                <c:pt idx="1646">
                  <c:v>-12.90106773376465</c:v>
                </c:pt>
                <c:pt idx="1647">
                  <c:v>0</c:v>
                </c:pt>
                <c:pt idx="1648">
                  <c:v>-13.21198177337646</c:v>
                </c:pt>
                <c:pt idx="1649">
                  <c:v>0</c:v>
                </c:pt>
                <c:pt idx="1650">
                  <c:v>-12.90106773376465</c:v>
                </c:pt>
                <c:pt idx="1651">
                  <c:v>0</c:v>
                </c:pt>
                <c:pt idx="1652">
                  <c:v>-12.90106773376465</c:v>
                </c:pt>
                <c:pt idx="1653">
                  <c:v>0</c:v>
                </c:pt>
                <c:pt idx="1654">
                  <c:v>-12.90106773376465</c:v>
                </c:pt>
                <c:pt idx="1655">
                  <c:v>0</c:v>
                </c:pt>
                <c:pt idx="1656">
                  <c:v>-13.21198177337646</c:v>
                </c:pt>
                <c:pt idx="1657">
                  <c:v>0</c:v>
                </c:pt>
                <c:pt idx="1658">
                  <c:v>-12.90106773376465</c:v>
                </c:pt>
                <c:pt idx="1659">
                  <c:v>0</c:v>
                </c:pt>
                <c:pt idx="1660">
                  <c:v>-12.90106773376465</c:v>
                </c:pt>
                <c:pt idx="1661">
                  <c:v>0</c:v>
                </c:pt>
                <c:pt idx="1662">
                  <c:v>-13.21198177337646</c:v>
                </c:pt>
                <c:pt idx="1663">
                  <c:v>0</c:v>
                </c:pt>
                <c:pt idx="1664">
                  <c:v>-12.90106773376465</c:v>
                </c:pt>
                <c:pt idx="1665">
                  <c:v>0</c:v>
                </c:pt>
                <c:pt idx="1666">
                  <c:v>-12.90106773376465</c:v>
                </c:pt>
                <c:pt idx="1667">
                  <c:v>0</c:v>
                </c:pt>
                <c:pt idx="1668">
                  <c:v>-12.90106773376465</c:v>
                </c:pt>
                <c:pt idx="1669">
                  <c:v>0</c:v>
                </c:pt>
                <c:pt idx="1670">
                  <c:v>-12.90106773376465</c:v>
                </c:pt>
                <c:pt idx="1671">
                  <c:v>0</c:v>
                </c:pt>
                <c:pt idx="1672">
                  <c:v>-12.90106773376465</c:v>
                </c:pt>
                <c:pt idx="1673">
                  <c:v>0</c:v>
                </c:pt>
                <c:pt idx="1674">
                  <c:v>-12.90106773376465</c:v>
                </c:pt>
                <c:pt idx="1675">
                  <c:v>0</c:v>
                </c:pt>
                <c:pt idx="1676">
                  <c:v>-12.90106773376465</c:v>
                </c:pt>
                <c:pt idx="1677">
                  <c:v>0</c:v>
                </c:pt>
                <c:pt idx="1678">
                  <c:v>-12.90106773376465</c:v>
                </c:pt>
                <c:pt idx="1679">
                  <c:v>0</c:v>
                </c:pt>
                <c:pt idx="1680">
                  <c:v>-12.90106773376465</c:v>
                </c:pt>
                <c:pt idx="1681">
                  <c:v>0</c:v>
                </c:pt>
                <c:pt idx="1682">
                  <c:v>-12.582473754882811</c:v>
                </c:pt>
                <c:pt idx="1683">
                  <c:v>0</c:v>
                </c:pt>
                <c:pt idx="1684">
                  <c:v>-12.90106773376465</c:v>
                </c:pt>
                <c:pt idx="1685">
                  <c:v>0</c:v>
                </c:pt>
                <c:pt idx="1686">
                  <c:v>-12.582473754882811</c:v>
                </c:pt>
                <c:pt idx="1687">
                  <c:v>0</c:v>
                </c:pt>
                <c:pt idx="1688">
                  <c:v>-12.582473754882811</c:v>
                </c:pt>
                <c:pt idx="1689">
                  <c:v>0</c:v>
                </c:pt>
                <c:pt idx="1690">
                  <c:v>-12.582473754882811</c:v>
                </c:pt>
                <c:pt idx="1691">
                  <c:v>0</c:v>
                </c:pt>
                <c:pt idx="1692">
                  <c:v>-12.582473754882811</c:v>
                </c:pt>
                <c:pt idx="1693">
                  <c:v>0</c:v>
                </c:pt>
                <c:pt idx="1694">
                  <c:v>-12.582473754882811</c:v>
                </c:pt>
                <c:pt idx="1695">
                  <c:v>0</c:v>
                </c:pt>
                <c:pt idx="1696">
                  <c:v>-12.582473754882811</c:v>
                </c:pt>
                <c:pt idx="1697">
                  <c:v>0</c:v>
                </c:pt>
                <c:pt idx="1698">
                  <c:v>-12.90106773376465</c:v>
                </c:pt>
                <c:pt idx="1699">
                  <c:v>0</c:v>
                </c:pt>
                <c:pt idx="1700">
                  <c:v>-12.582473754882811</c:v>
                </c:pt>
                <c:pt idx="1701">
                  <c:v>0</c:v>
                </c:pt>
                <c:pt idx="1702">
                  <c:v>-12.582473754882811</c:v>
                </c:pt>
                <c:pt idx="1703">
                  <c:v>0</c:v>
                </c:pt>
                <c:pt idx="1704">
                  <c:v>-12.255599975585939</c:v>
                </c:pt>
                <c:pt idx="1705">
                  <c:v>0</c:v>
                </c:pt>
                <c:pt idx="1706">
                  <c:v>-12.582473754882811</c:v>
                </c:pt>
                <c:pt idx="1707">
                  <c:v>0</c:v>
                </c:pt>
                <c:pt idx="1708">
                  <c:v>-12.582473754882811</c:v>
                </c:pt>
                <c:pt idx="1709">
                  <c:v>0</c:v>
                </c:pt>
                <c:pt idx="1710">
                  <c:v>-12.582473754882811</c:v>
                </c:pt>
                <c:pt idx="1711">
                  <c:v>0</c:v>
                </c:pt>
                <c:pt idx="1712">
                  <c:v>-12.582473754882811</c:v>
                </c:pt>
                <c:pt idx="1713">
                  <c:v>0</c:v>
                </c:pt>
                <c:pt idx="1714">
                  <c:v>-12.582473754882811</c:v>
                </c:pt>
                <c:pt idx="1715">
                  <c:v>0</c:v>
                </c:pt>
                <c:pt idx="1716">
                  <c:v>-12.582473754882811</c:v>
                </c:pt>
                <c:pt idx="1717">
                  <c:v>0</c:v>
                </c:pt>
                <c:pt idx="1718">
                  <c:v>-12.582473754882811</c:v>
                </c:pt>
                <c:pt idx="1719">
                  <c:v>0</c:v>
                </c:pt>
                <c:pt idx="1720">
                  <c:v>-12.255599975585939</c:v>
                </c:pt>
                <c:pt idx="1721">
                  <c:v>0</c:v>
                </c:pt>
                <c:pt idx="1722">
                  <c:v>-12.582473754882811</c:v>
                </c:pt>
                <c:pt idx="1723">
                  <c:v>0</c:v>
                </c:pt>
                <c:pt idx="1724">
                  <c:v>-12.582473754882811</c:v>
                </c:pt>
                <c:pt idx="1725">
                  <c:v>0</c:v>
                </c:pt>
                <c:pt idx="1726">
                  <c:v>-12.582473754882811</c:v>
                </c:pt>
                <c:pt idx="1727">
                  <c:v>0</c:v>
                </c:pt>
                <c:pt idx="1728">
                  <c:v>-12.582473754882811</c:v>
                </c:pt>
                <c:pt idx="1729">
                  <c:v>0</c:v>
                </c:pt>
                <c:pt idx="1730">
                  <c:v>-12.255599975585939</c:v>
                </c:pt>
                <c:pt idx="1731">
                  <c:v>0</c:v>
                </c:pt>
                <c:pt idx="1732">
                  <c:v>-12.582473754882811</c:v>
                </c:pt>
                <c:pt idx="1733">
                  <c:v>0</c:v>
                </c:pt>
                <c:pt idx="1734">
                  <c:v>-12.582473754882811</c:v>
                </c:pt>
                <c:pt idx="1735">
                  <c:v>0</c:v>
                </c:pt>
                <c:pt idx="1736">
                  <c:v>-12.255599975585939</c:v>
                </c:pt>
                <c:pt idx="1737">
                  <c:v>0</c:v>
                </c:pt>
                <c:pt idx="1738">
                  <c:v>-12.582473754882811</c:v>
                </c:pt>
                <c:pt idx="1739">
                  <c:v>0</c:v>
                </c:pt>
                <c:pt idx="1740">
                  <c:v>-12.582473754882811</c:v>
                </c:pt>
                <c:pt idx="1741">
                  <c:v>0</c:v>
                </c:pt>
                <c:pt idx="1742">
                  <c:v>-12.255599975585939</c:v>
                </c:pt>
                <c:pt idx="1743">
                  <c:v>0</c:v>
                </c:pt>
                <c:pt idx="1744">
                  <c:v>-12.582473754882811</c:v>
                </c:pt>
                <c:pt idx="1745">
                  <c:v>0</c:v>
                </c:pt>
                <c:pt idx="1746">
                  <c:v>-12.255599975585939</c:v>
                </c:pt>
                <c:pt idx="1747">
                  <c:v>0</c:v>
                </c:pt>
                <c:pt idx="1748">
                  <c:v>-12.255599975585939</c:v>
                </c:pt>
                <c:pt idx="1749">
                  <c:v>0</c:v>
                </c:pt>
                <c:pt idx="1750">
                  <c:v>-12.255599975585939</c:v>
                </c:pt>
                <c:pt idx="1751">
                  <c:v>0</c:v>
                </c:pt>
                <c:pt idx="1752">
                  <c:v>-12.255599975585939</c:v>
                </c:pt>
                <c:pt idx="1753">
                  <c:v>0</c:v>
                </c:pt>
                <c:pt idx="1754">
                  <c:v>-12.255599975585939</c:v>
                </c:pt>
                <c:pt idx="1755">
                  <c:v>0</c:v>
                </c:pt>
                <c:pt idx="1756">
                  <c:v>-12.255599975585939</c:v>
                </c:pt>
                <c:pt idx="1757">
                  <c:v>0</c:v>
                </c:pt>
                <c:pt idx="1758">
                  <c:v>-11.919766426086429</c:v>
                </c:pt>
                <c:pt idx="1759">
                  <c:v>0</c:v>
                </c:pt>
                <c:pt idx="1760">
                  <c:v>-11.919766426086429</c:v>
                </c:pt>
                <c:pt idx="1761">
                  <c:v>0</c:v>
                </c:pt>
                <c:pt idx="1762">
                  <c:v>-12.255599975585939</c:v>
                </c:pt>
                <c:pt idx="1763">
                  <c:v>0</c:v>
                </c:pt>
                <c:pt idx="1764">
                  <c:v>-12.255599975585939</c:v>
                </c:pt>
                <c:pt idx="1765">
                  <c:v>0</c:v>
                </c:pt>
                <c:pt idx="1766">
                  <c:v>-12.255599975585939</c:v>
                </c:pt>
                <c:pt idx="1767">
                  <c:v>0</c:v>
                </c:pt>
                <c:pt idx="1768">
                  <c:v>-11.919766426086429</c:v>
                </c:pt>
                <c:pt idx="1769">
                  <c:v>0</c:v>
                </c:pt>
                <c:pt idx="1770">
                  <c:v>-12.255599975585939</c:v>
                </c:pt>
                <c:pt idx="1771">
                  <c:v>0</c:v>
                </c:pt>
                <c:pt idx="1772">
                  <c:v>-11.919766426086429</c:v>
                </c:pt>
                <c:pt idx="1773">
                  <c:v>0</c:v>
                </c:pt>
                <c:pt idx="1774">
                  <c:v>-12.255599975585939</c:v>
                </c:pt>
                <c:pt idx="1775">
                  <c:v>0</c:v>
                </c:pt>
                <c:pt idx="1776">
                  <c:v>-12.255599975585939</c:v>
                </c:pt>
                <c:pt idx="1777">
                  <c:v>0</c:v>
                </c:pt>
                <c:pt idx="1778">
                  <c:v>-11.919766426086429</c:v>
                </c:pt>
                <c:pt idx="1779">
                  <c:v>0</c:v>
                </c:pt>
                <c:pt idx="1780">
                  <c:v>-12.255599975585939</c:v>
                </c:pt>
                <c:pt idx="1781">
                  <c:v>0</c:v>
                </c:pt>
                <c:pt idx="1782">
                  <c:v>-12.255599975585939</c:v>
                </c:pt>
                <c:pt idx="1783">
                  <c:v>0</c:v>
                </c:pt>
                <c:pt idx="1784">
                  <c:v>-12.255599975585939</c:v>
                </c:pt>
                <c:pt idx="1785">
                  <c:v>0</c:v>
                </c:pt>
                <c:pt idx="1786">
                  <c:v>-12.255599975585939</c:v>
                </c:pt>
                <c:pt idx="1787">
                  <c:v>0</c:v>
                </c:pt>
                <c:pt idx="1788">
                  <c:v>-11.919766426086429</c:v>
                </c:pt>
                <c:pt idx="1789">
                  <c:v>0</c:v>
                </c:pt>
                <c:pt idx="1790">
                  <c:v>-11.919766426086429</c:v>
                </c:pt>
                <c:pt idx="1791">
                  <c:v>0</c:v>
                </c:pt>
                <c:pt idx="1792">
                  <c:v>-11.919766426086429</c:v>
                </c:pt>
                <c:pt idx="1793">
                  <c:v>0</c:v>
                </c:pt>
                <c:pt idx="1794">
                  <c:v>-11.574192047119141</c:v>
                </c:pt>
                <c:pt idx="1795">
                  <c:v>0</c:v>
                </c:pt>
                <c:pt idx="1796">
                  <c:v>-11.919766426086429</c:v>
                </c:pt>
                <c:pt idx="1797">
                  <c:v>0</c:v>
                </c:pt>
                <c:pt idx="1798">
                  <c:v>-11.919766426086429</c:v>
                </c:pt>
                <c:pt idx="1799">
                  <c:v>0</c:v>
                </c:pt>
                <c:pt idx="1800">
                  <c:v>-12.255599975585939</c:v>
                </c:pt>
                <c:pt idx="1801">
                  <c:v>0</c:v>
                </c:pt>
                <c:pt idx="1802">
                  <c:v>-11.919766426086429</c:v>
                </c:pt>
                <c:pt idx="1803">
                  <c:v>0</c:v>
                </c:pt>
                <c:pt idx="1804">
                  <c:v>-11.919766426086429</c:v>
                </c:pt>
                <c:pt idx="1805">
                  <c:v>0</c:v>
                </c:pt>
                <c:pt idx="1806">
                  <c:v>-11.919766426086429</c:v>
                </c:pt>
                <c:pt idx="1807">
                  <c:v>0</c:v>
                </c:pt>
                <c:pt idx="1808">
                  <c:v>-11.919766426086429</c:v>
                </c:pt>
                <c:pt idx="1809">
                  <c:v>0</c:v>
                </c:pt>
                <c:pt idx="1810">
                  <c:v>-12.255599975585939</c:v>
                </c:pt>
                <c:pt idx="1811">
                  <c:v>0</c:v>
                </c:pt>
                <c:pt idx="1812">
                  <c:v>-12.255599975585939</c:v>
                </c:pt>
                <c:pt idx="1813">
                  <c:v>0</c:v>
                </c:pt>
                <c:pt idx="1814">
                  <c:v>-12.255599975585939</c:v>
                </c:pt>
                <c:pt idx="1815">
                  <c:v>0</c:v>
                </c:pt>
                <c:pt idx="1816">
                  <c:v>-11.919766426086429</c:v>
                </c:pt>
                <c:pt idx="1817">
                  <c:v>0</c:v>
                </c:pt>
                <c:pt idx="1818">
                  <c:v>-11.919766426086429</c:v>
                </c:pt>
                <c:pt idx="1819">
                  <c:v>0</c:v>
                </c:pt>
                <c:pt idx="1820">
                  <c:v>-11.919766426086429</c:v>
                </c:pt>
                <c:pt idx="1821">
                  <c:v>0</c:v>
                </c:pt>
                <c:pt idx="1822">
                  <c:v>-12.255599975585939</c:v>
                </c:pt>
                <c:pt idx="1823">
                  <c:v>0</c:v>
                </c:pt>
                <c:pt idx="1824">
                  <c:v>-11.919766426086429</c:v>
                </c:pt>
                <c:pt idx="1825">
                  <c:v>0</c:v>
                </c:pt>
                <c:pt idx="1826">
                  <c:v>-11.919766426086429</c:v>
                </c:pt>
                <c:pt idx="1827">
                  <c:v>0</c:v>
                </c:pt>
                <c:pt idx="1828">
                  <c:v>-11.919766426086429</c:v>
                </c:pt>
                <c:pt idx="1829">
                  <c:v>0</c:v>
                </c:pt>
                <c:pt idx="1830">
                  <c:v>-11.919766426086429</c:v>
                </c:pt>
                <c:pt idx="1831">
                  <c:v>0</c:v>
                </c:pt>
                <c:pt idx="1832">
                  <c:v>-11.919766426086429</c:v>
                </c:pt>
                <c:pt idx="1833">
                  <c:v>0</c:v>
                </c:pt>
                <c:pt idx="1834">
                  <c:v>-11.919766426086429</c:v>
                </c:pt>
                <c:pt idx="1835">
                  <c:v>0</c:v>
                </c:pt>
                <c:pt idx="1836">
                  <c:v>-11.919766426086429</c:v>
                </c:pt>
                <c:pt idx="1837">
                  <c:v>0</c:v>
                </c:pt>
                <c:pt idx="1838">
                  <c:v>-11.919766426086429</c:v>
                </c:pt>
                <c:pt idx="1839">
                  <c:v>0</c:v>
                </c:pt>
                <c:pt idx="1840">
                  <c:v>-11.919766426086429</c:v>
                </c:pt>
                <c:pt idx="1841">
                  <c:v>0</c:v>
                </c:pt>
                <c:pt idx="1842">
                  <c:v>-11.919766426086429</c:v>
                </c:pt>
                <c:pt idx="1843">
                  <c:v>0</c:v>
                </c:pt>
                <c:pt idx="1844">
                  <c:v>-11.919766426086429</c:v>
                </c:pt>
                <c:pt idx="1845">
                  <c:v>0</c:v>
                </c:pt>
                <c:pt idx="1846">
                  <c:v>-11.919766426086429</c:v>
                </c:pt>
                <c:pt idx="1847">
                  <c:v>0</c:v>
                </c:pt>
                <c:pt idx="1848">
                  <c:v>-11.919766426086429</c:v>
                </c:pt>
                <c:pt idx="1849">
                  <c:v>0</c:v>
                </c:pt>
                <c:pt idx="1850">
                  <c:v>-11.919766426086429</c:v>
                </c:pt>
                <c:pt idx="1851">
                  <c:v>0</c:v>
                </c:pt>
                <c:pt idx="1852">
                  <c:v>-11.919766426086429</c:v>
                </c:pt>
                <c:pt idx="1853">
                  <c:v>0</c:v>
                </c:pt>
                <c:pt idx="1854">
                  <c:v>-11.919766426086429</c:v>
                </c:pt>
                <c:pt idx="1855">
                  <c:v>0</c:v>
                </c:pt>
                <c:pt idx="1856">
                  <c:v>-11.919766426086429</c:v>
                </c:pt>
                <c:pt idx="1857">
                  <c:v>0</c:v>
                </c:pt>
                <c:pt idx="1858">
                  <c:v>-11.919766426086429</c:v>
                </c:pt>
                <c:pt idx="1859">
                  <c:v>0</c:v>
                </c:pt>
                <c:pt idx="1860">
                  <c:v>-12.255599975585939</c:v>
                </c:pt>
                <c:pt idx="1861">
                  <c:v>0</c:v>
                </c:pt>
                <c:pt idx="1862">
                  <c:v>-11.919766426086429</c:v>
                </c:pt>
                <c:pt idx="1863">
                  <c:v>0</c:v>
                </c:pt>
                <c:pt idx="1864">
                  <c:v>-11.919766426086429</c:v>
                </c:pt>
                <c:pt idx="1865">
                  <c:v>0</c:v>
                </c:pt>
                <c:pt idx="1866">
                  <c:v>-11.919766426086429</c:v>
                </c:pt>
                <c:pt idx="1867">
                  <c:v>0</c:v>
                </c:pt>
                <c:pt idx="1868">
                  <c:v>-11.574192047119141</c:v>
                </c:pt>
                <c:pt idx="1869">
                  <c:v>0</c:v>
                </c:pt>
                <c:pt idx="1870">
                  <c:v>-11.574192047119141</c:v>
                </c:pt>
                <c:pt idx="1871">
                  <c:v>0</c:v>
                </c:pt>
                <c:pt idx="1872">
                  <c:v>-11.574192047119141</c:v>
                </c:pt>
                <c:pt idx="1873">
                  <c:v>0</c:v>
                </c:pt>
                <c:pt idx="1874">
                  <c:v>-11.919766426086429</c:v>
                </c:pt>
                <c:pt idx="1875">
                  <c:v>0</c:v>
                </c:pt>
                <c:pt idx="1876">
                  <c:v>-11.919766426086429</c:v>
                </c:pt>
                <c:pt idx="1877">
                  <c:v>0</c:v>
                </c:pt>
                <c:pt idx="1878">
                  <c:v>-11.574192047119141</c:v>
                </c:pt>
                <c:pt idx="1879">
                  <c:v>0</c:v>
                </c:pt>
                <c:pt idx="1880">
                  <c:v>-11.574192047119141</c:v>
                </c:pt>
                <c:pt idx="1881">
                  <c:v>0</c:v>
                </c:pt>
                <c:pt idx="1882">
                  <c:v>-11.919766426086429</c:v>
                </c:pt>
                <c:pt idx="1883">
                  <c:v>0</c:v>
                </c:pt>
                <c:pt idx="1884">
                  <c:v>-11.574192047119141</c:v>
                </c:pt>
                <c:pt idx="1885">
                  <c:v>0</c:v>
                </c:pt>
                <c:pt idx="1886">
                  <c:v>-11.574192047119141</c:v>
                </c:pt>
                <c:pt idx="1887">
                  <c:v>0</c:v>
                </c:pt>
                <c:pt idx="1888">
                  <c:v>-11.574192047119141</c:v>
                </c:pt>
                <c:pt idx="1889">
                  <c:v>0</c:v>
                </c:pt>
                <c:pt idx="1890">
                  <c:v>-11.574192047119141</c:v>
                </c:pt>
                <c:pt idx="1891">
                  <c:v>0</c:v>
                </c:pt>
                <c:pt idx="1892">
                  <c:v>-11.574192047119141</c:v>
                </c:pt>
                <c:pt idx="1893">
                  <c:v>0</c:v>
                </c:pt>
                <c:pt idx="1894">
                  <c:v>-12.255599975585939</c:v>
                </c:pt>
                <c:pt idx="1895">
                  <c:v>0</c:v>
                </c:pt>
                <c:pt idx="1896">
                  <c:v>-11.574192047119141</c:v>
                </c:pt>
                <c:pt idx="1897">
                  <c:v>0</c:v>
                </c:pt>
                <c:pt idx="1898">
                  <c:v>-11.574192047119141</c:v>
                </c:pt>
                <c:pt idx="1899">
                  <c:v>0</c:v>
                </c:pt>
                <c:pt idx="1900">
                  <c:v>-11.574192047119141</c:v>
                </c:pt>
                <c:pt idx="1901">
                  <c:v>0</c:v>
                </c:pt>
                <c:pt idx="1902">
                  <c:v>-11.574192047119141</c:v>
                </c:pt>
                <c:pt idx="1903">
                  <c:v>0</c:v>
                </c:pt>
                <c:pt idx="1904">
                  <c:v>-11.574192047119141</c:v>
                </c:pt>
                <c:pt idx="1905">
                  <c:v>0</c:v>
                </c:pt>
                <c:pt idx="1906">
                  <c:v>-11.574192047119141</c:v>
                </c:pt>
                <c:pt idx="1907">
                  <c:v>0</c:v>
                </c:pt>
                <c:pt idx="1908">
                  <c:v>-11.574192047119141</c:v>
                </c:pt>
                <c:pt idx="1909">
                  <c:v>0</c:v>
                </c:pt>
                <c:pt idx="1910">
                  <c:v>-11.574192047119141</c:v>
                </c:pt>
                <c:pt idx="1911">
                  <c:v>0</c:v>
                </c:pt>
                <c:pt idx="1912">
                  <c:v>-11.574192047119141</c:v>
                </c:pt>
                <c:pt idx="1913">
                  <c:v>0</c:v>
                </c:pt>
                <c:pt idx="1914">
                  <c:v>-11.574192047119141</c:v>
                </c:pt>
                <c:pt idx="1915">
                  <c:v>0</c:v>
                </c:pt>
                <c:pt idx="1916">
                  <c:v>-11.574192047119141</c:v>
                </c:pt>
                <c:pt idx="1917">
                  <c:v>0</c:v>
                </c:pt>
                <c:pt idx="1918">
                  <c:v>-11.574192047119141</c:v>
                </c:pt>
                <c:pt idx="1919">
                  <c:v>0</c:v>
                </c:pt>
                <c:pt idx="1920">
                  <c:v>-11.574192047119141</c:v>
                </c:pt>
                <c:pt idx="1921">
                  <c:v>0</c:v>
                </c:pt>
                <c:pt idx="1922">
                  <c:v>-11.574192047119141</c:v>
                </c:pt>
                <c:pt idx="1923">
                  <c:v>0</c:v>
                </c:pt>
                <c:pt idx="1924">
                  <c:v>-11.217978477478029</c:v>
                </c:pt>
                <c:pt idx="1925">
                  <c:v>0</c:v>
                </c:pt>
                <c:pt idx="1926">
                  <c:v>-11.574192047119141</c:v>
                </c:pt>
                <c:pt idx="1927">
                  <c:v>0</c:v>
                </c:pt>
                <c:pt idx="1928">
                  <c:v>-11.574192047119141</c:v>
                </c:pt>
                <c:pt idx="1929">
                  <c:v>0</c:v>
                </c:pt>
                <c:pt idx="1930">
                  <c:v>-11.217978477478029</c:v>
                </c:pt>
                <c:pt idx="1931">
                  <c:v>0</c:v>
                </c:pt>
                <c:pt idx="1932">
                  <c:v>-11.919766426086429</c:v>
                </c:pt>
                <c:pt idx="1933">
                  <c:v>0</c:v>
                </c:pt>
                <c:pt idx="1934">
                  <c:v>-11.217978477478029</c:v>
                </c:pt>
                <c:pt idx="1935">
                  <c:v>0</c:v>
                </c:pt>
                <c:pt idx="1936">
                  <c:v>-11.574192047119141</c:v>
                </c:pt>
                <c:pt idx="1937">
                  <c:v>0</c:v>
                </c:pt>
                <c:pt idx="1938">
                  <c:v>-11.574192047119141</c:v>
                </c:pt>
                <c:pt idx="1939">
                  <c:v>0</c:v>
                </c:pt>
                <c:pt idx="1940">
                  <c:v>-11.574192047119141</c:v>
                </c:pt>
                <c:pt idx="1941">
                  <c:v>0</c:v>
                </c:pt>
                <c:pt idx="1942">
                  <c:v>-11.217978477478029</c:v>
                </c:pt>
                <c:pt idx="1943">
                  <c:v>0</c:v>
                </c:pt>
                <c:pt idx="1944">
                  <c:v>-11.574192047119141</c:v>
                </c:pt>
                <c:pt idx="1945">
                  <c:v>0</c:v>
                </c:pt>
                <c:pt idx="1946">
                  <c:v>-11.217978477478029</c:v>
                </c:pt>
                <c:pt idx="1947">
                  <c:v>0</c:v>
                </c:pt>
                <c:pt idx="1948">
                  <c:v>-11.217978477478029</c:v>
                </c:pt>
                <c:pt idx="1949">
                  <c:v>0</c:v>
                </c:pt>
                <c:pt idx="1950">
                  <c:v>-11.217978477478029</c:v>
                </c:pt>
                <c:pt idx="1951">
                  <c:v>0</c:v>
                </c:pt>
                <c:pt idx="1952">
                  <c:v>-11.574192047119141</c:v>
                </c:pt>
                <c:pt idx="1953">
                  <c:v>0</c:v>
                </c:pt>
                <c:pt idx="1954">
                  <c:v>-11.217978477478029</c:v>
                </c:pt>
                <c:pt idx="1955">
                  <c:v>0</c:v>
                </c:pt>
                <c:pt idx="1956">
                  <c:v>-11.217978477478029</c:v>
                </c:pt>
                <c:pt idx="1957">
                  <c:v>0</c:v>
                </c:pt>
                <c:pt idx="1958">
                  <c:v>-11.217978477478029</c:v>
                </c:pt>
                <c:pt idx="1959">
                  <c:v>0</c:v>
                </c:pt>
                <c:pt idx="1960">
                  <c:v>-11.217978477478029</c:v>
                </c:pt>
                <c:pt idx="1961">
                  <c:v>0</c:v>
                </c:pt>
                <c:pt idx="1962">
                  <c:v>-11.574192047119141</c:v>
                </c:pt>
                <c:pt idx="1963">
                  <c:v>0</c:v>
                </c:pt>
                <c:pt idx="1964">
                  <c:v>-11.574192047119141</c:v>
                </c:pt>
                <c:pt idx="1965">
                  <c:v>0</c:v>
                </c:pt>
                <c:pt idx="1966">
                  <c:v>-11.217978477478029</c:v>
                </c:pt>
                <c:pt idx="1967">
                  <c:v>0</c:v>
                </c:pt>
                <c:pt idx="1968">
                  <c:v>-11.217978477478029</c:v>
                </c:pt>
                <c:pt idx="1969">
                  <c:v>0</c:v>
                </c:pt>
                <c:pt idx="1970">
                  <c:v>-10.85007476806641</c:v>
                </c:pt>
                <c:pt idx="1971">
                  <c:v>0</c:v>
                </c:pt>
                <c:pt idx="1972">
                  <c:v>-11.574192047119141</c:v>
                </c:pt>
                <c:pt idx="1973">
                  <c:v>0</c:v>
                </c:pt>
                <c:pt idx="1974">
                  <c:v>-11.217978477478029</c:v>
                </c:pt>
                <c:pt idx="1975">
                  <c:v>0</c:v>
                </c:pt>
                <c:pt idx="1976">
                  <c:v>-11.217978477478029</c:v>
                </c:pt>
                <c:pt idx="1977">
                  <c:v>0</c:v>
                </c:pt>
                <c:pt idx="1978">
                  <c:v>-11.217978477478029</c:v>
                </c:pt>
                <c:pt idx="1979">
                  <c:v>0</c:v>
                </c:pt>
                <c:pt idx="1980">
                  <c:v>-10.85007476806641</c:v>
                </c:pt>
                <c:pt idx="1981">
                  <c:v>0</c:v>
                </c:pt>
                <c:pt idx="1982">
                  <c:v>-11.217978477478029</c:v>
                </c:pt>
                <c:pt idx="1983">
                  <c:v>0</c:v>
                </c:pt>
                <c:pt idx="1984">
                  <c:v>-11.217978477478029</c:v>
                </c:pt>
                <c:pt idx="1985">
                  <c:v>0</c:v>
                </c:pt>
                <c:pt idx="1986">
                  <c:v>-11.217978477478029</c:v>
                </c:pt>
                <c:pt idx="1987">
                  <c:v>0</c:v>
                </c:pt>
                <c:pt idx="1988">
                  <c:v>-10.85007476806641</c:v>
                </c:pt>
                <c:pt idx="1989">
                  <c:v>0</c:v>
                </c:pt>
                <c:pt idx="1990">
                  <c:v>-10.85007476806641</c:v>
                </c:pt>
                <c:pt idx="1991">
                  <c:v>0</c:v>
                </c:pt>
                <c:pt idx="1992">
                  <c:v>-10.85007476806641</c:v>
                </c:pt>
                <c:pt idx="1993">
                  <c:v>0</c:v>
                </c:pt>
                <c:pt idx="1994">
                  <c:v>-11.217978477478029</c:v>
                </c:pt>
                <c:pt idx="1995">
                  <c:v>0</c:v>
                </c:pt>
                <c:pt idx="1996">
                  <c:v>-10.85007476806641</c:v>
                </c:pt>
                <c:pt idx="1997">
                  <c:v>0</c:v>
                </c:pt>
                <c:pt idx="1998">
                  <c:v>-10.85007476806641</c:v>
                </c:pt>
                <c:pt idx="1999">
                  <c:v>0</c:v>
                </c:pt>
                <c:pt idx="2000">
                  <c:v>-11.217978477478029</c:v>
                </c:pt>
                <c:pt idx="2001">
                  <c:v>0</c:v>
                </c:pt>
                <c:pt idx="2002">
                  <c:v>-10.85007476806641</c:v>
                </c:pt>
                <c:pt idx="2003">
                  <c:v>0</c:v>
                </c:pt>
                <c:pt idx="2004">
                  <c:v>-10.85007476806641</c:v>
                </c:pt>
                <c:pt idx="2005">
                  <c:v>0</c:v>
                </c:pt>
                <c:pt idx="2006">
                  <c:v>-11.217978477478029</c:v>
                </c:pt>
                <c:pt idx="2007">
                  <c:v>0</c:v>
                </c:pt>
                <c:pt idx="2008">
                  <c:v>-11.217978477478029</c:v>
                </c:pt>
                <c:pt idx="2009">
                  <c:v>0</c:v>
                </c:pt>
                <c:pt idx="2010">
                  <c:v>-10.85007476806641</c:v>
                </c:pt>
                <c:pt idx="2011">
                  <c:v>0</c:v>
                </c:pt>
                <c:pt idx="2012">
                  <c:v>-10.85007476806641</c:v>
                </c:pt>
                <c:pt idx="2013">
                  <c:v>0</c:v>
                </c:pt>
                <c:pt idx="2014">
                  <c:v>-11.217978477478029</c:v>
                </c:pt>
                <c:pt idx="2015">
                  <c:v>0</c:v>
                </c:pt>
                <c:pt idx="2016">
                  <c:v>-10.85007476806641</c:v>
                </c:pt>
                <c:pt idx="2017">
                  <c:v>0</c:v>
                </c:pt>
                <c:pt idx="2018">
                  <c:v>-10.85007476806641</c:v>
                </c:pt>
                <c:pt idx="2019">
                  <c:v>0</c:v>
                </c:pt>
                <c:pt idx="2020">
                  <c:v>-10.46925163269043</c:v>
                </c:pt>
                <c:pt idx="2021">
                  <c:v>0</c:v>
                </c:pt>
                <c:pt idx="2022">
                  <c:v>-10.85007476806641</c:v>
                </c:pt>
                <c:pt idx="2023">
                  <c:v>0</c:v>
                </c:pt>
                <c:pt idx="2024">
                  <c:v>-10.85007476806641</c:v>
                </c:pt>
                <c:pt idx="2025">
                  <c:v>0</c:v>
                </c:pt>
                <c:pt idx="2026">
                  <c:v>-10.85007476806641</c:v>
                </c:pt>
                <c:pt idx="2027">
                  <c:v>0</c:v>
                </c:pt>
                <c:pt idx="2028">
                  <c:v>-11.217978477478029</c:v>
                </c:pt>
                <c:pt idx="2029">
                  <c:v>0</c:v>
                </c:pt>
                <c:pt idx="2030">
                  <c:v>-10.85007476806641</c:v>
                </c:pt>
                <c:pt idx="2031">
                  <c:v>0</c:v>
                </c:pt>
                <c:pt idx="2032">
                  <c:v>-10.85007476806641</c:v>
                </c:pt>
                <c:pt idx="2033">
                  <c:v>0</c:v>
                </c:pt>
                <c:pt idx="2034">
                  <c:v>-10.85007476806641</c:v>
                </c:pt>
                <c:pt idx="2035">
                  <c:v>0</c:v>
                </c:pt>
                <c:pt idx="2036">
                  <c:v>-11.217978477478029</c:v>
                </c:pt>
                <c:pt idx="2037">
                  <c:v>0</c:v>
                </c:pt>
                <c:pt idx="2038">
                  <c:v>-10.85007476806641</c:v>
                </c:pt>
                <c:pt idx="2039">
                  <c:v>0</c:v>
                </c:pt>
                <c:pt idx="2040">
                  <c:v>-10.85007476806641</c:v>
                </c:pt>
                <c:pt idx="2041">
                  <c:v>0</c:v>
                </c:pt>
                <c:pt idx="2042">
                  <c:v>-10.46925163269043</c:v>
                </c:pt>
                <c:pt idx="2043">
                  <c:v>0</c:v>
                </c:pt>
                <c:pt idx="2044">
                  <c:v>-10.46925163269043</c:v>
                </c:pt>
                <c:pt idx="2045">
                  <c:v>0</c:v>
                </c:pt>
                <c:pt idx="2046">
                  <c:v>-10.85007476806641</c:v>
                </c:pt>
                <c:pt idx="2047">
                  <c:v>0</c:v>
                </c:pt>
                <c:pt idx="2048">
                  <c:v>-10.85007476806641</c:v>
                </c:pt>
                <c:pt idx="2049">
                  <c:v>0</c:v>
                </c:pt>
                <c:pt idx="2050">
                  <c:v>-10.85007476806641</c:v>
                </c:pt>
                <c:pt idx="2051">
                  <c:v>0</c:v>
                </c:pt>
                <c:pt idx="2052">
                  <c:v>-10.46925163269043</c:v>
                </c:pt>
                <c:pt idx="2053">
                  <c:v>0</c:v>
                </c:pt>
                <c:pt idx="2054">
                  <c:v>-10.46925163269043</c:v>
                </c:pt>
                <c:pt idx="2055">
                  <c:v>0</c:v>
                </c:pt>
                <c:pt idx="2056">
                  <c:v>-10.46925163269043</c:v>
                </c:pt>
                <c:pt idx="2057">
                  <c:v>0</c:v>
                </c:pt>
                <c:pt idx="2058">
                  <c:v>-10.46925163269043</c:v>
                </c:pt>
                <c:pt idx="2059">
                  <c:v>0</c:v>
                </c:pt>
                <c:pt idx="2060">
                  <c:v>-10.85007476806641</c:v>
                </c:pt>
                <c:pt idx="2061">
                  <c:v>0</c:v>
                </c:pt>
                <c:pt idx="2062">
                  <c:v>-10.46925163269043</c:v>
                </c:pt>
                <c:pt idx="2063">
                  <c:v>0</c:v>
                </c:pt>
                <c:pt idx="2064">
                  <c:v>-10.46925163269043</c:v>
                </c:pt>
                <c:pt idx="2065">
                  <c:v>0</c:v>
                </c:pt>
                <c:pt idx="2066">
                  <c:v>-10.46925163269043</c:v>
                </c:pt>
                <c:pt idx="2067">
                  <c:v>0</c:v>
                </c:pt>
                <c:pt idx="2068">
                  <c:v>-10.46925163269043</c:v>
                </c:pt>
                <c:pt idx="2069">
                  <c:v>0</c:v>
                </c:pt>
                <c:pt idx="2070">
                  <c:v>-10.46925163269043</c:v>
                </c:pt>
                <c:pt idx="2071">
                  <c:v>0</c:v>
                </c:pt>
                <c:pt idx="2072">
                  <c:v>-10.07404136657715</c:v>
                </c:pt>
                <c:pt idx="2073">
                  <c:v>0</c:v>
                </c:pt>
                <c:pt idx="2074">
                  <c:v>-10.07404136657715</c:v>
                </c:pt>
                <c:pt idx="2075">
                  <c:v>0</c:v>
                </c:pt>
                <c:pt idx="2076">
                  <c:v>-10.46925163269043</c:v>
                </c:pt>
                <c:pt idx="2077">
                  <c:v>0</c:v>
                </c:pt>
                <c:pt idx="2078">
                  <c:v>-10.46925163269043</c:v>
                </c:pt>
                <c:pt idx="2079">
                  <c:v>0</c:v>
                </c:pt>
                <c:pt idx="2080">
                  <c:v>-10.46925163269043</c:v>
                </c:pt>
                <c:pt idx="2081">
                  <c:v>0</c:v>
                </c:pt>
                <c:pt idx="2082">
                  <c:v>-10.07404136657715</c:v>
                </c:pt>
                <c:pt idx="2083">
                  <c:v>0</c:v>
                </c:pt>
                <c:pt idx="2084">
                  <c:v>-10.07404136657715</c:v>
                </c:pt>
                <c:pt idx="2085">
                  <c:v>0</c:v>
                </c:pt>
                <c:pt idx="2086">
                  <c:v>-10.07404136657715</c:v>
                </c:pt>
                <c:pt idx="2087">
                  <c:v>0</c:v>
                </c:pt>
                <c:pt idx="2088">
                  <c:v>-10.07404136657715</c:v>
                </c:pt>
                <c:pt idx="2089">
                  <c:v>0</c:v>
                </c:pt>
                <c:pt idx="2090">
                  <c:v>-10.46925163269043</c:v>
                </c:pt>
                <c:pt idx="2091">
                  <c:v>0</c:v>
                </c:pt>
                <c:pt idx="2092">
                  <c:v>-10.07404136657715</c:v>
                </c:pt>
                <c:pt idx="2093">
                  <c:v>0</c:v>
                </c:pt>
                <c:pt idx="2094">
                  <c:v>-10.07404136657715</c:v>
                </c:pt>
                <c:pt idx="2095">
                  <c:v>0</c:v>
                </c:pt>
                <c:pt idx="2096">
                  <c:v>-10.07404136657715</c:v>
                </c:pt>
                <c:pt idx="2097">
                  <c:v>0</c:v>
                </c:pt>
                <c:pt idx="2098">
                  <c:v>-10.07404136657715</c:v>
                </c:pt>
                <c:pt idx="2099">
                  <c:v>0</c:v>
                </c:pt>
                <c:pt idx="2100">
                  <c:v>-10.46925163269043</c:v>
                </c:pt>
                <c:pt idx="2101">
                  <c:v>0</c:v>
                </c:pt>
                <c:pt idx="2102">
                  <c:v>-10.07404136657715</c:v>
                </c:pt>
                <c:pt idx="2103">
                  <c:v>0</c:v>
                </c:pt>
                <c:pt idx="2104">
                  <c:v>-10.07404136657715</c:v>
                </c:pt>
                <c:pt idx="2105">
                  <c:v>0</c:v>
                </c:pt>
                <c:pt idx="2106">
                  <c:v>-10.07404136657715</c:v>
                </c:pt>
                <c:pt idx="2107">
                  <c:v>0</c:v>
                </c:pt>
                <c:pt idx="2108">
                  <c:v>-10.46925163269043</c:v>
                </c:pt>
                <c:pt idx="2109">
                  <c:v>0</c:v>
                </c:pt>
                <c:pt idx="2110">
                  <c:v>-10.07404136657715</c:v>
                </c:pt>
                <c:pt idx="2111">
                  <c:v>0</c:v>
                </c:pt>
                <c:pt idx="2112">
                  <c:v>-10.07404136657715</c:v>
                </c:pt>
                <c:pt idx="2113">
                  <c:v>0</c:v>
                </c:pt>
                <c:pt idx="2114">
                  <c:v>-10.07404136657715</c:v>
                </c:pt>
                <c:pt idx="2115">
                  <c:v>0</c:v>
                </c:pt>
                <c:pt idx="2116">
                  <c:v>-10.07404136657715</c:v>
                </c:pt>
                <c:pt idx="2117">
                  <c:v>0</c:v>
                </c:pt>
                <c:pt idx="2118">
                  <c:v>-10.07404136657715</c:v>
                </c:pt>
                <c:pt idx="2119">
                  <c:v>0</c:v>
                </c:pt>
                <c:pt idx="2120">
                  <c:v>-10.07404136657715</c:v>
                </c:pt>
                <c:pt idx="2121">
                  <c:v>0</c:v>
                </c:pt>
                <c:pt idx="2122">
                  <c:v>-10.07404136657715</c:v>
                </c:pt>
                <c:pt idx="2123">
                  <c:v>0</c:v>
                </c:pt>
                <c:pt idx="2124">
                  <c:v>-9.6626815795898438</c:v>
                </c:pt>
                <c:pt idx="2125">
                  <c:v>0</c:v>
                </c:pt>
                <c:pt idx="2126">
                  <c:v>-9.6626815795898438</c:v>
                </c:pt>
                <c:pt idx="2127">
                  <c:v>0</c:v>
                </c:pt>
                <c:pt idx="2128">
                  <c:v>-9.6626815795898438</c:v>
                </c:pt>
                <c:pt idx="2129">
                  <c:v>0</c:v>
                </c:pt>
                <c:pt idx="2130">
                  <c:v>-9.6626815795898438</c:v>
                </c:pt>
                <c:pt idx="2131">
                  <c:v>0</c:v>
                </c:pt>
                <c:pt idx="2132">
                  <c:v>-9.6626815795898438</c:v>
                </c:pt>
                <c:pt idx="2133">
                  <c:v>0</c:v>
                </c:pt>
                <c:pt idx="2134">
                  <c:v>-10.07404136657715</c:v>
                </c:pt>
                <c:pt idx="2135">
                  <c:v>0</c:v>
                </c:pt>
                <c:pt idx="2136">
                  <c:v>-9.6626815795898438</c:v>
                </c:pt>
                <c:pt idx="2137">
                  <c:v>0</c:v>
                </c:pt>
                <c:pt idx="2138">
                  <c:v>-9.6626815795898438</c:v>
                </c:pt>
                <c:pt idx="2139">
                  <c:v>0</c:v>
                </c:pt>
                <c:pt idx="2140">
                  <c:v>-9.6626815795898438</c:v>
                </c:pt>
                <c:pt idx="2141">
                  <c:v>0</c:v>
                </c:pt>
                <c:pt idx="2142">
                  <c:v>-9.6626815795898438</c:v>
                </c:pt>
                <c:pt idx="2143">
                  <c:v>0</c:v>
                </c:pt>
                <c:pt idx="2144">
                  <c:v>-9.6626815795898438</c:v>
                </c:pt>
                <c:pt idx="2145">
                  <c:v>0</c:v>
                </c:pt>
                <c:pt idx="2146">
                  <c:v>-9.6626815795898438</c:v>
                </c:pt>
                <c:pt idx="2147">
                  <c:v>0</c:v>
                </c:pt>
                <c:pt idx="2148">
                  <c:v>-9.6626815795898438</c:v>
                </c:pt>
                <c:pt idx="2149">
                  <c:v>0</c:v>
                </c:pt>
                <c:pt idx="2150">
                  <c:v>-9.6626815795898438</c:v>
                </c:pt>
                <c:pt idx="2151">
                  <c:v>0</c:v>
                </c:pt>
                <c:pt idx="2152">
                  <c:v>-9.6626815795898438</c:v>
                </c:pt>
                <c:pt idx="2153">
                  <c:v>0</c:v>
                </c:pt>
                <c:pt idx="2154">
                  <c:v>-9.6626815795898438</c:v>
                </c:pt>
                <c:pt idx="2155">
                  <c:v>0</c:v>
                </c:pt>
                <c:pt idx="2156">
                  <c:v>-9.6626815795898438</c:v>
                </c:pt>
                <c:pt idx="2157">
                  <c:v>0</c:v>
                </c:pt>
                <c:pt idx="2158">
                  <c:v>-10.07404136657715</c:v>
                </c:pt>
                <c:pt idx="2159">
                  <c:v>0</c:v>
                </c:pt>
                <c:pt idx="2160">
                  <c:v>-9.2330112457275391</c:v>
                </c:pt>
                <c:pt idx="2161">
                  <c:v>0</c:v>
                </c:pt>
                <c:pt idx="2162">
                  <c:v>-9.6626815795898438</c:v>
                </c:pt>
                <c:pt idx="2163">
                  <c:v>0</c:v>
                </c:pt>
                <c:pt idx="2164">
                  <c:v>-9.6626815795898438</c:v>
                </c:pt>
                <c:pt idx="2165">
                  <c:v>0</c:v>
                </c:pt>
                <c:pt idx="2166">
                  <c:v>-9.6626815795898438</c:v>
                </c:pt>
                <c:pt idx="2167">
                  <c:v>0</c:v>
                </c:pt>
                <c:pt idx="2168">
                  <c:v>-9.2330112457275391</c:v>
                </c:pt>
                <c:pt idx="2169">
                  <c:v>0</c:v>
                </c:pt>
                <c:pt idx="2170">
                  <c:v>-9.6626815795898438</c:v>
                </c:pt>
                <c:pt idx="2171">
                  <c:v>0</c:v>
                </c:pt>
                <c:pt idx="2172">
                  <c:v>-9.6626815795898438</c:v>
                </c:pt>
                <c:pt idx="2173">
                  <c:v>0</c:v>
                </c:pt>
                <c:pt idx="2174">
                  <c:v>-9.6626815795898438</c:v>
                </c:pt>
                <c:pt idx="2175">
                  <c:v>0</c:v>
                </c:pt>
                <c:pt idx="2176">
                  <c:v>-9.6626815795898438</c:v>
                </c:pt>
                <c:pt idx="2177">
                  <c:v>0</c:v>
                </c:pt>
                <c:pt idx="2178">
                  <c:v>-9.2330112457275391</c:v>
                </c:pt>
                <c:pt idx="2179">
                  <c:v>0</c:v>
                </c:pt>
                <c:pt idx="2180">
                  <c:v>-9.2330112457275391</c:v>
                </c:pt>
                <c:pt idx="2181">
                  <c:v>0</c:v>
                </c:pt>
                <c:pt idx="2182">
                  <c:v>-9.6626815795898438</c:v>
                </c:pt>
                <c:pt idx="2183">
                  <c:v>0</c:v>
                </c:pt>
                <c:pt idx="2184">
                  <c:v>-9.6626815795898438</c:v>
                </c:pt>
                <c:pt idx="2185">
                  <c:v>0</c:v>
                </c:pt>
                <c:pt idx="2186">
                  <c:v>-10.07404136657715</c:v>
                </c:pt>
                <c:pt idx="2187">
                  <c:v>0</c:v>
                </c:pt>
                <c:pt idx="2188">
                  <c:v>-9.2330112457275391</c:v>
                </c:pt>
                <c:pt idx="2189">
                  <c:v>0</c:v>
                </c:pt>
                <c:pt idx="2190">
                  <c:v>-9.2330112457275391</c:v>
                </c:pt>
                <c:pt idx="2191">
                  <c:v>0</c:v>
                </c:pt>
                <c:pt idx="2192">
                  <c:v>-9.2330112457275391</c:v>
                </c:pt>
                <c:pt idx="2193">
                  <c:v>0</c:v>
                </c:pt>
                <c:pt idx="2194">
                  <c:v>-9.2330112457275391</c:v>
                </c:pt>
                <c:pt idx="2195">
                  <c:v>0</c:v>
                </c:pt>
                <c:pt idx="2196">
                  <c:v>-9.2330112457275391</c:v>
                </c:pt>
                <c:pt idx="2197">
                  <c:v>0</c:v>
                </c:pt>
                <c:pt idx="2198">
                  <c:v>-9.6626815795898438</c:v>
                </c:pt>
                <c:pt idx="2199">
                  <c:v>0</c:v>
                </c:pt>
                <c:pt idx="2200">
                  <c:v>-9.2330112457275391</c:v>
                </c:pt>
                <c:pt idx="2201">
                  <c:v>0</c:v>
                </c:pt>
                <c:pt idx="2202">
                  <c:v>-9.2330112457275391</c:v>
                </c:pt>
                <c:pt idx="2203">
                  <c:v>0</c:v>
                </c:pt>
                <c:pt idx="2204">
                  <c:v>-9.2330112457275391</c:v>
                </c:pt>
                <c:pt idx="2205">
                  <c:v>0</c:v>
                </c:pt>
                <c:pt idx="2206">
                  <c:v>-9.2330112457275391</c:v>
                </c:pt>
                <c:pt idx="2207">
                  <c:v>0</c:v>
                </c:pt>
                <c:pt idx="2208">
                  <c:v>-9.2330112457275391</c:v>
                </c:pt>
                <c:pt idx="2209">
                  <c:v>0</c:v>
                </c:pt>
                <c:pt idx="2210">
                  <c:v>-9.2330112457275391</c:v>
                </c:pt>
                <c:pt idx="2211">
                  <c:v>0</c:v>
                </c:pt>
                <c:pt idx="2212">
                  <c:v>-9.2330112457275391</c:v>
                </c:pt>
                <c:pt idx="2213">
                  <c:v>0</c:v>
                </c:pt>
                <c:pt idx="2214">
                  <c:v>-9.6626815795898438</c:v>
                </c:pt>
                <c:pt idx="2215">
                  <c:v>0</c:v>
                </c:pt>
                <c:pt idx="2216">
                  <c:v>-9.2330112457275391</c:v>
                </c:pt>
                <c:pt idx="2217">
                  <c:v>0</c:v>
                </c:pt>
                <c:pt idx="2218">
                  <c:v>-9.2330112457275391</c:v>
                </c:pt>
                <c:pt idx="2219">
                  <c:v>0</c:v>
                </c:pt>
                <c:pt idx="2220">
                  <c:v>-9.2330112457275391</c:v>
                </c:pt>
                <c:pt idx="2221">
                  <c:v>0</c:v>
                </c:pt>
                <c:pt idx="2222">
                  <c:v>-8.7823457717895508</c:v>
                </c:pt>
                <c:pt idx="2223">
                  <c:v>0</c:v>
                </c:pt>
                <c:pt idx="2224">
                  <c:v>-8.7823457717895508</c:v>
                </c:pt>
                <c:pt idx="2225">
                  <c:v>0</c:v>
                </c:pt>
                <c:pt idx="2226">
                  <c:v>-9.2330112457275391</c:v>
                </c:pt>
                <c:pt idx="2227">
                  <c:v>0</c:v>
                </c:pt>
                <c:pt idx="2228">
                  <c:v>-9.2330112457275391</c:v>
                </c:pt>
                <c:pt idx="2229">
                  <c:v>0</c:v>
                </c:pt>
                <c:pt idx="2230">
                  <c:v>-8.7823457717895508</c:v>
                </c:pt>
                <c:pt idx="2231">
                  <c:v>0</c:v>
                </c:pt>
                <c:pt idx="2232">
                  <c:v>-8.7823457717895508</c:v>
                </c:pt>
                <c:pt idx="2233">
                  <c:v>0</c:v>
                </c:pt>
                <c:pt idx="2234">
                  <c:v>-8.7823457717895508</c:v>
                </c:pt>
                <c:pt idx="2235">
                  <c:v>0</c:v>
                </c:pt>
                <c:pt idx="2236">
                  <c:v>-8.7823457717895508</c:v>
                </c:pt>
                <c:pt idx="2237">
                  <c:v>0</c:v>
                </c:pt>
                <c:pt idx="2238">
                  <c:v>-8.7823457717895508</c:v>
                </c:pt>
                <c:pt idx="2239">
                  <c:v>0</c:v>
                </c:pt>
                <c:pt idx="2240">
                  <c:v>-8.7823457717895508</c:v>
                </c:pt>
                <c:pt idx="2241">
                  <c:v>0</c:v>
                </c:pt>
                <c:pt idx="2242">
                  <c:v>-8.7823457717895508</c:v>
                </c:pt>
                <c:pt idx="2243">
                  <c:v>0</c:v>
                </c:pt>
                <c:pt idx="2244">
                  <c:v>-9.2330112457275391</c:v>
                </c:pt>
                <c:pt idx="2245">
                  <c:v>0</c:v>
                </c:pt>
                <c:pt idx="2246">
                  <c:v>-8.7823457717895508</c:v>
                </c:pt>
                <c:pt idx="2247">
                  <c:v>0</c:v>
                </c:pt>
                <c:pt idx="2248">
                  <c:v>-8.7823457717895508</c:v>
                </c:pt>
                <c:pt idx="2249">
                  <c:v>0</c:v>
                </c:pt>
                <c:pt idx="2250">
                  <c:v>-8.7823457717895508</c:v>
                </c:pt>
                <c:pt idx="2251">
                  <c:v>0</c:v>
                </c:pt>
                <c:pt idx="2252">
                  <c:v>-8.7823457717895508</c:v>
                </c:pt>
                <c:pt idx="2253">
                  <c:v>0</c:v>
                </c:pt>
                <c:pt idx="2254">
                  <c:v>-8.7823457717895508</c:v>
                </c:pt>
                <c:pt idx="2255">
                  <c:v>0</c:v>
                </c:pt>
                <c:pt idx="2256">
                  <c:v>-8.7823457717895508</c:v>
                </c:pt>
                <c:pt idx="2257">
                  <c:v>0</c:v>
                </c:pt>
                <c:pt idx="2258">
                  <c:v>-8.7823457717895508</c:v>
                </c:pt>
                <c:pt idx="2259">
                  <c:v>0</c:v>
                </c:pt>
                <c:pt idx="2260">
                  <c:v>-8.3072681427001953</c:v>
                </c:pt>
                <c:pt idx="2261">
                  <c:v>0</c:v>
                </c:pt>
                <c:pt idx="2262">
                  <c:v>-8.7823457717895508</c:v>
                </c:pt>
                <c:pt idx="2263">
                  <c:v>0</c:v>
                </c:pt>
                <c:pt idx="2264">
                  <c:v>-8.3072681427001953</c:v>
                </c:pt>
                <c:pt idx="2265">
                  <c:v>0</c:v>
                </c:pt>
                <c:pt idx="2266">
                  <c:v>-8.3072681427001953</c:v>
                </c:pt>
                <c:pt idx="2267">
                  <c:v>0</c:v>
                </c:pt>
                <c:pt idx="2268">
                  <c:v>-8.7823457717895508</c:v>
                </c:pt>
                <c:pt idx="2269">
                  <c:v>0</c:v>
                </c:pt>
                <c:pt idx="2270">
                  <c:v>-8.3072681427001953</c:v>
                </c:pt>
                <c:pt idx="2271">
                  <c:v>0</c:v>
                </c:pt>
                <c:pt idx="2272">
                  <c:v>-8.3072681427001953</c:v>
                </c:pt>
                <c:pt idx="2273">
                  <c:v>0</c:v>
                </c:pt>
                <c:pt idx="2274">
                  <c:v>-8.3072681427001953</c:v>
                </c:pt>
                <c:pt idx="2275">
                  <c:v>0</c:v>
                </c:pt>
                <c:pt idx="2276">
                  <c:v>-8.3072681427001953</c:v>
                </c:pt>
                <c:pt idx="2277">
                  <c:v>0</c:v>
                </c:pt>
                <c:pt idx="2278">
                  <c:v>-8.3072681427001953</c:v>
                </c:pt>
                <c:pt idx="2279">
                  <c:v>0</c:v>
                </c:pt>
                <c:pt idx="2280">
                  <c:v>-8.3072681427001953</c:v>
                </c:pt>
                <c:pt idx="2281">
                  <c:v>0</c:v>
                </c:pt>
                <c:pt idx="2282">
                  <c:v>-8.3072681427001953</c:v>
                </c:pt>
                <c:pt idx="2283">
                  <c:v>0</c:v>
                </c:pt>
                <c:pt idx="2284">
                  <c:v>-8.3072681427001953</c:v>
                </c:pt>
                <c:pt idx="2285">
                  <c:v>0</c:v>
                </c:pt>
                <c:pt idx="2286">
                  <c:v>-8.7823457717895508</c:v>
                </c:pt>
                <c:pt idx="2287">
                  <c:v>0</c:v>
                </c:pt>
                <c:pt idx="2288">
                  <c:v>-8.3072681427001953</c:v>
                </c:pt>
                <c:pt idx="2289">
                  <c:v>0</c:v>
                </c:pt>
                <c:pt idx="2290">
                  <c:v>-8.3072681427001953</c:v>
                </c:pt>
                <c:pt idx="2291">
                  <c:v>0</c:v>
                </c:pt>
                <c:pt idx="2292">
                  <c:v>-8.3072681427001953</c:v>
                </c:pt>
                <c:pt idx="2293">
                  <c:v>0</c:v>
                </c:pt>
                <c:pt idx="2294">
                  <c:v>-8.3072681427001953</c:v>
                </c:pt>
                <c:pt idx="2295">
                  <c:v>0</c:v>
                </c:pt>
                <c:pt idx="2296">
                  <c:v>-8.3072681427001953</c:v>
                </c:pt>
                <c:pt idx="2297">
                  <c:v>0</c:v>
                </c:pt>
                <c:pt idx="2298">
                  <c:v>-8.3072681427001953</c:v>
                </c:pt>
                <c:pt idx="2299">
                  <c:v>0</c:v>
                </c:pt>
                <c:pt idx="2300">
                  <c:v>-8.3072681427001953</c:v>
                </c:pt>
                <c:pt idx="2301">
                  <c:v>0</c:v>
                </c:pt>
                <c:pt idx="2302">
                  <c:v>-8.3072681427001953</c:v>
                </c:pt>
                <c:pt idx="2303">
                  <c:v>0</c:v>
                </c:pt>
                <c:pt idx="2304">
                  <c:v>-8.3072681427001953</c:v>
                </c:pt>
                <c:pt idx="2305">
                  <c:v>0</c:v>
                </c:pt>
                <c:pt idx="2306">
                  <c:v>-8.3072681427001953</c:v>
                </c:pt>
                <c:pt idx="2307">
                  <c:v>0</c:v>
                </c:pt>
                <c:pt idx="2308">
                  <c:v>-8.3072681427001953</c:v>
                </c:pt>
                <c:pt idx="2309">
                  <c:v>0</c:v>
                </c:pt>
                <c:pt idx="2310">
                  <c:v>-7.803318977355957</c:v>
                </c:pt>
                <c:pt idx="2311">
                  <c:v>0</c:v>
                </c:pt>
                <c:pt idx="2312">
                  <c:v>-7.2644948959350586</c:v>
                </c:pt>
                <c:pt idx="2313">
                  <c:v>0</c:v>
                </c:pt>
                <c:pt idx="2314">
                  <c:v>-7.803318977355957</c:v>
                </c:pt>
                <c:pt idx="2315">
                  <c:v>0</c:v>
                </c:pt>
                <c:pt idx="2316">
                  <c:v>-7.803318977355957</c:v>
                </c:pt>
                <c:pt idx="2317">
                  <c:v>0</c:v>
                </c:pt>
                <c:pt idx="2318">
                  <c:v>-7.803318977355957</c:v>
                </c:pt>
                <c:pt idx="2319">
                  <c:v>0</c:v>
                </c:pt>
                <c:pt idx="2320">
                  <c:v>-8.3072681427001953</c:v>
                </c:pt>
                <c:pt idx="2321">
                  <c:v>0</c:v>
                </c:pt>
                <c:pt idx="2322">
                  <c:v>-7.803318977355957</c:v>
                </c:pt>
                <c:pt idx="2323">
                  <c:v>0</c:v>
                </c:pt>
                <c:pt idx="2324">
                  <c:v>-8.3072681427001953</c:v>
                </c:pt>
                <c:pt idx="2325">
                  <c:v>0</c:v>
                </c:pt>
                <c:pt idx="2326">
                  <c:v>-7.803318977355957</c:v>
                </c:pt>
                <c:pt idx="2327">
                  <c:v>0</c:v>
                </c:pt>
                <c:pt idx="2328">
                  <c:v>-7.803318977355957</c:v>
                </c:pt>
                <c:pt idx="2329">
                  <c:v>0</c:v>
                </c:pt>
                <c:pt idx="2330">
                  <c:v>-7.803318977355957</c:v>
                </c:pt>
                <c:pt idx="2331">
                  <c:v>0</c:v>
                </c:pt>
                <c:pt idx="2332">
                  <c:v>-7.803318977355957</c:v>
                </c:pt>
                <c:pt idx="2333">
                  <c:v>0</c:v>
                </c:pt>
                <c:pt idx="2334">
                  <c:v>-7.803318977355957</c:v>
                </c:pt>
                <c:pt idx="2335">
                  <c:v>0</c:v>
                </c:pt>
                <c:pt idx="2336">
                  <c:v>-7.803318977355957</c:v>
                </c:pt>
                <c:pt idx="2337">
                  <c:v>0</c:v>
                </c:pt>
                <c:pt idx="2338">
                  <c:v>-7.803318977355957</c:v>
                </c:pt>
                <c:pt idx="2339">
                  <c:v>0</c:v>
                </c:pt>
                <c:pt idx="2340">
                  <c:v>-7.803318977355957</c:v>
                </c:pt>
                <c:pt idx="2341">
                  <c:v>0</c:v>
                </c:pt>
                <c:pt idx="2342">
                  <c:v>-7.803318977355957</c:v>
                </c:pt>
                <c:pt idx="2343">
                  <c:v>0</c:v>
                </c:pt>
                <c:pt idx="2344">
                  <c:v>-7.803318977355957</c:v>
                </c:pt>
                <c:pt idx="2345">
                  <c:v>0</c:v>
                </c:pt>
                <c:pt idx="2346">
                  <c:v>-7.803318977355957</c:v>
                </c:pt>
                <c:pt idx="2347">
                  <c:v>0</c:v>
                </c:pt>
                <c:pt idx="2348">
                  <c:v>-7.803318977355957</c:v>
                </c:pt>
                <c:pt idx="2349">
                  <c:v>0</c:v>
                </c:pt>
                <c:pt idx="2350">
                  <c:v>-7.803318977355957</c:v>
                </c:pt>
                <c:pt idx="2351">
                  <c:v>0</c:v>
                </c:pt>
                <c:pt idx="2352">
                  <c:v>-7.803318977355957</c:v>
                </c:pt>
                <c:pt idx="2353">
                  <c:v>0</c:v>
                </c:pt>
                <c:pt idx="2354">
                  <c:v>-7.803318977355957</c:v>
                </c:pt>
                <c:pt idx="2355">
                  <c:v>0</c:v>
                </c:pt>
                <c:pt idx="2356">
                  <c:v>-7.2644948959350586</c:v>
                </c:pt>
                <c:pt idx="2357">
                  <c:v>0</c:v>
                </c:pt>
                <c:pt idx="2358">
                  <c:v>-7.2644948959350586</c:v>
                </c:pt>
                <c:pt idx="2359">
                  <c:v>0</c:v>
                </c:pt>
                <c:pt idx="2360">
                  <c:v>-7.803318977355957</c:v>
                </c:pt>
                <c:pt idx="2361">
                  <c:v>0</c:v>
                </c:pt>
                <c:pt idx="2362">
                  <c:v>-7.803318977355957</c:v>
                </c:pt>
                <c:pt idx="2363">
                  <c:v>0</c:v>
                </c:pt>
                <c:pt idx="2364">
                  <c:v>-7.803318977355957</c:v>
                </c:pt>
                <c:pt idx="2365">
                  <c:v>0</c:v>
                </c:pt>
                <c:pt idx="2366">
                  <c:v>-7.2644948959350586</c:v>
                </c:pt>
                <c:pt idx="2367">
                  <c:v>0</c:v>
                </c:pt>
                <c:pt idx="2368">
                  <c:v>-7.803318977355957</c:v>
                </c:pt>
                <c:pt idx="2369">
                  <c:v>0</c:v>
                </c:pt>
                <c:pt idx="2370">
                  <c:v>-7.2644948959350586</c:v>
                </c:pt>
                <c:pt idx="2371">
                  <c:v>0</c:v>
                </c:pt>
                <c:pt idx="2372">
                  <c:v>-7.2644948959350586</c:v>
                </c:pt>
                <c:pt idx="2373">
                  <c:v>0</c:v>
                </c:pt>
                <c:pt idx="2374">
                  <c:v>-7.2644948959350586</c:v>
                </c:pt>
                <c:pt idx="2375">
                  <c:v>0</c:v>
                </c:pt>
                <c:pt idx="2376">
                  <c:v>-7.2644948959350586</c:v>
                </c:pt>
                <c:pt idx="2377">
                  <c:v>0</c:v>
                </c:pt>
                <c:pt idx="2378">
                  <c:v>-7.803318977355957</c:v>
                </c:pt>
                <c:pt idx="2379">
                  <c:v>0</c:v>
                </c:pt>
                <c:pt idx="2380">
                  <c:v>-7.2644948959350586</c:v>
                </c:pt>
                <c:pt idx="2381">
                  <c:v>0</c:v>
                </c:pt>
                <c:pt idx="2382">
                  <c:v>-7.2644948959350586</c:v>
                </c:pt>
                <c:pt idx="2383">
                  <c:v>0</c:v>
                </c:pt>
                <c:pt idx="2384">
                  <c:v>-7.2644948959350586</c:v>
                </c:pt>
                <c:pt idx="2385">
                  <c:v>0</c:v>
                </c:pt>
                <c:pt idx="2386">
                  <c:v>-7.2644948959350586</c:v>
                </c:pt>
                <c:pt idx="2387">
                  <c:v>0</c:v>
                </c:pt>
                <c:pt idx="2388">
                  <c:v>-7.2644948959350586</c:v>
                </c:pt>
                <c:pt idx="2389">
                  <c:v>0</c:v>
                </c:pt>
                <c:pt idx="2390">
                  <c:v>-7.2644948959350586</c:v>
                </c:pt>
                <c:pt idx="2391">
                  <c:v>0</c:v>
                </c:pt>
                <c:pt idx="2392">
                  <c:v>-7.2644948959350586</c:v>
                </c:pt>
                <c:pt idx="2393">
                  <c:v>0</c:v>
                </c:pt>
                <c:pt idx="2394">
                  <c:v>-7.2644948959350586</c:v>
                </c:pt>
                <c:pt idx="2395">
                  <c:v>0</c:v>
                </c:pt>
                <c:pt idx="2396">
                  <c:v>-7.2644948959350586</c:v>
                </c:pt>
                <c:pt idx="2397">
                  <c:v>0</c:v>
                </c:pt>
                <c:pt idx="2398">
                  <c:v>-7.2644948959350586</c:v>
                </c:pt>
                <c:pt idx="2399">
                  <c:v>0</c:v>
                </c:pt>
                <c:pt idx="2400">
                  <c:v>-7.2644948959350586</c:v>
                </c:pt>
                <c:pt idx="2401">
                  <c:v>0</c:v>
                </c:pt>
                <c:pt idx="2402">
                  <c:v>-7.2644948959350586</c:v>
                </c:pt>
                <c:pt idx="2403">
                  <c:v>0</c:v>
                </c:pt>
                <c:pt idx="2404">
                  <c:v>-8.3072681427001953</c:v>
                </c:pt>
                <c:pt idx="2405">
                  <c:v>0</c:v>
                </c:pt>
                <c:pt idx="2406">
                  <c:v>-6.6823630332946777</c:v>
                </c:pt>
                <c:pt idx="2407">
                  <c:v>0</c:v>
                </c:pt>
                <c:pt idx="2408">
                  <c:v>-6.6823630332946777</c:v>
                </c:pt>
                <c:pt idx="2409">
                  <c:v>0</c:v>
                </c:pt>
                <c:pt idx="2410">
                  <c:v>-7.2644948959350586</c:v>
                </c:pt>
                <c:pt idx="2411">
                  <c:v>0</c:v>
                </c:pt>
                <c:pt idx="2412">
                  <c:v>-6.6823630332946777</c:v>
                </c:pt>
                <c:pt idx="2413">
                  <c:v>0</c:v>
                </c:pt>
                <c:pt idx="2414">
                  <c:v>-7.2644948959350586</c:v>
                </c:pt>
                <c:pt idx="2415">
                  <c:v>0</c:v>
                </c:pt>
                <c:pt idx="2416">
                  <c:v>-6.6823630332946777</c:v>
                </c:pt>
                <c:pt idx="2417">
                  <c:v>0</c:v>
                </c:pt>
                <c:pt idx="2418">
                  <c:v>-7.2644948959350586</c:v>
                </c:pt>
                <c:pt idx="2419">
                  <c:v>0</c:v>
                </c:pt>
                <c:pt idx="2420">
                  <c:v>-7.2644948959350586</c:v>
                </c:pt>
                <c:pt idx="2421">
                  <c:v>0</c:v>
                </c:pt>
                <c:pt idx="2422">
                  <c:v>-6.6823630332946777</c:v>
                </c:pt>
                <c:pt idx="2423">
                  <c:v>0</c:v>
                </c:pt>
                <c:pt idx="2424">
                  <c:v>-6.6823630332946777</c:v>
                </c:pt>
                <c:pt idx="2425">
                  <c:v>0</c:v>
                </c:pt>
                <c:pt idx="2426">
                  <c:v>-6.6823630332946777</c:v>
                </c:pt>
                <c:pt idx="2427">
                  <c:v>0</c:v>
                </c:pt>
                <c:pt idx="2428">
                  <c:v>-6.6823630332946777</c:v>
                </c:pt>
                <c:pt idx="2429">
                  <c:v>0</c:v>
                </c:pt>
                <c:pt idx="2430">
                  <c:v>-7.2644948959350586</c:v>
                </c:pt>
                <c:pt idx="2431">
                  <c:v>0</c:v>
                </c:pt>
                <c:pt idx="2432">
                  <c:v>-6.6823630332946777</c:v>
                </c:pt>
                <c:pt idx="2433">
                  <c:v>0</c:v>
                </c:pt>
                <c:pt idx="2434">
                  <c:v>-7.2644948959350586</c:v>
                </c:pt>
                <c:pt idx="2435">
                  <c:v>0</c:v>
                </c:pt>
                <c:pt idx="2436">
                  <c:v>-6.6823630332946777</c:v>
                </c:pt>
                <c:pt idx="2437">
                  <c:v>0</c:v>
                </c:pt>
                <c:pt idx="2438">
                  <c:v>-6.6823630332946777</c:v>
                </c:pt>
                <c:pt idx="2439">
                  <c:v>0</c:v>
                </c:pt>
                <c:pt idx="2440">
                  <c:v>-6.6823630332946777</c:v>
                </c:pt>
                <c:pt idx="2441">
                  <c:v>0</c:v>
                </c:pt>
                <c:pt idx="2442">
                  <c:v>-7.2644948959350586</c:v>
                </c:pt>
                <c:pt idx="2443">
                  <c:v>0</c:v>
                </c:pt>
                <c:pt idx="2444">
                  <c:v>-7.2644948959350586</c:v>
                </c:pt>
                <c:pt idx="2445">
                  <c:v>0</c:v>
                </c:pt>
                <c:pt idx="2446">
                  <c:v>-7.2644948959350586</c:v>
                </c:pt>
                <c:pt idx="2447">
                  <c:v>0</c:v>
                </c:pt>
                <c:pt idx="2448">
                  <c:v>-6.6823630332946777</c:v>
                </c:pt>
                <c:pt idx="2449">
                  <c:v>0</c:v>
                </c:pt>
                <c:pt idx="2450">
                  <c:v>-6.6823630332946777</c:v>
                </c:pt>
                <c:pt idx="2451">
                  <c:v>0</c:v>
                </c:pt>
                <c:pt idx="2452">
                  <c:v>-6.0444250106811523</c:v>
                </c:pt>
                <c:pt idx="2453">
                  <c:v>0</c:v>
                </c:pt>
                <c:pt idx="2454">
                  <c:v>-6.6823630332946777</c:v>
                </c:pt>
                <c:pt idx="2455">
                  <c:v>0</c:v>
                </c:pt>
                <c:pt idx="2456">
                  <c:v>-6.6823630332946777</c:v>
                </c:pt>
                <c:pt idx="2457">
                  <c:v>0</c:v>
                </c:pt>
                <c:pt idx="2458">
                  <c:v>-6.6823630332946777</c:v>
                </c:pt>
                <c:pt idx="2459">
                  <c:v>0</c:v>
                </c:pt>
                <c:pt idx="2460">
                  <c:v>-6.6823630332946777</c:v>
                </c:pt>
                <c:pt idx="2461">
                  <c:v>0</c:v>
                </c:pt>
                <c:pt idx="2462">
                  <c:v>-6.6823630332946777</c:v>
                </c:pt>
                <c:pt idx="2463">
                  <c:v>0</c:v>
                </c:pt>
                <c:pt idx="2464">
                  <c:v>-6.0444250106811523</c:v>
                </c:pt>
                <c:pt idx="2465">
                  <c:v>0</c:v>
                </c:pt>
                <c:pt idx="2466">
                  <c:v>-6.6823630332946777</c:v>
                </c:pt>
                <c:pt idx="2467">
                  <c:v>0</c:v>
                </c:pt>
                <c:pt idx="2468">
                  <c:v>-6.6823630332946777</c:v>
                </c:pt>
                <c:pt idx="2469">
                  <c:v>0</c:v>
                </c:pt>
                <c:pt idx="2470">
                  <c:v>-6.0444250106811523</c:v>
                </c:pt>
                <c:pt idx="2471">
                  <c:v>0</c:v>
                </c:pt>
                <c:pt idx="2472">
                  <c:v>-6.6823630332946777</c:v>
                </c:pt>
                <c:pt idx="2473">
                  <c:v>0</c:v>
                </c:pt>
                <c:pt idx="2474">
                  <c:v>-6.6823630332946777</c:v>
                </c:pt>
                <c:pt idx="2475">
                  <c:v>0</c:v>
                </c:pt>
                <c:pt idx="2476">
                  <c:v>-6.0444250106811523</c:v>
                </c:pt>
                <c:pt idx="2477">
                  <c:v>0</c:v>
                </c:pt>
                <c:pt idx="2478">
                  <c:v>-6.6823630332946777</c:v>
                </c:pt>
                <c:pt idx="2479">
                  <c:v>0</c:v>
                </c:pt>
                <c:pt idx="2480">
                  <c:v>-6.6823630332946777</c:v>
                </c:pt>
                <c:pt idx="2481">
                  <c:v>0</c:v>
                </c:pt>
                <c:pt idx="2482">
                  <c:v>-6.6823630332946777</c:v>
                </c:pt>
                <c:pt idx="2483">
                  <c:v>0</c:v>
                </c:pt>
                <c:pt idx="2484">
                  <c:v>-6.6823630332946777</c:v>
                </c:pt>
                <c:pt idx="2485">
                  <c:v>0</c:v>
                </c:pt>
                <c:pt idx="2486">
                  <c:v>-6.0444250106811523</c:v>
                </c:pt>
                <c:pt idx="2487">
                  <c:v>0</c:v>
                </c:pt>
                <c:pt idx="2488">
                  <c:v>-6.6823630332946777</c:v>
                </c:pt>
                <c:pt idx="2489">
                  <c:v>0</c:v>
                </c:pt>
                <c:pt idx="2490">
                  <c:v>-6.0444250106811523</c:v>
                </c:pt>
                <c:pt idx="2491">
                  <c:v>0</c:v>
                </c:pt>
                <c:pt idx="2492">
                  <c:v>-6.0444250106811523</c:v>
                </c:pt>
                <c:pt idx="2493">
                  <c:v>0</c:v>
                </c:pt>
                <c:pt idx="2494">
                  <c:v>-6.0444250106811523</c:v>
                </c:pt>
                <c:pt idx="2495">
                  <c:v>0</c:v>
                </c:pt>
                <c:pt idx="2496">
                  <c:v>-6.0444250106811523</c:v>
                </c:pt>
                <c:pt idx="2497">
                  <c:v>0</c:v>
                </c:pt>
                <c:pt idx="2498">
                  <c:v>-6.6823630332946777</c:v>
                </c:pt>
                <c:pt idx="2499">
                  <c:v>0</c:v>
                </c:pt>
                <c:pt idx="2500">
                  <c:v>-6.0444250106811523</c:v>
                </c:pt>
                <c:pt idx="2501">
                  <c:v>0</c:v>
                </c:pt>
                <c:pt idx="2502">
                  <c:v>-6.0444250106811523</c:v>
                </c:pt>
                <c:pt idx="2503">
                  <c:v>0</c:v>
                </c:pt>
                <c:pt idx="2504">
                  <c:v>-6.0444250106811523</c:v>
                </c:pt>
                <c:pt idx="2505">
                  <c:v>0</c:v>
                </c:pt>
                <c:pt idx="2506">
                  <c:v>-6.0444250106811523</c:v>
                </c:pt>
                <c:pt idx="2507">
                  <c:v>0</c:v>
                </c:pt>
                <c:pt idx="2508">
                  <c:v>-6.0444250106811523</c:v>
                </c:pt>
                <c:pt idx="2509">
                  <c:v>0</c:v>
                </c:pt>
                <c:pt idx="2510">
                  <c:v>-6.0444250106811523</c:v>
                </c:pt>
                <c:pt idx="2511">
                  <c:v>0</c:v>
                </c:pt>
                <c:pt idx="2512">
                  <c:v>-6.0444250106811523</c:v>
                </c:pt>
                <c:pt idx="2513">
                  <c:v>0</c:v>
                </c:pt>
                <c:pt idx="2514">
                  <c:v>-6.0444250106811523</c:v>
                </c:pt>
                <c:pt idx="2515">
                  <c:v>0</c:v>
                </c:pt>
                <c:pt idx="2516">
                  <c:v>-6.0444250106811523</c:v>
                </c:pt>
                <c:pt idx="2517">
                  <c:v>0</c:v>
                </c:pt>
                <c:pt idx="2518">
                  <c:v>-6.6823630332946777</c:v>
                </c:pt>
                <c:pt idx="2519">
                  <c:v>0</c:v>
                </c:pt>
                <c:pt idx="2520">
                  <c:v>-5.3306818008422852</c:v>
                </c:pt>
                <c:pt idx="2521">
                  <c:v>0</c:v>
                </c:pt>
                <c:pt idx="2522">
                  <c:v>-6.0444250106811523</c:v>
                </c:pt>
                <c:pt idx="2523">
                  <c:v>0</c:v>
                </c:pt>
                <c:pt idx="2524">
                  <c:v>-6.0444250106811523</c:v>
                </c:pt>
                <c:pt idx="2525">
                  <c:v>0</c:v>
                </c:pt>
                <c:pt idx="2526">
                  <c:v>-5.3306818008422852</c:v>
                </c:pt>
                <c:pt idx="2527">
                  <c:v>0</c:v>
                </c:pt>
                <c:pt idx="2528">
                  <c:v>-6.0444250106811523</c:v>
                </c:pt>
                <c:pt idx="2529">
                  <c:v>0</c:v>
                </c:pt>
                <c:pt idx="2530">
                  <c:v>-5.3306818008422852</c:v>
                </c:pt>
                <c:pt idx="2531">
                  <c:v>0</c:v>
                </c:pt>
                <c:pt idx="2532">
                  <c:v>-6.0444250106811523</c:v>
                </c:pt>
                <c:pt idx="2533">
                  <c:v>0</c:v>
                </c:pt>
                <c:pt idx="2534">
                  <c:v>-6.0444250106811523</c:v>
                </c:pt>
                <c:pt idx="2535">
                  <c:v>0</c:v>
                </c:pt>
                <c:pt idx="2536">
                  <c:v>-5.3306818008422852</c:v>
                </c:pt>
                <c:pt idx="2537">
                  <c:v>0</c:v>
                </c:pt>
                <c:pt idx="2538">
                  <c:v>-6.0444250106811523</c:v>
                </c:pt>
                <c:pt idx="2539">
                  <c:v>0</c:v>
                </c:pt>
                <c:pt idx="2540">
                  <c:v>-6.0444250106811523</c:v>
                </c:pt>
                <c:pt idx="2541">
                  <c:v>0</c:v>
                </c:pt>
                <c:pt idx="2542">
                  <c:v>-6.0444250106811523</c:v>
                </c:pt>
                <c:pt idx="2543">
                  <c:v>0</c:v>
                </c:pt>
                <c:pt idx="2544">
                  <c:v>-5.3306818008422852</c:v>
                </c:pt>
                <c:pt idx="2545">
                  <c:v>0</c:v>
                </c:pt>
                <c:pt idx="2546">
                  <c:v>-5.3306818008422852</c:v>
                </c:pt>
                <c:pt idx="2547">
                  <c:v>0</c:v>
                </c:pt>
                <c:pt idx="2548">
                  <c:v>-6.0444250106811523</c:v>
                </c:pt>
                <c:pt idx="2549">
                  <c:v>0</c:v>
                </c:pt>
                <c:pt idx="2550">
                  <c:v>-6.0444250106811523</c:v>
                </c:pt>
                <c:pt idx="2551">
                  <c:v>0</c:v>
                </c:pt>
                <c:pt idx="2552">
                  <c:v>-5.3306818008422852</c:v>
                </c:pt>
                <c:pt idx="2553">
                  <c:v>0</c:v>
                </c:pt>
                <c:pt idx="2554">
                  <c:v>-6.0444250106811523</c:v>
                </c:pt>
                <c:pt idx="2555">
                  <c:v>0</c:v>
                </c:pt>
                <c:pt idx="2556">
                  <c:v>-6.0444250106811523</c:v>
                </c:pt>
                <c:pt idx="2557">
                  <c:v>0</c:v>
                </c:pt>
                <c:pt idx="2558">
                  <c:v>-6.0444250106811523</c:v>
                </c:pt>
                <c:pt idx="2559">
                  <c:v>0</c:v>
                </c:pt>
                <c:pt idx="2560">
                  <c:v>-5.3306818008422852</c:v>
                </c:pt>
                <c:pt idx="2561">
                  <c:v>0</c:v>
                </c:pt>
                <c:pt idx="2562">
                  <c:v>-6.0444250106811523</c:v>
                </c:pt>
                <c:pt idx="2563">
                  <c:v>0</c:v>
                </c:pt>
                <c:pt idx="2564">
                  <c:v>-6.0444250106811523</c:v>
                </c:pt>
                <c:pt idx="2565">
                  <c:v>0</c:v>
                </c:pt>
                <c:pt idx="2566">
                  <c:v>-5.3306818008422852</c:v>
                </c:pt>
                <c:pt idx="2567">
                  <c:v>0</c:v>
                </c:pt>
                <c:pt idx="2568">
                  <c:v>-5.3306818008422852</c:v>
                </c:pt>
                <c:pt idx="2569">
                  <c:v>0</c:v>
                </c:pt>
                <c:pt idx="2570">
                  <c:v>-5.3306818008422852</c:v>
                </c:pt>
                <c:pt idx="2571">
                  <c:v>0</c:v>
                </c:pt>
                <c:pt idx="2572">
                  <c:v>-6.0444250106811523</c:v>
                </c:pt>
                <c:pt idx="2573">
                  <c:v>0</c:v>
                </c:pt>
                <c:pt idx="2574">
                  <c:v>-5.3306818008422852</c:v>
                </c:pt>
                <c:pt idx="2575">
                  <c:v>0</c:v>
                </c:pt>
                <c:pt idx="2576">
                  <c:v>-6.0444250106811523</c:v>
                </c:pt>
                <c:pt idx="2577">
                  <c:v>0</c:v>
                </c:pt>
                <c:pt idx="2578">
                  <c:v>-5.3306818008422852</c:v>
                </c:pt>
                <c:pt idx="2579">
                  <c:v>0</c:v>
                </c:pt>
                <c:pt idx="2580">
                  <c:v>-5.3306818008422852</c:v>
                </c:pt>
                <c:pt idx="2581">
                  <c:v>0</c:v>
                </c:pt>
                <c:pt idx="2582">
                  <c:v>-5.3306818008422852</c:v>
                </c:pt>
                <c:pt idx="2583">
                  <c:v>0</c:v>
                </c:pt>
                <c:pt idx="2584">
                  <c:v>-5.3306818008422852</c:v>
                </c:pt>
                <c:pt idx="2585">
                  <c:v>0</c:v>
                </c:pt>
                <c:pt idx="2586">
                  <c:v>-5.3306818008422852</c:v>
                </c:pt>
                <c:pt idx="2587">
                  <c:v>0</c:v>
                </c:pt>
                <c:pt idx="2588">
                  <c:v>-5.3306818008422852</c:v>
                </c:pt>
                <c:pt idx="2589">
                  <c:v>0</c:v>
                </c:pt>
                <c:pt idx="2590">
                  <c:v>-5.3306818008422852</c:v>
                </c:pt>
                <c:pt idx="2591">
                  <c:v>0</c:v>
                </c:pt>
                <c:pt idx="2592">
                  <c:v>-5.3306818008422852</c:v>
                </c:pt>
                <c:pt idx="2593">
                  <c:v>0</c:v>
                </c:pt>
                <c:pt idx="2594">
                  <c:v>-5.3306818008422852</c:v>
                </c:pt>
                <c:pt idx="2595">
                  <c:v>0</c:v>
                </c:pt>
                <c:pt idx="2596">
                  <c:v>-5.3306818008422852</c:v>
                </c:pt>
                <c:pt idx="2597">
                  <c:v>0</c:v>
                </c:pt>
                <c:pt idx="2598">
                  <c:v>-5.3306818008422852</c:v>
                </c:pt>
                <c:pt idx="2599">
                  <c:v>0</c:v>
                </c:pt>
                <c:pt idx="2600">
                  <c:v>-6.0444250106811523</c:v>
                </c:pt>
                <c:pt idx="2601">
                  <c:v>0</c:v>
                </c:pt>
                <c:pt idx="2602">
                  <c:v>-5.3306818008422852</c:v>
                </c:pt>
                <c:pt idx="2603">
                  <c:v>0</c:v>
                </c:pt>
                <c:pt idx="2604">
                  <c:v>-5.3306818008422852</c:v>
                </c:pt>
                <c:pt idx="2605">
                  <c:v>0</c:v>
                </c:pt>
                <c:pt idx="2606">
                  <c:v>-5.3306818008422852</c:v>
                </c:pt>
                <c:pt idx="2607">
                  <c:v>0</c:v>
                </c:pt>
                <c:pt idx="2608">
                  <c:v>-5.3306818008422852</c:v>
                </c:pt>
                <c:pt idx="2609">
                  <c:v>0</c:v>
                </c:pt>
                <c:pt idx="2610">
                  <c:v>-5.3306818008422852</c:v>
                </c:pt>
                <c:pt idx="2611">
                  <c:v>0</c:v>
                </c:pt>
                <c:pt idx="2612">
                  <c:v>-4.5052480697631836</c:v>
                </c:pt>
                <c:pt idx="2613">
                  <c:v>0</c:v>
                </c:pt>
                <c:pt idx="2614">
                  <c:v>-4.5052480697631836</c:v>
                </c:pt>
                <c:pt idx="2615">
                  <c:v>0</c:v>
                </c:pt>
                <c:pt idx="2616">
                  <c:v>-5.3306818008422852</c:v>
                </c:pt>
                <c:pt idx="2617">
                  <c:v>0</c:v>
                </c:pt>
                <c:pt idx="2618">
                  <c:v>-4.5052480697631836</c:v>
                </c:pt>
                <c:pt idx="2619">
                  <c:v>0</c:v>
                </c:pt>
                <c:pt idx="2620">
                  <c:v>-4.5052480697631836</c:v>
                </c:pt>
                <c:pt idx="2621">
                  <c:v>0</c:v>
                </c:pt>
                <c:pt idx="2622">
                  <c:v>-4.5052480697631836</c:v>
                </c:pt>
                <c:pt idx="2623">
                  <c:v>0</c:v>
                </c:pt>
                <c:pt idx="2624">
                  <c:v>-5.3306818008422852</c:v>
                </c:pt>
                <c:pt idx="2625">
                  <c:v>0</c:v>
                </c:pt>
                <c:pt idx="2626">
                  <c:v>-5.3306818008422852</c:v>
                </c:pt>
                <c:pt idx="2627">
                  <c:v>0</c:v>
                </c:pt>
                <c:pt idx="2628">
                  <c:v>-4.5052480697631836</c:v>
                </c:pt>
                <c:pt idx="2629">
                  <c:v>0</c:v>
                </c:pt>
                <c:pt idx="2630">
                  <c:v>-4.5052480697631836</c:v>
                </c:pt>
                <c:pt idx="2631">
                  <c:v>0</c:v>
                </c:pt>
                <c:pt idx="2632">
                  <c:v>-5.3306818008422852</c:v>
                </c:pt>
                <c:pt idx="2633">
                  <c:v>0</c:v>
                </c:pt>
                <c:pt idx="2634">
                  <c:v>-4.5052480697631836</c:v>
                </c:pt>
                <c:pt idx="2635">
                  <c:v>0</c:v>
                </c:pt>
                <c:pt idx="2636">
                  <c:v>-5.3306818008422852</c:v>
                </c:pt>
                <c:pt idx="2637">
                  <c:v>0</c:v>
                </c:pt>
                <c:pt idx="2638">
                  <c:v>-4.5052480697631836</c:v>
                </c:pt>
                <c:pt idx="2639">
                  <c:v>0</c:v>
                </c:pt>
                <c:pt idx="2640">
                  <c:v>-3.4897503852844238</c:v>
                </c:pt>
                <c:pt idx="2641">
                  <c:v>0</c:v>
                </c:pt>
                <c:pt idx="2642">
                  <c:v>-5.3306818008422852</c:v>
                </c:pt>
                <c:pt idx="2643">
                  <c:v>0</c:v>
                </c:pt>
                <c:pt idx="2644">
                  <c:v>-4.5052480697631836</c:v>
                </c:pt>
                <c:pt idx="2645">
                  <c:v>0</c:v>
                </c:pt>
                <c:pt idx="2646">
                  <c:v>-4.5052480697631836</c:v>
                </c:pt>
                <c:pt idx="2647">
                  <c:v>0</c:v>
                </c:pt>
                <c:pt idx="2648">
                  <c:v>-4.5052480697631836</c:v>
                </c:pt>
                <c:pt idx="2649">
                  <c:v>0</c:v>
                </c:pt>
                <c:pt idx="2650">
                  <c:v>-5.3306818008422852</c:v>
                </c:pt>
                <c:pt idx="2651">
                  <c:v>0</c:v>
                </c:pt>
                <c:pt idx="2652">
                  <c:v>-4.5052480697631836</c:v>
                </c:pt>
                <c:pt idx="2653">
                  <c:v>0</c:v>
                </c:pt>
                <c:pt idx="2654">
                  <c:v>-4.5052480697631836</c:v>
                </c:pt>
                <c:pt idx="2655">
                  <c:v>0</c:v>
                </c:pt>
                <c:pt idx="2656">
                  <c:v>-4.5052480697631836</c:v>
                </c:pt>
                <c:pt idx="2657">
                  <c:v>0</c:v>
                </c:pt>
                <c:pt idx="2658">
                  <c:v>-4.5052480697631836</c:v>
                </c:pt>
                <c:pt idx="2659">
                  <c:v>0</c:v>
                </c:pt>
                <c:pt idx="2660">
                  <c:v>-4.5052480697631836</c:v>
                </c:pt>
                <c:pt idx="2661">
                  <c:v>0</c:v>
                </c:pt>
                <c:pt idx="2662">
                  <c:v>-4.5052480697631836</c:v>
                </c:pt>
                <c:pt idx="2663">
                  <c:v>0</c:v>
                </c:pt>
                <c:pt idx="2664">
                  <c:v>-3.4897503852844238</c:v>
                </c:pt>
                <c:pt idx="2665">
                  <c:v>0</c:v>
                </c:pt>
                <c:pt idx="2666">
                  <c:v>-4.5052480697631836</c:v>
                </c:pt>
                <c:pt idx="2667">
                  <c:v>0</c:v>
                </c:pt>
                <c:pt idx="2668">
                  <c:v>-4.5052480697631836</c:v>
                </c:pt>
                <c:pt idx="2669">
                  <c:v>0</c:v>
                </c:pt>
                <c:pt idx="2670">
                  <c:v>-4.5052480697631836</c:v>
                </c:pt>
                <c:pt idx="2671">
                  <c:v>0</c:v>
                </c:pt>
                <c:pt idx="2672">
                  <c:v>-4.5052480697631836</c:v>
                </c:pt>
                <c:pt idx="2673">
                  <c:v>0</c:v>
                </c:pt>
                <c:pt idx="2674">
                  <c:v>-3.4897503852844238</c:v>
                </c:pt>
                <c:pt idx="2675">
                  <c:v>0</c:v>
                </c:pt>
                <c:pt idx="2676">
                  <c:v>-4.5052480697631836</c:v>
                </c:pt>
                <c:pt idx="2677">
                  <c:v>0</c:v>
                </c:pt>
                <c:pt idx="2678">
                  <c:v>-3.4897503852844238</c:v>
                </c:pt>
                <c:pt idx="2679">
                  <c:v>0</c:v>
                </c:pt>
                <c:pt idx="2680">
                  <c:v>-3.4897503852844238</c:v>
                </c:pt>
                <c:pt idx="2681">
                  <c:v>0</c:v>
                </c:pt>
                <c:pt idx="2682">
                  <c:v>-3.4897503852844238</c:v>
                </c:pt>
                <c:pt idx="2683">
                  <c:v>0</c:v>
                </c:pt>
                <c:pt idx="2684">
                  <c:v>-3.4897503852844238</c:v>
                </c:pt>
                <c:pt idx="2685">
                  <c:v>0</c:v>
                </c:pt>
                <c:pt idx="2686">
                  <c:v>-3.4897503852844238</c:v>
                </c:pt>
                <c:pt idx="2687">
                  <c:v>0</c:v>
                </c:pt>
                <c:pt idx="2688">
                  <c:v>-3.4897503852844238</c:v>
                </c:pt>
                <c:pt idx="2689">
                  <c:v>0</c:v>
                </c:pt>
                <c:pt idx="2690">
                  <c:v>-4.5052480697631836</c:v>
                </c:pt>
                <c:pt idx="2691">
                  <c:v>0</c:v>
                </c:pt>
                <c:pt idx="2692">
                  <c:v>-3.4897503852844238</c:v>
                </c:pt>
                <c:pt idx="2693">
                  <c:v>0</c:v>
                </c:pt>
                <c:pt idx="2694">
                  <c:v>-3.4897503852844238</c:v>
                </c:pt>
                <c:pt idx="2695">
                  <c:v>0</c:v>
                </c:pt>
                <c:pt idx="2696">
                  <c:v>-3.4897503852844238</c:v>
                </c:pt>
                <c:pt idx="2697">
                  <c:v>0</c:v>
                </c:pt>
                <c:pt idx="2698">
                  <c:v>-3.4897503852844238</c:v>
                </c:pt>
                <c:pt idx="2699">
                  <c:v>0</c:v>
                </c:pt>
                <c:pt idx="2700">
                  <c:v>-3.4897503852844238</c:v>
                </c:pt>
                <c:pt idx="2701">
                  <c:v>0</c:v>
                </c:pt>
                <c:pt idx="2702">
                  <c:v>-3.4897503852844238</c:v>
                </c:pt>
                <c:pt idx="2703">
                  <c:v>0</c:v>
                </c:pt>
                <c:pt idx="2704">
                  <c:v>-3.4897503852844238</c:v>
                </c:pt>
                <c:pt idx="2705">
                  <c:v>0</c:v>
                </c:pt>
                <c:pt idx="2706">
                  <c:v>-3.4897503852844238</c:v>
                </c:pt>
                <c:pt idx="2707">
                  <c:v>0</c:v>
                </c:pt>
                <c:pt idx="2708">
                  <c:v>-3.4897503852844238</c:v>
                </c:pt>
                <c:pt idx="2709">
                  <c:v>0</c:v>
                </c:pt>
                <c:pt idx="2710">
                  <c:v>-3.4897503852844238</c:v>
                </c:pt>
                <c:pt idx="2711">
                  <c:v>0</c:v>
                </c:pt>
                <c:pt idx="2712">
                  <c:v>-3.4897503852844238</c:v>
                </c:pt>
                <c:pt idx="2713">
                  <c:v>0</c:v>
                </c:pt>
                <c:pt idx="2714">
                  <c:v>-3.4897503852844238</c:v>
                </c:pt>
                <c:pt idx="2715">
                  <c:v>0</c:v>
                </c:pt>
                <c:pt idx="2716">
                  <c:v>-3.4897503852844238</c:v>
                </c:pt>
                <c:pt idx="2717">
                  <c:v>0</c:v>
                </c:pt>
                <c:pt idx="2718">
                  <c:v>-3.4897503852844238</c:v>
                </c:pt>
                <c:pt idx="2719">
                  <c:v>0</c:v>
                </c:pt>
                <c:pt idx="2720">
                  <c:v>-3.4897503852844238</c:v>
                </c:pt>
                <c:pt idx="2721">
                  <c:v>0</c:v>
                </c:pt>
                <c:pt idx="2722">
                  <c:v>-3.4897503852844238</c:v>
                </c:pt>
                <c:pt idx="2723">
                  <c:v>0</c:v>
                </c:pt>
                <c:pt idx="2724">
                  <c:v>-3.4897503852844238</c:v>
                </c:pt>
                <c:pt idx="2725">
                  <c:v>0</c:v>
                </c:pt>
                <c:pt idx="2726">
                  <c:v>-3.4897503852844238</c:v>
                </c:pt>
                <c:pt idx="2727">
                  <c:v>0</c:v>
                </c:pt>
                <c:pt idx="2728">
                  <c:v>-3.4897503852844238</c:v>
                </c:pt>
                <c:pt idx="2729">
                  <c:v>0</c:v>
                </c:pt>
                <c:pt idx="2730">
                  <c:v>-3.4897503852844238</c:v>
                </c:pt>
                <c:pt idx="2731">
                  <c:v>0</c:v>
                </c:pt>
                <c:pt idx="2732">
                  <c:v>-3.4897503852844238</c:v>
                </c:pt>
                <c:pt idx="2733">
                  <c:v>0</c:v>
                </c:pt>
                <c:pt idx="2734">
                  <c:v>-3.4897503852844238</c:v>
                </c:pt>
                <c:pt idx="2735">
                  <c:v>0</c:v>
                </c:pt>
                <c:pt idx="2736">
                  <c:v>-3.4897503852844238</c:v>
                </c:pt>
                <c:pt idx="2737">
                  <c:v>0</c:v>
                </c:pt>
                <c:pt idx="2738">
                  <c:v>-3.4897503852844238</c:v>
                </c:pt>
                <c:pt idx="2739">
                  <c:v>0</c:v>
                </c:pt>
                <c:pt idx="2740">
                  <c:v>-3.4897503852844238</c:v>
                </c:pt>
                <c:pt idx="2741">
                  <c:v>0</c:v>
                </c:pt>
                <c:pt idx="2742">
                  <c:v>-3.4897503852844238</c:v>
                </c:pt>
                <c:pt idx="2743">
                  <c:v>0</c:v>
                </c:pt>
                <c:pt idx="2744">
                  <c:v>-3.4897503852844238</c:v>
                </c:pt>
                <c:pt idx="2745">
                  <c:v>0</c:v>
                </c:pt>
                <c:pt idx="2746">
                  <c:v>-3.4897503852844238</c:v>
                </c:pt>
                <c:pt idx="2747">
                  <c:v>0</c:v>
                </c:pt>
                <c:pt idx="2748">
                  <c:v>-3.4897503852844238</c:v>
                </c:pt>
                <c:pt idx="2749">
                  <c:v>0</c:v>
                </c:pt>
                <c:pt idx="2750">
                  <c:v>-3.4897503852844238</c:v>
                </c:pt>
                <c:pt idx="2751">
                  <c:v>0</c:v>
                </c:pt>
                <c:pt idx="2752">
                  <c:v>-3.4897503852844238</c:v>
                </c:pt>
                <c:pt idx="2753">
                  <c:v>0</c:v>
                </c:pt>
                <c:pt idx="2754">
                  <c:v>-3.4897503852844238</c:v>
                </c:pt>
                <c:pt idx="2755">
                  <c:v>0</c:v>
                </c:pt>
                <c:pt idx="2756">
                  <c:v>-3.4897503852844238</c:v>
                </c:pt>
                <c:pt idx="2757">
                  <c:v>0</c:v>
                </c:pt>
                <c:pt idx="2758">
                  <c:v>-3.4897503852844238</c:v>
                </c:pt>
                <c:pt idx="2759">
                  <c:v>0</c:v>
                </c:pt>
                <c:pt idx="2760">
                  <c:v>-3.4897503852844238</c:v>
                </c:pt>
                <c:pt idx="2761">
                  <c:v>0</c:v>
                </c:pt>
                <c:pt idx="2762">
                  <c:v>-3.4897503852844238</c:v>
                </c:pt>
                <c:pt idx="2763">
                  <c:v>0</c:v>
                </c:pt>
                <c:pt idx="2764">
                  <c:v>-3.4897503852844238</c:v>
                </c:pt>
                <c:pt idx="2765">
                  <c:v>0</c:v>
                </c:pt>
                <c:pt idx="2766">
                  <c:v>-3.4897503852844238</c:v>
                </c:pt>
                <c:pt idx="2767">
                  <c:v>0</c:v>
                </c:pt>
                <c:pt idx="2768">
                  <c:v>-3.4897503852844238</c:v>
                </c:pt>
                <c:pt idx="2769">
                  <c:v>0</c:v>
                </c:pt>
                <c:pt idx="2770">
                  <c:v>-3.4897503852844238</c:v>
                </c:pt>
                <c:pt idx="2771">
                  <c:v>0</c:v>
                </c:pt>
                <c:pt idx="2772">
                  <c:v>-3.4897503852844238</c:v>
                </c:pt>
                <c:pt idx="2773">
                  <c:v>0</c:v>
                </c:pt>
                <c:pt idx="2774">
                  <c:v>2.0148084163665771</c:v>
                </c:pt>
                <c:pt idx="2775">
                  <c:v>0</c:v>
                </c:pt>
                <c:pt idx="2776">
                  <c:v>-3.4897503852844238</c:v>
                </c:pt>
                <c:pt idx="27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B-41E4-A2D9-2F12A3026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593360"/>
        <c:axId val="882674528"/>
      </c:scatterChart>
      <c:valAx>
        <c:axId val="87659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74528"/>
        <c:crosses val="autoZero"/>
        <c:crossBetween val="midCat"/>
      </c:valAx>
      <c:valAx>
        <c:axId val="88267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9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'60'!$C$1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'60'!$A$2:$A$2779</c:f>
              <c:numCache>
                <c:formatCode>General</c:formatCode>
                <c:ptCount val="2778"/>
                <c:pt idx="0">
                  <c:v>1.1042403000000001</c:v>
                </c:pt>
                <c:pt idx="1">
                  <c:v>1.7069684000000001</c:v>
                </c:pt>
                <c:pt idx="2">
                  <c:v>1.7795418999999999</c:v>
                </c:pt>
                <c:pt idx="3">
                  <c:v>1.8535409</c:v>
                </c:pt>
                <c:pt idx="4">
                  <c:v>1.9279423</c:v>
                </c:pt>
                <c:pt idx="5">
                  <c:v>2.0050309999999998</c:v>
                </c:pt>
                <c:pt idx="6">
                  <c:v>2.0743841000000001</c:v>
                </c:pt>
                <c:pt idx="7">
                  <c:v>2.1521257999999999</c:v>
                </c:pt>
                <c:pt idx="8">
                  <c:v>2.2269306000000002</c:v>
                </c:pt>
                <c:pt idx="9">
                  <c:v>2.2997177999999998</c:v>
                </c:pt>
                <c:pt idx="10">
                  <c:v>2.3733597999999998</c:v>
                </c:pt>
                <c:pt idx="11">
                  <c:v>2.4470025</c:v>
                </c:pt>
                <c:pt idx="12">
                  <c:v>2.4979884999999999</c:v>
                </c:pt>
                <c:pt idx="13">
                  <c:v>2.5655245999999998</c:v>
                </c:pt>
                <c:pt idx="14">
                  <c:v>2.6403175000000001</c:v>
                </c:pt>
                <c:pt idx="15">
                  <c:v>2.7133961000000002</c:v>
                </c:pt>
                <c:pt idx="16">
                  <c:v>2.7874734999999999</c:v>
                </c:pt>
                <c:pt idx="17">
                  <c:v>2.861669099999999</c:v>
                </c:pt>
                <c:pt idx="18">
                  <c:v>2.9349957</c:v>
                </c:pt>
                <c:pt idx="19">
                  <c:v>3.0093270999999988</c:v>
                </c:pt>
                <c:pt idx="20">
                  <c:v>3.082692199999999</c:v>
                </c:pt>
                <c:pt idx="21">
                  <c:v>3.1607058000000001</c:v>
                </c:pt>
                <c:pt idx="22">
                  <c:v>3.2336619</c:v>
                </c:pt>
                <c:pt idx="23">
                  <c:v>3.3081261999999989</c:v>
                </c:pt>
                <c:pt idx="24">
                  <c:v>3.3814059999999988</c:v>
                </c:pt>
                <c:pt idx="25">
                  <c:v>3.4541865999999999</c:v>
                </c:pt>
                <c:pt idx="26">
                  <c:v>3.5280193999999998</c:v>
                </c:pt>
                <c:pt idx="27">
                  <c:v>3.6018808</c:v>
                </c:pt>
                <c:pt idx="28">
                  <c:v>3.6430340999999991</c:v>
                </c:pt>
                <c:pt idx="29">
                  <c:v>3.721172699999999</c:v>
                </c:pt>
                <c:pt idx="30">
                  <c:v>3.794644799999999</c:v>
                </c:pt>
                <c:pt idx="31">
                  <c:v>3.8678743</c:v>
                </c:pt>
                <c:pt idx="32">
                  <c:v>3.9415711999999989</c:v>
                </c:pt>
                <c:pt idx="33">
                  <c:v>4.0152989999999997</c:v>
                </c:pt>
                <c:pt idx="34">
                  <c:v>4.0890556999999994</c:v>
                </c:pt>
                <c:pt idx="35">
                  <c:v>4.1627432000000004</c:v>
                </c:pt>
                <c:pt idx="36">
                  <c:v>4.2366471999999993</c:v>
                </c:pt>
                <c:pt idx="37">
                  <c:v>4.3148421999999993</c:v>
                </c:pt>
                <c:pt idx="38">
                  <c:v>4.3553926999999986</c:v>
                </c:pt>
                <c:pt idx="39">
                  <c:v>4.4290048000000004</c:v>
                </c:pt>
                <c:pt idx="40">
                  <c:v>4.5068549999999998</c:v>
                </c:pt>
                <c:pt idx="41">
                  <c:v>4.5805002999999997</c:v>
                </c:pt>
                <c:pt idx="42">
                  <c:v>4.6542661000000001</c:v>
                </c:pt>
                <c:pt idx="43">
                  <c:v>4.7283865999999994</c:v>
                </c:pt>
                <c:pt idx="44">
                  <c:v>4.8020776999999999</c:v>
                </c:pt>
                <c:pt idx="45">
                  <c:v>4.8762046999999997</c:v>
                </c:pt>
                <c:pt idx="46">
                  <c:v>4.9498631999999994</c:v>
                </c:pt>
                <c:pt idx="47">
                  <c:v>5.0271095999999993</c:v>
                </c:pt>
                <c:pt idx="48">
                  <c:v>5.0966708999999986</c:v>
                </c:pt>
                <c:pt idx="49">
                  <c:v>5.1744941000000004</c:v>
                </c:pt>
                <c:pt idx="50">
                  <c:v>5.2481043999999999</c:v>
                </c:pt>
                <c:pt idx="51">
                  <c:v>5.3221666999999986</c:v>
                </c:pt>
                <c:pt idx="52">
                  <c:v>5.3955756999999993</c:v>
                </c:pt>
                <c:pt idx="53">
                  <c:v>5.4695073000000001</c:v>
                </c:pt>
                <c:pt idx="54">
                  <c:v>5.5433908999999986</c:v>
                </c:pt>
                <c:pt idx="55">
                  <c:v>5.6182824999999994</c:v>
                </c:pt>
                <c:pt idx="56">
                  <c:v>5.6915888999999993</c:v>
                </c:pt>
                <c:pt idx="57">
                  <c:v>5.7687277999999997</c:v>
                </c:pt>
                <c:pt idx="58">
                  <c:v>5.8424369999999994</c:v>
                </c:pt>
                <c:pt idx="59">
                  <c:v>5.9158407000000004</c:v>
                </c:pt>
                <c:pt idx="60">
                  <c:v>5.9894691999999994</c:v>
                </c:pt>
                <c:pt idx="61">
                  <c:v>6.0632921999999994</c:v>
                </c:pt>
                <c:pt idx="62">
                  <c:v>6.1369050999999999</c:v>
                </c:pt>
                <c:pt idx="63">
                  <c:v>6.2108163999999997</c:v>
                </c:pt>
                <c:pt idx="64">
                  <c:v>6.2846118000000004</c:v>
                </c:pt>
                <c:pt idx="65">
                  <c:v>6.3627609999999999</c:v>
                </c:pt>
                <c:pt idx="66">
                  <c:v>6.4318536999999996</c:v>
                </c:pt>
                <c:pt idx="67">
                  <c:v>6.509686499999999</c:v>
                </c:pt>
                <c:pt idx="68">
                  <c:v>6.5833662999999998</c:v>
                </c:pt>
                <c:pt idx="69">
                  <c:v>6.657283099999999</c:v>
                </c:pt>
                <c:pt idx="70">
                  <c:v>6.730978799999999</c:v>
                </c:pt>
                <c:pt idx="71">
                  <c:v>6.8052960000000002</c:v>
                </c:pt>
                <c:pt idx="72">
                  <c:v>6.8783146000000004</c:v>
                </c:pt>
                <c:pt idx="73">
                  <c:v>6.9520489999999988</c:v>
                </c:pt>
                <c:pt idx="74">
                  <c:v>7.0257495999999993</c:v>
                </c:pt>
                <c:pt idx="75">
                  <c:v>7.1035100999999994</c:v>
                </c:pt>
                <c:pt idx="76">
                  <c:v>7.1731567999999992</c:v>
                </c:pt>
                <c:pt idx="77">
                  <c:v>7.2509575000000002</c:v>
                </c:pt>
                <c:pt idx="78">
                  <c:v>7.3248452999999998</c:v>
                </c:pt>
                <c:pt idx="79">
                  <c:v>7.3984547000000003</c:v>
                </c:pt>
                <c:pt idx="80">
                  <c:v>7.4722805999999986</c:v>
                </c:pt>
                <c:pt idx="81">
                  <c:v>7.5458807999999991</c:v>
                </c:pt>
                <c:pt idx="82">
                  <c:v>7.6196702999999992</c:v>
                </c:pt>
                <c:pt idx="83">
                  <c:v>7.6933765999999988</c:v>
                </c:pt>
                <c:pt idx="84">
                  <c:v>7.7671007000000003</c:v>
                </c:pt>
                <c:pt idx="85">
                  <c:v>7.8448831999999999</c:v>
                </c:pt>
                <c:pt idx="86">
                  <c:v>7.9186794000000003</c:v>
                </c:pt>
                <c:pt idx="87">
                  <c:v>7.9924877999999993</c:v>
                </c:pt>
                <c:pt idx="88">
                  <c:v>8.0671336</c:v>
                </c:pt>
                <c:pt idx="89">
                  <c:v>8.140453299999999</c:v>
                </c:pt>
                <c:pt idx="90">
                  <c:v>8.2139089999999992</c:v>
                </c:pt>
                <c:pt idx="91">
                  <c:v>8.2872422999999991</c:v>
                </c:pt>
                <c:pt idx="92">
                  <c:v>8.3282851000000004</c:v>
                </c:pt>
                <c:pt idx="93">
                  <c:v>8.4060079999999999</c:v>
                </c:pt>
                <c:pt idx="94">
                  <c:v>8.4797384000000005</c:v>
                </c:pt>
                <c:pt idx="95">
                  <c:v>8.5536607</c:v>
                </c:pt>
                <c:pt idx="96">
                  <c:v>8.6273289999999996</c:v>
                </c:pt>
                <c:pt idx="97">
                  <c:v>8.7013289</c:v>
                </c:pt>
                <c:pt idx="98">
                  <c:v>8.7750751000000005</c:v>
                </c:pt>
                <c:pt idx="99">
                  <c:v>8.8488389000000005</c:v>
                </c:pt>
                <c:pt idx="100">
                  <c:v>8.9225346999999999</c:v>
                </c:pt>
                <c:pt idx="101">
                  <c:v>9.0000044999999993</c:v>
                </c:pt>
                <c:pt idx="102">
                  <c:v>9.0736344999999989</c:v>
                </c:pt>
                <c:pt idx="103">
                  <c:v>9.1474738999999996</c:v>
                </c:pt>
                <c:pt idx="104">
                  <c:v>9.2212903999999991</c:v>
                </c:pt>
                <c:pt idx="105">
                  <c:v>9.2954411999999991</c:v>
                </c:pt>
                <c:pt idx="106">
                  <c:v>9.368531599999999</c:v>
                </c:pt>
                <c:pt idx="107">
                  <c:v>9.4422303000000003</c:v>
                </c:pt>
                <c:pt idx="108">
                  <c:v>9.4872844000000001</c:v>
                </c:pt>
                <c:pt idx="109">
                  <c:v>9.5612391999999993</c:v>
                </c:pt>
                <c:pt idx="110">
                  <c:v>9.6023572999999995</c:v>
                </c:pt>
                <c:pt idx="111">
                  <c:v>9.6768923000000004</c:v>
                </c:pt>
                <c:pt idx="112">
                  <c:v>9.7210188999999989</c:v>
                </c:pt>
                <c:pt idx="113">
                  <c:v>9.7945212000000001</c:v>
                </c:pt>
                <c:pt idx="114">
                  <c:v>9.835455399999999</c:v>
                </c:pt>
                <c:pt idx="115">
                  <c:v>9.9133990000000001</c:v>
                </c:pt>
                <c:pt idx="116">
                  <c:v>9.983098</c:v>
                </c:pt>
                <c:pt idx="117">
                  <c:v>10.060961199999999</c:v>
                </c:pt>
                <c:pt idx="118">
                  <c:v>10.134414400000001</c:v>
                </c:pt>
                <c:pt idx="119">
                  <c:v>10.212307600000001</c:v>
                </c:pt>
                <c:pt idx="120">
                  <c:v>10.2821923</c:v>
                </c:pt>
                <c:pt idx="121">
                  <c:v>10.360732</c:v>
                </c:pt>
                <c:pt idx="122">
                  <c:v>10.4006659</c:v>
                </c:pt>
                <c:pt idx="123">
                  <c:v>10.4744087</c:v>
                </c:pt>
                <c:pt idx="124">
                  <c:v>10.552146199999999</c:v>
                </c:pt>
                <c:pt idx="125">
                  <c:v>10.6261911</c:v>
                </c:pt>
                <c:pt idx="126">
                  <c:v>10.6673229</c:v>
                </c:pt>
                <c:pt idx="127">
                  <c:v>10.7450393</c:v>
                </c:pt>
                <c:pt idx="128">
                  <c:v>10.786636</c:v>
                </c:pt>
                <c:pt idx="129">
                  <c:v>10.8605488</c:v>
                </c:pt>
                <c:pt idx="130">
                  <c:v>10.9338061</c:v>
                </c:pt>
                <c:pt idx="131">
                  <c:v>11.0113047</c:v>
                </c:pt>
                <c:pt idx="132">
                  <c:v>11.0857689</c:v>
                </c:pt>
                <c:pt idx="133">
                  <c:v>11.162489300000001</c:v>
                </c:pt>
                <c:pt idx="134">
                  <c:v>11.2361664</c:v>
                </c:pt>
                <c:pt idx="135">
                  <c:v>11.3099527</c:v>
                </c:pt>
                <c:pt idx="136">
                  <c:v>11.3877837</c:v>
                </c:pt>
                <c:pt idx="137">
                  <c:v>11.4617223</c:v>
                </c:pt>
                <c:pt idx="138">
                  <c:v>11.5363129</c:v>
                </c:pt>
                <c:pt idx="139">
                  <c:v>11.613602</c:v>
                </c:pt>
                <c:pt idx="140">
                  <c:v>11.6878975</c:v>
                </c:pt>
                <c:pt idx="141">
                  <c:v>11.761031900000001</c:v>
                </c:pt>
                <c:pt idx="142">
                  <c:v>11.8386099</c:v>
                </c:pt>
                <c:pt idx="143">
                  <c:v>11.912428</c:v>
                </c:pt>
                <c:pt idx="144">
                  <c:v>11.9910234</c:v>
                </c:pt>
                <c:pt idx="145">
                  <c:v>12.0638647</c:v>
                </c:pt>
                <c:pt idx="146">
                  <c:v>12.138176</c:v>
                </c:pt>
                <c:pt idx="147">
                  <c:v>12.2159376</c:v>
                </c:pt>
                <c:pt idx="148">
                  <c:v>12.2889231</c:v>
                </c:pt>
                <c:pt idx="149">
                  <c:v>12.3625048</c:v>
                </c:pt>
                <c:pt idx="150">
                  <c:v>12.4403822</c:v>
                </c:pt>
                <c:pt idx="151">
                  <c:v>12.5145313</c:v>
                </c:pt>
                <c:pt idx="152">
                  <c:v>12.589059300000001</c:v>
                </c:pt>
                <c:pt idx="153">
                  <c:v>12.666681000000001</c:v>
                </c:pt>
                <c:pt idx="154">
                  <c:v>12.7397495</c:v>
                </c:pt>
                <c:pt idx="155">
                  <c:v>12.8182212</c:v>
                </c:pt>
                <c:pt idx="156">
                  <c:v>12.891194</c:v>
                </c:pt>
                <c:pt idx="157">
                  <c:v>12.965082000000001</c:v>
                </c:pt>
                <c:pt idx="158">
                  <c:v>13.043225</c:v>
                </c:pt>
                <c:pt idx="159">
                  <c:v>13.1164951</c:v>
                </c:pt>
                <c:pt idx="160">
                  <c:v>13.1910743</c:v>
                </c:pt>
                <c:pt idx="161">
                  <c:v>13.268823599999999</c:v>
                </c:pt>
                <c:pt idx="162">
                  <c:v>13.341889</c:v>
                </c:pt>
                <c:pt idx="163">
                  <c:v>13.415869000000001</c:v>
                </c:pt>
                <c:pt idx="164">
                  <c:v>13.4931546</c:v>
                </c:pt>
                <c:pt idx="165">
                  <c:v>13.571225800000001</c:v>
                </c:pt>
                <c:pt idx="166">
                  <c:v>13.6487962</c:v>
                </c:pt>
                <c:pt idx="167">
                  <c:v>13.7223632</c:v>
                </c:pt>
                <c:pt idx="168">
                  <c:v>13.800359200000001</c:v>
                </c:pt>
                <c:pt idx="169">
                  <c:v>13.874075700000001</c:v>
                </c:pt>
                <c:pt idx="170">
                  <c:v>13.951817800000001</c:v>
                </c:pt>
                <c:pt idx="171">
                  <c:v>14.0256144</c:v>
                </c:pt>
                <c:pt idx="172">
                  <c:v>14.1032327</c:v>
                </c:pt>
                <c:pt idx="173">
                  <c:v>14.181165500000001</c:v>
                </c:pt>
                <c:pt idx="174">
                  <c:v>14.254994699999999</c:v>
                </c:pt>
                <c:pt idx="175">
                  <c:v>14.333034400000001</c:v>
                </c:pt>
                <c:pt idx="176">
                  <c:v>14.410830000000001</c:v>
                </c:pt>
                <c:pt idx="177">
                  <c:v>14.484634700000001</c:v>
                </c:pt>
                <c:pt idx="178">
                  <c:v>14.5624009</c:v>
                </c:pt>
                <c:pt idx="179">
                  <c:v>14.636834199999999</c:v>
                </c:pt>
                <c:pt idx="180">
                  <c:v>14.7139854</c:v>
                </c:pt>
                <c:pt idx="181">
                  <c:v>14.7883836</c:v>
                </c:pt>
                <c:pt idx="182">
                  <c:v>14.866206</c:v>
                </c:pt>
                <c:pt idx="183">
                  <c:v>14.9436576</c:v>
                </c:pt>
                <c:pt idx="184">
                  <c:v>15.0210484</c:v>
                </c:pt>
                <c:pt idx="185">
                  <c:v>15.0949223</c:v>
                </c:pt>
                <c:pt idx="186">
                  <c:v>15.1725244</c:v>
                </c:pt>
                <c:pt idx="187">
                  <c:v>15.246663699999999</c:v>
                </c:pt>
                <c:pt idx="188">
                  <c:v>15.324172600000001</c:v>
                </c:pt>
                <c:pt idx="189">
                  <c:v>15.397855099999999</c:v>
                </c:pt>
                <c:pt idx="190">
                  <c:v>15.4764555</c:v>
                </c:pt>
                <c:pt idx="191">
                  <c:v>15.5535265</c:v>
                </c:pt>
                <c:pt idx="192">
                  <c:v>15.6309326</c:v>
                </c:pt>
                <c:pt idx="193">
                  <c:v>15.705112</c:v>
                </c:pt>
                <c:pt idx="194">
                  <c:v>15.7828192</c:v>
                </c:pt>
                <c:pt idx="195">
                  <c:v>15.8575987</c:v>
                </c:pt>
                <c:pt idx="196">
                  <c:v>15.9345184</c:v>
                </c:pt>
                <c:pt idx="197">
                  <c:v>16.009149000000001</c:v>
                </c:pt>
                <c:pt idx="198">
                  <c:v>16.086997100000001</c:v>
                </c:pt>
                <c:pt idx="199">
                  <c:v>16.163641200000001</c:v>
                </c:pt>
                <c:pt idx="200">
                  <c:v>16.238296699999999</c:v>
                </c:pt>
                <c:pt idx="201">
                  <c:v>16.315540899999998</c:v>
                </c:pt>
                <c:pt idx="202">
                  <c:v>16.393266199999999</c:v>
                </c:pt>
                <c:pt idx="203">
                  <c:v>16.467898999999999</c:v>
                </c:pt>
                <c:pt idx="204">
                  <c:v>16.545631100000001</c:v>
                </c:pt>
                <c:pt idx="205">
                  <c:v>16.6184358</c:v>
                </c:pt>
                <c:pt idx="206">
                  <c:v>16.696582100000001</c:v>
                </c:pt>
                <c:pt idx="207">
                  <c:v>16.7740954</c:v>
                </c:pt>
                <c:pt idx="208">
                  <c:v>16.848540100000001</c:v>
                </c:pt>
                <c:pt idx="209">
                  <c:v>16.926354199999999</c:v>
                </c:pt>
                <c:pt idx="210">
                  <c:v>17.003382299999998</c:v>
                </c:pt>
                <c:pt idx="211">
                  <c:v>17.0778395</c:v>
                </c:pt>
                <c:pt idx="212">
                  <c:v>17.154939500000001</c:v>
                </c:pt>
                <c:pt idx="213">
                  <c:v>17.228936900000001</c:v>
                </c:pt>
                <c:pt idx="214">
                  <c:v>17.307621600000001</c:v>
                </c:pt>
                <c:pt idx="215">
                  <c:v>17.380296000000001</c:v>
                </c:pt>
                <c:pt idx="216">
                  <c:v>17.4585519</c:v>
                </c:pt>
                <c:pt idx="217">
                  <c:v>17.536030799999999</c:v>
                </c:pt>
                <c:pt idx="218">
                  <c:v>17.613595400000001</c:v>
                </c:pt>
                <c:pt idx="219">
                  <c:v>17.688395199999999</c:v>
                </c:pt>
                <c:pt idx="220">
                  <c:v>17.765612000000001</c:v>
                </c:pt>
                <c:pt idx="221">
                  <c:v>17.839980300000001</c:v>
                </c:pt>
                <c:pt idx="222">
                  <c:v>17.916927999999999</c:v>
                </c:pt>
                <c:pt idx="223">
                  <c:v>17.991186500000001</c:v>
                </c:pt>
                <c:pt idx="224">
                  <c:v>18.069383899999998</c:v>
                </c:pt>
                <c:pt idx="225">
                  <c:v>18.146563199999999</c:v>
                </c:pt>
                <c:pt idx="226">
                  <c:v>18.220454799999999</c:v>
                </c:pt>
                <c:pt idx="227">
                  <c:v>18.2976803</c:v>
                </c:pt>
                <c:pt idx="228">
                  <c:v>18.376304000000001</c:v>
                </c:pt>
                <c:pt idx="229">
                  <c:v>18.449549399999999</c:v>
                </c:pt>
                <c:pt idx="230">
                  <c:v>18.527957399999998</c:v>
                </c:pt>
                <c:pt idx="231">
                  <c:v>18.601709</c:v>
                </c:pt>
                <c:pt idx="232">
                  <c:v>18.679438099999999</c:v>
                </c:pt>
                <c:pt idx="233">
                  <c:v>18.757378500000002</c:v>
                </c:pt>
                <c:pt idx="234">
                  <c:v>18.830185100000001</c:v>
                </c:pt>
                <c:pt idx="235">
                  <c:v>18.908875099999999</c:v>
                </c:pt>
                <c:pt idx="236">
                  <c:v>18.9860142</c:v>
                </c:pt>
                <c:pt idx="237">
                  <c:v>19.060252999999999</c:v>
                </c:pt>
                <c:pt idx="238">
                  <c:v>19.137781499999999</c:v>
                </c:pt>
                <c:pt idx="239">
                  <c:v>19.211077100000001</c:v>
                </c:pt>
                <c:pt idx="240">
                  <c:v>19.2894383</c:v>
                </c:pt>
                <c:pt idx="241">
                  <c:v>19.362594999999999</c:v>
                </c:pt>
                <c:pt idx="242">
                  <c:v>19.441085099999999</c:v>
                </c:pt>
                <c:pt idx="243">
                  <c:v>19.518679500000001</c:v>
                </c:pt>
                <c:pt idx="244">
                  <c:v>19.596547699999999</c:v>
                </c:pt>
                <c:pt idx="245">
                  <c:v>19.670646600000001</c:v>
                </c:pt>
                <c:pt idx="246">
                  <c:v>19.7479394</c:v>
                </c:pt>
                <c:pt idx="247">
                  <c:v>19.825638000000001</c:v>
                </c:pt>
                <c:pt idx="248">
                  <c:v>19.9034856</c:v>
                </c:pt>
                <c:pt idx="249">
                  <c:v>19.977865900000001</c:v>
                </c:pt>
                <c:pt idx="250">
                  <c:v>20.054734</c:v>
                </c:pt>
                <c:pt idx="251">
                  <c:v>20.128838200000001</c:v>
                </c:pt>
                <c:pt idx="252">
                  <c:v>20.2072553</c:v>
                </c:pt>
                <c:pt idx="253">
                  <c:v>20.2801285</c:v>
                </c:pt>
                <c:pt idx="254">
                  <c:v>20.358390799999999</c:v>
                </c:pt>
                <c:pt idx="255">
                  <c:v>20.435910700000001</c:v>
                </c:pt>
                <c:pt idx="256">
                  <c:v>20.510429800000001</c:v>
                </c:pt>
                <c:pt idx="257">
                  <c:v>20.588172799999999</c:v>
                </c:pt>
                <c:pt idx="258">
                  <c:v>20.665031299999999</c:v>
                </c:pt>
                <c:pt idx="259">
                  <c:v>20.742821200000002</c:v>
                </c:pt>
                <c:pt idx="260">
                  <c:v>20.817656100000001</c:v>
                </c:pt>
                <c:pt idx="261">
                  <c:v>20.894647500000001</c:v>
                </c:pt>
                <c:pt idx="262">
                  <c:v>20.972447500000001</c:v>
                </c:pt>
                <c:pt idx="263">
                  <c:v>21.051091400000001</c:v>
                </c:pt>
                <c:pt idx="264">
                  <c:v>21.128870299999999</c:v>
                </c:pt>
                <c:pt idx="265">
                  <c:v>21.2066017</c:v>
                </c:pt>
                <c:pt idx="266">
                  <c:v>21.283475899999999</c:v>
                </c:pt>
                <c:pt idx="267">
                  <c:v>21.361345700000001</c:v>
                </c:pt>
                <c:pt idx="268">
                  <c:v>21.4352056</c:v>
                </c:pt>
                <c:pt idx="269">
                  <c:v>21.512909799999999</c:v>
                </c:pt>
                <c:pt idx="270">
                  <c:v>21.591046500000001</c:v>
                </c:pt>
                <c:pt idx="271">
                  <c:v>21.669537600000002</c:v>
                </c:pt>
                <c:pt idx="272">
                  <c:v>21.746254199999999</c:v>
                </c:pt>
                <c:pt idx="273">
                  <c:v>21.824286699999998</c:v>
                </c:pt>
                <c:pt idx="274">
                  <c:v>21.902082499999999</c:v>
                </c:pt>
                <c:pt idx="275">
                  <c:v>21.9759885</c:v>
                </c:pt>
                <c:pt idx="276">
                  <c:v>22.053858399999999</c:v>
                </c:pt>
                <c:pt idx="277">
                  <c:v>22.131434200000001</c:v>
                </c:pt>
                <c:pt idx="278">
                  <c:v>22.210243800000001</c:v>
                </c:pt>
                <c:pt idx="279">
                  <c:v>22.2871712</c:v>
                </c:pt>
                <c:pt idx="280">
                  <c:v>22.365130600000001</c:v>
                </c:pt>
                <c:pt idx="281">
                  <c:v>22.442728599999999</c:v>
                </c:pt>
                <c:pt idx="282">
                  <c:v>22.5203706</c:v>
                </c:pt>
                <c:pt idx="283">
                  <c:v>22.594431400000001</c:v>
                </c:pt>
                <c:pt idx="284">
                  <c:v>22.672013199999999</c:v>
                </c:pt>
                <c:pt idx="285">
                  <c:v>22.750905700000001</c:v>
                </c:pt>
                <c:pt idx="286">
                  <c:v>22.828733199999999</c:v>
                </c:pt>
                <c:pt idx="287">
                  <c:v>22.906377599999999</c:v>
                </c:pt>
                <c:pt idx="288">
                  <c:v>22.9832337</c:v>
                </c:pt>
                <c:pt idx="289">
                  <c:v>23.060949999999998</c:v>
                </c:pt>
                <c:pt idx="290">
                  <c:v>23.140024799999999</c:v>
                </c:pt>
                <c:pt idx="291">
                  <c:v>23.212760100000001</c:v>
                </c:pt>
                <c:pt idx="292">
                  <c:v>23.291327299999999</c:v>
                </c:pt>
                <c:pt idx="293">
                  <c:v>23.369280199999999</c:v>
                </c:pt>
                <c:pt idx="294">
                  <c:v>23.446095199999998</c:v>
                </c:pt>
                <c:pt idx="295">
                  <c:v>23.5243611</c:v>
                </c:pt>
                <c:pt idx="296">
                  <c:v>23.601983700000002</c:v>
                </c:pt>
                <c:pt idx="297">
                  <c:v>23.679431099999999</c:v>
                </c:pt>
                <c:pt idx="298">
                  <c:v>23.757020099999998</c:v>
                </c:pt>
                <c:pt idx="299">
                  <c:v>23.8311876</c:v>
                </c:pt>
                <c:pt idx="300">
                  <c:v>23.910006200000002</c:v>
                </c:pt>
                <c:pt idx="301">
                  <c:v>23.987778599999999</c:v>
                </c:pt>
                <c:pt idx="302">
                  <c:v>24.064970200000001</c:v>
                </c:pt>
                <c:pt idx="303">
                  <c:v>24.142657199999999</c:v>
                </c:pt>
                <c:pt idx="304">
                  <c:v>24.221157399999999</c:v>
                </c:pt>
                <c:pt idx="305">
                  <c:v>24.2981768</c:v>
                </c:pt>
                <c:pt idx="306">
                  <c:v>24.371903</c:v>
                </c:pt>
                <c:pt idx="307">
                  <c:v>24.450574799999998</c:v>
                </c:pt>
                <c:pt idx="308">
                  <c:v>24.528468199999999</c:v>
                </c:pt>
                <c:pt idx="309">
                  <c:v>24.606239500000001</c:v>
                </c:pt>
                <c:pt idx="310">
                  <c:v>24.683002800000001</c:v>
                </c:pt>
                <c:pt idx="311">
                  <c:v>24.7605884</c:v>
                </c:pt>
                <c:pt idx="312">
                  <c:v>24.839314999999999</c:v>
                </c:pt>
                <c:pt idx="313">
                  <c:v>24.917388599999999</c:v>
                </c:pt>
                <c:pt idx="314">
                  <c:v>24.991211700000001</c:v>
                </c:pt>
                <c:pt idx="315">
                  <c:v>25.069028800000002</c:v>
                </c:pt>
                <c:pt idx="316">
                  <c:v>25.145917300000001</c:v>
                </c:pt>
                <c:pt idx="317">
                  <c:v>25.223845499999999</c:v>
                </c:pt>
                <c:pt idx="318">
                  <c:v>25.301454799999998</c:v>
                </c:pt>
                <c:pt idx="319">
                  <c:v>25.379194399999999</c:v>
                </c:pt>
                <c:pt idx="320">
                  <c:v>25.458072999999999</c:v>
                </c:pt>
                <c:pt idx="321">
                  <c:v>25.534984399999999</c:v>
                </c:pt>
                <c:pt idx="322">
                  <c:v>25.6089953</c:v>
                </c:pt>
                <c:pt idx="323">
                  <c:v>25.687496500000002</c:v>
                </c:pt>
                <c:pt idx="324">
                  <c:v>25.764410099999999</c:v>
                </c:pt>
                <c:pt idx="325">
                  <c:v>25.842452000000002</c:v>
                </c:pt>
                <c:pt idx="326">
                  <c:v>25.920852199999999</c:v>
                </c:pt>
                <c:pt idx="327">
                  <c:v>25.9986894</c:v>
                </c:pt>
                <c:pt idx="328">
                  <c:v>26.0764967</c:v>
                </c:pt>
                <c:pt idx="329">
                  <c:v>26.153378400000001</c:v>
                </c:pt>
                <c:pt idx="330">
                  <c:v>26.227570400000001</c:v>
                </c:pt>
                <c:pt idx="331">
                  <c:v>26.305977200000001</c:v>
                </c:pt>
                <c:pt idx="332">
                  <c:v>26.382793199999998</c:v>
                </c:pt>
                <c:pt idx="333">
                  <c:v>26.460861399999999</c:v>
                </c:pt>
                <c:pt idx="334">
                  <c:v>26.539326299999999</c:v>
                </c:pt>
                <c:pt idx="335">
                  <c:v>26.616172200000001</c:v>
                </c:pt>
                <c:pt idx="336">
                  <c:v>26.694100800000001</c:v>
                </c:pt>
                <c:pt idx="337">
                  <c:v>26.768786500000001</c:v>
                </c:pt>
                <c:pt idx="338">
                  <c:v>26.845603300000001</c:v>
                </c:pt>
                <c:pt idx="339">
                  <c:v>26.923496100000001</c:v>
                </c:pt>
                <c:pt idx="340">
                  <c:v>27.001517499999999</c:v>
                </c:pt>
                <c:pt idx="341">
                  <c:v>27.078939600000002</c:v>
                </c:pt>
                <c:pt idx="342">
                  <c:v>27.156801399999999</c:v>
                </c:pt>
                <c:pt idx="343">
                  <c:v>27.235597599999998</c:v>
                </c:pt>
                <c:pt idx="344">
                  <c:v>27.312460699999999</c:v>
                </c:pt>
                <c:pt idx="345">
                  <c:v>27.386232199999998</c:v>
                </c:pt>
                <c:pt idx="346">
                  <c:v>27.4645604</c:v>
                </c:pt>
                <c:pt idx="347">
                  <c:v>27.542018299999999</c:v>
                </c:pt>
                <c:pt idx="348">
                  <c:v>27.620692200000001</c:v>
                </c:pt>
                <c:pt idx="349">
                  <c:v>27.6984317</c:v>
                </c:pt>
                <c:pt idx="350">
                  <c:v>27.776247000000001</c:v>
                </c:pt>
                <c:pt idx="351">
                  <c:v>27.853104699999999</c:v>
                </c:pt>
                <c:pt idx="352">
                  <c:v>27.931120499999999</c:v>
                </c:pt>
                <c:pt idx="353">
                  <c:v>28.004941800000001</c:v>
                </c:pt>
                <c:pt idx="354">
                  <c:v>28.082547600000002</c:v>
                </c:pt>
                <c:pt idx="355">
                  <c:v>28.160379200000001</c:v>
                </c:pt>
                <c:pt idx="356">
                  <c:v>28.239259199999999</c:v>
                </c:pt>
                <c:pt idx="357">
                  <c:v>28.316249800000001</c:v>
                </c:pt>
                <c:pt idx="358">
                  <c:v>28.393765999999999</c:v>
                </c:pt>
                <c:pt idx="359">
                  <c:v>28.471708899999999</c:v>
                </c:pt>
                <c:pt idx="360">
                  <c:v>28.550366400000001</c:v>
                </c:pt>
                <c:pt idx="361">
                  <c:v>28.623374599999998</c:v>
                </c:pt>
                <c:pt idx="362">
                  <c:v>28.701682999999999</c:v>
                </c:pt>
                <c:pt idx="363">
                  <c:v>28.7789705</c:v>
                </c:pt>
                <c:pt idx="364">
                  <c:v>28.856886200000002</c:v>
                </c:pt>
                <c:pt idx="365">
                  <c:v>28.9344307</c:v>
                </c:pt>
                <c:pt idx="366">
                  <c:v>29.012467699999998</c:v>
                </c:pt>
                <c:pt idx="367">
                  <c:v>29.090814099999999</c:v>
                </c:pt>
                <c:pt idx="368">
                  <c:v>29.1643112</c:v>
                </c:pt>
                <c:pt idx="369">
                  <c:v>29.245896500000001</c:v>
                </c:pt>
                <c:pt idx="370">
                  <c:v>29.323639199999999</c:v>
                </c:pt>
                <c:pt idx="371">
                  <c:v>29.4016178</c:v>
                </c:pt>
                <c:pt idx="372">
                  <c:v>29.475395800000001</c:v>
                </c:pt>
                <c:pt idx="373">
                  <c:v>29.552995500000002</c:v>
                </c:pt>
                <c:pt idx="374">
                  <c:v>29.631714899999999</c:v>
                </c:pt>
                <c:pt idx="375">
                  <c:v>29.709629799999998</c:v>
                </c:pt>
                <c:pt idx="376">
                  <c:v>29.787272099999999</c:v>
                </c:pt>
                <c:pt idx="377">
                  <c:v>29.864474900000001</c:v>
                </c:pt>
                <c:pt idx="378">
                  <c:v>29.941996700000001</c:v>
                </c:pt>
                <c:pt idx="379">
                  <c:v>30.0209127</c:v>
                </c:pt>
                <c:pt idx="380">
                  <c:v>30.098543400000001</c:v>
                </c:pt>
                <c:pt idx="381">
                  <c:v>30.176349500000001</c:v>
                </c:pt>
                <c:pt idx="382">
                  <c:v>30.25338</c:v>
                </c:pt>
                <c:pt idx="383">
                  <c:v>30.335917299999998</c:v>
                </c:pt>
                <c:pt idx="384">
                  <c:v>30.4100432</c:v>
                </c:pt>
                <c:pt idx="385">
                  <c:v>30.487784399999999</c:v>
                </c:pt>
                <c:pt idx="386">
                  <c:v>30.564737399999999</c:v>
                </c:pt>
                <c:pt idx="387">
                  <c:v>30.646859800000001</c:v>
                </c:pt>
                <c:pt idx="388">
                  <c:v>30.7213037</c:v>
                </c:pt>
                <c:pt idx="389">
                  <c:v>30.798253200000001</c:v>
                </c:pt>
                <c:pt idx="390">
                  <c:v>30.875969000000001</c:v>
                </c:pt>
                <c:pt idx="391">
                  <c:v>30.958680900000001</c:v>
                </c:pt>
                <c:pt idx="392">
                  <c:v>31.031869</c:v>
                </c:pt>
                <c:pt idx="393">
                  <c:v>31.113573200000001</c:v>
                </c:pt>
                <c:pt idx="394">
                  <c:v>31.191517600000001</c:v>
                </c:pt>
                <c:pt idx="395">
                  <c:v>31.268838899999999</c:v>
                </c:pt>
                <c:pt idx="396">
                  <c:v>31.3477782</c:v>
                </c:pt>
                <c:pt idx="397">
                  <c:v>31.4249668</c:v>
                </c:pt>
                <c:pt idx="398">
                  <c:v>31.502655799999999</c:v>
                </c:pt>
                <c:pt idx="399">
                  <c:v>31.584865099999998</c:v>
                </c:pt>
                <c:pt idx="400">
                  <c:v>31.658429600000002</c:v>
                </c:pt>
                <c:pt idx="401">
                  <c:v>31.741062299999999</c:v>
                </c:pt>
                <c:pt idx="402">
                  <c:v>31.8187912</c:v>
                </c:pt>
                <c:pt idx="403">
                  <c:v>31.896221199999999</c:v>
                </c:pt>
                <c:pt idx="404">
                  <c:v>31.973705599999999</c:v>
                </c:pt>
                <c:pt idx="405">
                  <c:v>32.051288700000001</c:v>
                </c:pt>
                <c:pt idx="406">
                  <c:v>32.1301761</c:v>
                </c:pt>
                <c:pt idx="407">
                  <c:v>32.207616600000001</c:v>
                </c:pt>
                <c:pt idx="408">
                  <c:v>32.284935599999997</c:v>
                </c:pt>
                <c:pt idx="409">
                  <c:v>32.363124900000003</c:v>
                </c:pt>
                <c:pt idx="410">
                  <c:v>32.441154099999999</c:v>
                </c:pt>
                <c:pt idx="411">
                  <c:v>32.522158099999999</c:v>
                </c:pt>
                <c:pt idx="412">
                  <c:v>32.596246299999997</c:v>
                </c:pt>
                <c:pt idx="413">
                  <c:v>32.678007200000003</c:v>
                </c:pt>
                <c:pt idx="414">
                  <c:v>32.755504799999997</c:v>
                </c:pt>
                <c:pt idx="415">
                  <c:v>32.833347699999997</c:v>
                </c:pt>
                <c:pt idx="416">
                  <c:v>32.911099100000001</c:v>
                </c:pt>
                <c:pt idx="417">
                  <c:v>32.988934100000002</c:v>
                </c:pt>
                <c:pt idx="418">
                  <c:v>33.067914399999999</c:v>
                </c:pt>
                <c:pt idx="419">
                  <c:v>33.149944900000001</c:v>
                </c:pt>
                <c:pt idx="420">
                  <c:v>33.222521999999998</c:v>
                </c:pt>
                <c:pt idx="421">
                  <c:v>33.304487600000002</c:v>
                </c:pt>
                <c:pt idx="422">
                  <c:v>33.382297999999999</c:v>
                </c:pt>
                <c:pt idx="423">
                  <c:v>33.460938900000002</c:v>
                </c:pt>
                <c:pt idx="424">
                  <c:v>33.5389543</c:v>
                </c:pt>
                <c:pt idx="425">
                  <c:v>33.616722000000003</c:v>
                </c:pt>
                <c:pt idx="426">
                  <c:v>33.693599300000002</c:v>
                </c:pt>
                <c:pt idx="427">
                  <c:v>33.775472000000001</c:v>
                </c:pt>
                <c:pt idx="428">
                  <c:v>33.8491517</c:v>
                </c:pt>
                <c:pt idx="429">
                  <c:v>33.9313894</c:v>
                </c:pt>
                <c:pt idx="430">
                  <c:v>34.009515700000001</c:v>
                </c:pt>
                <c:pt idx="431">
                  <c:v>34.087972700000002</c:v>
                </c:pt>
                <c:pt idx="432">
                  <c:v>34.164790500000002</c:v>
                </c:pt>
                <c:pt idx="433">
                  <c:v>34.242333600000002</c:v>
                </c:pt>
                <c:pt idx="434">
                  <c:v>34.320985499999999</c:v>
                </c:pt>
                <c:pt idx="435">
                  <c:v>34.402112700000004</c:v>
                </c:pt>
                <c:pt idx="436">
                  <c:v>34.475851400000003</c:v>
                </c:pt>
                <c:pt idx="437">
                  <c:v>34.558690400000003</c:v>
                </c:pt>
                <c:pt idx="438">
                  <c:v>34.636430400000002</c:v>
                </c:pt>
                <c:pt idx="439">
                  <c:v>34.713656100000001</c:v>
                </c:pt>
                <c:pt idx="440">
                  <c:v>34.791371099999999</c:v>
                </c:pt>
                <c:pt idx="441">
                  <c:v>34.869107499999998</c:v>
                </c:pt>
                <c:pt idx="442">
                  <c:v>34.9480985</c:v>
                </c:pt>
                <c:pt idx="443">
                  <c:v>35.029044399999997</c:v>
                </c:pt>
                <c:pt idx="444">
                  <c:v>35.107471099999998</c:v>
                </c:pt>
                <c:pt idx="445">
                  <c:v>35.184421299999997</c:v>
                </c:pt>
                <c:pt idx="446">
                  <c:v>35.262150800000001</c:v>
                </c:pt>
                <c:pt idx="447">
                  <c:v>35.340769799999997</c:v>
                </c:pt>
                <c:pt idx="448">
                  <c:v>35.4191462</c:v>
                </c:pt>
                <c:pt idx="449">
                  <c:v>35.496746799999997</c:v>
                </c:pt>
                <c:pt idx="450">
                  <c:v>35.5739497</c:v>
                </c:pt>
                <c:pt idx="451">
                  <c:v>35.6556152</c:v>
                </c:pt>
                <c:pt idx="452">
                  <c:v>35.733247400000003</c:v>
                </c:pt>
                <c:pt idx="453">
                  <c:v>35.811270700000001</c:v>
                </c:pt>
                <c:pt idx="454">
                  <c:v>35.888998000000001</c:v>
                </c:pt>
                <c:pt idx="455">
                  <c:v>35.967714000000001</c:v>
                </c:pt>
                <c:pt idx="456">
                  <c:v>36.0445742</c:v>
                </c:pt>
                <c:pt idx="457">
                  <c:v>36.122531500000001</c:v>
                </c:pt>
                <c:pt idx="458">
                  <c:v>36.200219199999999</c:v>
                </c:pt>
                <c:pt idx="459">
                  <c:v>36.282163199999999</c:v>
                </c:pt>
                <c:pt idx="460">
                  <c:v>36.360088300000001</c:v>
                </c:pt>
                <c:pt idx="461">
                  <c:v>36.438839999999999</c:v>
                </c:pt>
                <c:pt idx="462">
                  <c:v>36.516627900000003</c:v>
                </c:pt>
                <c:pt idx="463">
                  <c:v>36.593591400000001</c:v>
                </c:pt>
                <c:pt idx="464">
                  <c:v>36.671511600000002</c:v>
                </c:pt>
                <c:pt idx="465">
                  <c:v>36.750214100000001</c:v>
                </c:pt>
                <c:pt idx="466">
                  <c:v>36.827099400000002</c:v>
                </c:pt>
                <c:pt idx="467">
                  <c:v>36.909956000000001</c:v>
                </c:pt>
                <c:pt idx="468">
                  <c:v>36.9877088</c:v>
                </c:pt>
                <c:pt idx="469">
                  <c:v>37.064663199999998</c:v>
                </c:pt>
                <c:pt idx="470">
                  <c:v>37.142494499999998</c:v>
                </c:pt>
                <c:pt idx="471">
                  <c:v>37.221275599999998</c:v>
                </c:pt>
                <c:pt idx="472">
                  <c:v>37.2979026</c:v>
                </c:pt>
                <c:pt idx="473">
                  <c:v>37.375742899999999</c:v>
                </c:pt>
                <c:pt idx="474">
                  <c:v>37.453480900000002</c:v>
                </c:pt>
                <c:pt idx="475">
                  <c:v>37.535527199999997</c:v>
                </c:pt>
                <c:pt idx="476">
                  <c:v>37.613289600000002</c:v>
                </c:pt>
                <c:pt idx="477">
                  <c:v>37.6910618</c:v>
                </c:pt>
                <c:pt idx="478">
                  <c:v>37.768690399999997</c:v>
                </c:pt>
                <c:pt idx="479">
                  <c:v>37.846538899999999</c:v>
                </c:pt>
                <c:pt idx="480">
                  <c:v>37.9243886</c:v>
                </c:pt>
                <c:pt idx="481">
                  <c:v>38.002310999999999</c:v>
                </c:pt>
                <c:pt idx="482">
                  <c:v>38.080444300000003</c:v>
                </c:pt>
                <c:pt idx="483">
                  <c:v>38.1622196</c:v>
                </c:pt>
                <c:pt idx="484">
                  <c:v>38.239660000000001</c:v>
                </c:pt>
                <c:pt idx="485">
                  <c:v>38.317492399999999</c:v>
                </c:pt>
                <c:pt idx="486">
                  <c:v>38.395550999999998</c:v>
                </c:pt>
                <c:pt idx="487">
                  <c:v>38.473199100000002</c:v>
                </c:pt>
                <c:pt idx="488">
                  <c:v>38.550991099999997</c:v>
                </c:pt>
                <c:pt idx="489">
                  <c:v>38.628923399999998</c:v>
                </c:pt>
                <c:pt idx="490">
                  <c:v>38.707106899999999</c:v>
                </c:pt>
                <c:pt idx="491">
                  <c:v>38.788510799999997</c:v>
                </c:pt>
                <c:pt idx="492">
                  <c:v>38.866402800000003</c:v>
                </c:pt>
                <c:pt idx="493">
                  <c:v>38.944141999999999</c:v>
                </c:pt>
                <c:pt idx="494">
                  <c:v>39.021945600000002</c:v>
                </c:pt>
                <c:pt idx="495">
                  <c:v>39.100221400000002</c:v>
                </c:pt>
                <c:pt idx="496">
                  <c:v>39.178321099999998</c:v>
                </c:pt>
                <c:pt idx="497">
                  <c:v>39.256950099999997</c:v>
                </c:pt>
                <c:pt idx="498">
                  <c:v>39.333765300000003</c:v>
                </c:pt>
                <c:pt idx="499">
                  <c:v>39.415160100000001</c:v>
                </c:pt>
                <c:pt idx="500">
                  <c:v>39.493070000000003</c:v>
                </c:pt>
                <c:pt idx="501">
                  <c:v>39.570876699999999</c:v>
                </c:pt>
                <c:pt idx="502">
                  <c:v>39.648620600000001</c:v>
                </c:pt>
                <c:pt idx="503">
                  <c:v>39.7264701</c:v>
                </c:pt>
                <c:pt idx="504">
                  <c:v>39.804526899999999</c:v>
                </c:pt>
                <c:pt idx="505">
                  <c:v>39.882118699999999</c:v>
                </c:pt>
                <c:pt idx="506">
                  <c:v>39.959941299999997</c:v>
                </c:pt>
                <c:pt idx="507">
                  <c:v>40.041866800000001</c:v>
                </c:pt>
                <c:pt idx="508">
                  <c:v>40.119965100000002</c:v>
                </c:pt>
                <c:pt idx="509">
                  <c:v>40.198839599999999</c:v>
                </c:pt>
                <c:pt idx="510">
                  <c:v>40.2758337</c:v>
                </c:pt>
                <c:pt idx="511">
                  <c:v>40.353122900000002</c:v>
                </c:pt>
                <c:pt idx="512">
                  <c:v>40.431007200000003</c:v>
                </c:pt>
                <c:pt idx="513">
                  <c:v>40.508783299999997</c:v>
                </c:pt>
                <c:pt idx="514">
                  <c:v>40.586616999999997</c:v>
                </c:pt>
                <c:pt idx="515">
                  <c:v>40.6684439</c:v>
                </c:pt>
                <c:pt idx="516">
                  <c:v>40.746282899999997</c:v>
                </c:pt>
                <c:pt idx="517">
                  <c:v>40.824332900000002</c:v>
                </c:pt>
                <c:pt idx="518">
                  <c:v>40.902252599999997</c:v>
                </c:pt>
                <c:pt idx="519">
                  <c:v>40.981264099999997</c:v>
                </c:pt>
                <c:pt idx="520">
                  <c:v>41.058317899999999</c:v>
                </c:pt>
                <c:pt idx="521">
                  <c:v>41.136107099999997</c:v>
                </c:pt>
                <c:pt idx="522">
                  <c:v>41.213608399999998</c:v>
                </c:pt>
                <c:pt idx="523">
                  <c:v>41.295197799999997</c:v>
                </c:pt>
                <c:pt idx="524">
                  <c:v>41.373047999999997</c:v>
                </c:pt>
                <c:pt idx="525">
                  <c:v>41.450772100000002</c:v>
                </c:pt>
                <c:pt idx="526">
                  <c:v>41.529235399999997</c:v>
                </c:pt>
                <c:pt idx="527">
                  <c:v>41.607626400000001</c:v>
                </c:pt>
                <c:pt idx="528">
                  <c:v>41.685646599999998</c:v>
                </c:pt>
                <c:pt idx="529">
                  <c:v>41.762067000000002</c:v>
                </c:pt>
                <c:pt idx="530">
                  <c:v>41.839871000000002</c:v>
                </c:pt>
                <c:pt idx="531">
                  <c:v>41.921859300000001</c:v>
                </c:pt>
                <c:pt idx="532">
                  <c:v>42.000477600000004</c:v>
                </c:pt>
                <c:pt idx="533">
                  <c:v>42.0788516</c:v>
                </c:pt>
                <c:pt idx="534">
                  <c:v>42.156642900000001</c:v>
                </c:pt>
                <c:pt idx="535">
                  <c:v>42.233094600000001</c:v>
                </c:pt>
                <c:pt idx="536">
                  <c:v>42.310978300000002</c:v>
                </c:pt>
                <c:pt idx="537">
                  <c:v>42.388734999999997</c:v>
                </c:pt>
                <c:pt idx="538">
                  <c:v>42.466539900000001</c:v>
                </c:pt>
                <c:pt idx="539">
                  <c:v>42.548426200000002</c:v>
                </c:pt>
                <c:pt idx="540">
                  <c:v>42.626313699999997</c:v>
                </c:pt>
                <c:pt idx="541">
                  <c:v>42.704095299999999</c:v>
                </c:pt>
                <c:pt idx="542">
                  <c:v>42.781935500000003</c:v>
                </c:pt>
                <c:pt idx="543">
                  <c:v>42.859774999999999</c:v>
                </c:pt>
                <c:pt idx="544">
                  <c:v>42.9375699</c:v>
                </c:pt>
                <c:pt idx="545">
                  <c:v>43.015381400000003</c:v>
                </c:pt>
                <c:pt idx="546">
                  <c:v>43.0934624</c:v>
                </c:pt>
                <c:pt idx="547">
                  <c:v>43.175072900000004</c:v>
                </c:pt>
                <c:pt idx="548">
                  <c:v>43.252932999999999</c:v>
                </c:pt>
                <c:pt idx="549">
                  <c:v>43.330804200000003</c:v>
                </c:pt>
                <c:pt idx="550">
                  <c:v>43.408554500000001</c:v>
                </c:pt>
                <c:pt idx="551">
                  <c:v>43.486603700000003</c:v>
                </c:pt>
                <c:pt idx="552">
                  <c:v>43.564675399999999</c:v>
                </c:pt>
                <c:pt idx="553">
                  <c:v>43.642059500000002</c:v>
                </c:pt>
                <c:pt idx="554">
                  <c:v>43.719846799999999</c:v>
                </c:pt>
                <c:pt idx="555">
                  <c:v>43.802000200000002</c:v>
                </c:pt>
                <c:pt idx="556">
                  <c:v>43.879573000000001</c:v>
                </c:pt>
                <c:pt idx="557">
                  <c:v>43.957406400000004</c:v>
                </c:pt>
                <c:pt idx="558">
                  <c:v>44.035204899999997</c:v>
                </c:pt>
                <c:pt idx="559">
                  <c:v>44.113140000000001</c:v>
                </c:pt>
                <c:pt idx="560">
                  <c:v>44.190882899999998</c:v>
                </c:pt>
                <c:pt idx="561">
                  <c:v>44.272866700000002</c:v>
                </c:pt>
                <c:pt idx="562">
                  <c:v>44.346669900000002</c:v>
                </c:pt>
                <c:pt idx="563">
                  <c:v>44.429029300000003</c:v>
                </c:pt>
                <c:pt idx="564">
                  <c:v>44.507629399999999</c:v>
                </c:pt>
                <c:pt idx="565">
                  <c:v>44.584532299999999</c:v>
                </c:pt>
                <c:pt idx="566">
                  <c:v>44.661905400000002</c:v>
                </c:pt>
                <c:pt idx="567">
                  <c:v>44.739877300000003</c:v>
                </c:pt>
                <c:pt idx="568">
                  <c:v>44.817542099999997</c:v>
                </c:pt>
                <c:pt idx="569">
                  <c:v>44.899596899999999</c:v>
                </c:pt>
                <c:pt idx="570">
                  <c:v>44.973576299999998</c:v>
                </c:pt>
                <c:pt idx="571">
                  <c:v>45.056366699999998</c:v>
                </c:pt>
                <c:pt idx="572">
                  <c:v>45.1332095</c:v>
                </c:pt>
                <c:pt idx="573">
                  <c:v>45.211269799999997</c:v>
                </c:pt>
                <c:pt idx="574">
                  <c:v>45.288477899999997</c:v>
                </c:pt>
                <c:pt idx="575">
                  <c:v>45.366339199999999</c:v>
                </c:pt>
                <c:pt idx="576">
                  <c:v>45.444188500000003</c:v>
                </c:pt>
                <c:pt idx="577">
                  <c:v>45.526064099999999</c:v>
                </c:pt>
                <c:pt idx="578">
                  <c:v>45.599812200000002</c:v>
                </c:pt>
                <c:pt idx="579">
                  <c:v>45.681674399999999</c:v>
                </c:pt>
                <c:pt idx="580">
                  <c:v>45.759530400000003</c:v>
                </c:pt>
                <c:pt idx="581">
                  <c:v>45.838581900000001</c:v>
                </c:pt>
                <c:pt idx="582">
                  <c:v>45.915751399999998</c:v>
                </c:pt>
                <c:pt idx="583">
                  <c:v>45.993449499999997</c:v>
                </c:pt>
                <c:pt idx="584">
                  <c:v>46.0711814</c:v>
                </c:pt>
                <c:pt idx="585">
                  <c:v>46.153165600000001</c:v>
                </c:pt>
                <c:pt idx="586">
                  <c:v>46.2265023</c:v>
                </c:pt>
                <c:pt idx="587">
                  <c:v>46.308371299999997</c:v>
                </c:pt>
                <c:pt idx="588">
                  <c:v>46.386190800000001</c:v>
                </c:pt>
                <c:pt idx="589">
                  <c:v>46.464041199999997</c:v>
                </c:pt>
                <c:pt idx="590">
                  <c:v>46.542024499999997</c:v>
                </c:pt>
                <c:pt idx="591">
                  <c:v>46.619784000000003</c:v>
                </c:pt>
                <c:pt idx="592">
                  <c:v>46.697544499999999</c:v>
                </c:pt>
                <c:pt idx="593">
                  <c:v>46.7793651</c:v>
                </c:pt>
                <c:pt idx="594">
                  <c:v>46.853137799999999</c:v>
                </c:pt>
                <c:pt idx="595">
                  <c:v>46.935063999999997</c:v>
                </c:pt>
                <c:pt idx="596">
                  <c:v>47.012833899999997</c:v>
                </c:pt>
                <c:pt idx="597">
                  <c:v>47.090688800000002</c:v>
                </c:pt>
                <c:pt idx="598">
                  <c:v>47.168613100000002</c:v>
                </c:pt>
                <c:pt idx="599">
                  <c:v>47.246366500000001</c:v>
                </c:pt>
                <c:pt idx="600">
                  <c:v>47.324188399999997</c:v>
                </c:pt>
                <c:pt idx="601">
                  <c:v>47.406295399999998</c:v>
                </c:pt>
                <c:pt idx="602">
                  <c:v>47.479823699999997</c:v>
                </c:pt>
                <c:pt idx="603">
                  <c:v>47.5616798</c:v>
                </c:pt>
                <c:pt idx="604">
                  <c:v>47.639756400000003</c:v>
                </c:pt>
                <c:pt idx="605">
                  <c:v>47.718518500000002</c:v>
                </c:pt>
                <c:pt idx="606">
                  <c:v>47.7955422</c:v>
                </c:pt>
                <c:pt idx="607">
                  <c:v>47.873370700000002</c:v>
                </c:pt>
                <c:pt idx="608">
                  <c:v>47.950887999999999</c:v>
                </c:pt>
                <c:pt idx="609">
                  <c:v>48.032764499999999</c:v>
                </c:pt>
                <c:pt idx="610">
                  <c:v>48.106434399999998</c:v>
                </c:pt>
                <c:pt idx="611">
                  <c:v>48.188381</c:v>
                </c:pt>
                <c:pt idx="612">
                  <c:v>48.267276000000003</c:v>
                </c:pt>
                <c:pt idx="613">
                  <c:v>48.344681199999997</c:v>
                </c:pt>
                <c:pt idx="614">
                  <c:v>48.422233499999997</c:v>
                </c:pt>
                <c:pt idx="615">
                  <c:v>48.501015000000002</c:v>
                </c:pt>
                <c:pt idx="616">
                  <c:v>48.578129199999999</c:v>
                </c:pt>
                <c:pt idx="617">
                  <c:v>48.660676299999999</c:v>
                </c:pt>
                <c:pt idx="618">
                  <c:v>48.733628699999997</c:v>
                </c:pt>
                <c:pt idx="619">
                  <c:v>48.816276000000002</c:v>
                </c:pt>
                <c:pt idx="620">
                  <c:v>48.893179600000003</c:v>
                </c:pt>
                <c:pt idx="621">
                  <c:v>48.970917399999998</c:v>
                </c:pt>
                <c:pt idx="622">
                  <c:v>49.049319300000001</c:v>
                </c:pt>
                <c:pt idx="623">
                  <c:v>49.1270278</c:v>
                </c:pt>
                <c:pt idx="624">
                  <c:v>49.204802000000001</c:v>
                </c:pt>
                <c:pt idx="625">
                  <c:v>49.287074199999999</c:v>
                </c:pt>
                <c:pt idx="626">
                  <c:v>49.360930600000003</c:v>
                </c:pt>
                <c:pt idx="627">
                  <c:v>49.441999600000003</c:v>
                </c:pt>
                <c:pt idx="628">
                  <c:v>49.520457800000003</c:v>
                </c:pt>
                <c:pt idx="629">
                  <c:v>49.598773899999998</c:v>
                </c:pt>
                <c:pt idx="630">
                  <c:v>49.6753766</c:v>
                </c:pt>
                <c:pt idx="631">
                  <c:v>49.753073800000003</c:v>
                </c:pt>
                <c:pt idx="632">
                  <c:v>49.831602699999998</c:v>
                </c:pt>
                <c:pt idx="633">
                  <c:v>49.913065000000003</c:v>
                </c:pt>
                <c:pt idx="634">
                  <c:v>49.986874800000002</c:v>
                </c:pt>
                <c:pt idx="635">
                  <c:v>50.069609300000003</c:v>
                </c:pt>
                <c:pt idx="636">
                  <c:v>50.147466399999999</c:v>
                </c:pt>
                <c:pt idx="637">
                  <c:v>50.224263999999998</c:v>
                </c:pt>
                <c:pt idx="638">
                  <c:v>50.302121100000001</c:v>
                </c:pt>
                <c:pt idx="639">
                  <c:v>50.381016199999998</c:v>
                </c:pt>
                <c:pt idx="640">
                  <c:v>50.458247100000001</c:v>
                </c:pt>
                <c:pt idx="641">
                  <c:v>50.540702899999999</c:v>
                </c:pt>
                <c:pt idx="642">
                  <c:v>50.613636300000003</c:v>
                </c:pt>
                <c:pt idx="643">
                  <c:v>50.696042300000002</c:v>
                </c:pt>
                <c:pt idx="644">
                  <c:v>50.773129400000002</c:v>
                </c:pt>
                <c:pt idx="645">
                  <c:v>50.851663000000002</c:v>
                </c:pt>
                <c:pt idx="646">
                  <c:v>50.929706699999997</c:v>
                </c:pt>
                <c:pt idx="647">
                  <c:v>51.007820100000004</c:v>
                </c:pt>
                <c:pt idx="648">
                  <c:v>51.084802000000003</c:v>
                </c:pt>
                <c:pt idx="649">
                  <c:v>51.167135700000003</c:v>
                </c:pt>
                <c:pt idx="650">
                  <c:v>51.240177500000001</c:v>
                </c:pt>
                <c:pt idx="651">
                  <c:v>51.321903499999998</c:v>
                </c:pt>
                <c:pt idx="652">
                  <c:v>51.400815399999999</c:v>
                </c:pt>
                <c:pt idx="653">
                  <c:v>51.478682200000002</c:v>
                </c:pt>
                <c:pt idx="654">
                  <c:v>51.556429000000001</c:v>
                </c:pt>
                <c:pt idx="655">
                  <c:v>51.6336771</c:v>
                </c:pt>
                <c:pt idx="656">
                  <c:v>51.7114288</c:v>
                </c:pt>
                <c:pt idx="657">
                  <c:v>51.793033999999999</c:v>
                </c:pt>
                <c:pt idx="658">
                  <c:v>51.8677986</c:v>
                </c:pt>
                <c:pt idx="659">
                  <c:v>51.949756100000002</c:v>
                </c:pt>
                <c:pt idx="660">
                  <c:v>52.026795800000002</c:v>
                </c:pt>
                <c:pt idx="661">
                  <c:v>52.104520800000003</c:v>
                </c:pt>
                <c:pt idx="662">
                  <c:v>52.181992600000001</c:v>
                </c:pt>
                <c:pt idx="663">
                  <c:v>52.260802099999999</c:v>
                </c:pt>
                <c:pt idx="664">
                  <c:v>52.3377263</c:v>
                </c:pt>
                <c:pt idx="665">
                  <c:v>52.420681399999999</c:v>
                </c:pt>
                <c:pt idx="666">
                  <c:v>52.493446800000001</c:v>
                </c:pt>
                <c:pt idx="667">
                  <c:v>52.575541700000002</c:v>
                </c:pt>
                <c:pt idx="668">
                  <c:v>52.653202499999999</c:v>
                </c:pt>
                <c:pt idx="669">
                  <c:v>52.731124899999998</c:v>
                </c:pt>
                <c:pt idx="670">
                  <c:v>52.809402400000003</c:v>
                </c:pt>
                <c:pt idx="671">
                  <c:v>52.887632500000002</c:v>
                </c:pt>
                <c:pt idx="672">
                  <c:v>52.964525999999999</c:v>
                </c:pt>
                <c:pt idx="673">
                  <c:v>53.0470823</c:v>
                </c:pt>
                <c:pt idx="674">
                  <c:v>53.1210393</c:v>
                </c:pt>
                <c:pt idx="675">
                  <c:v>53.202189599999997</c:v>
                </c:pt>
                <c:pt idx="676">
                  <c:v>53.280809900000001</c:v>
                </c:pt>
                <c:pt idx="677">
                  <c:v>53.357753299999999</c:v>
                </c:pt>
                <c:pt idx="678">
                  <c:v>53.436374000000001</c:v>
                </c:pt>
                <c:pt idx="679">
                  <c:v>53.513323900000003</c:v>
                </c:pt>
                <c:pt idx="680">
                  <c:v>53.591153200000001</c:v>
                </c:pt>
                <c:pt idx="681">
                  <c:v>53.672875500000004</c:v>
                </c:pt>
                <c:pt idx="682">
                  <c:v>53.747785</c:v>
                </c:pt>
                <c:pt idx="683">
                  <c:v>53.828427900000001</c:v>
                </c:pt>
                <c:pt idx="684">
                  <c:v>53.906757800000001</c:v>
                </c:pt>
                <c:pt idx="685">
                  <c:v>53.984715799999996</c:v>
                </c:pt>
                <c:pt idx="686">
                  <c:v>54.062098499999998</c:v>
                </c:pt>
                <c:pt idx="687">
                  <c:v>54.141036300000003</c:v>
                </c:pt>
                <c:pt idx="688">
                  <c:v>54.218759400000003</c:v>
                </c:pt>
                <c:pt idx="689">
                  <c:v>54.300035299999998</c:v>
                </c:pt>
                <c:pt idx="690">
                  <c:v>54.377303099999999</c:v>
                </c:pt>
                <c:pt idx="691">
                  <c:v>54.455335099999999</c:v>
                </c:pt>
                <c:pt idx="692">
                  <c:v>54.532830400000002</c:v>
                </c:pt>
                <c:pt idx="693">
                  <c:v>54.611243100000003</c:v>
                </c:pt>
                <c:pt idx="694">
                  <c:v>54.689596000000002</c:v>
                </c:pt>
                <c:pt idx="695">
                  <c:v>54.767571099999998</c:v>
                </c:pt>
                <c:pt idx="696">
                  <c:v>54.844862800000001</c:v>
                </c:pt>
                <c:pt idx="697">
                  <c:v>54.926407099999999</c:v>
                </c:pt>
                <c:pt idx="698">
                  <c:v>55.004053599999999</c:v>
                </c:pt>
                <c:pt idx="699">
                  <c:v>55.082165500000002</c:v>
                </c:pt>
                <c:pt idx="700">
                  <c:v>55.159991699999999</c:v>
                </c:pt>
                <c:pt idx="701">
                  <c:v>55.2385564</c:v>
                </c:pt>
                <c:pt idx="702">
                  <c:v>55.315356600000001</c:v>
                </c:pt>
                <c:pt idx="703">
                  <c:v>55.393300600000003</c:v>
                </c:pt>
                <c:pt idx="704">
                  <c:v>55.471792100000002</c:v>
                </c:pt>
                <c:pt idx="705">
                  <c:v>55.5529473</c:v>
                </c:pt>
                <c:pt idx="706">
                  <c:v>55.631028100000002</c:v>
                </c:pt>
                <c:pt idx="707">
                  <c:v>55.709043899999998</c:v>
                </c:pt>
                <c:pt idx="708">
                  <c:v>55.7873193</c:v>
                </c:pt>
                <c:pt idx="709">
                  <c:v>55.864560900000001</c:v>
                </c:pt>
                <c:pt idx="710">
                  <c:v>55.942027500000002</c:v>
                </c:pt>
                <c:pt idx="711">
                  <c:v>56.020551900000001</c:v>
                </c:pt>
                <c:pt idx="712">
                  <c:v>56.098691899999999</c:v>
                </c:pt>
                <c:pt idx="713">
                  <c:v>56.1807272</c:v>
                </c:pt>
                <c:pt idx="714">
                  <c:v>56.257347899999999</c:v>
                </c:pt>
                <c:pt idx="715">
                  <c:v>56.335275699999997</c:v>
                </c:pt>
                <c:pt idx="716">
                  <c:v>56.412949099999999</c:v>
                </c:pt>
                <c:pt idx="717">
                  <c:v>56.490869400000001</c:v>
                </c:pt>
                <c:pt idx="718">
                  <c:v>56.569271899999997</c:v>
                </c:pt>
                <c:pt idx="719">
                  <c:v>56.647544000000003</c:v>
                </c:pt>
                <c:pt idx="720">
                  <c:v>56.724448600000002</c:v>
                </c:pt>
                <c:pt idx="721">
                  <c:v>56.806248099999998</c:v>
                </c:pt>
                <c:pt idx="722">
                  <c:v>56.884208999999998</c:v>
                </c:pt>
                <c:pt idx="723">
                  <c:v>56.9621019</c:v>
                </c:pt>
                <c:pt idx="724">
                  <c:v>57.039770400000002</c:v>
                </c:pt>
                <c:pt idx="725">
                  <c:v>57.117642199999999</c:v>
                </c:pt>
                <c:pt idx="726">
                  <c:v>57.195925699999997</c:v>
                </c:pt>
                <c:pt idx="727">
                  <c:v>57.273285000000001</c:v>
                </c:pt>
                <c:pt idx="728">
                  <c:v>57.351045900000003</c:v>
                </c:pt>
                <c:pt idx="729">
                  <c:v>57.432805100000003</c:v>
                </c:pt>
                <c:pt idx="730">
                  <c:v>57.510930399999999</c:v>
                </c:pt>
                <c:pt idx="731">
                  <c:v>57.589481300000003</c:v>
                </c:pt>
                <c:pt idx="732">
                  <c:v>57.6667542</c:v>
                </c:pt>
                <c:pt idx="733">
                  <c:v>57.744514899999999</c:v>
                </c:pt>
                <c:pt idx="734">
                  <c:v>57.8222588</c:v>
                </c:pt>
                <c:pt idx="735">
                  <c:v>57.9008124</c:v>
                </c:pt>
                <c:pt idx="736">
                  <c:v>57.978779000000003</c:v>
                </c:pt>
                <c:pt idx="737">
                  <c:v>58.060244099999998</c:v>
                </c:pt>
                <c:pt idx="738">
                  <c:v>58.1382847</c:v>
                </c:pt>
                <c:pt idx="739">
                  <c:v>58.2161118</c:v>
                </c:pt>
                <c:pt idx="740">
                  <c:v>58.293027799999997</c:v>
                </c:pt>
                <c:pt idx="741">
                  <c:v>58.371236600000003</c:v>
                </c:pt>
                <c:pt idx="742">
                  <c:v>58.449680600000001</c:v>
                </c:pt>
                <c:pt idx="743">
                  <c:v>58.527496800000002</c:v>
                </c:pt>
                <c:pt idx="744">
                  <c:v>58.604382899999997</c:v>
                </c:pt>
                <c:pt idx="745">
                  <c:v>58.687115400000003</c:v>
                </c:pt>
                <c:pt idx="746">
                  <c:v>58.763960300000001</c:v>
                </c:pt>
                <c:pt idx="747">
                  <c:v>58.841837599999998</c:v>
                </c:pt>
                <c:pt idx="748">
                  <c:v>58.9196119</c:v>
                </c:pt>
                <c:pt idx="749">
                  <c:v>58.9984818</c:v>
                </c:pt>
                <c:pt idx="750">
                  <c:v>59.076313200000001</c:v>
                </c:pt>
                <c:pt idx="751">
                  <c:v>59.153466899999998</c:v>
                </c:pt>
                <c:pt idx="752">
                  <c:v>59.231230099999998</c:v>
                </c:pt>
                <c:pt idx="753">
                  <c:v>59.312865500000001</c:v>
                </c:pt>
                <c:pt idx="754">
                  <c:v>59.390837900000001</c:v>
                </c:pt>
                <c:pt idx="755">
                  <c:v>59.469373900000001</c:v>
                </c:pt>
                <c:pt idx="756">
                  <c:v>59.547457999999999</c:v>
                </c:pt>
                <c:pt idx="757">
                  <c:v>59.624203000000001</c:v>
                </c:pt>
                <c:pt idx="758">
                  <c:v>59.702254199999999</c:v>
                </c:pt>
                <c:pt idx="759">
                  <c:v>59.7808657</c:v>
                </c:pt>
                <c:pt idx="760">
                  <c:v>59.857868699999997</c:v>
                </c:pt>
                <c:pt idx="761">
                  <c:v>59.940024800000003</c:v>
                </c:pt>
                <c:pt idx="762">
                  <c:v>60.0175415</c:v>
                </c:pt>
                <c:pt idx="763">
                  <c:v>60.095206300000001</c:v>
                </c:pt>
                <c:pt idx="764">
                  <c:v>60.172951900000001</c:v>
                </c:pt>
                <c:pt idx="765">
                  <c:v>60.251513500000001</c:v>
                </c:pt>
                <c:pt idx="766">
                  <c:v>60.3287482</c:v>
                </c:pt>
                <c:pt idx="767">
                  <c:v>60.406725999999999</c:v>
                </c:pt>
                <c:pt idx="768">
                  <c:v>60.484535999999999</c:v>
                </c:pt>
                <c:pt idx="769">
                  <c:v>60.566071100000002</c:v>
                </c:pt>
                <c:pt idx="770">
                  <c:v>60.644002100000002</c:v>
                </c:pt>
                <c:pt idx="771">
                  <c:v>60.721859899999998</c:v>
                </c:pt>
                <c:pt idx="772">
                  <c:v>60.800554599999998</c:v>
                </c:pt>
                <c:pt idx="773">
                  <c:v>60.878206900000002</c:v>
                </c:pt>
                <c:pt idx="774">
                  <c:v>60.956448999999999</c:v>
                </c:pt>
                <c:pt idx="775">
                  <c:v>61.033099700000001</c:v>
                </c:pt>
                <c:pt idx="776">
                  <c:v>61.111112400000003</c:v>
                </c:pt>
                <c:pt idx="777">
                  <c:v>61.192822499999998</c:v>
                </c:pt>
                <c:pt idx="778">
                  <c:v>61.270589200000003</c:v>
                </c:pt>
                <c:pt idx="779">
                  <c:v>61.349004899999997</c:v>
                </c:pt>
                <c:pt idx="780">
                  <c:v>61.427218000000003</c:v>
                </c:pt>
                <c:pt idx="781">
                  <c:v>61.504202999999997</c:v>
                </c:pt>
                <c:pt idx="782">
                  <c:v>61.582186</c:v>
                </c:pt>
                <c:pt idx="783">
                  <c:v>61.660578299999997</c:v>
                </c:pt>
                <c:pt idx="784">
                  <c:v>61.7379052</c:v>
                </c:pt>
                <c:pt idx="785">
                  <c:v>61.820275199999998</c:v>
                </c:pt>
                <c:pt idx="786">
                  <c:v>61.8982247</c:v>
                </c:pt>
                <c:pt idx="787">
                  <c:v>61.975865900000002</c:v>
                </c:pt>
                <c:pt idx="788">
                  <c:v>62.052912599999999</c:v>
                </c:pt>
                <c:pt idx="789">
                  <c:v>62.131191600000001</c:v>
                </c:pt>
                <c:pt idx="790">
                  <c:v>62.209597700000003</c:v>
                </c:pt>
                <c:pt idx="791">
                  <c:v>62.287037599999998</c:v>
                </c:pt>
                <c:pt idx="792">
                  <c:v>62.3647645</c:v>
                </c:pt>
                <c:pt idx="793">
                  <c:v>62.446197900000008</c:v>
                </c:pt>
                <c:pt idx="794">
                  <c:v>62.524203000000007</c:v>
                </c:pt>
                <c:pt idx="795">
                  <c:v>62.601851600000003</c:v>
                </c:pt>
                <c:pt idx="796">
                  <c:v>62.680529200000002</c:v>
                </c:pt>
                <c:pt idx="797">
                  <c:v>62.757958700000003</c:v>
                </c:pt>
                <c:pt idx="798">
                  <c:v>62.835299499999998</c:v>
                </c:pt>
                <c:pt idx="799">
                  <c:v>62.913035299999997</c:v>
                </c:pt>
                <c:pt idx="800">
                  <c:v>62.991494699999997</c:v>
                </c:pt>
                <c:pt idx="801">
                  <c:v>63.072673900000012</c:v>
                </c:pt>
                <c:pt idx="802">
                  <c:v>63.151188500000004</c:v>
                </c:pt>
                <c:pt idx="803">
                  <c:v>63.229350200000013</c:v>
                </c:pt>
                <c:pt idx="804">
                  <c:v>63.306232000000001</c:v>
                </c:pt>
                <c:pt idx="805">
                  <c:v>63.384160199999997</c:v>
                </c:pt>
                <c:pt idx="806">
                  <c:v>63.462190900000003</c:v>
                </c:pt>
                <c:pt idx="807">
                  <c:v>63.543813800000002</c:v>
                </c:pt>
                <c:pt idx="808">
                  <c:v>63.617883399999997</c:v>
                </c:pt>
                <c:pt idx="809">
                  <c:v>63.700361299999997</c:v>
                </c:pt>
                <c:pt idx="810">
                  <c:v>63.778209199999999</c:v>
                </c:pt>
                <c:pt idx="811">
                  <c:v>63.855014900000008</c:v>
                </c:pt>
                <c:pt idx="812">
                  <c:v>63.932835200000007</c:v>
                </c:pt>
                <c:pt idx="813">
                  <c:v>64.011099799999997</c:v>
                </c:pt>
                <c:pt idx="814">
                  <c:v>64.089387799999997</c:v>
                </c:pt>
                <c:pt idx="815">
                  <c:v>64.171648999999988</c:v>
                </c:pt>
                <c:pt idx="816">
                  <c:v>64.244436099999987</c:v>
                </c:pt>
                <c:pt idx="817">
                  <c:v>64.327030199999996</c:v>
                </c:pt>
                <c:pt idx="818">
                  <c:v>64.403856999999988</c:v>
                </c:pt>
                <c:pt idx="819">
                  <c:v>64.481919599999998</c:v>
                </c:pt>
                <c:pt idx="820">
                  <c:v>64.560302299999989</c:v>
                </c:pt>
                <c:pt idx="821">
                  <c:v>64.638428899999994</c:v>
                </c:pt>
                <c:pt idx="822">
                  <c:v>64.716217399999991</c:v>
                </c:pt>
                <c:pt idx="823">
                  <c:v>64.79712099999999</c:v>
                </c:pt>
                <c:pt idx="824">
                  <c:v>64.8717781</c:v>
                </c:pt>
                <c:pt idx="825">
                  <c:v>64.952674799999997</c:v>
                </c:pt>
                <c:pt idx="826">
                  <c:v>65.030399399999993</c:v>
                </c:pt>
                <c:pt idx="827">
                  <c:v>65.109412899999995</c:v>
                </c:pt>
                <c:pt idx="828">
                  <c:v>65.186165099999997</c:v>
                </c:pt>
                <c:pt idx="829">
                  <c:v>65.264453399999994</c:v>
                </c:pt>
                <c:pt idx="830">
                  <c:v>65.342169399999989</c:v>
                </c:pt>
                <c:pt idx="831">
                  <c:v>65.423740099999989</c:v>
                </c:pt>
                <c:pt idx="832">
                  <c:v>65.498079099999998</c:v>
                </c:pt>
                <c:pt idx="833">
                  <c:v>65.580357299999989</c:v>
                </c:pt>
                <c:pt idx="834">
                  <c:v>65.657522199999988</c:v>
                </c:pt>
                <c:pt idx="835">
                  <c:v>65.735449199999991</c:v>
                </c:pt>
                <c:pt idx="836">
                  <c:v>65.812955399999993</c:v>
                </c:pt>
                <c:pt idx="837">
                  <c:v>65.891334699999987</c:v>
                </c:pt>
                <c:pt idx="838">
                  <c:v>65.969555599999993</c:v>
                </c:pt>
                <c:pt idx="839">
                  <c:v>66.050412899999998</c:v>
                </c:pt>
                <c:pt idx="840">
                  <c:v>66.124772100000001</c:v>
                </c:pt>
                <c:pt idx="841">
                  <c:v>66.206091499999999</c:v>
                </c:pt>
                <c:pt idx="842">
                  <c:v>66.283889500000001</c:v>
                </c:pt>
                <c:pt idx="843">
                  <c:v>66.361811099999997</c:v>
                </c:pt>
                <c:pt idx="844">
                  <c:v>66.439617200000001</c:v>
                </c:pt>
                <c:pt idx="845">
                  <c:v>66.518490700000001</c:v>
                </c:pt>
                <c:pt idx="846">
                  <c:v>66.59551909999999</c:v>
                </c:pt>
                <c:pt idx="847">
                  <c:v>66.678098800000001</c:v>
                </c:pt>
                <c:pt idx="848">
                  <c:v>66.751660099999995</c:v>
                </c:pt>
                <c:pt idx="849">
                  <c:v>66.832722699999991</c:v>
                </c:pt>
                <c:pt idx="850">
                  <c:v>66.911534899999992</c:v>
                </c:pt>
                <c:pt idx="851">
                  <c:v>66.988407199999997</c:v>
                </c:pt>
                <c:pt idx="852">
                  <c:v>67.06701129999999</c:v>
                </c:pt>
                <c:pt idx="853">
                  <c:v>67.144626899999992</c:v>
                </c:pt>
                <c:pt idx="854">
                  <c:v>67.222002399999994</c:v>
                </c:pt>
                <c:pt idx="855">
                  <c:v>67.303813099999999</c:v>
                </c:pt>
                <c:pt idx="856">
                  <c:v>67.378608599999993</c:v>
                </c:pt>
                <c:pt idx="857">
                  <c:v>67.459891799999994</c:v>
                </c:pt>
                <c:pt idx="858">
                  <c:v>67.537946199999993</c:v>
                </c:pt>
                <c:pt idx="859">
                  <c:v>67.615873899999997</c:v>
                </c:pt>
                <c:pt idx="860">
                  <c:v>67.692920599999994</c:v>
                </c:pt>
                <c:pt idx="861">
                  <c:v>67.771081499999994</c:v>
                </c:pt>
                <c:pt idx="862">
                  <c:v>67.848722899999999</c:v>
                </c:pt>
                <c:pt idx="863">
                  <c:v>67.930447999999998</c:v>
                </c:pt>
                <c:pt idx="864">
                  <c:v>68.003787399999993</c:v>
                </c:pt>
                <c:pt idx="865">
                  <c:v>68.085623399999989</c:v>
                </c:pt>
                <c:pt idx="866">
                  <c:v>68.163449</c:v>
                </c:pt>
                <c:pt idx="867">
                  <c:v>68.241944899999993</c:v>
                </c:pt>
                <c:pt idx="868">
                  <c:v>68.319622299999992</c:v>
                </c:pt>
                <c:pt idx="869">
                  <c:v>68.397796099999994</c:v>
                </c:pt>
                <c:pt idx="870">
                  <c:v>68.475344799999988</c:v>
                </c:pt>
                <c:pt idx="871">
                  <c:v>68.556645099999997</c:v>
                </c:pt>
                <c:pt idx="872">
                  <c:v>68.630409299999997</c:v>
                </c:pt>
                <c:pt idx="873">
                  <c:v>68.712773299999995</c:v>
                </c:pt>
                <c:pt idx="874">
                  <c:v>68.790092199999989</c:v>
                </c:pt>
                <c:pt idx="875">
                  <c:v>68.867952399999993</c:v>
                </c:pt>
                <c:pt idx="876">
                  <c:v>68.94580839999999</c:v>
                </c:pt>
                <c:pt idx="877">
                  <c:v>69.023974999999993</c:v>
                </c:pt>
                <c:pt idx="878">
                  <c:v>69.101399999999998</c:v>
                </c:pt>
                <c:pt idx="879">
                  <c:v>69.183305499999989</c:v>
                </c:pt>
                <c:pt idx="880">
                  <c:v>69.257036899999989</c:v>
                </c:pt>
                <c:pt idx="881">
                  <c:v>69.338969899999995</c:v>
                </c:pt>
                <c:pt idx="882">
                  <c:v>69.41682879999999</c:v>
                </c:pt>
                <c:pt idx="883">
                  <c:v>69.494881199999995</c:v>
                </c:pt>
                <c:pt idx="884">
                  <c:v>69.572402499999995</c:v>
                </c:pt>
                <c:pt idx="885">
                  <c:v>69.650227399999991</c:v>
                </c:pt>
                <c:pt idx="886">
                  <c:v>69.728427299999993</c:v>
                </c:pt>
                <c:pt idx="887">
                  <c:v>69.811374799999996</c:v>
                </c:pt>
                <c:pt idx="888">
                  <c:v>69.884743999999998</c:v>
                </c:pt>
                <c:pt idx="889">
                  <c:v>69.96600389999999</c:v>
                </c:pt>
                <c:pt idx="890">
                  <c:v>70.043815499999994</c:v>
                </c:pt>
                <c:pt idx="891">
                  <c:v>70.121241399999988</c:v>
                </c:pt>
                <c:pt idx="892">
                  <c:v>70.199023099999991</c:v>
                </c:pt>
                <c:pt idx="893">
                  <c:v>70.276913499999992</c:v>
                </c:pt>
                <c:pt idx="894">
                  <c:v>70.354756399999999</c:v>
                </c:pt>
                <c:pt idx="895">
                  <c:v>70.436674699999998</c:v>
                </c:pt>
                <c:pt idx="896">
                  <c:v>70.510400999999987</c:v>
                </c:pt>
                <c:pt idx="897">
                  <c:v>70.592279599999998</c:v>
                </c:pt>
                <c:pt idx="898">
                  <c:v>70.670170799999994</c:v>
                </c:pt>
                <c:pt idx="899">
                  <c:v>70.749242999999993</c:v>
                </c:pt>
                <c:pt idx="900">
                  <c:v>70.826141699999994</c:v>
                </c:pt>
                <c:pt idx="901">
                  <c:v>70.903929999999988</c:v>
                </c:pt>
                <c:pt idx="902">
                  <c:v>70.982144599999998</c:v>
                </c:pt>
                <c:pt idx="903">
                  <c:v>71.06366349999999</c:v>
                </c:pt>
                <c:pt idx="904">
                  <c:v>71.137647799999996</c:v>
                </c:pt>
                <c:pt idx="905">
                  <c:v>71.220236</c:v>
                </c:pt>
                <c:pt idx="906">
                  <c:v>71.296783599999998</c:v>
                </c:pt>
                <c:pt idx="907">
                  <c:v>71.374685199999988</c:v>
                </c:pt>
                <c:pt idx="908">
                  <c:v>71.452400299999994</c:v>
                </c:pt>
                <c:pt idx="909">
                  <c:v>71.530244599999989</c:v>
                </c:pt>
                <c:pt idx="910">
                  <c:v>71.608091599999995</c:v>
                </c:pt>
                <c:pt idx="911">
                  <c:v>71.690128899999991</c:v>
                </c:pt>
                <c:pt idx="912">
                  <c:v>71.763739099999995</c:v>
                </c:pt>
                <c:pt idx="913">
                  <c:v>71.845921499999989</c:v>
                </c:pt>
                <c:pt idx="914">
                  <c:v>71.923740999999993</c:v>
                </c:pt>
                <c:pt idx="915">
                  <c:v>72.001859199999998</c:v>
                </c:pt>
                <c:pt idx="916">
                  <c:v>72.079613199999997</c:v>
                </c:pt>
                <c:pt idx="917">
                  <c:v>72.156904499999996</c:v>
                </c:pt>
                <c:pt idx="918">
                  <c:v>72.234702299999995</c:v>
                </c:pt>
                <c:pt idx="919">
                  <c:v>72.316646800000001</c:v>
                </c:pt>
                <c:pt idx="920">
                  <c:v>72.3910372</c:v>
                </c:pt>
                <c:pt idx="921">
                  <c:v>72.472529199999997</c:v>
                </c:pt>
                <c:pt idx="922">
                  <c:v>72.55138869999999</c:v>
                </c:pt>
                <c:pt idx="923">
                  <c:v>72.627938199999988</c:v>
                </c:pt>
                <c:pt idx="924">
                  <c:v>72.705691299999998</c:v>
                </c:pt>
                <c:pt idx="925">
                  <c:v>72.783592299999995</c:v>
                </c:pt>
                <c:pt idx="926">
                  <c:v>72.861451599999995</c:v>
                </c:pt>
                <c:pt idx="927">
                  <c:v>72.94329789999999</c:v>
                </c:pt>
                <c:pt idx="928">
                  <c:v>73.018199199999998</c:v>
                </c:pt>
                <c:pt idx="929">
                  <c:v>73.10020449999999</c:v>
                </c:pt>
                <c:pt idx="930">
                  <c:v>73.176695299999992</c:v>
                </c:pt>
                <c:pt idx="931">
                  <c:v>73.254560900000001</c:v>
                </c:pt>
                <c:pt idx="932">
                  <c:v>73.332340099999996</c:v>
                </c:pt>
                <c:pt idx="933">
                  <c:v>73.4103937</c:v>
                </c:pt>
                <c:pt idx="934">
                  <c:v>73.488748699999988</c:v>
                </c:pt>
                <c:pt idx="935">
                  <c:v>73.571035599999988</c:v>
                </c:pt>
                <c:pt idx="936">
                  <c:v>73.643844999999999</c:v>
                </c:pt>
                <c:pt idx="937">
                  <c:v>73.725714799999992</c:v>
                </c:pt>
                <c:pt idx="938">
                  <c:v>73.803481199999993</c:v>
                </c:pt>
                <c:pt idx="939">
                  <c:v>73.881282099999993</c:v>
                </c:pt>
                <c:pt idx="940">
                  <c:v>73.9601191</c:v>
                </c:pt>
                <c:pt idx="941">
                  <c:v>74.036859399999997</c:v>
                </c:pt>
                <c:pt idx="942">
                  <c:v>74.1146672</c:v>
                </c:pt>
                <c:pt idx="943">
                  <c:v>74.196761299999991</c:v>
                </c:pt>
                <c:pt idx="944">
                  <c:v>74.274620999999996</c:v>
                </c:pt>
                <c:pt idx="945">
                  <c:v>74.352815199999995</c:v>
                </c:pt>
                <c:pt idx="946">
                  <c:v>74.431304299999994</c:v>
                </c:pt>
                <c:pt idx="947">
                  <c:v>74.508059799999998</c:v>
                </c:pt>
                <c:pt idx="948">
                  <c:v>74.585908599999996</c:v>
                </c:pt>
                <c:pt idx="949">
                  <c:v>74.663722499999992</c:v>
                </c:pt>
                <c:pt idx="950">
                  <c:v>74.741352699999993</c:v>
                </c:pt>
                <c:pt idx="951">
                  <c:v>74.823582699999989</c:v>
                </c:pt>
                <c:pt idx="952">
                  <c:v>74.901468799999989</c:v>
                </c:pt>
                <c:pt idx="953">
                  <c:v>74.979047099999988</c:v>
                </c:pt>
                <c:pt idx="954">
                  <c:v>75.057398499999991</c:v>
                </c:pt>
                <c:pt idx="955">
                  <c:v>75.134556399999994</c:v>
                </c:pt>
                <c:pt idx="956">
                  <c:v>75.212333799999996</c:v>
                </c:pt>
                <c:pt idx="957">
                  <c:v>75.291051799999991</c:v>
                </c:pt>
                <c:pt idx="958">
                  <c:v>75.368042799999998</c:v>
                </c:pt>
                <c:pt idx="959">
                  <c:v>75.450033499999989</c:v>
                </c:pt>
                <c:pt idx="960">
                  <c:v>75.527769899999996</c:v>
                </c:pt>
                <c:pt idx="961">
                  <c:v>75.605562499999991</c:v>
                </c:pt>
                <c:pt idx="962">
                  <c:v>75.683531500000001</c:v>
                </c:pt>
                <c:pt idx="963">
                  <c:v>75.761526099999998</c:v>
                </c:pt>
                <c:pt idx="964">
                  <c:v>75.839461299999996</c:v>
                </c:pt>
                <c:pt idx="965">
                  <c:v>75.917975599999991</c:v>
                </c:pt>
                <c:pt idx="966">
                  <c:v>75.995797400000001</c:v>
                </c:pt>
                <c:pt idx="967">
                  <c:v>76.076921799999994</c:v>
                </c:pt>
                <c:pt idx="968">
                  <c:v>76.154393299999995</c:v>
                </c:pt>
                <c:pt idx="969">
                  <c:v>76.232171399999999</c:v>
                </c:pt>
                <c:pt idx="970">
                  <c:v>76.310568599999996</c:v>
                </c:pt>
                <c:pt idx="971">
                  <c:v>76.388185899999996</c:v>
                </c:pt>
                <c:pt idx="972">
                  <c:v>76.465791599999989</c:v>
                </c:pt>
                <c:pt idx="973">
                  <c:v>76.544122099999996</c:v>
                </c:pt>
                <c:pt idx="974">
                  <c:v>76.621804299999994</c:v>
                </c:pt>
                <c:pt idx="975">
                  <c:v>76.703601999999989</c:v>
                </c:pt>
                <c:pt idx="976">
                  <c:v>76.781709799999987</c:v>
                </c:pt>
                <c:pt idx="977">
                  <c:v>76.86008129999999</c:v>
                </c:pt>
                <c:pt idx="978">
                  <c:v>76.93673609999999</c:v>
                </c:pt>
                <c:pt idx="979">
                  <c:v>77.014572199999989</c:v>
                </c:pt>
                <c:pt idx="980">
                  <c:v>77.092507099999992</c:v>
                </c:pt>
                <c:pt idx="981">
                  <c:v>77.170664899999991</c:v>
                </c:pt>
                <c:pt idx="982">
                  <c:v>77.248647800000001</c:v>
                </c:pt>
                <c:pt idx="983">
                  <c:v>77.330962099999994</c:v>
                </c:pt>
                <c:pt idx="984">
                  <c:v>77.408964900000001</c:v>
                </c:pt>
                <c:pt idx="985">
                  <c:v>77.486857499999999</c:v>
                </c:pt>
                <c:pt idx="986">
                  <c:v>77.563459999999992</c:v>
                </c:pt>
                <c:pt idx="987">
                  <c:v>77.641185799999988</c:v>
                </c:pt>
                <c:pt idx="988">
                  <c:v>77.720150399999994</c:v>
                </c:pt>
                <c:pt idx="989">
                  <c:v>77.797535599999989</c:v>
                </c:pt>
                <c:pt idx="990">
                  <c:v>77.875444899999991</c:v>
                </c:pt>
                <c:pt idx="991">
                  <c:v>77.957791499999999</c:v>
                </c:pt>
                <c:pt idx="992">
                  <c:v>78.034352999999996</c:v>
                </c:pt>
                <c:pt idx="993">
                  <c:v>78.11225739999999</c:v>
                </c:pt>
                <c:pt idx="994">
                  <c:v>78.191078499999989</c:v>
                </c:pt>
                <c:pt idx="995">
                  <c:v>78.268581099999992</c:v>
                </c:pt>
                <c:pt idx="996">
                  <c:v>78.346302699999995</c:v>
                </c:pt>
                <c:pt idx="997">
                  <c:v>78.42381619999999</c:v>
                </c:pt>
                <c:pt idx="998">
                  <c:v>78.501644200000001</c:v>
                </c:pt>
                <c:pt idx="999">
                  <c:v>78.583502299999992</c:v>
                </c:pt>
                <c:pt idx="1000">
                  <c:v>78.661444499999988</c:v>
                </c:pt>
                <c:pt idx="1001">
                  <c:v>78.740046199999995</c:v>
                </c:pt>
                <c:pt idx="1002">
                  <c:v>78.817017199999995</c:v>
                </c:pt>
                <c:pt idx="1003">
                  <c:v>78.895073099999991</c:v>
                </c:pt>
                <c:pt idx="1004">
                  <c:v>78.972678699999989</c:v>
                </c:pt>
                <c:pt idx="1005">
                  <c:v>79.051509499999995</c:v>
                </c:pt>
                <c:pt idx="1006">
                  <c:v>79.129287999999988</c:v>
                </c:pt>
                <c:pt idx="1007">
                  <c:v>79.210923899999997</c:v>
                </c:pt>
                <c:pt idx="1008">
                  <c:v>79.288015099999996</c:v>
                </c:pt>
                <c:pt idx="1009">
                  <c:v>79.365720999999994</c:v>
                </c:pt>
                <c:pt idx="1010">
                  <c:v>79.444133199999996</c:v>
                </c:pt>
                <c:pt idx="1011">
                  <c:v>79.521483599999996</c:v>
                </c:pt>
                <c:pt idx="1012">
                  <c:v>79.599196299999988</c:v>
                </c:pt>
                <c:pt idx="1013">
                  <c:v>79.678286</c:v>
                </c:pt>
                <c:pt idx="1014">
                  <c:v>79.755520300000001</c:v>
                </c:pt>
                <c:pt idx="1015">
                  <c:v>79.8368033</c:v>
                </c:pt>
                <c:pt idx="1016">
                  <c:v>79.914753499999989</c:v>
                </c:pt>
                <c:pt idx="1017">
                  <c:v>79.992629799999989</c:v>
                </c:pt>
                <c:pt idx="1018">
                  <c:v>80.070246399999988</c:v>
                </c:pt>
                <c:pt idx="1019">
                  <c:v>80.149198299999995</c:v>
                </c:pt>
                <c:pt idx="1020">
                  <c:v>80.226940200000001</c:v>
                </c:pt>
                <c:pt idx="1021">
                  <c:v>80.303817199999997</c:v>
                </c:pt>
                <c:pt idx="1022">
                  <c:v>80.381799099999995</c:v>
                </c:pt>
                <c:pt idx="1023">
                  <c:v>80.463421299999993</c:v>
                </c:pt>
                <c:pt idx="1024">
                  <c:v>80.541286099999994</c:v>
                </c:pt>
                <c:pt idx="1025">
                  <c:v>80.620087899999987</c:v>
                </c:pt>
                <c:pt idx="1026">
                  <c:v>80.697196299999987</c:v>
                </c:pt>
                <c:pt idx="1027">
                  <c:v>80.77497799999999</c:v>
                </c:pt>
                <c:pt idx="1028">
                  <c:v>80.852764399999998</c:v>
                </c:pt>
                <c:pt idx="1029">
                  <c:v>80.930932899999988</c:v>
                </c:pt>
                <c:pt idx="1030">
                  <c:v>81.009240699999992</c:v>
                </c:pt>
                <c:pt idx="1031">
                  <c:v>81.090439099999998</c:v>
                </c:pt>
                <c:pt idx="1032">
                  <c:v>81.168887499999997</c:v>
                </c:pt>
                <c:pt idx="1033">
                  <c:v>81.246597699999995</c:v>
                </c:pt>
                <c:pt idx="1034">
                  <c:v>81.323536599999997</c:v>
                </c:pt>
                <c:pt idx="1035">
                  <c:v>81.401810699999999</c:v>
                </c:pt>
                <c:pt idx="1036">
                  <c:v>81.480332699999991</c:v>
                </c:pt>
                <c:pt idx="1037">
                  <c:v>81.558062100000001</c:v>
                </c:pt>
                <c:pt idx="1038">
                  <c:v>81.635968099999999</c:v>
                </c:pt>
                <c:pt idx="1039">
                  <c:v>81.717762399999998</c:v>
                </c:pt>
                <c:pt idx="1040">
                  <c:v>81.794525699999994</c:v>
                </c:pt>
                <c:pt idx="1041">
                  <c:v>81.872460699999991</c:v>
                </c:pt>
                <c:pt idx="1042">
                  <c:v>81.951186699999994</c:v>
                </c:pt>
                <c:pt idx="1043">
                  <c:v>82.029129799999993</c:v>
                </c:pt>
                <c:pt idx="1044">
                  <c:v>82.106930999999989</c:v>
                </c:pt>
                <c:pt idx="1045">
                  <c:v>82.183756899999992</c:v>
                </c:pt>
                <c:pt idx="1046">
                  <c:v>82.261752099999995</c:v>
                </c:pt>
                <c:pt idx="1047">
                  <c:v>82.34324509999999</c:v>
                </c:pt>
                <c:pt idx="1048">
                  <c:v>82.421232599999996</c:v>
                </c:pt>
                <c:pt idx="1049">
                  <c:v>82.500087699999995</c:v>
                </c:pt>
                <c:pt idx="1050">
                  <c:v>82.577888699999988</c:v>
                </c:pt>
                <c:pt idx="1051">
                  <c:v>82.6557818</c:v>
                </c:pt>
                <c:pt idx="1052">
                  <c:v>82.732660299999992</c:v>
                </c:pt>
                <c:pt idx="1053">
                  <c:v>82.810495899999992</c:v>
                </c:pt>
                <c:pt idx="1054">
                  <c:v>82.888498599999991</c:v>
                </c:pt>
                <c:pt idx="1055">
                  <c:v>82.970121499999991</c:v>
                </c:pt>
                <c:pt idx="1056">
                  <c:v>83.04886119999999</c:v>
                </c:pt>
                <c:pt idx="1057">
                  <c:v>83.126662699999997</c:v>
                </c:pt>
                <c:pt idx="1058">
                  <c:v>83.203587499999998</c:v>
                </c:pt>
                <c:pt idx="1059">
                  <c:v>83.281334199999989</c:v>
                </c:pt>
                <c:pt idx="1060">
                  <c:v>83.360220999999996</c:v>
                </c:pt>
                <c:pt idx="1061">
                  <c:v>83.437313799999998</c:v>
                </c:pt>
                <c:pt idx="1062">
                  <c:v>83.515884</c:v>
                </c:pt>
                <c:pt idx="1063">
                  <c:v>83.597563999999991</c:v>
                </c:pt>
                <c:pt idx="1064">
                  <c:v>83.674623399999987</c:v>
                </c:pt>
                <c:pt idx="1065">
                  <c:v>83.752578299999996</c:v>
                </c:pt>
                <c:pt idx="1066">
                  <c:v>83.8311858</c:v>
                </c:pt>
                <c:pt idx="1067">
                  <c:v>83.907874899999996</c:v>
                </c:pt>
                <c:pt idx="1068">
                  <c:v>83.98591789999999</c:v>
                </c:pt>
                <c:pt idx="1069">
                  <c:v>84.068809799999997</c:v>
                </c:pt>
                <c:pt idx="1070">
                  <c:v>84.141556499999993</c:v>
                </c:pt>
                <c:pt idx="1071">
                  <c:v>84.223475699999995</c:v>
                </c:pt>
                <c:pt idx="1072">
                  <c:v>84.3012303</c:v>
                </c:pt>
                <c:pt idx="1073">
                  <c:v>84.379974300000001</c:v>
                </c:pt>
                <c:pt idx="1074">
                  <c:v>84.457113299999989</c:v>
                </c:pt>
                <c:pt idx="1075">
                  <c:v>84.534933999999993</c:v>
                </c:pt>
                <c:pt idx="1076">
                  <c:v>84.612772899999996</c:v>
                </c:pt>
                <c:pt idx="1077">
                  <c:v>84.694594099999989</c:v>
                </c:pt>
                <c:pt idx="1078">
                  <c:v>84.768548799999991</c:v>
                </c:pt>
                <c:pt idx="1079">
                  <c:v>84.850973799999991</c:v>
                </c:pt>
                <c:pt idx="1080">
                  <c:v>84.928832700000001</c:v>
                </c:pt>
                <c:pt idx="1081">
                  <c:v>85.006718699999993</c:v>
                </c:pt>
                <c:pt idx="1082">
                  <c:v>85.083292399999991</c:v>
                </c:pt>
                <c:pt idx="1083">
                  <c:v>85.161521799999989</c:v>
                </c:pt>
                <c:pt idx="1084">
                  <c:v>85.240311899999995</c:v>
                </c:pt>
                <c:pt idx="1085">
                  <c:v>85.321052999999992</c:v>
                </c:pt>
                <c:pt idx="1086">
                  <c:v>85.395016699999999</c:v>
                </c:pt>
                <c:pt idx="1087">
                  <c:v>85.476736599999995</c:v>
                </c:pt>
                <c:pt idx="1088">
                  <c:v>85.554691199999994</c:v>
                </c:pt>
                <c:pt idx="1089">
                  <c:v>85.632689999999997</c:v>
                </c:pt>
                <c:pt idx="1090">
                  <c:v>85.710847999999999</c:v>
                </c:pt>
                <c:pt idx="1091">
                  <c:v>85.789202799999998</c:v>
                </c:pt>
                <c:pt idx="1092">
                  <c:v>85.867058199999988</c:v>
                </c:pt>
                <c:pt idx="1093">
                  <c:v>85.948708999999994</c:v>
                </c:pt>
                <c:pt idx="1094">
                  <c:v>86.021595099999999</c:v>
                </c:pt>
                <c:pt idx="1095">
                  <c:v>86.103385399999993</c:v>
                </c:pt>
                <c:pt idx="1096">
                  <c:v>86.181794099999991</c:v>
                </c:pt>
                <c:pt idx="1097">
                  <c:v>86.26004859999999</c:v>
                </c:pt>
                <c:pt idx="1098">
                  <c:v>86.337772000000001</c:v>
                </c:pt>
                <c:pt idx="1099">
                  <c:v>86.415131500000001</c:v>
                </c:pt>
                <c:pt idx="1100">
                  <c:v>86.492640199999997</c:v>
                </c:pt>
                <c:pt idx="1101">
                  <c:v>86.574890199999999</c:v>
                </c:pt>
                <c:pt idx="1102">
                  <c:v>86.649180699999988</c:v>
                </c:pt>
                <c:pt idx="1103">
                  <c:v>86.730978999999991</c:v>
                </c:pt>
                <c:pt idx="1104">
                  <c:v>86.808599299999997</c:v>
                </c:pt>
                <c:pt idx="1105">
                  <c:v>86.885762700000001</c:v>
                </c:pt>
                <c:pt idx="1106">
                  <c:v>86.963444699999997</c:v>
                </c:pt>
                <c:pt idx="1107">
                  <c:v>87.041646199999988</c:v>
                </c:pt>
                <c:pt idx="1108">
                  <c:v>87.119137699999996</c:v>
                </c:pt>
                <c:pt idx="1109">
                  <c:v>87.201210399999994</c:v>
                </c:pt>
                <c:pt idx="1110">
                  <c:v>87.274756400000001</c:v>
                </c:pt>
                <c:pt idx="1111">
                  <c:v>87.357620900000001</c:v>
                </c:pt>
                <c:pt idx="1112">
                  <c:v>87.434676400000001</c:v>
                </c:pt>
                <c:pt idx="1113">
                  <c:v>87.5123921</c:v>
                </c:pt>
                <c:pt idx="1114">
                  <c:v>87.591039299999991</c:v>
                </c:pt>
                <c:pt idx="1115">
                  <c:v>87.668503299999998</c:v>
                </c:pt>
                <c:pt idx="1116">
                  <c:v>87.746811099999988</c:v>
                </c:pt>
                <c:pt idx="1117">
                  <c:v>87.827945700000001</c:v>
                </c:pt>
                <c:pt idx="1118">
                  <c:v>87.902042599999987</c:v>
                </c:pt>
                <c:pt idx="1119">
                  <c:v>87.983290999999994</c:v>
                </c:pt>
                <c:pt idx="1120">
                  <c:v>88.061114599999996</c:v>
                </c:pt>
                <c:pt idx="1121">
                  <c:v>88.139987199999993</c:v>
                </c:pt>
                <c:pt idx="1122">
                  <c:v>88.216740999999999</c:v>
                </c:pt>
                <c:pt idx="1123">
                  <c:v>88.295161100000001</c:v>
                </c:pt>
                <c:pt idx="1124">
                  <c:v>88.372763499999991</c:v>
                </c:pt>
                <c:pt idx="1125">
                  <c:v>88.454288699999992</c:v>
                </c:pt>
                <c:pt idx="1126">
                  <c:v>88.529146399999988</c:v>
                </c:pt>
                <c:pt idx="1127">
                  <c:v>88.6109127</c:v>
                </c:pt>
                <c:pt idx="1128">
                  <c:v>88.688781199999994</c:v>
                </c:pt>
                <c:pt idx="1129">
                  <c:v>88.766720100000001</c:v>
                </c:pt>
                <c:pt idx="1130">
                  <c:v>88.84389569999999</c:v>
                </c:pt>
                <c:pt idx="1131">
                  <c:v>88.921321199999994</c:v>
                </c:pt>
                <c:pt idx="1132">
                  <c:v>88.999256899999992</c:v>
                </c:pt>
                <c:pt idx="1133">
                  <c:v>89.081161399999999</c:v>
                </c:pt>
                <c:pt idx="1134">
                  <c:v>89.155006799999995</c:v>
                </c:pt>
                <c:pt idx="1135">
                  <c:v>89.2369032</c:v>
                </c:pt>
                <c:pt idx="1136">
                  <c:v>89.31488139999999</c:v>
                </c:pt>
                <c:pt idx="1137">
                  <c:v>89.392427999999995</c:v>
                </c:pt>
                <c:pt idx="1138">
                  <c:v>89.470505799999998</c:v>
                </c:pt>
                <c:pt idx="1139">
                  <c:v>89.548950099999999</c:v>
                </c:pt>
                <c:pt idx="1140">
                  <c:v>89.625713599999997</c:v>
                </c:pt>
                <c:pt idx="1141">
                  <c:v>89.7086106</c:v>
                </c:pt>
                <c:pt idx="1142">
                  <c:v>89.781762199999989</c:v>
                </c:pt>
                <c:pt idx="1143">
                  <c:v>89.863375399999995</c:v>
                </c:pt>
                <c:pt idx="1144">
                  <c:v>89.941119399999991</c:v>
                </c:pt>
                <c:pt idx="1145">
                  <c:v>90.018937099999988</c:v>
                </c:pt>
                <c:pt idx="1146">
                  <c:v>90.097565399999993</c:v>
                </c:pt>
                <c:pt idx="1147">
                  <c:v>90.174876499999996</c:v>
                </c:pt>
                <c:pt idx="1148">
                  <c:v>90.252538199999989</c:v>
                </c:pt>
                <c:pt idx="1149">
                  <c:v>90.334566599999988</c:v>
                </c:pt>
                <c:pt idx="1150">
                  <c:v>90.4089733</c:v>
                </c:pt>
                <c:pt idx="1151">
                  <c:v>90.490994299999997</c:v>
                </c:pt>
                <c:pt idx="1152">
                  <c:v>90.568243599999988</c:v>
                </c:pt>
                <c:pt idx="1153">
                  <c:v>90.646735499999991</c:v>
                </c:pt>
                <c:pt idx="1154">
                  <c:v>90.723523299999997</c:v>
                </c:pt>
                <c:pt idx="1155">
                  <c:v>90.801366999999999</c:v>
                </c:pt>
                <c:pt idx="1156">
                  <c:v>90.880110999999999</c:v>
                </c:pt>
                <c:pt idx="1157">
                  <c:v>90.961041499999993</c:v>
                </c:pt>
                <c:pt idx="1158">
                  <c:v>91.034799100000001</c:v>
                </c:pt>
                <c:pt idx="1159">
                  <c:v>91.117737599999998</c:v>
                </c:pt>
                <c:pt idx="1160">
                  <c:v>91.194789899999989</c:v>
                </c:pt>
                <c:pt idx="1161">
                  <c:v>91.2726069</c:v>
                </c:pt>
                <c:pt idx="1162">
                  <c:v>91.351316499999996</c:v>
                </c:pt>
                <c:pt idx="1163">
                  <c:v>91.429058900000001</c:v>
                </c:pt>
                <c:pt idx="1164">
                  <c:v>91.506896999999995</c:v>
                </c:pt>
                <c:pt idx="1165">
                  <c:v>91.588583599999993</c:v>
                </c:pt>
                <c:pt idx="1166">
                  <c:v>91.661648199999988</c:v>
                </c:pt>
                <c:pt idx="1167">
                  <c:v>91.7432455</c:v>
                </c:pt>
                <c:pt idx="1168">
                  <c:v>91.821340599999999</c:v>
                </c:pt>
                <c:pt idx="1169">
                  <c:v>91.900020999999995</c:v>
                </c:pt>
                <c:pt idx="1170">
                  <c:v>91.977778999999998</c:v>
                </c:pt>
                <c:pt idx="1171">
                  <c:v>92.054797699999995</c:v>
                </c:pt>
                <c:pt idx="1172">
                  <c:v>92.132523800000001</c:v>
                </c:pt>
                <c:pt idx="1173">
                  <c:v>92.214339099999989</c:v>
                </c:pt>
                <c:pt idx="1174">
                  <c:v>92.289137799999992</c:v>
                </c:pt>
                <c:pt idx="1175">
                  <c:v>92.369973999999999</c:v>
                </c:pt>
                <c:pt idx="1176">
                  <c:v>92.448728799999998</c:v>
                </c:pt>
                <c:pt idx="1177">
                  <c:v>92.525842799999992</c:v>
                </c:pt>
                <c:pt idx="1178">
                  <c:v>92.603322899999995</c:v>
                </c:pt>
                <c:pt idx="1179">
                  <c:v>92.680932599999991</c:v>
                </c:pt>
                <c:pt idx="1180">
                  <c:v>92.7587963</c:v>
                </c:pt>
                <c:pt idx="1181">
                  <c:v>92.840603799999997</c:v>
                </c:pt>
                <c:pt idx="1182">
                  <c:v>92.914571599999988</c:v>
                </c:pt>
                <c:pt idx="1183">
                  <c:v>92.997315499999999</c:v>
                </c:pt>
                <c:pt idx="1184">
                  <c:v>93.074399499999998</c:v>
                </c:pt>
                <c:pt idx="1185">
                  <c:v>93.152253099999996</c:v>
                </c:pt>
                <c:pt idx="1186">
                  <c:v>93.230980899999992</c:v>
                </c:pt>
                <c:pt idx="1187">
                  <c:v>93.308903599999994</c:v>
                </c:pt>
                <c:pt idx="1188">
                  <c:v>93.385768299999995</c:v>
                </c:pt>
                <c:pt idx="1189">
                  <c:v>93.467979099999994</c:v>
                </c:pt>
                <c:pt idx="1190">
                  <c:v>93.541872299999994</c:v>
                </c:pt>
                <c:pt idx="1191">
                  <c:v>93.623201299999991</c:v>
                </c:pt>
                <c:pt idx="1192">
                  <c:v>93.701281999999992</c:v>
                </c:pt>
                <c:pt idx="1193">
                  <c:v>93.77989749999999</c:v>
                </c:pt>
                <c:pt idx="1194">
                  <c:v>93.856457999999989</c:v>
                </c:pt>
                <c:pt idx="1195">
                  <c:v>93.934377900000001</c:v>
                </c:pt>
                <c:pt idx="1196">
                  <c:v>94.012456</c:v>
                </c:pt>
                <c:pt idx="1197">
                  <c:v>94.094423999999989</c:v>
                </c:pt>
                <c:pt idx="1198">
                  <c:v>94.168070299999997</c:v>
                </c:pt>
                <c:pt idx="1199">
                  <c:v>94.250933499999988</c:v>
                </c:pt>
                <c:pt idx="1200">
                  <c:v>94.327764899999991</c:v>
                </c:pt>
                <c:pt idx="1201">
                  <c:v>94.4054565</c:v>
                </c:pt>
                <c:pt idx="1202">
                  <c:v>94.483730600000001</c:v>
                </c:pt>
                <c:pt idx="1203">
                  <c:v>94.561179699999997</c:v>
                </c:pt>
                <c:pt idx="1204">
                  <c:v>94.638737299999988</c:v>
                </c:pt>
                <c:pt idx="1205">
                  <c:v>94.721322699999988</c:v>
                </c:pt>
                <c:pt idx="1206">
                  <c:v>94.799665300000001</c:v>
                </c:pt>
                <c:pt idx="1207">
                  <c:v>94.876315999999989</c:v>
                </c:pt>
                <c:pt idx="1208">
                  <c:v>94.9547977</c:v>
                </c:pt>
                <c:pt idx="1209">
                  <c:v>95.032510500000001</c:v>
                </c:pt>
                <c:pt idx="1210">
                  <c:v>95.1109127</c:v>
                </c:pt>
                <c:pt idx="1211">
                  <c:v>95.188834899999989</c:v>
                </c:pt>
                <c:pt idx="1212">
                  <c:v>95.265931399999999</c:v>
                </c:pt>
                <c:pt idx="1213">
                  <c:v>95.3484938</c:v>
                </c:pt>
                <c:pt idx="1214">
                  <c:v>95.426345699999999</c:v>
                </c:pt>
                <c:pt idx="1215">
                  <c:v>95.503235199999992</c:v>
                </c:pt>
                <c:pt idx="1216">
                  <c:v>95.581324199999997</c:v>
                </c:pt>
                <c:pt idx="1217">
                  <c:v>95.65962429999999</c:v>
                </c:pt>
                <c:pt idx="1218">
                  <c:v>95.737296299999997</c:v>
                </c:pt>
                <c:pt idx="1219">
                  <c:v>95.814606099999992</c:v>
                </c:pt>
                <c:pt idx="1220">
                  <c:v>95.892249499999991</c:v>
                </c:pt>
                <c:pt idx="1221">
                  <c:v>95.974232499999999</c:v>
                </c:pt>
                <c:pt idx="1222">
                  <c:v>96.05202469999999</c:v>
                </c:pt>
                <c:pt idx="1223">
                  <c:v>96.12988949999999</c:v>
                </c:pt>
                <c:pt idx="1224">
                  <c:v>96.208604899999997</c:v>
                </c:pt>
                <c:pt idx="1225">
                  <c:v>96.285566899999992</c:v>
                </c:pt>
                <c:pt idx="1226">
                  <c:v>96.363660299999992</c:v>
                </c:pt>
                <c:pt idx="1227">
                  <c:v>96.441173800000001</c:v>
                </c:pt>
                <c:pt idx="1228">
                  <c:v>96.519566699999999</c:v>
                </c:pt>
                <c:pt idx="1229">
                  <c:v>96.600791699999988</c:v>
                </c:pt>
                <c:pt idx="1230">
                  <c:v>96.679648599999993</c:v>
                </c:pt>
                <c:pt idx="1231">
                  <c:v>96.757456699999992</c:v>
                </c:pt>
                <c:pt idx="1232">
                  <c:v>96.834274999999991</c:v>
                </c:pt>
                <c:pt idx="1233">
                  <c:v>96.912252999999993</c:v>
                </c:pt>
                <c:pt idx="1234">
                  <c:v>96.990191899999999</c:v>
                </c:pt>
                <c:pt idx="1235">
                  <c:v>97.067914500000001</c:v>
                </c:pt>
                <c:pt idx="1236">
                  <c:v>97.146734199999997</c:v>
                </c:pt>
                <c:pt idx="1237">
                  <c:v>97.227976499999997</c:v>
                </c:pt>
                <c:pt idx="1238">
                  <c:v>97.305187699999991</c:v>
                </c:pt>
                <c:pt idx="1239">
                  <c:v>97.3831974</c:v>
                </c:pt>
                <c:pt idx="1240">
                  <c:v>97.461334499999992</c:v>
                </c:pt>
                <c:pt idx="1241">
                  <c:v>97.539825799999988</c:v>
                </c:pt>
                <c:pt idx="1242">
                  <c:v>97.617425699999998</c:v>
                </c:pt>
                <c:pt idx="1243">
                  <c:v>97.694905899999995</c:v>
                </c:pt>
                <c:pt idx="1244">
                  <c:v>97.772385099999994</c:v>
                </c:pt>
                <c:pt idx="1245">
                  <c:v>97.854629299999999</c:v>
                </c:pt>
                <c:pt idx="1246">
                  <c:v>97.932154999999995</c:v>
                </c:pt>
                <c:pt idx="1247">
                  <c:v>98.0107979</c:v>
                </c:pt>
                <c:pt idx="1248">
                  <c:v>98.088572299999996</c:v>
                </c:pt>
                <c:pt idx="1249">
                  <c:v>98.166612499999999</c:v>
                </c:pt>
                <c:pt idx="1250">
                  <c:v>98.243374499999987</c:v>
                </c:pt>
                <c:pt idx="1251">
                  <c:v>98.3211771</c:v>
                </c:pt>
                <c:pt idx="1252">
                  <c:v>98.400178199999999</c:v>
                </c:pt>
                <c:pt idx="1253">
                  <c:v>98.480829499999999</c:v>
                </c:pt>
                <c:pt idx="1254">
                  <c:v>98.559581299999991</c:v>
                </c:pt>
                <c:pt idx="1255">
                  <c:v>98.63640989999999</c:v>
                </c:pt>
                <c:pt idx="1256">
                  <c:v>98.714281499999998</c:v>
                </c:pt>
                <c:pt idx="1257">
                  <c:v>98.79243009999999</c:v>
                </c:pt>
                <c:pt idx="1258">
                  <c:v>98.870307499999996</c:v>
                </c:pt>
                <c:pt idx="1259">
                  <c:v>98.948681799999989</c:v>
                </c:pt>
                <c:pt idx="1260">
                  <c:v>99.025629099999989</c:v>
                </c:pt>
                <c:pt idx="1261">
                  <c:v>99.10826569999999</c:v>
                </c:pt>
                <c:pt idx="1262">
                  <c:v>99.186257999999995</c:v>
                </c:pt>
                <c:pt idx="1263">
                  <c:v>99.262800799999994</c:v>
                </c:pt>
                <c:pt idx="1264">
                  <c:v>99.340741299999991</c:v>
                </c:pt>
                <c:pt idx="1265">
                  <c:v>99.4190507</c:v>
                </c:pt>
                <c:pt idx="1266">
                  <c:v>99.497596999999999</c:v>
                </c:pt>
                <c:pt idx="1267">
                  <c:v>99.574372699999998</c:v>
                </c:pt>
                <c:pt idx="1268">
                  <c:v>99.652094999999989</c:v>
                </c:pt>
                <c:pt idx="1269">
                  <c:v>99.733771899999994</c:v>
                </c:pt>
                <c:pt idx="1270">
                  <c:v>99.812141399999987</c:v>
                </c:pt>
                <c:pt idx="1271">
                  <c:v>99.890712699999995</c:v>
                </c:pt>
                <c:pt idx="1272">
                  <c:v>99.967518799999993</c:v>
                </c:pt>
                <c:pt idx="1273">
                  <c:v>100.04568190000001</c:v>
                </c:pt>
                <c:pt idx="1274">
                  <c:v>100.12304930000001</c:v>
                </c:pt>
                <c:pt idx="1275">
                  <c:v>100.2008254</c:v>
                </c:pt>
                <c:pt idx="1276">
                  <c:v>100.27873409999999</c:v>
                </c:pt>
                <c:pt idx="1277">
                  <c:v>100.360889</c:v>
                </c:pt>
                <c:pt idx="1278">
                  <c:v>100.43847390000001</c:v>
                </c:pt>
                <c:pt idx="1279">
                  <c:v>100.5163486</c:v>
                </c:pt>
                <c:pt idx="1280">
                  <c:v>100.5941874</c:v>
                </c:pt>
                <c:pt idx="1281">
                  <c:v>100.6723154</c:v>
                </c:pt>
                <c:pt idx="1282">
                  <c:v>100.7495948</c:v>
                </c:pt>
                <c:pt idx="1283">
                  <c:v>100.8275526</c:v>
                </c:pt>
                <c:pt idx="1284">
                  <c:v>100.9052149</c:v>
                </c:pt>
                <c:pt idx="1285">
                  <c:v>100.98724660000001</c:v>
                </c:pt>
                <c:pt idx="1286">
                  <c:v>101.0650754</c:v>
                </c:pt>
                <c:pt idx="1287">
                  <c:v>101.14301930000001</c:v>
                </c:pt>
                <c:pt idx="1288">
                  <c:v>101.22151220000001</c:v>
                </c:pt>
                <c:pt idx="1289">
                  <c:v>101.2988225</c:v>
                </c:pt>
                <c:pt idx="1290">
                  <c:v>101.3775661</c:v>
                </c:pt>
                <c:pt idx="1291">
                  <c:v>101.4549159</c:v>
                </c:pt>
                <c:pt idx="1292">
                  <c:v>101.5323324</c:v>
                </c:pt>
                <c:pt idx="1293">
                  <c:v>101.61380440000001</c:v>
                </c:pt>
                <c:pt idx="1294">
                  <c:v>101.691632</c:v>
                </c:pt>
                <c:pt idx="1295">
                  <c:v>101.7695992</c:v>
                </c:pt>
                <c:pt idx="1296">
                  <c:v>101.8483011</c:v>
                </c:pt>
                <c:pt idx="1297">
                  <c:v>101.9251031</c:v>
                </c:pt>
                <c:pt idx="1298">
                  <c:v>102.0028665</c:v>
                </c:pt>
                <c:pt idx="1299">
                  <c:v>102.0816421</c:v>
                </c:pt>
                <c:pt idx="1300">
                  <c:v>102.15980500000001</c:v>
                </c:pt>
                <c:pt idx="1301">
                  <c:v>102.23687750000001</c:v>
                </c:pt>
                <c:pt idx="1302">
                  <c:v>102.31447729999999</c:v>
                </c:pt>
                <c:pt idx="1303">
                  <c:v>102.3923274</c:v>
                </c:pt>
                <c:pt idx="1304">
                  <c:v>102.46584559999999</c:v>
                </c:pt>
                <c:pt idx="1305">
                  <c:v>102.54755780000001</c:v>
                </c:pt>
                <c:pt idx="1306">
                  <c:v>102.62177579999999</c:v>
                </c:pt>
                <c:pt idx="1307">
                  <c:v>102.6999775</c:v>
                </c:pt>
                <c:pt idx="1308">
                  <c:v>102.7777787</c:v>
                </c:pt>
                <c:pt idx="1309">
                  <c:v>102.8561535</c:v>
                </c:pt>
                <c:pt idx="1310">
                  <c:v>102.9330746</c:v>
                </c:pt>
                <c:pt idx="1311">
                  <c:v>103.0116914</c:v>
                </c:pt>
                <c:pt idx="1312">
                  <c:v>103.0842141</c:v>
                </c:pt>
                <c:pt idx="1313">
                  <c:v>103.166085</c:v>
                </c:pt>
                <c:pt idx="1314">
                  <c:v>103.2398345</c:v>
                </c:pt>
                <c:pt idx="1315">
                  <c:v>103.3180534</c:v>
                </c:pt>
                <c:pt idx="1316">
                  <c:v>103.39612889999999</c:v>
                </c:pt>
                <c:pt idx="1317">
                  <c:v>103.473758</c:v>
                </c:pt>
                <c:pt idx="1318">
                  <c:v>103.5512694</c:v>
                </c:pt>
                <c:pt idx="1319">
                  <c:v>103.6291643</c:v>
                </c:pt>
                <c:pt idx="1320">
                  <c:v>103.7030479</c:v>
                </c:pt>
                <c:pt idx="1321">
                  <c:v>103.7848341</c:v>
                </c:pt>
                <c:pt idx="1322">
                  <c:v>103.8593977</c:v>
                </c:pt>
                <c:pt idx="1323">
                  <c:v>103.9370749</c:v>
                </c:pt>
                <c:pt idx="1324">
                  <c:v>104.0138683</c:v>
                </c:pt>
                <c:pt idx="1325">
                  <c:v>104.09174400000001</c:v>
                </c:pt>
                <c:pt idx="1326">
                  <c:v>104.1655016</c:v>
                </c:pt>
                <c:pt idx="1327">
                  <c:v>104.2473371</c:v>
                </c:pt>
                <c:pt idx="1328">
                  <c:v>104.32110950000001</c:v>
                </c:pt>
                <c:pt idx="1329">
                  <c:v>104.4032921</c:v>
                </c:pt>
                <c:pt idx="1330">
                  <c:v>104.47666510000001</c:v>
                </c:pt>
                <c:pt idx="1331">
                  <c:v>104.5545388</c:v>
                </c:pt>
                <c:pt idx="1332">
                  <c:v>104.6323519</c:v>
                </c:pt>
                <c:pt idx="1333">
                  <c:v>104.71017740000001</c:v>
                </c:pt>
                <c:pt idx="1334">
                  <c:v>104.7841863</c:v>
                </c:pt>
                <c:pt idx="1335">
                  <c:v>104.8661056</c:v>
                </c:pt>
                <c:pt idx="1336">
                  <c:v>104.9408875</c:v>
                </c:pt>
                <c:pt idx="1337">
                  <c:v>105.02188630000001</c:v>
                </c:pt>
                <c:pt idx="1338">
                  <c:v>105.09516669999999</c:v>
                </c:pt>
                <c:pt idx="1339">
                  <c:v>105.17305899999999</c:v>
                </c:pt>
                <c:pt idx="1340">
                  <c:v>105.25078790000001</c:v>
                </c:pt>
                <c:pt idx="1341">
                  <c:v>105.32874529999999</c:v>
                </c:pt>
                <c:pt idx="1342">
                  <c:v>105.4031784</c:v>
                </c:pt>
                <c:pt idx="1343">
                  <c:v>105.4843067</c:v>
                </c:pt>
                <c:pt idx="1344">
                  <c:v>105.5580739</c:v>
                </c:pt>
                <c:pt idx="1345">
                  <c:v>105.6398963</c:v>
                </c:pt>
                <c:pt idx="1346">
                  <c:v>105.71368940000001</c:v>
                </c:pt>
                <c:pt idx="1347">
                  <c:v>105.7917478</c:v>
                </c:pt>
                <c:pt idx="1348">
                  <c:v>105.86928810000001</c:v>
                </c:pt>
                <c:pt idx="1349">
                  <c:v>105.9471769</c:v>
                </c:pt>
                <c:pt idx="1350">
                  <c:v>106.0208823</c:v>
                </c:pt>
                <c:pt idx="1351">
                  <c:v>106.1027447</c:v>
                </c:pt>
                <c:pt idx="1352">
                  <c:v>106.1767112</c:v>
                </c:pt>
                <c:pt idx="1353">
                  <c:v>106.25944029999999</c:v>
                </c:pt>
                <c:pt idx="1354">
                  <c:v>106.3325325</c:v>
                </c:pt>
                <c:pt idx="1355">
                  <c:v>106.411241</c:v>
                </c:pt>
                <c:pt idx="1356">
                  <c:v>106.4877752</c:v>
                </c:pt>
                <c:pt idx="1357">
                  <c:v>106.56554269999999</c:v>
                </c:pt>
                <c:pt idx="1358">
                  <c:v>106.6392666</c:v>
                </c:pt>
                <c:pt idx="1359">
                  <c:v>106.7215739</c:v>
                </c:pt>
                <c:pt idx="1360">
                  <c:v>106.79492569999999</c:v>
                </c:pt>
                <c:pt idx="1361">
                  <c:v>106.8728277</c:v>
                </c:pt>
                <c:pt idx="1362">
                  <c:v>106.95052800000001</c:v>
                </c:pt>
                <c:pt idx="1363">
                  <c:v>107.0283738</c:v>
                </c:pt>
                <c:pt idx="1364">
                  <c:v>107.1062443</c:v>
                </c:pt>
                <c:pt idx="1365">
                  <c:v>107.18427130000001</c:v>
                </c:pt>
                <c:pt idx="1366">
                  <c:v>107.25777650000001</c:v>
                </c:pt>
                <c:pt idx="1367">
                  <c:v>107.3396448</c:v>
                </c:pt>
                <c:pt idx="1368">
                  <c:v>107.4133716</c:v>
                </c:pt>
                <c:pt idx="1369">
                  <c:v>107.49147379999999</c:v>
                </c:pt>
                <c:pt idx="1370">
                  <c:v>107.57032940000001</c:v>
                </c:pt>
                <c:pt idx="1371">
                  <c:v>107.64825</c:v>
                </c:pt>
                <c:pt idx="1372">
                  <c:v>107.7259839</c:v>
                </c:pt>
                <c:pt idx="1373">
                  <c:v>107.80286359999999</c:v>
                </c:pt>
                <c:pt idx="1374">
                  <c:v>107.8762203</c:v>
                </c:pt>
                <c:pt idx="1375">
                  <c:v>107.95815140000001</c:v>
                </c:pt>
                <c:pt idx="1376">
                  <c:v>108.03186119999999</c:v>
                </c:pt>
                <c:pt idx="1377">
                  <c:v>108.1099019</c:v>
                </c:pt>
                <c:pt idx="1378">
                  <c:v>108.1875843</c:v>
                </c:pt>
                <c:pt idx="1379">
                  <c:v>108.26537860000001</c:v>
                </c:pt>
                <c:pt idx="1380">
                  <c:v>108.3431071</c:v>
                </c:pt>
                <c:pt idx="1381">
                  <c:v>108.4212224</c:v>
                </c:pt>
                <c:pt idx="1382">
                  <c:v>108.4946693</c:v>
                </c:pt>
                <c:pt idx="1383">
                  <c:v>108.5766023</c:v>
                </c:pt>
                <c:pt idx="1384">
                  <c:v>108.65025850000001</c:v>
                </c:pt>
                <c:pt idx="1385">
                  <c:v>108.7281381</c:v>
                </c:pt>
                <c:pt idx="1386">
                  <c:v>108.80591010000001</c:v>
                </c:pt>
                <c:pt idx="1387">
                  <c:v>108.88378489999999</c:v>
                </c:pt>
                <c:pt idx="1388">
                  <c:v>108.9574708</c:v>
                </c:pt>
                <c:pt idx="1389">
                  <c:v>109.03945160000001</c:v>
                </c:pt>
                <c:pt idx="1390">
                  <c:v>109.11354489999999</c:v>
                </c:pt>
                <c:pt idx="1391">
                  <c:v>109.19607619999999</c:v>
                </c:pt>
                <c:pt idx="1392">
                  <c:v>109.2700808</c:v>
                </c:pt>
                <c:pt idx="1393">
                  <c:v>109.3468115</c:v>
                </c:pt>
                <c:pt idx="1394">
                  <c:v>109.42444159999999</c:v>
                </c:pt>
                <c:pt idx="1395">
                  <c:v>109.5022079</c:v>
                </c:pt>
                <c:pt idx="1396">
                  <c:v>109.5760215</c:v>
                </c:pt>
                <c:pt idx="1397">
                  <c:v>109.65782470000001</c:v>
                </c:pt>
                <c:pt idx="1398">
                  <c:v>109.7316359</c:v>
                </c:pt>
                <c:pt idx="1399">
                  <c:v>109.8135067</c:v>
                </c:pt>
                <c:pt idx="1400">
                  <c:v>109.8872322</c:v>
                </c:pt>
                <c:pt idx="1401">
                  <c:v>109.965231</c:v>
                </c:pt>
                <c:pt idx="1402">
                  <c:v>110.0431993</c:v>
                </c:pt>
                <c:pt idx="1403">
                  <c:v>110.1211373</c:v>
                </c:pt>
                <c:pt idx="1404">
                  <c:v>110.1944041</c:v>
                </c:pt>
                <c:pt idx="1405">
                  <c:v>110.27631890000001</c:v>
                </c:pt>
                <c:pt idx="1406">
                  <c:v>110.350067</c:v>
                </c:pt>
                <c:pt idx="1407">
                  <c:v>110.4320563</c:v>
                </c:pt>
                <c:pt idx="1408">
                  <c:v>110.5057068</c:v>
                </c:pt>
                <c:pt idx="1409">
                  <c:v>110.5835404</c:v>
                </c:pt>
                <c:pt idx="1410">
                  <c:v>110.661477</c:v>
                </c:pt>
                <c:pt idx="1411">
                  <c:v>110.7403604</c:v>
                </c:pt>
                <c:pt idx="1412">
                  <c:v>110.81335540000001</c:v>
                </c:pt>
                <c:pt idx="1413">
                  <c:v>110.8950018</c:v>
                </c:pt>
                <c:pt idx="1414">
                  <c:v>110.9685393</c:v>
                </c:pt>
                <c:pt idx="1415">
                  <c:v>111.0504329</c:v>
                </c:pt>
                <c:pt idx="1416">
                  <c:v>111.1241563</c:v>
                </c:pt>
                <c:pt idx="1417">
                  <c:v>111.2019926</c:v>
                </c:pt>
                <c:pt idx="1418">
                  <c:v>111.27982040000001</c:v>
                </c:pt>
                <c:pt idx="1419">
                  <c:v>111.3586624</c:v>
                </c:pt>
                <c:pt idx="1420">
                  <c:v>111.43132490000001</c:v>
                </c:pt>
                <c:pt idx="1421">
                  <c:v>111.513283</c:v>
                </c:pt>
                <c:pt idx="1422">
                  <c:v>111.55420049999999</c:v>
                </c:pt>
                <c:pt idx="1423">
                  <c:v>111.6320472</c:v>
                </c:pt>
                <c:pt idx="1424">
                  <c:v>111.7098362</c:v>
                </c:pt>
                <c:pt idx="1425">
                  <c:v>111.7877087</c:v>
                </c:pt>
                <c:pt idx="1426">
                  <c:v>111.8616095</c:v>
                </c:pt>
                <c:pt idx="1427">
                  <c:v>111.9395595</c:v>
                </c:pt>
                <c:pt idx="1428">
                  <c:v>111.98016680000001</c:v>
                </c:pt>
                <c:pt idx="1429">
                  <c:v>112.0621189</c:v>
                </c:pt>
                <c:pt idx="1430">
                  <c:v>112.1358062</c:v>
                </c:pt>
                <c:pt idx="1431">
                  <c:v>112.21797890000001</c:v>
                </c:pt>
                <c:pt idx="1432">
                  <c:v>112.2593201</c:v>
                </c:pt>
                <c:pt idx="1433">
                  <c:v>112.3369194</c:v>
                </c:pt>
                <c:pt idx="1434">
                  <c:v>112.3778621</c:v>
                </c:pt>
                <c:pt idx="1435">
                  <c:v>112.4594127</c:v>
                </c:pt>
                <c:pt idx="1436">
                  <c:v>112.5003822</c:v>
                </c:pt>
                <c:pt idx="1437">
                  <c:v>112.57825680000001</c:v>
                </c:pt>
                <c:pt idx="1438">
                  <c:v>112.6232153</c:v>
                </c:pt>
                <c:pt idx="1439">
                  <c:v>112.70100770000001</c:v>
                </c:pt>
                <c:pt idx="1440">
                  <c:v>112.7420158</c:v>
                </c:pt>
                <c:pt idx="1441">
                  <c:v>112.8242508</c:v>
                </c:pt>
                <c:pt idx="1442">
                  <c:v>112.8651429</c:v>
                </c:pt>
                <c:pt idx="1443">
                  <c:v>112.9430622</c:v>
                </c:pt>
                <c:pt idx="1444">
                  <c:v>112.98400789999999</c:v>
                </c:pt>
                <c:pt idx="1445">
                  <c:v>113.0656527</c:v>
                </c:pt>
                <c:pt idx="1446">
                  <c:v>113.1394209</c:v>
                </c:pt>
                <c:pt idx="1447">
                  <c:v>113.2171716</c:v>
                </c:pt>
                <c:pt idx="1448">
                  <c:v>113.2623457</c:v>
                </c:pt>
                <c:pt idx="1449">
                  <c:v>113.3403418</c:v>
                </c:pt>
                <c:pt idx="1450">
                  <c:v>113.3815974</c:v>
                </c:pt>
                <c:pt idx="1451">
                  <c:v>113.4634294</c:v>
                </c:pt>
                <c:pt idx="1452">
                  <c:v>113.5041896</c:v>
                </c:pt>
                <c:pt idx="1453">
                  <c:v>113.58205479999999</c:v>
                </c:pt>
                <c:pt idx="1454">
                  <c:v>113.65676910000001</c:v>
                </c:pt>
                <c:pt idx="1455">
                  <c:v>113.7335781</c:v>
                </c:pt>
                <c:pt idx="1456">
                  <c:v>113.77824750000001</c:v>
                </c:pt>
                <c:pt idx="1457">
                  <c:v>113.85610010000001</c:v>
                </c:pt>
                <c:pt idx="1458">
                  <c:v>113.8972096</c:v>
                </c:pt>
                <c:pt idx="1459">
                  <c:v>113.9790643</c:v>
                </c:pt>
                <c:pt idx="1460">
                  <c:v>114.0199167</c:v>
                </c:pt>
                <c:pt idx="1461">
                  <c:v>114.09790289999999</c:v>
                </c:pt>
                <c:pt idx="1462">
                  <c:v>114.1390504</c:v>
                </c:pt>
                <c:pt idx="1463">
                  <c:v>114.2215503</c:v>
                </c:pt>
                <c:pt idx="1464">
                  <c:v>114.29481610000001</c:v>
                </c:pt>
                <c:pt idx="1465">
                  <c:v>114.3725627</c:v>
                </c:pt>
                <c:pt idx="1466">
                  <c:v>114.4134542</c:v>
                </c:pt>
                <c:pt idx="1467">
                  <c:v>114.4962623</c:v>
                </c:pt>
                <c:pt idx="1468">
                  <c:v>114.56511380000001</c:v>
                </c:pt>
                <c:pt idx="1469">
                  <c:v>114.6465128</c:v>
                </c:pt>
                <c:pt idx="1470">
                  <c:v>114.72027319999999</c:v>
                </c:pt>
                <c:pt idx="1471">
                  <c:v>114.7981648</c:v>
                </c:pt>
                <c:pt idx="1472">
                  <c:v>114.8722695</c:v>
                </c:pt>
                <c:pt idx="1473">
                  <c:v>114.9500251</c:v>
                </c:pt>
                <c:pt idx="1474">
                  <c:v>114.9909248</c:v>
                </c:pt>
                <c:pt idx="1475">
                  <c:v>115.07280419999999</c:v>
                </c:pt>
                <c:pt idx="1476">
                  <c:v>115.11399590000001</c:v>
                </c:pt>
                <c:pt idx="1477">
                  <c:v>115.19134699999999</c:v>
                </c:pt>
                <c:pt idx="1478">
                  <c:v>115.2368354</c:v>
                </c:pt>
                <c:pt idx="1479">
                  <c:v>115.31445549999999</c:v>
                </c:pt>
                <c:pt idx="1480">
                  <c:v>115.38925140000001</c:v>
                </c:pt>
                <c:pt idx="1481">
                  <c:v>115.47096569999999</c:v>
                </c:pt>
                <c:pt idx="1482">
                  <c:v>115.54381119999999</c:v>
                </c:pt>
                <c:pt idx="1483">
                  <c:v>115.6218393</c:v>
                </c:pt>
                <c:pt idx="1484">
                  <c:v>115.6963362</c:v>
                </c:pt>
                <c:pt idx="1485">
                  <c:v>115.77341010000001</c:v>
                </c:pt>
                <c:pt idx="1486">
                  <c:v>115.8474094</c:v>
                </c:pt>
                <c:pt idx="1487">
                  <c:v>115.9249258</c:v>
                </c:pt>
                <c:pt idx="1488">
                  <c:v>115.99855340000001</c:v>
                </c:pt>
                <c:pt idx="1489">
                  <c:v>116.081057</c:v>
                </c:pt>
                <c:pt idx="1490">
                  <c:v>116.1510992</c:v>
                </c:pt>
                <c:pt idx="1491">
                  <c:v>116.2319863</c:v>
                </c:pt>
                <c:pt idx="1492">
                  <c:v>116.30661019999999</c:v>
                </c:pt>
                <c:pt idx="1493">
                  <c:v>116.3839145</c:v>
                </c:pt>
                <c:pt idx="1494">
                  <c:v>116.4581476</c:v>
                </c:pt>
                <c:pt idx="1495">
                  <c:v>116.5361338</c:v>
                </c:pt>
                <c:pt idx="1496">
                  <c:v>116.58018010000001</c:v>
                </c:pt>
                <c:pt idx="1497">
                  <c:v>116.65815480000001</c:v>
                </c:pt>
                <c:pt idx="1498">
                  <c:v>116.73163340000001</c:v>
                </c:pt>
                <c:pt idx="1499">
                  <c:v>116.810596</c:v>
                </c:pt>
                <c:pt idx="1500">
                  <c:v>116.8835828</c:v>
                </c:pt>
                <c:pt idx="1501">
                  <c:v>116.961713</c:v>
                </c:pt>
                <c:pt idx="1502">
                  <c:v>117.0349947</c:v>
                </c:pt>
                <c:pt idx="1503">
                  <c:v>117.11768360000001</c:v>
                </c:pt>
                <c:pt idx="1504">
                  <c:v>117.18719950000001</c:v>
                </c:pt>
                <c:pt idx="1505">
                  <c:v>117.2691339</c:v>
                </c:pt>
                <c:pt idx="1506">
                  <c:v>117.34213320000001</c:v>
                </c:pt>
                <c:pt idx="1507">
                  <c:v>117.42084060000001</c:v>
                </c:pt>
                <c:pt idx="1508">
                  <c:v>117.4933874</c:v>
                </c:pt>
                <c:pt idx="1509">
                  <c:v>117.5716674</c:v>
                </c:pt>
                <c:pt idx="1510">
                  <c:v>117.64519679999999</c:v>
                </c:pt>
                <c:pt idx="1511">
                  <c:v>117.726989</c:v>
                </c:pt>
                <c:pt idx="1512">
                  <c:v>117.796897</c:v>
                </c:pt>
                <c:pt idx="1513">
                  <c:v>117.8794333</c:v>
                </c:pt>
                <c:pt idx="1514">
                  <c:v>117.9194952</c:v>
                </c:pt>
                <c:pt idx="1515">
                  <c:v>117.99739150000001</c:v>
                </c:pt>
                <c:pt idx="1516">
                  <c:v>118.07101539999999</c:v>
                </c:pt>
                <c:pt idx="1517">
                  <c:v>118.15295070000001</c:v>
                </c:pt>
                <c:pt idx="1518">
                  <c:v>118.222888</c:v>
                </c:pt>
                <c:pt idx="1519">
                  <c:v>118.3044349</c:v>
                </c:pt>
                <c:pt idx="1520">
                  <c:v>118.37883789999999</c:v>
                </c:pt>
                <c:pt idx="1521">
                  <c:v>118.4559903</c:v>
                </c:pt>
                <c:pt idx="1522">
                  <c:v>118.5300201</c:v>
                </c:pt>
                <c:pt idx="1523">
                  <c:v>118.60852250000001</c:v>
                </c:pt>
                <c:pt idx="1524">
                  <c:v>118.68136</c:v>
                </c:pt>
                <c:pt idx="1525">
                  <c:v>118.76325</c:v>
                </c:pt>
                <c:pt idx="1526">
                  <c:v>118.8328774</c:v>
                </c:pt>
                <c:pt idx="1527">
                  <c:v>118.9154221</c:v>
                </c:pt>
                <c:pt idx="1528">
                  <c:v>118.9893347</c:v>
                </c:pt>
                <c:pt idx="1529">
                  <c:v>119.0672568</c:v>
                </c:pt>
                <c:pt idx="1530">
                  <c:v>119.1409658</c:v>
                </c:pt>
                <c:pt idx="1531">
                  <c:v>119.2179462</c:v>
                </c:pt>
                <c:pt idx="1532">
                  <c:v>119.29149959999999</c:v>
                </c:pt>
                <c:pt idx="1533">
                  <c:v>119.37042390000001</c:v>
                </c:pt>
                <c:pt idx="1534">
                  <c:v>119.44314230000001</c:v>
                </c:pt>
                <c:pt idx="1535">
                  <c:v>119.52591339999999</c:v>
                </c:pt>
                <c:pt idx="1536">
                  <c:v>119.5997121</c:v>
                </c:pt>
                <c:pt idx="1537">
                  <c:v>119.6774344</c:v>
                </c:pt>
                <c:pt idx="1538">
                  <c:v>119.7512151</c:v>
                </c:pt>
                <c:pt idx="1539">
                  <c:v>119.8286536</c:v>
                </c:pt>
                <c:pt idx="1540">
                  <c:v>119.9017035</c:v>
                </c:pt>
                <c:pt idx="1541">
                  <c:v>119.9800553</c:v>
                </c:pt>
                <c:pt idx="1542">
                  <c:v>120.0538646</c:v>
                </c:pt>
                <c:pt idx="1543">
                  <c:v>120.1354683</c:v>
                </c:pt>
                <c:pt idx="1544">
                  <c:v>120.205037</c:v>
                </c:pt>
                <c:pt idx="1545">
                  <c:v>120.287716</c:v>
                </c:pt>
                <c:pt idx="1546">
                  <c:v>120.3615057</c:v>
                </c:pt>
                <c:pt idx="1547">
                  <c:v>120.4391627</c:v>
                </c:pt>
                <c:pt idx="1548">
                  <c:v>120.5122233</c:v>
                </c:pt>
                <c:pt idx="1549">
                  <c:v>120.59090140000001</c:v>
                </c:pt>
                <c:pt idx="1550">
                  <c:v>120.6636347</c:v>
                </c:pt>
                <c:pt idx="1551">
                  <c:v>120.74651129999999</c:v>
                </c:pt>
                <c:pt idx="1552">
                  <c:v>120.8151819</c:v>
                </c:pt>
                <c:pt idx="1553">
                  <c:v>120.8971325</c:v>
                </c:pt>
                <c:pt idx="1554">
                  <c:v>120.97056480000001</c:v>
                </c:pt>
                <c:pt idx="1555">
                  <c:v>121.04843959999999</c:v>
                </c:pt>
                <c:pt idx="1556">
                  <c:v>121.122263</c:v>
                </c:pt>
                <c:pt idx="1557">
                  <c:v>121.2012398</c:v>
                </c:pt>
                <c:pt idx="1558">
                  <c:v>121.27888710000001</c:v>
                </c:pt>
                <c:pt idx="1559">
                  <c:v>121.3567206</c:v>
                </c:pt>
                <c:pt idx="1560">
                  <c:v>121.4298431</c:v>
                </c:pt>
                <c:pt idx="1561">
                  <c:v>121.5083652</c:v>
                </c:pt>
                <c:pt idx="1562">
                  <c:v>121.5814151</c:v>
                </c:pt>
                <c:pt idx="1563">
                  <c:v>121.65909240000001</c:v>
                </c:pt>
                <c:pt idx="1564">
                  <c:v>121.7326439</c:v>
                </c:pt>
                <c:pt idx="1565">
                  <c:v>121.8145294</c:v>
                </c:pt>
                <c:pt idx="1566">
                  <c:v>121.88904599999999</c:v>
                </c:pt>
                <c:pt idx="1567">
                  <c:v>121.9670497</c:v>
                </c:pt>
                <c:pt idx="1568">
                  <c:v>122.0406201</c:v>
                </c:pt>
                <c:pt idx="1569">
                  <c:v>122.1186084</c:v>
                </c:pt>
                <c:pt idx="1570">
                  <c:v>122.19127810000001</c:v>
                </c:pt>
                <c:pt idx="1571">
                  <c:v>122.2701596</c:v>
                </c:pt>
                <c:pt idx="1572">
                  <c:v>122.3431798</c:v>
                </c:pt>
                <c:pt idx="1573">
                  <c:v>122.4250074</c:v>
                </c:pt>
                <c:pt idx="1574">
                  <c:v>122.4945924</c:v>
                </c:pt>
                <c:pt idx="1575">
                  <c:v>122.5772925</c:v>
                </c:pt>
                <c:pt idx="1576">
                  <c:v>122.6501253</c:v>
                </c:pt>
                <c:pt idx="1577">
                  <c:v>122.72800599999999</c:v>
                </c:pt>
                <c:pt idx="1578">
                  <c:v>122.8015291</c:v>
                </c:pt>
                <c:pt idx="1579">
                  <c:v>122.88006489999999</c:v>
                </c:pt>
                <c:pt idx="1580">
                  <c:v>122.9531898</c:v>
                </c:pt>
                <c:pt idx="1581">
                  <c:v>123.0354123</c:v>
                </c:pt>
                <c:pt idx="1582">
                  <c:v>123.1051667</c:v>
                </c:pt>
                <c:pt idx="1583">
                  <c:v>123.187515</c:v>
                </c:pt>
                <c:pt idx="1584">
                  <c:v>123.2276221</c:v>
                </c:pt>
                <c:pt idx="1585">
                  <c:v>123.3061727</c:v>
                </c:pt>
                <c:pt idx="1586">
                  <c:v>123.379682</c:v>
                </c:pt>
                <c:pt idx="1587">
                  <c:v>123.4615838</c:v>
                </c:pt>
                <c:pt idx="1588">
                  <c:v>123.5316938</c:v>
                </c:pt>
                <c:pt idx="1589">
                  <c:v>123.6125878</c:v>
                </c:pt>
                <c:pt idx="1590">
                  <c:v>123.6872176</c:v>
                </c:pt>
                <c:pt idx="1591">
                  <c:v>123.7641338</c:v>
                </c:pt>
                <c:pt idx="1592">
                  <c:v>123.8387973</c:v>
                </c:pt>
                <c:pt idx="1593">
                  <c:v>123.916667</c:v>
                </c:pt>
                <c:pt idx="1594">
                  <c:v>123.9904276</c:v>
                </c:pt>
                <c:pt idx="1595">
                  <c:v>124.0673425</c:v>
                </c:pt>
                <c:pt idx="1596">
                  <c:v>124.1127369</c:v>
                </c:pt>
                <c:pt idx="1597">
                  <c:v>124.1911546</c:v>
                </c:pt>
                <c:pt idx="1598">
                  <c:v>124.2637888</c:v>
                </c:pt>
                <c:pt idx="1599">
                  <c:v>124.3417276</c:v>
                </c:pt>
                <c:pt idx="1600">
                  <c:v>124.4163684</c:v>
                </c:pt>
                <c:pt idx="1601">
                  <c:v>124.49794679999999</c:v>
                </c:pt>
                <c:pt idx="1602">
                  <c:v>124.5671942</c:v>
                </c:pt>
                <c:pt idx="1603">
                  <c:v>124.64908370000001</c:v>
                </c:pt>
                <c:pt idx="1604">
                  <c:v>124.7227857</c:v>
                </c:pt>
                <c:pt idx="1605">
                  <c:v>124.80032509999999</c:v>
                </c:pt>
                <c:pt idx="1606">
                  <c:v>124.87385039999999</c:v>
                </c:pt>
                <c:pt idx="1607">
                  <c:v>124.952039</c:v>
                </c:pt>
                <c:pt idx="1608">
                  <c:v>125.0262007</c:v>
                </c:pt>
                <c:pt idx="1609">
                  <c:v>125.10359080000001</c:v>
                </c:pt>
                <c:pt idx="1610">
                  <c:v>125.1774978</c:v>
                </c:pt>
                <c:pt idx="1611">
                  <c:v>125.259052</c:v>
                </c:pt>
                <c:pt idx="1612">
                  <c:v>125.33292729999999</c:v>
                </c:pt>
                <c:pt idx="1613">
                  <c:v>125.4114565</c:v>
                </c:pt>
                <c:pt idx="1614">
                  <c:v>125.4844281</c:v>
                </c:pt>
                <c:pt idx="1615">
                  <c:v>125.5625296</c:v>
                </c:pt>
                <c:pt idx="1616">
                  <c:v>125.63691009999999</c:v>
                </c:pt>
                <c:pt idx="1617">
                  <c:v>125.7135897</c:v>
                </c:pt>
                <c:pt idx="1618">
                  <c:v>125.7882487</c:v>
                </c:pt>
                <c:pt idx="1619">
                  <c:v>125.86942500000001</c:v>
                </c:pt>
                <c:pt idx="1620">
                  <c:v>125.93906339999999</c:v>
                </c:pt>
                <c:pt idx="1621">
                  <c:v>126.0218211</c:v>
                </c:pt>
                <c:pt idx="1622">
                  <c:v>126.061722</c:v>
                </c:pt>
                <c:pt idx="1623">
                  <c:v>126.1395843</c:v>
                </c:pt>
                <c:pt idx="1624">
                  <c:v>126.21351199999999</c:v>
                </c:pt>
                <c:pt idx="1625">
                  <c:v>126.29603109999999</c:v>
                </c:pt>
                <c:pt idx="1626">
                  <c:v>126.3689286</c:v>
                </c:pt>
                <c:pt idx="1627">
                  <c:v>126.4468116</c:v>
                </c:pt>
                <c:pt idx="1628">
                  <c:v>126.5210062</c:v>
                </c:pt>
                <c:pt idx="1629">
                  <c:v>126.5986621</c:v>
                </c:pt>
                <c:pt idx="1630">
                  <c:v>126.67215040000001</c:v>
                </c:pt>
                <c:pt idx="1631">
                  <c:v>126.7499274</c:v>
                </c:pt>
                <c:pt idx="1632">
                  <c:v>126.8237273</c:v>
                </c:pt>
                <c:pt idx="1633">
                  <c:v>126.906221</c:v>
                </c:pt>
                <c:pt idx="1634">
                  <c:v>126.9762434</c:v>
                </c:pt>
                <c:pt idx="1635">
                  <c:v>127.0580289</c:v>
                </c:pt>
                <c:pt idx="1636">
                  <c:v>127.131045</c:v>
                </c:pt>
                <c:pt idx="1637">
                  <c:v>127.209731</c:v>
                </c:pt>
                <c:pt idx="1638">
                  <c:v>127.2825745</c:v>
                </c:pt>
                <c:pt idx="1639">
                  <c:v>127.3611686</c:v>
                </c:pt>
                <c:pt idx="1640">
                  <c:v>127.43402639999999</c:v>
                </c:pt>
                <c:pt idx="1641">
                  <c:v>127.5168029</c:v>
                </c:pt>
                <c:pt idx="1642">
                  <c:v>127.585528</c:v>
                </c:pt>
                <c:pt idx="1643">
                  <c:v>127.6673182</c:v>
                </c:pt>
                <c:pt idx="1644">
                  <c:v>127.7415603</c:v>
                </c:pt>
                <c:pt idx="1645">
                  <c:v>127.819896</c:v>
                </c:pt>
                <c:pt idx="1646">
                  <c:v>127.89254560000001</c:v>
                </c:pt>
                <c:pt idx="1647">
                  <c:v>127.971403</c:v>
                </c:pt>
                <c:pt idx="1648">
                  <c:v>128.0488383</c:v>
                </c:pt>
                <c:pt idx="1649">
                  <c:v>128.12671280000001</c:v>
                </c:pt>
                <c:pt idx="1650">
                  <c:v>128.2002962</c:v>
                </c:pt>
                <c:pt idx="1651">
                  <c:v>128.2778027</c:v>
                </c:pt>
                <c:pt idx="1652">
                  <c:v>128.3513853</c:v>
                </c:pt>
                <c:pt idx="1653">
                  <c:v>128.42923780000001</c:v>
                </c:pt>
                <c:pt idx="1654">
                  <c:v>128.50294779999999</c:v>
                </c:pt>
                <c:pt idx="1655">
                  <c:v>128.58500190000001</c:v>
                </c:pt>
                <c:pt idx="1656">
                  <c:v>128.659491</c:v>
                </c:pt>
                <c:pt idx="1657">
                  <c:v>128.73733920000001</c:v>
                </c:pt>
                <c:pt idx="1658">
                  <c:v>128.8100953</c:v>
                </c:pt>
                <c:pt idx="1659">
                  <c:v>128.88896199999999</c:v>
                </c:pt>
                <c:pt idx="1660">
                  <c:v>128.9618256</c:v>
                </c:pt>
                <c:pt idx="1661">
                  <c:v>129.04049649999999</c:v>
                </c:pt>
                <c:pt idx="1662">
                  <c:v>129.1132284</c:v>
                </c:pt>
                <c:pt idx="1663">
                  <c:v>129.1950837</c:v>
                </c:pt>
                <c:pt idx="1664">
                  <c:v>129.26526340000001</c:v>
                </c:pt>
                <c:pt idx="1665">
                  <c:v>129.34770990000001</c:v>
                </c:pt>
                <c:pt idx="1666">
                  <c:v>129.42076449999999</c:v>
                </c:pt>
                <c:pt idx="1667">
                  <c:v>129.4993527</c:v>
                </c:pt>
                <c:pt idx="1668">
                  <c:v>129.57184280000001</c:v>
                </c:pt>
                <c:pt idx="1669">
                  <c:v>129.65083770000001</c:v>
                </c:pt>
                <c:pt idx="1670">
                  <c:v>129.72361029999999</c:v>
                </c:pt>
                <c:pt idx="1671">
                  <c:v>129.8055899</c:v>
                </c:pt>
                <c:pt idx="1672">
                  <c:v>129.87912320000001</c:v>
                </c:pt>
                <c:pt idx="1673">
                  <c:v>129.95780250000001</c:v>
                </c:pt>
                <c:pt idx="1674">
                  <c:v>129.9989995</c:v>
                </c:pt>
                <c:pt idx="1675">
                  <c:v>130.08083310000001</c:v>
                </c:pt>
                <c:pt idx="1676">
                  <c:v>130.15381339999999</c:v>
                </c:pt>
                <c:pt idx="1677">
                  <c:v>130.2318621</c:v>
                </c:pt>
                <c:pt idx="1678">
                  <c:v>130.30522339999999</c:v>
                </c:pt>
                <c:pt idx="1679">
                  <c:v>130.3834554</c:v>
                </c:pt>
                <c:pt idx="1680">
                  <c:v>130.45753439999999</c:v>
                </c:pt>
                <c:pt idx="1681">
                  <c:v>130.53960989999999</c:v>
                </c:pt>
                <c:pt idx="1682">
                  <c:v>130.6090639</c:v>
                </c:pt>
                <c:pt idx="1683">
                  <c:v>130.69039910000001</c:v>
                </c:pt>
                <c:pt idx="1684">
                  <c:v>130.7639733</c:v>
                </c:pt>
                <c:pt idx="1685">
                  <c:v>130.8417589</c:v>
                </c:pt>
                <c:pt idx="1686">
                  <c:v>130.9163571</c:v>
                </c:pt>
                <c:pt idx="1687">
                  <c:v>130.99333189999999</c:v>
                </c:pt>
                <c:pt idx="1688">
                  <c:v>131.06798470000001</c:v>
                </c:pt>
                <c:pt idx="1689">
                  <c:v>131.1451035</c:v>
                </c:pt>
                <c:pt idx="1690">
                  <c:v>131.21956700000001</c:v>
                </c:pt>
                <c:pt idx="1691">
                  <c:v>131.3013905</c:v>
                </c:pt>
                <c:pt idx="1692">
                  <c:v>131.37413559999999</c:v>
                </c:pt>
                <c:pt idx="1693">
                  <c:v>131.45196859999999</c:v>
                </c:pt>
                <c:pt idx="1694">
                  <c:v>131.52667270000001</c:v>
                </c:pt>
                <c:pt idx="1695">
                  <c:v>131.60366289999999</c:v>
                </c:pt>
                <c:pt idx="1696">
                  <c:v>131.67750409999999</c:v>
                </c:pt>
                <c:pt idx="1697">
                  <c:v>131.75611929999999</c:v>
                </c:pt>
                <c:pt idx="1698">
                  <c:v>131.82885379999999</c:v>
                </c:pt>
                <c:pt idx="1699">
                  <c:v>131.9114788</c:v>
                </c:pt>
                <c:pt idx="1700">
                  <c:v>131.980526</c:v>
                </c:pt>
                <c:pt idx="1701">
                  <c:v>132.06227530000001</c:v>
                </c:pt>
                <c:pt idx="1702">
                  <c:v>132.13615909999999</c:v>
                </c:pt>
                <c:pt idx="1703">
                  <c:v>132.21391220000001</c:v>
                </c:pt>
                <c:pt idx="1704">
                  <c:v>132.28829999999999</c:v>
                </c:pt>
                <c:pt idx="1705">
                  <c:v>132.3664058</c:v>
                </c:pt>
                <c:pt idx="1706">
                  <c:v>132.43984739999999</c:v>
                </c:pt>
                <c:pt idx="1707">
                  <c:v>132.52106269999999</c:v>
                </c:pt>
                <c:pt idx="1708">
                  <c:v>132.59091599999999</c:v>
                </c:pt>
                <c:pt idx="1709">
                  <c:v>132.6724758</c:v>
                </c:pt>
                <c:pt idx="1710">
                  <c:v>132.7461922</c:v>
                </c:pt>
                <c:pt idx="1711">
                  <c:v>132.82440819999999</c:v>
                </c:pt>
                <c:pt idx="1712">
                  <c:v>132.8988645</c:v>
                </c:pt>
                <c:pt idx="1713">
                  <c:v>132.98067030000001</c:v>
                </c:pt>
                <c:pt idx="1714">
                  <c:v>133.0534007</c:v>
                </c:pt>
                <c:pt idx="1715">
                  <c:v>133.1311628</c:v>
                </c:pt>
                <c:pt idx="1716">
                  <c:v>133.20506589999999</c:v>
                </c:pt>
                <c:pt idx="1717">
                  <c:v>133.2828892</c:v>
                </c:pt>
                <c:pt idx="1718">
                  <c:v>133.3565791</c:v>
                </c:pt>
                <c:pt idx="1719">
                  <c:v>133.43440090000001</c:v>
                </c:pt>
                <c:pt idx="1720">
                  <c:v>133.50907570000001</c:v>
                </c:pt>
                <c:pt idx="1721">
                  <c:v>133.5899206</c:v>
                </c:pt>
                <c:pt idx="1722">
                  <c:v>133.66393170000001</c:v>
                </c:pt>
                <c:pt idx="1723">
                  <c:v>133.7415092</c:v>
                </c:pt>
                <c:pt idx="1724">
                  <c:v>133.81548290000001</c:v>
                </c:pt>
                <c:pt idx="1725">
                  <c:v>133.89310180000001</c:v>
                </c:pt>
                <c:pt idx="1726">
                  <c:v>133.96780659999999</c:v>
                </c:pt>
                <c:pt idx="1727">
                  <c:v>134.04464709999999</c:v>
                </c:pt>
                <c:pt idx="1728">
                  <c:v>134.11854769999999</c:v>
                </c:pt>
                <c:pt idx="1729">
                  <c:v>134.20123670000001</c:v>
                </c:pt>
                <c:pt idx="1730">
                  <c:v>134.24113840000001</c:v>
                </c:pt>
                <c:pt idx="1731">
                  <c:v>134.32010500000001</c:v>
                </c:pt>
                <c:pt idx="1732">
                  <c:v>134.39298160000001</c:v>
                </c:pt>
                <c:pt idx="1733">
                  <c:v>134.47123260000001</c:v>
                </c:pt>
                <c:pt idx="1734">
                  <c:v>134.5444986</c:v>
                </c:pt>
                <c:pt idx="1735">
                  <c:v>134.62573649999999</c:v>
                </c:pt>
                <c:pt idx="1736">
                  <c:v>134.69946970000001</c:v>
                </c:pt>
                <c:pt idx="1737">
                  <c:v>134.77727160000001</c:v>
                </c:pt>
                <c:pt idx="1738">
                  <c:v>134.85148190000001</c:v>
                </c:pt>
                <c:pt idx="1739">
                  <c:v>134.92919599999999</c:v>
                </c:pt>
                <c:pt idx="1740">
                  <c:v>135.00288230000001</c:v>
                </c:pt>
                <c:pt idx="1741">
                  <c:v>135.0817887</c:v>
                </c:pt>
                <c:pt idx="1742">
                  <c:v>135.15417020000001</c:v>
                </c:pt>
                <c:pt idx="1743">
                  <c:v>135.23605549999999</c:v>
                </c:pt>
                <c:pt idx="1744">
                  <c:v>135.3058307</c:v>
                </c:pt>
                <c:pt idx="1745">
                  <c:v>135.38761529999999</c:v>
                </c:pt>
                <c:pt idx="1746">
                  <c:v>135.46130020000001</c:v>
                </c:pt>
                <c:pt idx="1747">
                  <c:v>135.5391376</c:v>
                </c:pt>
                <c:pt idx="1748">
                  <c:v>135.61311839999999</c:v>
                </c:pt>
                <c:pt idx="1749">
                  <c:v>135.6914117</c:v>
                </c:pt>
                <c:pt idx="1750">
                  <c:v>135.76577140000001</c:v>
                </c:pt>
                <c:pt idx="1751">
                  <c:v>135.84650920000001</c:v>
                </c:pt>
                <c:pt idx="1752">
                  <c:v>135.91600790000001</c:v>
                </c:pt>
                <c:pt idx="1753">
                  <c:v>135.9978509</c:v>
                </c:pt>
                <c:pt idx="1754">
                  <c:v>136.0716893</c:v>
                </c:pt>
                <c:pt idx="1755">
                  <c:v>136.15047000000001</c:v>
                </c:pt>
                <c:pt idx="1756">
                  <c:v>136.1903824</c:v>
                </c:pt>
                <c:pt idx="1757">
                  <c:v>136.27227070000001</c:v>
                </c:pt>
                <c:pt idx="1758">
                  <c:v>136.34206950000001</c:v>
                </c:pt>
                <c:pt idx="1759">
                  <c:v>136.42445369999999</c:v>
                </c:pt>
                <c:pt idx="1760">
                  <c:v>136.4976217</c:v>
                </c:pt>
                <c:pt idx="1761">
                  <c:v>136.57545500000001</c:v>
                </c:pt>
                <c:pt idx="1762">
                  <c:v>136.6490905</c:v>
                </c:pt>
                <c:pt idx="1763">
                  <c:v>136.72690209999999</c:v>
                </c:pt>
                <c:pt idx="1764">
                  <c:v>136.8006445</c:v>
                </c:pt>
                <c:pt idx="1765">
                  <c:v>136.87850230000001</c:v>
                </c:pt>
                <c:pt idx="1766">
                  <c:v>136.9521934</c:v>
                </c:pt>
                <c:pt idx="1767">
                  <c:v>137.03410980000001</c:v>
                </c:pt>
                <c:pt idx="1768">
                  <c:v>137.1080407</c:v>
                </c:pt>
                <c:pt idx="1769">
                  <c:v>137.18564269999999</c:v>
                </c:pt>
                <c:pt idx="1770">
                  <c:v>137.25941760000001</c:v>
                </c:pt>
                <c:pt idx="1771">
                  <c:v>137.34126079999999</c:v>
                </c:pt>
                <c:pt idx="1772">
                  <c:v>137.4150123</c:v>
                </c:pt>
                <c:pt idx="1773">
                  <c:v>137.4927936</c:v>
                </c:pt>
                <c:pt idx="1774">
                  <c:v>137.56654979999999</c:v>
                </c:pt>
                <c:pt idx="1775">
                  <c:v>137.64445240000001</c:v>
                </c:pt>
                <c:pt idx="1776">
                  <c:v>137.71917909999999</c:v>
                </c:pt>
                <c:pt idx="1777">
                  <c:v>137.79597889999999</c:v>
                </c:pt>
                <c:pt idx="1778">
                  <c:v>137.86969930000001</c:v>
                </c:pt>
                <c:pt idx="1779">
                  <c:v>137.9515194</c:v>
                </c:pt>
                <c:pt idx="1780">
                  <c:v>138.0214014</c:v>
                </c:pt>
                <c:pt idx="1781">
                  <c:v>138.10306270000001</c:v>
                </c:pt>
                <c:pt idx="1782">
                  <c:v>138.17679369999999</c:v>
                </c:pt>
                <c:pt idx="1783">
                  <c:v>138.25511169999999</c:v>
                </c:pt>
                <c:pt idx="1784">
                  <c:v>138.3289504</c:v>
                </c:pt>
                <c:pt idx="1785">
                  <c:v>138.4061839</c:v>
                </c:pt>
                <c:pt idx="1786">
                  <c:v>138.47995420000001</c:v>
                </c:pt>
                <c:pt idx="1787">
                  <c:v>138.56230600000001</c:v>
                </c:pt>
                <c:pt idx="1788">
                  <c:v>138.63161030000001</c:v>
                </c:pt>
                <c:pt idx="1789">
                  <c:v>138.7133777</c:v>
                </c:pt>
                <c:pt idx="1790">
                  <c:v>138.78733220000001</c:v>
                </c:pt>
                <c:pt idx="1791">
                  <c:v>138.86619279999999</c:v>
                </c:pt>
                <c:pt idx="1792">
                  <c:v>138.93989139999999</c:v>
                </c:pt>
                <c:pt idx="1793">
                  <c:v>139.01647159999999</c:v>
                </c:pt>
                <c:pt idx="1794">
                  <c:v>139.09018990000001</c:v>
                </c:pt>
                <c:pt idx="1795">
                  <c:v>139.16816470000001</c:v>
                </c:pt>
                <c:pt idx="1796">
                  <c:v>139.24181530000001</c:v>
                </c:pt>
                <c:pt idx="1797">
                  <c:v>139.3236177</c:v>
                </c:pt>
                <c:pt idx="1798">
                  <c:v>139.3982599</c:v>
                </c:pt>
                <c:pt idx="1799">
                  <c:v>139.4757262</c:v>
                </c:pt>
                <c:pt idx="1800">
                  <c:v>139.54968740000001</c:v>
                </c:pt>
                <c:pt idx="1801">
                  <c:v>139.6267981</c:v>
                </c:pt>
                <c:pt idx="1802">
                  <c:v>139.70120919999999</c:v>
                </c:pt>
                <c:pt idx="1803">
                  <c:v>139.7789587</c:v>
                </c:pt>
                <c:pt idx="1804">
                  <c:v>139.85205139999999</c:v>
                </c:pt>
                <c:pt idx="1805">
                  <c:v>139.9339961</c:v>
                </c:pt>
                <c:pt idx="1806">
                  <c:v>140.00370340000001</c:v>
                </c:pt>
                <c:pt idx="1807">
                  <c:v>140.08577550000001</c:v>
                </c:pt>
                <c:pt idx="1808">
                  <c:v>140.1592603</c:v>
                </c:pt>
                <c:pt idx="1809">
                  <c:v>140.23703130000001</c:v>
                </c:pt>
                <c:pt idx="1810">
                  <c:v>140.3107382</c:v>
                </c:pt>
                <c:pt idx="1811">
                  <c:v>140.3885286</c:v>
                </c:pt>
                <c:pt idx="1812">
                  <c:v>140.46270229999999</c:v>
                </c:pt>
                <c:pt idx="1813">
                  <c:v>140.5443434</c:v>
                </c:pt>
                <c:pt idx="1814">
                  <c:v>140.6138062</c:v>
                </c:pt>
                <c:pt idx="1815">
                  <c:v>140.69624930000001</c:v>
                </c:pt>
                <c:pt idx="1816">
                  <c:v>140.73763210000001</c:v>
                </c:pt>
                <c:pt idx="1817">
                  <c:v>140.8148894</c:v>
                </c:pt>
                <c:pt idx="1818">
                  <c:v>140.8603923</c:v>
                </c:pt>
                <c:pt idx="1819">
                  <c:v>140.93737329999999</c:v>
                </c:pt>
                <c:pt idx="1820">
                  <c:v>141.0111407</c:v>
                </c:pt>
                <c:pt idx="1821">
                  <c:v>141.08889980000001</c:v>
                </c:pt>
                <c:pt idx="1822">
                  <c:v>141.16296919999999</c:v>
                </c:pt>
                <c:pt idx="1823">
                  <c:v>141.24092780000001</c:v>
                </c:pt>
                <c:pt idx="1824">
                  <c:v>141.31502019999999</c:v>
                </c:pt>
                <c:pt idx="1825">
                  <c:v>141.39607269999999</c:v>
                </c:pt>
                <c:pt idx="1826">
                  <c:v>141.470854</c:v>
                </c:pt>
                <c:pt idx="1827">
                  <c:v>141.54915370000001</c:v>
                </c:pt>
                <c:pt idx="1828">
                  <c:v>141.62163090000001</c:v>
                </c:pt>
                <c:pt idx="1829">
                  <c:v>141.6996245</c:v>
                </c:pt>
                <c:pt idx="1830">
                  <c:v>141.74016109999999</c:v>
                </c:pt>
                <c:pt idx="1831">
                  <c:v>141.82216009999999</c:v>
                </c:pt>
                <c:pt idx="1832">
                  <c:v>141.89599050000001</c:v>
                </c:pt>
                <c:pt idx="1833">
                  <c:v>141.9736259</c:v>
                </c:pt>
                <c:pt idx="1834">
                  <c:v>142.0482768</c:v>
                </c:pt>
                <c:pt idx="1835">
                  <c:v>142.1257564</c:v>
                </c:pt>
                <c:pt idx="1836">
                  <c:v>142.19886500000001</c:v>
                </c:pt>
                <c:pt idx="1837">
                  <c:v>142.2767489</c:v>
                </c:pt>
                <c:pt idx="1838">
                  <c:v>142.350584</c:v>
                </c:pt>
                <c:pt idx="1839">
                  <c:v>142.43237859999999</c:v>
                </c:pt>
                <c:pt idx="1840">
                  <c:v>142.50216030000001</c:v>
                </c:pt>
                <c:pt idx="1841">
                  <c:v>142.58418990000001</c:v>
                </c:pt>
                <c:pt idx="1842">
                  <c:v>142.6582033</c:v>
                </c:pt>
                <c:pt idx="1843">
                  <c:v>142.73678279999999</c:v>
                </c:pt>
                <c:pt idx="1844">
                  <c:v>142.8091637</c:v>
                </c:pt>
                <c:pt idx="1845">
                  <c:v>142.8869699</c:v>
                </c:pt>
                <c:pt idx="1846">
                  <c:v>142.96075730000001</c:v>
                </c:pt>
                <c:pt idx="1847">
                  <c:v>143.04298439999999</c:v>
                </c:pt>
                <c:pt idx="1848">
                  <c:v>143.11280120000001</c:v>
                </c:pt>
                <c:pt idx="1849">
                  <c:v>143.194153</c:v>
                </c:pt>
                <c:pt idx="1850">
                  <c:v>143.26788089999999</c:v>
                </c:pt>
                <c:pt idx="1851">
                  <c:v>143.3459666</c:v>
                </c:pt>
                <c:pt idx="1852">
                  <c:v>143.42068879999999</c:v>
                </c:pt>
                <c:pt idx="1853">
                  <c:v>143.49860760000001</c:v>
                </c:pt>
                <c:pt idx="1854">
                  <c:v>143.57153919999999</c:v>
                </c:pt>
                <c:pt idx="1855">
                  <c:v>143.64893989999999</c:v>
                </c:pt>
                <c:pt idx="1856">
                  <c:v>143.72257959999999</c:v>
                </c:pt>
                <c:pt idx="1857">
                  <c:v>143.8046386</c:v>
                </c:pt>
                <c:pt idx="1858">
                  <c:v>143.8794427</c:v>
                </c:pt>
                <c:pt idx="1859">
                  <c:v>143.9572316</c:v>
                </c:pt>
                <c:pt idx="1860">
                  <c:v>144.03082269999999</c:v>
                </c:pt>
                <c:pt idx="1861">
                  <c:v>144.1077392</c:v>
                </c:pt>
                <c:pt idx="1862">
                  <c:v>144.18177689999999</c:v>
                </c:pt>
                <c:pt idx="1863">
                  <c:v>144.26007229999999</c:v>
                </c:pt>
                <c:pt idx="1864">
                  <c:v>144.3331685</c:v>
                </c:pt>
                <c:pt idx="1865">
                  <c:v>144.4150588</c:v>
                </c:pt>
                <c:pt idx="1866">
                  <c:v>144.4852698</c:v>
                </c:pt>
                <c:pt idx="1867">
                  <c:v>144.5675129</c:v>
                </c:pt>
                <c:pt idx="1868">
                  <c:v>144.64111270000001</c:v>
                </c:pt>
                <c:pt idx="1869">
                  <c:v>144.71778130000001</c:v>
                </c:pt>
                <c:pt idx="1870">
                  <c:v>144.7916563</c:v>
                </c:pt>
                <c:pt idx="1871">
                  <c:v>144.87000019999999</c:v>
                </c:pt>
                <c:pt idx="1872">
                  <c:v>144.94359700000001</c:v>
                </c:pt>
                <c:pt idx="1873">
                  <c:v>145.02532740000001</c:v>
                </c:pt>
                <c:pt idx="1874">
                  <c:v>145.09507869999999</c:v>
                </c:pt>
                <c:pt idx="1875">
                  <c:v>145.17701750000001</c:v>
                </c:pt>
                <c:pt idx="1876">
                  <c:v>145.25059899999999</c:v>
                </c:pt>
                <c:pt idx="1877">
                  <c:v>145.32842980000001</c:v>
                </c:pt>
                <c:pt idx="1878">
                  <c:v>145.40210389999999</c:v>
                </c:pt>
                <c:pt idx="1879">
                  <c:v>145.48104280000001</c:v>
                </c:pt>
                <c:pt idx="1880">
                  <c:v>145.52107129999999</c:v>
                </c:pt>
                <c:pt idx="1881">
                  <c:v>145.6028039</c:v>
                </c:pt>
                <c:pt idx="1882">
                  <c:v>145.67654830000001</c:v>
                </c:pt>
                <c:pt idx="1883">
                  <c:v>145.75457969999999</c:v>
                </c:pt>
                <c:pt idx="1884">
                  <c:v>145.8281011</c:v>
                </c:pt>
                <c:pt idx="1885">
                  <c:v>145.9061935</c:v>
                </c:pt>
                <c:pt idx="1886">
                  <c:v>145.97998179999999</c:v>
                </c:pt>
                <c:pt idx="1887">
                  <c:v>146.06154889999999</c:v>
                </c:pt>
                <c:pt idx="1888">
                  <c:v>146.13118230000001</c:v>
                </c:pt>
                <c:pt idx="1889">
                  <c:v>146.21300070000001</c:v>
                </c:pt>
                <c:pt idx="1890">
                  <c:v>146.2875296</c:v>
                </c:pt>
                <c:pt idx="1891">
                  <c:v>146.36466010000001</c:v>
                </c:pt>
                <c:pt idx="1892">
                  <c:v>146.40579869999999</c:v>
                </c:pt>
                <c:pt idx="1893">
                  <c:v>146.48845679999999</c:v>
                </c:pt>
                <c:pt idx="1894">
                  <c:v>146.55744519999999</c:v>
                </c:pt>
                <c:pt idx="1895">
                  <c:v>146.6397916</c:v>
                </c:pt>
                <c:pt idx="1896">
                  <c:v>146.7126466</c:v>
                </c:pt>
                <c:pt idx="1897">
                  <c:v>146.7913288</c:v>
                </c:pt>
                <c:pt idx="1898">
                  <c:v>146.8642791</c:v>
                </c:pt>
                <c:pt idx="1899">
                  <c:v>146.9423171</c:v>
                </c:pt>
                <c:pt idx="1900">
                  <c:v>147.01682070000001</c:v>
                </c:pt>
                <c:pt idx="1901">
                  <c:v>147.09873920000001</c:v>
                </c:pt>
                <c:pt idx="1902">
                  <c:v>147.167721</c:v>
                </c:pt>
                <c:pt idx="1903">
                  <c:v>147.25026170000001</c:v>
                </c:pt>
                <c:pt idx="1904">
                  <c:v>147.32302100000001</c:v>
                </c:pt>
                <c:pt idx="1905">
                  <c:v>147.40080929999999</c:v>
                </c:pt>
                <c:pt idx="1906">
                  <c:v>147.4747271</c:v>
                </c:pt>
                <c:pt idx="1907">
                  <c:v>147.55275779999999</c:v>
                </c:pt>
                <c:pt idx="1908">
                  <c:v>147.62621290000001</c:v>
                </c:pt>
                <c:pt idx="1909">
                  <c:v>147.7040489</c:v>
                </c:pt>
                <c:pt idx="1910">
                  <c:v>147.7787256</c:v>
                </c:pt>
                <c:pt idx="1911">
                  <c:v>147.85953079999999</c:v>
                </c:pt>
                <c:pt idx="1912">
                  <c:v>147.93328550000001</c:v>
                </c:pt>
                <c:pt idx="1913">
                  <c:v>148.0111287</c:v>
                </c:pt>
                <c:pt idx="1914">
                  <c:v>148.08466619999999</c:v>
                </c:pt>
                <c:pt idx="1915">
                  <c:v>148.16275479999999</c:v>
                </c:pt>
                <c:pt idx="1916">
                  <c:v>148.2373236</c:v>
                </c:pt>
                <c:pt idx="1917">
                  <c:v>148.3146983</c:v>
                </c:pt>
                <c:pt idx="1918">
                  <c:v>148.38902049999999</c:v>
                </c:pt>
                <c:pt idx="1919">
                  <c:v>148.47084390000001</c:v>
                </c:pt>
                <c:pt idx="1920">
                  <c:v>148.53966750000001</c:v>
                </c:pt>
                <c:pt idx="1921">
                  <c:v>148.62158930000001</c:v>
                </c:pt>
                <c:pt idx="1922">
                  <c:v>148.69535490000001</c:v>
                </c:pt>
                <c:pt idx="1923">
                  <c:v>148.77320449999999</c:v>
                </c:pt>
                <c:pt idx="1924">
                  <c:v>148.8474057</c:v>
                </c:pt>
                <c:pt idx="1925">
                  <c:v>148.92460070000001</c:v>
                </c:pt>
                <c:pt idx="1926">
                  <c:v>148.99924089999999</c:v>
                </c:pt>
                <c:pt idx="1927">
                  <c:v>149.08089340000001</c:v>
                </c:pt>
                <c:pt idx="1928">
                  <c:v>149.15083780000001</c:v>
                </c:pt>
                <c:pt idx="1929">
                  <c:v>149.23160050000001</c:v>
                </c:pt>
                <c:pt idx="1930">
                  <c:v>149.27288179999999</c:v>
                </c:pt>
                <c:pt idx="1931">
                  <c:v>149.3505151</c:v>
                </c:pt>
                <c:pt idx="1932">
                  <c:v>149.42457680000001</c:v>
                </c:pt>
                <c:pt idx="1933">
                  <c:v>149.50703329999999</c:v>
                </c:pt>
                <c:pt idx="1934">
                  <c:v>149.57582790000001</c:v>
                </c:pt>
                <c:pt idx="1935">
                  <c:v>149.658717</c:v>
                </c:pt>
                <c:pt idx="1936">
                  <c:v>149.69951019999999</c:v>
                </c:pt>
                <c:pt idx="1937">
                  <c:v>149.77702070000001</c:v>
                </c:pt>
                <c:pt idx="1938">
                  <c:v>149.8505955</c:v>
                </c:pt>
                <c:pt idx="1939">
                  <c:v>149.9322195</c:v>
                </c:pt>
                <c:pt idx="1940">
                  <c:v>150.00167830000001</c:v>
                </c:pt>
                <c:pt idx="1941">
                  <c:v>150.08359530000001</c:v>
                </c:pt>
                <c:pt idx="1942">
                  <c:v>150.1583421</c:v>
                </c:pt>
                <c:pt idx="1943">
                  <c:v>150.23619009999999</c:v>
                </c:pt>
                <c:pt idx="1944">
                  <c:v>150.30886620000001</c:v>
                </c:pt>
                <c:pt idx="1945">
                  <c:v>150.3869876</c:v>
                </c:pt>
                <c:pt idx="1946">
                  <c:v>150.4614613</c:v>
                </c:pt>
                <c:pt idx="1947">
                  <c:v>150.54234049999999</c:v>
                </c:pt>
                <c:pt idx="1948">
                  <c:v>150.612156</c:v>
                </c:pt>
                <c:pt idx="1949">
                  <c:v>150.69388459999999</c:v>
                </c:pt>
                <c:pt idx="1950">
                  <c:v>150.7685223</c:v>
                </c:pt>
                <c:pt idx="1951">
                  <c:v>150.84558770000001</c:v>
                </c:pt>
                <c:pt idx="1952">
                  <c:v>150.9190389</c:v>
                </c:pt>
                <c:pt idx="1953">
                  <c:v>150.99706459999999</c:v>
                </c:pt>
                <c:pt idx="1954">
                  <c:v>151.07111470000001</c:v>
                </c:pt>
                <c:pt idx="1955">
                  <c:v>151.1486993</c:v>
                </c:pt>
                <c:pt idx="1956">
                  <c:v>151.22234080000001</c:v>
                </c:pt>
                <c:pt idx="1957">
                  <c:v>151.30444639999999</c:v>
                </c:pt>
                <c:pt idx="1958">
                  <c:v>151.3786063</c:v>
                </c:pt>
                <c:pt idx="1959">
                  <c:v>151.45568270000001</c:v>
                </c:pt>
                <c:pt idx="1960">
                  <c:v>151.5300033</c:v>
                </c:pt>
                <c:pt idx="1961">
                  <c:v>151.60770640000001</c:v>
                </c:pt>
                <c:pt idx="1962">
                  <c:v>151.6806737</c:v>
                </c:pt>
                <c:pt idx="1963">
                  <c:v>151.7584727</c:v>
                </c:pt>
                <c:pt idx="1964">
                  <c:v>151.83227769999999</c:v>
                </c:pt>
                <c:pt idx="1965">
                  <c:v>151.9143919</c:v>
                </c:pt>
                <c:pt idx="1966">
                  <c:v>151.95518709999999</c:v>
                </c:pt>
                <c:pt idx="1967">
                  <c:v>152.03323169999999</c:v>
                </c:pt>
                <c:pt idx="1968">
                  <c:v>152.10784240000001</c:v>
                </c:pt>
                <c:pt idx="1969">
                  <c:v>152.18495239999999</c:v>
                </c:pt>
                <c:pt idx="1970">
                  <c:v>152.25864060000001</c:v>
                </c:pt>
                <c:pt idx="1971">
                  <c:v>152.341475</c:v>
                </c:pt>
                <c:pt idx="1972">
                  <c:v>152.41402600000001</c:v>
                </c:pt>
                <c:pt idx="1973">
                  <c:v>152.49195130000001</c:v>
                </c:pt>
                <c:pt idx="1974">
                  <c:v>152.56570289999999</c:v>
                </c:pt>
                <c:pt idx="1975">
                  <c:v>152.64348079999999</c:v>
                </c:pt>
                <c:pt idx="1976">
                  <c:v>152.72108600000001</c:v>
                </c:pt>
                <c:pt idx="1977">
                  <c:v>152.7989235</c:v>
                </c:pt>
                <c:pt idx="1978">
                  <c:v>152.8726107</c:v>
                </c:pt>
                <c:pt idx="1979">
                  <c:v>152.95170150000001</c:v>
                </c:pt>
                <c:pt idx="1980">
                  <c:v>153.02456319999999</c:v>
                </c:pt>
                <c:pt idx="1981">
                  <c:v>153.10224869999999</c:v>
                </c:pt>
                <c:pt idx="1982">
                  <c:v>153.17602600000001</c:v>
                </c:pt>
                <c:pt idx="1983">
                  <c:v>153.2584861</c:v>
                </c:pt>
                <c:pt idx="1984">
                  <c:v>153.3278918</c:v>
                </c:pt>
                <c:pt idx="1985">
                  <c:v>153.41031150000001</c:v>
                </c:pt>
                <c:pt idx="1986">
                  <c:v>153.48314289999999</c:v>
                </c:pt>
                <c:pt idx="1987">
                  <c:v>153.56066709999999</c:v>
                </c:pt>
                <c:pt idx="1988">
                  <c:v>153.63446830000001</c:v>
                </c:pt>
                <c:pt idx="1989">
                  <c:v>153.71253530000001</c:v>
                </c:pt>
                <c:pt idx="1990">
                  <c:v>153.7858967</c:v>
                </c:pt>
                <c:pt idx="1991">
                  <c:v>153.86797369999999</c:v>
                </c:pt>
                <c:pt idx="1992">
                  <c:v>153.9378968</c:v>
                </c:pt>
                <c:pt idx="1993">
                  <c:v>154.02057830000001</c:v>
                </c:pt>
                <c:pt idx="1994">
                  <c:v>154.09336959999999</c:v>
                </c:pt>
                <c:pt idx="1995">
                  <c:v>154.17127780000001</c:v>
                </c:pt>
                <c:pt idx="1996">
                  <c:v>154.2449345</c:v>
                </c:pt>
                <c:pt idx="1997">
                  <c:v>154.322834</c:v>
                </c:pt>
                <c:pt idx="1998">
                  <c:v>154.39711919999999</c:v>
                </c:pt>
                <c:pt idx="1999">
                  <c:v>154.47448539999999</c:v>
                </c:pt>
                <c:pt idx="2000">
                  <c:v>154.54783649999999</c:v>
                </c:pt>
                <c:pt idx="2001">
                  <c:v>154.62995860000001</c:v>
                </c:pt>
                <c:pt idx="2002">
                  <c:v>154.67079459999999</c:v>
                </c:pt>
                <c:pt idx="2003">
                  <c:v>154.7494715</c:v>
                </c:pt>
                <c:pt idx="2004">
                  <c:v>154.82263019999999</c:v>
                </c:pt>
                <c:pt idx="2005">
                  <c:v>154.9010126</c:v>
                </c:pt>
                <c:pt idx="2006">
                  <c:v>154.97410339999999</c:v>
                </c:pt>
                <c:pt idx="2007">
                  <c:v>155.05663050000001</c:v>
                </c:pt>
                <c:pt idx="2008">
                  <c:v>155.12960559999999</c:v>
                </c:pt>
                <c:pt idx="2009">
                  <c:v>155.2081129</c:v>
                </c:pt>
                <c:pt idx="2010">
                  <c:v>155.281429</c:v>
                </c:pt>
                <c:pt idx="2011">
                  <c:v>155.35932539999999</c:v>
                </c:pt>
                <c:pt idx="2012">
                  <c:v>155.43307580000001</c:v>
                </c:pt>
                <c:pt idx="2013">
                  <c:v>155.5115314</c:v>
                </c:pt>
                <c:pt idx="2014">
                  <c:v>155.58477429999999</c:v>
                </c:pt>
                <c:pt idx="2015">
                  <c:v>155.6662541</c:v>
                </c:pt>
                <c:pt idx="2016">
                  <c:v>155.73681089999999</c:v>
                </c:pt>
                <c:pt idx="2017">
                  <c:v>155.8186231</c:v>
                </c:pt>
                <c:pt idx="2018">
                  <c:v>155.89137339999999</c:v>
                </c:pt>
                <c:pt idx="2019">
                  <c:v>155.96997809999999</c:v>
                </c:pt>
                <c:pt idx="2020">
                  <c:v>156.04318140000001</c:v>
                </c:pt>
                <c:pt idx="2021">
                  <c:v>156.12101939999999</c:v>
                </c:pt>
                <c:pt idx="2022">
                  <c:v>156.19496029999999</c:v>
                </c:pt>
                <c:pt idx="2023">
                  <c:v>156.2768528</c:v>
                </c:pt>
                <c:pt idx="2024">
                  <c:v>156.34708459999999</c:v>
                </c:pt>
                <c:pt idx="2025">
                  <c:v>156.4284662</c:v>
                </c:pt>
                <c:pt idx="2026">
                  <c:v>156.50168310000001</c:v>
                </c:pt>
                <c:pt idx="2027">
                  <c:v>156.5796316</c:v>
                </c:pt>
                <c:pt idx="2028">
                  <c:v>156.65310070000001</c:v>
                </c:pt>
                <c:pt idx="2029">
                  <c:v>156.73095470000001</c:v>
                </c:pt>
                <c:pt idx="2030">
                  <c:v>156.805071</c:v>
                </c:pt>
                <c:pt idx="2031">
                  <c:v>156.88261019999999</c:v>
                </c:pt>
                <c:pt idx="2032">
                  <c:v>156.95721660000001</c:v>
                </c:pt>
                <c:pt idx="2033">
                  <c:v>157.03850600000001</c:v>
                </c:pt>
                <c:pt idx="2034">
                  <c:v>157.1119181</c:v>
                </c:pt>
                <c:pt idx="2035">
                  <c:v>157.1908861</c:v>
                </c:pt>
                <c:pt idx="2036">
                  <c:v>157.26361879999999</c:v>
                </c:pt>
                <c:pt idx="2037">
                  <c:v>157.3463802</c:v>
                </c:pt>
                <c:pt idx="2038">
                  <c:v>157.4191289</c:v>
                </c:pt>
                <c:pt idx="2039">
                  <c:v>157.49742130000001</c:v>
                </c:pt>
                <c:pt idx="2040">
                  <c:v>157.57095419999999</c:v>
                </c:pt>
                <c:pt idx="2041">
                  <c:v>157.64956480000001</c:v>
                </c:pt>
                <c:pt idx="2042">
                  <c:v>157.72252889999999</c:v>
                </c:pt>
                <c:pt idx="2043">
                  <c:v>157.80113729999999</c:v>
                </c:pt>
                <c:pt idx="2044">
                  <c:v>157.8740468</c:v>
                </c:pt>
                <c:pt idx="2045">
                  <c:v>157.9566318</c:v>
                </c:pt>
                <c:pt idx="2046">
                  <c:v>158.02535889999999</c:v>
                </c:pt>
                <c:pt idx="2047">
                  <c:v>158.10722480000001</c:v>
                </c:pt>
                <c:pt idx="2048">
                  <c:v>158.1813401</c:v>
                </c:pt>
                <c:pt idx="2049">
                  <c:v>158.25993149999999</c:v>
                </c:pt>
                <c:pt idx="2050">
                  <c:v>158.33260189999999</c:v>
                </c:pt>
                <c:pt idx="2051">
                  <c:v>158.411261</c:v>
                </c:pt>
                <c:pt idx="2052">
                  <c:v>158.4847087</c:v>
                </c:pt>
                <c:pt idx="2053">
                  <c:v>158.56689689999999</c:v>
                </c:pt>
                <c:pt idx="2054">
                  <c:v>158.6358736</c:v>
                </c:pt>
                <c:pt idx="2055">
                  <c:v>158.7184772</c:v>
                </c:pt>
                <c:pt idx="2056">
                  <c:v>158.7912024</c:v>
                </c:pt>
                <c:pt idx="2057">
                  <c:v>158.87010409999999</c:v>
                </c:pt>
                <c:pt idx="2058">
                  <c:v>158.910372</c:v>
                </c:pt>
                <c:pt idx="2059">
                  <c:v>158.9919021</c:v>
                </c:pt>
                <c:pt idx="2060">
                  <c:v>159.06156340000001</c:v>
                </c:pt>
                <c:pt idx="2061">
                  <c:v>159.1434615</c:v>
                </c:pt>
                <c:pt idx="2062">
                  <c:v>159.21815559999999</c:v>
                </c:pt>
                <c:pt idx="2063">
                  <c:v>159.2961225</c:v>
                </c:pt>
                <c:pt idx="2064">
                  <c:v>159.36893749999999</c:v>
                </c:pt>
                <c:pt idx="2065">
                  <c:v>159.44759339999999</c:v>
                </c:pt>
                <c:pt idx="2066">
                  <c:v>159.521286</c:v>
                </c:pt>
                <c:pt idx="2067">
                  <c:v>159.60218900000001</c:v>
                </c:pt>
                <c:pt idx="2068">
                  <c:v>159.67198569999999</c:v>
                </c:pt>
                <c:pt idx="2069">
                  <c:v>159.75394349999999</c:v>
                </c:pt>
                <c:pt idx="2070">
                  <c:v>159.82843320000001</c:v>
                </c:pt>
                <c:pt idx="2071">
                  <c:v>159.90630089999999</c:v>
                </c:pt>
                <c:pt idx="2072">
                  <c:v>159.97984210000001</c:v>
                </c:pt>
                <c:pt idx="2073">
                  <c:v>160.05738980000001</c:v>
                </c:pt>
                <c:pt idx="2074">
                  <c:v>160.1308798</c:v>
                </c:pt>
                <c:pt idx="2075">
                  <c:v>160.20845829999999</c:v>
                </c:pt>
                <c:pt idx="2076">
                  <c:v>160.28240489999999</c:v>
                </c:pt>
                <c:pt idx="2077">
                  <c:v>160.36421849999999</c:v>
                </c:pt>
                <c:pt idx="2078">
                  <c:v>160.40517009999999</c:v>
                </c:pt>
                <c:pt idx="2079">
                  <c:v>160.48280260000001</c:v>
                </c:pt>
                <c:pt idx="2080">
                  <c:v>160.5564651</c:v>
                </c:pt>
                <c:pt idx="2081">
                  <c:v>160.638519</c:v>
                </c:pt>
                <c:pt idx="2082">
                  <c:v>160.70838520000001</c:v>
                </c:pt>
                <c:pt idx="2083">
                  <c:v>160.79053300000001</c:v>
                </c:pt>
                <c:pt idx="2084">
                  <c:v>160.8637693</c:v>
                </c:pt>
                <c:pt idx="2085">
                  <c:v>160.94199280000001</c:v>
                </c:pt>
                <c:pt idx="2086">
                  <c:v>161.01618250000001</c:v>
                </c:pt>
                <c:pt idx="2087">
                  <c:v>161.0931373</c:v>
                </c:pt>
                <c:pt idx="2088">
                  <c:v>161.1676674</c:v>
                </c:pt>
                <c:pt idx="2089">
                  <c:v>161.2449925</c:v>
                </c:pt>
                <c:pt idx="2090">
                  <c:v>161.31918580000001</c:v>
                </c:pt>
                <c:pt idx="2091">
                  <c:v>161.40115940000001</c:v>
                </c:pt>
                <c:pt idx="2092">
                  <c:v>161.47396689999999</c:v>
                </c:pt>
                <c:pt idx="2093">
                  <c:v>161.55179580000001</c:v>
                </c:pt>
                <c:pt idx="2094">
                  <c:v>161.62553510000001</c:v>
                </c:pt>
                <c:pt idx="2095">
                  <c:v>161.70341440000001</c:v>
                </c:pt>
                <c:pt idx="2096">
                  <c:v>161.77742069999999</c:v>
                </c:pt>
                <c:pt idx="2097">
                  <c:v>161.8550731</c:v>
                </c:pt>
                <c:pt idx="2098">
                  <c:v>161.9282786</c:v>
                </c:pt>
                <c:pt idx="2099">
                  <c:v>162.0104259</c:v>
                </c:pt>
                <c:pt idx="2100">
                  <c:v>162.0812325</c:v>
                </c:pt>
                <c:pt idx="2101">
                  <c:v>162.16229720000001</c:v>
                </c:pt>
                <c:pt idx="2102">
                  <c:v>162.23672329999999</c:v>
                </c:pt>
                <c:pt idx="2103">
                  <c:v>162.31372769999999</c:v>
                </c:pt>
                <c:pt idx="2104">
                  <c:v>162.3874917</c:v>
                </c:pt>
                <c:pt idx="2105">
                  <c:v>162.4652385</c:v>
                </c:pt>
                <c:pt idx="2106">
                  <c:v>162.5396112</c:v>
                </c:pt>
                <c:pt idx="2107">
                  <c:v>162.6216786</c:v>
                </c:pt>
                <c:pt idx="2108">
                  <c:v>162.69062589999999</c:v>
                </c:pt>
                <c:pt idx="2109">
                  <c:v>162.77234039999999</c:v>
                </c:pt>
                <c:pt idx="2110">
                  <c:v>162.84703479999999</c:v>
                </c:pt>
                <c:pt idx="2111">
                  <c:v>162.9238196</c:v>
                </c:pt>
                <c:pt idx="2112">
                  <c:v>162.99854260000001</c:v>
                </c:pt>
                <c:pt idx="2113">
                  <c:v>163.07572139999999</c:v>
                </c:pt>
                <c:pt idx="2114">
                  <c:v>163.15019860000001</c:v>
                </c:pt>
                <c:pt idx="2115">
                  <c:v>163.22801709999999</c:v>
                </c:pt>
                <c:pt idx="2116">
                  <c:v>163.30142979999999</c:v>
                </c:pt>
                <c:pt idx="2117">
                  <c:v>163.38266519999999</c:v>
                </c:pt>
                <c:pt idx="2118">
                  <c:v>163.45630729999999</c:v>
                </c:pt>
                <c:pt idx="2119">
                  <c:v>163.53436490000001</c:v>
                </c:pt>
                <c:pt idx="2120">
                  <c:v>163.6088364</c:v>
                </c:pt>
                <c:pt idx="2121">
                  <c:v>163.68672789999999</c:v>
                </c:pt>
                <c:pt idx="2122">
                  <c:v>163.76035870000001</c:v>
                </c:pt>
                <c:pt idx="2123">
                  <c:v>163.8374412</c:v>
                </c:pt>
                <c:pt idx="2124">
                  <c:v>163.91105429999999</c:v>
                </c:pt>
                <c:pt idx="2125">
                  <c:v>163.9897105</c:v>
                </c:pt>
                <c:pt idx="2126">
                  <c:v>164.06247440000001</c:v>
                </c:pt>
                <c:pt idx="2127">
                  <c:v>164.14028970000001</c:v>
                </c:pt>
                <c:pt idx="2128">
                  <c:v>164.2140066</c:v>
                </c:pt>
                <c:pt idx="2129">
                  <c:v>164.29195250000001</c:v>
                </c:pt>
                <c:pt idx="2130">
                  <c:v>164.361818</c:v>
                </c:pt>
                <c:pt idx="2131">
                  <c:v>164.4401173</c:v>
                </c:pt>
                <c:pt idx="2132">
                  <c:v>164.51309330000001</c:v>
                </c:pt>
                <c:pt idx="2133">
                  <c:v>164.59116520000001</c:v>
                </c:pt>
                <c:pt idx="2134">
                  <c:v>164.66467109999999</c:v>
                </c:pt>
                <c:pt idx="2135">
                  <c:v>164.74252060000001</c:v>
                </c:pt>
                <c:pt idx="2136">
                  <c:v>164.8168264</c:v>
                </c:pt>
                <c:pt idx="2137">
                  <c:v>164.89401609999999</c:v>
                </c:pt>
                <c:pt idx="2138">
                  <c:v>164.96763809999999</c:v>
                </c:pt>
                <c:pt idx="2139">
                  <c:v>165.0456619</c:v>
                </c:pt>
                <c:pt idx="2140">
                  <c:v>165.11900009999999</c:v>
                </c:pt>
                <c:pt idx="2141">
                  <c:v>165.1929931</c:v>
                </c:pt>
                <c:pt idx="2142">
                  <c:v>165.26766979999999</c:v>
                </c:pt>
                <c:pt idx="2143">
                  <c:v>165.3448099</c:v>
                </c:pt>
                <c:pt idx="2144">
                  <c:v>165.4189246</c:v>
                </c:pt>
                <c:pt idx="2145">
                  <c:v>165.4970256</c:v>
                </c:pt>
                <c:pt idx="2146">
                  <c:v>165.5700277</c:v>
                </c:pt>
                <c:pt idx="2147">
                  <c:v>165.6476692</c:v>
                </c:pt>
                <c:pt idx="2148">
                  <c:v>165.71821969999999</c:v>
                </c:pt>
                <c:pt idx="2149">
                  <c:v>165.79509899999999</c:v>
                </c:pt>
                <c:pt idx="2150">
                  <c:v>165.86899030000001</c:v>
                </c:pt>
                <c:pt idx="2151">
                  <c:v>165.94756029999999</c:v>
                </c:pt>
                <c:pt idx="2152">
                  <c:v>166.02068149999999</c:v>
                </c:pt>
                <c:pt idx="2153">
                  <c:v>166.09795449999999</c:v>
                </c:pt>
                <c:pt idx="2154">
                  <c:v>166.13878070000001</c:v>
                </c:pt>
                <c:pt idx="2155">
                  <c:v>166.21668529999999</c:v>
                </c:pt>
                <c:pt idx="2156">
                  <c:v>166.2577378</c:v>
                </c:pt>
                <c:pt idx="2157">
                  <c:v>166.3363761</c:v>
                </c:pt>
                <c:pt idx="2158">
                  <c:v>166.40911560000001</c:v>
                </c:pt>
                <c:pt idx="2159">
                  <c:v>166.4870894</c:v>
                </c:pt>
                <c:pt idx="2160">
                  <c:v>166.56062399999999</c:v>
                </c:pt>
                <c:pt idx="2161">
                  <c:v>166.63963720000001</c:v>
                </c:pt>
                <c:pt idx="2162">
                  <c:v>166.71239120000001</c:v>
                </c:pt>
                <c:pt idx="2163">
                  <c:v>166.79047120000001</c:v>
                </c:pt>
                <c:pt idx="2164">
                  <c:v>166.86087119999999</c:v>
                </c:pt>
                <c:pt idx="2165">
                  <c:v>166.93765089999999</c:v>
                </c:pt>
                <c:pt idx="2166">
                  <c:v>167.0114245</c:v>
                </c:pt>
                <c:pt idx="2167">
                  <c:v>167.08910399999999</c:v>
                </c:pt>
                <c:pt idx="2168">
                  <c:v>167.16301200000001</c:v>
                </c:pt>
                <c:pt idx="2169">
                  <c:v>167.2407331</c:v>
                </c:pt>
                <c:pt idx="2170">
                  <c:v>167.31440269999999</c:v>
                </c:pt>
                <c:pt idx="2171">
                  <c:v>167.38813769999999</c:v>
                </c:pt>
                <c:pt idx="2172">
                  <c:v>167.4618826</c:v>
                </c:pt>
                <c:pt idx="2173">
                  <c:v>167.53994040000001</c:v>
                </c:pt>
                <c:pt idx="2174">
                  <c:v>167.61365180000001</c:v>
                </c:pt>
                <c:pt idx="2175">
                  <c:v>167.69145570000001</c:v>
                </c:pt>
                <c:pt idx="2176">
                  <c:v>167.76517949999999</c:v>
                </c:pt>
                <c:pt idx="2177">
                  <c:v>167.84276879999999</c:v>
                </c:pt>
                <c:pt idx="2178">
                  <c:v>167.9124497</c:v>
                </c:pt>
                <c:pt idx="2179">
                  <c:v>167.99018599999999</c:v>
                </c:pt>
                <c:pt idx="2180">
                  <c:v>168.0641583</c:v>
                </c:pt>
                <c:pt idx="2181">
                  <c:v>168.14195810000001</c:v>
                </c:pt>
                <c:pt idx="2182">
                  <c:v>168.2165717</c:v>
                </c:pt>
                <c:pt idx="2183">
                  <c:v>168.2933591</c:v>
                </c:pt>
                <c:pt idx="2184">
                  <c:v>168.36816250000001</c:v>
                </c:pt>
                <c:pt idx="2185">
                  <c:v>168.44142439999999</c:v>
                </c:pt>
                <c:pt idx="2186">
                  <c:v>168.51516820000001</c:v>
                </c:pt>
                <c:pt idx="2187">
                  <c:v>168.5962935</c:v>
                </c:pt>
                <c:pt idx="2188">
                  <c:v>168.6701411</c:v>
                </c:pt>
                <c:pt idx="2189">
                  <c:v>168.74376770000001</c:v>
                </c:pt>
                <c:pt idx="2190">
                  <c:v>168.81854770000001</c:v>
                </c:pt>
                <c:pt idx="2191">
                  <c:v>168.8965675</c:v>
                </c:pt>
                <c:pt idx="2192">
                  <c:v>168.9700077</c:v>
                </c:pt>
                <c:pt idx="2193">
                  <c:v>169.04805959999999</c:v>
                </c:pt>
                <c:pt idx="2194">
                  <c:v>169.12112139999999</c:v>
                </c:pt>
                <c:pt idx="2195">
                  <c:v>169.19864569999999</c:v>
                </c:pt>
                <c:pt idx="2196">
                  <c:v>169.2693069</c:v>
                </c:pt>
                <c:pt idx="2197">
                  <c:v>169.34714719999999</c:v>
                </c:pt>
                <c:pt idx="2198">
                  <c:v>169.42068420000001</c:v>
                </c:pt>
                <c:pt idx="2199">
                  <c:v>169.49754060000001</c:v>
                </c:pt>
                <c:pt idx="2200">
                  <c:v>169.5383234</c:v>
                </c:pt>
                <c:pt idx="2201">
                  <c:v>169.61604510000001</c:v>
                </c:pt>
                <c:pt idx="2202">
                  <c:v>169.69039670000001</c:v>
                </c:pt>
                <c:pt idx="2203">
                  <c:v>169.76886909999999</c:v>
                </c:pt>
                <c:pt idx="2204">
                  <c:v>169.8419366</c:v>
                </c:pt>
                <c:pt idx="2205">
                  <c:v>169.92045479999999</c:v>
                </c:pt>
                <c:pt idx="2206">
                  <c:v>169.9887674</c:v>
                </c:pt>
                <c:pt idx="2207">
                  <c:v>170.06659920000001</c:v>
                </c:pt>
                <c:pt idx="2208">
                  <c:v>170.14043770000001</c:v>
                </c:pt>
                <c:pt idx="2209">
                  <c:v>170.2183982</c:v>
                </c:pt>
                <c:pt idx="2210">
                  <c:v>170.2924769</c:v>
                </c:pt>
                <c:pt idx="2211">
                  <c:v>170.36970030000001</c:v>
                </c:pt>
                <c:pt idx="2212">
                  <c:v>170.4433684</c:v>
                </c:pt>
                <c:pt idx="2213">
                  <c:v>170.51721319999999</c:v>
                </c:pt>
                <c:pt idx="2214">
                  <c:v>170.59091269999999</c:v>
                </c:pt>
                <c:pt idx="2215">
                  <c:v>170.66873889999999</c:v>
                </c:pt>
                <c:pt idx="2216">
                  <c:v>170.7424279</c:v>
                </c:pt>
                <c:pt idx="2217">
                  <c:v>170.82070279999999</c:v>
                </c:pt>
                <c:pt idx="2218">
                  <c:v>170.89426789999999</c:v>
                </c:pt>
                <c:pt idx="2219">
                  <c:v>170.97181509999999</c:v>
                </c:pt>
                <c:pt idx="2220">
                  <c:v>171.0414486</c:v>
                </c:pt>
                <c:pt idx="2221">
                  <c:v>171.1192399</c:v>
                </c:pt>
                <c:pt idx="2222">
                  <c:v>171.1935105</c:v>
                </c:pt>
                <c:pt idx="2223">
                  <c:v>171.2718864</c:v>
                </c:pt>
                <c:pt idx="2224">
                  <c:v>171.34526210000001</c:v>
                </c:pt>
                <c:pt idx="2225">
                  <c:v>171.42263209999999</c:v>
                </c:pt>
                <c:pt idx="2226">
                  <c:v>171.497286</c:v>
                </c:pt>
                <c:pt idx="2227">
                  <c:v>171.5697457</c:v>
                </c:pt>
                <c:pt idx="2228">
                  <c:v>171.6435108</c:v>
                </c:pt>
                <c:pt idx="2229">
                  <c:v>171.7214209</c:v>
                </c:pt>
                <c:pt idx="2230">
                  <c:v>171.7950735</c:v>
                </c:pt>
                <c:pt idx="2231">
                  <c:v>171.87287810000001</c:v>
                </c:pt>
                <c:pt idx="2232">
                  <c:v>171.9465242</c:v>
                </c:pt>
                <c:pt idx="2233">
                  <c:v>172.02438660000001</c:v>
                </c:pt>
                <c:pt idx="2234">
                  <c:v>172.0980844</c:v>
                </c:pt>
                <c:pt idx="2235">
                  <c:v>172.171818</c:v>
                </c:pt>
                <c:pt idx="2236">
                  <c:v>172.24577970000001</c:v>
                </c:pt>
                <c:pt idx="2237">
                  <c:v>172.32385489999999</c:v>
                </c:pt>
                <c:pt idx="2238">
                  <c:v>172.3983629</c:v>
                </c:pt>
                <c:pt idx="2239">
                  <c:v>172.4748869</c:v>
                </c:pt>
                <c:pt idx="2240">
                  <c:v>172.54860479999999</c:v>
                </c:pt>
                <c:pt idx="2241">
                  <c:v>172.62644649999999</c:v>
                </c:pt>
                <c:pt idx="2242">
                  <c:v>172.696178</c:v>
                </c:pt>
                <c:pt idx="2243">
                  <c:v>172.77393720000001</c:v>
                </c:pt>
                <c:pt idx="2244">
                  <c:v>172.84766440000001</c:v>
                </c:pt>
                <c:pt idx="2245">
                  <c:v>172.92562100000001</c:v>
                </c:pt>
                <c:pt idx="2246">
                  <c:v>172.99976820000001</c:v>
                </c:pt>
                <c:pt idx="2247">
                  <c:v>173.07827349999999</c:v>
                </c:pt>
                <c:pt idx="2248">
                  <c:v>173.15172039999999</c:v>
                </c:pt>
                <c:pt idx="2249">
                  <c:v>173.2244579</c:v>
                </c:pt>
                <c:pt idx="2250">
                  <c:v>173.2981609</c:v>
                </c:pt>
                <c:pt idx="2251">
                  <c:v>173.37598159999999</c:v>
                </c:pt>
                <c:pt idx="2252">
                  <c:v>173.4496973</c:v>
                </c:pt>
                <c:pt idx="2253">
                  <c:v>173.52756460000001</c:v>
                </c:pt>
                <c:pt idx="2254">
                  <c:v>173.6014026</c:v>
                </c:pt>
                <c:pt idx="2255">
                  <c:v>173.68036459999999</c:v>
                </c:pt>
                <c:pt idx="2256">
                  <c:v>173.7501077</c:v>
                </c:pt>
                <c:pt idx="2257">
                  <c:v>173.8274984</c:v>
                </c:pt>
                <c:pt idx="2258">
                  <c:v>173.9002241</c:v>
                </c:pt>
                <c:pt idx="2259">
                  <c:v>173.97807169999999</c:v>
                </c:pt>
                <c:pt idx="2260">
                  <c:v>174.05197860000001</c:v>
                </c:pt>
                <c:pt idx="2261">
                  <c:v>174.1299798</c:v>
                </c:pt>
                <c:pt idx="2262">
                  <c:v>174.20331110000001</c:v>
                </c:pt>
                <c:pt idx="2263">
                  <c:v>174.2770429</c:v>
                </c:pt>
                <c:pt idx="2264">
                  <c:v>174.3548376</c:v>
                </c:pt>
                <c:pt idx="2265">
                  <c:v>174.43267220000001</c:v>
                </c:pt>
                <c:pt idx="2266">
                  <c:v>174.50636969999999</c:v>
                </c:pt>
                <c:pt idx="2267">
                  <c:v>174.58009970000001</c:v>
                </c:pt>
                <c:pt idx="2268">
                  <c:v>174.65386820000001</c:v>
                </c:pt>
                <c:pt idx="2269">
                  <c:v>174.73186179999999</c:v>
                </c:pt>
                <c:pt idx="2270">
                  <c:v>174.8059074</c:v>
                </c:pt>
                <c:pt idx="2271">
                  <c:v>174.88362609999999</c:v>
                </c:pt>
                <c:pt idx="2272">
                  <c:v>174.95761880000001</c:v>
                </c:pt>
                <c:pt idx="2273">
                  <c:v>175.03478380000001</c:v>
                </c:pt>
                <c:pt idx="2274">
                  <c:v>175.10440689999999</c:v>
                </c:pt>
                <c:pt idx="2275">
                  <c:v>175.1823919</c:v>
                </c:pt>
                <c:pt idx="2276">
                  <c:v>175.2559656</c:v>
                </c:pt>
                <c:pt idx="2277">
                  <c:v>175.3339407</c:v>
                </c:pt>
                <c:pt idx="2278">
                  <c:v>175.4074899</c:v>
                </c:pt>
                <c:pt idx="2279">
                  <c:v>175.48527540000001</c:v>
                </c:pt>
                <c:pt idx="2280">
                  <c:v>175.55905179999999</c:v>
                </c:pt>
                <c:pt idx="2281">
                  <c:v>175.63280599999999</c:v>
                </c:pt>
                <c:pt idx="2282">
                  <c:v>175.70645099999999</c:v>
                </c:pt>
                <c:pt idx="2283">
                  <c:v>175.78430209999999</c:v>
                </c:pt>
                <c:pt idx="2284">
                  <c:v>175.82521790000001</c:v>
                </c:pt>
                <c:pt idx="2285">
                  <c:v>175.9032048</c:v>
                </c:pt>
                <c:pt idx="2286">
                  <c:v>175.9779992</c:v>
                </c:pt>
                <c:pt idx="2287">
                  <c:v>176.05493569999999</c:v>
                </c:pt>
                <c:pt idx="2288">
                  <c:v>176.12832689999999</c:v>
                </c:pt>
                <c:pt idx="2289">
                  <c:v>176.20613800000001</c:v>
                </c:pt>
                <c:pt idx="2290">
                  <c:v>176.27988719999999</c:v>
                </c:pt>
                <c:pt idx="2291">
                  <c:v>176.3538886</c:v>
                </c:pt>
                <c:pt idx="2292">
                  <c:v>176.4287544</c:v>
                </c:pt>
                <c:pt idx="2293">
                  <c:v>176.50552339999999</c:v>
                </c:pt>
                <c:pt idx="2294">
                  <c:v>176.5802856</c:v>
                </c:pt>
                <c:pt idx="2295">
                  <c:v>176.6566838</c:v>
                </c:pt>
                <c:pt idx="2296">
                  <c:v>176.73043279999999</c:v>
                </c:pt>
                <c:pt idx="2297">
                  <c:v>176.80844579999999</c:v>
                </c:pt>
                <c:pt idx="2298">
                  <c:v>176.87793790000001</c:v>
                </c:pt>
                <c:pt idx="2299">
                  <c:v>176.95577349999999</c:v>
                </c:pt>
                <c:pt idx="2300">
                  <c:v>177.02951759999999</c:v>
                </c:pt>
                <c:pt idx="2301">
                  <c:v>177.10767530000001</c:v>
                </c:pt>
                <c:pt idx="2302">
                  <c:v>177.18096689999999</c:v>
                </c:pt>
                <c:pt idx="2303">
                  <c:v>177.2587858</c:v>
                </c:pt>
                <c:pt idx="2304">
                  <c:v>177.33266420000001</c:v>
                </c:pt>
                <c:pt idx="2305">
                  <c:v>177.41059770000001</c:v>
                </c:pt>
                <c:pt idx="2306">
                  <c:v>177.4810258</c:v>
                </c:pt>
                <c:pt idx="2307">
                  <c:v>177.55916450000001</c:v>
                </c:pt>
                <c:pt idx="2308">
                  <c:v>177.63182850000001</c:v>
                </c:pt>
                <c:pt idx="2309">
                  <c:v>177.7092944</c:v>
                </c:pt>
                <c:pt idx="2310">
                  <c:v>177.78308899999999</c:v>
                </c:pt>
                <c:pt idx="2311">
                  <c:v>177.86085310000001</c:v>
                </c:pt>
                <c:pt idx="2312">
                  <c:v>177.9345649</c:v>
                </c:pt>
                <c:pt idx="2313">
                  <c:v>178.00835330000001</c:v>
                </c:pt>
                <c:pt idx="2314">
                  <c:v>178.08224630000001</c:v>
                </c:pt>
                <c:pt idx="2315">
                  <c:v>178.16018209999999</c:v>
                </c:pt>
                <c:pt idx="2316">
                  <c:v>178.23359020000001</c:v>
                </c:pt>
                <c:pt idx="2317">
                  <c:v>178.31140790000001</c:v>
                </c:pt>
                <c:pt idx="2318">
                  <c:v>178.3851344</c:v>
                </c:pt>
                <c:pt idx="2319">
                  <c:v>178.4630492</c:v>
                </c:pt>
                <c:pt idx="2320">
                  <c:v>178.53331499999999</c:v>
                </c:pt>
                <c:pt idx="2321">
                  <c:v>178.6108907</c:v>
                </c:pt>
                <c:pt idx="2322">
                  <c:v>178.6845519</c:v>
                </c:pt>
                <c:pt idx="2323">
                  <c:v>178.76192409999999</c:v>
                </c:pt>
                <c:pt idx="2324">
                  <c:v>178.83567819999999</c:v>
                </c:pt>
                <c:pt idx="2325">
                  <c:v>178.913512</c:v>
                </c:pt>
                <c:pt idx="2326">
                  <c:v>178.98727980000001</c:v>
                </c:pt>
                <c:pt idx="2327">
                  <c:v>179.06505469999999</c:v>
                </c:pt>
                <c:pt idx="2328">
                  <c:v>179.1387733</c:v>
                </c:pt>
                <c:pt idx="2329">
                  <c:v>179.2166028</c:v>
                </c:pt>
                <c:pt idx="2330">
                  <c:v>179.29056589999999</c:v>
                </c:pt>
                <c:pt idx="2331">
                  <c:v>179.36480109999999</c:v>
                </c:pt>
                <c:pt idx="2332">
                  <c:v>179.43909439999999</c:v>
                </c:pt>
                <c:pt idx="2333">
                  <c:v>179.51699640000001</c:v>
                </c:pt>
                <c:pt idx="2334">
                  <c:v>179.58954349999999</c:v>
                </c:pt>
                <c:pt idx="2335">
                  <c:v>179.66779489999999</c:v>
                </c:pt>
                <c:pt idx="2336">
                  <c:v>179.74137830000001</c:v>
                </c:pt>
                <c:pt idx="2337">
                  <c:v>179.82004509999999</c:v>
                </c:pt>
                <c:pt idx="2338">
                  <c:v>179.8886674</c:v>
                </c:pt>
                <c:pt idx="2339">
                  <c:v>179.9661256</c:v>
                </c:pt>
                <c:pt idx="2340">
                  <c:v>180.0398481</c:v>
                </c:pt>
                <c:pt idx="2341">
                  <c:v>180.11904490000001</c:v>
                </c:pt>
                <c:pt idx="2342">
                  <c:v>180.1913352</c:v>
                </c:pt>
                <c:pt idx="2343">
                  <c:v>180.27022120000001</c:v>
                </c:pt>
                <c:pt idx="2344">
                  <c:v>180.3432301</c:v>
                </c:pt>
                <c:pt idx="2345">
                  <c:v>180.4178728</c:v>
                </c:pt>
                <c:pt idx="2346">
                  <c:v>180.49163179999999</c:v>
                </c:pt>
                <c:pt idx="2347">
                  <c:v>180.56917709999999</c:v>
                </c:pt>
                <c:pt idx="2348">
                  <c:v>180.6423915</c:v>
                </c:pt>
                <c:pt idx="2349">
                  <c:v>180.72073069999999</c:v>
                </c:pt>
                <c:pt idx="2350">
                  <c:v>180.7938465</c:v>
                </c:pt>
                <c:pt idx="2351">
                  <c:v>180.8715861</c:v>
                </c:pt>
                <c:pt idx="2352">
                  <c:v>180.9408809</c:v>
                </c:pt>
                <c:pt idx="2353">
                  <c:v>181.0187075</c:v>
                </c:pt>
                <c:pt idx="2354">
                  <c:v>181.0928753</c:v>
                </c:pt>
                <c:pt idx="2355">
                  <c:v>181.17071759999999</c:v>
                </c:pt>
                <c:pt idx="2356">
                  <c:v>181.24525070000001</c:v>
                </c:pt>
                <c:pt idx="2357">
                  <c:v>181.32208299999999</c:v>
                </c:pt>
                <c:pt idx="2358">
                  <c:v>181.39585840000001</c:v>
                </c:pt>
                <c:pt idx="2359">
                  <c:v>181.47364709999999</c:v>
                </c:pt>
                <c:pt idx="2360">
                  <c:v>181.54339400000001</c:v>
                </c:pt>
                <c:pt idx="2361">
                  <c:v>181.6211687</c:v>
                </c:pt>
                <c:pt idx="2362">
                  <c:v>181.69592850000001</c:v>
                </c:pt>
                <c:pt idx="2363">
                  <c:v>181.7725872</c:v>
                </c:pt>
                <c:pt idx="2364">
                  <c:v>181.8466502</c:v>
                </c:pt>
                <c:pt idx="2365">
                  <c:v>181.924272</c:v>
                </c:pt>
                <c:pt idx="2366">
                  <c:v>181.99865449999999</c:v>
                </c:pt>
                <c:pt idx="2367">
                  <c:v>182.07137779999999</c:v>
                </c:pt>
                <c:pt idx="2368">
                  <c:v>182.1166187</c:v>
                </c:pt>
                <c:pt idx="2369">
                  <c:v>182.19108320000001</c:v>
                </c:pt>
                <c:pt idx="2370">
                  <c:v>182.26474909999999</c:v>
                </c:pt>
                <c:pt idx="2371">
                  <c:v>182.34233900000001</c:v>
                </c:pt>
                <c:pt idx="2372">
                  <c:v>182.4167406</c:v>
                </c:pt>
                <c:pt idx="2373">
                  <c:v>182.4933413</c:v>
                </c:pt>
                <c:pt idx="2374">
                  <c:v>182.5682252</c:v>
                </c:pt>
                <c:pt idx="2375">
                  <c:v>182.64508850000001</c:v>
                </c:pt>
                <c:pt idx="2376">
                  <c:v>182.68705120000001</c:v>
                </c:pt>
                <c:pt idx="2377">
                  <c:v>182.76405790000001</c:v>
                </c:pt>
                <c:pt idx="2378">
                  <c:v>182.83751280000001</c:v>
                </c:pt>
                <c:pt idx="2379">
                  <c:v>182.91139670000001</c:v>
                </c:pt>
                <c:pt idx="2380">
                  <c:v>182.98531850000001</c:v>
                </c:pt>
                <c:pt idx="2381">
                  <c:v>183.06300160000001</c:v>
                </c:pt>
                <c:pt idx="2382">
                  <c:v>183.13671679999999</c:v>
                </c:pt>
                <c:pt idx="2383">
                  <c:v>183.21483449999999</c:v>
                </c:pt>
                <c:pt idx="2384">
                  <c:v>183.2891066</c:v>
                </c:pt>
                <c:pt idx="2385">
                  <c:v>183.36607979999999</c:v>
                </c:pt>
                <c:pt idx="2386">
                  <c:v>183.43591760000001</c:v>
                </c:pt>
                <c:pt idx="2387">
                  <c:v>183.51346530000001</c:v>
                </c:pt>
                <c:pt idx="2388">
                  <c:v>183.58711690000001</c:v>
                </c:pt>
                <c:pt idx="2389">
                  <c:v>183.6651052</c:v>
                </c:pt>
                <c:pt idx="2390">
                  <c:v>183.7384486</c:v>
                </c:pt>
                <c:pt idx="2391">
                  <c:v>183.81738960000001</c:v>
                </c:pt>
                <c:pt idx="2392">
                  <c:v>183.89114799999999</c:v>
                </c:pt>
                <c:pt idx="2393">
                  <c:v>183.9640527</c:v>
                </c:pt>
                <c:pt idx="2394">
                  <c:v>184.0377483</c:v>
                </c:pt>
                <c:pt idx="2395">
                  <c:v>184.1164751</c:v>
                </c:pt>
                <c:pt idx="2396">
                  <c:v>184.19022029999999</c:v>
                </c:pt>
                <c:pt idx="2397">
                  <c:v>184.2678196</c:v>
                </c:pt>
                <c:pt idx="2398">
                  <c:v>184.34142180000001</c:v>
                </c:pt>
                <c:pt idx="2399">
                  <c:v>184.4184779</c:v>
                </c:pt>
                <c:pt idx="2400">
                  <c:v>184.4890169</c:v>
                </c:pt>
                <c:pt idx="2401">
                  <c:v>184.56706990000001</c:v>
                </c:pt>
                <c:pt idx="2402">
                  <c:v>184.6111861</c:v>
                </c:pt>
                <c:pt idx="2403">
                  <c:v>184.6850828</c:v>
                </c:pt>
                <c:pt idx="2404">
                  <c:v>184.760953</c:v>
                </c:pt>
                <c:pt idx="2405">
                  <c:v>184.8363798</c:v>
                </c:pt>
                <c:pt idx="2406">
                  <c:v>184.9110915</c:v>
                </c:pt>
                <c:pt idx="2407">
                  <c:v>184.98880940000001</c:v>
                </c:pt>
                <c:pt idx="2408">
                  <c:v>185.0617828</c:v>
                </c:pt>
                <c:pt idx="2409">
                  <c:v>185.1399284</c:v>
                </c:pt>
                <c:pt idx="2410">
                  <c:v>185.2093673</c:v>
                </c:pt>
                <c:pt idx="2411">
                  <c:v>185.28683609999999</c:v>
                </c:pt>
                <c:pt idx="2412">
                  <c:v>185.36083099999999</c:v>
                </c:pt>
                <c:pt idx="2413">
                  <c:v>185.438436</c:v>
                </c:pt>
                <c:pt idx="2414">
                  <c:v>185.5123366</c:v>
                </c:pt>
                <c:pt idx="2415">
                  <c:v>185.59094899999999</c:v>
                </c:pt>
                <c:pt idx="2416">
                  <c:v>185.66362140000001</c:v>
                </c:pt>
                <c:pt idx="2417">
                  <c:v>185.73752350000001</c:v>
                </c:pt>
                <c:pt idx="2418">
                  <c:v>185.81158619999999</c:v>
                </c:pt>
                <c:pt idx="2419">
                  <c:v>185.88998670000001</c:v>
                </c:pt>
                <c:pt idx="2420">
                  <c:v>185.96275750000001</c:v>
                </c:pt>
                <c:pt idx="2421">
                  <c:v>186.0411229</c:v>
                </c:pt>
                <c:pt idx="2422">
                  <c:v>186.11425919999999</c:v>
                </c:pt>
                <c:pt idx="2423">
                  <c:v>186.1920289</c:v>
                </c:pt>
                <c:pt idx="2424">
                  <c:v>186.26567650000001</c:v>
                </c:pt>
                <c:pt idx="2425">
                  <c:v>186.34056000000001</c:v>
                </c:pt>
                <c:pt idx="2426">
                  <c:v>186.4132553</c:v>
                </c:pt>
                <c:pt idx="2427">
                  <c:v>186.49125269999999</c:v>
                </c:pt>
                <c:pt idx="2428">
                  <c:v>186.56499400000001</c:v>
                </c:pt>
                <c:pt idx="2429">
                  <c:v>186.6426582</c:v>
                </c:pt>
                <c:pt idx="2430">
                  <c:v>186.7172927</c:v>
                </c:pt>
                <c:pt idx="2431">
                  <c:v>186.7941132</c:v>
                </c:pt>
                <c:pt idx="2432">
                  <c:v>186.86376039999999</c:v>
                </c:pt>
                <c:pt idx="2433">
                  <c:v>186.9416258</c:v>
                </c:pt>
                <c:pt idx="2434">
                  <c:v>187.0160506</c:v>
                </c:pt>
                <c:pt idx="2435">
                  <c:v>187.09307039999999</c:v>
                </c:pt>
                <c:pt idx="2436">
                  <c:v>187.1677717</c:v>
                </c:pt>
                <c:pt idx="2437">
                  <c:v>187.24477949999999</c:v>
                </c:pt>
                <c:pt idx="2438">
                  <c:v>187.31872569999999</c:v>
                </c:pt>
                <c:pt idx="2439">
                  <c:v>187.3926744</c:v>
                </c:pt>
                <c:pt idx="2440">
                  <c:v>187.46685740000001</c:v>
                </c:pt>
                <c:pt idx="2441">
                  <c:v>187.5437307</c:v>
                </c:pt>
                <c:pt idx="2442">
                  <c:v>187.6171741</c:v>
                </c:pt>
                <c:pt idx="2443">
                  <c:v>187.6953767</c:v>
                </c:pt>
                <c:pt idx="2444">
                  <c:v>187.76931809999999</c:v>
                </c:pt>
                <c:pt idx="2445">
                  <c:v>187.847714</c:v>
                </c:pt>
                <c:pt idx="2446">
                  <c:v>187.9174572</c:v>
                </c:pt>
                <c:pt idx="2447">
                  <c:v>187.9947511</c:v>
                </c:pt>
                <c:pt idx="2448">
                  <c:v>188.06822969999999</c:v>
                </c:pt>
                <c:pt idx="2449">
                  <c:v>188.146771</c:v>
                </c:pt>
                <c:pt idx="2450">
                  <c:v>188.21946579999999</c:v>
                </c:pt>
                <c:pt idx="2451">
                  <c:v>188.29819800000001</c:v>
                </c:pt>
                <c:pt idx="2452">
                  <c:v>188.37083989999999</c:v>
                </c:pt>
                <c:pt idx="2453">
                  <c:v>188.4451315</c:v>
                </c:pt>
                <c:pt idx="2454">
                  <c:v>188.5189747</c:v>
                </c:pt>
                <c:pt idx="2455">
                  <c:v>188.59731859999999</c:v>
                </c:pt>
                <c:pt idx="2456">
                  <c:v>188.67040370000001</c:v>
                </c:pt>
                <c:pt idx="2457">
                  <c:v>188.74878659999999</c:v>
                </c:pt>
                <c:pt idx="2458">
                  <c:v>188.8217841</c:v>
                </c:pt>
                <c:pt idx="2459">
                  <c:v>188.90036599999999</c:v>
                </c:pt>
                <c:pt idx="2460">
                  <c:v>188.97310279999999</c:v>
                </c:pt>
                <c:pt idx="2461">
                  <c:v>189.04757739999999</c:v>
                </c:pt>
                <c:pt idx="2462">
                  <c:v>189.12156429999999</c:v>
                </c:pt>
                <c:pt idx="2463">
                  <c:v>189.1993678</c:v>
                </c:pt>
                <c:pt idx="2464">
                  <c:v>189.2721837</c:v>
                </c:pt>
                <c:pt idx="2465">
                  <c:v>189.34990790000001</c:v>
                </c:pt>
                <c:pt idx="2466">
                  <c:v>189.42365090000001</c:v>
                </c:pt>
                <c:pt idx="2467">
                  <c:v>189.50141919999999</c:v>
                </c:pt>
                <c:pt idx="2468">
                  <c:v>189.5718407</c:v>
                </c:pt>
                <c:pt idx="2469">
                  <c:v>189.6492824</c:v>
                </c:pt>
                <c:pt idx="2470">
                  <c:v>189.7227666</c:v>
                </c:pt>
                <c:pt idx="2471">
                  <c:v>189.80111160000001</c:v>
                </c:pt>
                <c:pt idx="2472">
                  <c:v>189.87438040000001</c:v>
                </c:pt>
                <c:pt idx="2473">
                  <c:v>189.95229420000001</c:v>
                </c:pt>
                <c:pt idx="2474">
                  <c:v>190.02663000000001</c:v>
                </c:pt>
                <c:pt idx="2475">
                  <c:v>190.099795</c:v>
                </c:pt>
                <c:pt idx="2476">
                  <c:v>190.17301399999999</c:v>
                </c:pt>
                <c:pt idx="2477">
                  <c:v>190.25081</c:v>
                </c:pt>
                <c:pt idx="2478">
                  <c:v>190.32480090000001</c:v>
                </c:pt>
                <c:pt idx="2479">
                  <c:v>190.40252129999999</c:v>
                </c:pt>
                <c:pt idx="2480">
                  <c:v>190.47717040000001</c:v>
                </c:pt>
                <c:pt idx="2481">
                  <c:v>190.55399420000001</c:v>
                </c:pt>
                <c:pt idx="2482">
                  <c:v>190.623502</c:v>
                </c:pt>
                <c:pt idx="2483">
                  <c:v>190.70164059999999</c:v>
                </c:pt>
                <c:pt idx="2484">
                  <c:v>190.77555240000001</c:v>
                </c:pt>
                <c:pt idx="2485">
                  <c:v>190.85320479999999</c:v>
                </c:pt>
                <c:pt idx="2486">
                  <c:v>190.92770300000001</c:v>
                </c:pt>
                <c:pt idx="2487">
                  <c:v>191.00499429999999</c:v>
                </c:pt>
                <c:pt idx="2488">
                  <c:v>191.0790408</c:v>
                </c:pt>
                <c:pt idx="2489">
                  <c:v>191.15212349999999</c:v>
                </c:pt>
                <c:pt idx="2490">
                  <c:v>191.226797</c:v>
                </c:pt>
                <c:pt idx="2491">
                  <c:v>191.30354610000001</c:v>
                </c:pt>
                <c:pt idx="2492">
                  <c:v>191.37744470000001</c:v>
                </c:pt>
                <c:pt idx="2493">
                  <c:v>191.4551874</c:v>
                </c:pt>
                <c:pt idx="2494">
                  <c:v>191.5288535</c:v>
                </c:pt>
                <c:pt idx="2495">
                  <c:v>191.60689239999999</c:v>
                </c:pt>
                <c:pt idx="2496">
                  <c:v>191.67731599999999</c:v>
                </c:pt>
                <c:pt idx="2497">
                  <c:v>191.75451129999999</c:v>
                </c:pt>
                <c:pt idx="2498">
                  <c:v>191.82871639999999</c:v>
                </c:pt>
                <c:pt idx="2499">
                  <c:v>191.90625779999999</c:v>
                </c:pt>
                <c:pt idx="2500">
                  <c:v>191.97969069999999</c:v>
                </c:pt>
                <c:pt idx="2501">
                  <c:v>192.0577055</c:v>
                </c:pt>
                <c:pt idx="2502">
                  <c:v>192.13101459999999</c:v>
                </c:pt>
                <c:pt idx="2503">
                  <c:v>192.209665</c:v>
                </c:pt>
                <c:pt idx="2504">
                  <c:v>192.2793953</c:v>
                </c:pt>
                <c:pt idx="2505">
                  <c:v>192.35724389999999</c:v>
                </c:pt>
                <c:pt idx="2506">
                  <c:v>192.43082860000001</c:v>
                </c:pt>
                <c:pt idx="2507">
                  <c:v>192.50837680000001</c:v>
                </c:pt>
                <c:pt idx="2508">
                  <c:v>192.58154909999999</c:v>
                </c:pt>
                <c:pt idx="2509">
                  <c:v>192.6603556</c:v>
                </c:pt>
                <c:pt idx="2510">
                  <c:v>192.7331409</c:v>
                </c:pt>
                <c:pt idx="2511">
                  <c:v>192.8117397</c:v>
                </c:pt>
                <c:pt idx="2512">
                  <c:v>192.88463200000001</c:v>
                </c:pt>
                <c:pt idx="2513">
                  <c:v>192.96247080000001</c:v>
                </c:pt>
                <c:pt idx="2514">
                  <c:v>193.03702749999999</c:v>
                </c:pt>
                <c:pt idx="2515">
                  <c:v>193.11091769999999</c:v>
                </c:pt>
                <c:pt idx="2516">
                  <c:v>193.1836136</c:v>
                </c:pt>
                <c:pt idx="2517">
                  <c:v>193.26143389999999</c:v>
                </c:pt>
                <c:pt idx="2518">
                  <c:v>193.33514299999999</c:v>
                </c:pt>
                <c:pt idx="2519">
                  <c:v>193.41292519999999</c:v>
                </c:pt>
                <c:pt idx="2520">
                  <c:v>193.4875696</c:v>
                </c:pt>
                <c:pt idx="2521">
                  <c:v>193.5644863</c:v>
                </c:pt>
                <c:pt idx="2522">
                  <c:v>193.63396760000001</c:v>
                </c:pt>
                <c:pt idx="2523">
                  <c:v>193.71210529999999</c:v>
                </c:pt>
                <c:pt idx="2524">
                  <c:v>193.7856209</c:v>
                </c:pt>
                <c:pt idx="2525">
                  <c:v>193.86359949999999</c:v>
                </c:pt>
                <c:pt idx="2526">
                  <c:v>193.938109</c:v>
                </c:pt>
                <c:pt idx="2527">
                  <c:v>194.01522779999999</c:v>
                </c:pt>
                <c:pt idx="2528">
                  <c:v>194.08895799999999</c:v>
                </c:pt>
                <c:pt idx="2529">
                  <c:v>194.16251790000001</c:v>
                </c:pt>
                <c:pt idx="2530">
                  <c:v>194.2369266</c:v>
                </c:pt>
                <c:pt idx="2531">
                  <c:v>194.3145547</c:v>
                </c:pt>
                <c:pt idx="2532">
                  <c:v>194.3886469</c:v>
                </c:pt>
                <c:pt idx="2533">
                  <c:v>194.46572090000001</c:v>
                </c:pt>
                <c:pt idx="2534">
                  <c:v>194.54016809999999</c:v>
                </c:pt>
                <c:pt idx="2535">
                  <c:v>194.61734200000001</c:v>
                </c:pt>
                <c:pt idx="2536">
                  <c:v>194.6580036</c:v>
                </c:pt>
                <c:pt idx="2537">
                  <c:v>194.7361003</c:v>
                </c:pt>
                <c:pt idx="2538">
                  <c:v>194.81051310000001</c:v>
                </c:pt>
                <c:pt idx="2539">
                  <c:v>194.88341109999999</c:v>
                </c:pt>
                <c:pt idx="2540">
                  <c:v>194.9569917</c:v>
                </c:pt>
                <c:pt idx="2541">
                  <c:v>195.03491339999999</c:v>
                </c:pt>
                <c:pt idx="2542">
                  <c:v>195.10949859999999</c:v>
                </c:pt>
                <c:pt idx="2543">
                  <c:v>195.18659109999999</c:v>
                </c:pt>
                <c:pt idx="2544">
                  <c:v>195.26116529999999</c:v>
                </c:pt>
                <c:pt idx="2545">
                  <c:v>195.33812030000001</c:v>
                </c:pt>
                <c:pt idx="2546">
                  <c:v>195.40840979999999</c:v>
                </c:pt>
                <c:pt idx="2547">
                  <c:v>195.48575199999999</c:v>
                </c:pt>
                <c:pt idx="2548">
                  <c:v>195.56014239999999</c:v>
                </c:pt>
                <c:pt idx="2549">
                  <c:v>195.63719029999999</c:v>
                </c:pt>
                <c:pt idx="2550">
                  <c:v>195.71118300000001</c:v>
                </c:pt>
                <c:pt idx="2551">
                  <c:v>195.78870169999999</c:v>
                </c:pt>
                <c:pt idx="2552">
                  <c:v>195.86209120000001</c:v>
                </c:pt>
                <c:pt idx="2553">
                  <c:v>195.93598549999999</c:v>
                </c:pt>
                <c:pt idx="2554">
                  <c:v>196.0107821</c:v>
                </c:pt>
                <c:pt idx="2555">
                  <c:v>196.08777989999999</c:v>
                </c:pt>
                <c:pt idx="2556">
                  <c:v>196.16127059999999</c:v>
                </c:pt>
                <c:pt idx="2557">
                  <c:v>196.24000369999999</c:v>
                </c:pt>
                <c:pt idx="2558">
                  <c:v>196.3130908</c:v>
                </c:pt>
                <c:pt idx="2559">
                  <c:v>196.3915102</c:v>
                </c:pt>
                <c:pt idx="2560">
                  <c:v>196.4612022</c:v>
                </c:pt>
                <c:pt idx="2561">
                  <c:v>196.5388768</c:v>
                </c:pt>
                <c:pt idx="2562">
                  <c:v>196.61178870000001</c:v>
                </c:pt>
                <c:pt idx="2563">
                  <c:v>196.69018439999999</c:v>
                </c:pt>
                <c:pt idx="2564">
                  <c:v>196.7633629</c:v>
                </c:pt>
                <c:pt idx="2565">
                  <c:v>196.84108190000001</c:v>
                </c:pt>
                <c:pt idx="2566">
                  <c:v>196.91488699999999</c:v>
                </c:pt>
                <c:pt idx="2567">
                  <c:v>196.9896263</c:v>
                </c:pt>
                <c:pt idx="2568">
                  <c:v>197.0622721</c:v>
                </c:pt>
                <c:pt idx="2569">
                  <c:v>197.14040639999999</c:v>
                </c:pt>
                <c:pt idx="2570">
                  <c:v>197.21382109999999</c:v>
                </c:pt>
                <c:pt idx="2571">
                  <c:v>197.2915892</c:v>
                </c:pt>
                <c:pt idx="2572">
                  <c:v>197.3662636</c:v>
                </c:pt>
                <c:pt idx="2573">
                  <c:v>197.4430955</c:v>
                </c:pt>
                <c:pt idx="2574">
                  <c:v>197.5179</c:v>
                </c:pt>
                <c:pt idx="2575">
                  <c:v>197.59143929999999</c:v>
                </c:pt>
                <c:pt idx="2576">
                  <c:v>197.6649256</c:v>
                </c:pt>
                <c:pt idx="2577">
                  <c:v>197.74241549999999</c:v>
                </c:pt>
                <c:pt idx="2578">
                  <c:v>197.81616880000001</c:v>
                </c:pt>
                <c:pt idx="2579">
                  <c:v>197.89426080000001</c:v>
                </c:pt>
                <c:pt idx="2580">
                  <c:v>197.96734739999999</c:v>
                </c:pt>
                <c:pt idx="2581">
                  <c:v>198.04568520000001</c:v>
                </c:pt>
                <c:pt idx="2582">
                  <c:v>198.1156489</c:v>
                </c:pt>
                <c:pt idx="2583">
                  <c:v>198.1928723</c:v>
                </c:pt>
                <c:pt idx="2584">
                  <c:v>198.2667371</c:v>
                </c:pt>
                <c:pt idx="2585">
                  <c:v>198.3444174</c:v>
                </c:pt>
                <c:pt idx="2586">
                  <c:v>198.41795870000001</c:v>
                </c:pt>
                <c:pt idx="2587">
                  <c:v>198.49592269999999</c:v>
                </c:pt>
                <c:pt idx="2588">
                  <c:v>198.57047600000001</c:v>
                </c:pt>
                <c:pt idx="2589">
                  <c:v>198.64351909999999</c:v>
                </c:pt>
                <c:pt idx="2590">
                  <c:v>198.71737880000001</c:v>
                </c:pt>
                <c:pt idx="2591">
                  <c:v>198.79505549999999</c:v>
                </c:pt>
                <c:pt idx="2592">
                  <c:v>198.86960089999999</c:v>
                </c:pt>
                <c:pt idx="2593">
                  <c:v>198.94723579999999</c:v>
                </c:pt>
                <c:pt idx="2594">
                  <c:v>199.02046730000001</c:v>
                </c:pt>
                <c:pt idx="2595">
                  <c:v>199.0977824</c:v>
                </c:pt>
                <c:pt idx="2596">
                  <c:v>199.16715490000001</c:v>
                </c:pt>
                <c:pt idx="2597">
                  <c:v>199.24540060000001</c:v>
                </c:pt>
                <c:pt idx="2598">
                  <c:v>199.31958409999999</c:v>
                </c:pt>
                <c:pt idx="2599">
                  <c:v>199.3978899</c:v>
                </c:pt>
                <c:pt idx="2600">
                  <c:v>199.4709627</c:v>
                </c:pt>
                <c:pt idx="2601">
                  <c:v>199.54869529999999</c:v>
                </c:pt>
                <c:pt idx="2602">
                  <c:v>199.62210930000001</c:v>
                </c:pt>
                <c:pt idx="2603">
                  <c:v>199.6966583</c:v>
                </c:pt>
                <c:pt idx="2604">
                  <c:v>199.77060589999999</c:v>
                </c:pt>
                <c:pt idx="2605">
                  <c:v>199.84844279999999</c:v>
                </c:pt>
                <c:pt idx="2606">
                  <c:v>199.92168029999999</c:v>
                </c:pt>
                <c:pt idx="2607">
                  <c:v>199.99988339999999</c:v>
                </c:pt>
                <c:pt idx="2608">
                  <c:v>200.07287489999999</c:v>
                </c:pt>
                <c:pt idx="2609">
                  <c:v>200.15041249999999</c:v>
                </c:pt>
                <c:pt idx="2610">
                  <c:v>200.2242306</c:v>
                </c:pt>
                <c:pt idx="2611">
                  <c:v>200.29825990000001</c:v>
                </c:pt>
                <c:pt idx="2612">
                  <c:v>200.37134689999999</c:v>
                </c:pt>
                <c:pt idx="2613">
                  <c:v>200.4493646</c:v>
                </c:pt>
                <c:pt idx="2614">
                  <c:v>200.5229995</c:v>
                </c:pt>
                <c:pt idx="2615">
                  <c:v>200.6010661</c:v>
                </c:pt>
                <c:pt idx="2616">
                  <c:v>200.67468830000001</c:v>
                </c:pt>
                <c:pt idx="2617">
                  <c:v>200.75220239999999</c:v>
                </c:pt>
                <c:pt idx="2618">
                  <c:v>200.8218043</c:v>
                </c:pt>
                <c:pt idx="2619">
                  <c:v>200.90015149999999</c:v>
                </c:pt>
                <c:pt idx="2620">
                  <c:v>200.97390540000001</c:v>
                </c:pt>
                <c:pt idx="2621">
                  <c:v>201.05164690000001</c:v>
                </c:pt>
                <c:pt idx="2622">
                  <c:v>201.12620570000001</c:v>
                </c:pt>
                <c:pt idx="2623">
                  <c:v>201.20311580000001</c:v>
                </c:pt>
                <c:pt idx="2624">
                  <c:v>201.27682920000001</c:v>
                </c:pt>
                <c:pt idx="2625">
                  <c:v>201.35088239999999</c:v>
                </c:pt>
                <c:pt idx="2626">
                  <c:v>201.42397639999999</c:v>
                </c:pt>
                <c:pt idx="2627">
                  <c:v>201.50174139999999</c:v>
                </c:pt>
                <c:pt idx="2628">
                  <c:v>201.5762364</c:v>
                </c:pt>
                <c:pt idx="2629">
                  <c:v>201.65378870000001</c:v>
                </c:pt>
                <c:pt idx="2630">
                  <c:v>201.72828580000001</c:v>
                </c:pt>
                <c:pt idx="2631">
                  <c:v>201.80483480000001</c:v>
                </c:pt>
                <c:pt idx="2632">
                  <c:v>201.87450340000001</c:v>
                </c:pt>
                <c:pt idx="2633">
                  <c:v>201.95271170000001</c:v>
                </c:pt>
                <c:pt idx="2634">
                  <c:v>202.0260002</c:v>
                </c:pt>
                <c:pt idx="2635">
                  <c:v>202.10387950000001</c:v>
                </c:pt>
                <c:pt idx="2636">
                  <c:v>202.17749520000001</c:v>
                </c:pt>
                <c:pt idx="2637">
                  <c:v>202.2553131</c:v>
                </c:pt>
                <c:pt idx="2638">
                  <c:v>202.32905840000001</c:v>
                </c:pt>
                <c:pt idx="2639">
                  <c:v>202.40282300000001</c:v>
                </c:pt>
                <c:pt idx="2640">
                  <c:v>202.47658250000001</c:v>
                </c:pt>
                <c:pt idx="2641">
                  <c:v>202.55436230000001</c:v>
                </c:pt>
                <c:pt idx="2642">
                  <c:v>202.62827830000001</c:v>
                </c:pt>
                <c:pt idx="2643">
                  <c:v>202.70605359999999</c:v>
                </c:pt>
                <c:pt idx="2644">
                  <c:v>202.78019159999999</c:v>
                </c:pt>
                <c:pt idx="2645">
                  <c:v>202.85740329999999</c:v>
                </c:pt>
                <c:pt idx="2646">
                  <c:v>202.9312334</c:v>
                </c:pt>
                <c:pt idx="2647">
                  <c:v>203.00500009999999</c:v>
                </c:pt>
                <c:pt idx="2648">
                  <c:v>203.07885200000001</c:v>
                </c:pt>
                <c:pt idx="2649">
                  <c:v>203.15651439999999</c:v>
                </c:pt>
                <c:pt idx="2650">
                  <c:v>203.2301204</c:v>
                </c:pt>
                <c:pt idx="2651">
                  <c:v>203.30905379999999</c:v>
                </c:pt>
                <c:pt idx="2652">
                  <c:v>203.3817755</c:v>
                </c:pt>
                <c:pt idx="2653">
                  <c:v>203.45946409999999</c:v>
                </c:pt>
                <c:pt idx="2654">
                  <c:v>203.52913390000001</c:v>
                </c:pt>
                <c:pt idx="2655">
                  <c:v>203.6069588</c:v>
                </c:pt>
                <c:pt idx="2656">
                  <c:v>203.68098209999999</c:v>
                </c:pt>
                <c:pt idx="2657">
                  <c:v>203.75847490000001</c:v>
                </c:pt>
                <c:pt idx="2658">
                  <c:v>203.832211</c:v>
                </c:pt>
                <c:pt idx="2659">
                  <c:v>203.91007099999999</c:v>
                </c:pt>
                <c:pt idx="2660">
                  <c:v>203.9839729</c:v>
                </c:pt>
                <c:pt idx="2661">
                  <c:v>204.05749209999999</c:v>
                </c:pt>
                <c:pt idx="2662">
                  <c:v>204.1312542</c:v>
                </c:pt>
                <c:pt idx="2663">
                  <c:v>204.20960719999999</c:v>
                </c:pt>
                <c:pt idx="2664">
                  <c:v>204.28285679999999</c:v>
                </c:pt>
                <c:pt idx="2665">
                  <c:v>204.3612406</c:v>
                </c:pt>
                <c:pt idx="2666">
                  <c:v>204.43471690000001</c:v>
                </c:pt>
                <c:pt idx="2667">
                  <c:v>204.51249949999999</c:v>
                </c:pt>
                <c:pt idx="2668">
                  <c:v>204.5817912</c:v>
                </c:pt>
                <c:pt idx="2669">
                  <c:v>204.65973109999999</c:v>
                </c:pt>
                <c:pt idx="2670">
                  <c:v>204.73333160000001</c:v>
                </c:pt>
                <c:pt idx="2671">
                  <c:v>204.81160070000001</c:v>
                </c:pt>
                <c:pt idx="2672">
                  <c:v>204.8856677</c:v>
                </c:pt>
                <c:pt idx="2673">
                  <c:v>204.96282210000001</c:v>
                </c:pt>
                <c:pt idx="2674">
                  <c:v>205.03640859999999</c:v>
                </c:pt>
                <c:pt idx="2675">
                  <c:v>205.1103823</c:v>
                </c:pt>
                <c:pt idx="2676">
                  <c:v>205.18386520000001</c:v>
                </c:pt>
                <c:pt idx="2677">
                  <c:v>205.26176659999999</c:v>
                </c:pt>
                <c:pt idx="2678">
                  <c:v>205.3354148</c:v>
                </c:pt>
                <c:pt idx="2679">
                  <c:v>205.41349099999999</c:v>
                </c:pt>
                <c:pt idx="2680">
                  <c:v>205.48821710000001</c:v>
                </c:pt>
                <c:pt idx="2681">
                  <c:v>205.56619610000001</c:v>
                </c:pt>
                <c:pt idx="2682">
                  <c:v>205.63972580000001</c:v>
                </c:pt>
                <c:pt idx="2683">
                  <c:v>205.71262300000001</c:v>
                </c:pt>
                <c:pt idx="2684">
                  <c:v>205.78593069999999</c:v>
                </c:pt>
                <c:pt idx="2685">
                  <c:v>205.8638306</c:v>
                </c:pt>
                <c:pt idx="2686">
                  <c:v>205.93753849999999</c:v>
                </c:pt>
                <c:pt idx="2687">
                  <c:v>206.0165471</c:v>
                </c:pt>
                <c:pt idx="2688">
                  <c:v>206.08899450000001</c:v>
                </c:pt>
                <c:pt idx="2689">
                  <c:v>206.16684140000001</c:v>
                </c:pt>
                <c:pt idx="2690">
                  <c:v>206.23655170000001</c:v>
                </c:pt>
                <c:pt idx="2691">
                  <c:v>206.31492259999999</c:v>
                </c:pt>
                <c:pt idx="2692">
                  <c:v>206.38798259999999</c:v>
                </c:pt>
                <c:pt idx="2693">
                  <c:v>206.46586239999999</c:v>
                </c:pt>
                <c:pt idx="2694">
                  <c:v>206.53955210000001</c:v>
                </c:pt>
                <c:pt idx="2695">
                  <c:v>206.61737099999999</c:v>
                </c:pt>
                <c:pt idx="2696">
                  <c:v>206.69130870000001</c:v>
                </c:pt>
                <c:pt idx="2697">
                  <c:v>206.76524950000001</c:v>
                </c:pt>
                <c:pt idx="2698">
                  <c:v>206.83979249999999</c:v>
                </c:pt>
                <c:pt idx="2699">
                  <c:v>206.91640770000001</c:v>
                </c:pt>
                <c:pt idx="2700">
                  <c:v>206.99006560000001</c:v>
                </c:pt>
                <c:pt idx="2701">
                  <c:v>207.0680696</c:v>
                </c:pt>
                <c:pt idx="2702">
                  <c:v>207.14174199999999</c:v>
                </c:pt>
                <c:pt idx="2703">
                  <c:v>207.21966990000001</c:v>
                </c:pt>
                <c:pt idx="2704">
                  <c:v>207.28927809999999</c:v>
                </c:pt>
                <c:pt idx="2705">
                  <c:v>207.3674078</c:v>
                </c:pt>
                <c:pt idx="2706">
                  <c:v>207.44162439999999</c:v>
                </c:pt>
                <c:pt idx="2707">
                  <c:v>207.51851360000001</c:v>
                </c:pt>
                <c:pt idx="2708">
                  <c:v>207.55939979999999</c:v>
                </c:pt>
                <c:pt idx="2709">
                  <c:v>207.63724790000001</c:v>
                </c:pt>
                <c:pt idx="2710">
                  <c:v>207.71096660000001</c:v>
                </c:pt>
                <c:pt idx="2711">
                  <c:v>207.7890056</c:v>
                </c:pt>
                <c:pt idx="2712">
                  <c:v>207.8629397</c:v>
                </c:pt>
                <c:pt idx="2713">
                  <c:v>207.94099589999999</c:v>
                </c:pt>
                <c:pt idx="2714">
                  <c:v>208.01115709999999</c:v>
                </c:pt>
                <c:pt idx="2715">
                  <c:v>208.08820739999999</c:v>
                </c:pt>
                <c:pt idx="2716">
                  <c:v>208.16200649999999</c:v>
                </c:pt>
                <c:pt idx="2717">
                  <c:v>208.24039809999999</c:v>
                </c:pt>
                <c:pt idx="2718">
                  <c:v>208.31347980000001</c:v>
                </c:pt>
                <c:pt idx="2719">
                  <c:v>208.3908438</c:v>
                </c:pt>
                <c:pt idx="2720">
                  <c:v>208.46460680000001</c:v>
                </c:pt>
                <c:pt idx="2721">
                  <c:v>208.53831199999999</c:v>
                </c:pt>
                <c:pt idx="2722">
                  <c:v>208.6120134</c:v>
                </c:pt>
                <c:pt idx="2723">
                  <c:v>208.68998110000001</c:v>
                </c:pt>
                <c:pt idx="2724">
                  <c:v>208.7638876</c:v>
                </c:pt>
                <c:pt idx="2725">
                  <c:v>208.84173530000001</c:v>
                </c:pt>
                <c:pt idx="2726">
                  <c:v>208.9157787</c:v>
                </c:pt>
                <c:pt idx="2727">
                  <c:v>208.99328149999999</c:v>
                </c:pt>
                <c:pt idx="2728">
                  <c:v>209.06301980000001</c:v>
                </c:pt>
                <c:pt idx="2729">
                  <c:v>209.14140990000001</c:v>
                </c:pt>
                <c:pt idx="2730">
                  <c:v>209.21504970000001</c:v>
                </c:pt>
                <c:pt idx="2731">
                  <c:v>209.29234080000001</c:v>
                </c:pt>
                <c:pt idx="2732">
                  <c:v>209.36598559999999</c:v>
                </c:pt>
                <c:pt idx="2733">
                  <c:v>209.44362090000001</c:v>
                </c:pt>
                <c:pt idx="2734">
                  <c:v>209.51741319999999</c:v>
                </c:pt>
                <c:pt idx="2735">
                  <c:v>209.591004</c:v>
                </c:pt>
                <c:pt idx="2736">
                  <c:v>209.6646629</c:v>
                </c:pt>
                <c:pt idx="2737">
                  <c:v>209.74244880000001</c:v>
                </c:pt>
                <c:pt idx="2738">
                  <c:v>209.81634220000001</c:v>
                </c:pt>
                <c:pt idx="2739">
                  <c:v>209.8950566</c:v>
                </c:pt>
                <c:pt idx="2740">
                  <c:v>209.96894760000001</c:v>
                </c:pt>
                <c:pt idx="2741">
                  <c:v>210.04608379999999</c:v>
                </c:pt>
                <c:pt idx="2742">
                  <c:v>210.11985379999999</c:v>
                </c:pt>
                <c:pt idx="2743">
                  <c:v>210.19341890000001</c:v>
                </c:pt>
                <c:pt idx="2744">
                  <c:v>210.2675868</c:v>
                </c:pt>
                <c:pt idx="2745">
                  <c:v>210.3454165</c:v>
                </c:pt>
                <c:pt idx="2746">
                  <c:v>210.41942270000001</c:v>
                </c:pt>
                <c:pt idx="2747">
                  <c:v>210.49734319999999</c:v>
                </c:pt>
                <c:pt idx="2748">
                  <c:v>210.57108070000001</c:v>
                </c:pt>
                <c:pt idx="2749">
                  <c:v>210.6482895</c:v>
                </c:pt>
                <c:pt idx="2750">
                  <c:v>210.71775579999999</c:v>
                </c:pt>
                <c:pt idx="2751">
                  <c:v>210.79543469999999</c:v>
                </c:pt>
                <c:pt idx="2752">
                  <c:v>210.86880540000001</c:v>
                </c:pt>
                <c:pt idx="2753">
                  <c:v>210.94794479999999</c:v>
                </c:pt>
                <c:pt idx="2754">
                  <c:v>211.0208854</c:v>
                </c:pt>
                <c:pt idx="2755">
                  <c:v>211.09888889999999</c:v>
                </c:pt>
                <c:pt idx="2756">
                  <c:v>211.17221190000001</c:v>
                </c:pt>
                <c:pt idx="2757">
                  <c:v>211.2466896</c:v>
                </c:pt>
                <c:pt idx="2758">
                  <c:v>211.3207156</c:v>
                </c:pt>
                <c:pt idx="2759">
                  <c:v>211.39861759999999</c:v>
                </c:pt>
                <c:pt idx="2760">
                  <c:v>211.4710944</c:v>
                </c:pt>
                <c:pt idx="2761">
                  <c:v>211.5490029</c:v>
                </c:pt>
                <c:pt idx="2762">
                  <c:v>211.62271079999999</c:v>
                </c:pt>
                <c:pt idx="2763">
                  <c:v>211.7012478</c:v>
                </c:pt>
                <c:pt idx="2764">
                  <c:v>211.77102769999999</c:v>
                </c:pt>
                <c:pt idx="2765">
                  <c:v>211.84902020000001</c:v>
                </c:pt>
                <c:pt idx="2766">
                  <c:v>211.9217721</c:v>
                </c:pt>
                <c:pt idx="2767">
                  <c:v>211.999583</c:v>
                </c:pt>
                <c:pt idx="2768">
                  <c:v>212.0732352</c:v>
                </c:pt>
                <c:pt idx="2769">
                  <c:v>212.15125760000001</c:v>
                </c:pt>
                <c:pt idx="2770">
                  <c:v>212.22494320000001</c:v>
                </c:pt>
                <c:pt idx="2771">
                  <c:v>212.30260569999999</c:v>
                </c:pt>
                <c:pt idx="2772">
                  <c:v>212.37703239999999</c:v>
                </c:pt>
                <c:pt idx="2773">
                  <c:v>212.45464680000001</c:v>
                </c:pt>
                <c:pt idx="2774">
                  <c:v>212.527874</c:v>
                </c:pt>
                <c:pt idx="2775">
                  <c:v>212.6015831</c:v>
                </c:pt>
                <c:pt idx="2776">
                  <c:v>212.67504389999999</c:v>
                </c:pt>
                <c:pt idx="2777">
                  <c:v>212.7529242</c:v>
                </c:pt>
              </c:numCache>
            </c:numRef>
          </c:xVal>
          <c:yVal>
            <c:numRef>
              <c:f>'60'!$C$2:$C$2779</c:f>
              <c:numCache>
                <c:formatCode>General</c:formatCode>
                <c:ptCount val="2778"/>
                <c:pt idx="0">
                  <c:v>0</c:v>
                </c:pt>
                <c:pt idx="1">
                  <c:v>2.2071118354797359</c:v>
                </c:pt>
                <c:pt idx="2">
                  <c:v>0</c:v>
                </c:pt>
                <c:pt idx="3">
                  <c:v>2.2071118354797359</c:v>
                </c:pt>
                <c:pt idx="4">
                  <c:v>0</c:v>
                </c:pt>
                <c:pt idx="5">
                  <c:v>2.2071118354797359</c:v>
                </c:pt>
                <c:pt idx="6">
                  <c:v>0</c:v>
                </c:pt>
                <c:pt idx="7">
                  <c:v>3.604198694229126</c:v>
                </c:pt>
                <c:pt idx="8">
                  <c:v>0</c:v>
                </c:pt>
                <c:pt idx="9">
                  <c:v>2.2071118354797359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2.2071118354797359</c:v>
                </c:pt>
                <c:pt idx="14">
                  <c:v>0</c:v>
                </c:pt>
                <c:pt idx="15">
                  <c:v>2.2071118354797359</c:v>
                </c:pt>
                <c:pt idx="16">
                  <c:v>0</c:v>
                </c:pt>
                <c:pt idx="17">
                  <c:v>2.2071118354797359</c:v>
                </c:pt>
                <c:pt idx="18">
                  <c:v>0</c:v>
                </c:pt>
                <c:pt idx="19">
                  <c:v>2.2071118354797359</c:v>
                </c:pt>
                <c:pt idx="20">
                  <c:v>0</c:v>
                </c:pt>
                <c:pt idx="21">
                  <c:v>2.2071118354797359</c:v>
                </c:pt>
                <c:pt idx="22">
                  <c:v>0</c:v>
                </c:pt>
                <c:pt idx="23">
                  <c:v>2.2071118354797359</c:v>
                </c:pt>
                <c:pt idx="24">
                  <c:v>0</c:v>
                </c:pt>
                <c:pt idx="25">
                  <c:v>2.2071118354797359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6.1112160682678223</c:v>
                </c:pt>
                <c:pt idx="30">
                  <c:v>0</c:v>
                </c:pt>
                <c:pt idx="31">
                  <c:v>2.2071118354797359</c:v>
                </c:pt>
                <c:pt idx="32">
                  <c:v>0</c:v>
                </c:pt>
                <c:pt idx="33">
                  <c:v>2.2071118354797359</c:v>
                </c:pt>
                <c:pt idx="34">
                  <c:v>0</c:v>
                </c:pt>
                <c:pt idx="35">
                  <c:v>2.2071118354797359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-3.3714191913604741</c:v>
                </c:pt>
                <c:pt idx="40">
                  <c:v>0</c:v>
                </c:pt>
                <c:pt idx="41">
                  <c:v>2.2071118354797359</c:v>
                </c:pt>
                <c:pt idx="42">
                  <c:v>0</c:v>
                </c:pt>
                <c:pt idx="43">
                  <c:v>2.2071118354797359</c:v>
                </c:pt>
                <c:pt idx="44">
                  <c:v>0</c:v>
                </c:pt>
                <c:pt idx="45">
                  <c:v>2.2071118354797359</c:v>
                </c:pt>
                <c:pt idx="46">
                  <c:v>0</c:v>
                </c:pt>
                <c:pt idx="47">
                  <c:v>2.2071118354797359</c:v>
                </c:pt>
                <c:pt idx="48">
                  <c:v>0</c:v>
                </c:pt>
                <c:pt idx="49">
                  <c:v>2.2071118354797359</c:v>
                </c:pt>
                <c:pt idx="50">
                  <c:v>0</c:v>
                </c:pt>
                <c:pt idx="51">
                  <c:v>2.2071118354797359</c:v>
                </c:pt>
                <c:pt idx="52">
                  <c:v>0</c:v>
                </c:pt>
                <c:pt idx="53">
                  <c:v>2.2071118354797359</c:v>
                </c:pt>
                <c:pt idx="54">
                  <c:v>0</c:v>
                </c:pt>
                <c:pt idx="55">
                  <c:v>2.2071118354797359</c:v>
                </c:pt>
                <c:pt idx="56">
                  <c:v>0</c:v>
                </c:pt>
                <c:pt idx="57">
                  <c:v>2.2071118354797359</c:v>
                </c:pt>
                <c:pt idx="58">
                  <c:v>0</c:v>
                </c:pt>
                <c:pt idx="59">
                  <c:v>2.2071118354797359</c:v>
                </c:pt>
                <c:pt idx="60">
                  <c:v>0</c:v>
                </c:pt>
                <c:pt idx="61">
                  <c:v>2.2071118354797359</c:v>
                </c:pt>
                <c:pt idx="62">
                  <c:v>0</c:v>
                </c:pt>
                <c:pt idx="63">
                  <c:v>3.604198694229126</c:v>
                </c:pt>
                <c:pt idx="64">
                  <c:v>0</c:v>
                </c:pt>
                <c:pt idx="65">
                  <c:v>3.604198694229126</c:v>
                </c:pt>
                <c:pt idx="66">
                  <c:v>0</c:v>
                </c:pt>
                <c:pt idx="67">
                  <c:v>2.2071118354797359</c:v>
                </c:pt>
                <c:pt idx="68">
                  <c:v>0</c:v>
                </c:pt>
                <c:pt idx="69">
                  <c:v>2.2071118354797359</c:v>
                </c:pt>
                <c:pt idx="70">
                  <c:v>0</c:v>
                </c:pt>
                <c:pt idx="71">
                  <c:v>2.2071118354797359</c:v>
                </c:pt>
                <c:pt idx="72">
                  <c:v>0</c:v>
                </c:pt>
                <c:pt idx="73">
                  <c:v>3.604198694229126</c:v>
                </c:pt>
                <c:pt idx="74">
                  <c:v>0</c:v>
                </c:pt>
                <c:pt idx="75">
                  <c:v>2.2071118354797359</c:v>
                </c:pt>
                <c:pt idx="76">
                  <c:v>0</c:v>
                </c:pt>
                <c:pt idx="77">
                  <c:v>2.2071118354797359</c:v>
                </c:pt>
                <c:pt idx="78">
                  <c:v>0</c:v>
                </c:pt>
                <c:pt idx="79">
                  <c:v>2.2071118354797359</c:v>
                </c:pt>
                <c:pt idx="80">
                  <c:v>0</c:v>
                </c:pt>
                <c:pt idx="81">
                  <c:v>2.2071118354797359</c:v>
                </c:pt>
                <c:pt idx="82">
                  <c:v>0</c:v>
                </c:pt>
                <c:pt idx="83">
                  <c:v>2.2071118354797359</c:v>
                </c:pt>
                <c:pt idx="84">
                  <c:v>0</c:v>
                </c:pt>
                <c:pt idx="85">
                  <c:v>3.604198694229126</c:v>
                </c:pt>
                <c:pt idx="86">
                  <c:v>0</c:v>
                </c:pt>
                <c:pt idx="87">
                  <c:v>6.1112160682678223</c:v>
                </c:pt>
                <c:pt idx="88">
                  <c:v>0</c:v>
                </c:pt>
                <c:pt idx="89">
                  <c:v>2.2071118354797359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2.2071118354797359</c:v>
                </c:pt>
                <c:pt idx="94">
                  <c:v>0</c:v>
                </c:pt>
                <c:pt idx="95">
                  <c:v>2.2071118354797359</c:v>
                </c:pt>
                <c:pt idx="96">
                  <c:v>0</c:v>
                </c:pt>
                <c:pt idx="97">
                  <c:v>2.2071118354797359</c:v>
                </c:pt>
                <c:pt idx="98">
                  <c:v>0</c:v>
                </c:pt>
                <c:pt idx="99">
                  <c:v>2.2071118354797359</c:v>
                </c:pt>
                <c:pt idx="100">
                  <c:v>0</c:v>
                </c:pt>
                <c:pt idx="101">
                  <c:v>2.2071118354797359</c:v>
                </c:pt>
                <c:pt idx="102">
                  <c:v>0</c:v>
                </c:pt>
                <c:pt idx="103">
                  <c:v>2.2071118354797359</c:v>
                </c:pt>
                <c:pt idx="104">
                  <c:v>0</c:v>
                </c:pt>
                <c:pt idx="105">
                  <c:v>2.2071118354797359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2.2071118354797359</c:v>
                </c:pt>
                <c:pt idx="116">
                  <c:v>0</c:v>
                </c:pt>
                <c:pt idx="117">
                  <c:v>-3.3714191913604741</c:v>
                </c:pt>
                <c:pt idx="118">
                  <c:v>0</c:v>
                </c:pt>
                <c:pt idx="119">
                  <c:v>2.2071118354797359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-3.3714191913604741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-3.3714191913604741</c:v>
                </c:pt>
                <c:pt idx="130">
                  <c:v>0</c:v>
                </c:pt>
                <c:pt idx="131">
                  <c:v>-3.3714191913604741</c:v>
                </c:pt>
                <c:pt idx="132">
                  <c:v>0</c:v>
                </c:pt>
                <c:pt idx="133">
                  <c:v>-4.4142236709594727</c:v>
                </c:pt>
                <c:pt idx="134">
                  <c:v>0</c:v>
                </c:pt>
                <c:pt idx="135">
                  <c:v>-4.4142236709594727</c:v>
                </c:pt>
                <c:pt idx="136">
                  <c:v>0</c:v>
                </c:pt>
                <c:pt idx="137">
                  <c:v>-5.2539772987365723</c:v>
                </c:pt>
                <c:pt idx="138">
                  <c:v>0</c:v>
                </c:pt>
                <c:pt idx="139">
                  <c:v>-5.9768872261047363</c:v>
                </c:pt>
                <c:pt idx="140">
                  <c:v>0</c:v>
                </c:pt>
                <c:pt idx="141">
                  <c:v>-5.9768872261047363</c:v>
                </c:pt>
                <c:pt idx="142">
                  <c:v>0</c:v>
                </c:pt>
                <c:pt idx="143">
                  <c:v>-6.621335506439209</c:v>
                </c:pt>
                <c:pt idx="144">
                  <c:v>0</c:v>
                </c:pt>
                <c:pt idx="145">
                  <c:v>-6.621335506439209</c:v>
                </c:pt>
                <c:pt idx="146">
                  <c:v>0</c:v>
                </c:pt>
                <c:pt idx="147">
                  <c:v>-6.621335506439209</c:v>
                </c:pt>
                <c:pt idx="148">
                  <c:v>0</c:v>
                </c:pt>
                <c:pt idx="149">
                  <c:v>-7.2084317207336426</c:v>
                </c:pt>
                <c:pt idx="150">
                  <c:v>0</c:v>
                </c:pt>
                <c:pt idx="151">
                  <c:v>-7.7511539459228516</c:v>
                </c:pt>
                <c:pt idx="152">
                  <c:v>0</c:v>
                </c:pt>
                <c:pt idx="153">
                  <c:v>-8.2582864761352539</c:v>
                </c:pt>
                <c:pt idx="154">
                  <c:v>0</c:v>
                </c:pt>
                <c:pt idx="155">
                  <c:v>-8.2582864761352539</c:v>
                </c:pt>
                <c:pt idx="156">
                  <c:v>0</c:v>
                </c:pt>
                <c:pt idx="157">
                  <c:v>-8.2582864761352539</c:v>
                </c:pt>
                <c:pt idx="158">
                  <c:v>0</c:v>
                </c:pt>
                <c:pt idx="159">
                  <c:v>-9.1889667510986328</c:v>
                </c:pt>
                <c:pt idx="160">
                  <c:v>0</c:v>
                </c:pt>
                <c:pt idx="161">
                  <c:v>-9.6206035614013672</c:v>
                </c:pt>
                <c:pt idx="162">
                  <c:v>0</c:v>
                </c:pt>
                <c:pt idx="163">
                  <c:v>-10.033689498901371</c:v>
                </c:pt>
                <c:pt idx="164">
                  <c:v>0</c:v>
                </c:pt>
                <c:pt idx="165">
                  <c:v>-10.430427551269529</c:v>
                </c:pt>
                <c:pt idx="166">
                  <c:v>0</c:v>
                </c:pt>
                <c:pt idx="167">
                  <c:v>-10.430427551269529</c:v>
                </c:pt>
                <c:pt idx="168">
                  <c:v>0</c:v>
                </c:pt>
                <c:pt idx="169">
                  <c:v>-10.430427551269529</c:v>
                </c:pt>
                <c:pt idx="170">
                  <c:v>0</c:v>
                </c:pt>
                <c:pt idx="171">
                  <c:v>-11.181754112243651</c:v>
                </c:pt>
                <c:pt idx="172">
                  <c:v>0</c:v>
                </c:pt>
                <c:pt idx="173">
                  <c:v>-11.53908729553223</c:v>
                </c:pt>
                <c:pt idx="174">
                  <c:v>0</c:v>
                </c:pt>
                <c:pt idx="175">
                  <c:v>-11.53908729553223</c:v>
                </c:pt>
                <c:pt idx="176">
                  <c:v>0</c:v>
                </c:pt>
                <c:pt idx="177">
                  <c:v>-12.222453117370611</c:v>
                </c:pt>
                <c:pt idx="178">
                  <c:v>0</c:v>
                </c:pt>
                <c:pt idx="179">
                  <c:v>-12.222453117370611</c:v>
                </c:pt>
                <c:pt idx="180">
                  <c:v>0</c:v>
                </c:pt>
                <c:pt idx="181">
                  <c:v>-12.869583129882811</c:v>
                </c:pt>
                <c:pt idx="182">
                  <c:v>0</c:v>
                </c:pt>
                <c:pt idx="183">
                  <c:v>-13.78342819213867</c:v>
                </c:pt>
                <c:pt idx="184">
                  <c:v>0</c:v>
                </c:pt>
                <c:pt idx="185">
                  <c:v>-13.78342819213867</c:v>
                </c:pt>
                <c:pt idx="186">
                  <c:v>0</c:v>
                </c:pt>
                <c:pt idx="187">
                  <c:v>-13.78342819213867</c:v>
                </c:pt>
                <c:pt idx="188">
                  <c:v>0</c:v>
                </c:pt>
                <c:pt idx="189">
                  <c:v>-14.074863433837891</c:v>
                </c:pt>
                <c:pt idx="190">
                  <c:v>0</c:v>
                </c:pt>
                <c:pt idx="191">
                  <c:v>-14.360385894775391</c:v>
                </c:pt>
                <c:pt idx="192">
                  <c:v>0</c:v>
                </c:pt>
                <c:pt idx="193">
                  <c:v>-14.640341758728029</c:v>
                </c:pt>
                <c:pt idx="194">
                  <c:v>0</c:v>
                </c:pt>
                <c:pt idx="195">
                  <c:v>-15.184775352478029</c:v>
                </c:pt>
                <c:pt idx="196">
                  <c:v>0</c:v>
                </c:pt>
                <c:pt idx="197">
                  <c:v>-15.44979953765869</c:v>
                </c:pt>
                <c:pt idx="198">
                  <c:v>0</c:v>
                </c:pt>
                <c:pt idx="199">
                  <c:v>-15.96665668487549</c:v>
                </c:pt>
                <c:pt idx="200">
                  <c:v>0</c:v>
                </c:pt>
                <c:pt idx="201">
                  <c:v>-16.21891021728516</c:v>
                </c:pt>
                <c:pt idx="202">
                  <c:v>0</c:v>
                </c:pt>
                <c:pt idx="203">
                  <c:v>-16.46729850769043</c:v>
                </c:pt>
                <c:pt idx="204">
                  <c:v>0</c:v>
                </c:pt>
                <c:pt idx="205">
                  <c:v>-16.95316314697266</c:v>
                </c:pt>
                <c:pt idx="206">
                  <c:v>0</c:v>
                </c:pt>
                <c:pt idx="207">
                  <c:v>-17.425485610961911</c:v>
                </c:pt>
                <c:pt idx="208">
                  <c:v>0</c:v>
                </c:pt>
                <c:pt idx="209">
                  <c:v>-17.425485610961911</c:v>
                </c:pt>
                <c:pt idx="210">
                  <c:v>0</c:v>
                </c:pt>
                <c:pt idx="211">
                  <c:v>-17.190946578979489</c:v>
                </c:pt>
                <c:pt idx="212">
                  <c:v>0</c:v>
                </c:pt>
                <c:pt idx="213">
                  <c:v>-17.88533973693848</c:v>
                </c:pt>
                <c:pt idx="214">
                  <c:v>0</c:v>
                </c:pt>
                <c:pt idx="215">
                  <c:v>-16.95316314697266</c:v>
                </c:pt>
                <c:pt idx="216">
                  <c:v>0</c:v>
                </c:pt>
                <c:pt idx="217">
                  <c:v>-17.425485610961911</c:v>
                </c:pt>
                <c:pt idx="218">
                  <c:v>0</c:v>
                </c:pt>
                <c:pt idx="219">
                  <c:v>-17.65690994262695</c:v>
                </c:pt>
                <c:pt idx="220">
                  <c:v>0</c:v>
                </c:pt>
                <c:pt idx="221">
                  <c:v>-17.425485610961911</c:v>
                </c:pt>
                <c:pt idx="222">
                  <c:v>0</c:v>
                </c:pt>
                <c:pt idx="223">
                  <c:v>-17.88533973693848</c:v>
                </c:pt>
                <c:pt idx="224">
                  <c:v>0</c:v>
                </c:pt>
                <c:pt idx="225">
                  <c:v>-17.190946578979489</c:v>
                </c:pt>
                <c:pt idx="226">
                  <c:v>0</c:v>
                </c:pt>
                <c:pt idx="227">
                  <c:v>-17.190946578979489</c:v>
                </c:pt>
                <c:pt idx="228">
                  <c:v>0</c:v>
                </c:pt>
                <c:pt idx="229">
                  <c:v>-18.11088752746582</c:v>
                </c:pt>
                <c:pt idx="230">
                  <c:v>0</c:v>
                </c:pt>
                <c:pt idx="231">
                  <c:v>-18.11088752746582</c:v>
                </c:pt>
                <c:pt idx="232">
                  <c:v>0</c:v>
                </c:pt>
                <c:pt idx="233">
                  <c:v>-16.95316314697266</c:v>
                </c:pt>
                <c:pt idx="234">
                  <c:v>0</c:v>
                </c:pt>
                <c:pt idx="235">
                  <c:v>-17.425485610961911</c:v>
                </c:pt>
                <c:pt idx="236">
                  <c:v>0</c:v>
                </c:pt>
                <c:pt idx="237">
                  <c:v>-17.65690994262695</c:v>
                </c:pt>
                <c:pt idx="238">
                  <c:v>0</c:v>
                </c:pt>
                <c:pt idx="239">
                  <c:v>-16.95316314697266</c:v>
                </c:pt>
                <c:pt idx="240">
                  <c:v>0</c:v>
                </c:pt>
                <c:pt idx="241">
                  <c:v>-17.425485610961911</c:v>
                </c:pt>
                <c:pt idx="242">
                  <c:v>0</c:v>
                </c:pt>
                <c:pt idx="243">
                  <c:v>-17.190946578979489</c:v>
                </c:pt>
                <c:pt idx="244">
                  <c:v>0</c:v>
                </c:pt>
                <c:pt idx="245">
                  <c:v>-17.65690994262695</c:v>
                </c:pt>
                <c:pt idx="246">
                  <c:v>0</c:v>
                </c:pt>
                <c:pt idx="247">
                  <c:v>-16.95316314697266</c:v>
                </c:pt>
                <c:pt idx="248">
                  <c:v>0</c:v>
                </c:pt>
                <c:pt idx="249">
                  <c:v>-17.425485610961911</c:v>
                </c:pt>
                <c:pt idx="250">
                  <c:v>0</c:v>
                </c:pt>
                <c:pt idx="251">
                  <c:v>-17.88533973693848</c:v>
                </c:pt>
                <c:pt idx="252">
                  <c:v>0</c:v>
                </c:pt>
                <c:pt idx="253">
                  <c:v>-17.88533973693848</c:v>
                </c:pt>
                <c:pt idx="254">
                  <c:v>0</c:v>
                </c:pt>
                <c:pt idx="255">
                  <c:v>-16.95316314697266</c:v>
                </c:pt>
                <c:pt idx="256">
                  <c:v>0</c:v>
                </c:pt>
                <c:pt idx="257">
                  <c:v>-16.95316314697266</c:v>
                </c:pt>
                <c:pt idx="258">
                  <c:v>0</c:v>
                </c:pt>
                <c:pt idx="259">
                  <c:v>-17.190946578979489</c:v>
                </c:pt>
                <c:pt idx="260">
                  <c:v>0</c:v>
                </c:pt>
                <c:pt idx="261">
                  <c:v>-17.65690994262695</c:v>
                </c:pt>
                <c:pt idx="262">
                  <c:v>0</c:v>
                </c:pt>
                <c:pt idx="263">
                  <c:v>-19.19892692565918</c:v>
                </c:pt>
                <c:pt idx="264">
                  <c:v>0</c:v>
                </c:pt>
                <c:pt idx="265">
                  <c:v>-18.11088752746582</c:v>
                </c:pt>
                <c:pt idx="266">
                  <c:v>0</c:v>
                </c:pt>
                <c:pt idx="267">
                  <c:v>-17.425485610961911</c:v>
                </c:pt>
                <c:pt idx="268">
                  <c:v>0</c:v>
                </c:pt>
                <c:pt idx="269">
                  <c:v>-17.425485610961911</c:v>
                </c:pt>
                <c:pt idx="270">
                  <c:v>0</c:v>
                </c:pt>
                <c:pt idx="271">
                  <c:v>-16.711996078491211</c:v>
                </c:pt>
                <c:pt idx="272">
                  <c:v>0</c:v>
                </c:pt>
                <c:pt idx="273">
                  <c:v>-17.65690994262695</c:v>
                </c:pt>
                <c:pt idx="274">
                  <c:v>0</c:v>
                </c:pt>
                <c:pt idx="275">
                  <c:v>-17.190946578979489</c:v>
                </c:pt>
                <c:pt idx="276">
                  <c:v>0</c:v>
                </c:pt>
                <c:pt idx="277">
                  <c:v>-17.190946578979489</c:v>
                </c:pt>
                <c:pt idx="278">
                  <c:v>0</c:v>
                </c:pt>
                <c:pt idx="279">
                  <c:v>-16.95316314697266</c:v>
                </c:pt>
                <c:pt idx="280">
                  <c:v>0</c:v>
                </c:pt>
                <c:pt idx="281">
                  <c:v>-17.190946578979489</c:v>
                </c:pt>
                <c:pt idx="282">
                  <c:v>0</c:v>
                </c:pt>
                <c:pt idx="283">
                  <c:v>-16.711996078491211</c:v>
                </c:pt>
                <c:pt idx="284">
                  <c:v>0</c:v>
                </c:pt>
                <c:pt idx="285">
                  <c:v>-16.21891021728516</c:v>
                </c:pt>
                <c:pt idx="286">
                  <c:v>0</c:v>
                </c:pt>
                <c:pt idx="287">
                  <c:v>-16.711996078491211</c:v>
                </c:pt>
                <c:pt idx="288">
                  <c:v>0</c:v>
                </c:pt>
                <c:pt idx="289">
                  <c:v>-16.95316314697266</c:v>
                </c:pt>
                <c:pt idx="290">
                  <c:v>0</c:v>
                </c:pt>
                <c:pt idx="291">
                  <c:v>-16.711996078491211</c:v>
                </c:pt>
                <c:pt idx="292">
                  <c:v>0</c:v>
                </c:pt>
                <c:pt idx="293">
                  <c:v>-16.711996078491211</c:v>
                </c:pt>
                <c:pt idx="294">
                  <c:v>0</c:v>
                </c:pt>
                <c:pt idx="295">
                  <c:v>-16.21891021728516</c:v>
                </c:pt>
                <c:pt idx="296">
                  <c:v>0</c:v>
                </c:pt>
                <c:pt idx="297">
                  <c:v>-16.46729850769043</c:v>
                </c:pt>
                <c:pt idx="298">
                  <c:v>0</c:v>
                </c:pt>
                <c:pt idx="299">
                  <c:v>-15.96665668487549</c:v>
                </c:pt>
                <c:pt idx="300">
                  <c:v>0</c:v>
                </c:pt>
                <c:pt idx="301">
                  <c:v>-15.96665668487549</c:v>
                </c:pt>
                <c:pt idx="302">
                  <c:v>0</c:v>
                </c:pt>
                <c:pt idx="303">
                  <c:v>-16.21891021728516</c:v>
                </c:pt>
                <c:pt idx="304">
                  <c:v>0</c:v>
                </c:pt>
                <c:pt idx="305">
                  <c:v>-15.96665668487549</c:v>
                </c:pt>
                <c:pt idx="306">
                  <c:v>0</c:v>
                </c:pt>
                <c:pt idx="307">
                  <c:v>-14.915042877197269</c:v>
                </c:pt>
                <c:pt idx="308">
                  <c:v>0</c:v>
                </c:pt>
                <c:pt idx="309">
                  <c:v>-15.184775352478029</c:v>
                </c:pt>
                <c:pt idx="310">
                  <c:v>0</c:v>
                </c:pt>
                <c:pt idx="311">
                  <c:v>-15.710353851318359</c:v>
                </c:pt>
                <c:pt idx="312">
                  <c:v>0</c:v>
                </c:pt>
                <c:pt idx="313">
                  <c:v>-15.710353851318359</c:v>
                </c:pt>
                <c:pt idx="314">
                  <c:v>0</c:v>
                </c:pt>
                <c:pt idx="315">
                  <c:v>-15.96665668487549</c:v>
                </c:pt>
                <c:pt idx="316">
                  <c:v>0</c:v>
                </c:pt>
                <c:pt idx="317">
                  <c:v>-15.44979953765869</c:v>
                </c:pt>
                <c:pt idx="318">
                  <c:v>0</c:v>
                </c:pt>
                <c:pt idx="319">
                  <c:v>-15.44979953765869</c:v>
                </c:pt>
                <c:pt idx="320">
                  <c:v>0</c:v>
                </c:pt>
                <c:pt idx="321">
                  <c:v>-15.184775352478029</c:v>
                </c:pt>
                <c:pt idx="322">
                  <c:v>0</c:v>
                </c:pt>
                <c:pt idx="323">
                  <c:v>-15.44979953765869</c:v>
                </c:pt>
                <c:pt idx="324">
                  <c:v>0</c:v>
                </c:pt>
                <c:pt idx="325">
                  <c:v>-15.96665668487549</c:v>
                </c:pt>
                <c:pt idx="326">
                  <c:v>0</c:v>
                </c:pt>
                <c:pt idx="327">
                  <c:v>-14.915042877197269</c:v>
                </c:pt>
                <c:pt idx="328">
                  <c:v>0</c:v>
                </c:pt>
                <c:pt idx="329">
                  <c:v>-15.44979953765869</c:v>
                </c:pt>
                <c:pt idx="330">
                  <c:v>0</c:v>
                </c:pt>
                <c:pt idx="331">
                  <c:v>-15.44979953765869</c:v>
                </c:pt>
                <c:pt idx="332">
                  <c:v>0</c:v>
                </c:pt>
                <c:pt idx="333">
                  <c:v>-15.184775352478029</c:v>
                </c:pt>
                <c:pt idx="334">
                  <c:v>0</c:v>
                </c:pt>
                <c:pt idx="335">
                  <c:v>-15.44979953765869</c:v>
                </c:pt>
                <c:pt idx="336">
                  <c:v>0</c:v>
                </c:pt>
                <c:pt idx="337">
                  <c:v>-15.96665668487549</c:v>
                </c:pt>
                <c:pt idx="338">
                  <c:v>0</c:v>
                </c:pt>
                <c:pt idx="339">
                  <c:v>-15.710353851318359</c:v>
                </c:pt>
                <c:pt idx="340">
                  <c:v>0</c:v>
                </c:pt>
                <c:pt idx="341">
                  <c:v>-15.44979953765869</c:v>
                </c:pt>
                <c:pt idx="342">
                  <c:v>0</c:v>
                </c:pt>
                <c:pt idx="343">
                  <c:v>-15.710353851318359</c:v>
                </c:pt>
                <c:pt idx="344">
                  <c:v>0</c:v>
                </c:pt>
                <c:pt idx="345">
                  <c:v>-14.915042877197269</c:v>
                </c:pt>
                <c:pt idx="346">
                  <c:v>0</c:v>
                </c:pt>
                <c:pt idx="347">
                  <c:v>-15.44979953765869</c:v>
                </c:pt>
                <c:pt idx="348">
                  <c:v>0</c:v>
                </c:pt>
                <c:pt idx="349">
                  <c:v>-14.915042877197269</c:v>
                </c:pt>
                <c:pt idx="350">
                  <c:v>0</c:v>
                </c:pt>
                <c:pt idx="351">
                  <c:v>-15.184775352478029</c:v>
                </c:pt>
                <c:pt idx="352">
                  <c:v>0</c:v>
                </c:pt>
                <c:pt idx="353">
                  <c:v>-15.710353851318359</c:v>
                </c:pt>
                <c:pt idx="354">
                  <c:v>0</c:v>
                </c:pt>
                <c:pt idx="355">
                  <c:v>-15.710353851318359</c:v>
                </c:pt>
                <c:pt idx="356">
                  <c:v>0</c:v>
                </c:pt>
                <c:pt idx="357">
                  <c:v>-15.184775352478029</c:v>
                </c:pt>
                <c:pt idx="358">
                  <c:v>0</c:v>
                </c:pt>
                <c:pt idx="359">
                  <c:v>-15.44979953765869</c:v>
                </c:pt>
                <c:pt idx="360">
                  <c:v>0</c:v>
                </c:pt>
                <c:pt idx="361">
                  <c:v>-15.710353851318359</c:v>
                </c:pt>
                <c:pt idx="362">
                  <c:v>0</c:v>
                </c:pt>
                <c:pt idx="363">
                  <c:v>-15.710353851318359</c:v>
                </c:pt>
                <c:pt idx="364">
                  <c:v>0</c:v>
                </c:pt>
                <c:pt idx="365">
                  <c:v>-15.96665668487549</c:v>
                </c:pt>
                <c:pt idx="366">
                  <c:v>0</c:v>
                </c:pt>
                <c:pt idx="367">
                  <c:v>-15.44979953765869</c:v>
                </c:pt>
                <c:pt idx="368">
                  <c:v>0</c:v>
                </c:pt>
                <c:pt idx="369">
                  <c:v>-15.44979953765869</c:v>
                </c:pt>
                <c:pt idx="370">
                  <c:v>0</c:v>
                </c:pt>
                <c:pt idx="371">
                  <c:v>-15.184775352478029</c:v>
                </c:pt>
                <c:pt idx="372">
                  <c:v>0</c:v>
                </c:pt>
                <c:pt idx="373">
                  <c:v>-16.46729850769043</c:v>
                </c:pt>
                <c:pt idx="374">
                  <c:v>0</c:v>
                </c:pt>
                <c:pt idx="375">
                  <c:v>-15.710353851318359</c:v>
                </c:pt>
                <c:pt idx="376">
                  <c:v>0</c:v>
                </c:pt>
                <c:pt idx="377">
                  <c:v>-15.710353851318359</c:v>
                </c:pt>
                <c:pt idx="378">
                  <c:v>0</c:v>
                </c:pt>
                <c:pt idx="379">
                  <c:v>-15.710353851318359</c:v>
                </c:pt>
                <c:pt idx="380">
                  <c:v>0</c:v>
                </c:pt>
                <c:pt idx="381">
                  <c:v>-15.184775352478029</c:v>
                </c:pt>
                <c:pt idx="382">
                  <c:v>0</c:v>
                </c:pt>
                <c:pt idx="383">
                  <c:v>-15.710353851318359</c:v>
                </c:pt>
                <c:pt idx="384">
                  <c:v>0</c:v>
                </c:pt>
                <c:pt idx="385">
                  <c:v>-15.710353851318359</c:v>
                </c:pt>
                <c:pt idx="386">
                  <c:v>0</c:v>
                </c:pt>
                <c:pt idx="387">
                  <c:v>-15.44979953765869</c:v>
                </c:pt>
                <c:pt idx="388">
                  <c:v>0</c:v>
                </c:pt>
                <c:pt idx="389">
                  <c:v>-15.96665668487549</c:v>
                </c:pt>
                <c:pt idx="390">
                  <c:v>0</c:v>
                </c:pt>
                <c:pt idx="391">
                  <c:v>-15.184775352478029</c:v>
                </c:pt>
                <c:pt idx="392">
                  <c:v>0</c:v>
                </c:pt>
                <c:pt idx="393">
                  <c:v>-15.44979953765869</c:v>
                </c:pt>
                <c:pt idx="394">
                  <c:v>0</c:v>
                </c:pt>
                <c:pt idx="395">
                  <c:v>-15.44979953765869</c:v>
                </c:pt>
                <c:pt idx="396">
                  <c:v>0</c:v>
                </c:pt>
                <c:pt idx="397">
                  <c:v>-15.44979953765869</c:v>
                </c:pt>
                <c:pt idx="398">
                  <c:v>0</c:v>
                </c:pt>
                <c:pt idx="399">
                  <c:v>-15.96665668487549</c:v>
                </c:pt>
                <c:pt idx="400">
                  <c:v>0</c:v>
                </c:pt>
                <c:pt idx="401">
                  <c:v>-15.44979953765869</c:v>
                </c:pt>
                <c:pt idx="402">
                  <c:v>0</c:v>
                </c:pt>
                <c:pt idx="403">
                  <c:v>-15.710353851318359</c:v>
                </c:pt>
                <c:pt idx="404">
                  <c:v>0</c:v>
                </c:pt>
                <c:pt idx="405">
                  <c:v>-15.710353851318359</c:v>
                </c:pt>
                <c:pt idx="406">
                  <c:v>0</c:v>
                </c:pt>
                <c:pt idx="407">
                  <c:v>-14.915042877197269</c:v>
                </c:pt>
                <c:pt idx="408">
                  <c:v>0</c:v>
                </c:pt>
                <c:pt idx="409">
                  <c:v>-15.184775352478029</c:v>
                </c:pt>
                <c:pt idx="410">
                  <c:v>0</c:v>
                </c:pt>
                <c:pt idx="411">
                  <c:v>-15.710353851318359</c:v>
                </c:pt>
                <c:pt idx="412">
                  <c:v>0</c:v>
                </c:pt>
                <c:pt idx="413">
                  <c:v>-15.44979953765869</c:v>
                </c:pt>
                <c:pt idx="414">
                  <c:v>0</c:v>
                </c:pt>
                <c:pt idx="415">
                  <c:v>-14.915042877197269</c:v>
                </c:pt>
                <c:pt idx="416">
                  <c:v>0</c:v>
                </c:pt>
                <c:pt idx="417">
                  <c:v>-15.184775352478029</c:v>
                </c:pt>
                <c:pt idx="418">
                  <c:v>0</c:v>
                </c:pt>
                <c:pt idx="419">
                  <c:v>-15.710353851318359</c:v>
                </c:pt>
                <c:pt idx="420">
                  <c:v>0</c:v>
                </c:pt>
                <c:pt idx="421">
                  <c:v>-15.710353851318359</c:v>
                </c:pt>
                <c:pt idx="422">
                  <c:v>0</c:v>
                </c:pt>
                <c:pt idx="423">
                  <c:v>-15.96665668487549</c:v>
                </c:pt>
                <c:pt idx="424">
                  <c:v>0</c:v>
                </c:pt>
                <c:pt idx="425">
                  <c:v>-15.184775352478029</c:v>
                </c:pt>
                <c:pt idx="426">
                  <c:v>0</c:v>
                </c:pt>
                <c:pt idx="427">
                  <c:v>-15.710353851318359</c:v>
                </c:pt>
                <c:pt idx="428">
                  <c:v>0</c:v>
                </c:pt>
                <c:pt idx="429">
                  <c:v>-15.44979953765869</c:v>
                </c:pt>
                <c:pt idx="430">
                  <c:v>0</c:v>
                </c:pt>
                <c:pt idx="431">
                  <c:v>-14.915042877197269</c:v>
                </c:pt>
                <c:pt idx="432">
                  <c:v>0</c:v>
                </c:pt>
                <c:pt idx="433">
                  <c:v>-15.44979953765869</c:v>
                </c:pt>
                <c:pt idx="434">
                  <c:v>0</c:v>
                </c:pt>
                <c:pt idx="435">
                  <c:v>-15.184775352478029</c:v>
                </c:pt>
                <c:pt idx="436">
                  <c:v>0</c:v>
                </c:pt>
                <c:pt idx="437">
                  <c:v>-15.44979953765869</c:v>
                </c:pt>
                <c:pt idx="438">
                  <c:v>0</c:v>
                </c:pt>
                <c:pt idx="439">
                  <c:v>-15.710353851318359</c:v>
                </c:pt>
                <c:pt idx="440">
                  <c:v>0</c:v>
                </c:pt>
                <c:pt idx="441">
                  <c:v>-16.21891021728516</c:v>
                </c:pt>
                <c:pt idx="442">
                  <c:v>0</c:v>
                </c:pt>
                <c:pt idx="443">
                  <c:v>-15.44979953765869</c:v>
                </c:pt>
                <c:pt idx="444">
                  <c:v>0</c:v>
                </c:pt>
                <c:pt idx="445">
                  <c:v>-15.44979953765869</c:v>
                </c:pt>
                <c:pt idx="446">
                  <c:v>0</c:v>
                </c:pt>
                <c:pt idx="447">
                  <c:v>-15.44979953765869</c:v>
                </c:pt>
                <c:pt idx="448">
                  <c:v>0</c:v>
                </c:pt>
                <c:pt idx="449">
                  <c:v>-15.96665668487549</c:v>
                </c:pt>
                <c:pt idx="450">
                  <c:v>0</c:v>
                </c:pt>
                <c:pt idx="451">
                  <c:v>-14.915042877197269</c:v>
                </c:pt>
                <c:pt idx="452">
                  <c:v>0</c:v>
                </c:pt>
                <c:pt idx="453">
                  <c:v>-15.710353851318359</c:v>
                </c:pt>
                <c:pt idx="454">
                  <c:v>0</c:v>
                </c:pt>
                <c:pt idx="455">
                  <c:v>-15.44979953765869</c:v>
                </c:pt>
                <c:pt idx="456">
                  <c:v>0</c:v>
                </c:pt>
                <c:pt idx="457">
                  <c:v>-15.184775352478029</c:v>
                </c:pt>
                <c:pt idx="458">
                  <c:v>0</c:v>
                </c:pt>
                <c:pt idx="459">
                  <c:v>-15.710353851318359</c:v>
                </c:pt>
                <c:pt idx="460">
                  <c:v>0</c:v>
                </c:pt>
                <c:pt idx="461">
                  <c:v>-15.44979953765869</c:v>
                </c:pt>
                <c:pt idx="462">
                  <c:v>0</c:v>
                </c:pt>
                <c:pt idx="463">
                  <c:v>-15.96665668487549</c:v>
                </c:pt>
                <c:pt idx="464">
                  <c:v>0</c:v>
                </c:pt>
                <c:pt idx="465">
                  <c:v>-14.915042877197269</c:v>
                </c:pt>
                <c:pt idx="466">
                  <c:v>0</c:v>
                </c:pt>
                <c:pt idx="467">
                  <c:v>-15.184775352478029</c:v>
                </c:pt>
                <c:pt idx="468">
                  <c:v>0</c:v>
                </c:pt>
                <c:pt idx="469">
                  <c:v>-15.96665668487549</c:v>
                </c:pt>
                <c:pt idx="470">
                  <c:v>0</c:v>
                </c:pt>
                <c:pt idx="471">
                  <c:v>-15.44979953765869</c:v>
                </c:pt>
                <c:pt idx="472">
                  <c:v>0</c:v>
                </c:pt>
                <c:pt idx="473">
                  <c:v>-14.915042877197269</c:v>
                </c:pt>
                <c:pt idx="474">
                  <c:v>0</c:v>
                </c:pt>
                <c:pt idx="475">
                  <c:v>-15.44979953765869</c:v>
                </c:pt>
                <c:pt idx="476">
                  <c:v>0</c:v>
                </c:pt>
                <c:pt idx="477">
                  <c:v>-15.44979953765869</c:v>
                </c:pt>
                <c:pt idx="478">
                  <c:v>0</c:v>
                </c:pt>
                <c:pt idx="479">
                  <c:v>-15.184775352478029</c:v>
                </c:pt>
                <c:pt idx="480">
                  <c:v>0</c:v>
                </c:pt>
                <c:pt idx="481">
                  <c:v>-15.710353851318359</c:v>
                </c:pt>
                <c:pt idx="482">
                  <c:v>0</c:v>
                </c:pt>
                <c:pt idx="483">
                  <c:v>-15.44979953765869</c:v>
                </c:pt>
                <c:pt idx="484">
                  <c:v>0</c:v>
                </c:pt>
                <c:pt idx="485">
                  <c:v>-15.710353851318359</c:v>
                </c:pt>
                <c:pt idx="486">
                  <c:v>0</c:v>
                </c:pt>
                <c:pt idx="487">
                  <c:v>-15.44979953765869</c:v>
                </c:pt>
                <c:pt idx="488">
                  <c:v>0</c:v>
                </c:pt>
                <c:pt idx="489">
                  <c:v>-15.710353851318359</c:v>
                </c:pt>
                <c:pt idx="490">
                  <c:v>0</c:v>
                </c:pt>
                <c:pt idx="491">
                  <c:v>-15.44979953765869</c:v>
                </c:pt>
                <c:pt idx="492">
                  <c:v>0</c:v>
                </c:pt>
                <c:pt idx="493">
                  <c:v>-15.44979953765869</c:v>
                </c:pt>
                <c:pt idx="494">
                  <c:v>0</c:v>
                </c:pt>
                <c:pt idx="495">
                  <c:v>-15.184775352478029</c:v>
                </c:pt>
                <c:pt idx="496">
                  <c:v>0</c:v>
                </c:pt>
                <c:pt idx="497">
                  <c:v>-15.44979953765869</c:v>
                </c:pt>
                <c:pt idx="498">
                  <c:v>0</c:v>
                </c:pt>
                <c:pt idx="499">
                  <c:v>-15.710353851318359</c:v>
                </c:pt>
                <c:pt idx="500">
                  <c:v>0</c:v>
                </c:pt>
                <c:pt idx="501">
                  <c:v>-15.710353851318359</c:v>
                </c:pt>
                <c:pt idx="502">
                  <c:v>0</c:v>
                </c:pt>
                <c:pt idx="503">
                  <c:v>-15.710353851318359</c:v>
                </c:pt>
                <c:pt idx="504">
                  <c:v>0</c:v>
                </c:pt>
                <c:pt idx="505">
                  <c:v>-15.184775352478029</c:v>
                </c:pt>
                <c:pt idx="506">
                  <c:v>0</c:v>
                </c:pt>
                <c:pt idx="507">
                  <c:v>-15.184775352478029</c:v>
                </c:pt>
                <c:pt idx="508">
                  <c:v>0</c:v>
                </c:pt>
                <c:pt idx="509">
                  <c:v>-15.44979953765869</c:v>
                </c:pt>
                <c:pt idx="510">
                  <c:v>0</c:v>
                </c:pt>
                <c:pt idx="511">
                  <c:v>-15.44979953765869</c:v>
                </c:pt>
                <c:pt idx="512">
                  <c:v>0</c:v>
                </c:pt>
                <c:pt idx="513">
                  <c:v>-14.915042877197269</c:v>
                </c:pt>
                <c:pt idx="514">
                  <c:v>0</c:v>
                </c:pt>
                <c:pt idx="515">
                  <c:v>-14.915042877197269</c:v>
                </c:pt>
                <c:pt idx="516">
                  <c:v>0</c:v>
                </c:pt>
                <c:pt idx="517">
                  <c:v>-15.184775352478029</c:v>
                </c:pt>
                <c:pt idx="518">
                  <c:v>0</c:v>
                </c:pt>
                <c:pt idx="519">
                  <c:v>-15.710353851318359</c:v>
                </c:pt>
                <c:pt idx="520">
                  <c:v>0</c:v>
                </c:pt>
                <c:pt idx="521">
                  <c:v>-15.44979953765869</c:v>
                </c:pt>
                <c:pt idx="522">
                  <c:v>0</c:v>
                </c:pt>
                <c:pt idx="523">
                  <c:v>-15.710353851318359</c:v>
                </c:pt>
                <c:pt idx="524">
                  <c:v>0</c:v>
                </c:pt>
                <c:pt idx="525">
                  <c:v>-15.44979953765869</c:v>
                </c:pt>
                <c:pt idx="526">
                  <c:v>0</c:v>
                </c:pt>
                <c:pt idx="527">
                  <c:v>-14.915042877197269</c:v>
                </c:pt>
                <c:pt idx="528">
                  <c:v>0</c:v>
                </c:pt>
                <c:pt idx="529">
                  <c:v>-15.710353851318359</c:v>
                </c:pt>
                <c:pt idx="530">
                  <c:v>0</c:v>
                </c:pt>
                <c:pt idx="531">
                  <c:v>-15.710353851318359</c:v>
                </c:pt>
                <c:pt idx="532">
                  <c:v>0</c:v>
                </c:pt>
                <c:pt idx="533">
                  <c:v>-15.184775352478029</c:v>
                </c:pt>
                <c:pt idx="534">
                  <c:v>0</c:v>
                </c:pt>
                <c:pt idx="535">
                  <c:v>-15.96665668487549</c:v>
                </c:pt>
                <c:pt idx="536">
                  <c:v>0</c:v>
                </c:pt>
                <c:pt idx="537">
                  <c:v>-15.44979953765869</c:v>
                </c:pt>
                <c:pt idx="538">
                  <c:v>0</c:v>
                </c:pt>
                <c:pt idx="539">
                  <c:v>-15.710353851318359</c:v>
                </c:pt>
                <c:pt idx="540">
                  <c:v>0</c:v>
                </c:pt>
                <c:pt idx="541">
                  <c:v>-15.184775352478029</c:v>
                </c:pt>
                <c:pt idx="542">
                  <c:v>0</c:v>
                </c:pt>
                <c:pt idx="543">
                  <c:v>-15.44979953765869</c:v>
                </c:pt>
                <c:pt idx="544">
                  <c:v>0</c:v>
                </c:pt>
                <c:pt idx="545">
                  <c:v>-15.710353851318359</c:v>
                </c:pt>
                <c:pt idx="546">
                  <c:v>0</c:v>
                </c:pt>
                <c:pt idx="547">
                  <c:v>-15.710353851318359</c:v>
                </c:pt>
                <c:pt idx="548">
                  <c:v>0</c:v>
                </c:pt>
                <c:pt idx="549">
                  <c:v>-15.710353851318359</c:v>
                </c:pt>
                <c:pt idx="550">
                  <c:v>0</c:v>
                </c:pt>
                <c:pt idx="551">
                  <c:v>-16.21891021728516</c:v>
                </c:pt>
                <c:pt idx="552">
                  <c:v>0</c:v>
                </c:pt>
                <c:pt idx="553">
                  <c:v>-15.96665668487549</c:v>
                </c:pt>
                <c:pt idx="554">
                  <c:v>0</c:v>
                </c:pt>
                <c:pt idx="555">
                  <c:v>-15.710353851318359</c:v>
                </c:pt>
                <c:pt idx="556">
                  <c:v>0</c:v>
                </c:pt>
                <c:pt idx="557">
                  <c:v>-16.21891021728516</c:v>
                </c:pt>
                <c:pt idx="558">
                  <c:v>0</c:v>
                </c:pt>
                <c:pt idx="559">
                  <c:v>-15.96665668487549</c:v>
                </c:pt>
                <c:pt idx="560">
                  <c:v>0</c:v>
                </c:pt>
                <c:pt idx="561">
                  <c:v>-15.184775352478029</c:v>
                </c:pt>
                <c:pt idx="562">
                  <c:v>0</c:v>
                </c:pt>
                <c:pt idx="563">
                  <c:v>-15.44979953765869</c:v>
                </c:pt>
                <c:pt idx="564">
                  <c:v>0</c:v>
                </c:pt>
                <c:pt idx="565">
                  <c:v>-15.44979953765869</c:v>
                </c:pt>
                <c:pt idx="566">
                  <c:v>0</c:v>
                </c:pt>
                <c:pt idx="567">
                  <c:v>-15.710353851318359</c:v>
                </c:pt>
                <c:pt idx="568">
                  <c:v>0</c:v>
                </c:pt>
                <c:pt idx="569">
                  <c:v>-15.44979953765869</c:v>
                </c:pt>
                <c:pt idx="570">
                  <c:v>0</c:v>
                </c:pt>
                <c:pt idx="571">
                  <c:v>-15.44979953765869</c:v>
                </c:pt>
                <c:pt idx="572">
                  <c:v>0</c:v>
                </c:pt>
                <c:pt idx="573">
                  <c:v>-15.184775352478029</c:v>
                </c:pt>
                <c:pt idx="574">
                  <c:v>0</c:v>
                </c:pt>
                <c:pt idx="575">
                  <c:v>-15.710353851318359</c:v>
                </c:pt>
                <c:pt idx="576">
                  <c:v>0</c:v>
                </c:pt>
                <c:pt idx="577">
                  <c:v>-15.710353851318359</c:v>
                </c:pt>
                <c:pt idx="578">
                  <c:v>0</c:v>
                </c:pt>
                <c:pt idx="579">
                  <c:v>-15.44979953765869</c:v>
                </c:pt>
                <c:pt idx="580">
                  <c:v>0</c:v>
                </c:pt>
                <c:pt idx="581">
                  <c:v>-15.184775352478029</c:v>
                </c:pt>
                <c:pt idx="582">
                  <c:v>0</c:v>
                </c:pt>
                <c:pt idx="583">
                  <c:v>-14.915042877197269</c:v>
                </c:pt>
                <c:pt idx="584">
                  <c:v>0</c:v>
                </c:pt>
                <c:pt idx="585">
                  <c:v>-15.184775352478029</c:v>
                </c:pt>
                <c:pt idx="586">
                  <c:v>0</c:v>
                </c:pt>
                <c:pt idx="587">
                  <c:v>-15.44979953765869</c:v>
                </c:pt>
                <c:pt idx="588">
                  <c:v>0</c:v>
                </c:pt>
                <c:pt idx="589">
                  <c:v>-14.915042877197269</c:v>
                </c:pt>
                <c:pt idx="590">
                  <c:v>0</c:v>
                </c:pt>
                <c:pt idx="591">
                  <c:v>-15.44979953765869</c:v>
                </c:pt>
                <c:pt idx="592">
                  <c:v>0</c:v>
                </c:pt>
                <c:pt idx="593">
                  <c:v>-15.710353851318359</c:v>
                </c:pt>
                <c:pt idx="594">
                  <c:v>0</c:v>
                </c:pt>
                <c:pt idx="595">
                  <c:v>-15.710353851318359</c:v>
                </c:pt>
                <c:pt idx="596">
                  <c:v>0</c:v>
                </c:pt>
                <c:pt idx="597">
                  <c:v>-15.44979953765869</c:v>
                </c:pt>
                <c:pt idx="598">
                  <c:v>0</c:v>
                </c:pt>
                <c:pt idx="599">
                  <c:v>-15.710353851318359</c:v>
                </c:pt>
                <c:pt idx="600">
                  <c:v>0</c:v>
                </c:pt>
                <c:pt idx="601">
                  <c:v>-15.96665668487549</c:v>
                </c:pt>
                <c:pt idx="602">
                  <c:v>0</c:v>
                </c:pt>
                <c:pt idx="603">
                  <c:v>-15.710353851318359</c:v>
                </c:pt>
                <c:pt idx="604">
                  <c:v>0</c:v>
                </c:pt>
                <c:pt idx="605">
                  <c:v>-15.44979953765869</c:v>
                </c:pt>
                <c:pt idx="606">
                  <c:v>0</c:v>
                </c:pt>
                <c:pt idx="607">
                  <c:v>-15.710353851318359</c:v>
                </c:pt>
                <c:pt idx="608">
                  <c:v>0</c:v>
                </c:pt>
                <c:pt idx="609">
                  <c:v>-15.96665668487549</c:v>
                </c:pt>
                <c:pt idx="610">
                  <c:v>0</c:v>
                </c:pt>
                <c:pt idx="611">
                  <c:v>-15.184775352478029</c:v>
                </c:pt>
                <c:pt idx="612">
                  <c:v>0</c:v>
                </c:pt>
                <c:pt idx="613">
                  <c:v>-15.710353851318359</c:v>
                </c:pt>
                <c:pt idx="614">
                  <c:v>0</c:v>
                </c:pt>
                <c:pt idx="615">
                  <c:v>-15.44979953765869</c:v>
                </c:pt>
                <c:pt idx="616">
                  <c:v>0</c:v>
                </c:pt>
                <c:pt idx="617">
                  <c:v>-15.44979953765869</c:v>
                </c:pt>
                <c:pt idx="618">
                  <c:v>0</c:v>
                </c:pt>
                <c:pt idx="619">
                  <c:v>-15.710353851318359</c:v>
                </c:pt>
                <c:pt idx="620">
                  <c:v>0</c:v>
                </c:pt>
                <c:pt idx="621">
                  <c:v>-15.44979953765869</c:v>
                </c:pt>
                <c:pt idx="622">
                  <c:v>0</c:v>
                </c:pt>
                <c:pt idx="623">
                  <c:v>-14.915042877197269</c:v>
                </c:pt>
                <c:pt idx="624">
                  <c:v>0</c:v>
                </c:pt>
                <c:pt idx="625">
                  <c:v>-15.44979953765869</c:v>
                </c:pt>
                <c:pt idx="626">
                  <c:v>0</c:v>
                </c:pt>
                <c:pt idx="627">
                  <c:v>-15.44979953765869</c:v>
                </c:pt>
                <c:pt idx="628">
                  <c:v>0</c:v>
                </c:pt>
                <c:pt idx="629">
                  <c:v>-15.184775352478029</c:v>
                </c:pt>
                <c:pt idx="630">
                  <c:v>0</c:v>
                </c:pt>
                <c:pt idx="631">
                  <c:v>-15.44979953765869</c:v>
                </c:pt>
                <c:pt idx="632">
                  <c:v>0</c:v>
                </c:pt>
                <c:pt idx="633">
                  <c:v>-14.915042877197269</c:v>
                </c:pt>
                <c:pt idx="634">
                  <c:v>0</c:v>
                </c:pt>
                <c:pt idx="635">
                  <c:v>-15.44979953765869</c:v>
                </c:pt>
                <c:pt idx="636">
                  <c:v>0</c:v>
                </c:pt>
                <c:pt idx="637">
                  <c:v>-15.710353851318359</c:v>
                </c:pt>
                <c:pt idx="638">
                  <c:v>0</c:v>
                </c:pt>
                <c:pt idx="639">
                  <c:v>-15.184775352478029</c:v>
                </c:pt>
                <c:pt idx="640">
                  <c:v>0</c:v>
                </c:pt>
                <c:pt idx="641">
                  <c:v>-15.44979953765869</c:v>
                </c:pt>
                <c:pt idx="642">
                  <c:v>0</c:v>
                </c:pt>
                <c:pt idx="643">
                  <c:v>-15.44979953765869</c:v>
                </c:pt>
                <c:pt idx="644">
                  <c:v>0</c:v>
                </c:pt>
                <c:pt idx="645">
                  <c:v>-15.710353851318359</c:v>
                </c:pt>
                <c:pt idx="646">
                  <c:v>0</c:v>
                </c:pt>
                <c:pt idx="647">
                  <c:v>-15.44979953765869</c:v>
                </c:pt>
                <c:pt idx="648">
                  <c:v>0</c:v>
                </c:pt>
                <c:pt idx="649">
                  <c:v>-15.44979953765869</c:v>
                </c:pt>
                <c:pt idx="650">
                  <c:v>0</c:v>
                </c:pt>
                <c:pt idx="651">
                  <c:v>-15.710353851318359</c:v>
                </c:pt>
                <c:pt idx="652">
                  <c:v>0</c:v>
                </c:pt>
                <c:pt idx="653">
                  <c:v>-15.44979953765869</c:v>
                </c:pt>
                <c:pt idx="654">
                  <c:v>0</c:v>
                </c:pt>
                <c:pt idx="655">
                  <c:v>-15.44979953765869</c:v>
                </c:pt>
                <c:pt idx="656">
                  <c:v>0</c:v>
                </c:pt>
                <c:pt idx="657">
                  <c:v>-15.710353851318359</c:v>
                </c:pt>
                <c:pt idx="658">
                  <c:v>0</c:v>
                </c:pt>
                <c:pt idx="659">
                  <c:v>-15.710353851318359</c:v>
                </c:pt>
                <c:pt idx="660">
                  <c:v>0</c:v>
                </c:pt>
                <c:pt idx="661">
                  <c:v>-15.44979953765869</c:v>
                </c:pt>
                <c:pt idx="662">
                  <c:v>0</c:v>
                </c:pt>
                <c:pt idx="663">
                  <c:v>-15.710353851318359</c:v>
                </c:pt>
                <c:pt idx="664">
                  <c:v>0</c:v>
                </c:pt>
                <c:pt idx="665">
                  <c:v>-15.710353851318359</c:v>
                </c:pt>
                <c:pt idx="666">
                  <c:v>0</c:v>
                </c:pt>
                <c:pt idx="667">
                  <c:v>-15.710353851318359</c:v>
                </c:pt>
                <c:pt idx="668">
                  <c:v>0</c:v>
                </c:pt>
                <c:pt idx="669">
                  <c:v>-14.915042877197269</c:v>
                </c:pt>
                <c:pt idx="670">
                  <c:v>0</c:v>
                </c:pt>
                <c:pt idx="671">
                  <c:v>-14.640341758728029</c:v>
                </c:pt>
                <c:pt idx="672">
                  <c:v>0</c:v>
                </c:pt>
                <c:pt idx="673">
                  <c:v>-15.44979953765869</c:v>
                </c:pt>
                <c:pt idx="674">
                  <c:v>0</c:v>
                </c:pt>
                <c:pt idx="675">
                  <c:v>-15.44979953765869</c:v>
                </c:pt>
                <c:pt idx="676">
                  <c:v>0</c:v>
                </c:pt>
                <c:pt idx="677">
                  <c:v>-15.44979953765869</c:v>
                </c:pt>
                <c:pt idx="678">
                  <c:v>0</c:v>
                </c:pt>
                <c:pt idx="679">
                  <c:v>-15.44979953765869</c:v>
                </c:pt>
                <c:pt idx="680">
                  <c:v>0</c:v>
                </c:pt>
                <c:pt idx="681">
                  <c:v>-15.710353851318359</c:v>
                </c:pt>
                <c:pt idx="682">
                  <c:v>0</c:v>
                </c:pt>
                <c:pt idx="683">
                  <c:v>-15.184775352478029</c:v>
                </c:pt>
                <c:pt idx="684">
                  <c:v>0</c:v>
                </c:pt>
                <c:pt idx="685">
                  <c:v>-15.184775352478029</c:v>
                </c:pt>
                <c:pt idx="686">
                  <c:v>0</c:v>
                </c:pt>
                <c:pt idx="687">
                  <c:v>-15.184775352478029</c:v>
                </c:pt>
                <c:pt idx="688">
                  <c:v>0</c:v>
                </c:pt>
                <c:pt idx="689">
                  <c:v>-15.44979953765869</c:v>
                </c:pt>
                <c:pt idx="690">
                  <c:v>0</c:v>
                </c:pt>
                <c:pt idx="691">
                  <c:v>-15.44979953765869</c:v>
                </c:pt>
                <c:pt idx="692">
                  <c:v>0</c:v>
                </c:pt>
                <c:pt idx="693">
                  <c:v>-15.44979953765869</c:v>
                </c:pt>
                <c:pt idx="694">
                  <c:v>0</c:v>
                </c:pt>
                <c:pt idx="695">
                  <c:v>-15.44979953765869</c:v>
                </c:pt>
                <c:pt idx="696">
                  <c:v>0</c:v>
                </c:pt>
                <c:pt idx="697">
                  <c:v>-14.915042877197269</c:v>
                </c:pt>
                <c:pt idx="698">
                  <c:v>0</c:v>
                </c:pt>
                <c:pt idx="699">
                  <c:v>-15.710353851318359</c:v>
                </c:pt>
                <c:pt idx="700">
                  <c:v>0</c:v>
                </c:pt>
                <c:pt idx="701">
                  <c:v>-15.96665668487549</c:v>
                </c:pt>
                <c:pt idx="702">
                  <c:v>0</c:v>
                </c:pt>
                <c:pt idx="703">
                  <c:v>-15.184775352478029</c:v>
                </c:pt>
                <c:pt idx="704">
                  <c:v>0</c:v>
                </c:pt>
                <c:pt idx="705">
                  <c:v>-15.184775352478029</c:v>
                </c:pt>
                <c:pt idx="706">
                  <c:v>0</c:v>
                </c:pt>
                <c:pt idx="707">
                  <c:v>-15.44979953765869</c:v>
                </c:pt>
                <c:pt idx="708">
                  <c:v>0</c:v>
                </c:pt>
                <c:pt idx="709">
                  <c:v>-15.44979953765869</c:v>
                </c:pt>
                <c:pt idx="710">
                  <c:v>0</c:v>
                </c:pt>
                <c:pt idx="711">
                  <c:v>-15.184775352478029</c:v>
                </c:pt>
                <c:pt idx="712">
                  <c:v>0</c:v>
                </c:pt>
                <c:pt idx="713">
                  <c:v>-14.640341758728029</c:v>
                </c:pt>
                <c:pt idx="714">
                  <c:v>0</c:v>
                </c:pt>
                <c:pt idx="715">
                  <c:v>-15.710353851318359</c:v>
                </c:pt>
                <c:pt idx="716">
                  <c:v>0</c:v>
                </c:pt>
                <c:pt idx="717">
                  <c:v>-15.710353851318359</c:v>
                </c:pt>
                <c:pt idx="718">
                  <c:v>0</c:v>
                </c:pt>
                <c:pt idx="719">
                  <c:v>-15.710353851318359</c:v>
                </c:pt>
                <c:pt idx="720">
                  <c:v>0</c:v>
                </c:pt>
                <c:pt idx="721">
                  <c:v>-15.44979953765869</c:v>
                </c:pt>
                <c:pt idx="722">
                  <c:v>0</c:v>
                </c:pt>
                <c:pt idx="723">
                  <c:v>-15.44979953765869</c:v>
                </c:pt>
                <c:pt idx="724">
                  <c:v>0</c:v>
                </c:pt>
                <c:pt idx="725">
                  <c:v>-15.710353851318359</c:v>
                </c:pt>
                <c:pt idx="726">
                  <c:v>0</c:v>
                </c:pt>
                <c:pt idx="727">
                  <c:v>-15.184775352478029</c:v>
                </c:pt>
                <c:pt idx="728">
                  <c:v>0</c:v>
                </c:pt>
                <c:pt idx="729">
                  <c:v>-15.184775352478029</c:v>
                </c:pt>
                <c:pt idx="730">
                  <c:v>0</c:v>
                </c:pt>
                <c:pt idx="731">
                  <c:v>-15.44979953765869</c:v>
                </c:pt>
                <c:pt idx="732">
                  <c:v>0</c:v>
                </c:pt>
                <c:pt idx="733">
                  <c:v>-15.44979953765869</c:v>
                </c:pt>
                <c:pt idx="734">
                  <c:v>0</c:v>
                </c:pt>
                <c:pt idx="735">
                  <c:v>-15.44979953765869</c:v>
                </c:pt>
                <c:pt idx="736">
                  <c:v>0</c:v>
                </c:pt>
                <c:pt idx="737">
                  <c:v>-15.184775352478029</c:v>
                </c:pt>
                <c:pt idx="738">
                  <c:v>0</c:v>
                </c:pt>
                <c:pt idx="739">
                  <c:v>-15.710353851318359</c:v>
                </c:pt>
                <c:pt idx="740">
                  <c:v>0</c:v>
                </c:pt>
                <c:pt idx="741">
                  <c:v>-15.710353851318359</c:v>
                </c:pt>
                <c:pt idx="742">
                  <c:v>0</c:v>
                </c:pt>
                <c:pt idx="743">
                  <c:v>-15.710353851318359</c:v>
                </c:pt>
                <c:pt idx="744">
                  <c:v>0</c:v>
                </c:pt>
                <c:pt idx="745">
                  <c:v>-15.44979953765869</c:v>
                </c:pt>
                <c:pt idx="746">
                  <c:v>0</c:v>
                </c:pt>
                <c:pt idx="747">
                  <c:v>-15.710353851318359</c:v>
                </c:pt>
                <c:pt idx="748">
                  <c:v>0</c:v>
                </c:pt>
                <c:pt idx="749">
                  <c:v>-15.44979953765869</c:v>
                </c:pt>
                <c:pt idx="750">
                  <c:v>0</c:v>
                </c:pt>
                <c:pt idx="751">
                  <c:v>-15.710353851318359</c:v>
                </c:pt>
                <c:pt idx="752">
                  <c:v>0</c:v>
                </c:pt>
                <c:pt idx="753">
                  <c:v>-15.710353851318359</c:v>
                </c:pt>
                <c:pt idx="754">
                  <c:v>0</c:v>
                </c:pt>
                <c:pt idx="755">
                  <c:v>-15.44979953765869</c:v>
                </c:pt>
                <c:pt idx="756">
                  <c:v>0</c:v>
                </c:pt>
                <c:pt idx="757">
                  <c:v>-15.44979953765869</c:v>
                </c:pt>
                <c:pt idx="758">
                  <c:v>0</c:v>
                </c:pt>
                <c:pt idx="759">
                  <c:v>-15.44979953765869</c:v>
                </c:pt>
                <c:pt idx="760">
                  <c:v>0</c:v>
                </c:pt>
                <c:pt idx="761">
                  <c:v>-15.710353851318359</c:v>
                </c:pt>
                <c:pt idx="762">
                  <c:v>0</c:v>
                </c:pt>
                <c:pt idx="763">
                  <c:v>-15.44979953765869</c:v>
                </c:pt>
                <c:pt idx="764">
                  <c:v>0</c:v>
                </c:pt>
                <c:pt idx="765">
                  <c:v>-15.710353851318359</c:v>
                </c:pt>
                <c:pt idx="766">
                  <c:v>0</c:v>
                </c:pt>
                <c:pt idx="767">
                  <c:v>-15.44979953765869</c:v>
                </c:pt>
                <c:pt idx="768">
                  <c:v>0</c:v>
                </c:pt>
                <c:pt idx="769">
                  <c:v>-15.44979953765869</c:v>
                </c:pt>
                <c:pt idx="770">
                  <c:v>0</c:v>
                </c:pt>
                <c:pt idx="771">
                  <c:v>-14.915042877197269</c:v>
                </c:pt>
                <c:pt idx="772">
                  <c:v>0</c:v>
                </c:pt>
                <c:pt idx="773">
                  <c:v>-15.710353851318359</c:v>
                </c:pt>
                <c:pt idx="774">
                  <c:v>0</c:v>
                </c:pt>
                <c:pt idx="775">
                  <c:v>-15.710353851318359</c:v>
                </c:pt>
                <c:pt idx="776">
                  <c:v>0</c:v>
                </c:pt>
                <c:pt idx="777">
                  <c:v>-15.184775352478029</c:v>
                </c:pt>
                <c:pt idx="778">
                  <c:v>0</c:v>
                </c:pt>
                <c:pt idx="779">
                  <c:v>-15.184775352478029</c:v>
                </c:pt>
                <c:pt idx="780">
                  <c:v>0</c:v>
                </c:pt>
                <c:pt idx="781">
                  <c:v>-15.184775352478029</c:v>
                </c:pt>
                <c:pt idx="782">
                  <c:v>0</c:v>
                </c:pt>
                <c:pt idx="783">
                  <c:v>-15.44979953765869</c:v>
                </c:pt>
                <c:pt idx="784">
                  <c:v>0</c:v>
                </c:pt>
                <c:pt idx="785">
                  <c:v>-15.184775352478029</c:v>
                </c:pt>
                <c:pt idx="786">
                  <c:v>0</c:v>
                </c:pt>
                <c:pt idx="787">
                  <c:v>-16.46729850769043</c:v>
                </c:pt>
                <c:pt idx="788">
                  <c:v>0</c:v>
                </c:pt>
                <c:pt idx="789">
                  <c:v>-15.710353851318359</c:v>
                </c:pt>
                <c:pt idx="790">
                  <c:v>0</c:v>
                </c:pt>
                <c:pt idx="791">
                  <c:v>-15.44979953765869</c:v>
                </c:pt>
                <c:pt idx="792">
                  <c:v>0</c:v>
                </c:pt>
                <c:pt idx="793">
                  <c:v>-15.96665668487549</c:v>
                </c:pt>
                <c:pt idx="794">
                  <c:v>0</c:v>
                </c:pt>
                <c:pt idx="795">
                  <c:v>-15.710353851318359</c:v>
                </c:pt>
                <c:pt idx="796">
                  <c:v>0</c:v>
                </c:pt>
                <c:pt idx="797">
                  <c:v>-15.184775352478029</c:v>
                </c:pt>
                <c:pt idx="798">
                  <c:v>0</c:v>
                </c:pt>
                <c:pt idx="799">
                  <c:v>-15.44979953765869</c:v>
                </c:pt>
                <c:pt idx="800">
                  <c:v>0</c:v>
                </c:pt>
                <c:pt idx="801">
                  <c:v>-15.710353851318359</c:v>
                </c:pt>
                <c:pt idx="802">
                  <c:v>0</c:v>
                </c:pt>
                <c:pt idx="803">
                  <c:v>-15.184775352478029</c:v>
                </c:pt>
                <c:pt idx="804">
                  <c:v>0</c:v>
                </c:pt>
                <c:pt idx="805">
                  <c:v>-15.44979953765869</c:v>
                </c:pt>
                <c:pt idx="806">
                  <c:v>0</c:v>
                </c:pt>
                <c:pt idx="807">
                  <c:v>-15.710353851318359</c:v>
                </c:pt>
                <c:pt idx="808">
                  <c:v>0</c:v>
                </c:pt>
                <c:pt idx="809">
                  <c:v>-15.184775352478029</c:v>
                </c:pt>
                <c:pt idx="810">
                  <c:v>0</c:v>
                </c:pt>
                <c:pt idx="811">
                  <c:v>-15.710353851318359</c:v>
                </c:pt>
                <c:pt idx="812">
                  <c:v>0</c:v>
                </c:pt>
                <c:pt idx="813">
                  <c:v>-15.184775352478029</c:v>
                </c:pt>
                <c:pt idx="814">
                  <c:v>0</c:v>
                </c:pt>
                <c:pt idx="815">
                  <c:v>-15.44979953765869</c:v>
                </c:pt>
                <c:pt idx="816">
                  <c:v>0</c:v>
                </c:pt>
                <c:pt idx="817">
                  <c:v>-15.44979953765869</c:v>
                </c:pt>
                <c:pt idx="818">
                  <c:v>0</c:v>
                </c:pt>
                <c:pt idx="819">
                  <c:v>-15.44979953765869</c:v>
                </c:pt>
                <c:pt idx="820">
                  <c:v>0</c:v>
                </c:pt>
                <c:pt idx="821">
                  <c:v>-15.710353851318359</c:v>
                </c:pt>
                <c:pt idx="822">
                  <c:v>0</c:v>
                </c:pt>
                <c:pt idx="823">
                  <c:v>-15.184775352478029</c:v>
                </c:pt>
                <c:pt idx="824">
                  <c:v>0</c:v>
                </c:pt>
                <c:pt idx="825">
                  <c:v>-15.710353851318359</c:v>
                </c:pt>
                <c:pt idx="826">
                  <c:v>0</c:v>
                </c:pt>
                <c:pt idx="827">
                  <c:v>-15.44979953765869</c:v>
                </c:pt>
                <c:pt idx="828">
                  <c:v>0</c:v>
                </c:pt>
                <c:pt idx="829">
                  <c:v>-15.710353851318359</c:v>
                </c:pt>
                <c:pt idx="830">
                  <c:v>0</c:v>
                </c:pt>
                <c:pt idx="831">
                  <c:v>-15.184775352478029</c:v>
                </c:pt>
                <c:pt idx="832">
                  <c:v>0</c:v>
                </c:pt>
                <c:pt idx="833">
                  <c:v>-15.44979953765869</c:v>
                </c:pt>
                <c:pt idx="834">
                  <c:v>0</c:v>
                </c:pt>
                <c:pt idx="835">
                  <c:v>-15.184775352478029</c:v>
                </c:pt>
                <c:pt idx="836">
                  <c:v>0</c:v>
                </c:pt>
                <c:pt idx="837">
                  <c:v>-15.44979953765869</c:v>
                </c:pt>
                <c:pt idx="838">
                  <c:v>0</c:v>
                </c:pt>
                <c:pt idx="839">
                  <c:v>-15.44979953765869</c:v>
                </c:pt>
                <c:pt idx="840">
                  <c:v>0</c:v>
                </c:pt>
                <c:pt idx="841">
                  <c:v>-15.44979953765869</c:v>
                </c:pt>
                <c:pt idx="842">
                  <c:v>0</c:v>
                </c:pt>
                <c:pt idx="843">
                  <c:v>-15.44979953765869</c:v>
                </c:pt>
                <c:pt idx="844">
                  <c:v>0</c:v>
                </c:pt>
                <c:pt idx="845">
                  <c:v>-15.44979953765869</c:v>
                </c:pt>
                <c:pt idx="846">
                  <c:v>0</c:v>
                </c:pt>
                <c:pt idx="847">
                  <c:v>-15.184775352478029</c:v>
                </c:pt>
                <c:pt idx="848">
                  <c:v>0</c:v>
                </c:pt>
                <c:pt idx="849">
                  <c:v>-15.44979953765869</c:v>
                </c:pt>
                <c:pt idx="850">
                  <c:v>0</c:v>
                </c:pt>
                <c:pt idx="851">
                  <c:v>-15.710353851318359</c:v>
                </c:pt>
                <c:pt idx="852">
                  <c:v>0</c:v>
                </c:pt>
                <c:pt idx="853">
                  <c:v>-15.44979953765869</c:v>
                </c:pt>
                <c:pt idx="854">
                  <c:v>0</c:v>
                </c:pt>
                <c:pt idx="855">
                  <c:v>-15.44979953765869</c:v>
                </c:pt>
                <c:pt idx="856">
                  <c:v>0</c:v>
                </c:pt>
                <c:pt idx="857">
                  <c:v>-15.44979953765869</c:v>
                </c:pt>
                <c:pt idx="858">
                  <c:v>0</c:v>
                </c:pt>
                <c:pt idx="859">
                  <c:v>-15.44979953765869</c:v>
                </c:pt>
                <c:pt idx="860">
                  <c:v>0</c:v>
                </c:pt>
                <c:pt idx="861">
                  <c:v>-15.710353851318359</c:v>
                </c:pt>
                <c:pt idx="862">
                  <c:v>0</c:v>
                </c:pt>
                <c:pt idx="863">
                  <c:v>-12.869583129882811</c:v>
                </c:pt>
                <c:pt idx="864">
                  <c:v>0</c:v>
                </c:pt>
                <c:pt idx="865">
                  <c:v>-15.44979953765869</c:v>
                </c:pt>
                <c:pt idx="866">
                  <c:v>0</c:v>
                </c:pt>
                <c:pt idx="867">
                  <c:v>-15.44979953765869</c:v>
                </c:pt>
                <c:pt idx="868">
                  <c:v>0</c:v>
                </c:pt>
                <c:pt idx="869">
                  <c:v>-15.710353851318359</c:v>
                </c:pt>
                <c:pt idx="870">
                  <c:v>0</c:v>
                </c:pt>
                <c:pt idx="871">
                  <c:v>-15.44979953765869</c:v>
                </c:pt>
                <c:pt idx="872">
                  <c:v>0</c:v>
                </c:pt>
                <c:pt idx="873">
                  <c:v>-15.184775352478029</c:v>
                </c:pt>
                <c:pt idx="874">
                  <c:v>0</c:v>
                </c:pt>
                <c:pt idx="875">
                  <c:v>-15.44979953765869</c:v>
                </c:pt>
                <c:pt idx="876">
                  <c:v>0</c:v>
                </c:pt>
                <c:pt idx="877">
                  <c:v>-15.44979953765869</c:v>
                </c:pt>
                <c:pt idx="878">
                  <c:v>0</c:v>
                </c:pt>
                <c:pt idx="879">
                  <c:v>-15.44979953765869</c:v>
                </c:pt>
                <c:pt idx="880">
                  <c:v>0</c:v>
                </c:pt>
                <c:pt idx="881">
                  <c:v>-15.44979953765869</c:v>
                </c:pt>
                <c:pt idx="882">
                  <c:v>0</c:v>
                </c:pt>
                <c:pt idx="883">
                  <c:v>-15.184775352478029</c:v>
                </c:pt>
                <c:pt idx="884">
                  <c:v>0</c:v>
                </c:pt>
                <c:pt idx="885">
                  <c:v>-15.710353851318359</c:v>
                </c:pt>
                <c:pt idx="886">
                  <c:v>0</c:v>
                </c:pt>
                <c:pt idx="887">
                  <c:v>-15.96665668487549</c:v>
                </c:pt>
                <c:pt idx="888">
                  <c:v>0</c:v>
                </c:pt>
                <c:pt idx="889">
                  <c:v>-15.44979953765869</c:v>
                </c:pt>
                <c:pt idx="890">
                  <c:v>0</c:v>
                </c:pt>
                <c:pt idx="891">
                  <c:v>-15.44979953765869</c:v>
                </c:pt>
                <c:pt idx="892">
                  <c:v>0</c:v>
                </c:pt>
                <c:pt idx="893">
                  <c:v>-15.44979953765869</c:v>
                </c:pt>
                <c:pt idx="894">
                  <c:v>0</c:v>
                </c:pt>
                <c:pt idx="895">
                  <c:v>-15.44979953765869</c:v>
                </c:pt>
                <c:pt idx="896">
                  <c:v>0</c:v>
                </c:pt>
                <c:pt idx="897">
                  <c:v>-15.44979953765869</c:v>
                </c:pt>
                <c:pt idx="898">
                  <c:v>0</c:v>
                </c:pt>
                <c:pt idx="899">
                  <c:v>-15.44979953765869</c:v>
                </c:pt>
                <c:pt idx="900">
                  <c:v>0</c:v>
                </c:pt>
                <c:pt idx="901">
                  <c:v>-15.96665668487549</c:v>
                </c:pt>
                <c:pt idx="902">
                  <c:v>0</c:v>
                </c:pt>
                <c:pt idx="903">
                  <c:v>-15.710353851318359</c:v>
                </c:pt>
                <c:pt idx="904">
                  <c:v>0</c:v>
                </c:pt>
                <c:pt idx="905">
                  <c:v>-15.96665668487549</c:v>
                </c:pt>
                <c:pt idx="906">
                  <c:v>0</c:v>
                </c:pt>
                <c:pt idx="907">
                  <c:v>-15.710353851318359</c:v>
                </c:pt>
                <c:pt idx="908">
                  <c:v>0</c:v>
                </c:pt>
                <c:pt idx="909">
                  <c:v>-15.44979953765869</c:v>
                </c:pt>
                <c:pt idx="910">
                  <c:v>0</c:v>
                </c:pt>
                <c:pt idx="911">
                  <c:v>-15.44979953765869</c:v>
                </c:pt>
                <c:pt idx="912">
                  <c:v>0</c:v>
                </c:pt>
                <c:pt idx="913">
                  <c:v>-15.710353851318359</c:v>
                </c:pt>
                <c:pt idx="914">
                  <c:v>0</c:v>
                </c:pt>
                <c:pt idx="915">
                  <c:v>-15.710353851318359</c:v>
                </c:pt>
                <c:pt idx="916">
                  <c:v>0</c:v>
                </c:pt>
                <c:pt idx="917">
                  <c:v>-15.44979953765869</c:v>
                </c:pt>
                <c:pt idx="918">
                  <c:v>0</c:v>
                </c:pt>
                <c:pt idx="919">
                  <c:v>-15.44979953765869</c:v>
                </c:pt>
                <c:pt idx="920">
                  <c:v>0</c:v>
                </c:pt>
                <c:pt idx="921">
                  <c:v>-15.44979953765869</c:v>
                </c:pt>
                <c:pt idx="922">
                  <c:v>0</c:v>
                </c:pt>
                <c:pt idx="923">
                  <c:v>-15.710353851318359</c:v>
                </c:pt>
                <c:pt idx="924">
                  <c:v>0</c:v>
                </c:pt>
                <c:pt idx="925">
                  <c:v>-15.710353851318359</c:v>
                </c:pt>
                <c:pt idx="926">
                  <c:v>0</c:v>
                </c:pt>
                <c:pt idx="927">
                  <c:v>-15.44979953765869</c:v>
                </c:pt>
                <c:pt idx="928">
                  <c:v>0</c:v>
                </c:pt>
                <c:pt idx="929">
                  <c:v>-15.710353851318359</c:v>
                </c:pt>
                <c:pt idx="930">
                  <c:v>0</c:v>
                </c:pt>
                <c:pt idx="931">
                  <c:v>-15.44979953765869</c:v>
                </c:pt>
                <c:pt idx="932">
                  <c:v>0</c:v>
                </c:pt>
                <c:pt idx="933">
                  <c:v>-15.44979953765869</c:v>
                </c:pt>
                <c:pt idx="934">
                  <c:v>0</c:v>
                </c:pt>
                <c:pt idx="935">
                  <c:v>-15.44979953765869</c:v>
                </c:pt>
                <c:pt idx="936">
                  <c:v>0</c:v>
                </c:pt>
                <c:pt idx="937">
                  <c:v>-15.184775352478029</c:v>
                </c:pt>
                <c:pt idx="938">
                  <c:v>0</c:v>
                </c:pt>
                <c:pt idx="939">
                  <c:v>-15.44979953765869</c:v>
                </c:pt>
                <c:pt idx="940">
                  <c:v>0</c:v>
                </c:pt>
                <c:pt idx="941">
                  <c:v>-15.710353851318359</c:v>
                </c:pt>
                <c:pt idx="942">
                  <c:v>0</c:v>
                </c:pt>
                <c:pt idx="943">
                  <c:v>-14.915042877197269</c:v>
                </c:pt>
                <c:pt idx="944">
                  <c:v>0</c:v>
                </c:pt>
                <c:pt idx="945">
                  <c:v>-15.44979953765869</c:v>
                </c:pt>
                <c:pt idx="946">
                  <c:v>0</c:v>
                </c:pt>
                <c:pt idx="947">
                  <c:v>-15.44979953765869</c:v>
                </c:pt>
                <c:pt idx="948">
                  <c:v>0</c:v>
                </c:pt>
                <c:pt idx="949">
                  <c:v>-15.710353851318359</c:v>
                </c:pt>
                <c:pt idx="950">
                  <c:v>0</c:v>
                </c:pt>
                <c:pt idx="951">
                  <c:v>-15.44979953765869</c:v>
                </c:pt>
                <c:pt idx="952">
                  <c:v>0</c:v>
                </c:pt>
                <c:pt idx="953">
                  <c:v>-15.44979953765869</c:v>
                </c:pt>
                <c:pt idx="954">
                  <c:v>0</c:v>
                </c:pt>
                <c:pt idx="955">
                  <c:v>-15.44979953765869</c:v>
                </c:pt>
                <c:pt idx="956">
                  <c:v>0</c:v>
                </c:pt>
                <c:pt idx="957">
                  <c:v>-15.710353851318359</c:v>
                </c:pt>
                <c:pt idx="958">
                  <c:v>0</c:v>
                </c:pt>
                <c:pt idx="959">
                  <c:v>-14.640341758728029</c:v>
                </c:pt>
                <c:pt idx="960">
                  <c:v>0</c:v>
                </c:pt>
                <c:pt idx="961">
                  <c:v>-15.44979953765869</c:v>
                </c:pt>
                <c:pt idx="962">
                  <c:v>0</c:v>
                </c:pt>
                <c:pt idx="963">
                  <c:v>-15.96665668487549</c:v>
                </c:pt>
                <c:pt idx="964">
                  <c:v>0</c:v>
                </c:pt>
                <c:pt idx="965">
                  <c:v>-15.710353851318359</c:v>
                </c:pt>
                <c:pt idx="966">
                  <c:v>0</c:v>
                </c:pt>
                <c:pt idx="967">
                  <c:v>-15.184775352478029</c:v>
                </c:pt>
                <c:pt idx="968">
                  <c:v>0</c:v>
                </c:pt>
                <c:pt idx="969">
                  <c:v>-15.710353851318359</c:v>
                </c:pt>
                <c:pt idx="970">
                  <c:v>0</c:v>
                </c:pt>
                <c:pt idx="971">
                  <c:v>-15.184775352478029</c:v>
                </c:pt>
                <c:pt idx="972">
                  <c:v>0</c:v>
                </c:pt>
                <c:pt idx="973">
                  <c:v>-15.184775352478029</c:v>
                </c:pt>
                <c:pt idx="974">
                  <c:v>0</c:v>
                </c:pt>
                <c:pt idx="975">
                  <c:v>-15.44979953765869</c:v>
                </c:pt>
                <c:pt idx="976">
                  <c:v>0</c:v>
                </c:pt>
                <c:pt idx="977">
                  <c:v>-15.184775352478029</c:v>
                </c:pt>
                <c:pt idx="978">
                  <c:v>0</c:v>
                </c:pt>
                <c:pt idx="979">
                  <c:v>-15.184775352478029</c:v>
                </c:pt>
                <c:pt idx="980">
                  <c:v>0</c:v>
                </c:pt>
                <c:pt idx="981">
                  <c:v>-15.44979953765869</c:v>
                </c:pt>
                <c:pt idx="982">
                  <c:v>0</c:v>
                </c:pt>
                <c:pt idx="983">
                  <c:v>-15.710353851318359</c:v>
                </c:pt>
                <c:pt idx="984">
                  <c:v>0</c:v>
                </c:pt>
                <c:pt idx="985">
                  <c:v>-16.21891021728516</c:v>
                </c:pt>
                <c:pt idx="986">
                  <c:v>0</c:v>
                </c:pt>
                <c:pt idx="987">
                  <c:v>-15.184775352478029</c:v>
                </c:pt>
                <c:pt idx="988">
                  <c:v>0</c:v>
                </c:pt>
                <c:pt idx="989">
                  <c:v>-15.710353851318359</c:v>
                </c:pt>
                <c:pt idx="990">
                  <c:v>0</c:v>
                </c:pt>
                <c:pt idx="991">
                  <c:v>-15.184775352478029</c:v>
                </c:pt>
                <c:pt idx="992">
                  <c:v>0</c:v>
                </c:pt>
                <c:pt idx="993">
                  <c:v>-16.21891021728516</c:v>
                </c:pt>
                <c:pt idx="994">
                  <c:v>0</c:v>
                </c:pt>
                <c:pt idx="995">
                  <c:v>-15.710353851318359</c:v>
                </c:pt>
                <c:pt idx="996">
                  <c:v>0</c:v>
                </c:pt>
                <c:pt idx="997">
                  <c:v>-15.44979953765869</c:v>
                </c:pt>
                <c:pt idx="998">
                  <c:v>0</c:v>
                </c:pt>
                <c:pt idx="999">
                  <c:v>-15.710353851318359</c:v>
                </c:pt>
                <c:pt idx="1000">
                  <c:v>0</c:v>
                </c:pt>
                <c:pt idx="1001">
                  <c:v>-15.44979953765869</c:v>
                </c:pt>
                <c:pt idx="1002">
                  <c:v>0</c:v>
                </c:pt>
                <c:pt idx="1003">
                  <c:v>-15.710353851318359</c:v>
                </c:pt>
                <c:pt idx="1004">
                  <c:v>0</c:v>
                </c:pt>
                <c:pt idx="1005">
                  <c:v>-15.710353851318359</c:v>
                </c:pt>
                <c:pt idx="1006">
                  <c:v>0</c:v>
                </c:pt>
                <c:pt idx="1007">
                  <c:v>-15.44979953765869</c:v>
                </c:pt>
                <c:pt idx="1008">
                  <c:v>0</c:v>
                </c:pt>
                <c:pt idx="1009">
                  <c:v>-15.44979953765869</c:v>
                </c:pt>
                <c:pt idx="1010">
                  <c:v>0</c:v>
                </c:pt>
                <c:pt idx="1011">
                  <c:v>-15.184775352478029</c:v>
                </c:pt>
                <c:pt idx="1012">
                  <c:v>0</c:v>
                </c:pt>
                <c:pt idx="1013">
                  <c:v>-15.710353851318359</c:v>
                </c:pt>
                <c:pt idx="1014">
                  <c:v>0</c:v>
                </c:pt>
                <c:pt idx="1015">
                  <c:v>-15.44979953765869</c:v>
                </c:pt>
                <c:pt idx="1016">
                  <c:v>0</c:v>
                </c:pt>
                <c:pt idx="1017">
                  <c:v>-15.44979953765869</c:v>
                </c:pt>
                <c:pt idx="1018">
                  <c:v>0</c:v>
                </c:pt>
                <c:pt idx="1019">
                  <c:v>-15.44979953765869</c:v>
                </c:pt>
                <c:pt idx="1020">
                  <c:v>0</c:v>
                </c:pt>
                <c:pt idx="1021">
                  <c:v>-15.710353851318359</c:v>
                </c:pt>
                <c:pt idx="1022">
                  <c:v>0</c:v>
                </c:pt>
                <c:pt idx="1023">
                  <c:v>-14.915042877197269</c:v>
                </c:pt>
                <c:pt idx="1024">
                  <c:v>0</c:v>
                </c:pt>
                <c:pt idx="1025">
                  <c:v>-15.710353851318359</c:v>
                </c:pt>
                <c:pt idx="1026">
                  <c:v>0</c:v>
                </c:pt>
                <c:pt idx="1027">
                  <c:v>-15.710353851318359</c:v>
                </c:pt>
                <c:pt idx="1028">
                  <c:v>0</c:v>
                </c:pt>
                <c:pt idx="1029">
                  <c:v>-15.44979953765869</c:v>
                </c:pt>
                <c:pt idx="1030">
                  <c:v>0</c:v>
                </c:pt>
                <c:pt idx="1031">
                  <c:v>-15.44979953765869</c:v>
                </c:pt>
                <c:pt idx="1032">
                  <c:v>0</c:v>
                </c:pt>
                <c:pt idx="1033">
                  <c:v>-15.184775352478029</c:v>
                </c:pt>
                <c:pt idx="1034">
                  <c:v>0</c:v>
                </c:pt>
                <c:pt idx="1035">
                  <c:v>-15.184775352478029</c:v>
                </c:pt>
                <c:pt idx="1036">
                  <c:v>0</c:v>
                </c:pt>
                <c:pt idx="1037">
                  <c:v>-15.44979953765869</c:v>
                </c:pt>
                <c:pt idx="1038">
                  <c:v>0</c:v>
                </c:pt>
                <c:pt idx="1039">
                  <c:v>-15.710353851318359</c:v>
                </c:pt>
                <c:pt idx="1040">
                  <c:v>0</c:v>
                </c:pt>
                <c:pt idx="1041">
                  <c:v>-15.44979953765869</c:v>
                </c:pt>
                <c:pt idx="1042">
                  <c:v>0</c:v>
                </c:pt>
                <c:pt idx="1043">
                  <c:v>-15.44979953765869</c:v>
                </c:pt>
                <c:pt idx="1044">
                  <c:v>0</c:v>
                </c:pt>
                <c:pt idx="1045">
                  <c:v>-15.44979953765869</c:v>
                </c:pt>
                <c:pt idx="1046">
                  <c:v>0</c:v>
                </c:pt>
                <c:pt idx="1047">
                  <c:v>-15.184775352478029</c:v>
                </c:pt>
                <c:pt idx="1048">
                  <c:v>0</c:v>
                </c:pt>
                <c:pt idx="1049">
                  <c:v>-15.44979953765869</c:v>
                </c:pt>
                <c:pt idx="1050">
                  <c:v>0</c:v>
                </c:pt>
                <c:pt idx="1051">
                  <c:v>-15.96665668487549</c:v>
                </c:pt>
                <c:pt idx="1052">
                  <c:v>0</c:v>
                </c:pt>
                <c:pt idx="1053">
                  <c:v>-15.44979953765869</c:v>
                </c:pt>
                <c:pt idx="1054">
                  <c:v>0</c:v>
                </c:pt>
                <c:pt idx="1055">
                  <c:v>-15.96665668487549</c:v>
                </c:pt>
                <c:pt idx="1056">
                  <c:v>0</c:v>
                </c:pt>
                <c:pt idx="1057">
                  <c:v>-15.184775352478029</c:v>
                </c:pt>
                <c:pt idx="1058">
                  <c:v>0</c:v>
                </c:pt>
                <c:pt idx="1059">
                  <c:v>-15.184775352478029</c:v>
                </c:pt>
                <c:pt idx="1060">
                  <c:v>0</c:v>
                </c:pt>
                <c:pt idx="1061">
                  <c:v>-15.44979953765869</c:v>
                </c:pt>
                <c:pt idx="1062">
                  <c:v>0</c:v>
                </c:pt>
                <c:pt idx="1063">
                  <c:v>-15.44979953765869</c:v>
                </c:pt>
                <c:pt idx="1064">
                  <c:v>0</c:v>
                </c:pt>
                <c:pt idx="1065">
                  <c:v>-16.21891021728516</c:v>
                </c:pt>
                <c:pt idx="1066">
                  <c:v>0</c:v>
                </c:pt>
                <c:pt idx="1067">
                  <c:v>-15.184775352478029</c:v>
                </c:pt>
                <c:pt idx="1068">
                  <c:v>0</c:v>
                </c:pt>
                <c:pt idx="1069">
                  <c:v>-15.710353851318359</c:v>
                </c:pt>
                <c:pt idx="1070">
                  <c:v>0</c:v>
                </c:pt>
                <c:pt idx="1071">
                  <c:v>-15.44979953765869</c:v>
                </c:pt>
                <c:pt idx="1072">
                  <c:v>0</c:v>
                </c:pt>
                <c:pt idx="1073">
                  <c:v>-15.710353851318359</c:v>
                </c:pt>
                <c:pt idx="1074">
                  <c:v>0</c:v>
                </c:pt>
                <c:pt idx="1075">
                  <c:v>-14.360385894775391</c:v>
                </c:pt>
                <c:pt idx="1076">
                  <c:v>0</c:v>
                </c:pt>
                <c:pt idx="1077">
                  <c:v>-15.44979953765869</c:v>
                </c:pt>
                <c:pt idx="1078">
                  <c:v>0</c:v>
                </c:pt>
                <c:pt idx="1079">
                  <c:v>-15.96665668487549</c:v>
                </c:pt>
                <c:pt idx="1080">
                  <c:v>0</c:v>
                </c:pt>
                <c:pt idx="1081">
                  <c:v>-15.184775352478029</c:v>
                </c:pt>
                <c:pt idx="1082">
                  <c:v>0</c:v>
                </c:pt>
                <c:pt idx="1083">
                  <c:v>-15.184775352478029</c:v>
                </c:pt>
                <c:pt idx="1084">
                  <c:v>0</c:v>
                </c:pt>
                <c:pt idx="1085">
                  <c:v>-15.44979953765869</c:v>
                </c:pt>
                <c:pt idx="1086">
                  <c:v>0</c:v>
                </c:pt>
                <c:pt idx="1087">
                  <c:v>-15.44979953765869</c:v>
                </c:pt>
                <c:pt idx="1088">
                  <c:v>0</c:v>
                </c:pt>
                <c:pt idx="1089">
                  <c:v>-15.710353851318359</c:v>
                </c:pt>
                <c:pt idx="1090">
                  <c:v>0</c:v>
                </c:pt>
                <c:pt idx="1091">
                  <c:v>-16.21891021728516</c:v>
                </c:pt>
                <c:pt idx="1092">
                  <c:v>0</c:v>
                </c:pt>
                <c:pt idx="1093">
                  <c:v>-15.44979953765869</c:v>
                </c:pt>
                <c:pt idx="1094">
                  <c:v>0</c:v>
                </c:pt>
                <c:pt idx="1095">
                  <c:v>-15.44979953765869</c:v>
                </c:pt>
                <c:pt idx="1096">
                  <c:v>0</c:v>
                </c:pt>
                <c:pt idx="1097">
                  <c:v>-15.710353851318359</c:v>
                </c:pt>
                <c:pt idx="1098">
                  <c:v>0</c:v>
                </c:pt>
                <c:pt idx="1099">
                  <c:v>-15.710353851318359</c:v>
                </c:pt>
                <c:pt idx="1100">
                  <c:v>0</c:v>
                </c:pt>
                <c:pt idx="1101">
                  <c:v>-14.074863433837891</c:v>
                </c:pt>
                <c:pt idx="1102">
                  <c:v>0</c:v>
                </c:pt>
                <c:pt idx="1103">
                  <c:v>-15.184775352478029</c:v>
                </c:pt>
                <c:pt idx="1104">
                  <c:v>0</c:v>
                </c:pt>
                <c:pt idx="1105">
                  <c:v>-15.710353851318359</c:v>
                </c:pt>
                <c:pt idx="1106">
                  <c:v>0</c:v>
                </c:pt>
                <c:pt idx="1107">
                  <c:v>-15.710353851318359</c:v>
                </c:pt>
                <c:pt idx="1108">
                  <c:v>0</c:v>
                </c:pt>
                <c:pt idx="1109">
                  <c:v>-15.96665668487549</c:v>
                </c:pt>
                <c:pt idx="1110">
                  <c:v>0</c:v>
                </c:pt>
                <c:pt idx="1111">
                  <c:v>-15.710353851318359</c:v>
                </c:pt>
                <c:pt idx="1112">
                  <c:v>0</c:v>
                </c:pt>
                <c:pt idx="1113">
                  <c:v>-15.710353851318359</c:v>
                </c:pt>
                <c:pt idx="1114">
                  <c:v>0</c:v>
                </c:pt>
                <c:pt idx="1115">
                  <c:v>-15.710353851318359</c:v>
                </c:pt>
                <c:pt idx="1116">
                  <c:v>0</c:v>
                </c:pt>
                <c:pt idx="1117">
                  <c:v>-14.915042877197269</c:v>
                </c:pt>
                <c:pt idx="1118">
                  <c:v>0</c:v>
                </c:pt>
                <c:pt idx="1119">
                  <c:v>-15.710353851318359</c:v>
                </c:pt>
                <c:pt idx="1120">
                  <c:v>0</c:v>
                </c:pt>
                <c:pt idx="1121">
                  <c:v>-15.710353851318359</c:v>
                </c:pt>
                <c:pt idx="1122">
                  <c:v>0</c:v>
                </c:pt>
                <c:pt idx="1123">
                  <c:v>-15.184775352478029</c:v>
                </c:pt>
                <c:pt idx="1124">
                  <c:v>0</c:v>
                </c:pt>
                <c:pt idx="1125">
                  <c:v>-15.184775352478029</c:v>
                </c:pt>
                <c:pt idx="1126">
                  <c:v>0</c:v>
                </c:pt>
                <c:pt idx="1127">
                  <c:v>-15.44979953765869</c:v>
                </c:pt>
                <c:pt idx="1128">
                  <c:v>0</c:v>
                </c:pt>
                <c:pt idx="1129">
                  <c:v>-15.184775352478029</c:v>
                </c:pt>
                <c:pt idx="1130">
                  <c:v>0</c:v>
                </c:pt>
                <c:pt idx="1131">
                  <c:v>-15.44979953765869</c:v>
                </c:pt>
                <c:pt idx="1132">
                  <c:v>0</c:v>
                </c:pt>
                <c:pt idx="1133">
                  <c:v>-15.710353851318359</c:v>
                </c:pt>
                <c:pt idx="1134">
                  <c:v>0</c:v>
                </c:pt>
                <c:pt idx="1135">
                  <c:v>-15.44979953765869</c:v>
                </c:pt>
                <c:pt idx="1136">
                  <c:v>0</c:v>
                </c:pt>
                <c:pt idx="1137">
                  <c:v>-16.21891021728516</c:v>
                </c:pt>
                <c:pt idx="1138">
                  <c:v>0</c:v>
                </c:pt>
                <c:pt idx="1139">
                  <c:v>-15.96665668487549</c:v>
                </c:pt>
                <c:pt idx="1140">
                  <c:v>0</c:v>
                </c:pt>
                <c:pt idx="1141">
                  <c:v>-15.44979953765869</c:v>
                </c:pt>
                <c:pt idx="1142">
                  <c:v>0</c:v>
                </c:pt>
                <c:pt idx="1143">
                  <c:v>-15.44979953765869</c:v>
                </c:pt>
                <c:pt idx="1144">
                  <c:v>0</c:v>
                </c:pt>
                <c:pt idx="1145">
                  <c:v>-15.710353851318359</c:v>
                </c:pt>
                <c:pt idx="1146">
                  <c:v>0</c:v>
                </c:pt>
                <c:pt idx="1147">
                  <c:v>-15.44979953765869</c:v>
                </c:pt>
                <c:pt idx="1148">
                  <c:v>0</c:v>
                </c:pt>
                <c:pt idx="1149">
                  <c:v>-15.710353851318359</c:v>
                </c:pt>
                <c:pt idx="1150">
                  <c:v>0</c:v>
                </c:pt>
                <c:pt idx="1151">
                  <c:v>-15.710353851318359</c:v>
                </c:pt>
                <c:pt idx="1152">
                  <c:v>0</c:v>
                </c:pt>
                <c:pt idx="1153">
                  <c:v>-15.184775352478029</c:v>
                </c:pt>
                <c:pt idx="1154">
                  <c:v>0</c:v>
                </c:pt>
                <c:pt idx="1155">
                  <c:v>-15.44979953765869</c:v>
                </c:pt>
                <c:pt idx="1156">
                  <c:v>0</c:v>
                </c:pt>
                <c:pt idx="1157">
                  <c:v>-15.710353851318359</c:v>
                </c:pt>
                <c:pt idx="1158">
                  <c:v>0</c:v>
                </c:pt>
                <c:pt idx="1159">
                  <c:v>-15.96665668487549</c:v>
                </c:pt>
                <c:pt idx="1160">
                  <c:v>0</c:v>
                </c:pt>
                <c:pt idx="1161">
                  <c:v>-16.21891021728516</c:v>
                </c:pt>
                <c:pt idx="1162">
                  <c:v>0</c:v>
                </c:pt>
                <c:pt idx="1163">
                  <c:v>-15.710353851318359</c:v>
                </c:pt>
                <c:pt idx="1164">
                  <c:v>0</c:v>
                </c:pt>
                <c:pt idx="1165">
                  <c:v>-15.184775352478029</c:v>
                </c:pt>
                <c:pt idx="1166">
                  <c:v>0</c:v>
                </c:pt>
                <c:pt idx="1167">
                  <c:v>-15.44979953765869</c:v>
                </c:pt>
                <c:pt idx="1168">
                  <c:v>0</c:v>
                </c:pt>
                <c:pt idx="1169">
                  <c:v>-15.44979953765869</c:v>
                </c:pt>
                <c:pt idx="1170">
                  <c:v>0</c:v>
                </c:pt>
                <c:pt idx="1171">
                  <c:v>-15.44979953765869</c:v>
                </c:pt>
                <c:pt idx="1172">
                  <c:v>0</c:v>
                </c:pt>
                <c:pt idx="1173">
                  <c:v>-15.44979953765869</c:v>
                </c:pt>
                <c:pt idx="1174">
                  <c:v>0</c:v>
                </c:pt>
                <c:pt idx="1175">
                  <c:v>-15.44979953765869</c:v>
                </c:pt>
                <c:pt idx="1176">
                  <c:v>0</c:v>
                </c:pt>
                <c:pt idx="1177">
                  <c:v>-15.184775352478029</c:v>
                </c:pt>
                <c:pt idx="1178">
                  <c:v>0</c:v>
                </c:pt>
                <c:pt idx="1179">
                  <c:v>-15.44979953765869</c:v>
                </c:pt>
                <c:pt idx="1180">
                  <c:v>0</c:v>
                </c:pt>
                <c:pt idx="1181">
                  <c:v>-15.710353851318359</c:v>
                </c:pt>
                <c:pt idx="1182">
                  <c:v>0</c:v>
                </c:pt>
                <c:pt idx="1183">
                  <c:v>-15.710353851318359</c:v>
                </c:pt>
                <c:pt idx="1184">
                  <c:v>0</c:v>
                </c:pt>
                <c:pt idx="1185">
                  <c:v>-15.44979953765869</c:v>
                </c:pt>
                <c:pt idx="1186">
                  <c:v>0</c:v>
                </c:pt>
                <c:pt idx="1187">
                  <c:v>-15.710353851318359</c:v>
                </c:pt>
                <c:pt idx="1188">
                  <c:v>0</c:v>
                </c:pt>
                <c:pt idx="1189">
                  <c:v>-14.915042877197269</c:v>
                </c:pt>
                <c:pt idx="1190">
                  <c:v>0</c:v>
                </c:pt>
                <c:pt idx="1191">
                  <c:v>-15.44979953765869</c:v>
                </c:pt>
                <c:pt idx="1192">
                  <c:v>0</c:v>
                </c:pt>
                <c:pt idx="1193">
                  <c:v>-15.44979953765869</c:v>
                </c:pt>
                <c:pt idx="1194">
                  <c:v>0</c:v>
                </c:pt>
                <c:pt idx="1195">
                  <c:v>-15.710353851318359</c:v>
                </c:pt>
                <c:pt idx="1196">
                  <c:v>0</c:v>
                </c:pt>
                <c:pt idx="1197">
                  <c:v>-15.44979953765869</c:v>
                </c:pt>
                <c:pt idx="1198">
                  <c:v>0</c:v>
                </c:pt>
                <c:pt idx="1199">
                  <c:v>-15.44979953765869</c:v>
                </c:pt>
                <c:pt idx="1200">
                  <c:v>0</c:v>
                </c:pt>
                <c:pt idx="1201">
                  <c:v>-15.710353851318359</c:v>
                </c:pt>
                <c:pt idx="1202">
                  <c:v>0</c:v>
                </c:pt>
                <c:pt idx="1203">
                  <c:v>-15.184775352478029</c:v>
                </c:pt>
                <c:pt idx="1204">
                  <c:v>0</c:v>
                </c:pt>
                <c:pt idx="1205">
                  <c:v>-14.360385894775391</c:v>
                </c:pt>
                <c:pt idx="1206">
                  <c:v>0</c:v>
                </c:pt>
                <c:pt idx="1207">
                  <c:v>-15.184775352478029</c:v>
                </c:pt>
                <c:pt idx="1208">
                  <c:v>0</c:v>
                </c:pt>
                <c:pt idx="1209">
                  <c:v>-14.640341758728029</c:v>
                </c:pt>
                <c:pt idx="1210">
                  <c:v>0</c:v>
                </c:pt>
                <c:pt idx="1211">
                  <c:v>-14.915042877197269</c:v>
                </c:pt>
                <c:pt idx="1212">
                  <c:v>0</c:v>
                </c:pt>
                <c:pt idx="1213">
                  <c:v>-14.640341758728029</c:v>
                </c:pt>
                <c:pt idx="1214">
                  <c:v>0</c:v>
                </c:pt>
                <c:pt idx="1215">
                  <c:v>-14.640341758728029</c:v>
                </c:pt>
                <c:pt idx="1216">
                  <c:v>0</c:v>
                </c:pt>
                <c:pt idx="1217">
                  <c:v>-14.640341758728029</c:v>
                </c:pt>
                <c:pt idx="1218">
                  <c:v>0</c:v>
                </c:pt>
                <c:pt idx="1219">
                  <c:v>-14.360385894775391</c:v>
                </c:pt>
                <c:pt idx="1220">
                  <c:v>0</c:v>
                </c:pt>
                <c:pt idx="1221">
                  <c:v>-14.640341758728029</c:v>
                </c:pt>
                <c:pt idx="1222">
                  <c:v>0</c:v>
                </c:pt>
                <c:pt idx="1223">
                  <c:v>-14.074863433837891</c:v>
                </c:pt>
                <c:pt idx="1224">
                  <c:v>0</c:v>
                </c:pt>
                <c:pt idx="1225">
                  <c:v>-15.44979953765869</c:v>
                </c:pt>
                <c:pt idx="1226">
                  <c:v>0</c:v>
                </c:pt>
                <c:pt idx="1227">
                  <c:v>-13.78342819213867</c:v>
                </c:pt>
                <c:pt idx="1228">
                  <c:v>0</c:v>
                </c:pt>
                <c:pt idx="1229">
                  <c:v>-13.78342819213867</c:v>
                </c:pt>
                <c:pt idx="1230">
                  <c:v>0</c:v>
                </c:pt>
                <c:pt idx="1231">
                  <c:v>-13.181239128112789</c:v>
                </c:pt>
                <c:pt idx="1232">
                  <c:v>0</c:v>
                </c:pt>
                <c:pt idx="1233">
                  <c:v>-13.181239128112789</c:v>
                </c:pt>
                <c:pt idx="1234">
                  <c:v>0</c:v>
                </c:pt>
                <c:pt idx="1235">
                  <c:v>-13.78342819213867</c:v>
                </c:pt>
                <c:pt idx="1236">
                  <c:v>0</c:v>
                </c:pt>
                <c:pt idx="1237">
                  <c:v>-13.78342819213867</c:v>
                </c:pt>
                <c:pt idx="1238">
                  <c:v>0</c:v>
                </c:pt>
                <c:pt idx="1239">
                  <c:v>-13.48569488525391</c:v>
                </c:pt>
                <c:pt idx="1240">
                  <c:v>0</c:v>
                </c:pt>
                <c:pt idx="1241">
                  <c:v>-12.869583129882811</c:v>
                </c:pt>
                <c:pt idx="1242">
                  <c:v>0</c:v>
                </c:pt>
                <c:pt idx="1243">
                  <c:v>-12.869583129882811</c:v>
                </c:pt>
                <c:pt idx="1244">
                  <c:v>0</c:v>
                </c:pt>
                <c:pt idx="1245">
                  <c:v>-13.181239128112789</c:v>
                </c:pt>
                <c:pt idx="1246">
                  <c:v>0</c:v>
                </c:pt>
                <c:pt idx="1247">
                  <c:v>-12.869583129882811</c:v>
                </c:pt>
                <c:pt idx="1248">
                  <c:v>0</c:v>
                </c:pt>
                <c:pt idx="1249">
                  <c:v>-12.55018901824951</c:v>
                </c:pt>
                <c:pt idx="1250">
                  <c:v>0</c:v>
                </c:pt>
                <c:pt idx="1251">
                  <c:v>-12.55018901824951</c:v>
                </c:pt>
                <c:pt idx="1252">
                  <c:v>0</c:v>
                </c:pt>
                <c:pt idx="1253">
                  <c:v>-12.55018901824951</c:v>
                </c:pt>
                <c:pt idx="1254">
                  <c:v>0</c:v>
                </c:pt>
                <c:pt idx="1255">
                  <c:v>-12.55018901824951</c:v>
                </c:pt>
                <c:pt idx="1256">
                  <c:v>0</c:v>
                </c:pt>
                <c:pt idx="1257">
                  <c:v>-11.88568210601807</c:v>
                </c:pt>
                <c:pt idx="1258">
                  <c:v>0</c:v>
                </c:pt>
                <c:pt idx="1259">
                  <c:v>-11.88568210601807</c:v>
                </c:pt>
                <c:pt idx="1260">
                  <c:v>0</c:v>
                </c:pt>
                <c:pt idx="1261">
                  <c:v>-12.222453117370611</c:v>
                </c:pt>
                <c:pt idx="1262">
                  <c:v>0</c:v>
                </c:pt>
                <c:pt idx="1263">
                  <c:v>-11.53908729553223</c:v>
                </c:pt>
                <c:pt idx="1264">
                  <c:v>0</c:v>
                </c:pt>
                <c:pt idx="1265">
                  <c:v>-11.53908729553223</c:v>
                </c:pt>
                <c:pt idx="1266">
                  <c:v>0</c:v>
                </c:pt>
                <c:pt idx="1267">
                  <c:v>-11.181754112243651</c:v>
                </c:pt>
                <c:pt idx="1268">
                  <c:v>0</c:v>
                </c:pt>
                <c:pt idx="1269">
                  <c:v>-11.53908729553223</c:v>
                </c:pt>
                <c:pt idx="1270">
                  <c:v>0</c:v>
                </c:pt>
                <c:pt idx="1271">
                  <c:v>-11.181754112243651</c:v>
                </c:pt>
                <c:pt idx="1272">
                  <c:v>0</c:v>
                </c:pt>
                <c:pt idx="1273">
                  <c:v>-10.812619209289551</c:v>
                </c:pt>
                <c:pt idx="1274">
                  <c:v>0</c:v>
                </c:pt>
                <c:pt idx="1275">
                  <c:v>-11.181754112243651</c:v>
                </c:pt>
                <c:pt idx="1276">
                  <c:v>0</c:v>
                </c:pt>
                <c:pt idx="1277">
                  <c:v>-10.812619209289551</c:v>
                </c:pt>
                <c:pt idx="1278">
                  <c:v>0</c:v>
                </c:pt>
                <c:pt idx="1279">
                  <c:v>-10.812619209289551</c:v>
                </c:pt>
                <c:pt idx="1280">
                  <c:v>0</c:v>
                </c:pt>
                <c:pt idx="1281">
                  <c:v>-10.812619209289551</c:v>
                </c:pt>
                <c:pt idx="1282">
                  <c:v>0</c:v>
                </c:pt>
                <c:pt idx="1283">
                  <c:v>-10.430427551269529</c:v>
                </c:pt>
                <c:pt idx="1284">
                  <c:v>0</c:v>
                </c:pt>
                <c:pt idx="1285">
                  <c:v>-10.430427551269529</c:v>
                </c:pt>
                <c:pt idx="1286">
                  <c:v>0</c:v>
                </c:pt>
                <c:pt idx="1287">
                  <c:v>-10.812619209289551</c:v>
                </c:pt>
                <c:pt idx="1288">
                  <c:v>0</c:v>
                </c:pt>
                <c:pt idx="1289">
                  <c:v>-10.430427551269529</c:v>
                </c:pt>
                <c:pt idx="1290">
                  <c:v>0</c:v>
                </c:pt>
                <c:pt idx="1291">
                  <c:v>-10.033689498901371</c:v>
                </c:pt>
                <c:pt idx="1292">
                  <c:v>0</c:v>
                </c:pt>
                <c:pt idx="1293">
                  <c:v>-10.430427551269529</c:v>
                </c:pt>
                <c:pt idx="1294">
                  <c:v>0</c:v>
                </c:pt>
                <c:pt idx="1295">
                  <c:v>-10.033689498901371</c:v>
                </c:pt>
                <c:pt idx="1296">
                  <c:v>0</c:v>
                </c:pt>
                <c:pt idx="1297">
                  <c:v>-9.6206035614013672</c:v>
                </c:pt>
                <c:pt idx="1298">
                  <c:v>0</c:v>
                </c:pt>
                <c:pt idx="1299">
                  <c:v>-10.033689498901371</c:v>
                </c:pt>
                <c:pt idx="1300">
                  <c:v>0</c:v>
                </c:pt>
                <c:pt idx="1301">
                  <c:v>-9.6206035614013672</c:v>
                </c:pt>
                <c:pt idx="1302">
                  <c:v>0</c:v>
                </c:pt>
                <c:pt idx="1303">
                  <c:v>-9.6206035614013672</c:v>
                </c:pt>
                <c:pt idx="1304">
                  <c:v>0</c:v>
                </c:pt>
                <c:pt idx="1305">
                  <c:v>-9.1889667510986328</c:v>
                </c:pt>
                <c:pt idx="1306">
                  <c:v>0</c:v>
                </c:pt>
                <c:pt idx="1307">
                  <c:v>-9.1889667510986328</c:v>
                </c:pt>
                <c:pt idx="1308">
                  <c:v>0</c:v>
                </c:pt>
                <c:pt idx="1309">
                  <c:v>-8.7360286712646484</c:v>
                </c:pt>
                <c:pt idx="1310">
                  <c:v>0</c:v>
                </c:pt>
                <c:pt idx="1311">
                  <c:v>-8.7360286712646484</c:v>
                </c:pt>
                <c:pt idx="1312">
                  <c:v>0</c:v>
                </c:pt>
                <c:pt idx="1313">
                  <c:v>-8.7360286712646484</c:v>
                </c:pt>
                <c:pt idx="1314">
                  <c:v>0</c:v>
                </c:pt>
                <c:pt idx="1315">
                  <c:v>-9.1889667510986328</c:v>
                </c:pt>
                <c:pt idx="1316">
                  <c:v>0</c:v>
                </c:pt>
                <c:pt idx="1317">
                  <c:v>-8.2582864761352539</c:v>
                </c:pt>
                <c:pt idx="1318">
                  <c:v>0</c:v>
                </c:pt>
                <c:pt idx="1319">
                  <c:v>-8.7360286712646484</c:v>
                </c:pt>
                <c:pt idx="1320">
                  <c:v>0</c:v>
                </c:pt>
                <c:pt idx="1321">
                  <c:v>-8.2582864761352539</c:v>
                </c:pt>
                <c:pt idx="1322">
                  <c:v>0</c:v>
                </c:pt>
                <c:pt idx="1323">
                  <c:v>-8.7360286712646484</c:v>
                </c:pt>
                <c:pt idx="1324">
                  <c:v>0</c:v>
                </c:pt>
                <c:pt idx="1325">
                  <c:v>-8.7360286712646484</c:v>
                </c:pt>
                <c:pt idx="1326">
                  <c:v>0</c:v>
                </c:pt>
                <c:pt idx="1327">
                  <c:v>-8.2582864761352539</c:v>
                </c:pt>
                <c:pt idx="1328">
                  <c:v>0</c:v>
                </c:pt>
                <c:pt idx="1329">
                  <c:v>-8.2582864761352539</c:v>
                </c:pt>
                <c:pt idx="1330">
                  <c:v>0</c:v>
                </c:pt>
                <c:pt idx="1331">
                  <c:v>-7.7511539459228516</c:v>
                </c:pt>
                <c:pt idx="1332">
                  <c:v>0</c:v>
                </c:pt>
                <c:pt idx="1333">
                  <c:v>-7.7511539459228516</c:v>
                </c:pt>
                <c:pt idx="1334">
                  <c:v>0</c:v>
                </c:pt>
                <c:pt idx="1335">
                  <c:v>-8.2582864761352539</c:v>
                </c:pt>
                <c:pt idx="1336">
                  <c:v>0</c:v>
                </c:pt>
                <c:pt idx="1337">
                  <c:v>-7.7511539459228516</c:v>
                </c:pt>
                <c:pt idx="1338">
                  <c:v>0</c:v>
                </c:pt>
                <c:pt idx="1339">
                  <c:v>-7.2084317207336426</c:v>
                </c:pt>
                <c:pt idx="1340">
                  <c:v>0</c:v>
                </c:pt>
                <c:pt idx="1341">
                  <c:v>-7.2084317207336426</c:v>
                </c:pt>
                <c:pt idx="1342">
                  <c:v>0</c:v>
                </c:pt>
                <c:pt idx="1343">
                  <c:v>-7.2084317207336426</c:v>
                </c:pt>
                <c:pt idx="1344">
                  <c:v>0</c:v>
                </c:pt>
                <c:pt idx="1345">
                  <c:v>-7.2084317207336426</c:v>
                </c:pt>
                <c:pt idx="1346">
                  <c:v>0</c:v>
                </c:pt>
                <c:pt idx="1347">
                  <c:v>-9.1889667510986328</c:v>
                </c:pt>
                <c:pt idx="1348">
                  <c:v>0</c:v>
                </c:pt>
                <c:pt idx="1349">
                  <c:v>-7.2084317207336426</c:v>
                </c:pt>
                <c:pt idx="1350">
                  <c:v>0</c:v>
                </c:pt>
                <c:pt idx="1351">
                  <c:v>-7.2084317207336426</c:v>
                </c:pt>
                <c:pt idx="1352">
                  <c:v>0</c:v>
                </c:pt>
                <c:pt idx="1353">
                  <c:v>-6.621335506439209</c:v>
                </c:pt>
                <c:pt idx="1354">
                  <c:v>0</c:v>
                </c:pt>
                <c:pt idx="1355">
                  <c:v>-5.9768872261047363</c:v>
                </c:pt>
                <c:pt idx="1356">
                  <c:v>0</c:v>
                </c:pt>
                <c:pt idx="1357">
                  <c:v>-6.621335506439209</c:v>
                </c:pt>
                <c:pt idx="1358">
                  <c:v>0</c:v>
                </c:pt>
                <c:pt idx="1359">
                  <c:v>-6.621335506439209</c:v>
                </c:pt>
                <c:pt idx="1360">
                  <c:v>0</c:v>
                </c:pt>
                <c:pt idx="1361">
                  <c:v>-5.9768872261047363</c:v>
                </c:pt>
                <c:pt idx="1362">
                  <c:v>0</c:v>
                </c:pt>
                <c:pt idx="1363">
                  <c:v>-5.9768872261047363</c:v>
                </c:pt>
                <c:pt idx="1364">
                  <c:v>0</c:v>
                </c:pt>
                <c:pt idx="1365">
                  <c:v>-7.7511539459228516</c:v>
                </c:pt>
                <c:pt idx="1366">
                  <c:v>0</c:v>
                </c:pt>
                <c:pt idx="1367">
                  <c:v>-5.9768872261047363</c:v>
                </c:pt>
                <c:pt idx="1368">
                  <c:v>0</c:v>
                </c:pt>
                <c:pt idx="1369">
                  <c:v>-5.2539772987365723</c:v>
                </c:pt>
                <c:pt idx="1370">
                  <c:v>0</c:v>
                </c:pt>
                <c:pt idx="1371">
                  <c:v>-5.9768872261047363</c:v>
                </c:pt>
                <c:pt idx="1372">
                  <c:v>0</c:v>
                </c:pt>
                <c:pt idx="1373">
                  <c:v>-5.2539772987365723</c:v>
                </c:pt>
                <c:pt idx="1374">
                  <c:v>0</c:v>
                </c:pt>
                <c:pt idx="1375">
                  <c:v>-5.2539772987365723</c:v>
                </c:pt>
                <c:pt idx="1376">
                  <c:v>0</c:v>
                </c:pt>
                <c:pt idx="1377">
                  <c:v>-5.9768872261047363</c:v>
                </c:pt>
                <c:pt idx="1378">
                  <c:v>0</c:v>
                </c:pt>
                <c:pt idx="1379">
                  <c:v>-5.2539772987365723</c:v>
                </c:pt>
                <c:pt idx="1380">
                  <c:v>0</c:v>
                </c:pt>
                <c:pt idx="1381">
                  <c:v>-5.2539772987365723</c:v>
                </c:pt>
                <c:pt idx="1382">
                  <c:v>0</c:v>
                </c:pt>
                <c:pt idx="1383">
                  <c:v>-5.2539772987365723</c:v>
                </c:pt>
                <c:pt idx="1384">
                  <c:v>0</c:v>
                </c:pt>
                <c:pt idx="1385">
                  <c:v>-5.2539772987365723</c:v>
                </c:pt>
                <c:pt idx="1386">
                  <c:v>0</c:v>
                </c:pt>
                <c:pt idx="1387">
                  <c:v>-5.2539772987365723</c:v>
                </c:pt>
                <c:pt idx="1388">
                  <c:v>0</c:v>
                </c:pt>
                <c:pt idx="1389">
                  <c:v>-5.2539772987365723</c:v>
                </c:pt>
                <c:pt idx="1390">
                  <c:v>0</c:v>
                </c:pt>
                <c:pt idx="1391">
                  <c:v>-4.4142236709594727</c:v>
                </c:pt>
                <c:pt idx="1392">
                  <c:v>0</c:v>
                </c:pt>
                <c:pt idx="1393">
                  <c:v>-3.3714191913604741</c:v>
                </c:pt>
                <c:pt idx="1394">
                  <c:v>0</c:v>
                </c:pt>
                <c:pt idx="1395">
                  <c:v>-4.4142236709594727</c:v>
                </c:pt>
                <c:pt idx="1396">
                  <c:v>0</c:v>
                </c:pt>
                <c:pt idx="1397">
                  <c:v>-3.3714191913604741</c:v>
                </c:pt>
                <c:pt idx="1398">
                  <c:v>0</c:v>
                </c:pt>
                <c:pt idx="1399">
                  <c:v>-5.2539772987365723</c:v>
                </c:pt>
                <c:pt idx="1400">
                  <c:v>0</c:v>
                </c:pt>
                <c:pt idx="1401">
                  <c:v>-4.4142236709594727</c:v>
                </c:pt>
                <c:pt idx="1402">
                  <c:v>0</c:v>
                </c:pt>
                <c:pt idx="1403">
                  <c:v>-3.3714191913604741</c:v>
                </c:pt>
                <c:pt idx="1404">
                  <c:v>0</c:v>
                </c:pt>
                <c:pt idx="1405">
                  <c:v>-4.4142236709594727</c:v>
                </c:pt>
                <c:pt idx="1406">
                  <c:v>0</c:v>
                </c:pt>
                <c:pt idx="1407">
                  <c:v>-3.3714191913604741</c:v>
                </c:pt>
                <c:pt idx="1408">
                  <c:v>0</c:v>
                </c:pt>
                <c:pt idx="1409">
                  <c:v>-3.3714191913604741</c:v>
                </c:pt>
                <c:pt idx="1410">
                  <c:v>0</c:v>
                </c:pt>
                <c:pt idx="1411">
                  <c:v>-3.3714191913604741</c:v>
                </c:pt>
                <c:pt idx="1412">
                  <c:v>0</c:v>
                </c:pt>
                <c:pt idx="1413">
                  <c:v>-4.4142236709594727</c:v>
                </c:pt>
                <c:pt idx="1414">
                  <c:v>0</c:v>
                </c:pt>
                <c:pt idx="1415">
                  <c:v>-4.4142236709594727</c:v>
                </c:pt>
                <c:pt idx="1416">
                  <c:v>0</c:v>
                </c:pt>
                <c:pt idx="1417">
                  <c:v>-3.3714191913604741</c:v>
                </c:pt>
                <c:pt idx="1418">
                  <c:v>0</c:v>
                </c:pt>
                <c:pt idx="1419">
                  <c:v>-3.3714191913604741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-3.3714191913604741</c:v>
                </c:pt>
                <c:pt idx="1424">
                  <c:v>0</c:v>
                </c:pt>
                <c:pt idx="1425">
                  <c:v>7.8551688194274902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-3.3714191913604741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-3.3714191913604741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2.2071118354797359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2.2071118354797359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2.2071118354797359</c:v>
                </c:pt>
                <c:pt idx="1468">
                  <c:v>0</c:v>
                </c:pt>
                <c:pt idx="1469">
                  <c:v>2.2071118354797359</c:v>
                </c:pt>
                <c:pt idx="1470">
                  <c:v>0</c:v>
                </c:pt>
                <c:pt idx="1471">
                  <c:v>2.2071118354797359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-3.3714191913604741</c:v>
                </c:pt>
                <c:pt idx="1480">
                  <c:v>0</c:v>
                </c:pt>
                <c:pt idx="1481">
                  <c:v>2.2071118354797359</c:v>
                </c:pt>
                <c:pt idx="1482">
                  <c:v>0</c:v>
                </c:pt>
                <c:pt idx="1483">
                  <c:v>2.2071118354797359</c:v>
                </c:pt>
                <c:pt idx="1484">
                  <c:v>0</c:v>
                </c:pt>
                <c:pt idx="1485">
                  <c:v>2.2071118354797359</c:v>
                </c:pt>
                <c:pt idx="1486">
                  <c:v>0</c:v>
                </c:pt>
                <c:pt idx="1487">
                  <c:v>2.2071118354797359</c:v>
                </c:pt>
                <c:pt idx="1488">
                  <c:v>0</c:v>
                </c:pt>
                <c:pt idx="1489">
                  <c:v>2.2071118354797359</c:v>
                </c:pt>
                <c:pt idx="1490">
                  <c:v>0</c:v>
                </c:pt>
                <c:pt idx="1491">
                  <c:v>2.2071118354797359</c:v>
                </c:pt>
                <c:pt idx="1492">
                  <c:v>0</c:v>
                </c:pt>
                <c:pt idx="1493">
                  <c:v>2.2071118354797359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2.2071118354797359</c:v>
                </c:pt>
                <c:pt idx="1498">
                  <c:v>0</c:v>
                </c:pt>
                <c:pt idx="1499">
                  <c:v>2.2071118354797359</c:v>
                </c:pt>
                <c:pt idx="1500">
                  <c:v>0</c:v>
                </c:pt>
                <c:pt idx="1501">
                  <c:v>3.604198694229126</c:v>
                </c:pt>
                <c:pt idx="1502">
                  <c:v>0</c:v>
                </c:pt>
                <c:pt idx="1503">
                  <c:v>3.604198694229126</c:v>
                </c:pt>
                <c:pt idx="1504">
                  <c:v>0</c:v>
                </c:pt>
                <c:pt idx="1505">
                  <c:v>2.2071118354797359</c:v>
                </c:pt>
                <c:pt idx="1506">
                  <c:v>0</c:v>
                </c:pt>
                <c:pt idx="1507">
                  <c:v>2.2071118354797359</c:v>
                </c:pt>
                <c:pt idx="1508">
                  <c:v>0</c:v>
                </c:pt>
                <c:pt idx="1509">
                  <c:v>2.2071118354797359</c:v>
                </c:pt>
                <c:pt idx="1510">
                  <c:v>0</c:v>
                </c:pt>
                <c:pt idx="1511">
                  <c:v>2.2071118354797359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2.2071118354797359</c:v>
                </c:pt>
                <c:pt idx="1516">
                  <c:v>0</c:v>
                </c:pt>
                <c:pt idx="1517">
                  <c:v>2.2071118354797359</c:v>
                </c:pt>
                <c:pt idx="1518">
                  <c:v>0</c:v>
                </c:pt>
                <c:pt idx="1519">
                  <c:v>2.2071118354797359</c:v>
                </c:pt>
                <c:pt idx="1520">
                  <c:v>0</c:v>
                </c:pt>
                <c:pt idx="1521">
                  <c:v>3.604198694229126</c:v>
                </c:pt>
                <c:pt idx="1522">
                  <c:v>0</c:v>
                </c:pt>
                <c:pt idx="1523">
                  <c:v>2.2071118354797359</c:v>
                </c:pt>
                <c:pt idx="1524">
                  <c:v>0</c:v>
                </c:pt>
                <c:pt idx="1525">
                  <c:v>2.2071118354797359</c:v>
                </c:pt>
                <c:pt idx="1526">
                  <c:v>0</c:v>
                </c:pt>
                <c:pt idx="1527">
                  <c:v>2.2071118354797359</c:v>
                </c:pt>
                <c:pt idx="1528">
                  <c:v>0</c:v>
                </c:pt>
                <c:pt idx="1529">
                  <c:v>3.604198694229126</c:v>
                </c:pt>
                <c:pt idx="1530">
                  <c:v>0</c:v>
                </c:pt>
                <c:pt idx="1531">
                  <c:v>3.604198694229126</c:v>
                </c:pt>
                <c:pt idx="1532">
                  <c:v>0</c:v>
                </c:pt>
                <c:pt idx="1533">
                  <c:v>2.2071118354797359</c:v>
                </c:pt>
                <c:pt idx="1534">
                  <c:v>0</c:v>
                </c:pt>
                <c:pt idx="1535">
                  <c:v>3.604198694229126</c:v>
                </c:pt>
                <c:pt idx="1536">
                  <c:v>0</c:v>
                </c:pt>
                <c:pt idx="1537">
                  <c:v>2.2071118354797359</c:v>
                </c:pt>
                <c:pt idx="1538">
                  <c:v>0</c:v>
                </c:pt>
                <c:pt idx="1539">
                  <c:v>2.2071118354797359</c:v>
                </c:pt>
                <c:pt idx="1540">
                  <c:v>0</c:v>
                </c:pt>
                <c:pt idx="1541">
                  <c:v>3.604198694229126</c:v>
                </c:pt>
                <c:pt idx="1542">
                  <c:v>0</c:v>
                </c:pt>
                <c:pt idx="1543">
                  <c:v>2.2071118354797359</c:v>
                </c:pt>
                <c:pt idx="1544">
                  <c:v>0</c:v>
                </c:pt>
                <c:pt idx="1545">
                  <c:v>2.2071118354797359</c:v>
                </c:pt>
                <c:pt idx="1546">
                  <c:v>0</c:v>
                </c:pt>
                <c:pt idx="1547">
                  <c:v>2.2071118354797359</c:v>
                </c:pt>
                <c:pt idx="1548">
                  <c:v>0</c:v>
                </c:pt>
                <c:pt idx="1549">
                  <c:v>2.2071118354797359</c:v>
                </c:pt>
                <c:pt idx="1550">
                  <c:v>0</c:v>
                </c:pt>
                <c:pt idx="1551">
                  <c:v>3.604198694229126</c:v>
                </c:pt>
                <c:pt idx="1552">
                  <c:v>0</c:v>
                </c:pt>
                <c:pt idx="1553">
                  <c:v>3.604198694229126</c:v>
                </c:pt>
                <c:pt idx="1554">
                  <c:v>0</c:v>
                </c:pt>
                <c:pt idx="1555">
                  <c:v>2.2071118354797359</c:v>
                </c:pt>
                <c:pt idx="1556">
                  <c:v>0</c:v>
                </c:pt>
                <c:pt idx="1557">
                  <c:v>-3.3714191913604741</c:v>
                </c:pt>
                <c:pt idx="1558">
                  <c:v>0</c:v>
                </c:pt>
                <c:pt idx="1559">
                  <c:v>2.2071118354797359</c:v>
                </c:pt>
                <c:pt idx="1560">
                  <c:v>0</c:v>
                </c:pt>
                <c:pt idx="1561">
                  <c:v>2.2071118354797359</c:v>
                </c:pt>
                <c:pt idx="1562">
                  <c:v>0</c:v>
                </c:pt>
                <c:pt idx="1563">
                  <c:v>2.2071118354797359</c:v>
                </c:pt>
                <c:pt idx="1564">
                  <c:v>0</c:v>
                </c:pt>
                <c:pt idx="1565">
                  <c:v>2.2071118354797359</c:v>
                </c:pt>
                <c:pt idx="1566">
                  <c:v>0</c:v>
                </c:pt>
                <c:pt idx="1567">
                  <c:v>2.2071118354797359</c:v>
                </c:pt>
                <c:pt idx="1568">
                  <c:v>0</c:v>
                </c:pt>
                <c:pt idx="1569">
                  <c:v>2.2071118354797359</c:v>
                </c:pt>
                <c:pt idx="1570">
                  <c:v>0</c:v>
                </c:pt>
                <c:pt idx="1571">
                  <c:v>2.2071118354797359</c:v>
                </c:pt>
                <c:pt idx="1572">
                  <c:v>0</c:v>
                </c:pt>
                <c:pt idx="1573">
                  <c:v>2.2071118354797359</c:v>
                </c:pt>
                <c:pt idx="1574">
                  <c:v>0</c:v>
                </c:pt>
                <c:pt idx="1575">
                  <c:v>3.604198694229126</c:v>
                </c:pt>
                <c:pt idx="1576">
                  <c:v>0</c:v>
                </c:pt>
                <c:pt idx="1577">
                  <c:v>2.2071118354797359</c:v>
                </c:pt>
                <c:pt idx="1578">
                  <c:v>0</c:v>
                </c:pt>
                <c:pt idx="1579">
                  <c:v>2.2071118354797359</c:v>
                </c:pt>
                <c:pt idx="1580">
                  <c:v>0</c:v>
                </c:pt>
                <c:pt idx="1581">
                  <c:v>2.2071118354797359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3.604198694229126</c:v>
                </c:pt>
                <c:pt idx="1586">
                  <c:v>0</c:v>
                </c:pt>
                <c:pt idx="1587">
                  <c:v>3.604198694229126</c:v>
                </c:pt>
                <c:pt idx="1588">
                  <c:v>0</c:v>
                </c:pt>
                <c:pt idx="1589">
                  <c:v>2.2071118354797359</c:v>
                </c:pt>
                <c:pt idx="1590">
                  <c:v>0</c:v>
                </c:pt>
                <c:pt idx="1591">
                  <c:v>2.2071118354797359</c:v>
                </c:pt>
                <c:pt idx="1592">
                  <c:v>0</c:v>
                </c:pt>
                <c:pt idx="1593">
                  <c:v>2.2071118354797359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2.2071118354797359</c:v>
                </c:pt>
                <c:pt idx="1598">
                  <c:v>0</c:v>
                </c:pt>
                <c:pt idx="1599">
                  <c:v>2.2071118354797359</c:v>
                </c:pt>
                <c:pt idx="1600">
                  <c:v>0</c:v>
                </c:pt>
                <c:pt idx="1601">
                  <c:v>3.604198694229126</c:v>
                </c:pt>
                <c:pt idx="1602">
                  <c:v>0</c:v>
                </c:pt>
                <c:pt idx="1603">
                  <c:v>2.2071118354797359</c:v>
                </c:pt>
                <c:pt idx="1604">
                  <c:v>0</c:v>
                </c:pt>
                <c:pt idx="1605">
                  <c:v>2.2071118354797359</c:v>
                </c:pt>
                <c:pt idx="1606">
                  <c:v>0</c:v>
                </c:pt>
                <c:pt idx="1607">
                  <c:v>2.2071118354797359</c:v>
                </c:pt>
                <c:pt idx="1608">
                  <c:v>0</c:v>
                </c:pt>
                <c:pt idx="1609">
                  <c:v>2.2071118354797359</c:v>
                </c:pt>
                <c:pt idx="1610">
                  <c:v>0</c:v>
                </c:pt>
                <c:pt idx="1611">
                  <c:v>2.2071118354797359</c:v>
                </c:pt>
                <c:pt idx="1612">
                  <c:v>0</c:v>
                </c:pt>
                <c:pt idx="1613">
                  <c:v>2.2071118354797359</c:v>
                </c:pt>
                <c:pt idx="1614">
                  <c:v>0</c:v>
                </c:pt>
                <c:pt idx="1615">
                  <c:v>3.604198694229126</c:v>
                </c:pt>
                <c:pt idx="1616">
                  <c:v>0</c:v>
                </c:pt>
                <c:pt idx="1617">
                  <c:v>2.2071118354797359</c:v>
                </c:pt>
                <c:pt idx="1618">
                  <c:v>0</c:v>
                </c:pt>
                <c:pt idx="1619">
                  <c:v>2.2071118354797359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3.604198694229126</c:v>
                </c:pt>
                <c:pt idx="1624">
                  <c:v>0</c:v>
                </c:pt>
                <c:pt idx="1625">
                  <c:v>3.604198694229126</c:v>
                </c:pt>
                <c:pt idx="1626">
                  <c:v>0</c:v>
                </c:pt>
                <c:pt idx="1627">
                  <c:v>2.2071118354797359</c:v>
                </c:pt>
                <c:pt idx="1628">
                  <c:v>0</c:v>
                </c:pt>
                <c:pt idx="1629">
                  <c:v>2.2071118354797359</c:v>
                </c:pt>
                <c:pt idx="1630">
                  <c:v>0</c:v>
                </c:pt>
                <c:pt idx="1631">
                  <c:v>2.2071118354797359</c:v>
                </c:pt>
                <c:pt idx="1632">
                  <c:v>0</c:v>
                </c:pt>
                <c:pt idx="1633">
                  <c:v>2.2071118354797359</c:v>
                </c:pt>
                <c:pt idx="1634">
                  <c:v>0</c:v>
                </c:pt>
                <c:pt idx="1635">
                  <c:v>2.2071118354797359</c:v>
                </c:pt>
                <c:pt idx="1636">
                  <c:v>0</c:v>
                </c:pt>
                <c:pt idx="1637">
                  <c:v>2.2071118354797359</c:v>
                </c:pt>
                <c:pt idx="1638">
                  <c:v>0</c:v>
                </c:pt>
                <c:pt idx="1639">
                  <c:v>2.2071118354797359</c:v>
                </c:pt>
                <c:pt idx="1640">
                  <c:v>0</c:v>
                </c:pt>
                <c:pt idx="1641">
                  <c:v>7.8551688194274902</c:v>
                </c:pt>
                <c:pt idx="1642">
                  <c:v>0</c:v>
                </c:pt>
                <c:pt idx="1643">
                  <c:v>2.2071118354797359</c:v>
                </c:pt>
                <c:pt idx="1644">
                  <c:v>0</c:v>
                </c:pt>
                <c:pt idx="1645">
                  <c:v>2.2071118354797359</c:v>
                </c:pt>
                <c:pt idx="1646">
                  <c:v>0</c:v>
                </c:pt>
                <c:pt idx="1647">
                  <c:v>-3.3714191913604741</c:v>
                </c:pt>
                <c:pt idx="1648">
                  <c:v>0</c:v>
                </c:pt>
                <c:pt idx="1649">
                  <c:v>2.2071118354797359</c:v>
                </c:pt>
                <c:pt idx="1650">
                  <c:v>0</c:v>
                </c:pt>
                <c:pt idx="1651">
                  <c:v>3.604198694229126</c:v>
                </c:pt>
                <c:pt idx="1652">
                  <c:v>0</c:v>
                </c:pt>
                <c:pt idx="1653">
                  <c:v>2.2071118354797359</c:v>
                </c:pt>
                <c:pt idx="1654">
                  <c:v>0</c:v>
                </c:pt>
                <c:pt idx="1655">
                  <c:v>2.2071118354797359</c:v>
                </c:pt>
                <c:pt idx="1656">
                  <c:v>0</c:v>
                </c:pt>
                <c:pt idx="1657">
                  <c:v>2.2071118354797359</c:v>
                </c:pt>
                <c:pt idx="1658">
                  <c:v>0</c:v>
                </c:pt>
                <c:pt idx="1659">
                  <c:v>2.2071118354797359</c:v>
                </c:pt>
                <c:pt idx="1660">
                  <c:v>0</c:v>
                </c:pt>
                <c:pt idx="1661">
                  <c:v>3.604198694229126</c:v>
                </c:pt>
                <c:pt idx="1662">
                  <c:v>0</c:v>
                </c:pt>
                <c:pt idx="1663">
                  <c:v>3.604198694229126</c:v>
                </c:pt>
                <c:pt idx="1664">
                  <c:v>0</c:v>
                </c:pt>
                <c:pt idx="1665">
                  <c:v>2.2071118354797359</c:v>
                </c:pt>
                <c:pt idx="1666">
                  <c:v>0</c:v>
                </c:pt>
                <c:pt idx="1667">
                  <c:v>2.2071118354797359</c:v>
                </c:pt>
                <c:pt idx="1668">
                  <c:v>0</c:v>
                </c:pt>
                <c:pt idx="1669">
                  <c:v>2.2071118354797359</c:v>
                </c:pt>
                <c:pt idx="1670">
                  <c:v>0</c:v>
                </c:pt>
                <c:pt idx="1671">
                  <c:v>-3.3714191913604741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2.2071118354797359</c:v>
                </c:pt>
                <c:pt idx="1676">
                  <c:v>0</c:v>
                </c:pt>
                <c:pt idx="1677">
                  <c:v>2.2071118354797359</c:v>
                </c:pt>
                <c:pt idx="1678">
                  <c:v>0</c:v>
                </c:pt>
                <c:pt idx="1679">
                  <c:v>2.2071118354797359</c:v>
                </c:pt>
                <c:pt idx="1680">
                  <c:v>0</c:v>
                </c:pt>
                <c:pt idx="1681">
                  <c:v>2.2071118354797359</c:v>
                </c:pt>
                <c:pt idx="1682">
                  <c:v>0</c:v>
                </c:pt>
                <c:pt idx="1683">
                  <c:v>3.604198694229126</c:v>
                </c:pt>
                <c:pt idx="1684">
                  <c:v>0</c:v>
                </c:pt>
                <c:pt idx="1685">
                  <c:v>2.2071118354797359</c:v>
                </c:pt>
                <c:pt idx="1686">
                  <c:v>0</c:v>
                </c:pt>
                <c:pt idx="1687">
                  <c:v>2.2071118354797359</c:v>
                </c:pt>
                <c:pt idx="1688">
                  <c:v>0</c:v>
                </c:pt>
                <c:pt idx="1689">
                  <c:v>2.2071118354797359</c:v>
                </c:pt>
                <c:pt idx="1690">
                  <c:v>0</c:v>
                </c:pt>
                <c:pt idx="1691">
                  <c:v>2.2071118354797359</c:v>
                </c:pt>
                <c:pt idx="1692">
                  <c:v>0</c:v>
                </c:pt>
                <c:pt idx="1693">
                  <c:v>2.2071118354797359</c:v>
                </c:pt>
                <c:pt idx="1694">
                  <c:v>0</c:v>
                </c:pt>
                <c:pt idx="1695">
                  <c:v>2.2071118354797359</c:v>
                </c:pt>
                <c:pt idx="1696">
                  <c:v>0</c:v>
                </c:pt>
                <c:pt idx="1697">
                  <c:v>2.2071118354797359</c:v>
                </c:pt>
                <c:pt idx="1698">
                  <c:v>0</c:v>
                </c:pt>
                <c:pt idx="1699">
                  <c:v>2.2071118354797359</c:v>
                </c:pt>
                <c:pt idx="1700">
                  <c:v>0</c:v>
                </c:pt>
                <c:pt idx="1701">
                  <c:v>2.2071118354797359</c:v>
                </c:pt>
                <c:pt idx="1702">
                  <c:v>0</c:v>
                </c:pt>
                <c:pt idx="1703">
                  <c:v>2.2071118354797359</c:v>
                </c:pt>
                <c:pt idx="1704">
                  <c:v>0</c:v>
                </c:pt>
                <c:pt idx="1705">
                  <c:v>2.2071118354797359</c:v>
                </c:pt>
                <c:pt idx="1706">
                  <c:v>0</c:v>
                </c:pt>
                <c:pt idx="1707">
                  <c:v>2.2071118354797359</c:v>
                </c:pt>
                <c:pt idx="1708">
                  <c:v>0</c:v>
                </c:pt>
                <c:pt idx="1709">
                  <c:v>3.604198694229126</c:v>
                </c:pt>
                <c:pt idx="1710">
                  <c:v>0</c:v>
                </c:pt>
                <c:pt idx="1711">
                  <c:v>-3.3714191913604741</c:v>
                </c:pt>
                <c:pt idx="1712">
                  <c:v>0</c:v>
                </c:pt>
                <c:pt idx="1713">
                  <c:v>2.2071118354797359</c:v>
                </c:pt>
                <c:pt idx="1714">
                  <c:v>0</c:v>
                </c:pt>
                <c:pt idx="1715">
                  <c:v>2.2071118354797359</c:v>
                </c:pt>
                <c:pt idx="1716">
                  <c:v>0</c:v>
                </c:pt>
                <c:pt idx="1717">
                  <c:v>2.2071118354797359</c:v>
                </c:pt>
                <c:pt idx="1718">
                  <c:v>0</c:v>
                </c:pt>
                <c:pt idx="1719">
                  <c:v>2.2071118354797359</c:v>
                </c:pt>
                <c:pt idx="1720">
                  <c:v>0</c:v>
                </c:pt>
                <c:pt idx="1721">
                  <c:v>2.2071118354797359</c:v>
                </c:pt>
                <c:pt idx="1722">
                  <c:v>0</c:v>
                </c:pt>
                <c:pt idx="1723">
                  <c:v>2.2071118354797359</c:v>
                </c:pt>
                <c:pt idx="1724">
                  <c:v>0</c:v>
                </c:pt>
                <c:pt idx="1725">
                  <c:v>2.2071118354797359</c:v>
                </c:pt>
                <c:pt idx="1726">
                  <c:v>0</c:v>
                </c:pt>
                <c:pt idx="1727">
                  <c:v>2.2071118354797359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2.2071118354797359</c:v>
                </c:pt>
                <c:pt idx="1732">
                  <c:v>0</c:v>
                </c:pt>
                <c:pt idx="1733">
                  <c:v>3.604198694229126</c:v>
                </c:pt>
                <c:pt idx="1734">
                  <c:v>0</c:v>
                </c:pt>
                <c:pt idx="1735">
                  <c:v>2.2071118354797359</c:v>
                </c:pt>
                <c:pt idx="1736">
                  <c:v>0</c:v>
                </c:pt>
                <c:pt idx="1737">
                  <c:v>2.2071118354797359</c:v>
                </c:pt>
                <c:pt idx="1738">
                  <c:v>0</c:v>
                </c:pt>
                <c:pt idx="1739">
                  <c:v>2.2071118354797359</c:v>
                </c:pt>
                <c:pt idx="1740">
                  <c:v>0</c:v>
                </c:pt>
                <c:pt idx="1741">
                  <c:v>2.2071118354797359</c:v>
                </c:pt>
                <c:pt idx="1742">
                  <c:v>0</c:v>
                </c:pt>
                <c:pt idx="1743">
                  <c:v>2.2071118354797359</c:v>
                </c:pt>
                <c:pt idx="1744">
                  <c:v>0</c:v>
                </c:pt>
                <c:pt idx="1745">
                  <c:v>2.2071118354797359</c:v>
                </c:pt>
                <c:pt idx="1746">
                  <c:v>0</c:v>
                </c:pt>
                <c:pt idx="1747">
                  <c:v>2.2071118354797359</c:v>
                </c:pt>
                <c:pt idx="1748">
                  <c:v>0</c:v>
                </c:pt>
                <c:pt idx="1749">
                  <c:v>2.2071118354797359</c:v>
                </c:pt>
                <c:pt idx="1750">
                  <c:v>0</c:v>
                </c:pt>
                <c:pt idx="1751">
                  <c:v>2.2071118354797359</c:v>
                </c:pt>
                <c:pt idx="1752">
                  <c:v>0</c:v>
                </c:pt>
                <c:pt idx="1753">
                  <c:v>2.2071118354797359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2.2071118354797359</c:v>
                </c:pt>
                <c:pt idx="1758">
                  <c:v>0</c:v>
                </c:pt>
                <c:pt idx="1759">
                  <c:v>2.2071118354797359</c:v>
                </c:pt>
                <c:pt idx="1760">
                  <c:v>0</c:v>
                </c:pt>
                <c:pt idx="1761">
                  <c:v>2.2071118354797359</c:v>
                </c:pt>
                <c:pt idx="1762">
                  <c:v>0</c:v>
                </c:pt>
                <c:pt idx="1763">
                  <c:v>2.2071118354797359</c:v>
                </c:pt>
                <c:pt idx="1764">
                  <c:v>0</c:v>
                </c:pt>
                <c:pt idx="1765">
                  <c:v>3.604198694229126</c:v>
                </c:pt>
                <c:pt idx="1766">
                  <c:v>0</c:v>
                </c:pt>
                <c:pt idx="1767">
                  <c:v>2.2071118354797359</c:v>
                </c:pt>
                <c:pt idx="1768">
                  <c:v>0</c:v>
                </c:pt>
                <c:pt idx="1769">
                  <c:v>-4.4142236709594727</c:v>
                </c:pt>
                <c:pt idx="1770">
                  <c:v>0</c:v>
                </c:pt>
                <c:pt idx="1771">
                  <c:v>2.2071118354797359</c:v>
                </c:pt>
                <c:pt idx="1772">
                  <c:v>0</c:v>
                </c:pt>
                <c:pt idx="1773">
                  <c:v>3.604198694229126</c:v>
                </c:pt>
                <c:pt idx="1774">
                  <c:v>0</c:v>
                </c:pt>
                <c:pt idx="1775">
                  <c:v>2.2071118354797359</c:v>
                </c:pt>
                <c:pt idx="1776">
                  <c:v>0</c:v>
                </c:pt>
                <c:pt idx="1777">
                  <c:v>2.2071118354797359</c:v>
                </c:pt>
                <c:pt idx="1778">
                  <c:v>0</c:v>
                </c:pt>
                <c:pt idx="1779">
                  <c:v>2.2071118354797359</c:v>
                </c:pt>
                <c:pt idx="1780">
                  <c:v>0</c:v>
                </c:pt>
                <c:pt idx="1781">
                  <c:v>5.4062981605529794</c:v>
                </c:pt>
                <c:pt idx="1782">
                  <c:v>0</c:v>
                </c:pt>
                <c:pt idx="1783">
                  <c:v>3.604198694229126</c:v>
                </c:pt>
                <c:pt idx="1784">
                  <c:v>0</c:v>
                </c:pt>
                <c:pt idx="1785">
                  <c:v>2.2071118354797359</c:v>
                </c:pt>
                <c:pt idx="1786">
                  <c:v>0</c:v>
                </c:pt>
                <c:pt idx="1787">
                  <c:v>2.2071118354797359</c:v>
                </c:pt>
                <c:pt idx="1788">
                  <c:v>0</c:v>
                </c:pt>
                <c:pt idx="1789">
                  <c:v>2.2071118354797359</c:v>
                </c:pt>
                <c:pt idx="1790">
                  <c:v>0</c:v>
                </c:pt>
                <c:pt idx="1791">
                  <c:v>2.2071118354797359</c:v>
                </c:pt>
                <c:pt idx="1792">
                  <c:v>0</c:v>
                </c:pt>
                <c:pt idx="1793">
                  <c:v>2.2071118354797359</c:v>
                </c:pt>
                <c:pt idx="1794">
                  <c:v>0</c:v>
                </c:pt>
                <c:pt idx="1795">
                  <c:v>2.2071118354797359</c:v>
                </c:pt>
                <c:pt idx="1796">
                  <c:v>0</c:v>
                </c:pt>
                <c:pt idx="1797">
                  <c:v>3.604198694229126</c:v>
                </c:pt>
                <c:pt idx="1798">
                  <c:v>0</c:v>
                </c:pt>
                <c:pt idx="1799">
                  <c:v>2.2071118354797359</c:v>
                </c:pt>
                <c:pt idx="1800">
                  <c:v>0</c:v>
                </c:pt>
                <c:pt idx="1801">
                  <c:v>2.2071118354797359</c:v>
                </c:pt>
                <c:pt idx="1802">
                  <c:v>0</c:v>
                </c:pt>
                <c:pt idx="1803">
                  <c:v>2.2071118354797359</c:v>
                </c:pt>
                <c:pt idx="1804">
                  <c:v>0</c:v>
                </c:pt>
                <c:pt idx="1805">
                  <c:v>2.2071118354797359</c:v>
                </c:pt>
                <c:pt idx="1806">
                  <c:v>0</c:v>
                </c:pt>
                <c:pt idx="1807">
                  <c:v>2.2071118354797359</c:v>
                </c:pt>
                <c:pt idx="1808">
                  <c:v>0</c:v>
                </c:pt>
                <c:pt idx="1809">
                  <c:v>6.1112160682678223</c:v>
                </c:pt>
                <c:pt idx="1810">
                  <c:v>0</c:v>
                </c:pt>
                <c:pt idx="1811">
                  <c:v>3.604198694229126</c:v>
                </c:pt>
                <c:pt idx="1812">
                  <c:v>0</c:v>
                </c:pt>
                <c:pt idx="1813">
                  <c:v>2.2071118354797359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2.2071118354797359</c:v>
                </c:pt>
                <c:pt idx="1820">
                  <c:v>0</c:v>
                </c:pt>
                <c:pt idx="1821">
                  <c:v>2.2071118354797359</c:v>
                </c:pt>
                <c:pt idx="1822">
                  <c:v>0</c:v>
                </c:pt>
                <c:pt idx="1823">
                  <c:v>2.2071118354797359</c:v>
                </c:pt>
                <c:pt idx="1824">
                  <c:v>0</c:v>
                </c:pt>
                <c:pt idx="1825">
                  <c:v>2.2071118354797359</c:v>
                </c:pt>
                <c:pt idx="1826">
                  <c:v>0</c:v>
                </c:pt>
                <c:pt idx="1827">
                  <c:v>2.2071118354797359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2.2071118354797359</c:v>
                </c:pt>
                <c:pt idx="1832">
                  <c:v>0</c:v>
                </c:pt>
                <c:pt idx="1833">
                  <c:v>2.2071118354797359</c:v>
                </c:pt>
                <c:pt idx="1834">
                  <c:v>0</c:v>
                </c:pt>
                <c:pt idx="1835">
                  <c:v>2.2071118354797359</c:v>
                </c:pt>
                <c:pt idx="1836">
                  <c:v>0</c:v>
                </c:pt>
                <c:pt idx="1837">
                  <c:v>3.604198694229126</c:v>
                </c:pt>
                <c:pt idx="1838">
                  <c:v>0</c:v>
                </c:pt>
                <c:pt idx="1839">
                  <c:v>2.2071118354797359</c:v>
                </c:pt>
                <c:pt idx="1840">
                  <c:v>0</c:v>
                </c:pt>
                <c:pt idx="1841">
                  <c:v>2.2071118354797359</c:v>
                </c:pt>
                <c:pt idx="1842">
                  <c:v>0</c:v>
                </c:pt>
                <c:pt idx="1843">
                  <c:v>2.2071118354797359</c:v>
                </c:pt>
                <c:pt idx="1844">
                  <c:v>0</c:v>
                </c:pt>
                <c:pt idx="1845">
                  <c:v>3.604198694229126</c:v>
                </c:pt>
                <c:pt idx="1846">
                  <c:v>0</c:v>
                </c:pt>
                <c:pt idx="1847">
                  <c:v>3.604198694229126</c:v>
                </c:pt>
                <c:pt idx="1848">
                  <c:v>0</c:v>
                </c:pt>
                <c:pt idx="1849">
                  <c:v>2.2071118354797359</c:v>
                </c:pt>
                <c:pt idx="1850">
                  <c:v>0</c:v>
                </c:pt>
                <c:pt idx="1851">
                  <c:v>3.604198694229126</c:v>
                </c:pt>
                <c:pt idx="1852">
                  <c:v>0</c:v>
                </c:pt>
                <c:pt idx="1853">
                  <c:v>2.2071118354797359</c:v>
                </c:pt>
                <c:pt idx="1854">
                  <c:v>0</c:v>
                </c:pt>
                <c:pt idx="1855">
                  <c:v>2.2071118354797359</c:v>
                </c:pt>
                <c:pt idx="1856">
                  <c:v>0</c:v>
                </c:pt>
                <c:pt idx="1857">
                  <c:v>2.2071118354797359</c:v>
                </c:pt>
                <c:pt idx="1858">
                  <c:v>0</c:v>
                </c:pt>
                <c:pt idx="1859">
                  <c:v>2.2071118354797359</c:v>
                </c:pt>
                <c:pt idx="1860">
                  <c:v>0</c:v>
                </c:pt>
                <c:pt idx="1861">
                  <c:v>2.2071118354797359</c:v>
                </c:pt>
                <c:pt idx="1862">
                  <c:v>0</c:v>
                </c:pt>
                <c:pt idx="1863">
                  <c:v>2.2071118354797359</c:v>
                </c:pt>
                <c:pt idx="1864">
                  <c:v>0</c:v>
                </c:pt>
                <c:pt idx="1865">
                  <c:v>3.604198694229126</c:v>
                </c:pt>
                <c:pt idx="1866">
                  <c:v>0</c:v>
                </c:pt>
                <c:pt idx="1867">
                  <c:v>2.2071118354797359</c:v>
                </c:pt>
                <c:pt idx="1868">
                  <c:v>0</c:v>
                </c:pt>
                <c:pt idx="1869">
                  <c:v>2.2071118354797359</c:v>
                </c:pt>
                <c:pt idx="1870">
                  <c:v>0</c:v>
                </c:pt>
                <c:pt idx="1871">
                  <c:v>2.2071118354797359</c:v>
                </c:pt>
                <c:pt idx="1872">
                  <c:v>0</c:v>
                </c:pt>
                <c:pt idx="1873">
                  <c:v>2.2071118354797359</c:v>
                </c:pt>
                <c:pt idx="1874">
                  <c:v>0</c:v>
                </c:pt>
                <c:pt idx="1875">
                  <c:v>2.2071118354797359</c:v>
                </c:pt>
                <c:pt idx="1876">
                  <c:v>0</c:v>
                </c:pt>
                <c:pt idx="1877">
                  <c:v>2.2071118354797359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3.604198694229126</c:v>
                </c:pt>
                <c:pt idx="1882">
                  <c:v>0</c:v>
                </c:pt>
                <c:pt idx="1883">
                  <c:v>2.2071118354797359</c:v>
                </c:pt>
                <c:pt idx="1884">
                  <c:v>0</c:v>
                </c:pt>
                <c:pt idx="1885">
                  <c:v>2.2071118354797359</c:v>
                </c:pt>
                <c:pt idx="1886">
                  <c:v>0</c:v>
                </c:pt>
                <c:pt idx="1887">
                  <c:v>2.2071118354797359</c:v>
                </c:pt>
                <c:pt idx="1888">
                  <c:v>0</c:v>
                </c:pt>
                <c:pt idx="1889">
                  <c:v>3.604198694229126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2.2071118354797359</c:v>
                </c:pt>
                <c:pt idx="1894">
                  <c:v>0</c:v>
                </c:pt>
                <c:pt idx="1895">
                  <c:v>2.2071118354797359</c:v>
                </c:pt>
                <c:pt idx="1896">
                  <c:v>0</c:v>
                </c:pt>
                <c:pt idx="1897">
                  <c:v>2.2071118354797359</c:v>
                </c:pt>
                <c:pt idx="1898">
                  <c:v>0</c:v>
                </c:pt>
                <c:pt idx="1899">
                  <c:v>2.2071118354797359</c:v>
                </c:pt>
                <c:pt idx="1900">
                  <c:v>0</c:v>
                </c:pt>
                <c:pt idx="1901">
                  <c:v>2.2071118354797359</c:v>
                </c:pt>
                <c:pt idx="1902">
                  <c:v>0</c:v>
                </c:pt>
                <c:pt idx="1903">
                  <c:v>4.5944700241088867</c:v>
                </c:pt>
                <c:pt idx="1904">
                  <c:v>0</c:v>
                </c:pt>
                <c:pt idx="1905">
                  <c:v>3.604198694229126</c:v>
                </c:pt>
                <c:pt idx="1906">
                  <c:v>0</c:v>
                </c:pt>
                <c:pt idx="1907">
                  <c:v>2.2071118354797359</c:v>
                </c:pt>
                <c:pt idx="1908">
                  <c:v>0</c:v>
                </c:pt>
                <c:pt idx="1909">
                  <c:v>2.2071118354797359</c:v>
                </c:pt>
                <c:pt idx="1910">
                  <c:v>0</c:v>
                </c:pt>
                <c:pt idx="1911">
                  <c:v>2.2071118354797359</c:v>
                </c:pt>
                <c:pt idx="1912">
                  <c:v>0</c:v>
                </c:pt>
                <c:pt idx="1913">
                  <c:v>3.604198694229126</c:v>
                </c:pt>
                <c:pt idx="1914">
                  <c:v>0</c:v>
                </c:pt>
                <c:pt idx="1915">
                  <c:v>2.2071118354797359</c:v>
                </c:pt>
                <c:pt idx="1916">
                  <c:v>0</c:v>
                </c:pt>
                <c:pt idx="1917">
                  <c:v>3.604198694229126</c:v>
                </c:pt>
                <c:pt idx="1918">
                  <c:v>0</c:v>
                </c:pt>
                <c:pt idx="1919">
                  <c:v>2.2071118354797359</c:v>
                </c:pt>
                <c:pt idx="1920">
                  <c:v>0</c:v>
                </c:pt>
                <c:pt idx="1921">
                  <c:v>2.2071118354797359</c:v>
                </c:pt>
                <c:pt idx="1922">
                  <c:v>0</c:v>
                </c:pt>
                <c:pt idx="1923">
                  <c:v>3.604198694229126</c:v>
                </c:pt>
                <c:pt idx="1924">
                  <c:v>0</c:v>
                </c:pt>
                <c:pt idx="1925">
                  <c:v>2.2071118354797359</c:v>
                </c:pt>
                <c:pt idx="1926">
                  <c:v>0</c:v>
                </c:pt>
                <c:pt idx="1927">
                  <c:v>2.2071118354797359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2.2071118354797359</c:v>
                </c:pt>
                <c:pt idx="1932">
                  <c:v>0</c:v>
                </c:pt>
                <c:pt idx="1933">
                  <c:v>2.2071118354797359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2.2071118354797359</c:v>
                </c:pt>
                <c:pt idx="1938">
                  <c:v>0</c:v>
                </c:pt>
                <c:pt idx="1939">
                  <c:v>2.2071118354797359</c:v>
                </c:pt>
                <c:pt idx="1940">
                  <c:v>0</c:v>
                </c:pt>
                <c:pt idx="1941">
                  <c:v>2.2071118354797359</c:v>
                </c:pt>
                <c:pt idx="1942">
                  <c:v>0</c:v>
                </c:pt>
                <c:pt idx="1943">
                  <c:v>2.2071118354797359</c:v>
                </c:pt>
                <c:pt idx="1944">
                  <c:v>0</c:v>
                </c:pt>
                <c:pt idx="1945">
                  <c:v>2.2071118354797359</c:v>
                </c:pt>
                <c:pt idx="1946">
                  <c:v>0</c:v>
                </c:pt>
                <c:pt idx="1947">
                  <c:v>2.2071118354797359</c:v>
                </c:pt>
                <c:pt idx="1948">
                  <c:v>0</c:v>
                </c:pt>
                <c:pt idx="1949">
                  <c:v>2.2071118354797359</c:v>
                </c:pt>
                <c:pt idx="1950">
                  <c:v>0</c:v>
                </c:pt>
                <c:pt idx="1951">
                  <c:v>2.2071118354797359</c:v>
                </c:pt>
                <c:pt idx="1952">
                  <c:v>0</c:v>
                </c:pt>
                <c:pt idx="1953">
                  <c:v>2.2071118354797359</c:v>
                </c:pt>
                <c:pt idx="1954">
                  <c:v>0</c:v>
                </c:pt>
                <c:pt idx="1955">
                  <c:v>2.2071118354797359</c:v>
                </c:pt>
                <c:pt idx="1956">
                  <c:v>0</c:v>
                </c:pt>
                <c:pt idx="1957">
                  <c:v>2.2071118354797359</c:v>
                </c:pt>
                <c:pt idx="1958">
                  <c:v>0</c:v>
                </c:pt>
                <c:pt idx="1959">
                  <c:v>2.2071118354797359</c:v>
                </c:pt>
                <c:pt idx="1960">
                  <c:v>0</c:v>
                </c:pt>
                <c:pt idx="1961">
                  <c:v>2.2071118354797359</c:v>
                </c:pt>
                <c:pt idx="1962">
                  <c:v>0</c:v>
                </c:pt>
                <c:pt idx="1963">
                  <c:v>2.2071118354797359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2.2071118354797359</c:v>
                </c:pt>
                <c:pt idx="1968">
                  <c:v>0</c:v>
                </c:pt>
                <c:pt idx="1969">
                  <c:v>2.2071118354797359</c:v>
                </c:pt>
                <c:pt idx="1970">
                  <c:v>0</c:v>
                </c:pt>
                <c:pt idx="1971">
                  <c:v>2.2071118354797359</c:v>
                </c:pt>
                <c:pt idx="1972">
                  <c:v>0</c:v>
                </c:pt>
                <c:pt idx="1973">
                  <c:v>2.2071118354797359</c:v>
                </c:pt>
                <c:pt idx="1974">
                  <c:v>0</c:v>
                </c:pt>
                <c:pt idx="1975">
                  <c:v>-5.9768872261047363</c:v>
                </c:pt>
                <c:pt idx="1976">
                  <c:v>0</c:v>
                </c:pt>
                <c:pt idx="1977">
                  <c:v>2.2071118354797359</c:v>
                </c:pt>
                <c:pt idx="1978">
                  <c:v>0</c:v>
                </c:pt>
                <c:pt idx="1979">
                  <c:v>2.2071118354797359</c:v>
                </c:pt>
                <c:pt idx="1980">
                  <c:v>0</c:v>
                </c:pt>
                <c:pt idx="1981">
                  <c:v>2.2071118354797359</c:v>
                </c:pt>
                <c:pt idx="1982">
                  <c:v>0</c:v>
                </c:pt>
                <c:pt idx="1983">
                  <c:v>2.2071118354797359</c:v>
                </c:pt>
                <c:pt idx="1984">
                  <c:v>0</c:v>
                </c:pt>
                <c:pt idx="1985">
                  <c:v>2.2071118354797359</c:v>
                </c:pt>
                <c:pt idx="1986">
                  <c:v>0</c:v>
                </c:pt>
                <c:pt idx="1987">
                  <c:v>2.2071118354797359</c:v>
                </c:pt>
                <c:pt idx="1988">
                  <c:v>0</c:v>
                </c:pt>
                <c:pt idx="1989">
                  <c:v>3.604198694229126</c:v>
                </c:pt>
                <c:pt idx="1990">
                  <c:v>0</c:v>
                </c:pt>
                <c:pt idx="1991">
                  <c:v>3.604198694229126</c:v>
                </c:pt>
                <c:pt idx="1992">
                  <c:v>0</c:v>
                </c:pt>
                <c:pt idx="1993">
                  <c:v>2.2071118354797359</c:v>
                </c:pt>
                <c:pt idx="1994">
                  <c:v>0</c:v>
                </c:pt>
                <c:pt idx="1995">
                  <c:v>2.2071118354797359</c:v>
                </c:pt>
                <c:pt idx="1996">
                  <c:v>0</c:v>
                </c:pt>
                <c:pt idx="1997">
                  <c:v>2.2071118354797359</c:v>
                </c:pt>
                <c:pt idx="1998">
                  <c:v>0</c:v>
                </c:pt>
                <c:pt idx="1999">
                  <c:v>3.604198694229126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2.2071118354797359</c:v>
                </c:pt>
                <c:pt idx="2004">
                  <c:v>0</c:v>
                </c:pt>
                <c:pt idx="2005">
                  <c:v>3.604198694229126</c:v>
                </c:pt>
                <c:pt idx="2006">
                  <c:v>0</c:v>
                </c:pt>
                <c:pt idx="2007">
                  <c:v>2.2071118354797359</c:v>
                </c:pt>
                <c:pt idx="2008">
                  <c:v>0</c:v>
                </c:pt>
                <c:pt idx="2009">
                  <c:v>3.604198694229126</c:v>
                </c:pt>
                <c:pt idx="2010">
                  <c:v>0</c:v>
                </c:pt>
                <c:pt idx="2011">
                  <c:v>2.2071118354797359</c:v>
                </c:pt>
                <c:pt idx="2012">
                  <c:v>0</c:v>
                </c:pt>
                <c:pt idx="2013">
                  <c:v>2.2071118354797359</c:v>
                </c:pt>
                <c:pt idx="2014">
                  <c:v>0</c:v>
                </c:pt>
                <c:pt idx="2015">
                  <c:v>3.604198694229126</c:v>
                </c:pt>
                <c:pt idx="2016">
                  <c:v>0</c:v>
                </c:pt>
                <c:pt idx="2017">
                  <c:v>2.2071118354797359</c:v>
                </c:pt>
                <c:pt idx="2018">
                  <c:v>0</c:v>
                </c:pt>
                <c:pt idx="2019">
                  <c:v>2.2071118354797359</c:v>
                </c:pt>
                <c:pt idx="2020">
                  <c:v>0</c:v>
                </c:pt>
                <c:pt idx="2021">
                  <c:v>2.2071118354797359</c:v>
                </c:pt>
                <c:pt idx="2022">
                  <c:v>0</c:v>
                </c:pt>
                <c:pt idx="2023">
                  <c:v>3.604198694229126</c:v>
                </c:pt>
                <c:pt idx="2024">
                  <c:v>0</c:v>
                </c:pt>
                <c:pt idx="2025">
                  <c:v>2.2071118354797359</c:v>
                </c:pt>
                <c:pt idx="2026">
                  <c:v>0</c:v>
                </c:pt>
                <c:pt idx="2027">
                  <c:v>2.2071118354797359</c:v>
                </c:pt>
                <c:pt idx="2028">
                  <c:v>0</c:v>
                </c:pt>
                <c:pt idx="2029">
                  <c:v>3.604198694229126</c:v>
                </c:pt>
                <c:pt idx="2030">
                  <c:v>0</c:v>
                </c:pt>
                <c:pt idx="2031">
                  <c:v>2.2071118354797359</c:v>
                </c:pt>
                <c:pt idx="2032">
                  <c:v>0</c:v>
                </c:pt>
                <c:pt idx="2033">
                  <c:v>2.2071118354797359</c:v>
                </c:pt>
                <c:pt idx="2034">
                  <c:v>0</c:v>
                </c:pt>
                <c:pt idx="2035">
                  <c:v>-5.2539772987365723</c:v>
                </c:pt>
                <c:pt idx="2036">
                  <c:v>0</c:v>
                </c:pt>
                <c:pt idx="2037">
                  <c:v>2.2071118354797359</c:v>
                </c:pt>
                <c:pt idx="2038">
                  <c:v>0</c:v>
                </c:pt>
                <c:pt idx="2039">
                  <c:v>2.2071118354797359</c:v>
                </c:pt>
                <c:pt idx="2040">
                  <c:v>0</c:v>
                </c:pt>
                <c:pt idx="2041">
                  <c:v>2.2071118354797359</c:v>
                </c:pt>
                <c:pt idx="2042">
                  <c:v>0</c:v>
                </c:pt>
                <c:pt idx="2043">
                  <c:v>3.604198694229126</c:v>
                </c:pt>
                <c:pt idx="2044">
                  <c:v>0</c:v>
                </c:pt>
                <c:pt idx="2045">
                  <c:v>2.2071118354797359</c:v>
                </c:pt>
                <c:pt idx="2046">
                  <c:v>0</c:v>
                </c:pt>
                <c:pt idx="2047">
                  <c:v>2.2071118354797359</c:v>
                </c:pt>
                <c:pt idx="2048">
                  <c:v>0</c:v>
                </c:pt>
                <c:pt idx="2049">
                  <c:v>2.2071118354797359</c:v>
                </c:pt>
                <c:pt idx="2050">
                  <c:v>0</c:v>
                </c:pt>
                <c:pt idx="2051">
                  <c:v>3.604198694229126</c:v>
                </c:pt>
                <c:pt idx="2052">
                  <c:v>0</c:v>
                </c:pt>
                <c:pt idx="2053">
                  <c:v>2.2071118354797359</c:v>
                </c:pt>
                <c:pt idx="2054">
                  <c:v>0</c:v>
                </c:pt>
                <c:pt idx="2055">
                  <c:v>2.2071118354797359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2.2071118354797359</c:v>
                </c:pt>
                <c:pt idx="2060">
                  <c:v>0</c:v>
                </c:pt>
                <c:pt idx="2061">
                  <c:v>2.2071118354797359</c:v>
                </c:pt>
                <c:pt idx="2062">
                  <c:v>0</c:v>
                </c:pt>
                <c:pt idx="2063">
                  <c:v>2.2071118354797359</c:v>
                </c:pt>
                <c:pt idx="2064">
                  <c:v>0</c:v>
                </c:pt>
                <c:pt idx="2065">
                  <c:v>2.2071118354797359</c:v>
                </c:pt>
                <c:pt idx="2066">
                  <c:v>0</c:v>
                </c:pt>
                <c:pt idx="2067">
                  <c:v>3.604198694229126</c:v>
                </c:pt>
                <c:pt idx="2068">
                  <c:v>0</c:v>
                </c:pt>
                <c:pt idx="2069">
                  <c:v>3.604198694229126</c:v>
                </c:pt>
                <c:pt idx="2070">
                  <c:v>0</c:v>
                </c:pt>
                <c:pt idx="2071">
                  <c:v>7.8551688194274902</c:v>
                </c:pt>
                <c:pt idx="2072">
                  <c:v>0</c:v>
                </c:pt>
                <c:pt idx="2073">
                  <c:v>3.604198694229126</c:v>
                </c:pt>
                <c:pt idx="2074">
                  <c:v>0</c:v>
                </c:pt>
                <c:pt idx="2075">
                  <c:v>2.2071118354797359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2.2071118354797359</c:v>
                </c:pt>
                <c:pt idx="2080">
                  <c:v>0</c:v>
                </c:pt>
                <c:pt idx="2081">
                  <c:v>2.2071118354797359</c:v>
                </c:pt>
                <c:pt idx="2082">
                  <c:v>0</c:v>
                </c:pt>
                <c:pt idx="2083">
                  <c:v>2.2071118354797359</c:v>
                </c:pt>
                <c:pt idx="2084">
                  <c:v>0</c:v>
                </c:pt>
                <c:pt idx="2085">
                  <c:v>2.2071118354797359</c:v>
                </c:pt>
                <c:pt idx="2086">
                  <c:v>0</c:v>
                </c:pt>
                <c:pt idx="2087">
                  <c:v>2.2071118354797359</c:v>
                </c:pt>
                <c:pt idx="2088">
                  <c:v>0</c:v>
                </c:pt>
                <c:pt idx="2089">
                  <c:v>2.2071118354797359</c:v>
                </c:pt>
                <c:pt idx="2090">
                  <c:v>0</c:v>
                </c:pt>
                <c:pt idx="2091">
                  <c:v>2.2071118354797359</c:v>
                </c:pt>
                <c:pt idx="2092">
                  <c:v>0</c:v>
                </c:pt>
                <c:pt idx="2093">
                  <c:v>2.2071118354797359</c:v>
                </c:pt>
                <c:pt idx="2094">
                  <c:v>0</c:v>
                </c:pt>
                <c:pt idx="2095">
                  <c:v>2.2071118354797359</c:v>
                </c:pt>
                <c:pt idx="2096">
                  <c:v>0</c:v>
                </c:pt>
                <c:pt idx="2097">
                  <c:v>2.2071118354797359</c:v>
                </c:pt>
                <c:pt idx="2098">
                  <c:v>0</c:v>
                </c:pt>
                <c:pt idx="2099">
                  <c:v>2.2071118354797359</c:v>
                </c:pt>
                <c:pt idx="2100">
                  <c:v>0</c:v>
                </c:pt>
                <c:pt idx="2101">
                  <c:v>3.604198694229126</c:v>
                </c:pt>
                <c:pt idx="2102">
                  <c:v>0</c:v>
                </c:pt>
                <c:pt idx="2103">
                  <c:v>2.2071118354797359</c:v>
                </c:pt>
                <c:pt idx="2104">
                  <c:v>0</c:v>
                </c:pt>
                <c:pt idx="2105">
                  <c:v>2.2071118354797359</c:v>
                </c:pt>
                <c:pt idx="2106">
                  <c:v>0</c:v>
                </c:pt>
                <c:pt idx="2107">
                  <c:v>2.2071118354797359</c:v>
                </c:pt>
                <c:pt idx="2108">
                  <c:v>0</c:v>
                </c:pt>
                <c:pt idx="2109">
                  <c:v>2.2071118354797359</c:v>
                </c:pt>
                <c:pt idx="2110">
                  <c:v>0</c:v>
                </c:pt>
                <c:pt idx="2111">
                  <c:v>2.2071118354797359</c:v>
                </c:pt>
                <c:pt idx="2112">
                  <c:v>0</c:v>
                </c:pt>
                <c:pt idx="2113">
                  <c:v>2.2071118354797359</c:v>
                </c:pt>
                <c:pt idx="2114">
                  <c:v>0</c:v>
                </c:pt>
                <c:pt idx="2115">
                  <c:v>2.2071118354797359</c:v>
                </c:pt>
                <c:pt idx="2116">
                  <c:v>0</c:v>
                </c:pt>
                <c:pt idx="2117">
                  <c:v>2.2071118354797359</c:v>
                </c:pt>
                <c:pt idx="2118">
                  <c:v>0</c:v>
                </c:pt>
                <c:pt idx="2119">
                  <c:v>2.2071118354797359</c:v>
                </c:pt>
                <c:pt idx="2120">
                  <c:v>0</c:v>
                </c:pt>
                <c:pt idx="2121">
                  <c:v>2.2071118354797359</c:v>
                </c:pt>
                <c:pt idx="2122">
                  <c:v>0</c:v>
                </c:pt>
                <c:pt idx="2123">
                  <c:v>2.2071118354797359</c:v>
                </c:pt>
                <c:pt idx="2124">
                  <c:v>0</c:v>
                </c:pt>
                <c:pt idx="2125">
                  <c:v>2.2071118354797359</c:v>
                </c:pt>
                <c:pt idx="2126">
                  <c:v>0</c:v>
                </c:pt>
                <c:pt idx="2127">
                  <c:v>3.604198694229126</c:v>
                </c:pt>
                <c:pt idx="2128">
                  <c:v>0</c:v>
                </c:pt>
                <c:pt idx="2129">
                  <c:v>2.2071118354797359</c:v>
                </c:pt>
                <c:pt idx="2130">
                  <c:v>0</c:v>
                </c:pt>
                <c:pt idx="2131">
                  <c:v>3.604198694229126</c:v>
                </c:pt>
                <c:pt idx="2132">
                  <c:v>0</c:v>
                </c:pt>
                <c:pt idx="2133">
                  <c:v>2.2071118354797359</c:v>
                </c:pt>
                <c:pt idx="2134">
                  <c:v>0</c:v>
                </c:pt>
                <c:pt idx="2135">
                  <c:v>3.604198694229126</c:v>
                </c:pt>
                <c:pt idx="2136">
                  <c:v>0</c:v>
                </c:pt>
                <c:pt idx="2137">
                  <c:v>2.2071118354797359</c:v>
                </c:pt>
                <c:pt idx="2138">
                  <c:v>0</c:v>
                </c:pt>
                <c:pt idx="2139">
                  <c:v>3.604198694229126</c:v>
                </c:pt>
                <c:pt idx="2140">
                  <c:v>0</c:v>
                </c:pt>
                <c:pt idx="2141">
                  <c:v>2.2071118354797359</c:v>
                </c:pt>
                <c:pt idx="2142">
                  <c:v>0</c:v>
                </c:pt>
                <c:pt idx="2143">
                  <c:v>3.604198694229126</c:v>
                </c:pt>
                <c:pt idx="2144">
                  <c:v>0</c:v>
                </c:pt>
                <c:pt idx="2145">
                  <c:v>2.2071118354797359</c:v>
                </c:pt>
                <c:pt idx="2146">
                  <c:v>0</c:v>
                </c:pt>
                <c:pt idx="2147">
                  <c:v>2.2071118354797359</c:v>
                </c:pt>
                <c:pt idx="2148">
                  <c:v>0</c:v>
                </c:pt>
                <c:pt idx="2149">
                  <c:v>2.2071118354797359</c:v>
                </c:pt>
                <c:pt idx="2150">
                  <c:v>0</c:v>
                </c:pt>
                <c:pt idx="2151">
                  <c:v>2.2071118354797359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2.2071118354797359</c:v>
                </c:pt>
                <c:pt idx="2158">
                  <c:v>0</c:v>
                </c:pt>
                <c:pt idx="2159">
                  <c:v>2.2071118354797359</c:v>
                </c:pt>
                <c:pt idx="2160">
                  <c:v>0</c:v>
                </c:pt>
                <c:pt idx="2161">
                  <c:v>2.2071118354797359</c:v>
                </c:pt>
                <c:pt idx="2162">
                  <c:v>0</c:v>
                </c:pt>
                <c:pt idx="2163">
                  <c:v>3.604198694229126</c:v>
                </c:pt>
                <c:pt idx="2164">
                  <c:v>0</c:v>
                </c:pt>
                <c:pt idx="2165">
                  <c:v>2.2071118354797359</c:v>
                </c:pt>
                <c:pt idx="2166">
                  <c:v>0</c:v>
                </c:pt>
                <c:pt idx="2167">
                  <c:v>2.2071118354797359</c:v>
                </c:pt>
                <c:pt idx="2168">
                  <c:v>0</c:v>
                </c:pt>
                <c:pt idx="2169">
                  <c:v>2.2071118354797359</c:v>
                </c:pt>
                <c:pt idx="2170">
                  <c:v>0</c:v>
                </c:pt>
                <c:pt idx="2171">
                  <c:v>2.2071118354797359</c:v>
                </c:pt>
                <c:pt idx="2172">
                  <c:v>0</c:v>
                </c:pt>
                <c:pt idx="2173">
                  <c:v>2.2071118354797359</c:v>
                </c:pt>
                <c:pt idx="2174">
                  <c:v>0</c:v>
                </c:pt>
                <c:pt idx="2175">
                  <c:v>2.2071118354797359</c:v>
                </c:pt>
                <c:pt idx="2176">
                  <c:v>0</c:v>
                </c:pt>
                <c:pt idx="2177">
                  <c:v>2.2071118354797359</c:v>
                </c:pt>
                <c:pt idx="2178">
                  <c:v>0</c:v>
                </c:pt>
                <c:pt idx="2179">
                  <c:v>3.604198694229126</c:v>
                </c:pt>
                <c:pt idx="2180">
                  <c:v>0</c:v>
                </c:pt>
                <c:pt idx="2181">
                  <c:v>2.2071118354797359</c:v>
                </c:pt>
                <c:pt idx="2182">
                  <c:v>0</c:v>
                </c:pt>
                <c:pt idx="2183">
                  <c:v>2.2071118354797359</c:v>
                </c:pt>
                <c:pt idx="2184">
                  <c:v>0</c:v>
                </c:pt>
                <c:pt idx="2185">
                  <c:v>3.604198694229126</c:v>
                </c:pt>
                <c:pt idx="2186">
                  <c:v>0</c:v>
                </c:pt>
                <c:pt idx="2187">
                  <c:v>2.2071118354797359</c:v>
                </c:pt>
                <c:pt idx="2188">
                  <c:v>0</c:v>
                </c:pt>
                <c:pt idx="2189">
                  <c:v>2.2071118354797359</c:v>
                </c:pt>
                <c:pt idx="2190">
                  <c:v>0</c:v>
                </c:pt>
                <c:pt idx="2191">
                  <c:v>2.2071118354797359</c:v>
                </c:pt>
                <c:pt idx="2192">
                  <c:v>0</c:v>
                </c:pt>
                <c:pt idx="2193">
                  <c:v>3.604198694229126</c:v>
                </c:pt>
                <c:pt idx="2194">
                  <c:v>0</c:v>
                </c:pt>
                <c:pt idx="2195">
                  <c:v>2.2071118354797359</c:v>
                </c:pt>
                <c:pt idx="2196">
                  <c:v>0</c:v>
                </c:pt>
                <c:pt idx="2197">
                  <c:v>2.2071118354797359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2.2071118354797359</c:v>
                </c:pt>
                <c:pt idx="2202">
                  <c:v>0</c:v>
                </c:pt>
                <c:pt idx="2203">
                  <c:v>3.604198694229126</c:v>
                </c:pt>
                <c:pt idx="2204">
                  <c:v>0</c:v>
                </c:pt>
                <c:pt idx="2205">
                  <c:v>2.2071118354797359</c:v>
                </c:pt>
                <c:pt idx="2206">
                  <c:v>0</c:v>
                </c:pt>
                <c:pt idx="2207">
                  <c:v>2.2071118354797359</c:v>
                </c:pt>
                <c:pt idx="2208">
                  <c:v>0</c:v>
                </c:pt>
                <c:pt idx="2209">
                  <c:v>2.2071118354797359</c:v>
                </c:pt>
                <c:pt idx="2210">
                  <c:v>0</c:v>
                </c:pt>
                <c:pt idx="2211">
                  <c:v>3.604198694229126</c:v>
                </c:pt>
                <c:pt idx="2212">
                  <c:v>0</c:v>
                </c:pt>
                <c:pt idx="2213">
                  <c:v>2.2071118354797359</c:v>
                </c:pt>
                <c:pt idx="2214">
                  <c:v>0</c:v>
                </c:pt>
                <c:pt idx="2215">
                  <c:v>2.2071118354797359</c:v>
                </c:pt>
                <c:pt idx="2216">
                  <c:v>0</c:v>
                </c:pt>
                <c:pt idx="2217">
                  <c:v>2.2071118354797359</c:v>
                </c:pt>
                <c:pt idx="2218">
                  <c:v>0</c:v>
                </c:pt>
                <c:pt idx="2219">
                  <c:v>2.2071118354797359</c:v>
                </c:pt>
                <c:pt idx="2220">
                  <c:v>0</c:v>
                </c:pt>
                <c:pt idx="2221">
                  <c:v>2.2071118354797359</c:v>
                </c:pt>
                <c:pt idx="2222">
                  <c:v>0</c:v>
                </c:pt>
                <c:pt idx="2223">
                  <c:v>2.2071118354797359</c:v>
                </c:pt>
                <c:pt idx="2224">
                  <c:v>0</c:v>
                </c:pt>
                <c:pt idx="2225">
                  <c:v>3.604198694229126</c:v>
                </c:pt>
                <c:pt idx="2226">
                  <c:v>0</c:v>
                </c:pt>
                <c:pt idx="2227">
                  <c:v>2.2071118354797359</c:v>
                </c:pt>
                <c:pt idx="2228">
                  <c:v>0</c:v>
                </c:pt>
                <c:pt idx="2229">
                  <c:v>3.604198694229126</c:v>
                </c:pt>
                <c:pt idx="2230">
                  <c:v>0</c:v>
                </c:pt>
                <c:pt idx="2231">
                  <c:v>2.2071118354797359</c:v>
                </c:pt>
                <c:pt idx="2232">
                  <c:v>0</c:v>
                </c:pt>
                <c:pt idx="2233">
                  <c:v>2.2071118354797359</c:v>
                </c:pt>
                <c:pt idx="2234">
                  <c:v>0</c:v>
                </c:pt>
                <c:pt idx="2235">
                  <c:v>2.2071118354797359</c:v>
                </c:pt>
                <c:pt idx="2236">
                  <c:v>0</c:v>
                </c:pt>
                <c:pt idx="2237">
                  <c:v>2.2071118354797359</c:v>
                </c:pt>
                <c:pt idx="2238">
                  <c:v>0</c:v>
                </c:pt>
                <c:pt idx="2239">
                  <c:v>2.2071118354797359</c:v>
                </c:pt>
                <c:pt idx="2240">
                  <c:v>0</c:v>
                </c:pt>
                <c:pt idx="2241">
                  <c:v>2.2071118354797359</c:v>
                </c:pt>
                <c:pt idx="2242">
                  <c:v>0</c:v>
                </c:pt>
                <c:pt idx="2243">
                  <c:v>2.2071118354797359</c:v>
                </c:pt>
                <c:pt idx="2244">
                  <c:v>0</c:v>
                </c:pt>
                <c:pt idx="2245">
                  <c:v>2.2071118354797359</c:v>
                </c:pt>
                <c:pt idx="2246">
                  <c:v>0</c:v>
                </c:pt>
                <c:pt idx="2247">
                  <c:v>3.604198694229126</c:v>
                </c:pt>
                <c:pt idx="2248">
                  <c:v>0</c:v>
                </c:pt>
                <c:pt idx="2249">
                  <c:v>2.2071118354797359</c:v>
                </c:pt>
                <c:pt idx="2250">
                  <c:v>0</c:v>
                </c:pt>
                <c:pt idx="2251">
                  <c:v>2.2071118354797359</c:v>
                </c:pt>
                <c:pt idx="2252">
                  <c:v>0</c:v>
                </c:pt>
                <c:pt idx="2253">
                  <c:v>2.2071118354797359</c:v>
                </c:pt>
                <c:pt idx="2254">
                  <c:v>0</c:v>
                </c:pt>
                <c:pt idx="2255">
                  <c:v>2.2071118354797359</c:v>
                </c:pt>
                <c:pt idx="2256">
                  <c:v>0</c:v>
                </c:pt>
                <c:pt idx="2257">
                  <c:v>2.2071118354797359</c:v>
                </c:pt>
                <c:pt idx="2258">
                  <c:v>0</c:v>
                </c:pt>
                <c:pt idx="2259">
                  <c:v>3.604198694229126</c:v>
                </c:pt>
                <c:pt idx="2260">
                  <c:v>0</c:v>
                </c:pt>
                <c:pt idx="2261">
                  <c:v>2.2071118354797359</c:v>
                </c:pt>
                <c:pt idx="2262">
                  <c:v>0</c:v>
                </c:pt>
                <c:pt idx="2263">
                  <c:v>-5.9768872261047363</c:v>
                </c:pt>
                <c:pt idx="2264">
                  <c:v>0</c:v>
                </c:pt>
                <c:pt idx="2265">
                  <c:v>2.2071118354797359</c:v>
                </c:pt>
                <c:pt idx="2266">
                  <c:v>0</c:v>
                </c:pt>
                <c:pt idx="2267">
                  <c:v>3.604198694229126</c:v>
                </c:pt>
                <c:pt idx="2268">
                  <c:v>0</c:v>
                </c:pt>
                <c:pt idx="2269">
                  <c:v>2.2071118354797359</c:v>
                </c:pt>
                <c:pt idx="2270">
                  <c:v>0</c:v>
                </c:pt>
                <c:pt idx="2271">
                  <c:v>2.2071118354797359</c:v>
                </c:pt>
                <c:pt idx="2272">
                  <c:v>0</c:v>
                </c:pt>
                <c:pt idx="2273">
                  <c:v>2.2071118354797359</c:v>
                </c:pt>
                <c:pt idx="2274">
                  <c:v>0</c:v>
                </c:pt>
                <c:pt idx="2275">
                  <c:v>2.2071118354797359</c:v>
                </c:pt>
                <c:pt idx="2276">
                  <c:v>0</c:v>
                </c:pt>
                <c:pt idx="2277">
                  <c:v>2.2071118354797359</c:v>
                </c:pt>
                <c:pt idx="2278">
                  <c:v>0</c:v>
                </c:pt>
                <c:pt idx="2279">
                  <c:v>2.2071118354797359</c:v>
                </c:pt>
                <c:pt idx="2280">
                  <c:v>0</c:v>
                </c:pt>
                <c:pt idx="2281">
                  <c:v>2.2071118354797359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2.2071118354797359</c:v>
                </c:pt>
                <c:pt idx="2286">
                  <c:v>0</c:v>
                </c:pt>
                <c:pt idx="2287">
                  <c:v>3.604198694229126</c:v>
                </c:pt>
                <c:pt idx="2288">
                  <c:v>0</c:v>
                </c:pt>
                <c:pt idx="2289">
                  <c:v>2.2071118354797359</c:v>
                </c:pt>
                <c:pt idx="2290">
                  <c:v>0</c:v>
                </c:pt>
                <c:pt idx="2291">
                  <c:v>2.2071118354797359</c:v>
                </c:pt>
                <c:pt idx="2292">
                  <c:v>0</c:v>
                </c:pt>
                <c:pt idx="2293">
                  <c:v>2.2071118354797359</c:v>
                </c:pt>
                <c:pt idx="2294">
                  <c:v>0</c:v>
                </c:pt>
                <c:pt idx="2295">
                  <c:v>2.2071118354797359</c:v>
                </c:pt>
                <c:pt idx="2296">
                  <c:v>0</c:v>
                </c:pt>
                <c:pt idx="2297">
                  <c:v>2.2071118354797359</c:v>
                </c:pt>
                <c:pt idx="2298">
                  <c:v>0</c:v>
                </c:pt>
                <c:pt idx="2299">
                  <c:v>2.2071118354797359</c:v>
                </c:pt>
                <c:pt idx="2300">
                  <c:v>0</c:v>
                </c:pt>
                <c:pt idx="2301">
                  <c:v>2.2071118354797359</c:v>
                </c:pt>
                <c:pt idx="2302">
                  <c:v>0</c:v>
                </c:pt>
                <c:pt idx="2303">
                  <c:v>2.2071118354797359</c:v>
                </c:pt>
                <c:pt idx="2304">
                  <c:v>0</c:v>
                </c:pt>
                <c:pt idx="2305">
                  <c:v>2.2071118354797359</c:v>
                </c:pt>
                <c:pt idx="2306">
                  <c:v>0</c:v>
                </c:pt>
                <c:pt idx="2307">
                  <c:v>2.2071118354797359</c:v>
                </c:pt>
                <c:pt idx="2308">
                  <c:v>0</c:v>
                </c:pt>
                <c:pt idx="2309">
                  <c:v>2.2071118354797359</c:v>
                </c:pt>
                <c:pt idx="2310">
                  <c:v>0</c:v>
                </c:pt>
                <c:pt idx="2311">
                  <c:v>3.604198694229126</c:v>
                </c:pt>
                <c:pt idx="2312">
                  <c:v>0</c:v>
                </c:pt>
                <c:pt idx="2313">
                  <c:v>2.2071118354797359</c:v>
                </c:pt>
                <c:pt idx="2314">
                  <c:v>0</c:v>
                </c:pt>
                <c:pt idx="2315">
                  <c:v>2.2071118354797359</c:v>
                </c:pt>
                <c:pt idx="2316">
                  <c:v>0</c:v>
                </c:pt>
                <c:pt idx="2317">
                  <c:v>3.604198694229126</c:v>
                </c:pt>
                <c:pt idx="2318">
                  <c:v>0</c:v>
                </c:pt>
                <c:pt idx="2319">
                  <c:v>2.2071118354797359</c:v>
                </c:pt>
                <c:pt idx="2320">
                  <c:v>0</c:v>
                </c:pt>
                <c:pt idx="2321">
                  <c:v>2.2071118354797359</c:v>
                </c:pt>
                <c:pt idx="2322">
                  <c:v>0</c:v>
                </c:pt>
                <c:pt idx="2323">
                  <c:v>2.2071118354797359</c:v>
                </c:pt>
                <c:pt idx="2324">
                  <c:v>0</c:v>
                </c:pt>
                <c:pt idx="2325">
                  <c:v>-3.3714191913604741</c:v>
                </c:pt>
                <c:pt idx="2326">
                  <c:v>0</c:v>
                </c:pt>
                <c:pt idx="2327">
                  <c:v>2.2071118354797359</c:v>
                </c:pt>
                <c:pt idx="2328">
                  <c:v>0</c:v>
                </c:pt>
                <c:pt idx="2329">
                  <c:v>2.2071118354797359</c:v>
                </c:pt>
                <c:pt idx="2330">
                  <c:v>0</c:v>
                </c:pt>
                <c:pt idx="2331">
                  <c:v>3.604198694229126</c:v>
                </c:pt>
                <c:pt idx="2332">
                  <c:v>0</c:v>
                </c:pt>
                <c:pt idx="2333">
                  <c:v>3.604198694229126</c:v>
                </c:pt>
                <c:pt idx="2334">
                  <c:v>0</c:v>
                </c:pt>
                <c:pt idx="2335">
                  <c:v>2.2071118354797359</c:v>
                </c:pt>
                <c:pt idx="2336">
                  <c:v>0</c:v>
                </c:pt>
                <c:pt idx="2337">
                  <c:v>2.2071118354797359</c:v>
                </c:pt>
                <c:pt idx="2338">
                  <c:v>0</c:v>
                </c:pt>
                <c:pt idx="2339">
                  <c:v>2.2071118354797359</c:v>
                </c:pt>
                <c:pt idx="2340">
                  <c:v>0</c:v>
                </c:pt>
                <c:pt idx="2341">
                  <c:v>2.2071118354797359</c:v>
                </c:pt>
                <c:pt idx="2342">
                  <c:v>0</c:v>
                </c:pt>
                <c:pt idx="2343">
                  <c:v>2.2071118354797359</c:v>
                </c:pt>
                <c:pt idx="2344">
                  <c:v>0</c:v>
                </c:pt>
                <c:pt idx="2345">
                  <c:v>2.2071118354797359</c:v>
                </c:pt>
                <c:pt idx="2346">
                  <c:v>0</c:v>
                </c:pt>
                <c:pt idx="2347">
                  <c:v>2.2071118354797359</c:v>
                </c:pt>
                <c:pt idx="2348">
                  <c:v>0</c:v>
                </c:pt>
                <c:pt idx="2349">
                  <c:v>2.2071118354797359</c:v>
                </c:pt>
                <c:pt idx="2350">
                  <c:v>0</c:v>
                </c:pt>
                <c:pt idx="2351">
                  <c:v>2.2071118354797359</c:v>
                </c:pt>
                <c:pt idx="2352">
                  <c:v>0</c:v>
                </c:pt>
                <c:pt idx="2353">
                  <c:v>2.2071118354797359</c:v>
                </c:pt>
                <c:pt idx="2354">
                  <c:v>0</c:v>
                </c:pt>
                <c:pt idx="2355">
                  <c:v>2.2071118354797359</c:v>
                </c:pt>
                <c:pt idx="2356">
                  <c:v>0</c:v>
                </c:pt>
                <c:pt idx="2357">
                  <c:v>2.2071118354797359</c:v>
                </c:pt>
                <c:pt idx="2358">
                  <c:v>0</c:v>
                </c:pt>
                <c:pt idx="2359">
                  <c:v>2.2071118354797359</c:v>
                </c:pt>
                <c:pt idx="2360">
                  <c:v>0</c:v>
                </c:pt>
                <c:pt idx="2361">
                  <c:v>2.2071118354797359</c:v>
                </c:pt>
                <c:pt idx="2362">
                  <c:v>0</c:v>
                </c:pt>
                <c:pt idx="2363">
                  <c:v>3.604198694229126</c:v>
                </c:pt>
                <c:pt idx="2364">
                  <c:v>0</c:v>
                </c:pt>
                <c:pt idx="2365">
                  <c:v>2.2071118354797359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2.2071118354797359</c:v>
                </c:pt>
                <c:pt idx="2370">
                  <c:v>0</c:v>
                </c:pt>
                <c:pt idx="2371">
                  <c:v>2.2071118354797359</c:v>
                </c:pt>
                <c:pt idx="2372">
                  <c:v>0</c:v>
                </c:pt>
                <c:pt idx="2373">
                  <c:v>2.2071118354797359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2.2071118354797359</c:v>
                </c:pt>
                <c:pt idx="2378">
                  <c:v>0</c:v>
                </c:pt>
                <c:pt idx="2379">
                  <c:v>2.2071118354797359</c:v>
                </c:pt>
                <c:pt idx="2380">
                  <c:v>0</c:v>
                </c:pt>
                <c:pt idx="2381">
                  <c:v>2.2071118354797359</c:v>
                </c:pt>
                <c:pt idx="2382">
                  <c:v>0</c:v>
                </c:pt>
                <c:pt idx="2383">
                  <c:v>2.2071118354797359</c:v>
                </c:pt>
                <c:pt idx="2384">
                  <c:v>0</c:v>
                </c:pt>
                <c:pt idx="2385">
                  <c:v>2.2071118354797359</c:v>
                </c:pt>
                <c:pt idx="2386">
                  <c:v>0</c:v>
                </c:pt>
                <c:pt idx="2387">
                  <c:v>3.604198694229126</c:v>
                </c:pt>
                <c:pt idx="2388">
                  <c:v>0</c:v>
                </c:pt>
                <c:pt idx="2389">
                  <c:v>2.2071118354797359</c:v>
                </c:pt>
                <c:pt idx="2390">
                  <c:v>0</c:v>
                </c:pt>
                <c:pt idx="2391">
                  <c:v>2.2071118354797359</c:v>
                </c:pt>
                <c:pt idx="2392">
                  <c:v>0</c:v>
                </c:pt>
                <c:pt idx="2393">
                  <c:v>2.2071118354797359</c:v>
                </c:pt>
                <c:pt idx="2394">
                  <c:v>0</c:v>
                </c:pt>
                <c:pt idx="2395">
                  <c:v>2.2071118354797359</c:v>
                </c:pt>
                <c:pt idx="2396">
                  <c:v>0</c:v>
                </c:pt>
                <c:pt idx="2397">
                  <c:v>2.2071118354797359</c:v>
                </c:pt>
                <c:pt idx="2398">
                  <c:v>0</c:v>
                </c:pt>
                <c:pt idx="2399">
                  <c:v>2.2071118354797359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2.2071118354797359</c:v>
                </c:pt>
                <c:pt idx="2404">
                  <c:v>0</c:v>
                </c:pt>
                <c:pt idx="2405">
                  <c:v>2.2071118354797359</c:v>
                </c:pt>
                <c:pt idx="2406">
                  <c:v>0</c:v>
                </c:pt>
                <c:pt idx="2407">
                  <c:v>3.604198694229126</c:v>
                </c:pt>
                <c:pt idx="2408">
                  <c:v>0</c:v>
                </c:pt>
                <c:pt idx="2409">
                  <c:v>2.2071118354797359</c:v>
                </c:pt>
                <c:pt idx="2410">
                  <c:v>0</c:v>
                </c:pt>
                <c:pt idx="2411">
                  <c:v>2.2071118354797359</c:v>
                </c:pt>
                <c:pt idx="2412">
                  <c:v>0</c:v>
                </c:pt>
                <c:pt idx="2413">
                  <c:v>2.2071118354797359</c:v>
                </c:pt>
                <c:pt idx="2414">
                  <c:v>0</c:v>
                </c:pt>
                <c:pt idx="2415">
                  <c:v>2.2071118354797359</c:v>
                </c:pt>
                <c:pt idx="2416">
                  <c:v>0</c:v>
                </c:pt>
                <c:pt idx="2417">
                  <c:v>2.2071118354797359</c:v>
                </c:pt>
                <c:pt idx="2418">
                  <c:v>0</c:v>
                </c:pt>
                <c:pt idx="2419">
                  <c:v>2.2071118354797359</c:v>
                </c:pt>
                <c:pt idx="2420">
                  <c:v>0</c:v>
                </c:pt>
                <c:pt idx="2421">
                  <c:v>3.604198694229126</c:v>
                </c:pt>
                <c:pt idx="2422">
                  <c:v>0</c:v>
                </c:pt>
                <c:pt idx="2423">
                  <c:v>2.2071118354797359</c:v>
                </c:pt>
                <c:pt idx="2424">
                  <c:v>0</c:v>
                </c:pt>
                <c:pt idx="2425">
                  <c:v>2.2071118354797359</c:v>
                </c:pt>
                <c:pt idx="2426">
                  <c:v>0</c:v>
                </c:pt>
                <c:pt idx="2427">
                  <c:v>2.2071118354797359</c:v>
                </c:pt>
                <c:pt idx="2428">
                  <c:v>0</c:v>
                </c:pt>
                <c:pt idx="2429">
                  <c:v>2.2071118354797359</c:v>
                </c:pt>
                <c:pt idx="2430">
                  <c:v>0</c:v>
                </c:pt>
                <c:pt idx="2431">
                  <c:v>3.604198694229126</c:v>
                </c:pt>
                <c:pt idx="2432">
                  <c:v>0</c:v>
                </c:pt>
                <c:pt idx="2433">
                  <c:v>3.604198694229126</c:v>
                </c:pt>
                <c:pt idx="2434">
                  <c:v>0</c:v>
                </c:pt>
                <c:pt idx="2435">
                  <c:v>2.2071118354797359</c:v>
                </c:pt>
                <c:pt idx="2436">
                  <c:v>0</c:v>
                </c:pt>
                <c:pt idx="2437">
                  <c:v>2.2071118354797359</c:v>
                </c:pt>
                <c:pt idx="2438">
                  <c:v>0</c:v>
                </c:pt>
                <c:pt idx="2439">
                  <c:v>2.2071118354797359</c:v>
                </c:pt>
                <c:pt idx="2440">
                  <c:v>0</c:v>
                </c:pt>
                <c:pt idx="2441">
                  <c:v>2.2071118354797359</c:v>
                </c:pt>
                <c:pt idx="2442">
                  <c:v>0</c:v>
                </c:pt>
                <c:pt idx="2443">
                  <c:v>2.2071118354797359</c:v>
                </c:pt>
                <c:pt idx="2444">
                  <c:v>0</c:v>
                </c:pt>
                <c:pt idx="2445">
                  <c:v>2.2071118354797359</c:v>
                </c:pt>
                <c:pt idx="2446">
                  <c:v>0</c:v>
                </c:pt>
                <c:pt idx="2447">
                  <c:v>2.2071118354797359</c:v>
                </c:pt>
                <c:pt idx="2448">
                  <c:v>0</c:v>
                </c:pt>
                <c:pt idx="2449">
                  <c:v>3.604198694229126</c:v>
                </c:pt>
                <c:pt idx="2450">
                  <c:v>0</c:v>
                </c:pt>
                <c:pt idx="2451">
                  <c:v>2.2071118354797359</c:v>
                </c:pt>
                <c:pt idx="2452">
                  <c:v>0</c:v>
                </c:pt>
                <c:pt idx="2453">
                  <c:v>2.2071118354797359</c:v>
                </c:pt>
                <c:pt idx="2454">
                  <c:v>0</c:v>
                </c:pt>
                <c:pt idx="2455">
                  <c:v>2.2071118354797359</c:v>
                </c:pt>
                <c:pt idx="2456">
                  <c:v>0</c:v>
                </c:pt>
                <c:pt idx="2457">
                  <c:v>3.604198694229126</c:v>
                </c:pt>
                <c:pt idx="2458">
                  <c:v>0</c:v>
                </c:pt>
                <c:pt idx="2459">
                  <c:v>2.2071118354797359</c:v>
                </c:pt>
                <c:pt idx="2460">
                  <c:v>0</c:v>
                </c:pt>
                <c:pt idx="2461">
                  <c:v>2.2071118354797359</c:v>
                </c:pt>
                <c:pt idx="2462">
                  <c:v>0</c:v>
                </c:pt>
                <c:pt idx="2463">
                  <c:v>2.2071118354797359</c:v>
                </c:pt>
                <c:pt idx="2464">
                  <c:v>0</c:v>
                </c:pt>
                <c:pt idx="2465">
                  <c:v>2.2071118354797359</c:v>
                </c:pt>
                <c:pt idx="2466">
                  <c:v>0</c:v>
                </c:pt>
                <c:pt idx="2467">
                  <c:v>2.2071118354797359</c:v>
                </c:pt>
                <c:pt idx="2468">
                  <c:v>0</c:v>
                </c:pt>
                <c:pt idx="2469">
                  <c:v>2.2071118354797359</c:v>
                </c:pt>
                <c:pt idx="2470">
                  <c:v>0</c:v>
                </c:pt>
                <c:pt idx="2471">
                  <c:v>2.2071118354797359</c:v>
                </c:pt>
                <c:pt idx="2472">
                  <c:v>0</c:v>
                </c:pt>
                <c:pt idx="2473">
                  <c:v>2.2071118354797359</c:v>
                </c:pt>
                <c:pt idx="2474">
                  <c:v>0</c:v>
                </c:pt>
                <c:pt idx="2475">
                  <c:v>2.2071118354797359</c:v>
                </c:pt>
                <c:pt idx="2476">
                  <c:v>0</c:v>
                </c:pt>
                <c:pt idx="2477">
                  <c:v>2.2071118354797359</c:v>
                </c:pt>
                <c:pt idx="2478">
                  <c:v>0</c:v>
                </c:pt>
                <c:pt idx="2479">
                  <c:v>2.2071118354797359</c:v>
                </c:pt>
                <c:pt idx="2480">
                  <c:v>0</c:v>
                </c:pt>
                <c:pt idx="2481">
                  <c:v>2.2071118354797359</c:v>
                </c:pt>
                <c:pt idx="2482">
                  <c:v>0</c:v>
                </c:pt>
                <c:pt idx="2483">
                  <c:v>2.2071118354797359</c:v>
                </c:pt>
                <c:pt idx="2484">
                  <c:v>0</c:v>
                </c:pt>
                <c:pt idx="2485">
                  <c:v>2.2071118354797359</c:v>
                </c:pt>
                <c:pt idx="2486">
                  <c:v>0</c:v>
                </c:pt>
                <c:pt idx="2487">
                  <c:v>3.604198694229126</c:v>
                </c:pt>
                <c:pt idx="2488">
                  <c:v>0</c:v>
                </c:pt>
                <c:pt idx="2489">
                  <c:v>2.2071118354797359</c:v>
                </c:pt>
                <c:pt idx="2490">
                  <c:v>0</c:v>
                </c:pt>
                <c:pt idx="2491">
                  <c:v>2.2071118354797359</c:v>
                </c:pt>
                <c:pt idx="2492">
                  <c:v>0</c:v>
                </c:pt>
                <c:pt idx="2493">
                  <c:v>2.2071118354797359</c:v>
                </c:pt>
                <c:pt idx="2494">
                  <c:v>0</c:v>
                </c:pt>
                <c:pt idx="2495">
                  <c:v>2.2071118354797359</c:v>
                </c:pt>
                <c:pt idx="2496">
                  <c:v>0</c:v>
                </c:pt>
                <c:pt idx="2497">
                  <c:v>2.2071118354797359</c:v>
                </c:pt>
                <c:pt idx="2498">
                  <c:v>0</c:v>
                </c:pt>
                <c:pt idx="2499">
                  <c:v>2.2071118354797359</c:v>
                </c:pt>
                <c:pt idx="2500">
                  <c:v>0</c:v>
                </c:pt>
                <c:pt idx="2501">
                  <c:v>4.5944700241088867</c:v>
                </c:pt>
                <c:pt idx="2502">
                  <c:v>0</c:v>
                </c:pt>
                <c:pt idx="2503">
                  <c:v>2.2071118354797359</c:v>
                </c:pt>
                <c:pt idx="2504">
                  <c:v>0</c:v>
                </c:pt>
                <c:pt idx="2505">
                  <c:v>2.2071118354797359</c:v>
                </c:pt>
                <c:pt idx="2506">
                  <c:v>0</c:v>
                </c:pt>
                <c:pt idx="2507">
                  <c:v>-4.4142236709594727</c:v>
                </c:pt>
                <c:pt idx="2508">
                  <c:v>0</c:v>
                </c:pt>
                <c:pt idx="2509">
                  <c:v>2.2071118354797359</c:v>
                </c:pt>
                <c:pt idx="2510">
                  <c:v>0</c:v>
                </c:pt>
                <c:pt idx="2511">
                  <c:v>2.2071118354797359</c:v>
                </c:pt>
                <c:pt idx="2512">
                  <c:v>0</c:v>
                </c:pt>
                <c:pt idx="2513">
                  <c:v>2.2071118354797359</c:v>
                </c:pt>
                <c:pt idx="2514">
                  <c:v>0</c:v>
                </c:pt>
                <c:pt idx="2515">
                  <c:v>2.2071118354797359</c:v>
                </c:pt>
                <c:pt idx="2516">
                  <c:v>0</c:v>
                </c:pt>
                <c:pt idx="2517">
                  <c:v>2.2071118354797359</c:v>
                </c:pt>
                <c:pt idx="2518">
                  <c:v>0</c:v>
                </c:pt>
                <c:pt idx="2519">
                  <c:v>2.2071118354797359</c:v>
                </c:pt>
                <c:pt idx="2520">
                  <c:v>0</c:v>
                </c:pt>
                <c:pt idx="2521">
                  <c:v>2.2071118354797359</c:v>
                </c:pt>
                <c:pt idx="2522">
                  <c:v>0</c:v>
                </c:pt>
                <c:pt idx="2523">
                  <c:v>2.2071118354797359</c:v>
                </c:pt>
                <c:pt idx="2524">
                  <c:v>0</c:v>
                </c:pt>
                <c:pt idx="2525">
                  <c:v>2.2071118354797359</c:v>
                </c:pt>
                <c:pt idx="2526">
                  <c:v>0</c:v>
                </c:pt>
                <c:pt idx="2527">
                  <c:v>2.2071118354797359</c:v>
                </c:pt>
                <c:pt idx="2528">
                  <c:v>0</c:v>
                </c:pt>
                <c:pt idx="2529">
                  <c:v>2.2071118354797359</c:v>
                </c:pt>
                <c:pt idx="2530">
                  <c:v>0</c:v>
                </c:pt>
                <c:pt idx="2531">
                  <c:v>3.604198694229126</c:v>
                </c:pt>
                <c:pt idx="2532">
                  <c:v>0</c:v>
                </c:pt>
                <c:pt idx="2533">
                  <c:v>2.2071118354797359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3.604198694229126</c:v>
                </c:pt>
                <c:pt idx="2538">
                  <c:v>0</c:v>
                </c:pt>
                <c:pt idx="2539">
                  <c:v>2.2071118354797359</c:v>
                </c:pt>
                <c:pt idx="2540">
                  <c:v>0</c:v>
                </c:pt>
                <c:pt idx="2541">
                  <c:v>3.604198694229126</c:v>
                </c:pt>
                <c:pt idx="2542">
                  <c:v>0</c:v>
                </c:pt>
                <c:pt idx="2543">
                  <c:v>2.2071118354797359</c:v>
                </c:pt>
                <c:pt idx="2544">
                  <c:v>0</c:v>
                </c:pt>
                <c:pt idx="2545">
                  <c:v>2.2071118354797359</c:v>
                </c:pt>
                <c:pt idx="2546">
                  <c:v>0</c:v>
                </c:pt>
                <c:pt idx="2547">
                  <c:v>2.2071118354797359</c:v>
                </c:pt>
                <c:pt idx="2548">
                  <c:v>0</c:v>
                </c:pt>
                <c:pt idx="2549">
                  <c:v>2.2071118354797359</c:v>
                </c:pt>
                <c:pt idx="2550">
                  <c:v>0</c:v>
                </c:pt>
                <c:pt idx="2551">
                  <c:v>2.2071118354797359</c:v>
                </c:pt>
                <c:pt idx="2552">
                  <c:v>0</c:v>
                </c:pt>
                <c:pt idx="2553">
                  <c:v>2.2071118354797359</c:v>
                </c:pt>
                <c:pt idx="2554">
                  <c:v>0</c:v>
                </c:pt>
                <c:pt idx="2555">
                  <c:v>2.2071118354797359</c:v>
                </c:pt>
                <c:pt idx="2556">
                  <c:v>0</c:v>
                </c:pt>
                <c:pt idx="2557">
                  <c:v>3.604198694229126</c:v>
                </c:pt>
                <c:pt idx="2558">
                  <c:v>0</c:v>
                </c:pt>
                <c:pt idx="2559">
                  <c:v>3.604198694229126</c:v>
                </c:pt>
                <c:pt idx="2560">
                  <c:v>0</c:v>
                </c:pt>
                <c:pt idx="2561">
                  <c:v>2.2071118354797359</c:v>
                </c:pt>
                <c:pt idx="2562">
                  <c:v>0</c:v>
                </c:pt>
                <c:pt idx="2563">
                  <c:v>3.604198694229126</c:v>
                </c:pt>
                <c:pt idx="2564">
                  <c:v>0</c:v>
                </c:pt>
                <c:pt idx="2565">
                  <c:v>2.2071118354797359</c:v>
                </c:pt>
                <c:pt idx="2566">
                  <c:v>0</c:v>
                </c:pt>
                <c:pt idx="2567">
                  <c:v>2.2071118354797359</c:v>
                </c:pt>
                <c:pt idx="2568">
                  <c:v>0</c:v>
                </c:pt>
                <c:pt idx="2569">
                  <c:v>3.604198694229126</c:v>
                </c:pt>
                <c:pt idx="2570">
                  <c:v>0</c:v>
                </c:pt>
                <c:pt idx="2571">
                  <c:v>2.2071118354797359</c:v>
                </c:pt>
                <c:pt idx="2572">
                  <c:v>0</c:v>
                </c:pt>
                <c:pt idx="2573">
                  <c:v>2.2071118354797359</c:v>
                </c:pt>
                <c:pt idx="2574">
                  <c:v>0</c:v>
                </c:pt>
                <c:pt idx="2575">
                  <c:v>2.2071118354797359</c:v>
                </c:pt>
                <c:pt idx="2576">
                  <c:v>0</c:v>
                </c:pt>
                <c:pt idx="2577">
                  <c:v>5.4062981605529794</c:v>
                </c:pt>
                <c:pt idx="2578">
                  <c:v>0</c:v>
                </c:pt>
                <c:pt idx="2579">
                  <c:v>2.2071118354797359</c:v>
                </c:pt>
                <c:pt idx="2580">
                  <c:v>0</c:v>
                </c:pt>
                <c:pt idx="2581">
                  <c:v>2.2071118354797359</c:v>
                </c:pt>
                <c:pt idx="2582">
                  <c:v>0</c:v>
                </c:pt>
                <c:pt idx="2583">
                  <c:v>2.2071118354797359</c:v>
                </c:pt>
                <c:pt idx="2584">
                  <c:v>0</c:v>
                </c:pt>
                <c:pt idx="2585">
                  <c:v>3.604198694229126</c:v>
                </c:pt>
                <c:pt idx="2586">
                  <c:v>0</c:v>
                </c:pt>
                <c:pt idx="2587">
                  <c:v>2.2071118354797359</c:v>
                </c:pt>
                <c:pt idx="2588">
                  <c:v>0</c:v>
                </c:pt>
                <c:pt idx="2589">
                  <c:v>2.2071118354797359</c:v>
                </c:pt>
                <c:pt idx="2590">
                  <c:v>0</c:v>
                </c:pt>
                <c:pt idx="2591">
                  <c:v>3.604198694229126</c:v>
                </c:pt>
                <c:pt idx="2592">
                  <c:v>0</c:v>
                </c:pt>
                <c:pt idx="2593">
                  <c:v>2.2071118354797359</c:v>
                </c:pt>
                <c:pt idx="2594">
                  <c:v>0</c:v>
                </c:pt>
                <c:pt idx="2595">
                  <c:v>2.2071118354797359</c:v>
                </c:pt>
                <c:pt idx="2596">
                  <c:v>0</c:v>
                </c:pt>
                <c:pt idx="2597">
                  <c:v>3.604198694229126</c:v>
                </c:pt>
                <c:pt idx="2598">
                  <c:v>0</c:v>
                </c:pt>
                <c:pt idx="2599">
                  <c:v>2.2071118354797359</c:v>
                </c:pt>
                <c:pt idx="2600">
                  <c:v>0</c:v>
                </c:pt>
                <c:pt idx="2601">
                  <c:v>2.2071118354797359</c:v>
                </c:pt>
                <c:pt idx="2602">
                  <c:v>0</c:v>
                </c:pt>
                <c:pt idx="2603">
                  <c:v>2.2071118354797359</c:v>
                </c:pt>
                <c:pt idx="2604">
                  <c:v>0</c:v>
                </c:pt>
                <c:pt idx="2605">
                  <c:v>2.2071118354797359</c:v>
                </c:pt>
                <c:pt idx="2606">
                  <c:v>0</c:v>
                </c:pt>
                <c:pt idx="2607">
                  <c:v>2.2071118354797359</c:v>
                </c:pt>
                <c:pt idx="2608">
                  <c:v>0</c:v>
                </c:pt>
                <c:pt idx="2609">
                  <c:v>2.2071118354797359</c:v>
                </c:pt>
                <c:pt idx="2610">
                  <c:v>0</c:v>
                </c:pt>
                <c:pt idx="2611">
                  <c:v>2.2071118354797359</c:v>
                </c:pt>
                <c:pt idx="2612">
                  <c:v>0</c:v>
                </c:pt>
                <c:pt idx="2613">
                  <c:v>2.2071118354797359</c:v>
                </c:pt>
                <c:pt idx="2614">
                  <c:v>0</c:v>
                </c:pt>
                <c:pt idx="2615">
                  <c:v>2.2071118354797359</c:v>
                </c:pt>
                <c:pt idx="2616">
                  <c:v>0</c:v>
                </c:pt>
                <c:pt idx="2617">
                  <c:v>2.2071118354797359</c:v>
                </c:pt>
                <c:pt idx="2618">
                  <c:v>0</c:v>
                </c:pt>
                <c:pt idx="2619">
                  <c:v>3.604198694229126</c:v>
                </c:pt>
                <c:pt idx="2620">
                  <c:v>0</c:v>
                </c:pt>
                <c:pt idx="2621">
                  <c:v>2.2071118354797359</c:v>
                </c:pt>
                <c:pt idx="2622">
                  <c:v>0</c:v>
                </c:pt>
                <c:pt idx="2623">
                  <c:v>6.7428383827209473</c:v>
                </c:pt>
                <c:pt idx="2624">
                  <c:v>0</c:v>
                </c:pt>
                <c:pt idx="2625">
                  <c:v>2.2071118354797359</c:v>
                </c:pt>
                <c:pt idx="2626">
                  <c:v>0</c:v>
                </c:pt>
                <c:pt idx="2627">
                  <c:v>2.2071118354797359</c:v>
                </c:pt>
                <c:pt idx="2628">
                  <c:v>0</c:v>
                </c:pt>
                <c:pt idx="2629">
                  <c:v>2.2071118354797359</c:v>
                </c:pt>
                <c:pt idx="2630">
                  <c:v>0</c:v>
                </c:pt>
                <c:pt idx="2631">
                  <c:v>2.2071118354797359</c:v>
                </c:pt>
                <c:pt idx="2632">
                  <c:v>0</c:v>
                </c:pt>
                <c:pt idx="2633">
                  <c:v>2.2071118354797359</c:v>
                </c:pt>
                <c:pt idx="2634">
                  <c:v>0</c:v>
                </c:pt>
                <c:pt idx="2635">
                  <c:v>2.2071118354797359</c:v>
                </c:pt>
                <c:pt idx="2636">
                  <c:v>0</c:v>
                </c:pt>
                <c:pt idx="2637">
                  <c:v>2.2071118354797359</c:v>
                </c:pt>
                <c:pt idx="2638">
                  <c:v>0</c:v>
                </c:pt>
                <c:pt idx="2639">
                  <c:v>2.2071118354797359</c:v>
                </c:pt>
                <c:pt idx="2640">
                  <c:v>0</c:v>
                </c:pt>
                <c:pt idx="2641">
                  <c:v>3.604198694229126</c:v>
                </c:pt>
                <c:pt idx="2642">
                  <c:v>0</c:v>
                </c:pt>
                <c:pt idx="2643">
                  <c:v>2.2071118354797359</c:v>
                </c:pt>
                <c:pt idx="2644">
                  <c:v>0</c:v>
                </c:pt>
                <c:pt idx="2645">
                  <c:v>2.2071118354797359</c:v>
                </c:pt>
                <c:pt idx="2646">
                  <c:v>0</c:v>
                </c:pt>
                <c:pt idx="2647">
                  <c:v>2.2071118354797359</c:v>
                </c:pt>
                <c:pt idx="2648">
                  <c:v>0</c:v>
                </c:pt>
                <c:pt idx="2649">
                  <c:v>2.2071118354797359</c:v>
                </c:pt>
                <c:pt idx="2650">
                  <c:v>0</c:v>
                </c:pt>
                <c:pt idx="2651">
                  <c:v>2.2071118354797359</c:v>
                </c:pt>
                <c:pt idx="2652">
                  <c:v>0</c:v>
                </c:pt>
                <c:pt idx="2653">
                  <c:v>2.2071118354797359</c:v>
                </c:pt>
                <c:pt idx="2654">
                  <c:v>0</c:v>
                </c:pt>
                <c:pt idx="2655">
                  <c:v>2.2071118354797359</c:v>
                </c:pt>
                <c:pt idx="2656">
                  <c:v>0</c:v>
                </c:pt>
                <c:pt idx="2657">
                  <c:v>2.2071118354797359</c:v>
                </c:pt>
                <c:pt idx="2658">
                  <c:v>0</c:v>
                </c:pt>
                <c:pt idx="2659">
                  <c:v>3.604198694229126</c:v>
                </c:pt>
                <c:pt idx="2660">
                  <c:v>0</c:v>
                </c:pt>
                <c:pt idx="2661">
                  <c:v>2.2071118354797359</c:v>
                </c:pt>
                <c:pt idx="2662">
                  <c:v>0</c:v>
                </c:pt>
                <c:pt idx="2663">
                  <c:v>2.2071118354797359</c:v>
                </c:pt>
                <c:pt idx="2664">
                  <c:v>0</c:v>
                </c:pt>
                <c:pt idx="2665">
                  <c:v>2.2071118354797359</c:v>
                </c:pt>
                <c:pt idx="2666">
                  <c:v>0</c:v>
                </c:pt>
                <c:pt idx="2667">
                  <c:v>2.2071118354797359</c:v>
                </c:pt>
                <c:pt idx="2668">
                  <c:v>0</c:v>
                </c:pt>
                <c:pt idx="2669">
                  <c:v>2.2071118354797359</c:v>
                </c:pt>
                <c:pt idx="2670">
                  <c:v>0</c:v>
                </c:pt>
                <c:pt idx="2671">
                  <c:v>3.604198694229126</c:v>
                </c:pt>
                <c:pt idx="2672">
                  <c:v>0</c:v>
                </c:pt>
                <c:pt idx="2673">
                  <c:v>2.2071118354797359</c:v>
                </c:pt>
                <c:pt idx="2674">
                  <c:v>0</c:v>
                </c:pt>
                <c:pt idx="2675">
                  <c:v>2.2071118354797359</c:v>
                </c:pt>
                <c:pt idx="2676">
                  <c:v>0</c:v>
                </c:pt>
                <c:pt idx="2677">
                  <c:v>2.2071118354797359</c:v>
                </c:pt>
                <c:pt idx="2678">
                  <c:v>0</c:v>
                </c:pt>
                <c:pt idx="2679">
                  <c:v>3.604198694229126</c:v>
                </c:pt>
                <c:pt idx="2680">
                  <c:v>0</c:v>
                </c:pt>
                <c:pt idx="2681">
                  <c:v>3.604198694229126</c:v>
                </c:pt>
                <c:pt idx="2682">
                  <c:v>0</c:v>
                </c:pt>
                <c:pt idx="2683">
                  <c:v>2.2071118354797359</c:v>
                </c:pt>
                <c:pt idx="2684">
                  <c:v>0</c:v>
                </c:pt>
                <c:pt idx="2685">
                  <c:v>2.2071118354797359</c:v>
                </c:pt>
                <c:pt idx="2686">
                  <c:v>0</c:v>
                </c:pt>
                <c:pt idx="2687">
                  <c:v>2.2071118354797359</c:v>
                </c:pt>
                <c:pt idx="2688">
                  <c:v>0</c:v>
                </c:pt>
                <c:pt idx="2689">
                  <c:v>2.2071118354797359</c:v>
                </c:pt>
                <c:pt idx="2690">
                  <c:v>0</c:v>
                </c:pt>
                <c:pt idx="2691">
                  <c:v>2.2071118354797359</c:v>
                </c:pt>
                <c:pt idx="2692">
                  <c:v>0</c:v>
                </c:pt>
                <c:pt idx="2693">
                  <c:v>3.604198694229126</c:v>
                </c:pt>
                <c:pt idx="2694">
                  <c:v>0</c:v>
                </c:pt>
                <c:pt idx="2695">
                  <c:v>2.2071118354797359</c:v>
                </c:pt>
                <c:pt idx="2696">
                  <c:v>0</c:v>
                </c:pt>
                <c:pt idx="2697">
                  <c:v>2.2071118354797359</c:v>
                </c:pt>
                <c:pt idx="2698">
                  <c:v>0</c:v>
                </c:pt>
                <c:pt idx="2699">
                  <c:v>2.2071118354797359</c:v>
                </c:pt>
                <c:pt idx="2700">
                  <c:v>0</c:v>
                </c:pt>
                <c:pt idx="2701">
                  <c:v>2.2071118354797359</c:v>
                </c:pt>
                <c:pt idx="2702">
                  <c:v>0</c:v>
                </c:pt>
                <c:pt idx="2703">
                  <c:v>2.2071118354797359</c:v>
                </c:pt>
                <c:pt idx="2704">
                  <c:v>0</c:v>
                </c:pt>
                <c:pt idx="2705">
                  <c:v>2.2071118354797359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3.604198694229126</c:v>
                </c:pt>
                <c:pt idx="2710">
                  <c:v>0</c:v>
                </c:pt>
                <c:pt idx="2711">
                  <c:v>3.604198694229126</c:v>
                </c:pt>
                <c:pt idx="2712">
                  <c:v>0</c:v>
                </c:pt>
                <c:pt idx="2713">
                  <c:v>2.2071118354797359</c:v>
                </c:pt>
                <c:pt idx="2714">
                  <c:v>0</c:v>
                </c:pt>
                <c:pt idx="2715">
                  <c:v>2.2071118354797359</c:v>
                </c:pt>
                <c:pt idx="2716">
                  <c:v>0</c:v>
                </c:pt>
                <c:pt idx="2717">
                  <c:v>2.2071118354797359</c:v>
                </c:pt>
                <c:pt idx="2718">
                  <c:v>0</c:v>
                </c:pt>
                <c:pt idx="2719">
                  <c:v>2.2071118354797359</c:v>
                </c:pt>
                <c:pt idx="2720">
                  <c:v>0</c:v>
                </c:pt>
                <c:pt idx="2721">
                  <c:v>2.2071118354797359</c:v>
                </c:pt>
                <c:pt idx="2722">
                  <c:v>0</c:v>
                </c:pt>
                <c:pt idx="2723">
                  <c:v>2.2071118354797359</c:v>
                </c:pt>
                <c:pt idx="2724">
                  <c:v>0</c:v>
                </c:pt>
                <c:pt idx="2725">
                  <c:v>2.2071118354797359</c:v>
                </c:pt>
                <c:pt idx="2726">
                  <c:v>0</c:v>
                </c:pt>
                <c:pt idx="2727">
                  <c:v>2.2071118354797359</c:v>
                </c:pt>
                <c:pt idx="2728">
                  <c:v>0</c:v>
                </c:pt>
                <c:pt idx="2729">
                  <c:v>2.2071118354797359</c:v>
                </c:pt>
                <c:pt idx="2730">
                  <c:v>0</c:v>
                </c:pt>
                <c:pt idx="2731">
                  <c:v>2.2071118354797359</c:v>
                </c:pt>
                <c:pt idx="2732">
                  <c:v>0</c:v>
                </c:pt>
                <c:pt idx="2733">
                  <c:v>2.2071118354797359</c:v>
                </c:pt>
                <c:pt idx="2734">
                  <c:v>0</c:v>
                </c:pt>
                <c:pt idx="2735">
                  <c:v>2.2071118354797359</c:v>
                </c:pt>
                <c:pt idx="2736">
                  <c:v>0</c:v>
                </c:pt>
                <c:pt idx="2737">
                  <c:v>2.2071118354797359</c:v>
                </c:pt>
                <c:pt idx="2738">
                  <c:v>0</c:v>
                </c:pt>
                <c:pt idx="2739">
                  <c:v>2.2071118354797359</c:v>
                </c:pt>
                <c:pt idx="2740">
                  <c:v>0</c:v>
                </c:pt>
                <c:pt idx="2741">
                  <c:v>2.2071118354797359</c:v>
                </c:pt>
                <c:pt idx="2742">
                  <c:v>0</c:v>
                </c:pt>
                <c:pt idx="2743">
                  <c:v>2.2071118354797359</c:v>
                </c:pt>
                <c:pt idx="2744">
                  <c:v>0</c:v>
                </c:pt>
                <c:pt idx="2745">
                  <c:v>2.2071118354797359</c:v>
                </c:pt>
                <c:pt idx="2746">
                  <c:v>0</c:v>
                </c:pt>
                <c:pt idx="2747">
                  <c:v>2.2071118354797359</c:v>
                </c:pt>
                <c:pt idx="2748">
                  <c:v>0</c:v>
                </c:pt>
                <c:pt idx="2749">
                  <c:v>2.2071118354797359</c:v>
                </c:pt>
                <c:pt idx="2750">
                  <c:v>0</c:v>
                </c:pt>
                <c:pt idx="2751">
                  <c:v>2.2071118354797359</c:v>
                </c:pt>
                <c:pt idx="2752">
                  <c:v>0</c:v>
                </c:pt>
                <c:pt idx="2753">
                  <c:v>3.604198694229126</c:v>
                </c:pt>
                <c:pt idx="2754">
                  <c:v>0</c:v>
                </c:pt>
                <c:pt idx="2755">
                  <c:v>3.604198694229126</c:v>
                </c:pt>
                <c:pt idx="2756">
                  <c:v>0</c:v>
                </c:pt>
                <c:pt idx="2757">
                  <c:v>2.2071118354797359</c:v>
                </c:pt>
                <c:pt idx="2758">
                  <c:v>0</c:v>
                </c:pt>
                <c:pt idx="2759">
                  <c:v>2.2071118354797359</c:v>
                </c:pt>
                <c:pt idx="2760">
                  <c:v>0</c:v>
                </c:pt>
                <c:pt idx="2761">
                  <c:v>2.2071118354797359</c:v>
                </c:pt>
                <c:pt idx="2762">
                  <c:v>0</c:v>
                </c:pt>
                <c:pt idx="2763">
                  <c:v>2.2071118354797359</c:v>
                </c:pt>
                <c:pt idx="2764">
                  <c:v>0</c:v>
                </c:pt>
                <c:pt idx="2765">
                  <c:v>2.2071118354797359</c:v>
                </c:pt>
                <c:pt idx="2766">
                  <c:v>0</c:v>
                </c:pt>
                <c:pt idx="2767">
                  <c:v>-5.2539772987365723</c:v>
                </c:pt>
                <c:pt idx="2768">
                  <c:v>0</c:v>
                </c:pt>
                <c:pt idx="2769">
                  <c:v>2.2071118354797359</c:v>
                </c:pt>
                <c:pt idx="2770">
                  <c:v>0</c:v>
                </c:pt>
                <c:pt idx="2771">
                  <c:v>2.2071118354797359</c:v>
                </c:pt>
                <c:pt idx="2772">
                  <c:v>0</c:v>
                </c:pt>
                <c:pt idx="2773">
                  <c:v>2.2071118354797359</c:v>
                </c:pt>
                <c:pt idx="2774">
                  <c:v>0</c:v>
                </c:pt>
                <c:pt idx="2775">
                  <c:v>2.2071118354797359</c:v>
                </c:pt>
                <c:pt idx="2776">
                  <c:v>0</c:v>
                </c:pt>
                <c:pt idx="2777">
                  <c:v>2.2071118354797359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8-4776-999C-E773C6AAB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599392"/>
        <c:axId val="1936465776"/>
      </c:scatterChart>
      <c:valAx>
        <c:axId val="87659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465776"/>
        <c:crosses val="autoZero"/>
        <c:crossBetween val="midCat"/>
      </c:valAx>
      <c:valAx>
        <c:axId val="19364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99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'80'!$B$1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'80'!$A$2:$A$3647</c:f>
              <c:numCache>
                <c:formatCode>General</c:formatCode>
                <c:ptCount val="3646"/>
                <c:pt idx="0">
                  <c:v>1.1008351999999999</c:v>
                </c:pt>
                <c:pt idx="1">
                  <c:v>1.7079953000000001</c:v>
                </c:pt>
                <c:pt idx="2">
                  <c:v>1.7781496999999999</c:v>
                </c:pt>
                <c:pt idx="3">
                  <c:v>1.8225391</c:v>
                </c:pt>
                <c:pt idx="4">
                  <c:v>1.8965124</c:v>
                </c:pt>
                <c:pt idx="5">
                  <c:v>1.9704371000000001</c:v>
                </c:pt>
                <c:pt idx="6">
                  <c:v>2.0435854</c:v>
                </c:pt>
                <c:pt idx="7">
                  <c:v>2.1214219000000001</c:v>
                </c:pt>
                <c:pt idx="8">
                  <c:v>2.1911119999999999</c:v>
                </c:pt>
                <c:pt idx="9">
                  <c:v>2.2689130999999998</c:v>
                </c:pt>
                <c:pt idx="10">
                  <c:v>2.3427622000000001</c:v>
                </c:pt>
                <c:pt idx="11">
                  <c:v>2.4163402</c:v>
                </c:pt>
                <c:pt idx="12">
                  <c:v>2.4900386000000001</c:v>
                </c:pt>
                <c:pt idx="13">
                  <c:v>2.5637286000000001</c:v>
                </c:pt>
                <c:pt idx="14">
                  <c:v>2.6376054999999998</c:v>
                </c:pt>
                <c:pt idx="15">
                  <c:v>2.7112973</c:v>
                </c:pt>
                <c:pt idx="16">
                  <c:v>2.7850719000000002</c:v>
                </c:pt>
                <c:pt idx="17">
                  <c:v>2.8628930000000001</c:v>
                </c:pt>
                <c:pt idx="18">
                  <c:v>2.9328086999999998</c:v>
                </c:pt>
                <c:pt idx="19">
                  <c:v>3.0106544</c:v>
                </c:pt>
                <c:pt idx="20">
                  <c:v>3.0838901000000001</c:v>
                </c:pt>
                <c:pt idx="21">
                  <c:v>3.1576336</c:v>
                </c:pt>
                <c:pt idx="22">
                  <c:v>3.2315627999999998</c:v>
                </c:pt>
                <c:pt idx="23">
                  <c:v>3.2767034000000002</c:v>
                </c:pt>
                <c:pt idx="24">
                  <c:v>3.3460597000000001</c:v>
                </c:pt>
                <c:pt idx="25">
                  <c:v>3.4238922999999999</c:v>
                </c:pt>
                <c:pt idx="26">
                  <c:v>3.4976175999999999</c:v>
                </c:pt>
                <c:pt idx="27">
                  <c:v>3.5716608000000001</c:v>
                </c:pt>
                <c:pt idx="28">
                  <c:v>3.6457457999999998</c:v>
                </c:pt>
                <c:pt idx="29">
                  <c:v>3.7192793000000002</c:v>
                </c:pt>
                <c:pt idx="30">
                  <c:v>3.7925385</c:v>
                </c:pt>
                <c:pt idx="31">
                  <c:v>3.8662659000000001</c:v>
                </c:pt>
                <c:pt idx="32">
                  <c:v>3.9401046000000002</c:v>
                </c:pt>
                <c:pt idx="33">
                  <c:v>4.0177364000000004</c:v>
                </c:pt>
                <c:pt idx="34">
                  <c:v>4.0917558999999999</c:v>
                </c:pt>
                <c:pt idx="35">
                  <c:v>4.1651647000000001</c:v>
                </c:pt>
                <c:pt idx="36">
                  <c:v>4.2388811999999998</c:v>
                </c:pt>
                <c:pt idx="37">
                  <c:v>4.3128307000000001</c:v>
                </c:pt>
                <c:pt idx="38">
                  <c:v>4.3863439</c:v>
                </c:pt>
                <c:pt idx="39">
                  <c:v>4.4600968999999999</c:v>
                </c:pt>
                <c:pt idx="40">
                  <c:v>4.5342015</c:v>
                </c:pt>
                <c:pt idx="41">
                  <c:v>4.6121071999999996</c:v>
                </c:pt>
                <c:pt idx="42">
                  <c:v>4.6825538</c:v>
                </c:pt>
                <c:pt idx="43">
                  <c:v>4.7590814000000004</c:v>
                </c:pt>
                <c:pt idx="44">
                  <c:v>4.8328002999999997</c:v>
                </c:pt>
                <c:pt idx="45">
                  <c:v>4.9065221000000001</c:v>
                </c:pt>
                <c:pt idx="46">
                  <c:v>4.9802507</c:v>
                </c:pt>
                <c:pt idx="47">
                  <c:v>5.0541717000000004</c:v>
                </c:pt>
                <c:pt idx="48">
                  <c:v>5.1277163999999997</c:v>
                </c:pt>
                <c:pt idx="49">
                  <c:v>5.2014886000000002</c:v>
                </c:pt>
                <c:pt idx="50">
                  <c:v>5.2754592000000002</c:v>
                </c:pt>
                <c:pt idx="51">
                  <c:v>5.3535026999999999</c:v>
                </c:pt>
                <c:pt idx="52">
                  <c:v>5.4238844999999998</c:v>
                </c:pt>
                <c:pt idx="53">
                  <c:v>5.5004127</c:v>
                </c:pt>
                <c:pt idx="54">
                  <c:v>5.5741202999999997</c:v>
                </c:pt>
                <c:pt idx="55">
                  <c:v>5.6482457000000004</c:v>
                </c:pt>
                <c:pt idx="56">
                  <c:v>5.7224804999999996</c:v>
                </c:pt>
                <c:pt idx="57">
                  <c:v>5.7968145</c:v>
                </c:pt>
                <c:pt idx="58">
                  <c:v>5.8695754999999998</c:v>
                </c:pt>
                <c:pt idx="59">
                  <c:v>5.9443634999999997</c:v>
                </c:pt>
                <c:pt idx="60">
                  <c:v>6.0178194999999999</c:v>
                </c:pt>
                <c:pt idx="61">
                  <c:v>6.0943139000000004</c:v>
                </c:pt>
                <c:pt idx="62">
                  <c:v>6.1680548000000002</c:v>
                </c:pt>
                <c:pt idx="63">
                  <c:v>6.2418449000000003</c:v>
                </c:pt>
                <c:pt idx="64">
                  <c:v>6.3161806</c:v>
                </c:pt>
                <c:pt idx="65">
                  <c:v>6.3571534999999999</c:v>
                </c:pt>
                <c:pt idx="66">
                  <c:v>6.4307063999999992</c:v>
                </c:pt>
                <c:pt idx="67">
                  <c:v>6.5079550999999993</c:v>
                </c:pt>
                <c:pt idx="68">
                  <c:v>6.5776130000000004</c:v>
                </c:pt>
                <c:pt idx="69">
                  <c:v>6.6557036999999992</c:v>
                </c:pt>
                <c:pt idx="70">
                  <c:v>6.7297364999999996</c:v>
                </c:pt>
                <c:pt idx="71">
                  <c:v>6.8032224000000001</c:v>
                </c:pt>
                <c:pt idx="72">
                  <c:v>6.8774123999999999</c:v>
                </c:pt>
                <c:pt idx="73">
                  <c:v>6.9507263999999997</c:v>
                </c:pt>
                <c:pt idx="74">
                  <c:v>7.0252107999999991</c:v>
                </c:pt>
                <c:pt idx="75">
                  <c:v>7.0981764000000007</c:v>
                </c:pt>
                <c:pt idx="76">
                  <c:v>7.1724339000000006</c:v>
                </c:pt>
                <c:pt idx="77">
                  <c:v>7.2494410999999994</c:v>
                </c:pt>
                <c:pt idx="78">
                  <c:v>7.3230986000000007</c:v>
                </c:pt>
                <c:pt idx="79">
                  <c:v>7.3968041999999992</c:v>
                </c:pt>
                <c:pt idx="80">
                  <c:v>7.4708545000000006</c:v>
                </c:pt>
                <c:pt idx="81">
                  <c:v>7.5486250999999998</c:v>
                </c:pt>
                <c:pt idx="82">
                  <c:v>7.6180078</c:v>
                </c:pt>
                <c:pt idx="83">
                  <c:v>7.6958829</c:v>
                </c:pt>
                <c:pt idx="84">
                  <c:v>7.7695174000000007</c:v>
                </c:pt>
                <c:pt idx="85">
                  <c:v>7.8434348999999992</c:v>
                </c:pt>
                <c:pt idx="86">
                  <c:v>7.9169029999999996</c:v>
                </c:pt>
                <c:pt idx="87">
                  <c:v>7.9907028000000002</c:v>
                </c:pt>
                <c:pt idx="88">
                  <c:v>8.0644573000000008</c:v>
                </c:pt>
                <c:pt idx="89">
                  <c:v>8.138131099999999</c:v>
                </c:pt>
                <c:pt idx="90">
                  <c:v>8.2118405999999986</c:v>
                </c:pt>
                <c:pt idx="91">
                  <c:v>8.2896554000000009</c:v>
                </c:pt>
                <c:pt idx="92">
                  <c:v>8.3634476999999983</c:v>
                </c:pt>
                <c:pt idx="93">
                  <c:v>8.4371249999999982</c:v>
                </c:pt>
                <c:pt idx="94">
                  <c:v>8.5109971999999985</c:v>
                </c:pt>
                <c:pt idx="95">
                  <c:v>8.5845610999999984</c:v>
                </c:pt>
                <c:pt idx="96">
                  <c:v>8.6582697999999993</c:v>
                </c:pt>
                <c:pt idx="97">
                  <c:v>8.7321933999999999</c:v>
                </c:pt>
                <c:pt idx="98">
                  <c:v>8.8065022999999982</c:v>
                </c:pt>
                <c:pt idx="99">
                  <c:v>8.8835025999999999</c:v>
                </c:pt>
                <c:pt idx="100">
                  <c:v>8.9572539999999989</c:v>
                </c:pt>
                <c:pt idx="101">
                  <c:v>9.0310230999999987</c:v>
                </c:pt>
                <c:pt idx="102">
                  <c:v>9.1047910999999999</c:v>
                </c:pt>
                <c:pt idx="103">
                  <c:v>9.1785044000000013</c:v>
                </c:pt>
                <c:pt idx="104">
                  <c:v>9.2521829000000011</c:v>
                </c:pt>
                <c:pt idx="105">
                  <c:v>9.3301628000000001</c:v>
                </c:pt>
                <c:pt idx="106">
                  <c:v>9.4038673000000017</c:v>
                </c:pt>
                <c:pt idx="107">
                  <c:v>9.4774360999999985</c:v>
                </c:pt>
                <c:pt idx="108">
                  <c:v>9.5514106000000005</c:v>
                </c:pt>
                <c:pt idx="109">
                  <c:v>9.6251174999999982</c:v>
                </c:pt>
                <c:pt idx="110">
                  <c:v>9.6985971000000006</c:v>
                </c:pt>
                <c:pt idx="111">
                  <c:v>9.7723839000000012</c:v>
                </c:pt>
                <c:pt idx="112">
                  <c:v>9.8460678000000001</c:v>
                </c:pt>
                <c:pt idx="113">
                  <c:v>9.9242537000000013</c:v>
                </c:pt>
                <c:pt idx="114">
                  <c:v>9.9935468000000007</c:v>
                </c:pt>
                <c:pt idx="115">
                  <c:v>10.0713849</c:v>
                </c:pt>
                <c:pt idx="116">
                  <c:v>10.145014700000001</c:v>
                </c:pt>
                <c:pt idx="117">
                  <c:v>10.218766499999999</c:v>
                </c:pt>
                <c:pt idx="118">
                  <c:v>10.2925045</c:v>
                </c:pt>
                <c:pt idx="119">
                  <c:v>10.3664933</c:v>
                </c:pt>
                <c:pt idx="120">
                  <c:v>10.440811399999999</c:v>
                </c:pt>
                <c:pt idx="121">
                  <c:v>10.514123100000001</c:v>
                </c:pt>
                <c:pt idx="122">
                  <c:v>10.5874165</c:v>
                </c:pt>
                <c:pt idx="123">
                  <c:v>10.665211599999999</c:v>
                </c:pt>
                <c:pt idx="124">
                  <c:v>10.7351165</c:v>
                </c:pt>
                <c:pt idx="125">
                  <c:v>10.812636700000001</c:v>
                </c:pt>
                <c:pt idx="126">
                  <c:v>10.886521399999999</c:v>
                </c:pt>
                <c:pt idx="127">
                  <c:v>10.9605085</c:v>
                </c:pt>
                <c:pt idx="128">
                  <c:v>11.0350216</c:v>
                </c:pt>
                <c:pt idx="129">
                  <c:v>11.1129313</c:v>
                </c:pt>
                <c:pt idx="130">
                  <c:v>11.1860842</c:v>
                </c:pt>
                <c:pt idx="131">
                  <c:v>11.2592707</c:v>
                </c:pt>
                <c:pt idx="132">
                  <c:v>11.3369415</c:v>
                </c:pt>
                <c:pt idx="133">
                  <c:v>11.410691399999999</c:v>
                </c:pt>
                <c:pt idx="134">
                  <c:v>11.4885772</c:v>
                </c:pt>
                <c:pt idx="135">
                  <c:v>11.562379399999999</c:v>
                </c:pt>
                <c:pt idx="136">
                  <c:v>11.6362997</c:v>
                </c:pt>
                <c:pt idx="137">
                  <c:v>11.7150526</c:v>
                </c:pt>
                <c:pt idx="138">
                  <c:v>11.787813999999999</c:v>
                </c:pt>
                <c:pt idx="139">
                  <c:v>11.8612061</c:v>
                </c:pt>
                <c:pt idx="140">
                  <c:v>11.9389985</c:v>
                </c:pt>
                <c:pt idx="141">
                  <c:v>12.012774200000001</c:v>
                </c:pt>
                <c:pt idx="142">
                  <c:v>12.087396399999999</c:v>
                </c:pt>
                <c:pt idx="143">
                  <c:v>12.1655359</c:v>
                </c:pt>
                <c:pt idx="144">
                  <c:v>12.2384734</c:v>
                </c:pt>
                <c:pt idx="145">
                  <c:v>12.3158092</c:v>
                </c:pt>
                <c:pt idx="146">
                  <c:v>12.389548400000001</c:v>
                </c:pt>
                <c:pt idx="147">
                  <c:v>12.4635277</c:v>
                </c:pt>
                <c:pt idx="148">
                  <c:v>12.5410705</c:v>
                </c:pt>
                <c:pt idx="149">
                  <c:v>12.6147984</c:v>
                </c:pt>
                <c:pt idx="150">
                  <c:v>12.6885446</c:v>
                </c:pt>
                <c:pt idx="151">
                  <c:v>12.7663584</c:v>
                </c:pt>
                <c:pt idx="152">
                  <c:v>12.840686099999999</c:v>
                </c:pt>
                <c:pt idx="153">
                  <c:v>12.914955000000001</c:v>
                </c:pt>
                <c:pt idx="154">
                  <c:v>12.9929009</c:v>
                </c:pt>
                <c:pt idx="155">
                  <c:v>13.065345499999999</c:v>
                </c:pt>
                <c:pt idx="156">
                  <c:v>13.1390744</c:v>
                </c:pt>
                <c:pt idx="157">
                  <c:v>13.216860199999999</c:v>
                </c:pt>
                <c:pt idx="158">
                  <c:v>13.290863699999999</c:v>
                </c:pt>
                <c:pt idx="159">
                  <c:v>13.3687877</c:v>
                </c:pt>
                <c:pt idx="160">
                  <c:v>13.4427001</c:v>
                </c:pt>
                <c:pt idx="161">
                  <c:v>13.5165776</c:v>
                </c:pt>
                <c:pt idx="162">
                  <c:v>13.5950495</c:v>
                </c:pt>
                <c:pt idx="163">
                  <c:v>13.668106099999999</c:v>
                </c:pt>
                <c:pt idx="164">
                  <c:v>13.746530999999999</c:v>
                </c:pt>
                <c:pt idx="165">
                  <c:v>13.8189802</c:v>
                </c:pt>
                <c:pt idx="166">
                  <c:v>13.8967812</c:v>
                </c:pt>
                <c:pt idx="167">
                  <c:v>13.9708728</c:v>
                </c:pt>
                <c:pt idx="168">
                  <c:v>14.0485489</c:v>
                </c:pt>
                <c:pt idx="169">
                  <c:v>14.1268738</c:v>
                </c:pt>
                <c:pt idx="170">
                  <c:v>14.205292200000001</c:v>
                </c:pt>
                <c:pt idx="171">
                  <c:v>14.2779656</c:v>
                </c:pt>
                <c:pt idx="172">
                  <c:v>14.3558529</c:v>
                </c:pt>
                <c:pt idx="173">
                  <c:v>14.429665399999999</c:v>
                </c:pt>
                <c:pt idx="174">
                  <c:v>14.5080174</c:v>
                </c:pt>
                <c:pt idx="175">
                  <c:v>14.5821922</c:v>
                </c:pt>
                <c:pt idx="176">
                  <c:v>14.6589825</c:v>
                </c:pt>
                <c:pt idx="177">
                  <c:v>14.736787100000001</c:v>
                </c:pt>
                <c:pt idx="178">
                  <c:v>14.8155538</c:v>
                </c:pt>
                <c:pt idx="179">
                  <c:v>14.888202700000001</c:v>
                </c:pt>
                <c:pt idx="180">
                  <c:v>14.9670693</c:v>
                </c:pt>
                <c:pt idx="181">
                  <c:v>15.0430774</c:v>
                </c:pt>
                <c:pt idx="182">
                  <c:v>15.1173292</c:v>
                </c:pt>
                <c:pt idx="183">
                  <c:v>15.191316</c:v>
                </c:pt>
                <c:pt idx="184">
                  <c:v>15.2692212</c:v>
                </c:pt>
                <c:pt idx="185">
                  <c:v>15.346989900000001</c:v>
                </c:pt>
                <c:pt idx="186">
                  <c:v>15.4205434</c:v>
                </c:pt>
                <c:pt idx="187">
                  <c:v>15.4982662</c:v>
                </c:pt>
                <c:pt idx="188">
                  <c:v>15.576088199999999</c:v>
                </c:pt>
                <c:pt idx="189">
                  <c:v>15.649839699999999</c:v>
                </c:pt>
                <c:pt idx="190">
                  <c:v>15.7276574</c:v>
                </c:pt>
                <c:pt idx="191">
                  <c:v>15.8014221</c:v>
                </c:pt>
                <c:pt idx="192">
                  <c:v>15.8792612</c:v>
                </c:pt>
                <c:pt idx="193">
                  <c:v>15.952969700000001</c:v>
                </c:pt>
                <c:pt idx="194">
                  <c:v>16.030786800000001</c:v>
                </c:pt>
                <c:pt idx="195">
                  <c:v>16.1086384</c:v>
                </c:pt>
                <c:pt idx="196">
                  <c:v>16.186950400000001</c:v>
                </c:pt>
                <c:pt idx="197">
                  <c:v>16.260396</c:v>
                </c:pt>
                <c:pt idx="198">
                  <c:v>16.338367600000002</c:v>
                </c:pt>
                <c:pt idx="199">
                  <c:v>16.412755199999999</c:v>
                </c:pt>
                <c:pt idx="200">
                  <c:v>16.489898</c:v>
                </c:pt>
                <c:pt idx="201">
                  <c:v>16.563586799999999</c:v>
                </c:pt>
                <c:pt idx="202">
                  <c:v>16.6420678</c:v>
                </c:pt>
                <c:pt idx="203">
                  <c:v>16.7191622</c:v>
                </c:pt>
                <c:pt idx="204">
                  <c:v>16.797683599999999</c:v>
                </c:pt>
                <c:pt idx="205">
                  <c:v>16.870838500000001</c:v>
                </c:pt>
                <c:pt idx="206">
                  <c:v>16.948567799999999</c:v>
                </c:pt>
                <c:pt idx="207">
                  <c:v>17.022214900000002</c:v>
                </c:pt>
                <c:pt idx="208">
                  <c:v>17.099888700000001</c:v>
                </c:pt>
                <c:pt idx="209">
                  <c:v>17.173839000000001</c:v>
                </c:pt>
                <c:pt idx="210">
                  <c:v>17.2516809</c:v>
                </c:pt>
                <c:pt idx="211">
                  <c:v>17.329474099999999</c:v>
                </c:pt>
                <c:pt idx="212">
                  <c:v>17.404203200000001</c:v>
                </c:pt>
                <c:pt idx="213">
                  <c:v>17.481900700000001</c:v>
                </c:pt>
                <c:pt idx="214">
                  <c:v>17.5589279</c:v>
                </c:pt>
                <c:pt idx="215">
                  <c:v>17.632809900000002</c:v>
                </c:pt>
                <c:pt idx="216">
                  <c:v>17.710533900000001</c:v>
                </c:pt>
                <c:pt idx="217">
                  <c:v>17.784573200000001</c:v>
                </c:pt>
                <c:pt idx="218">
                  <c:v>17.862974300000001</c:v>
                </c:pt>
                <c:pt idx="219">
                  <c:v>17.940127100000002</c:v>
                </c:pt>
                <c:pt idx="220">
                  <c:v>18.013924800000002</c:v>
                </c:pt>
                <c:pt idx="221">
                  <c:v>18.090894299999999</c:v>
                </c:pt>
                <c:pt idx="222">
                  <c:v>18.168771799999998</c:v>
                </c:pt>
                <c:pt idx="223">
                  <c:v>18.2424499</c:v>
                </c:pt>
                <c:pt idx="224">
                  <c:v>18.3202751</c:v>
                </c:pt>
                <c:pt idx="225">
                  <c:v>18.394028299999999</c:v>
                </c:pt>
                <c:pt idx="226">
                  <c:v>18.471911200000001</c:v>
                </c:pt>
                <c:pt idx="227">
                  <c:v>18.545638100000001</c:v>
                </c:pt>
                <c:pt idx="228">
                  <c:v>18.623563099999998</c:v>
                </c:pt>
                <c:pt idx="229">
                  <c:v>18.7015639</c:v>
                </c:pt>
                <c:pt idx="230">
                  <c:v>18.779357699999998</c:v>
                </c:pt>
                <c:pt idx="231">
                  <c:v>18.853603400000001</c:v>
                </c:pt>
                <c:pt idx="232">
                  <c:v>18.930862399999999</c:v>
                </c:pt>
                <c:pt idx="233">
                  <c:v>19.005724499999999</c:v>
                </c:pt>
                <c:pt idx="234">
                  <c:v>19.0834656</c:v>
                </c:pt>
                <c:pt idx="235">
                  <c:v>19.155984</c:v>
                </c:pt>
                <c:pt idx="236">
                  <c:v>19.233844099999999</c:v>
                </c:pt>
                <c:pt idx="237">
                  <c:v>19.3125635</c:v>
                </c:pt>
                <c:pt idx="238">
                  <c:v>19.385796899999999</c:v>
                </c:pt>
                <c:pt idx="239">
                  <c:v>19.463938500000001</c:v>
                </c:pt>
                <c:pt idx="240">
                  <c:v>19.5412824</c:v>
                </c:pt>
                <c:pt idx="241">
                  <c:v>19.615991999999999</c:v>
                </c:pt>
                <c:pt idx="242">
                  <c:v>19.693414900000001</c:v>
                </c:pt>
                <c:pt idx="243">
                  <c:v>19.767566800000001</c:v>
                </c:pt>
                <c:pt idx="244">
                  <c:v>19.845250799999999</c:v>
                </c:pt>
                <c:pt idx="245">
                  <c:v>19.922956599999999</c:v>
                </c:pt>
                <c:pt idx="246">
                  <c:v>19.9966686</c:v>
                </c:pt>
                <c:pt idx="247">
                  <c:v>20.073865099999999</c:v>
                </c:pt>
                <c:pt idx="248">
                  <c:v>20.151512499999999</c:v>
                </c:pt>
                <c:pt idx="249">
                  <c:v>20.224823000000001</c:v>
                </c:pt>
                <c:pt idx="250">
                  <c:v>20.302895199999998</c:v>
                </c:pt>
                <c:pt idx="251">
                  <c:v>20.377788899999999</c:v>
                </c:pt>
                <c:pt idx="252">
                  <c:v>20.455536599999999</c:v>
                </c:pt>
                <c:pt idx="253">
                  <c:v>20.528594099999999</c:v>
                </c:pt>
                <c:pt idx="254">
                  <c:v>20.606377699999999</c:v>
                </c:pt>
                <c:pt idx="255">
                  <c:v>20.6509392</c:v>
                </c:pt>
                <c:pt idx="256">
                  <c:v>20.728926399999999</c:v>
                </c:pt>
                <c:pt idx="257">
                  <c:v>20.803196499999999</c:v>
                </c:pt>
                <c:pt idx="258">
                  <c:v>20.8809015</c:v>
                </c:pt>
                <c:pt idx="259">
                  <c:v>20.9254569</c:v>
                </c:pt>
                <c:pt idx="260">
                  <c:v>21.003299200000001</c:v>
                </c:pt>
                <c:pt idx="261">
                  <c:v>21.077824</c:v>
                </c:pt>
                <c:pt idx="262">
                  <c:v>21.155092799999998</c:v>
                </c:pt>
                <c:pt idx="263">
                  <c:v>21.228914799999998</c:v>
                </c:pt>
                <c:pt idx="264">
                  <c:v>21.3074616</c:v>
                </c:pt>
                <c:pt idx="265">
                  <c:v>21.384285800000001</c:v>
                </c:pt>
                <c:pt idx="266">
                  <c:v>21.462111799999999</c:v>
                </c:pt>
                <c:pt idx="267">
                  <c:v>21.539998700000002</c:v>
                </c:pt>
                <c:pt idx="268">
                  <c:v>21.617322399999999</c:v>
                </c:pt>
                <c:pt idx="269">
                  <c:v>21.691337300000001</c:v>
                </c:pt>
                <c:pt idx="270">
                  <c:v>21.769083299999998</c:v>
                </c:pt>
                <c:pt idx="271">
                  <c:v>21.847031300000001</c:v>
                </c:pt>
                <c:pt idx="272">
                  <c:v>21.9251167</c:v>
                </c:pt>
                <c:pt idx="273">
                  <c:v>22.002927100000001</c:v>
                </c:pt>
                <c:pt idx="274">
                  <c:v>22.076713399999999</c:v>
                </c:pt>
                <c:pt idx="275">
                  <c:v>22.154560199999999</c:v>
                </c:pt>
                <c:pt idx="276">
                  <c:v>22.2324196</c:v>
                </c:pt>
                <c:pt idx="277">
                  <c:v>22.309815</c:v>
                </c:pt>
                <c:pt idx="278">
                  <c:v>22.3874511</c:v>
                </c:pt>
                <c:pt idx="279">
                  <c:v>22.432457599999999</c:v>
                </c:pt>
                <c:pt idx="280">
                  <c:v>22.506851900000001</c:v>
                </c:pt>
                <c:pt idx="281">
                  <c:v>22.584367199999999</c:v>
                </c:pt>
                <c:pt idx="282">
                  <c:v>22.662128200000001</c:v>
                </c:pt>
                <c:pt idx="283">
                  <c:v>22.740265399999998</c:v>
                </c:pt>
                <c:pt idx="284">
                  <c:v>22.817648299999998</c:v>
                </c:pt>
                <c:pt idx="285">
                  <c:v>22.8956245</c:v>
                </c:pt>
                <c:pt idx="286">
                  <c:v>22.9743587</c:v>
                </c:pt>
                <c:pt idx="287">
                  <c:v>23.051262399999999</c:v>
                </c:pt>
                <c:pt idx="288">
                  <c:v>23.125512100000002</c:v>
                </c:pt>
                <c:pt idx="289">
                  <c:v>23.170085199999999</c:v>
                </c:pt>
                <c:pt idx="290">
                  <c:v>23.247779000000001</c:v>
                </c:pt>
                <c:pt idx="291">
                  <c:v>23.326536300000001</c:v>
                </c:pt>
                <c:pt idx="292">
                  <c:v>23.403639999999999</c:v>
                </c:pt>
                <c:pt idx="293">
                  <c:v>23.482241800000001</c:v>
                </c:pt>
                <c:pt idx="294">
                  <c:v>23.556024699999998</c:v>
                </c:pt>
                <c:pt idx="295">
                  <c:v>23.634019200000001</c:v>
                </c:pt>
                <c:pt idx="296">
                  <c:v>23.7112503</c:v>
                </c:pt>
                <c:pt idx="297">
                  <c:v>23.788855600000002</c:v>
                </c:pt>
                <c:pt idx="298">
                  <c:v>23.8673529</c:v>
                </c:pt>
                <c:pt idx="299">
                  <c:v>23.945063699999999</c:v>
                </c:pt>
                <c:pt idx="300">
                  <c:v>24.022839600000001</c:v>
                </c:pt>
                <c:pt idx="301">
                  <c:v>24.099827099999999</c:v>
                </c:pt>
                <c:pt idx="302">
                  <c:v>24.173217600000001</c:v>
                </c:pt>
                <c:pt idx="303">
                  <c:v>24.2523099</c:v>
                </c:pt>
                <c:pt idx="304">
                  <c:v>24.3292158</c:v>
                </c:pt>
                <c:pt idx="305">
                  <c:v>24.407803900000001</c:v>
                </c:pt>
                <c:pt idx="306">
                  <c:v>24.484974099999999</c:v>
                </c:pt>
                <c:pt idx="307">
                  <c:v>24.5634932</c:v>
                </c:pt>
                <c:pt idx="308">
                  <c:v>24.640587</c:v>
                </c:pt>
                <c:pt idx="309">
                  <c:v>24.718014400000001</c:v>
                </c:pt>
                <c:pt idx="310">
                  <c:v>24.792969899999999</c:v>
                </c:pt>
                <c:pt idx="311">
                  <c:v>24.8698731</c:v>
                </c:pt>
                <c:pt idx="312">
                  <c:v>24.9477203</c:v>
                </c:pt>
                <c:pt idx="313">
                  <c:v>25.0257085</c:v>
                </c:pt>
                <c:pt idx="314">
                  <c:v>25.103419800000001</c:v>
                </c:pt>
                <c:pt idx="315">
                  <c:v>25.1807561</c:v>
                </c:pt>
                <c:pt idx="316">
                  <c:v>25.2589182</c:v>
                </c:pt>
                <c:pt idx="317">
                  <c:v>25.336876700000001</c:v>
                </c:pt>
                <c:pt idx="318">
                  <c:v>25.4105889</c:v>
                </c:pt>
                <c:pt idx="319">
                  <c:v>25.488510300000002</c:v>
                </c:pt>
                <c:pt idx="320">
                  <c:v>25.567192500000001</c:v>
                </c:pt>
                <c:pt idx="321">
                  <c:v>25.644103600000001</c:v>
                </c:pt>
                <c:pt idx="322">
                  <c:v>25.7225924</c:v>
                </c:pt>
                <c:pt idx="323">
                  <c:v>25.799529700000001</c:v>
                </c:pt>
                <c:pt idx="324">
                  <c:v>25.877532899999999</c:v>
                </c:pt>
                <c:pt idx="325">
                  <c:v>25.951158299999999</c:v>
                </c:pt>
                <c:pt idx="326">
                  <c:v>26.029118700000001</c:v>
                </c:pt>
                <c:pt idx="327">
                  <c:v>26.107426400000001</c:v>
                </c:pt>
                <c:pt idx="328">
                  <c:v>26.1846456</c:v>
                </c:pt>
                <c:pt idx="329">
                  <c:v>26.263245900000001</c:v>
                </c:pt>
                <c:pt idx="330">
                  <c:v>26.339997799999999</c:v>
                </c:pt>
                <c:pt idx="331">
                  <c:v>26.417897799999999</c:v>
                </c:pt>
                <c:pt idx="332">
                  <c:v>26.495633000000002</c:v>
                </c:pt>
                <c:pt idx="333">
                  <c:v>26.5693488</c:v>
                </c:pt>
                <c:pt idx="334">
                  <c:v>26.647102199999999</c:v>
                </c:pt>
                <c:pt idx="335">
                  <c:v>26.725043700000001</c:v>
                </c:pt>
                <c:pt idx="336">
                  <c:v>26.802946500000001</c:v>
                </c:pt>
                <c:pt idx="337">
                  <c:v>26.880588800000002</c:v>
                </c:pt>
                <c:pt idx="338">
                  <c:v>26.9582418</c:v>
                </c:pt>
                <c:pt idx="339">
                  <c:v>27.036245600000001</c:v>
                </c:pt>
                <c:pt idx="340">
                  <c:v>27.114098800000001</c:v>
                </c:pt>
                <c:pt idx="341">
                  <c:v>27.187767099999999</c:v>
                </c:pt>
                <c:pt idx="342">
                  <c:v>27.2668556</c:v>
                </c:pt>
                <c:pt idx="343">
                  <c:v>27.3445906</c:v>
                </c:pt>
                <c:pt idx="344">
                  <c:v>27.422446699999998</c:v>
                </c:pt>
                <c:pt idx="345">
                  <c:v>27.4995452</c:v>
                </c:pt>
                <c:pt idx="346">
                  <c:v>27.577906299999999</c:v>
                </c:pt>
                <c:pt idx="347">
                  <c:v>27.655058400000001</c:v>
                </c:pt>
                <c:pt idx="348">
                  <c:v>27.732819200000002</c:v>
                </c:pt>
                <c:pt idx="349">
                  <c:v>27.807439899999999</c:v>
                </c:pt>
                <c:pt idx="350">
                  <c:v>27.884551500000001</c:v>
                </c:pt>
                <c:pt idx="351">
                  <c:v>27.962532700000001</c:v>
                </c:pt>
                <c:pt idx="352">
                  <c:v>28.039820899999999</c:v>
                </c:pt>
                <c:pt idx="353">
                  <c:v>28.1182868</c:v>
                </c:pt>
                <c:pt idx="354">
                  <c:v>28.1954165</c:v>
                </c:pt>
                <c:pt idx="355">
                  <c:v>28.273191600000001</c:v>
                </c:pt>
                <c:pt idx="356">
                  <c:v>28.347347899999999</c:v>
                </c:pt>
                <c:pt idx="357">
                  <c:v>28.425933400000002</c:v>
                </c:pt>
                <c:pt idx="358">
                  <c:v>28.502908600000001</c:v>
                </c:pt>
                <c:pt idx="359">
                  <c:v>28.580680399999999</c:v>
                </c:pt>
                <c:pt idx="360">
                  <c:v>28.658290300000001</c:v>
                </c:pt>
                <c:pt idx="361">
                  <c:v>28.737124999999999</c:v>
                </c:pt>
                <c:pt idx="362">
                  <c:v>28.814589000000002</c:v>
                </c:pt>
                <c:pt idx="363">
                  <c:v>28.8918094</c:v>
                </c:pt>
                <c:pt idx="364">
                  <c:v>28.9656366</c:v>
                </c:pt>
                <c:pt idx="365">
                  <c:v>29.043644799999999</c:v>
                </c:pt>
                <c:pt idx="366">
                  <c:v>29.121995399999999</c:v>
                </c:pt>
                <c:pt idx="367">
                  <c:v>29.199616500000001</c:v>
                </c:pt>
                <c:pt idx="368">
                  <c:v>29.277073099999999</c:v>
                </c:pt>
                <c:pt idx="369">
                  <c:v>29.354871299999999</c:v>
                </c:pt>
                <c:pt idx="370">
                  <c:v>29.432834400000001</c:v>
                </c:pt>
                <c:pt idx="371">
                  <c:v>29.510341499999999</c:v>
                </c:pt>
                <c:pt idx="372">
                  <c:v>29.5841663</c:v>
                </c:pt>
                <c:pt idx="373">
                  <c:v>29.6618894</c:v>
                </c:pt>
                <c:pt idx="374">
                  <c:v>29.739748200000001</c:v>
                </c:pt>
                <c:pt idx="375">
                  <c:v>29.817632700000001</c:v>
                </c:pt>
                <c:pt idx="376">
                  <c:v>29.896185299999999</c:v>
                </c:pt>
                <c:pt idx="377">
                  <c:v>29.974027100000001</c:v>
                </c:pt>
                <c:pt idx="378">
                  <c:v>30.050923399999999</c:v>
                </c:pt>
                <c:pt idx="379">
                  <c:v>30.128782699999999</c:v>
                </c:pt>
                <c:pt idx="380">
                  <c:v>30.203485499999999</c:v>
                </c:pt>
                <c:pt idx="381">
                  <c:v>30.280745400000001</c:v>
                </c:pt>
                <c:pt idx="382">
                  <c:v>30.3581599</c:v>
                </c:pt>
                <c:pt idx="383">
                  <c:v>30.4368914</c:v>
                </c:pt>
                <c:pt idx="384">
                  <c:v>30.514046400000002</c:v>
                </c:pt>
                <c:pt idx="385">
                  <c:v>30.591768500000001</c:v>
                </c:pt>
                <c:pt idx="386">
                  <c:v>30.6693411</c:v>
                </c:pt>
                <c:pt idx="387">
                  <c:v>30.744145</c:v>
                </c:pt>
                <c:pt idx="388">
                  <c:v>30.821308899999998</c:v>
                </c:pt>
                <c:pt idx="389">
                  <c:v>30.899003199999999</c:v>
                </c:pt>
                <c:pt idx="390">
                  <c:v>30.9776551</c:v>
                </c:pt>
                <c:pt idx="391">
                  <c:v>31.055322</c:v>
                </c:pt>
                <c:pt idx="392">
                  <c:v>31.132373300000001</c:v>
                </c:pt>
                <c:pt idx="393">
                  <c:v>31.2100197</c:v>
                </c:pt>
                <c:pt idx="394">
                  <c:v>31.2878097</c:v>
                </c:pt>
                <c:pt idx="395">
                  <c:v>31.361358899999999</c:v>
                </c:pt>
                <c:pt idx="396">
                  <c:v>31.439473400000001</c:v>
                </c:pt>
                <c:pt idx="397">
                  <c:v>31.517488799999999</c:v>
                </c:pt>
                <c:pt idx="398">
                  <c:v>31.5957233</c:v>
                </c:pt>
                <c:pt idx="399">
                  <c:v>31.673135599999998</c:v>
                </c:pt>
                <c:pt idx="400">
                  <c:v>31.751114099999999</c:v>
                </c:pt>
                <c:pt idx="401">
                  <c:v>31.828590699999999</c:v>
                </c:pt>
                <c:pt idx="402">
                  <c:v>31.9073016</c:v>
                </c:pt>
                <c:pt idx="403">
                  <c:v>31.980008600000001</c:v>
                </c:pt>
                <c:pt idx="404">
                  <c:v>32.058052000000004</c:v>
                </c:pt>
                <c:pt idx="405">
                  <c:v>32.136714900000001</c:v>
                </c:pt>
                <c:pt idx="406">
                  <c:v>32.213596899999999</c:v>
                </c:pt>
                <c:pt idx="407">
                  <c:v>32.2923446</c:v>
                </c:pt>
                <c:pt idx="408">
                  <c:v>32.369227000000002</c:v>
                </c:pt>
                <c:pt idx="409">
                  <c:v>32.451161399999997</c:v>
                </c:pt>
                <c:pt idx="410">
                  <c:v>32.5288957</c:v>
                </c:pt>
                <c:pt idx="411">
                  <c:v>32.602385400000003</c:v>
                </c:pt>
                <c:pt idx="412">
                  <c:v>32.680101100000002</c:v>
                </c:pt>
                <c:pt idx="413">
                  <c:v>32.762030099999997</c:v>
                </c:pt>
                <c:pt idx="414">
                  <c:v>32.839766300000001</c:v>
                </c:pt>
                <c:pt idx="415">
                  <c:v>32.917701700000002</c:v>
                </c:pt>
                <c:pt idx="416">
                  <c:v>32.995432299999997</c:v>
                </c:pt>
                <c:pt idx="417">
                  <c:v>33.073218400000002</c:v>
                </c:pt>
                <c:pt idx="418">
                  <c:v>33.1511499</c:v>
                </c:pt>
                <c:pt idx="419">
                  <c:v>33.228873800000002</c:v>
                </c:pt>
                <c:pt idx="420">
                  <c:v>33.306707899999999</c:v>
                </c:pt>
                <c:pt idx="421">
                  <c:v>33.384565100000003</c:v>
                </c:pt>
                <c:pt idx="422">
                  <c:v>33.462393400000003</c:v>
                </c:pt>
                <c:pt idx="423">
                  <c:v>33.540111000000003</c:v>
                </c:pt>
                <c:pt idx="424">
                  <c:v>33.617971599999997</c:v>
                </c:pt>
                <c:pt idx="425">
                  <c:v>33.695791399999997</c:v>
                </c:pt>
                <c:pt idx="426">
                  <c:v>33.773665600000001</c:v>
                </c:pt>
                <c:pt idx="427">
                  <c:v>33.852420799999997</c:v>
                </c:pt>
                <c:pt idx="428">
                  <c:v>33.929977200000003</c:v>
                </c:pt>
                <c:pt idx="429">
                  <c:v>34.0120547</c:v>
                </c:pt>
                <c:pt idx="430">
                  <c:v>34.089014200000001</c:v>
                </c:pt>
                <c:pt idx="431">
                  <c:v>34.166831199999997</c:v>
                </c:pt>
                <c:pt idx="432">
                  <c:v>34.244816700000001</c:v>
                </c:pt>
                <c:pt idx="433">
                  <c:v>34.323882400000002</c:v>
                </c:pt>
                <c:pt idx="434">
                  <c:v>34.400686899999997</c:v>
                </c:pt>
                <c:pt idx="435">
                  <c:v>34.478143199999998</c:v>
                </c:pt>
                <c:pt idx="436">
                  <c:v>34.555982899999997</c:v>
                </c:pt>
                <c:pt idx="437">
                  <c:v>34.637836100000001</c:v>
                </c:pt>
                <c:pt idx="438">
                  <c:v>34.715730499999999</c:v>
                </c:pt>
                <c:pt idx="439">
                  <c:v>34.793507400000003</c:v>
                </c:pt>
                <c:pt idx="440">
                  <c:v>34.871324299999998</c:v>
                </c:pt>
                <c:pt idx="441">
                  <c:v>34.949632999999999</c:v>
                </c:pt>
                <c:pt idx="442">
                  <c:v>35.0271963</c:v>
                </c:pt>
                <c:pt idx="443">
                  <c:v>35.106021699999999</c:v>
                </c:pt>
                <c:pt idx="444">
                  <c:v>35.182631000000001</c:v>
                </c:pt>
                <c:pt idx="445">
                  <c:v>35.264515000000003</c:v>
                </c:pt>
                <c:pt idx="446">
                  <c:v>35.342982499999998</c:v>
                </c:pt>
                <c:pt idx="447">
                  <c:v>35.420503799999999</c:v>
                </c:pt>
                <c:pt idx="448">
                  <c:v>35.498321699999998</c:v>
                </c:pt>
                <c:pt idx="449">
                  <c:v>35.5759957</c:v>
                </c:pt>
                <c:pt idx="450">
                  <c:v>35.6538167</c:v>
                </c:pt>
                <c:pt idx="451">
                  <c:v>35.7316389</c:v>
                </c:pt>
                <c:pt idx="452">
                  <c:v>35.809297000000001</c:v>
                </c:pt>
                <c:pt idx="453">
                  <c:v>35.891391400000003</c:v>
                </c:pt>
                <c:pt idx="454">
                  <c:v>35.969085999999997</c:v>
                </c:pt>
                <c:pt idx="455">
                  <c:v>36.046802</c:v>
                </c:pt>
                <c:pt idx="456">
                  <c:v>36.124799799999998</c:v>
                </c:pt>
                <c:pt idx="457">
                  <c:v>36.202595799999997</c:v>
                </c:pt>
                <c:pt idx="458">
                  <c:v>36.280360899999998</c:v>
                </c:pt>
                <c:pt idx="459">
                  <c:v>36.358489499999997</c:v>
                </c:pt>
                <c:pt idx="460">
                  <c:v>36.437114600000001</c:v>
                </c:pt>
                <c:pt idx="461">
                  <c:v>36.518058099999998</c:v>
                </c:pt>
                <c:pt idx="462">
                  <c:v>36.5956166</c:v>
                </c:pt>
                <c:pt idx="463">
                  <c:v>36.673496900000004</c:v>
                </c:pt>
                <c:pt idx="464">
                  <c:v>36.751296400000001</c:v>
                </c:pt>
                <c:pt idx="465">
                  <c:v>36.829681999999998</c:v>
                </c:pt>
                <c:pt idx="466">
                  <c:v>36.906943300000002</c:v>
                </c:pt>
                <c:pt idx="467">
                  <c:v>36.9847696</c:v>
                </c:pt>
                <c:pt idx="468">
                  <c:v>37.063714400000002</c:v>
                </c:pt>
                <c:pt idx="469">
                  <c:v>37.144705100000003</c:v>
                </c:pt>
                <c:pt idx="470">
                  <c:v>37.222314099999998</c:v>
                </c:pt>
                <c:pt idx="471">
                  <c:v>37.300144099999997</c:v>
                </c:pt>
                <c:pt idx="472">
                  <c:v>37.378010699999997</c:v>
                </c:pt>
                <c:pt idx="473">
                  <c:v>37.455801800000003</c:v>
                </c:pt>
                <c:pt idx="474">
                  <c:v>37.533630299999999</c:v>
                </c:pt>
                <c:pt idx="475">
                  <c:v>37.611412700000002</c:v>
                </c:pt>
                <c:pt idx="476">
                  <c:v>37.689242700000001</c:v>
                </c:pt>
                <c:pt idx="477">
                  <c:v>37.771178599999999</c:v>
                </c:pt>
                <c:pt idx="478">
                  <c:v>37.848982100000001</c:v>
                </c:pt>
                <c:pt idx="479">
                  <c:v>37.926769999999998</c:v>
                </c:pt>
                <c:pt idx="480">
                  <c:v>38.0046447</c:v>
                </c:pt>
                <c:pt idx="481">
                  <c:v>38.082630299999998</c:v>
                </c:pt>
                <c:pt idx="482">
                  <c:v>38.161187699999999</c:v>
                </c:pt>
                <c:pt idx="483">
                  <c:v>38.238483600000002</c:v>
                </c:pt>
                <c:pt idx="484">
                  <c:v>38.316223999999998</c:v>
                </c:pt>
                <c:pt idx="485">
                  <c:v>38.397809299999999</c:v>
                </c:pt>
                <c:pt idx="486">
                  <c:v>38.475676499999999</c:v>
                </c:pt>
                <c:pt idx="487">
                  <c:v>38.553445500000002</c:v>
                </c:pt>
                <c:pt idx="488">
                  <c:v>38.631430600000002</c:v>
                </c:pt>
                <c:pt idx="489">
                  <c:v>38.710780999999997</c:v>
                </c:pt>
                <c:pt idx="490">
                  <c:v>38.7872719</c:v>
                </c:pt>
                <c:pt idx="491">
                  <c:v>38.864802599999997</c:v>
                </c:pt>
                <c:pt idx="492">
                  <c:v>38.943766699999998</c:v>
                </c:pt>
                <c:pt idx="493">
                  <c:v>39.025794900000001</c:v>
                </c:pt>
                <c:pt idx="494">
                  <c:v>39.102303499999998</c:v>
                </c:pt>
                <c:pt idx="495">
                  <c:v>39.180127800000001</c:v>
                </c:pt>
                <c:pt idx="496">
                  <c:v>39.257983600000003</c:v>
                </c:pt>
                <c:pt idx="497">
                  <c:v>39.335822499999999</c:v>
                </c:pt>
                <c:pt idx="498">
                  <c:v>39.413656400000001</c:v>
                </c:pt>
                <c:pt idx="499">
                  <c:v>39.491385100000002</c:v>
                </c:pt>
                <c:pt idx="500">
                  <c:v>39.569274200000002</c:v>
                </c:pt>
                <c:pt idx="501">
                  <c:v>39.6513214</c:v>
                </c:pt>
                <c:pt idx="502">
                  <c:v>39.729153500000002</c:v>
                </c:pt>
                <c:pt idx="503">
                  <c:v>39.806716799999997</c:v>
                </c:pt>
                <c:pt idx="504">
                  <c:v>39.884609500000003</c:v>
                </c:pt>
                <c:pt idx="505">
                  <c:v>39.962501799999998</c:v>
                </c:pt>
                <c:pt idx="506">
                  <c:v>40.040255799999997</c:v>
                </c:pt>
                <c:pt idx="507">
                  <c:v>40.118228100000003</c:v>
                </c:pt>
                <c:pt idx="508">
                  <c:v>40.1959655</c:v>
                </c:pt>
                <c:pt idx="509">
                  <c:v>40.277816100000003</c:v>
                </c:pt>
                <c:pt idx="510">
                  <c:v>40.355761200000003</c:v>
                </c:pt>
                <c:pt idx="511">
                  <c:v>40.433609699999998</c:v>
                </c:pt>
                <c:pt idx="512">
                  <c:v>40.511409200000003</c:v>
                </c:pt>
                <c:pt idx="513">
                  <c:v>40.589221500000001</c:v>
                </c:pt>
                <c:pt idx="514">
                  <c:v>40.667122900000003</c:v>
                </c:pt>
                <c:pt idx="515">
                  <c:v>40.7448713</c:v>
                </c:pt>
                <c:pt idx="516">
                  <c:v>40.823892899999997</c:v>
                </c:pt>
                <c:pt idx="517">
                  <c:v>40.905526399999999</c:v>
                </c:pt>
                <c:pt idx="518">
                  <c:v>40.982260400000001</c:v>
                </c:pt>
                <c:pt idx="519">
                  <c:v>41.060060999999997</c:v>
                </c:pt>
                <c:pt idx="520">
                  <c:v>41.138301499999997</c:v>
                </c:pt>
                <c:pt idx="521">
                  <c:v>41.215843200000002</c:v>
                </c:pt>
                <c:pt idx="522">
                  <c:v>41.293605200000002</c:v>
                </c:pt>
                <c:pt idx="523">
                  <c:v>41.371366799999997</c:v>
                </c:pt>
                <c:pt idx="524">
                  <c:v>41.449182200000003</c:v>
                </c:pt>
                <c:pt idx="525">
                  <c:v>41.531103399999999</c:v>
                </c:pt>
                <c:pt idx="526">
                  <c:v>41.609443599999999</c:v>
                </c:pt>
                <c:pt idx="527">
                  <c:v>41.687088799999998</c:v>
                </c:pt>
                <c:pt idx="528">
                  <c:v>41.764831999999998</c:v>
                </c:pt>
                <c:pt idx="529">
                  <c:v>41.843824599999998</c:v>
                </c:pt>
                <c:pt idx="530">
                  <c:v>41.920600999999998</c:v>
                </c:pt>
                <c:pt idx="531">
                  <c:v>42.002358600000001</c:v>
                </c:pt>
                <c:pt idx="532">
                  <c:v>42.076735900000003</c:v>
                </c:pt>
                <c:pt idx="533">
                  <c:v>42.157750100000001</c:v>
                </c:pt>
                <c:pt idx="534">
                  <c:v>42.235594200000001</c:v>
                </c:pt>
                <c:pt idx="535">
                  <c:v>42.313344299999997</c:v>
                </c:pt>
                <c:pt idx="536">
                  <c:v>42.391122799999998</c:v>
                </c:pt>
                <c:pt idx="537">
                  <c:v>42.469033600000003</c:v>
                </c:pt>
                <c:pt idx="538">
                  <c:v>42.546948200000003</c:v>
                </c:pt>
                <c:pt idx="539">
                  <c:v>42.628964699999997</c:v>
                </c:pt>
                <c:pt idx="540">
                  <c:v>42.702509399999997</c:v>
                </c:pt>
                <c:pt idx="541">
                  <c:v>42.784400300000001</c:v>
                </c:pt>
                <c:pt idx="542">
                  <c:v>42.862224599999998</c:v>
                </c:pt>
                <c:pt idx="543">
                  <c:v>42.940429199999997</c:v>
                </c:pt>
                <c:pt idx="544">
                  <c:v>43.018238099999998</c:v>
                </c:pt>
                <c:pt idx="545">
                  <c:v>43.0969123</c:v>
                </c:pt>
                <c:pt idx="546">
                  <c:v>43.173684700000003</c:v>
                </c:pt>
                <c:pt idx="547">
                  <c:v>43.255436500000002</c:v>
                </c:pt>
                <c:pt idx="548">
                  <c:v>43.329587199999999</c:v>
                </c:pt>
                <c:pt idx="549">
                  <c:v>43.411834200000001</c:v>
                </c:pt>
                <c:pt idx="550">
                  <c:v>43.488880299999998</c:v>
                </c:pt>
                <c:pt idx="551">
                  <c:v>43.567626799999999</c:v>
                </c:pt>
                <c:pt idx="552">
                  <c:v>43.644764199999997</c:v>
                </c:pt>
                <c:pt idx="553">
                  <c:v>43.723669600000001</c:v>
                </c:pt>
                <c:pt idx="554">
                  <c:v>43.800767399999998</c:v>
                </c:pt>
                <c:pt idx="555">
                  <c:v>43.882364500000001</c:v>
                </c:pt>
                <c:pt idx="556">
                  <c:v>43.957182299999999</c:v>
                </c:pt>
                <c:pt idx="557">
                  <c:v>44.0379833</c:v>
                </c:pt>
                <c:pt idx="558">
                  <c:v>44.116888699999997</c:v>
                </c:pt>
                <c:pt idx="559">
                  <c:v>44.194570499999998</c:v>
                </c:pt>
                <c:pt idx="560">
                  <c:v>44.271793700000003</c:v>
                </c:pt>
                <c:pt idx="561">
                  <c:v>44.349178000000002</c:v>
                </c:pt>
                <c:pt idx="562">
                  <c:v>44.427304999999997</c:v>
                </c:pt>
                <c:pt idx="563">
                  <c:v>44.509044199999998</c:v>
                </c:pt>
                <c:pt idx="564">
                  <c:v>44.583892900000002</c:v>
                </c:pt>
                <c:pt idx="565">
                  <c:v>44.664647500000001</c:v>
                </c:pt>
                <c:pt idx="566">
                  <c:v>44.743432300000002</c:v>
                </c:pt>
                <c:pt idx="567">
                  <c:v>44.820742299999999</c:v>
                </c:pt>
                <c:pt idx="568">
                  <c:v>44.897778099999996</c:v>
                </c:pt>
                <c:pt idx="569">
                  <c:v>44.975639800000003</c:v>
                </c:pt>
                <c:pt idx="570">
                  <c:v>45.053485100000003</c:v>
                </c:pt>
                <c:pt idx="571">
                  <c:v>45.135280700000003</c:v>
                </c:pt>
                <c:pt idx="572">
                  <c:v>45.209076799999998</c:v>
                </c:pt>
                <c:pt idx="573">
                  <c:v>45.291074700000003</c:v>
                </c:pt>
                <c:pt idx="574">
                  <c:v>45.368808799999996</c:v>
                </c:pt>
                <c:pt idx="575">
                  <c:v>45.446930600000002</c:v>
                </c:pt>
                <c:pt idx="576">
                  <c:v>45.525583099999999</c:v>
                </c:pt>
                <c:pt idx="577">
                  <c:v>45.603528300000001</c:v>
                </c:pt>
                <c:pt idx="578">
                  <c:v>45.680585000000001</c:v>
                </c:pt>
                <c:pt idx="579">
                  <c:v>45.763501099999999</c:v>
                </c:pt>
                <c:pt idx="580">
                  <c:v>45.836447300000003</c:v>
                </c:pt>
                <c:pt idx="581">
                  <c:v>45.917960999999998</c:v>
                </c:pt>
                <c:pt idx="582">
                  <c:v>45.996393900000001</c:v>
                </c:pt>
                <c:pt idx="583">
                  <c:v>46.074685899999999</c:v>
                </c:pt>
                <c:pt idx="584">
                  <c:v>46.152400100000001</c:v>
                </c:pt>
                <c:pt idx="585">
                  <c:v>46.229410399999999</c:v>
                </c:pt>
                <c:pt idx="586">
                  <c:v>46.3074321</c:v>
                </c:pt>
                <c:pt idx="587">
                  <c:v>46.388922200000003</c:v>
                </c:pt>
                <c:pt idx="588">
                  <c:v>46.463872600000002</c:v>
                </c:pt>
                <c:pt idx="589">
                  <c:v>46.545315799999997</c:v>
                </c:pt>
                <c:pt idx="590">
                  <c:v>46.6234404</c:v>
                </c:pt>
                <c:pt idx="591">
                  <c:v>46.700205500000003</c:v>
                </c:pt>
                <c:pt idx="592">
                  <c:v>46.778189099999999</c:v>
                </c:pt>
                <c:pt idx="593">
                  <c:v>46.856793699999997</c:v>
                </c:pt>
                <c:pt idx="594">
                  <c:v>46.934818999999997</c:v>
                </c:pt>
                <c:pt idx="595">
                  <c:v>47.016644200000002</c:v>
                </c:pt>
                <c:pt idx="596">
                  <c:v>47.089438299999998</c:v>
                </c:pt>
                <c:pt idx="597">
                  <c:v>47.171493400000003</c:v>
                </c:pt>
                <c:pt idx="598">
                  <c:v>47.2489919</c:v>
                </c:pt>
                <c:pt idx="599">
                  <c:v>47.327278300000003</c:v>
                </c:pt>
                <c:pt idx="600">
                  <c:v>47.405699900000002</c:v>
                </c:pt>
                <c:pt idx="601">
                  <c:v>47.483647900000001</c:v>
                </c:pt>
                <c:pt idx="602">
                  <c:v>47.560778200000001</c:v>
                </c:pt>
                <c:pt idx="603">
                  <c:v>47.643254800000001</c:v>
                </c:pt>
                <c:pt idx="604">
                  <c:v>47.716347300000002</c:v>
                </c:pt>
                <c:pt idx="605">
                  <c:v>47.797667300000001</c:v>
                </c:pt>
                <c:pt idx="606">
                  <c:v>47.876693199999998</c:v>
                </c:pt>
                <c:pt idx="607">
                  <c:v>47.954621699999997</c:v>
                </c:pt>
                <c:pt idx="608">
                  <c:v>48.0314002</c:v>
                </c:pt>
                <c:pt idx="609">
                  <c:v>48.109457499999998</c:v>
                </c:pt>
                <c:pt idx="610">
                  <c:v>48.187905899999997</c:v>
                </c:pt>
                <c:pt idx="611">
                  <c:v>48.269124699999999</c:v>
                </c:pt>
                <c:pt idx="612">
                  <c:v>48.343720900000001</c:v>
                </c:pt>
                <c:pt idx="613">
                  <c:v>48.425576200000002</c:v>
                </c:pt>
                <c:pt idx="614">
                  <c:v>48.503300600000003</c:v>
                </c:pt>
                <c:pt idx="615">
                  <c:v>48.580269199999996</c:v>
                </c:pt>
                <c:pt idx="616">
                  <c:v>48.658155600000001</c:v>
                </c:pt>
                <c:pt idx="617">
                  <c:v>48.736928399999996</c:v>
                </c:pt>
                <c:pt idx="618">
                  <c:v>48.8138006</c:v>
                </c:pt>
                <c:pt idx="619">
                  <c:v>48.8967326</c:v>
                </c:pt>
                <c:pt idx="620">
                  <c:v>48.969425700000002</c:v>
                </c:pt>
                <c:pt idx="621">
                  <c:v>49.051335899999998</c:v>
                </c:pt>
                <c:pt idx="622">
                  <c:v>49.129220500000002</c:v>
                </c:pt>
                <c:pt idx="623">
                  <c:v>49.207641799999998</c:v>
                </c:pt>
                <c:pt idx="624">
                  <c:v>49.285422799999999</c:v>
                </c:pt>
                <c:pt idx="625">
                  <c:v>49.363459200000001</c:v>
                </c:pt>
                <c:pt idx="626">
                  <c:v>49.441147299999997</c:v>
                </c:pt>
                <c:pt idx="627">
                  <c:v>49.523246100000001</c:v>
                </c:pt>
                <c:pt idx="628">
                  <c:v>49.5959845</c:v>
                </c:pt>
                <c:pt idx="629">
                  <c:v>49.677832700000003</c:v>
                </c:pt>
                <c:pt idx="630">
                  <c:v>49.756528500000002</c:v>
                </c:pt>
                <c:pt idx="631">
                  <c:v>49.834488800000003</c:v>
                </c:pt>
                <c:pt idx="632">
                  <c:v>49.91245</c:v>
                </c:pt>
                <c:pt idx="633">
                  <c:v>49.989223500000001</c:v>
                </c:pt>
                <c:pt idx="634">
                  <c:v>50.0674128</c:v>
                </c:pt>
                <c:pt idx="635">
                  <c:v>50.149002000000003</c:v>
                </c:pt>
                <c:pt idx="636">
                  <c:v>50.223799700000001</c:v>
                </c:pt>
                <c:pt idx="637">
                  <c:v>50.305591499999998</c:v>
                </c:pt>
                <c:pt idx="638">
                  <c:v>50.383229700000001</c:v>
                </c:pt>
                <c:pt idx="639">
                  <c:v>50.460339400000002</c:v>
                </c:pt>
                <c:pt idx="640">
                  <c:v>50.538136999999999</c:v>
                </c:pt>
                <c:pt idx="641">
                  <c:v>50.6162882</c:v>
                </c:pt>
                <c:pt idx="642">
                  <c:v>50.693995000000001</c:v>
                </c:pt>
                <c:pt idx="643">
                  <c:v>50.775630900000003</c:v>
                </c:pt>
                <c:pt idx="644">
                  <c:v>50.849395399999999</c:v>
                </c:pt>
                <c:pt idx="645">
                  <c:v>50.931701599999997</c:v>
                </c:pt>
                <c:pt idx="646">
                  <c:v>51.009181599999998</c:v>
                </c:pt>
                <c:pt idx="647">
                  <c:v>51.087668499999999</c:v>
                </c:pt>
                <c:pt idx="648">
                  <c:v>51.164687800000003</c:v>
                </c:pt>
                <c:pt idx="649">
                  <c:v>51.242479299999999</c:v>
                </c:pt>
                <c:pt idx="650">
                  <c:v>51.320853300000003</c:v>
                </c:pt>
                <c:pt idx="651">
                  <c:v>51.403189500000003</c:v>
                </c:pt>
                <c:pt idx="652">
                  <c:v>51.476056900000003</c:v>
                </c:pt>
                <c:pt idx="653">
                  <c:v>51.557891300000001</c:v>
                </c:pt>
                <c:pt idx="654">
                  <c:v>51.636676299999998</c:v>
                </c:pt>
                <c:pt idx="655">
                  <c:v>51.713592499999997</c:v>
                </c:pt>
                <c:pt idx="656">
                  <c:v>51.792248100000002</c:v>
                </c:pt>
                <c:pt idx="657">
                  <c:v>51.869239899999997</c:v>
                </c:pt>
                <c:pt idx="658">
                  <c:v>51.947095400000002</c:v>
                </c:pt>
                <c:pt idx="659">
                  <c:v>52.029413099999999</c:v>
                </c:pt>
                <c:pt idx="660">
                  <c:v>52.103079100000002</c:v>
                </c:pt>
                <c:pt idx="661">
                  <c:v>52.185350800000002</c:v>
                </c:pt>
                <c:pt idx="662">
                  <c:v>52.2629217</c:v>
                </c:pt>
                <c:pt idx="663">
                  <c:v>52.340347100000002</c:v>
                </c:pt>
                <c:pt idx="664">
                  <c:v>52.418258000000002</c:v>
                </c:pt>
                <c:pt idx="665">
                  <c:v>52.4963075</c:v>
                </c:pt>
                <c:pt idx="666">
                  <c:v>52.574519700000003</c:v>
                </c:pt>
                <c:pt idx="667">
                  <c:v>52.6558663</c:v>
                </c:pt>
                <c:pt idx="668">
                  <c:v>52.733655200000001</c:v>
                </c:pt>
                <c:pt idx="669">
                  <c:v>52.8112979</c:v>
                </c:pt>
                <c:pt idx="670">
                  <c:v>52.8890587</c:v>
                </c:pt>
                <c:pt idx="671">
                  <c:v>52.967057599999997</c:v>
                </c:pt>
                <c:pt idx="672">
                  <c:v>53.045728099999998</c:v>
                </c:pt>
                <c:pt idx="673">
                  <c:v>53.123041700000002</c:v>
                </c:pt>
                <c:pt idx="674">
                  <c:v>53.200466300000002</c:v>
                </c:pt>
                <c:pt idx="675">
                  <c:v>53.2832115</c:v>
                </c:pt>
                <c:pt idx="676">
                  <c:v>53.360124300000003</c:v>
                </c:pt>
                <c:pt idx="677">
                  <c:v>53.437712099999999</c:v>
                </c:pt>
                <c:pt idx="678">
                  <c:v>53.5161303</c:v>
                </c:pt>
                <c:pt idx="679">
                  <c:v>53.5938479</c:v>
                </c:pt>
                <c:pt idx="680">
                  <c:v>53.671435500000001</c:v>
                </c:pt>
                <c:pt idx="681">
                  <c:v>53.749141700000003</c:v>
                </c:pt>
                <c:pt idx="682">
                  <c:v>53.8270725</c:v>
                </c:pt>
                <c:pt idx="683">
                  <c:v>53.909353000000003</c:v>
                </c:pt>
                <c:pt idx="684">
                  <c:v>53.987245000000001</c:v>
                </c:pt>
                <c:pt idx="685">
                  <c:v>54.064540999999998</c:v>
                </c:pt>
                <c:pt idx="686">
                  <c:v>54.1430674</c:v>
                </c:pt>
                <c:pt idx="687">
                  <c:v>54.220264700000001</c:v>
                </c:pt>
                <c:pt idx="688">
                  <c:v>54.2978557</c:v>
                </c:pt>
                <c:pt idx="689">
                  <c:v>54.3756354</c:v>
                </c:pt>
                <c:pt idx="690">
                  <c:v>54.453419400000001</c:v>
                </c:pt>
                <c:pt idx="691">
                  <c:v>54.535582400000003</c:v>
                </c:pt>
                <c:pt idx="692">
                  <c:v>54.613375400000002</c:v>
                </c:pt>
                <c:pt idx="693">
                  <c:v>54.691184300000003</c:v>
                </c:pt>
                <c:pt idx="694">
                  <c:v>54.769017599999998</c:v>
                </c:pt>
                <c:pt idx="695">
                  <c:v>54.8469032</c:v>
                </c:pt>
                <c:pt idx="696">
                  <c:v>54.924491500000002</c:v>
                </c:pt>
                <c:pt idx="697">
                  <c:v>55.0028766</c:v>
                </c:pt>
                <c:pt idx="698">
                  <c:v>55.080486200000003</c:v>
                </c:pt>
                <c:pt idx="699">
                  <c:v>55.162045399999997</c:v>
                </c:pt>
                <c:pt idx="700">
                  <c:v>55.239843200000003</c:v>
                </c:pt>
                <c:pt idx="701">
                  <c:v>55.317619499999999</c:v>
                </c:pt>
                <c:pt idx="702">
                  <c:v>55.395589800000003</c:v>
                </c:pt>
                <c:pt idx="703">
                  <c:v>55.474376399999997</c:v>
                </c:pt>
                <c:pt idx="704">
                  <c:v>55.552066099999998</c:v>
                </c:pt>
                <c:pt idx="705">
                  <c:v>55.629152699999999</c:v>
                </c:pt>
                <c:pt idx="706">
                  <c:v>55.707157700000003</c:v>
                </c:pt>
                <c:pt idx="707">
                  <c:v>55.789372800000002</c:v>
                </c:pt>
                <c:pt idx="708">
                  <c:v>55.867097899999997</c:v>
                </c:pt>
                <c:pt idx="709">
                  <c:v>55.9444564</c:v>
                </c:pt>
                <c:pt idx="710">
                  <c:v>56.023009899999998</c:v>
                </c:pt>
                <c:pt idx="711">
                  <c:v>56.100066400000003</c:v>
                </c:pt>
                <c:pt idx="712">
                  <c:v>56.178082799999999</c:v>
                </c:pt>
                <c:pt idx="713">
                  <c:v>56.256573000000003</c:v>
                </c:pt>
                <c:pt idx="714">
                  <c:v>56.3343822</c:v>
                </c:pt>
                <c:pt idx="715">
                  <c:v>56.415744699999998</c:v>
                </c:pt>
                <c:pt idx="716">
                  <c:v>56.493203399999999</c:v>
                </c:pt>
                <c:pt idx="717">
                  <c:v>56.570871099999998</c:v>
                </c:pt>
                <c:pt idx="718">
                  <c:v>56.649168199999998</c:v>
                </c:pt>
                <c:pt idx="719">
                  <c:v>56.727545599999999</c:v>
                </c:pt>
                <c:pt idx="720">
                  <c:v>56.804687999999999</c:v>
                </c:pt>
                <c:pt idx="721">
                  <c:v>56.8823115</c:v>
                </c:pt>
                <c:pt idx="722">
                  <c:v>56.960810000000002</c:v>
                </c:pt>
                <c:pt idx="723">
                  <c:v>57.043056200000002</c:v>
                </c:pt>
                <c:pt idx="724">
                  <c:v>57.1198938</c:v>
                </c:pt>
                <c:pt idx="725">
                  <c:v>57.197687999999999</c:v>
                </c:pt>
                <c:pt idx="726">
                  <c:v>57.2763639</c:v>
                </c:pt>
                <c:pt idx="727">
                  <c:v>57.354441999999999</c:v>
                </c:pt>
                <c:pt idx="728">
                  <c:v>57.431134800000002</c:v>
                </c:pt>
                <c:pt idx="729">
                  <c:v>57.508949899999998</c:v>
                </c:pt>
                <c:pt idx="730">
                  <c:v>57.587622400000001</c:v>
                </c:pt>
                <c:pt idx="731">
                  <c:v>57.668747000000003</c:v>
                </c:pt>
                <c:pt idx="732">
                  <c:v>57.746828000000001</c:v>
                </c:pt>
                <c:pt idx="733">
                  <c:v>57.824983099999997</c:v>
                </c:pt>
                <c:pt idx="734">
                  <c:v>57.902965700000003</c:v>
                </c:pt>
                <c:pt idx="735">
                  <c:v>57.980222599999998</c:v>
                </c:pt>
                <c:pt idx="736">
                  <c:v>58.058315899999997</c:v>
                </c:pt>
                <c:pt idx="737">
                  <c:v>58.136070199999999</c:v>
                </c:pt>
                <c:pt idx="738">
                  <c:v>58.213608700000002</c:v>
                </c:pt>
                <c:pt idx="739">
                  <c:v>58.295553599999998</c:v>
                </c:pt>
                <c:pt idx="740">
                  <c:v>58.374210599999998</c:v>
                </c:pt>
                <c:pt idx="741">
                  <c:v>58.451047799999998</c:v>
                </c:pt>
                <c:pt idx="742">
                  <c:v>58.528865500000002</c:v>
                </c:pt>
                <c:pt idx="743">
                  <c:v>58.607652700000003</c:v>
                </c:pt>
                <c:pt idx="744">
                  <c:v>58.685324999999999</c:v>
                </c:pt>
                <c:pt idx="745">
                  <c:v>58.762440900000001</c:v>
                </c:pt>
                <c:pt idx="746">
                  <c:v>58.8407397</c:v>
                </c:pt>
                <c:pt idx="747">
                  <c:v>58.9230217</c:v>
                </c:pt>
                <c:pt idx="748">
                  <c:v>58.9998456</c:v>
                </c:pt>
                <c:pt idx="749">
                  <c:v>59.077981999999999</c:v>
                </c:pt>
                <c:pt idx="750">
                  <c:v>59.156355900000001</c:v>
                </c:pt>
                <c:pt idx="751">
                  <c:v>59.233178299999999</c:v>
                </c:pt>
                <c:pt idx="752">
                  <c:v>59.311264999999999</c:v>
                </c:pt>
                <c:pt idx="753">
                  <c:v>59.389100499999998</c:v>
                </c:pt>
                <c:pt idx="754">
                  <c:v>59.467564899999999</c:v>
                </c:pt>
                <c:pt idx="755">
                  <c:v>59.549079599999999</c:v>
                </c:pt>
                <c:pt idx="756">
                  <c:v>59.626665500000001</c:v>
                </c:pt>
                <c:pt idx="757">
                  <c:v>59.705341900000001</c:v>
                </c:pt>
                <c:pt idx="758">
                  <c:v>59.782149799999999</c:v>
                </c:pt>
                <c:pt idx="759">
                  <c:v>59.8601071</c:v>
                </c:pt>
                <c:pt idx="760">
                  <c:v>59.938183000000002</c:v>
                </c:pt>
                <c:pt idx="761">
                  <c:v>60.016076499999997</c:v>
                </c:pt>
                <c:pt idx="762">
                  <c:v>60.0937549</c:v>
                </c:pt>
                <c:pt idx="763">
                  <c:v>60.176328099999999</c:v>
                </c:pt>
                <c:pt idx="764">
                  <c:v>60.253471500000003</c:v>
                </c:pt>
                <c:pt idx="765">
                  <c:v>60.331863200000001</c:v>
                </c:pt>
                <c:pt idx="766">
                  <c:v>60.408967500000003</c:v>
                </c:pt>
                <c:pt idx="767">
                  <c:v>60.487748600000003</c:v>
                </c:pt>
                <c:pt idx="768">
                  <c:v>60.565533100000003</c:v>
                </c:pt>
                <c:pt idx="769">
                  <c:v>60.643343199999997</c:v>
                </c:pt>
                <c:pt idx="770">
                  <c:v>60.720564299999999</c:v>
                </c:pt>
                <c:pt idx="771">
                  <c:v>60.802994300000002</c:v>
                </c:pt>
                <c:pt idx="772">
                  <c:v>60.879818700000001</c:v>
                </c:pt>
                <c:pt idx="773">
                  <c:v>60.957666099999997</c:v>
                </c:pt>
                <c:pt idx="774">
                  <c:v>61.035979500000003</c:v>
                </c:pt>
                <c:pt idx="775">
                  <c:v>61.1136549</c:v>
                </c:pt>
                <c:pt idx="776">
                  <c:v>61.191122200000002</c:v>
                </c:pt>
                <c:pt idx="777">
                  <c:v>61.2690032</c:v>
                </c:pt>
                <c:pt idx="778">
                  <c:v>61.346986299999998</c:v>
                </c:pt>
                <c:pt idx="779">
                  <c:v>61.428636900000001</c:v>
                </c:pt>
                <c:pt idx="780">
                  <c:v>61.506793700000003</c:v>
                </c:pt>
                <c:pt idx="781">
                  <c:v>61.584203299999999</c:v>
                </c:pt>
                <c:pt idx="782">
                  <c:v>61.662090999999997</c:v>
                </c:pt>
                <c:pt idx="783">
                  <c:v>61.740519300000003</c:v>
                </c:pt>
                <c:pt idx="784">
                  <c:v>61.818169300000001</c:v>
                </c:pt>
                <c:pt idx="785">
                  <c:v>61.899704100000001</c:v>
                </c:pt>
                <c:pt idx="786">
                  <c:v>61.974196200000002</c:v>
                </c:pt>
                <c:pt idx="787">
                  <c:v>62.055596100000002</c:v>
                </c:pt>
                <c:pt idx="788">
                  <c:v>62.1333433</c:v>
                </c:pt>
                <c:pt idx="789">
                  <c:v>62.210965999999999</c:v>
                </c:pt>
                <c:pt idx="790">
                  <c:v>62.288980899999999</c:v>
                </c:pt>
                <c:pt idx="791">
                  <c:v>62.367106200000002</c:v>
                </c:pt>
                <c:pt idx="792">
                  <c:v>62.444502900000003</c:v>
                </c:pt>
                <c:pt idx="793">
                  <c:v>62.526310700000003</c:v>
                </c:pt>
                <c:pt idx="794">
                  <c:v>62.600124899999997</c:v>
                </c:pt>
                <c:pt idx="795">
                  <c:v>62.682434499999999</c:v>
                </c:pt>
                <c:pt idx="796">
                  <c:v>62.759754899999997</c:v>
                </c:pt>
                <c:pt idx="797">
                  <c:v>62.837434799999997</c:v>
                </c:pt>
                <c:pt idx="798">
                  <c:v>62.916416499999997</c:v>
                </c:pt>
                <c:pt idx="799">
                  <c:v>62.993755800000002</c:v>
                </c:pt>
                <c:pt idx="800">
                  <c:v>63.071966699999997</c:v>
                </c:pt>
                <c:pt idx="801">
                  <c:v>63.153958600000003</c:v>
                </c:pt>
                <c:pt idx="802">
                  <c:v>63.227110600000003</c:v>
                </c:pt>
                <c:pt idx="803">
                  <c:v>63.308800499999997</c:v>
                </c:pt>
                <c:pt idx="804">
                  <c:v>63.387476199999988</c:v>
                </c:pt>
                <c:pt idx="805">
                  <c:v>63.465232299999997</c:v>
                </c:pt>
                <c:pt idx="806">
                  <c:v>63.543176799999998</c:v>
                </c:pt>
                <c:pt idx="807">
                  <c:v>63.620194400000003</c:v>
                </c:pt>
                <c:pt idx="808">
                  <c:v>63.697926699999996</c:v>
                </c:pt>
                <c:pt idx="809">
                  <c:v>63.779809399999998</c:v>
                </c:pt>
                <c:pt idx="810">
                  <c:v>63.854581300000007</c:v>
                </c:pt>
                <c:pt idx="811">
                  <c:v>63.935476399999999</c:v>
                </c:pt>
                <c:pt idx="812">
                  <c:v>64.013207899999998</c:v>
                </c:pt>
                <c:pt idx="813">
                  <c:v>64.091350399999996</c:v>
                </c:pt>
                <c:pt idx="814">
                  <c:v>64.168912399999996</c:v>
                </c:pt>
                <c:pt idx="815">
                  <c:v>64.246713200000002</c:v>
                </c:pt>
                <c:pt idx="816">
                  <c:v>64.325597200000004</c:v>
                </c:pt>
                <c:pt idx="817">
                  <c:v>64.406320699999995</c:v>
                </c:pt>
                <c:pt idx="818">
                  <c:v>64.4807354</c:v>
                </c:pt>
                <c:pt idx="819">
                  <c:v>64.562148399999998</c:v>
                </c:pt>
                <c:pt idx="820">
                  <c:v>64.639837600000007</c:v>
                </c:pt>
                <c:pt idx="821">
                  <c:v>64.717803799999999</c:v>
                </c:pt>
                <c:pt idx="822">
                  <c:v>64.795519999999996</c:v>
                </c:pt>
                <c:pt idx="823">
                  <c:v>64.873630300000002</c:v>
                </c:pt>
                <c:pt idx="824">
                  <c:v>64.951171500000001</c:v>
                </c:pt>
                <c:pt idx="825">
                  <c:v>65.034082800000007</c:v>
                </c:pt>
                <c:pt idx="826">
                  <c:v>65.1063635</c:v>
                </c:pt>
                <c:pt idx="827">
                  <c:v>65.188259700000003</c:v>
                </c:pt>
                <c:pt idx="828">
                  <c:v>65.266822700000006</c:v>
                </c:pt>
                <c:pt idx="829">
                  <c:v>65.344411300000004</c:v>
                </c:pt>
                <c:pt idx="830">
                  <c:v>65.422716500000007</c:v>
                </c:pt>
                <c:pt idx="831">
                  <c:v>65.499543200000005</c:v>
                </c:pt>
                <c:pt idx="832">
                  <c:v>65.577356100000003</c:v>
                </c:pt>
                <c:pt idx="833">
                  <c:v>65.659626799999998</c:v>
                </c:pt>
                <c:pt idx="834">
                  <c:v>65.7343738</c:v>
                </c:pt>
                <c:pt idx="835">
                  <c:v>65.815835399999997</c:v>
                </c:pt>
                <c:pt idx="836">
                  <c:v>65.894160799999995</c:v>
                </c:pt>
                <c:pt idx="837">
                  <c:v>65.971067599999998</c:v>
                </c:pt>
                <c:pt idx="838">
                  <c:v>66.048829400000002</c:v>
                </c:pt>
                <c:pt idx="839">
                  <c:v>66.126262499999996</c:v>
                </c:pt>
                <c:pt idx="840">
                  <c:v>66.204068000000007</c:v>
                </c:pt>
                <c:pt idx="841">
                  <c:v>66.286156599999998</c:v>
                </c:pt>
                <c:pt idx="842">
                  <c:v>66.360160300000004</c:v>
                </c:pt>
                <c:pt idx="843">
                  <c:v>66.442666799999998</c:v>
                </c:pt>
                <c:pt idx="844">
                  <c:v>66.519740299999995</c:v>
                </c:pt>
                <c:pt idx="845">
                  <c:v>66.5978767</c:v>
                </c:pt>
                <c:pt idx="846">
                  <c:v>66.6761798</c:v>
                </c:pt>
                <c:pt idx="847">
                  <c:v>66.754267200000001</c:v>
                </c:pt>
                <c:pt idx="848">
                  <c:v>66.830722100000003</c:v>
                </c:pt>
                <c:pt idx="849">
                  <c:v>66.912656900000002</c:v>
                </c:pt>
                <c:pt idx="850">
                  <c:v>66.986505199999996</c:v>
                </c:pt>
                <c:pt idx="851">
                  <c:v>67.068386799999999</c:v>
                </c:pt>
                <c:pt idx="852">
                  <c:v>67.146241200000006</c:v>
                </c:pt>
                <c:pt idx="853">
                  <c:v>67.224044899999996</c:v>
                </c:pt>
                <c:pt idx="854">
                  <c:v>67.301847699999996</c:v>
                </c:pt>
                <c:pt idx="855">
                  <c:v>67.379710700000004</c:v>
                </c:pt>
                <c:pt idx="856">
                  <c:v>67.457750599999997</c:v>
                </c:pt>
                <c:pt idx="857">
                  <c:v>67.539569700000001</c:v>
                </c:pt>
                <c:pt idx="858">
                  <c:v>67.613584799999998</c:v>
                </c:pt>
                <c:pt idx="859">
                  <c:v>67.695038999999994</c:v>
                </c:pt>
                <c:pt idx="860">
                  <c:v>67.772685300000006</c:v>
                </c:pt>
                <c:pt idx="861">
                  <c:v>67.850557100000003</c:v>
                </c:pt>
                <c:pt idx="862">
                  <c:v>67.928329000000005</c:v>
                </c:pt>
                <c:pt idx="863">
                  <c:v>68.006189399999997</c:v>
                </c:pt>
                <c:pt idx="864">
                  <c:v>68.084002100000006</c:v>
                </c:pt>
                <c:pt idx="865">
                  <c:v>68.165989400000001</c:v>
                </c:pt>
                <c:pt idx="866">
                  <c:v>68.239705799999996</c:v>
                </c:pt>
                <c:pt idx="867">
                  <c:v>68.322631900000005</c:v>
                </c:pt>
                <c:pt idx="868">
                  <c:v>68.399358800000002</c:v>
                </c:pt>
                <c:pt idx="869">
                  <c:v>68.477259000000004</c:v>
                </c:pt>
                <c:pt idx="870">
                  <c:v>68.555169599999999</c:v>
                </c:pt>
                <c:pt idx="871">
                  <c:v>68.633618600000005</c:v>
                </c:pt>
                <c:pt idx="872">
                  <c:v>68.7108767</c:v>
                </c:pt>
                <c:pt idx="873">
                  <c:v>68.792602099999996</c:v>
                </c:pt>
                <c:pt idx="874">
                  <c:v>68.866433400000005</c:v>
                </c:pt>
                <c:pt idx="875">
                  <c:v>68.948333099999999</c:v>
                </c:pt>
                <c:pt idx="876">
                  <c:v>69.026016299999995</c:v>
                </c:pt>
                <c:pt idx="877">
                  <c:v>69.103894199999999</c:v>
                </c:pt>
                <c:pt idx="878">
                  <c:v>69.181705800000003</c:v>
                </c:pt>
                <c:pt idx="879">
                  <c:v>69.259999500000006</c:v>
                </c:pt>
                <c:pt idx="880">
                  <c:v>69.337701600000003</c:v>
                </c:pt>
                <c:pt idx="881">
                  <c:v>69.419250000000005</c:v>
                </c:pt>
                <c:pt idx="882">
                  <c:v>69.493024599999998</c:v>
                </c:pt>
                <c:pt idx="883">
                  <c:v>69.574868899999998</c:v>
                </c:pt>
                <c:pt idx="884">
                  <c:v>69.652854500000004</c:v>
                </c:pt>
                <c:pt idx="885">
                  <c:v>69.731032999999996</c:v>
                </c:pt>
                <c:pt idx="886">
                  <c:v>69.808325300000007</c:v>
                </c:pt>
                <c:pt idx="887">
                  <c:v>69.8862752</c:v>
                </c:pt>
                <c:pt idx="888">
                  <c:v>69.963986599999998</c:v>
                </c:pt>
                <c:pt idx="889">
                  <c:v>70.045911399999994</c:v>
                </c:pt>
                <c:pt idx="890">
                  <c:v>70.120027699999994</c:v>
                </c:pt>
                <c:pt idx="891">
                  <c:v>70.2026094</c:v>
                </c:pt>
                <c:pt idx="892">
                  <c:v>70.279696999999999</c:v>
                </c:pt>
                <c:pt idx="893">
                  <c:v>70.357177000000007</c:v>
                </c:pt>
                <c:pt idx="894">
                  <c:v>70.4349433</c:v>
                </c:pt>
                <c:pt idx="895">
                  <c:v>70.512845499999997</c:v>
                </c:pt>
                <c:pt idx="896">
                  <c:v>70.590636399999994</c:v>
                </c:pt>
                <c:pt idx="897">
                  <c:v>70.672516599999994</c:v>
                </c:pt>
                <c:pt idx="898">
                  <c:v>70.746460900000002</c:v>
                </c:pt>
                <c:pt idx="899">
                  <c:v>70.828476600000002</c:v>
                </c:pt>
                <c:pt idx="900">
                  <c:v>70.905988199999996</c:v>
                </c:pt>
                <c:pt idx="901">
                  <c:v>70.983964999999998</c:v>
                </c:pt>
                <c:pt idx="902">
                  <c:v>71.061656299999996</c:v>
                </c:pt>
                <c:pt idx="903">
                  <c:v>71.139490699999996</c:v>
                </c:pt>
                <c:pt idx="904">
                  <c:v>71.217317800000004</c:v>
                </c:pt>
                <c:pt idx="905">
                  <c:v>71.299434899999994</c:v>
                </c:pt>
                <c:pt idx="906">
                  <c:v>71.374089699999999</c:v>
                </c:pt>
                <c:pt idx="907">
                  <c:v>71.455910000000003</c:v>
                </c:pt>
                <c:pt idx="908">
                  <c:v>71.532636600000004</c:v>
                </c:pt>
                <c:pt idx="909">
                  <c:v>71.610519300000007</c:v>
                </c:pt>
                <c:pt idx="910">
                  <c:v>71.688295499999995</c:v>
                </c:pt>
                <c:pt idx="911">
                  <c:v>71.766379900000004</c:v>
                </c:pt>
                <c:pt idx="912">
                  <c:v>71.844326600000002</c:v>
                </c:pt>
                <c:pt idx="913">
                  <c:v>71.9263428</c:v>
                </c:pt>
                <c:pt idx="914">
                  <c:v>71.999598700000007</c:v>
                </c:pt>
                <c:pt idx="915">
                  <c:v>72.081506300000001</c:v>
                </c:pt>
                <c:pt idx="916">
                  <c:v>72.159286399999999</c:v>
                </c:pt>
                <c:pt idx="917">
                  <c:v>72.237150499999998</c:v>
                </c:pt>
                <c:pt idx="918">
                  <c:v>72.314925000000002</c:v>
                </c:pt>
                <c:pt idx="919">
                  <c:v>72.392792499999999</c:v>
                </c:pt>
                <c:pt idx="920">
                  <c:v>72.470773800000003</c:v>
                </c:pt>
                <c:pt idx="921">
                  <c:v>72.552548400000006</c:v>
                </c:pt>
                <c:pt idx="922">
                  <c:v>72.630301200000005</c:v>
                </c:pt>
                <c:pt idx="923">
                  <c:v>72.708166200000008</c:v>
                </c:pt>
                <c:pt idx="924">
                  <c:v>72.785934100000006</c:v>
                </c:pt>
                <c:pt idx="925">
                  <c:v>72.863822100000007</c:v>
                </c:pt>
                <c:pt idx="926">
                  <c:v>72.942615200000006</c:v>
                </c:pt>
                <c:pt idx="927">
                  <c:v>73.020360999999994</c:v>
                </c:pt>
                <c:pt idx="928">
                  <c:v>73.097252600000004</c:v>
                </c:pt>
                <c:pt idx="929">
                  <c:v>73.179181</c:v>
                </c:pt>
                <c:pt idx="930">
                  <c:v>73.256951700000002</c:v>
                </c:pt>
                <c:pt idx="931">
                  <c:v>73.334793300000001</c:v>
                </c:pt>
                <c:pt idx="932">
                  <c:v>73.4125978</c:v>
                </c:pt>
                <c:pt idx="933">
                  <c:v>73.490739200000007</c:v>
                </c:pt>
                <c:pt idx="934">
                  <c:v>73.568270999999996</c:v>
                </c:pt>
                <c:pt idx="935">
                  <c:v>73.646072200000006</c:v>
                </c:pt>
                <c:pt idx="936">
                  <c:v>73.723970600000001</c:v>
                </c:pt>
                <c:pt idx="937">
                  <c:v>73.805773900000005</c:v>
                </c:pt>
                <c:pt idx="938">
                  <c:v>73.883627200000006</c:v>
                </c:pt>
                <c:pt idx="939">
                  <c:v>73.961522700000003</c:v>
                </c:pt>
                <c:pt idx="940">
                  <c:v>74.039666600000004</c:v>
                </c:pt>
                <c:pt idx="941">
                  <c:v>74.117157800000001</c:v>
                </c:pt>
                <c:pt idx="942">
                  <c:v>74.195053000000001</c:v>
                </c:pt>
                <c:pt idx="943">
                  <c:v>74.272864499999997</c:v>
                </c:pt>
                <c:pt idx="944">
                  <c:v>74.350657200000001</c:v>
                </c:pt>
                <c:pt idx="945">
                  <c:v>74.432656199999997</c:v>
                </c:pt>
                <c:pt idx="946">
                  <c:v>74.511116700000002</c:v>
                </c:pt>
                <c:pt idx="947">
                  <c:v>74.588579300000006</c:v>
                </c:pt>
                <c:pt idx="948">
                  <c:v>74.6672303</c:v>
                </c:pt>
                <c:pt idx="949">
                  <c:v>74.745140800000001</c:v>
                </c:pt>
                <c:pt idx="950">
                  <c:v>74.821595900000005</c:v>
                </c:pt>
                <c:pt idx="951">
                  <c:v>74.8994213</c:v>
                </c:pt>
                <c:pt idx="952">
                  <c:v>74.977354000000005</c:v>
                </c:pt>
                <c:pt idx="953">
                  <c:v>75.0591297</c:v>
                </c:pt>
                <c:pt idx="954">
                  <c:v>75.136971599999995</c:v>
                </c:pt>
                <c:pt idx="955">
                  <c:v>75.214763399999995</c:v>
                </c:pt>
                <c:pt idx="956">
                  <c:v>75.292727999999997</c:v>
                </c:pt>
                <c:pt idx="957">
                  <c:v>75.370887699999997</c:v>
                </c:pt>
                <c:pt idx="958">
                  <c:v>75.4482651</c:v>
                </c:pt>
                <c:pt idx="959">
                  <c:v>75.526196400000003</c:v>
                </c:pt>
                <c:pt idx="960">
                  <c:v>75.603886799999998</c:v>
                </c:pt>
                <c:pt idx="961">
                  <c:v>75.685793700000005</c:v>
                </c:pt>
                <c:pt idx="962">
                  <c:v>75.763585599999999</c:v>
                </c:pt>
                <c:pt idx="963">
                  <c:v>75.841473000000008</c:v>
                </c:pt>
                <c:pt idx="964">
                  <c:v>75.919275900000002</c:v>
                </c:pt>
                <c:pt idx="965">
                  <c:v>75.997287299999996</c:v>
                </c:pt>
                <c:pt idx="966">
                  <c:v>76.075318100000004</c:v>
                </c:pt>
                <c:pt idx="967">
                  <c:v>76.152702300000001</c:v>
                </c:pt>
                <c:pt idx="968">
                  <c:v>76.230562199999994</c:v>
                </c:pt>
                <c:pt idx="969">
                  <c:v>76.312462600000003</c:v>
                </c:pt>
                <c:pt idx="970">
                  <c:v>76.390276299999996</c:v>
                </c:pt>
                <c:pt idx="971">
                  <c:v>76.468143699999999</c:v>
                </c:pt>
                <c:pt idx="972">
                  <c:v>76.545917200000005</c:v>
                </c:pt>
                <c:pt idx="973">
                  <c:v>76.623871699999995</c:v>
                </c:pt>
                <c:pt idx="974">
                  <c:v>76.7016086</c:v>
                </c:pt>
                <c:pt idx="975">
                  <c:v>76.779464599999997</c:v>
                </c:pt>
                <c:pt idx="976">
                  <c:v>76.857699800000006</c:v>
                </c:pt>
                <c:pt idx="977">
                  <c:v>76.939067500000007</c:v>
                </c:pt>
                <c:pt idx="978">
                  <c:v>77.016880999999998</c:v>
                </c:pt>
                <c:pt idx="979">
                  <c:v>77.094876499999998</c:v>
                </c:pt>
                <c:pt idx="980">
                  <c:v>77.172770099999994</c:v>
                </c:pt>
                <c:pt idx="981">
                  <c:v>77.251763499999996</c:v>
                </c:pt>
                <c:pt idx="982">
                  <c:v>77.328217100000003</c:v>
                </c:pt>
                <c:pt idx="983">
                  <c:v>77.406021100000004</c:v>
                </c:pt>
                <c:pt idx="984">
                  <c:v>77.484060499999998</c:v>
                </c:pt>
                <c:pt idx="985">
                  <c:v>77.566839599999994</c:v>
                </c:pt>
                <c:pt idx="986">
                  <c:v>77.644365699999994</c:v>
                </c:pt>
                <c:pt idx="987">
                  <c:v>77.721421100000001</c:v>
                </c:pt>
                <c:pt idx="988">
                  <c:v>77.799240600000005</c:v>
                </c:pt>
                <c:pt idx="989">
                  <c:v>77.877033800000007</c:v>
                </c:pt>
                <c:pt idx="990">
                  <c:v>77.956089399999996</c:v>
                </c:pt>
                <c:pt idx="991">
                  <c:v>78.032669600000006</c:v>
                </c:pt>
                <c:pt idx="992">
                  <c:v>78.1104907</c:v>
                </c:pt>
                <c:pt idx="993">
                  <c:v>78.192690200000001</c:v>
                </c:pt>
                <c:pt idx="994">
                  <c:v>78.270530199999996</c:v>
                </c:pt>
                <c:pt idx="995">
                  <c:v>78.348517099999995</c:v>
                </c:pt>
                <c:pt idx="996">
                  <c:v>78.427251999999996</c:v>
                </c:pt>
                <c:pt idx="997">
                  <c:v>78.503664499999999</c:v>
                </c:pt>
                <c:pt idx="998">
                  <c:v>78.581505699999994</c:v>
                </c:pt>
                <c:pt idx="999">
                  <c:v>78.659419099999994</c:v>
                </c:pt>
                <c:pt idx="1000">
                  <c:v>78.737691699999999</c:v>
                </c:pt>
                <c:pt idx="1001">
                  <c:v>78.819510300000005</c:v>
                </c:pt>
                <c:pt idx="1002">
                  <c:v>78.896842800000002</c:v>
                </c:pt>
                <c:pt idx="1003">
                  <c:v>78.975166799999997</c:v>
                </c:pt>
                <c:pt idx="1004">
                  <c:v>79.053964500000006</c:v>
                </c:pt>
                <c:pt idx="1005">
                  <c:v>79.130893499999999</c:v>
                </c:pt>
                <c:pt idx="1006">
                  <c:v>79.208155399999995</c:v>
                </c:pt>
                <c:pt idx="1007">
                  <c:v>79.285949000000002</c:v>
                </c:pt>
                <c:pt idx="1008">
                  <c:v>79.364023099999997</c:v>
                </c:pt>
                <c:pt idx="1009">
                  <c:v>79.446859799999999</c:v>
                </c:pt>
                <c:pt idx="1010">
                  <c:v>79.523816699999998</c:v>
                </c:pt>
                <c:pt idx="1011">
                  <c:v>79.602802400000002</c:v>
                </c:pt>
                <c:pt idx="1012">
                  <c:v>79.679536100000007</c:v>
                </c:pt>
                <c:pt idx="1013">
                  <c:v>79.757482100000004</c:v>
                </c:pt>
                <c:pt idx="1014">
                  <c:v>79.836214699999999</c:v>
                </c:pt>
                <c:pt idx="1015">
                  <c:v>79.913669299999995</c:v>
                </c:pt>
                <c:pt idx="1016">
                  <c:v>79.990787900000001</c:v>
                </c:pt>
                <c:pt idx="1017">
                  <c:v>80.072320099999999</c:v>
                </c:pt>
                <c:pt idx="1018">
                  <c:v>80.150237799999999</c:v>
                </c:pt>
                <c:pt idx="1019">
                  <c:v>80.228469399999994</c:v>
                </c:pt>
                <c:pt idx="1020">
                  <c:v>80.306302099999996</c:v>
                </c:pt>
                <c:pt idx="1021">
                  <c:v>80.384870300000003</c:v>
                </c:pt>
                <c:pt idx="1022">
                  <c:v>80.462100599999999</c:v>
                </c:pt>
                <c:pt idx="1023">
                  <c:v>80.540153099999998</c:v>
                </c:pt>
                <c:pt idx="1024">
                  <c:v>80.617482899999999</c:v>
                </c:pt>
                <c:pt idx="1025">
                  <c:v>80.699465399999994</c:v>
                </c:pt>
                <c:pt idx="1026">
                  <c:v>80.777215999999996</c:v>
                </c:pt>
                <c:pt idx="1027">
                  <c:v>80.855548600000006</c:v>
                </c:pt>
                <c:pt idx="1028">
                  <c:v>80.933790400000007</c:v>
                </c:pt>
                <c:pt idx="1029">
                  <c:v>81.011199200000007</c:v>
                </c:pt>
                <c:pt idx="1030">
                  <c:v>81.088729700000002</c:v>
                </c:pt>
                <c:pt idx="1031">
                  <c:v>81.166204199999996</c:v>
                </c:pt>
                <c:pt idx="1032">
                  <c:v>81.244447899999997</c:v>
                </c:pt>
                <c:pt idx="1033">
                  <c:v>81.326511699999998</c:v>
                </c:pt>
                <c:pt idx="1034">
                  <c:v>81.404782699999998</c:v>
                </c:pt>
                <c:pt idx="1035">
                  <c:v>81.482605000000007</c:v>
                </c:pt>
                <c:pt idx="1036">
                  <c:v>81.559471200000004</c:v>
                </c:pt>
                <c:pt idx="1037">
                  <c:v>81.637310600000006</c:v>
                </c:pt>
                <c:pt idx="1038">
                  <c:v>81.716145699999998</c:v>
                </c:pt>
                <c:pt idx="1039">
                  <c:v>81.793070099999994</c:v>
                </c:pt>
                <c:pt idx="1040">
                  <c:v>81.871063300000003</c:v>
                </c:pt>
                <c:pt idx="1041">
                  <c:v>81.953425600000003</c:v>
                </c:pt>
                <c:pt idx="1042">
                  <c:v>82.031035900000006</c:v>
                </c:pt>
                <c:pt idx="1043">
                  <c:v>82.108255999999997</c:v>
                </c:pt>
                <c:pt idx="1044">
                  <c:v>82.186960100000007</c:v>
                </c:pt>
                <c:pt idx="1045">
                  <c:v>82.264663200000001</c:v>
                </c:pt>
                <c:pt idx="1046">
                  <c:v>82.342161599999997</c:v>
                </c:pt>
                <c:pt idx="1047">
                  <c:v>82.424725899999999</c:v>
                </c:pt>
                <c:pt idx="1048">
                  <c:v>82.497432700000005</c:v>
                </c:pt>
                <c:pt idx="1049">
                  <c:v>82.579658800000004</c:v>
                </c:pt>
                <c:pt idx="1050">
                  <c:v>82.657394600000003</c:v>
                </c:pt>
                <c:pt idx="1051">
                  <c:v>82.735912400000004</c:v>
                </c:pt>
                <c:pt idx="1052">
                  <c:v>82.813777700000003</c:v>
                </c:pt>
                <c:pt idx="1053">
                  <c:v>82.890758099999999</c:v>
                </c:pt>
                <c:pt idx="1054">
                  <c:v>82.968551899999994</c:v>
                </c:pt>
                <c:pt idx="1055">
                  <c:v>83.050428100000005</c:v>
                </c:pt>
                <c:pt idx="1056">
                  <c:v>83.124049499999998</c:v>
                </c:pt>
                <c:pt idx="1057">
                  <c:v>83.2063852</c:v>
                </c:pt>
                <c:pt idx="1058">
                  <c:v>83.284779999999998</c:v>
                </c:pt>
                <c:pt idx="1059">
                  <c:v>83.362511900000001</c:v>
                </c:pt>
                <c:pt idx="1060">
                  <c:v>83.439474599999997</c:v>
                </c:pt>
                <c:pt idx="1061">
                  <c:v>83.517577900000006</c:v>
                </c:pt>
                <c:pt idx="1062">
                  <c:v>83.596066399999998</c:v>
                </c:pt>
                <c:pt idx="1063">
                  <c:v>83.677058900000006</c:v>
                </c:pt>
                <c:pt idx="1064">
                  <c:v>83.750938099999999</c:v>
                </c:pt>
                <c:pt idx="1065">
                  <c:v>83.832703600000002</c:v>
                </c:pt>
                <c:pt idx="1066">
                  <c:v>83.911029400000004</c:v>
                </c:pt>
                <c:pt idx="1067">
                  <c:v>83.988376599999995</c:v>
                </c:pt>
                <c:pt idx="1068">
                  <c:v>84.066992999999997</c:v>
                </c:pt>
                <c:pt idx="1069">
                  <c:v>84.144398100000004</c:v>
                </c:pt>
                <c:pt idx="1070">
                  <c:v>84.222922800000006</c:v>
                </c:pt>
                <c:pt idx="1071">
                  <c:v>84.304826000000006</c:v>
                </c:pt>
                <c:pt idx="1072">
                  <c:v>84.377577200000005</c:v>
                </c:pt>
                <c:pt idx="1073">
                  <c:v>84.459577199999998</c:v>
                </c:pt>
                <c:pt idx="1074">
                  <c:v>84.537124300000002</c:v>
                </c:pt>
                <c:pt idx="1075">
                  <c:v>84.616132300000004</c:v>
                </c:pt>
                <c:pt idx="1076">
                  <c:v>84.692825400000004</c:v>
                </c:pt>
                <c:pt idx="1077">
                  <c:v>84.770495999999994</c:v>
                </c:pt>
                <c:pt idx="1078">
                  <c:v>84.848592699999998</c:v>
                </c:pt>
                <c:pt idx="1079">
                  <c:v>84.930310000000006</c:v>
                </c:pt>
                <c:pt idx="1080">
                  <c:v>85.004724600000003</c:v>
                </c:pt>
                <c:pt idx="1081">
                  <c:v>85.086941600000003</c:v>
                </c:pt>
                <c:pt idx="1082">
                  <c:v>85.163626800000003</c:v>
                </c:pt>
                <c:pt idx="1083">
                  <c:v>85.241615499999995</c:v>
                </c:pt>
                <c:pt idx="1084">
                  <c:v>85.319684899999999</c:v>
                </c:pt>
                <c:pt idx="1085">
                  <c:v>85.397226200000006</c:v>
                </c:pt>
                <c:pt idx="1086">
                  <c:v>85.4754152</c:v>
                </c:pt>
                <c:pt idx="1087">
                  <c:v>85.5573531</c:v>
                </c:pt>
                <c:pt idx="1088">
                  <c:v>85.630993099999998</c:v>
                </c:pt>
                <c:pt idx="1089">
                  <c:v>85.713622299999997</c:v>
                </c:pt>
                <c:pt idx="1090">
                  <c:v>85.790429700000004</c:v>
                </c:pt>
                <c:pt idx="1091">
                  <c:v>85.868619499999994</c:v>
                </c:pt>
                <c:pt idx="1092">
                  <c:v>85.9459971</c:v>
                </c:pt>
                <c:pt idx="1093">
                  <c:v>86.024222199999997</c:v>
                </c:pt>
                <c:pt idx="1094">
                  <c:v>86.102748099999999</c:v>
                </c:pt>
                <c:pt idx="1095">
                  <c:v>86.184497300000004</c:v>
                </c:pt>
                <c:pt idx="1096">
                  <c:v>86.257407799999996</c:v>
                </c:pt>
                <c:pt idx="1097">
                  <c:v>86.339211599999999</c:v>
                </c:pt>
                <c:pt idx="1098">
                  <c:v>86.417655100000005</c:v>
                </c:pt>
                <c:pt idx="1099">
                  <c:v>86.495141000000004</c:v>
                </c:pt>
                <c:pt idx="1100">
                  <c:v>86.573600600000006</c:v>
                </c:pt>
                <c:pt idx="1101">
                  <c:v>86.651044799999994</c:v>
                </c:pt>
                <c:pt idx="1102">
                  <c:v>86.728636300000005</c:v>
                </c:pt>
                <c:pt idx="1103">
                  <c:v>86.810418800000008</c:v>
                </c:pt>
                <c:pt idx="1104">
                  <c:v>86.884824100000003</c:v>
                </c:pt>
                <c:pt idx="1105">
                  <c:v>86.966513599999999</c:v>
                </c:pt>
                <c:pt idx="1106">
                  <c:v>87.043700999999999</c:v>
                </c:pt>
                <c:pt idx="1107">
                  <c:v>87.122766200000001</c:v>
                </c:pt>
                <c:pt idx="1108">
                  <c:v>87.199397599999998</c:v>
                </c:pt>
                <c:pt idx="1109">
                  <c:v>87.277715000000001</c:v>
                </c:pt>
                <c:pt idx="1110">
                  <c:v>87.356029800000002</c:v>
                </c:pt>
                <c:pt idx="1111">
                  <c:v>87.4371309</c:v>
                </c:pt>
                <c:pt idx="1112">
                  <c:v>87.511174199999999</c:v>
                </c:pt>
                <c:pt idx="1113">
                  <c:v>87.5924464</c:v>
                </c:pt>
                <c:pt idx="1114">
                  <c:v>87.670329199999998</c:v>
                </c:pt>
                <c:pt idx="1115">
                  <c:v>87.748710000000003</c:v>
                </c:pt>
                <c:pt idx="1116">
                  <c:v>87.826313200000001</c:v>
                </c:pt>
                <c:pt idx="1117">
                  <c:v>87.903925700000002</c:v>
                </c:pt>
                <c:pt idx="1118">
                  <c:v>87.982005600000008</c:v>
                </c:pt>
                <c:pt idx="1119">
                  <c:v>88.064321000000007</c:v>
                </c:pt>
                <c:pt idx="1120">
                  <c:v>88.137993500000007</c:v>
                </c:pt>
                <c:pt idx="1121">
                  <c:v>88.219286499999995</c:v>
                </c:pt>
                <c:pt idx="1122">
                  <c:v>88.297186400000001</c:v>
                </c:pt>
                <c:pt idx="1123">
                  <c:v>88.374926500000001</c:v>
                </c:pt>
                <c:pt idx="1124">
                  <c:v>88.453451999999999</c:v>
                </c:pt>
                <c:pt idx="1125">
                  <c:v>88.531134300000005</c:v>
                </c:pt>
                <c:pt idx="1126">
                  <c:v>88.608386699999997</c:v>
                </c:pt>
                <c:pt idx="1127">
                  <c:v>88.690269600000008</c:v>
                </c:pt>
                <c:pt idx="1128">
                  <c:v>88.765062099999994</c:v>
                </c:pt>
                <c:pt idx="1129">
                  <c:v>88.846839900000006</c:v>
                </c:pt>
                <c:pt idx="1130">
                  <c:v>88.923738400000005</c:v>
                </c:pt>
                <c:pt idx="1131">
                  <c:v>89.002567299999995</c:v>
                </c:pt>
                <c:pt idx="1132">
                  <c:v>89.079512600000001</c:v>
                </c:pt>
                <c:pt idx="1133">
                  <c:v>89.156990000000008</c:v>
                </c:pt>
                <c:pt idx="1134">
                  <c:v>89.235096400000003</c:v>
                </c:pt>
                <c:pt idx="1135">
                  <c:v>89.316965100000004</c:v>
                </c:pt>
                <c:pt idx="1136">
                  <c:v>89.390909199999996</c:v>
                </c:pt>
                <c:pt idx="1137">
                  <c:v>89.473280099999997</c:v>
                </c:pt>
                <c:pt idx="1138">
                  <c:v>89.550570000000008</c:v>
                </c:pt>
                <c:pt idx="1139">
                  <c:v>89.628540200000003</c:v>
                </c:pt>
                <c:pt idx="1140">
                  <c:v>89.706845900000005</c:v>
                </c:pt>
                <c:pt idx="1141">
                  <c:v>89.784890500000003</c:v>
                </c:pt>
                <c:pt idx="1142">
                  <c:v>89.861809800000003</c:v>
                </c:pt>
                <c:pt idx="1143">
                  <c:v>89.9445762</c:v>
                </c:pt>
                <c:pt idx="1144">
                  <c:v>90.017757700000004</c:v>
                </c:pt>
                <c:pt idx="1145">
                  <c:v>90.099193299999996</c:v>
                </c:pt>
                <c:pt idx="1146">
                  <c:v>90.176993100000004</c:v>
                </c:pt>
                <c:pt idx="1147">
                  <c:v>90.255885599999999</c:v>
                </c:pt>
                <c:pt idx="1148">
                  <c:v>90.332822399999998</c:v>
                </c:pt>
                <c:pt idx="1149">
                  <c:v>90.410626100000002</c:v>
                </c:pt>
                <c:pt idx="1150">
                  <c:v>90.488674000000003</c:v>
                </c:pt>
                <c:pt idx="1151">
                  <c:v>90.570202699999996</c:v>
                </c:pt>
                <c:pt idx="1152">
                  <c:v>90.645041000000006</c:v>
                </c:pt>
                <c:pt idx="1153">
                  <c:v>90.726856900000001</c:v>
                </c:pt>
                <c:pt idx="1154">
                  <c:v>90.8046018</c:v>
                </c:pt>
                <c:pt idx="1155">
                  <c:v>90.882509400000004</c:v>
                </c:pt>
                <c:pt idx="1156">
                  <c:v>90.959560100000004</c:v>
                </c:pt>
                <c:pt idx="1157">
                  <c:v>91.037435299999999</c:v>
                </c:pt>
                <c:pt idx="1158">
                  <c:v>91.115912399999999</c:v>
                </c:pt>
                <c:pt idx="1159">
                  <c:v>91.196911099999994</c:v>
                </c:pt>
                <c:pt idx="1160">
                  <c:v>91.270807099999999</c:v>
                </c:pt>
                <c:pt idx="1161">
                  <c:v>91.353501199999997</c:v>
                </c:pt>
                <c:pt idx="1162">
                  <c:v>91.430263699999998</c:v>
                </c:pt>
                <c:pt idx="1163">
                  <c:v>91.508253499999995</c:v>
                </c:pt>
                <c:pt idx="1164">
                  <c:v>91.585918000000007</c:v>
                </c:pt>
                <c:pt idx="1165">
                  <c:v>91.664171400000001</c:v>
                </c:pt>
                <c:pt idx="1166">
                  <c:v>91.741911400000006</c:v>
                </c:pt>
                <c:pt idx="1167">
                  <c:v>91.823495899999998</c:v>
                </c:pt>
                <c:pt idx="1168">
                  <c:v>91.897588499999998</c:v>
                </c:pt>
                <c:pt idx="1169">
                  <c:v>91.979134200000004</c:v>
                </c:pt>
                <c:pt idx="1170">
                  <c:v>92.056982399999995</c:v>
                </c:pt>
                <c:pt idx="1171">
                  <c:v>92.1358836</c:v>
                </c:pt>
                <c:pt idx="1172">
                  <c:v>92.212805299999999</c:v>
                </c:pt>
                <c:pt idx="1173">
                  <c:v>92.290913099999997</c:v>
                </c:pt>
                <c:pt idx="1174">
                  <c:v>92.368355500000007</c:v>
                </c:pt>
                <c:pt idx="1175">
                  <c:v>92.450616999999994</c:v>
                </c:pt>
                <c:pt idx="1176">
                  <c:v>92.524184500000004</c:v>
                </c:pt>
                <c:pt idx="1177">
                  <c:v>92.606087700000003</c:v>
                </c:pt>
                <c:pt idx="1178">
                  <c:v>92.684144099999997</c:v>
                </c:pt>
                <c:pt idx="1179">
                  <c:v>92.761260699999994</c:v>
                </c:pt>
                <c:pt idx="1180">
                  <c:v>92.838947700000006</c:v>
                </c:pt>
                <c:pt idx="1181">
                  <c:v>92.916791099999998</c:v>
                </c:pt>
                <c:pt idx="1182">
                  <c:v>92.995804100000001</c:v>
                </c:pt>
                <c:pt idx="1183">
                  <c:v>93.077367800000005</c:v>
                </c:pt>
                <c:pt idx="1184">
                  <c:v>93.154677399999997</c:v>
                </c:pt>
                <c:pt idx="1185">
                  <c:v>93.233392199999997</c:v>
                </c:pt>
                <c:pt idx="1186">
                  <c:v>93.310309000000004</c:v>
                </c:pt>
                <c:pt idx="1187">
                  <c:v>93.388289499999999</c:v>
                </c:pt>
                <c:pt idx="1188">
                  <c:v>93.466428399999998</c:v>
                </c:pt>
                <c:pt idx="1189">
                  <c:v>93.544320900000002</c:v>
                </c:pt>
                <c:pt idx="1190">
                  <c:v>93.622684700000008</c:v>
                </c:pt>
                <c:pt idx="1191">
                  <c:v>93.703847199999998</c:v>
                </c:pt>
                <c:pt idx="1192">
                  <c:v>93.781302100000005</c:v>
                </c:pt>
                <c:pt idx="1193">
                  <c:v>93.858987999999997</c:v>
                </c:pt>
                <c:pt idx="1194">
                  <c:v>93.937072799999996</c:v>
                </c:pt>
                <c:pt idx="1195">
                  <c:v>94.015406900000002</c:v>
                </c:pt>
                <c:pt idx="1196">
                  <c:v>94.093385999999995</c:v>
                </c:pt>
                <c:pt idx="1197">
                  <c:v>94.170534099999998</c:v>
                </c:pt>
                <c:pt idx="1198">
                  <c:v>94.248619500000004</c:v>
                </c:pt>
                <c:pt idx="1199">
                  <c:v>94.330076599999998</c:v>
                </c:pt>
                <c:pt idx="1200">
                  <c:v>94.408006299999997</c:v>
                </c:pt>
                <c:pt idx="1201">
                  <c:v>94.4867864</c:v>
                </c:pt>
                <c:pt idx="1202">
                  <c:v>94.563600399999999</c:v>
                </c:pt>
                <c:pt idx="1203">
                  <c:v>94.641470299999995</c:v>
                </c:pt>
                <c:pt idx="1204">
                  <c:v>94.719356899999994</c:v>
                </c:pt>
                <c:pt idx="1205">
                  <c:v>94.7967996</c:v>
                </c:pt>
                <c:pt idx="1206">
                  <c:v>94.875714700000003</c:v>
                </c:pt>
                <c:pt idx="1207">
                  <c:v>94.956502400000005</c:v>
                </c:pt>
                <c:pt idx="1208">
                  <c:v>95.035103000000007</c:v>
                </c:pt>
                <c:pt idx="1209">
                  <c:v>95.113441500000008</c:v>
                </c:pt>
                <c:pt idx="1210">
                  <c:v>95.190145799999996</c:v>
                </c:pt>
                <c:pt idx="1211">
                  <c:v>95.267838100000006</c:v>
                </c:pt>
                <c:pt idx="1212">
                  <c:v>95.346975499999999</c:v>
                </c:pt>
                <c:pt idx="1213">
                  <c:v>95.423848399999997</c:v>
                </c:pt>
                <c:pt idx="1214">
                  <c:v>95.501844700000007</c:v>
                </c:pt>
                <c:pt idx="1215">
                  <c:v>95.584162500000005</c:v>
                </c:pt>
                <c:pt idx="1216">
                  <c:v>95.661246800000001</c:v>
                </c:pt>
                <c:pt idx="1217">
                  <c:v>95.7390422</c:v>
                </c:pt>
                <c:pt idx="1218">
                  <c:v>95.816951500000002</c:v>
                </c:pt>
                <c:pt idx="1219">
                  <c:v>95.8958078</c:v>
                </c:pt>
                <c:pt idx="1220">
                  <c:v>95.972782600000002</c:v>
                </c:pt>
                <c:pt idx="1221">
                  <c:v>96.050081700000007</c:v>
                </c:pt>
                <c:pt idx="1222">
                  <c:v>96.128346300000004</c:v>
                </c:pt>
                <c:pt idx="1223">
                  <c:v>96.210253600000001</c:v>
                </c:pt>
                <c:pt idx="1224">
                  <c:v>96.287990000000008</c:v>
                </c:pt>
                <c:pt idx="1225">
                  <c:v>96.366077700000005</c:v>
                </c:pt>
                <c:pt idx="1226">
                  <c:v>96.443696099999997</c:v>
                </c:pt>
                <c:pt idx="1227">
                  <c:v>96.521692700000003</c:v>
                </c:pt>
                <c:pt idx="1228">
                  <c:v>96.5994204</c:v>
                </c:pt>
                <c:pt idx="1229">
                  <c:v>96.677414900000002</c:v>
                </c:pt>
                <c:pt idx="1230">
                  <c:v>96.755157499999996</c:v>
                </c:pt>
                <c:pt idx="1231">
                  <c:v>96.836959199999995</c:v>
                </c:pt>
                <c:pt idx="1232">
                  <c:v>96.915612499999995</c:v>
                </c:pt>
                <c:pt idx="1233">
                  <c:v>96.992504999999994</c:v>
                </c:pt>
                <c:pt idx="1234">
                  <c:v>97.070693399999996</c:v>
                </c:pt>
                <c:pt idx="1235">
                  <c:v>97.148102600000001</c:v>
                </c:pt>
                <c:pt idx="1236">
                  <c:v>97.226888400000007</c:v>
                </c:pt>
                <c:pt idx="1237">
                  <c:v>97.3039986</c:v>
                </c:pt>
                <c:pt idx="1238">
                  <c:v>97.382243000000003</c:v>
                </c:pt>
                <c:pt idx="1239">
                  <c:v>97.464360499999998</c:v>
                </c:pt>
                <c:pt idx="1240">
                  <c:v>97.541199399999996</c:v>
                </c:pt>
                <c:pt idx="1241">
                  <c:v>97.619031000000007</c:v>
                </c:pt>
                <c:pt idx="1242">
                  <c:v>97.697455300000001</c:v>
                </c:pt>
                <c:pt idx="1243">
                  <c:v>97.775538100000006</c:v>
                </c:pt>
                <c:pt idx="1244">
                  <c:v>97.853560200000004</c:v>
                </c:pt>
                <c:pt idx="1245">
                  <c:v>97.930500199999997</c:v>
                </c:pt>
                <c:pt idx="1246">
                  <c:v>98.008196999999996</c:v>
                </c:pt>
                <c:pt idx="1247">
                  <c:v>98.090128000000007</c:v>
                </c:pt>
                <c:pt idx="1248">
                  <c:v>98.167960399999998</c:v>
                </c:pt>
                <c:pt idx="1249">
                  <c:v>98.245611199999999</c:v>
                </c:pt>
                <c:pt idx="1250">
                  <c:v>98.323303800000005</c:v>
                </c:pt>
                <c:pt idx="1251">
                  <c:v>98.401174699999999</c:v>
                </c:pt>
                <c:pt idx="1252">
                  <c:v>98.479005400000005</c:v>
                </c:pt>
                <c:pt idx="1253">
                  <c:v>98.557578000000007</c:v>
                </c:pt>
                <c:pt idx="1254">
                  <c:v>98.635966199999999</c:v>
                </c:pt>
                <c:pt idx="1255">
                  <c:v>98.716737500000008</c:v>
                </c:pt>
                <c:pt idx="1256">
                  <c:v>98.794140499999997</c:v>
                </c:pt>
                <c:pt idx="1257">
                  <c:v>98.8719672</c:v>
                </c:pt>
                <c:pt idx="1258">
                  <c:v>98.950329800000006</c:v>
                </c:pt>
                <c:pt idx="1259">
                  <c:v>99.028188700000001</c:v>
                </c:pt>
                <c:pt idx="1260">
                  <c:v>99.105934099999999</c:v>
                </c:pt>
                <c:pt idx="1261">
                  <c:v>99.183745299999998</c:v>
                </c:pt>
                <c:pt idx="1262">
                  <c:v>99.262518799999995</c:v>
                </c:pt>
                <c:pt idx="1263">
                  <c:v>99.344254800000002</c:v>
                </c:pt>
                <c:pt idx="1264">
                  <c:v>99.420852300000007</c:v>
                </c:pt>
                <c:pt idx="1265">
                  <c:v>99.498621099999994</c:v>
                </c:pt>
                <c:pt idx="1266">
                  <c:v>99.576644099999996</c:v>
                </c:pt>
                <c:pt idx="1267">
                  <c:v>99.655065699999994</c:v>
                </c:pt>
                <c:pt idx="1268">
                  <c:v>99.733505899999997</c:v>
                </c:pt>
                <c:pt idx="1269">
                  <c:v>99.810179500000004</c:v>
                </c:pt>
                <c:pt idx="1270">
                  <c:v>99.887862400000003</c:v>
                </c:pt>
                <c:pt idx="1271">
                  <c:v>99.970372900000001</c:v>
                </c:pt>
                <c:pt idx="1272">
                  <c:v>100.04775239999999</c:v>
                </c:pt>
                <c:pt idx="1273">
                  <c:v>100.1266645</c:v>
                </c:pt>
                <c:pt idx="1274">
                  <c:v>100.2033911</c:v>
                </c:pt>
                <c:pt idx="1275">
                  <c:v>100.2811075</c:v>
                </c:pt>
                <c:pt idx="1276">
                  <c:v>100.3590217</c:v>
                </c:pt>
                <c:pt idx="1277">
                  <c:v>100.436757</c:v>
                </c:pt>
                <c:pt idx="1278">
                  <c:v>100.5147293</c:v>
                </c:pt>
                <c:pt idx="1279">
                  <c:v>100.5966579</c:v>
                </c:pt>
                <c:pt idx="1280">
                  <c:v>100.67474730000001</c:v>
                </c:pt>
                <c:pt idx="1281">
                  <c:v>100.7532525</c:v>
                </c:pt>
                <c:pt idx="1282">
                  <c:v>100.82996730000001</c:v>
                </c:pt>
                <c:pt idx="1283">
                  <c:v>100.9078732</c:v>
                </c:pt>
                <c:pt idx="1284">
                  <c:v>100.98566529999999</c:v>
                </c:pt>
                <c:pt idx="1285">
                  <c:v>101.063649</c:v>
                </c:pt>
                <c:pt idx="1286">
                  <c:v>101.1417533</c:v>
                </c:pt>
                <c:pt idx="1287">
                  <c:v>101.22360569999999</c:v>
                </c:pt>
                <c:pt idx="1288">
                  <c:v>101.3018398</c:v>
                </c:pt>
                <c:pt idx="1289">
                  <c:v>101.3789934</c:v>
                </c:pt>
                <c:pt idx="1290">
                  <c:v>101.45665150000001</c:v>
                </c:pt>
                <c:pt idx="1291">
                  <c:v>101.53432410000001</c:v>
                </c:pt>
                <c:pt idx="1292">
                  <c:v>101.61229830000001</c:v>
                </c:pt>
                <c:pt idx="1293">
                  <c:v>101.69004219999999</c:v>
                </c:pt>
                <c:pt idx="1294">
                  <c:v>101.7682337</c:v>
                </c:pt>
                <c:pt idx="1295">
                  <c:v>101.84967380000001</c:v>
                </c:pt>
                <c:pt idx="1296">
                  <c:v>101.9275177</c:v>
                </c:pt>
                <c:pt idx="1297">
                  <c:v>102.0052384</c:v>
                </c:pt>
                <c:pt idx="1298">
                  <c:v>102.0831615</c:v>
                </c:pt>
                <c:pt idx="1299">
                  <c:v>102.1611946</c:v>
                </c:pt>
                <c:pt idx="1300">
                  <c:v>102.23953640000001</c:v>
                </c:pt>
                <c:pt idx="1301">
                  <c:v>102.3169627</c:v>
                </c:pt>
                <c:pt idx="1302">
                  <c:v>102.3961144</c:v>
                </c:pt>
                <c:pt idx="1303">
                  <c:v>102.4765263</c:v>
                </c:pt>
                <c:pt idx="1304">
                  <c:v>102.5543614</c:v>
                </c:pt>
                <c:pt idx="1305">
                  <c:v>102.6319125</c:v>
                </c:pt>
                <c:pt idx="1306">
                  <c:v>102.7097431</c:v>
                </c:pt>
                <c:pt idx="1307">
                  <c:v>102.7875655</c:v>
                </c:pt>
                <c:pt idx="1308">
                  <c:v>102.8654653</c:v>
                </c:pt>
                <c:pt idx="1309">
                  <c:v>102.9473374</c:v>
                </c:pt>
                <c:pt idx="1310">
                  <c:v>103.0210307</c:v>
                </c:pt>
                <c:pt idx="1311">
                  <c:v>103.10292320000001</c:v>
                </c:pt>
                <c:pt idx="1312">
                  <c:v>103.18079760000001</c:v>
                </c:pt>
                <c:pt idx="1313">
                  <c:v>103.2587364</c:v>
                </c:pt>
                <c:pt idx="1314">
                  <c:v>103.3373144</c:v>
                </c:pt>
                <c:pt idx="1315">
                  <c:v>103.41564889999999</c:v>
                </c:pt>
                <c:pt idx="1316">
                  <c:v>103.4932692</c:v>
                </c:pt>
                <c:pt idx="1317">
                  <c:v>103.57500589999999</c:v>
                </c:pt>
                <c:pt idx="1318">
                  <c:v>103.64809339999999</c:v>
                </c:pt>
                <c:pt idx="1319">
                  <c:v>103.7298153</c:v>
                </c:pt>
                <c:pt idx="1320">
                  <c:v>103.80740779999999</c:v>
                </c:pt>
                <c:pt idx="1321">
                  <c:v>103.8856878</c:v>
                </c:pt>
                <c:pt idx="1322">
                  <c:v>103.9642965</c:v>
                </c:pt>
                <c:pt idx="1323">
                  <c:v>104.04087989999999</c:v>
                </c:pt>
                <c:pt idx="1324">
                  <c:v>104.1186842</c:v>
                </c:pt>
                <c:pt idx="1325">
                  <c:v>104.20064000000001</c:v>
                </c:pt>
                <c:pt idx="1326">
                  <c:v>104.2743368</c:v>
                </c:pt>
                <c:pt idx="1327">
                  <c:v>104.3572123</c:v>
                </c:pt>
                <c:pt idx="1328">
                  <c:v>104.4354493</c:v>
                </c:pt>
                <c:pt idx="1329">
                  <c:v>104.5134171</c:v>
                </c:pt>
                <c:pt idx="1330">
                  <c:v>104.5901731</c:v>
                </c:pt>
                <c:pt idx="1331">
                  <c:v>104.6675963</c:v>
                </c:pt>
                <c:pt idx="1332">
                  <c:v>104.74534610000001</c:v>
                </c:pt>
                <c:pt idx="1333">
                  <c:v>104.82725259999999</c:v>
                </c:pt>
                <c:pt idx="1334">
                  <c:v>104.9012894</c:v>
                </c:pt>
                <c:pt idx="1335">
                  <c:v>104.9831997</c:v>
                </c:pt>
                <c:pt idx="1336">
                  <c:v>105.06073910000001</c:v>
                </c:pt>
                <c:pt idx="1337">
                  <c:v>105.1386401</c:v>
                </c:pt>
                <c:pt idx="1338">
                  <c:v>105.21635620000001</c:v>
                </c:pt>
                <c:pt idx="1339">
                  <c:v>105.2944842</c:v>
                </c:pt>
                <c:pt idx="1340">
                  <c:v>105.372021</c:v>
                </c:pt>
                <c:pt idx="1341">
                  <c:v>105.4539061</c:v>
                </c:pt>
                <c:pt idx="1342">
                  <c:v>105.528329</c:v>
                </c:pt>
                <c:pt idx="1343">
                  <c:v>105.61039769999999</c:v>
                </c:pt>
                <c:pt idx="1344">
                  <c:v>105.68772509999999</c:v>
                </c:pt>
                <c:pt idx="1345">
                  <c:v>105.7654577</c:v>
                </c:pt>
                <c:pt idx="1346">
                  <c:v>105.8431418</c:v>
                </c:pt>
                <c:pt idx="1347">
                  <c:v>105.92100790000001</c:v>
                </c:pt>
                <c:pt idx="1348">
                  <c:v>105.9991192</c:v>
                </c:pt>
                <c:pt idx="1349">
                  <c:v>106.08101480000001</c:v>
                </c:pt>
                <c:pt idx="1350">
                  <c:v>106.1543722</c:v>
                </c:pt>
                <c:pt idx="1351">
                  <c:v>106.2362315</c:v>
                </c:pt>
                <c:pt idx="1352">
                  <c:v>106.3140259</c:v>
                </c:pt>
                <c:pt idx="1353">
                  <c:v>106.3919829</c:v>
                </c:pt>
                <c:pt idx="1354">
                  <c:v>106.47018679999999</c:v>
                </c:pt>
                <c:pt idx="1355">
                  <c:v>106.54816769999999</c:v>
                </c:pt>
                <c:pt idx="1356">
                  <c:v>106.6268101</c:v>
                </c:pt>
                <c:pt idx="1357">
                  <c:v>106.7076297</c:v>
                </c:pt>
                <c:pt idx="1358">
                  <c:v>106.7811763</c:v>
                </c:pt>
                <c:pt idx="1359">
                  <c:v>106.8628526</c:v>
                </c:pt>
                <c:pt idx="1360">
                  <c:v>106.9410517</c:v>
                </c:pt>
                <c:pt idx="1361">
                  <c:v>107.0189745</c:v>
                </c:pt>
                <c:pt idx="1362">
                  <c:v>107.0967067</c:v>
                </c:pt>
                <c:pt idx="1363">
                  <c:v>107.17513219999999</c:v>
                </c:pt>
                <c:pt idx="1364">
                  <c:v>107.2532592</c:v>
                </c:pt>
                <c:pt idx="1365">
                  <c:v>107.3341411</c:v>
                </c:pt>
                <c:pt idx="1366">
                  <c:v>107.4076431</c:v>
                </c:pt>
                <c:pt idx="1367">
                  <c:v>107.48952370000001</c:v>
                </c:pt>
                <c:pt idx="1368">
                  <c:v>107.5676285</c:v>
                </c:pt>
                <c:pt idx="1369">
                  <c:v>107.6459571</c:v>
                </c:pt>
                <c:pt idx="1370">
                  <c:v>107.7233528</c:v>
                </c:pt>
                <c:pt idx="1371">
                  <c:v>107.8013133</c:v>
                </c:pt>
                <c:pt idx="1372">
                  <c:v>107.87897</c:v>
                </c:pt>
                <c:pt idx="1373">
                  <c:v>107.9606175</c:v>
                </c:pt>
                <c:pt idx="1374">
                  <c:v>108.03431809999999</c:v>
                </c:pt>
                <c:pt idx="1375">
                  <c:v>108.1164437</c:v>
                </c:pt>
                <c:pt idx="1376">
                  <c:v>108.194641</c:v>
                </c:pt>
                <c:pt idx="1377">
                  <c:v>108.27238149999999</c:v>
                </c:pt>
                <c:pt idx="1378">
                  <c:v>108.3499173</c:v>
                </c:pt>
                <c:pt idx="1379">
                  <c:v>108.427533</c:v>
                </c:pt>
                <c:pt idx="1380">
                  <c:v>108.5053206</c:v>
                </c:pt>
                <c:pt idx="1381">
                  <c:v>108.5873173</c:v>
                </c:pt>
                <c:pt idx="1382">
                  <c:v>108.6609905</c:v>
                </c:pt>
                <c:pt idx="1383">
                  <c:v>108.7430682</c:v>
                </c:pt>
                <c:pt idx="1384">
                  <c:v>108.8210677</c:v>
                </c:pt>
                <c:pt idx="1385">
                  <c:v>108.89901930000001</c:v>
                </c:pt>
                <c:pt idx="1386">
                  <c:v>108.976741</c:v>
                </c:pt>
                <c:pt idx="1387">
                  <c:v>109.0548</c:v>
                </c:pt>
                <c:pt idx="1388">
                  <c:v>109.13244950000001</c:v>
                </c:pt>
                <c:pt idx="1389">
                  <c:v>109.2148749</c:v>
                </c:pt>
                <c:pt idx="1390">
                  <c:v>109.2879829</c:v>
                </c:pt>
                <c:pt idx="1391">
                  <c:v>109.3698083</c:v>
                </c:pt>
                <c:pt idx="1392">
                  <c:v>109.4479034</c:v>
                </c:pt>
                <c:pt idx="1393">
                  <c:v>109.52652</c:v>
                </c:pt>
                <c:pt idx="1394">
                  <c:v>109.6037137</c:v>
                </c:pt>
                <c:pt idx="1395">
                  <c:v>109.6821679</c:v>
                </c:pt>
                <c:pt idx="1396">
                  <c:v>109.75899510000001</c:v>
                </c:pt>
                <c:pt idx="1397">
                  <c:v>109.8408771</c:v>
                </c:pt>
                <c:pt idx="1398">
                  <c:v>109.9156121</c:v>
                </c:pt>
                <c:pt idx="1399">
                  <c:v>109.9974167</c:v>
                </c:pt>
                <c:pt idx="1400">
                  <c:v>110.0753272</c:v>
                </c:pt>
                <c:pt idx="1401">
                  <c:v>110.15253610000001</c:v>
                </c:pt>
                <c:pt idx="1402">
                  <c:v>110.2298716</c:v>
                </c:pt>
                <c:pt idx="1403">
                  <c:v>110.307942</c:v>
                </c:pt>
                <c:pt idx="1404">
                  <c:v>110.3858524</c:v>
                </c:pt>
                <c:pt idx="1405">
                  <c:v>110.4675211</c:v>
                </c:pt>
                <c:pt idx="1406">
                  <c:v>110.54235009999999</c:v>
                </c:pt>
                <c:pt idx="1407">
                  <c:v>110.62317849999999</c:v>
                </c:pt>
                <c:pt idx="1408">
                  <c:v>110.7012624</c:v>
                </c:pt>
                <c:pt idx="1409">
                  <c:v>110.7789502</c:v>
                </c:pt>
                <c:pt idx="1410">
                  <c:v>110.8573234</c:v>
                </c:pt>
                <c:pt idx="1411">
                  <c:v>110.9354962</c:v>
                </c:pt>
                <c:pt idx="1412">
                  <c:v>111.01330900000001</c:v>
                </c:pt>
                <c:pt idx="1413">
                  <c:v>111.09425539999999</c:v>
                </c:pt>
                <c:pt idx="1414">
                  <c:v>111.1681201</c:v>
                </c:pt>
                <c:pt idx="1415">
                  <c:v>111.2468142</c:v>
                </c:pt>
                <c:pt idx="1416">
                  <c:v>111.3245869</c:v>
                </c:pt>
                <c:pt idx="1417">
                  <c:v>111.4053937</c:v>
                </c:pt>
                <c:pt idx="1418">
                  <c:v>111.4791105</c:v>
                </c:pt>
                <c:pt idx="1419">
                  <c:v>111.5574072</c:v>
                </c:pt>
                <c:pt idx="1420">
                  <c:v>111.63503969999999</c:v>
                </c:pt>
                <c:pt idx="1421">
                  <c:v>111.71366310000001</c:v>
                </c:pt>
                <c:pt idx="1422">
                  <c:v>111.7863612</c:v>
                </c:pt>
                <c:pt idx="1423">
                  <c:v>111.8682068</c:v>
                </c:pt>
                <c:pt idx="1424">
                  <c:v>111.9419867</c:v>
                </c:pt>
                <c:pt idx="1425">
                  <c:v>112.0248792</c:v>
                </c:pt>
                <c:pt idx="1426">
                  <c:v>112.0975328</c:v>
                </c:pt>
                <c:pt idx="1427">
                  <c:v>112.1762667</c:v>
                </c:pt>
                <c:pt idx="1428">
                  <c:v>112.25325960000001</c:v>
                </c:pt>
                <c:pt idx="1429">
                  <c:v>112.33147839999999</c:v>
                </c:pt>
                <c:pt idx="1430">
                  <c:v>112.4049359</c:v>
                </c:pt>
                <c:pt idx="1431">
                  <c:v>112.48669339999999</c:v>
                </c:pt>
                <c:pt idx="1432">
                  <c:v>112.56085590000001</c:v>
                </c:pt>
                <c:pt idx="1433">
                  <c:v>112.6433316</c:v>
                </c:pt>
                <c:pt idx="1434">
                  <c:v>112.71641289999999</c:v>
                </c:pt>
                <c:pt idx="1435">
                  <c:v>112.7949476</c:v>
                </c:pt>
                <c:pt idx="1436">
                  <c:v>112.87170329999999</c:v>
                </c:pt>
                <c:pt idx="1437">
                  <c:v>112.9496013</c:v>
                </c:pt>
                <c:pt idx="1438">
                  <c:v>113.02373679999999</c:v>
                </c:pt>
                <c:pt idx="1439">
                  <c:v>113.1053632</c:v>
                </c:pt>
                <c:pt idx="1440">
                  <c:v>113.17904350000001</c:v>
                </c:pt>
                <c:pt idx="1441">
                  <c:v>113.2568967</c:v>
                </c:pt>
                <c:pt idx="1442">
                  <c:v>113.33528440000001</c:v>
                </c:pt>
                <c:pt idx="1443">
                  <c:v>113.4133427</c:v>
                </c:pt>
                <c:pt idx="1444">
                  <c:v>113.4901933</c:v>
                </c:pt>
                <c:pt idx="1445">
                  <c:v>113.5680231</c:v>
                </c:pt>
                <c:pt idx="1446">
                  <c:v>113.64190809999999</c:v>
                </c:pt>
                <c:pt idx="1447">
                  <c:v>113.7237736</c:v>
                </c:pt>
                <c:pt idx="1448">
                  <c:v>113.7974143</c:v>
                </c:pt>
                <c:pt idx="1449">
                  <c:v>113.8762382</c:v>
                </c:pt>
                <c:pt idx="1450">
                  <c:v>113.953019</c:v>
                </c:pt>
                <c:pt idx="1451">
                  <c:v>114.0318534</c:v>
                </c:pt>
                <c:pt idx="1452">
                  <c:v>114.1086437</c:v>
                </c:pt>
                <c:pt idx="1453">
                  <c:v>114.1864976</c:v>
                </c:pt>
                <c:pt idx="1454">
                  <c:v>114.2604324</c:v>
                </c:pt>
                <c:pt idx="1455">
                  <c:v>114.34243069999999</c:v>
                </c:pt>
                <c:pt idx="1456">
                  <c:v>114.416859</c:v>
                </c:pt>
                <c:pt idx="1457">
                  <c:v>114.4947209</c:v>
                </c:pt>
                <c:pt idx="1458">
                  <c:v>114.5719706</c:v>
                </c:pt>
                <c:pt idx="1459">
                  <c:v>114.64933360000001</c:v>
                </c:pt>
                <c:pt idx="1460">
                  <c:v>114.7272911</c:v>
                </c:pt>
                <c:pt idx="1461">
                  <c:v>114.80589380000001</c:v>
                </c:pt>
                <c:pt idx="1462">
                  <c:v>114.8790692</c:v>
                </c:pt>
                <c:pt idx="1463">
                  <c:v>114.9607713</c:v>
                </c:pt>
                <c:pt idx="1464">
                  <c:v>115.03444330000001</c:v>
                </c:pt>
                <c:pt idx="1465">
                  <c:v>115.1131682</c:v>
                </c:pt>
                <c:pt idx="1466">
                  <c:v>115.1899416</c:v>
                </c:pt>
                <c:pt idx="1467">
                  <c:v>115.26784809999999</c:v>
                </c:pt>
                <c:pt idx="1468">
                  <c:v>115.34567869999999</c:v>
                </c:pt>
                <c:pt idx="1469">
                  <c:v>115.4236329</c:v>
                </c:pt>
                <c:pt idx="1470">
                  <c:v>115.4978253</c:v>
                </c:pt>
                <c:pt idx="1471">
                  <c:v>115.5791183</c:v>
                </c:pt>
                <c:pt idx="1472">
                  <c:v>115.65273569999999</c:v>
                </c:pt>
                <c:pt idx="1473">
                  <c:v>115.7308317</c:v>
                </c:pt>
                <c:pt idx="1474">
                  <c:v>115.80854549999999</c:v>
                </c:pt>
                <c:pt idx="1475">
                  <c:v>115.8863575</c:v>
                </c:pt>
                <c:pt idx="1476">
                  <c:v>115.9600434</c:v>
                </c:pt>
                <c:pt idx="1477">
                  <c:v>116.041802</c:v>
                </c:pt>
                <c:pt idx="1478">
                  <c:v>116.1164416</c:v>
                </c:pt>
                <c:pt idx="1479">
                  <c:v>116.1974647</c:v>
                </c:pt>
                <c:pt idx="1480">
                  <c:v>116.27120600000001</c:v>
                </c:pt>
                <c:pt idx="1481">
                  <c:v>116.34908009999999</c:v>
                </c:pt>
                <c:pt idx="1482">
                  <c:v>116.4272958</c:v>
                </c:pt>
                <c:pt idx="1483">
                  <c:v>116.50501730000001</c:v>
                </c:pt>
                <c:pt idx="1484">
                  <c:v>116.5785649</c:v>
                </c:pt>
                <c:pt idx="1485">
                  <c:v>116.66032490000001</c:v>
                </c:pt>
                <c:pt idx="1486">
                  <c:v>116.7344042</c:v>
                </c:pt>
                <c:pt idx="1487">
                  <c:v>116.8169371</c:v>
                </c:pt>
                <c:pt idx="1488">
                  <c:v>116.88966360000001</c:v>
                </c:pt>
                <c:pt idx="1489">
                  <c:v>116.9675915</c:v>
                </c:pt>
                <c:pt idx="1490">
                  <c:v>117.04627960000001</c:v>
                </c:pt>
                <c:pt idx="1491">
                  <c:v>117.1242191</c:v>
                </c:pt>
                <c:pt idx="1492">
                  <c:v>117.1969105</c:v>
                </c:pt>
                <c:pt idx="1493">
                  <c:v>117.2787342</c:v>
                </c:pt>
                <c:pt idx="1494">
                  <c:v>117.35262849999999</c:v>
                </c:pt>
                <c:pt idx="1495">
                  <c:v>117.4346953</c:v>
                </c:pt>
                <c:pt idx="1496">
                  <c:v>117.5082833</c:v>
                </c:pt>
                <c:pt idx="1497">
                  <c:v>117.5861532</c:v>
                </c:pt>
                <c:pt idx="1498">
                  <c:v>117.66480180000001</c:v>
                </c:pt>
                <c:pt idx="1499">
                  <c:v>117.7424024</c:v>
                </c:pt>
                <c:pt idx="1500">
                  <c:v>117.8157313</c:v>
                </c:pt>
                <c:pt idx="1501">
                  <c:v>117.8977313</c:v>
                </c:pt>
                <c:pt idx="1502">
                  <c:v>117.9712969</c:v>
                </c:pt>
                <c:pt idx="1503">
                  <c:v>118.04877740000001</c:v>
                </c:pt>
                <c:pt idx="1504">
                  <c:v>118.1275397</c:v>
                </c:pt>
                <c:pt idx="1505">
                  <c:v>118.20553649999999</c:v>
                </c:pt>
                <c:pt idx="1506">
                  <c:v>118.2832343</c:v>
                </c:pt>
                <c:pt idx="1507">
                  <c:v>118.36053889999999</c:v>
                </c:pt>
                <c:pt idx="1508">
                  <c:v>118.43489289999999</c:v>
                </c:pt>
                <c:pt idx="1509">
                  <c:v>118.5165025</c:v>
                </c:pt>
                <c:pt idx="1510">
                  <c:v>118.5896008</c:v>
                </c:pt>
                <c:pt idx="1511">
                  <c:v>118.667289</c:v>
                </c:pt>
                <c:pt idx="1512">
                  <c:v>118.7450789</c:v>
                </c:pt>
                <c:pt idx="1513">
                  <c:v>118.82300189999999</c:v>
                </c:pt>
                <c:pt idx="1514">
                  <c:v>118.9018414</c:v>
                </c:pt>
                <c:pt idx="1515">
                  <c:v>118.9789061</c:v>
                </c:pt>
                <c:pt idx="1516">
                  <c:v>119.0523853</c:v>
                </c:pt>
                <c:pt idx="1517">
                  <c:v>119.1348332</c:v>
                </c:pt>
                <c:pt idx="1518">
                  <c:v>119.2082434</c:v>
                </c:pt>
                <c:pt idx="1519">
                  <c:v>119.2858501</c:v>
                </c:pt>
                <c:pt idx="1520">
                  <c:v>119.36407800000001</c:v>
                </c:pt>
                <c:pt idx="1521">
                  <c:v>119.4414938</c:v>
                </c:pt>
                <c:pt idx="1522">
                  <c:v>119.51923600000001</c:v>
                </c:pt>
                <c:pt idx="1523">
                  <c:v>119.5969432</c:v>
                </c:pt>
                <c:pt idx="1524">
                  <c:v>119.6709803</c:v>
                </c:pt>
                <c:pt idx="1525">
                  <c:v>119.7527097</c:v>
                </c:pt>
                <c:pt idx="1526">
                  <c:v>119.82682560000001</c:v>
                </c:pt>
                <c:pt idx="1527">
                  <c:v>119.90525220000001</c:v>
                </c:pt>
                <c:pt idx="1528">
                  <c:v>119.98303129999999</c:v>
                </c:pt>
                <c:pt idx="1529">
                  <c:v>120.0599821</c:v>
                </c:pt>
                <c:pt idx="1530">
                  <c:v>120.1346616</c:v>
                </c:pt>
                <c:pt idx="1531">
                  <c:v>120.2164404</c:v>
                </c:pt>
                <c:pt idx="1532">
                  <c:v>120.289214</c:v>
                </c:pt>
                <c:pt idx="1533">
                  <c:v>120.3712578</c:v>
                </c:pt>
                <c:pt idx="1534">
                  <c:v>120.44578610000001</c:v>
                </c:pt>
                <c:pt idx="1535">
                  <c:v>120.522459</c:v>
                </c:pt>
                <c:pt idx="1536">
                  <c:v>120.600492</c:v>
                </c:pt>
                <c:pt idx="1537">
                  <c:v>120.67841180000001</c:v>
                </c:pt>
                <c:pt idx="1538">
                  <c:v>120.7521093</c:v>
                </c:pt>
                <c:pt idx="1539">
                  <c:v>120.8350068</c:v>
                </c:pt>
                <c:pt idx="1540">
                  <c:v>120.9078071</c:v>
                </c:pt>
                <c:pt idx="1541">
                  <c:v>120.989499</c:v>
                </c:pt>
                <c:pt idx="1542">
                  <c:v>121.0642359</c:v>
                </c:pt>
                <c:pt idx="1543">
                  <c:v>121.1421678</c:v>
                </c:pt>
                <c:pt idx="1544">
                  <c:v>121.21886550000001</c:v>
                </c:pt>
                <c:pt idx="1545">
                  <c:v>121.2966787</c:v>
                </c:pt>
                <c:pt idx="1546">
                  <c:v>121.3705211</c:v>
                </c:pt>
                <c:pt idx="1547">
                  <c:v>121.45254540000001</c:v>
                </c:pt>
                <c:pt idx="1548">
                  <c:v>121.52702600000001</c:v>
                </c:pt>
                <c:pt idx="1549">
                  <c:v>121.6082627</c:v>
                </c:pt>
                <c:pt idx="1550">
                  <c:v>121.6824993</c:v>
                </c:pt>
                <c:pt idx="1551">
                  <c:v>121.7596319</c:v>
                </c:pt>
                <c:pt idx="1552">
                  <c:v>121.83753489999999</c:v>
                </c:pt>
                <c:pt idx="1553">
                  <c:v>121.91626410000001</c:v>
                </c:pt>
                <c:pt idx="1554">
                  <c:v>121.9888528</c:v>
                </c:pt>
                <c:pt idx="1555">
                  <c:v>122.07086580000001</c:v>
                </c:pt>
                <c:pt idx="1556">
                  <c:v>122.14567599999999</c:v>
                </c:pt>
                <c:pt idx="1557">
                  <c:v>122.22728840000001</c:v>
                </c:pt>
                <c:pt idx="1558">
                  <c:v>122.3001829</c:v>
                </c:pt>
                <c:pt idx="1559">
                  <c:v>122.378119</c:v>
                </c:pt>
                <c:pt idx="1560">
                  <c:v>122.4568441</c:v>
                </c:pt>
                <c:pt idx="1561">
                  <c:v>122.5346826</c:v>
                </c:pt>
                <c:pt idx="1562">
                  <c:v>122.6075037</c:v>
                </c:pt>
                <c:pt idx="1563">
                  <c:v>122.68932049999999</c:v>
                </c:pt>
                <c:pt idx="1564">
                  <c:v>122.76393059999999</c:v>
                </c:pt>
                <c:pt idx="1565">
                  <c:v>122.84129729999999</c:v>
                </c:pt>
                <c:pt idx="1566">
                  <c:v>122.9156447</c:v>
                </c:pt>
                <c:pt idx="1567">
                  <c:v>122.9972624</c:v>
                </c:pt>
                <c:pt idx="1568">
                  <c:v>123.0705031</c:v>
                </c:pt>
                <c:pt idx="1569">
                  <c:v>123.1481095</c:v>
                </c:pt>
                <c:pt idx="1570">
                  <c:v>123.2218213</c:v>
                </c:pt>
                <c:pt idx="1571">
                  <c:v>123.29975229999999</c:v>
                </c:pt>
                <c:pt idx="1572">
                  <c:v>123.3743674</c:v>
                </c:pt>
                <c:pt idx="1573">
                  <c:v>123.451233</c:v>
                </c:pt>
                <c:pt idx="1574">
                  <c:v>123.5257331</c:v>
                </c:pt>
                <c:pt idx="1575">
                  <c:v>123.6068436</c:v>
                </c:pt>
                <c:pt idx="1576">
                  <c:v>123.68041719999999</c:v>
                </c:pt>
                <c:pt idx="1577">
                  <c:v>123.75826979999999</c:v>
                </c:pt>
                <c:pt idx="1578">
                  <c:v>123.8322333</c:v>
                </c:pt>
                <c:pt idx="1579">
                  <c:v>123.9099818</c:v>
                </c:pt>
                <c:pt idx="1580">
                  <c:v>123.9838182</c:v>
                </c:pt>
                <c:pt idx="1581">
                  <c:v>124.0615992</c:v>
                </c:pt>
                <c:pt idx="1582">
                  <c:v>124.1352263</c:v>
                </c:pt>
                <c:pt idx="1583">
                  <c:v>124.2170546</c:v>
                </c:pt>
                <c:pt idx="1584">
                  <c:v>124.2866405</c:v>
                </c:pt>
                <c:pt idx="1585">
                  <c:v>124.3686056</c:v>
                </c:pt>
                <c:pt idx="1586">
                  <c:v>124.44326940000001</c:v>
                </c:pt>
                <c:pt idx="1587">
                  <c:v>124.5202128</c:v>
                </c:pt>
                <c:pt idx="1588">
                  <c:v>124.59391549999999</c:v>
                </c:pt>
                <c:pt idx="1589">
                  <c:v>124.6721324</c:v>
                </c:pt>
                <c:pt idx="1590">
                  <c:v>124.7464548</c:v>
                </c:pt>
                <c:pt idx="1591">
                  <c:v>124.82732470000001</c:v>
                </c:pt>
                <c:pt idx="1592">
                  <c:v>124.897391</c:v>
                </c:pt>
                <c:pt idx="1593">
                  <c:v>124.9788447</c:v>
                </c:pt>
                <c:pt idx="1594">
                  <c:v>125.05261830000001</c:v>
                </c:pt>
                <c:pt idx="1595">
                  <c:v>125.1302902</c:v>
                </c:pt>
                <c:pt idx="1596">
                  <c:v>125.2051166</c:v>
                </c:pt>
                <c:pt idx="1597">
                  <c:v>125.2830108</c:v>
                </c:pt>
                <c:pt idx="1598">
                  <c:v>125.355829</c:v>
                </c:pt>
                <c:pt idx="1599">
                  <c:v>125.434591</c:v>
                </c:pt>
                <c:pt idx="1600">
                  <c:v>125.507328</c:v>
                </c:pt>
                <c:pt idx="1601">
                  <c:v>125.58914609999999</c:v>
                </c:pt>
                <c:pt idx="1602">
                  <c:v>125.6628649</c:v>
                </c:pt>
                <c:pt idx="1603">
                  <c:v>125.7408775</c:v>
                </c:pt>
                <c:pt idx="1604">
                  <c:v>125.81536610000001</c:v>
                </c:pt>
                <c:pt idx="1605">
                  <c:v>125.8923267</c:v>
                </c:pt>
                <c:pt idx="1606">
                  <c:v>125.96649619999999</c:v>
                </c:pt>
                <c:pt idx="1607">
                  <c:v>126.0446522</c:v>
                </c:pt>
                <c:pt idx="1608">
                  <c:v>126.11755719999999</c:v>
                </c:pt>
                <c:pt idx="1609">
                  <c:v>126.19938430000001</c:v>
                </c:pt>
                <c:pt idx="1610">
                  <c:v>126.2692253</c:v>
                </c:pt>
                <c:pt idx="1611">
                  <c:v>126.35061090000001</c:v>
                </c:pt>
                <c:pt idx="1612">
                  <c:v>126.42547450000001</c:v>
                </c:pt>
                <c:pt idx="1613">
                  <c:v>126.50269230000001</c:v>
                </c:pt>
                <c:pt idx="1614">
                  <c:v>126.57703359999999</c:v>
                </c:pt>
                <c:pt idx="1615">
                  <c:v>126.6543288</c:v>
                </c:pt>
                <c:pt idx="1616">
                  <c:v>126.7278403</c:v>
                </c:pt>
                <c:pt idx="1617">
                  <c:v>126.8097475</c:v>
                </c:pt>
                <c:pt idx="1618">
                  <c:v>126.8795915</c:v>
                </c:pt>
                <c:pt idx="1619">
                  <c:v>126.96117889999999</c:v>
                </c:pt>
                <c:pt idx="1620">
                  <c:v>127.0347206</c:v>
                </c:pt>
                <c:pt idx="1621">
                  <c:v>127.1125804</c:v>
                </c:pt>
                <c:pt idx="1622">
                  <c:v>127.1863623</c:v>
                </c:pt>
                <c:pt idx="1623">
                  <c:v>127.2651199</c:v>
                </c:pt>
                <c:pt idx="1624">
                  <c:v>127.3382757</c:v>
                </c:pt>
                <c:pt idx="1625">
                  <c:v>127.4170488</c:v>
                </c:pt>
                <c:pt idx="1626">
                  <c:v>127.49463350000001</c:v>
                </c:pt>
                <c:pt idx="1627">
                  <c:v>127.5719096</c:v>
                </c:pt>
                <c:pt idx="1628">
                  <c:v>127.6456769</c:v>
                </c:pt>
                <c:pt idx="1629">
                  <c:v>127.7239058</c:v>
                </c:pt>
                <c:pt idx="1630">
                  <c:v>127.7975593</c:v>
                </c:pt>
                <c:pt idx="1631">
                  <c:v>127.8788673</c:v>
                </c:pt>
                <c:pt idx="1632">
                  <c:v>127.9523159</c:v>
                </c:pt>
                <c:pt idx="1633">
                  <c:v>128.030632</c:v>
                </c:pt>
                <c:pt idx="1634">
                  <c:v>128.10495639999999</c:v>
                </c:pt>
                <c:pt idx="1635">
                  <c:v>128.18220249999999</c:v>
                </c:pt>
                <c:pt idx="1636">
                  <c:v>128.2564333</c:v>
                </c:pt>
                <c:pt idx="1637">
                  <c:v>128.33388070000001</c:v>
                </c:pt>
                <c:pt idx="1638">
                  <c:v>128.4067374</c:v>
                </c:pt>
                <c:pt idx="1639">
                  <c:v>128.48897880000001</c:v>
                </c:pt>
                <c:pt idx="1640">
                  <c:v>128.55863729999999</c:v>
                </c:pt>
                <c:pt idx="1641">
                  <c:v>128.64097659999999</c:v>
                </c:pt>
                <c:pt idx="1642">
                  <c:v>128.71447330000001</c:v>
                </c:pt>
                <c:pt idx="1643">
                  <c:v>128.7931744</c:v>
                </c:pt>
                <c:pt idx="1644">
                  <c:v>128.86690659999999</c:v>
                </c:pt>
                <c:pt idx="1645">
                  <c:v>128.9446634</c:v>
                </c:pt>
                <c:pt idx="1646">
                  <c:v>129.01742010000001</c:v>
                </c:pt>
                <c:pt idx="1647">
                  <c:v>129.0992129</c:v>
                </c:pt>
                <c:pt idx="1648">
                  <c:v>129.1691429</c:v>
                </c:pt>
                <c:pt idx="1649">
                  <c:v>129.25072320000001</c:v>
                </c:pt>
                <c:pt idx="1650">
                  <c:v>129.32553580000001</c:v>
                </c:pt>
                <c:pt idx="1651">
                  <c:v>129.402829</c:v>
                </c:pt>
                <c:pt idx="1652">
                  <c:v>129.47714719999999</c:v>
                </c:pt>
                <c:pt idx="1653">
                  <c:v>129.5579998</c:v>
                </c:pt>
                <c:pt idx="1654">
                  <c:v>129.6326521</c:v>
                </c:pt>
                <c:pt idx="1655">
                  <c:v>129.7095544</c:v>
                </c:pt>
                <c:pt idx="1656">
                  <c:v>129.7837998</c:v>
                </c:pt>
                <c:pt idx="1657">
                  <c:v>129.86146049999999</c:v>
                </c:pt>
                <c:pt idx="1658">
                  <c:v>129.93583580000001</c:v>
                </c:pt>
                <c:pt idx="1659">
                  <c:v>130.01269049999999</c:v>
                </c:pt>
                <c:pt idx="1660">
                  <c:v>130.0872645</c:v>
                </c:pt>
                <c:pt idx="1661">
                  <c:v>130.1683931</c:v>
                </c:pt>
                <c:pt idx="1662">
                  <c:v>130.23794290000001</c:v>
                </c:pt>
                <c:pt idx="1663">
                  <c:v>130.31977749999999</c:v>
                </c:pt>
                <c:pt idx="1664">
                  <c:v>130.39349490000001</c:v>
                </c:pt>
                <c:pt idx="1665">
                  <c:v>130.47173609999999</c:v>
                </c:pt>
                <c:pt idx="1666">
                  <c:v>130.5451042</c:v>
                </c:pt>
                <c:pt idx="1667">
                  <c:v>130.6235044</c:v>
                </c:pt>
                <c:pt idx="1668">
                  <c:v>130.6975917</c:v>
                </c:pt>
                <c:pt idx="1669">
                  <c:v>130.77848270000001</c:v>
                </c:pt>
                <c:pt idx="1670">
                  <c:v>130.84830360000001</c:v>
                </c:pt>
                <c:pt idx="1671">
                  <c:v>130.93018760000001</c:v>
                </c:pt>
                <c:pt idx="1672">
                  <c:v>131.0045283</c:v>
                </c:pt>
                <c:pt idx="1673">
                  <c:v>131.08190769999999</c:v>
                </c:pt>
                <c:pt idx="1674">
                  <c:v>131.1563003</c:v>
                </c:pt>
                <c:pt idx="1675">
                  <c:v>131.23371929999999</c:v>
                </c:pt>
                <c:pt idx="1676">
                  <c:v>131.30722280000001</c:v>
                </c:pt>
                <c:pt idx="1677">
                  <c:v>131.3849002</c:v>
                </c:pt>
                <c:pt idx="1678">
                  <c:v>131.4581068</c:v>
                </c:pt>
                <c:pt idx="1679">
                  <c:v>131.54004269999999</c:v>
                </c:pt>
                <c:pt idx="1680">
                  <c:v>131.61372660000001</c:v>
                </c:pt>
                <c:pt idx="1681">
                  <c:v>131.6921605</c:v>
                </c:pt>
                <c:pt idx="1682">
                  <c:v>131.7658864</c:v>
                </c:pt>
                <c:pt idx="1683">
                  <c:v>131.8444528</c:v>
                </c:pt>
                <c:pt idx="1684">
                  <c:v>131.91693549999999</c:v>
                </c:pt>
                <c:pt idx="1685">
                  <c:v>131.9946238</c:v>
                </c:pt>
                <c:pt idx="1686">
                  <c:v>132.06859180000001</c:v>
                </c:pt>
                <c:pt idx="1687">
                  <c:v>132.1505903</c:v>
                </c:pt>
                <c:pt idx="1688">
                  <c:v>132.22545</c:v>
                </c:pt>
                <c:pt idx="1689">
                  <c:v>132.30307529999999</c:v>
                </c:pt>
                <c:pt idx="1690">
                  <c:v>132.37683519999999</c:v>
                </c:pt>
                <c:pt idx="1691">
                  <c:v>132.45340340000001</c:v>
                </c:pt>
                <c:pt idx="1692">
                  <c:v>132.5270774</c:v>
                </c:pt>
                <c:pt idx="1693">
                  <c:v>132.604904</c:v>
                </c:pt>
                <c:pt idx="1694">
                  <c:v>132.67889829999999</c:v>
                </c:pt>
                <c:pt idx="1695">
                  <c:v>132.761076</c:v>
                </c:pt>
                <c:pt idx="1696">
                  <c:v>132.83034900000001</c:v>
                </c:pt>
                <c:pt idx="1697">
                  <c:v>132.9120758</c:v>
                </c:pt>
                <c:pt idx="1698">
                  <c:v>132.98577589999999</c:v>
                </c:pt>
                <c:pt idx="1699">
                  <c:v>133.06375399999999</c:v>
                </c:pt>
                <c:pt idx="1700">
                  <c:v>133.13773409999999</c:v>
                </c:pt>
                <c:pt idx="1701">
                  <c:v>133.21589700000001</c:v>
                </c:pt>
                <c:pt idx="1702">
                  <c:v>133.289311</c:v>
                </c:pt>
                <c:pt idx="1703">
                  <c:v>133.37114399999999</c:v>
                </c:pt>
                <c:pt idx="1704">
                  <c:v>133.44113569999999</c:v>
                </c:pt>
                <c:pt idx="1705">
                  <c:v>133.52263640000001</c:v>
                </c:pt>
                <c:pt idx="1706">
                  <c:v>133.59604039999999</c:v>
                </c:pt>
                <c:pt idx="1707">
                  <c:v>133.67405769999999</c:v>
                </c:pt>
                <c:pt idx="1708">
                  <c:v>133.74803360000001</c:v>
                </c:pt>
                <c:pt idx="1709">
                  <c:v>133.82682890000001</c:v>
                </c:pt>
                <c:pt idx="1710">
                  <c:v>133.89916640000001</c:v>
                </c:pt>
                <c:pt idx="1711">
                  <c:v>133.97695469999999</c:v>
                </c:pt>
                <c:pt idx="1712">
                  <c:v>134.05089659999999</c:v>
                </c:pt>
                <c:pt idx="1713">
                  <c:v>134.1328958</c:v>
                </c:pt>
                <c:pt idx="1714">
                  <c:v>134.20673500000001</c:v>
                </c:pt>
                <c:pt idx="1715">
                  <c:v>134.28415580000001</c:v>
                </c:pt>
                <c:pt idx="1716">
                  <c:v>134.3579033</c:v>
                </c:pt>
                <c:pt idx="1717">
                  <c:v>134.43576049999999</c:v>
                </c:pt>
                <c:pt idx="1718">
                  <c:v>134.50975070000001</c:v>
                </c:pt>
                <c:pt idx="1719">
                  <c:v>134.58765700000001</c:v>
                </c:pt>
                <c:pt idx="1720">
                  <c:v>134.6614572</c:v>
                </c:pt>
                <c:pt idx="1721">
                  <c:v>134.74418309999999</c:v>
                </c:pt>
                <c:pt idx="1722">
                  <c:v>134.81319490000001</c:v>
                </c:pt>
                <c:pt idx="1723">
                  <c:v>134.8944147</c:v>
                </c:pt>
                <c:pt idx="1724">
                  <c:v>134.9681473</c:v>
                </c:pt>
                <c:pt idx="1725">
                  <c:v>135.04623670000001</c:v>
                </c:pt>
                <c:pt idx="1726">
                  <c:v>135.1198636</c:v>
                </c:pt>
                <c:pt idx="1727">
                  <c:v>135.19758100000001</c:v>
                </c:pt>
                <c:pt idx="1728">
                  <c:v>135.2714727</c:v>
                </c:pt>
                <c:pt idx="1729">
                  <c:v>135.35419150000001</c:v>
                </c:pt>
                <c:pt idx="1730">
                  <c:v>135.4241968</c:v>
                </c:pt>
                <c:pt idx="1731">
                  <c:v>135.50598650000001</c:v>
                </c:pt>
                <c:pt idx="1732">
                  <c:v>135.578416</c:v>
                </c:pt>
                <c:pt idx="1733">
                  <c:v>135.6562327</c:v>
                </c:pt>
                <c:pt idx="1734">
                  <c:v>135.72996180000001</c:v>
                </c:pt>
                <c:pt idx="1735">
                  <c:v>135.80784679999999</c:v>
                </c:pt>
                <c:pt idx="1736">
                  <c:v>135.8818177</c:v>
                </c:pt>
                <c:pt idx="1737">
                  <c:v>135.95972979999999</c:v>
                </c:pt>
                <c:pt idx="1738">
                  <c:v>136.03310440000001</c:v>
                </c:pt>
                <c:pt idx="1739">
                  <c:v>136.11494830000001</c:v>
                </c:pt>
                <c:pt idx="1740">
                  <c:v>136.1888989</c:v>
                </c:pt>
                <c:pt idx="1741">
                  <c:v>136.26662880000001</c:v>
                </c:pt>
                <c:pt idx="1742">
                  <c:v>136.34043510000001</c:v>
                </c:pt>
                <c:pt idx="1743">
                  <c:v>136.41834829999999</c:v>
                </c:pt>
                <c:pt idx="1744">
                  <c:v>136.49305200000001</c:v>
                </c:pt>
                <c:pt idx="1745">
                  <c:v>136.56961939999999</c:v>
                </c:pt>
                <c:pt idx="1746">
                  <c:v>136.6433313</c:v>
                </c:pt>
                <c:pt idx="1747">
                  <c:v>136.72522309999999</c:v>
                </c:pt>
                <c:pt idx="1748">
                  <c:v>136.7948671</c:v>
                </c:pt>
                <c:pt idx="1749">
                  <c:v>136.8769198</c:v>
                </c:pt>
                <c:pt idx="1750">
                  <c:v>136.95077269999999</c:v>
                </c:pt>
                <c:pt idx="1751">
                  <c:v>137.0283153</c:v>
                </c:pt>
                <c:pt idx="1752">
                  <c:v>137.10202839999999</c:v>
                </c:pt>
                <c:pt idx="1753">
                  <c:v>137.18009699999999</c:v>
                </c:pt>
                <c:pt idx="1754">
                  <c:v>137.25362139999999</c:v>
                </c:pt>
                <c:pt idx="1755">
                  <c:v>137.3355541</c:v>
                </c:pt>
                <c:pt idx="1756">
                  <c:v>137.40518710000001</c:v>
                </c:pt>
                <c:pt idx="1757">
                  <c:v>137.4870118</c:v>
                </c:pt>
                <c:pt idx="1758">
                  <c:v>137.56073789999999</c:v>
                </c:pt>
                <c:pt idx="1759">
                  <c:v>137.63856960000001</c:v>
                </c:pt>
                <c:pt idx="1760">
                  <c:v>137.7123636</c:v>
                </c:pt>
                <c:pt idx="1761">
                  <c:v>137.79106429999999</c:v>
                </c:pt>
                <c:pt idx="1762">
                  <c:v>137.86385859999999</c:v>
                </c:pt>
                <c:pt idx="1763">
                  <c:v>137.9417</c:v>
                </c:pt>
                <c:pt idx="1764">
                  <c:v>138.0155967</c:v>
                </c:pt>
                <c:pt idx="1765">
                  <c:v>138.09763240000001</c:v>
                </c:pt>
                <c:pt idx="1766">
                  <c:v>138.1710377</c:v>
                </c:pt>
                <c:pt idx="1767">
                  <c:v>138.24891980000001</c:v>
                </c:pt>
                <c:pt idx="1768">
                  <c:v>138.32260629999999</c:v>
                </c:pt>
                <c:pt idx="1769">
                  <c:v>138.4006195</c:v>
                </c:pt>
                <c:pt idx="1770">
                  <c:v>138.4753197</c:v>
                </c:pt>
                <c:pt idx="1771">
                  <c:v>138.55309460000001</c:v>
                </c:pt>
                <c:pt idx="1772">
                  <c:v>138.6270816</c:v>
                </c:pt>
                <c:pt idx="1773">
                  <c:v>138.70827389999999</c:v>
                </c:pt>
                <c:pt idx="1774">
                  <c:v>138.77764020000001</c:v>
                </c:pt>
                <c:pt idx="1775">
                  <c:v>138.85950919999999</c:v>
                </c:pt>
                <c:pt idx="1776">
                  <c:v>138.93285900000001</c:v>
                </c:pt>
                <c:pt idx="1777">
                  <c:v>139.0107155</c:v>
                </c:pt>
                <c:pt idx="1778">
                  <c:v>139.08461610000001</c:v>
                </c:pt>
                <c:pt idx="1779">
                  <c:v>139.16335520000001</c:v>
                </c:pt>
                <c:pt idx="1780">
                  <c:v>139.2371282</c:v>
                </c:pt>
                <c:pt idx="1781">
                  <c:v>139.31816309999999</c:v>
                </c:pt>
                <c:pt idx="1782">
                  <c:v>139.38751869999999</c:v>
                </c:pt>
                <c:pt idx="1783">
                  <c:v>139.4694102</c:v>
                </c:pt>
                <c:pt idx="1784">
                  <c:v>139.5431145</c:v>
                </c:pt>
                <c:pt idx="1785">
                  <c:v>139.62095719999999</c:v>
                </c:pt>
                <c:pt idx="1786">
                  <c:v>139.69466980000001</c:v>
                </c:pt>
                <c:pt idx="1787">
                  <c:v>139.7724868</c:v>
                </c:pt>
                <c:pt idx="1788">
                  <c:v>139.84636230000001</c:v>
                </c:pt>
                <c:pt idx="1789">
                  <c:v>139.9240581</c:v>
                </c:pt>
                <c:pt idx="1790">
                  <c:v>139.9981114</c:v>
                </c:pt>
                <c:pt idx="1791">
                  <c:v>140.07965590000001</c:v>
                </c:pt>
                <c:pt idx="1792">
                  <c:v>140.1534585</c:v>
                </c:pt>
                <c:pt idx="1793">
                  <c:v>140.23122050000001</c:v>
                </c:pt>
                <c:pt idx="1794">
                  <c:v>140.30500620000001</c:v>
                </c:pt>
                <c:pt idx="1795">
                  <c:v>140.38319609999999</c:v>
                </c:pt>
                <c:pt idx="1796">
                  <c:v>140.4572029</c:v>
                </c:pt>
                <c:pt idx="1797">
                  <c:v>140.53474</c:v>
                </c:pt>
                <c:pt idx="1798">
                  <c:v>140.60827689999999</c:v>
                </c:pt>
                <c:pt idx="1799">
                  <c:v>140.6899416</c:v>
                </c:pt>
                <c:pt idx="1800">
                  <c:v>140.75966489999999</c:v>
                </c:pt>
                <c:pt idx="1801">
                  <c:v>140.84154799999999</c:v>
                </c:pt>
                <c:pt idx="1802">
                  <c:v>140.91524150000001</c:v>
                </c:pt>
                <c:pt idx="1803">
                  <c:v>140.9930488</c:v>
                </c:pt>
                <c:pt idx="1804">
                  <c:v>141.06674939999999</c:v>
                </c:pt>
                <c:pt idx="1805">
                  <c:v>141.1447355</c:v>
                </c:pt>
                <c:pt idx="1806">
                  <c:v>141.2185873</c:v>
                </c:pt>
                <c:pt idx="1807">
                  <c:v>141.30044620000001</c:v>
                </c:pt>
                <c:pt idx="1808">
                  <c:v>141.37065519999999</c:v>
                </c:pt>
                <c:pt idx="1809">
                  <c:v>141.45282990000001</c:v>
                </c:pt>
                <c:pt idx="1810">
                  <c:v>141.52546469999999</c:v>
                </c:pt>
                <c:pt idx="1811">
                  <c:v>141.60337960000001</c:v>
                </c:pt>
                <c:pt idx="1812">
                  <c:v>141.6770472</c:v>
                </c:pt>
                <c:pt idx="1813">
                  <c:v>141.75493449999999</c:v>
                </c:pt>
                <c:pt idx="1814">
                  <c:v>141.8290107</c:v>
                </c:pt>
                <c:pt idx="1815">
                  <c:v>141.91154850000001</c:v>
                </c:pt>
                <c:pt idx="1816">
                  <c:v>141.9804772</c:v>
                </c:pt>
                <c:pt idx="1817">
                  <c:v>142.06333770000001</c:v>
                </c:pt>
                <c:pt idx="1818">
                  <c:v>142.13600959999999</c:v>
                </c:pt>
                <c:pt idx="1819">
                  <c:v>142.21376230000001</c:v>
                </c:pt>
                <c:pt idx="1820">
                  <c:v>142.28756749999999</c:v>
                </c:pt>
                <c:pt idx="1821">
                  <c:v>142.3655512</c:v>
                </c:pt>
                <c:pt idx="1822">
                  <c:v>142.43888319999999</c:v>
                </c:pt>
                <c:pt idx="1823">
                  <c:v>142.51676330000001</c:v>
                </c:pt>
                <c:pt idx="1824">
                  <c:v>142.5904128</c:v>
                </c:pt>
                <c:pt idx="1825">
                  <c:v>142.6724633</c:v>
                </c:pt>
                <c:pt idx="1826">
                  <c:v>142.74599370000001</c:v>
                </c:pt>
                <c:pt idx="1827">
                  <c:v>142.82389929999999</c:v>
                </c:pt>
                <c:pt idx="1828">
                  <c:v>142.8976232</c:v>
                </c:pt>
                <c:pt idx="1829">
                  <c:v>142.97546790000001</c:v>
                </c:pt>
                <c:pt idx="1830">
                  <c:v>143.04933980000001</c:v>
                </c:pt>
                <c:pt idx="1831">
                  <c:v>143.126936</c:v>
                </c:pt>
                <c:pt idx="1832">
                  <c:v>143.20076599999999</c:v>
                </c:pt>
                <c:pt idx="1833">
                  <c:v>143.2825718</c:v>
                </c:pt>
                <c:pt idx="1834">
                  <c:v>143.3522667</c:v>
                </c:pt>
                <c:pt idx="1835">
                  <c:v>143.4341417</c:v>
                </c:pt>
                <c:pt idx="1836">
                  <c:v>143.5078834</c:v>
                </c:pt>
                <c:pt idx="1837">
                  <c:v>143.5900551</c:v>
                </c:pt>
                <c:pt idx="1838">
                  <c:v>143.65978910000001</c:v>
                </c:pt>
                <c:pt idx="1839">
                  <c:v>143.7416139</c:v>
                </c:pt>
                <c:pt idx="1840">
                  <c:v>143.8154045</c:v>
                </c:pt>
                <c:pt idx="1841">
                  <c:v>143.8929387</c:v>
                </c:pt>
                <c:pt idx="1842">
                  <c:v>143.96661399999999</c:v>
                </c:pt>
                <c:pt idx="1843">
                  <c:v>144.04473849999999</c:v>
                </c:pt>
                <c:pt idx="1844">
                  <c:v>144.11814659999999</c:v>
                </c:pt>
                <c:pt idx="1845">
                  <c:v>144.19594609999999</c:v>
                </c:pt>
                <c:pt idx="1846">
                  <c:v>144.26977600000001</c:v>
                </c:pt>
                <c:pt idx="1847">
                  <c:v>144.3521595</c:v>
                </c:pt>
                <c:pt idx="1848">
                  <c:v>144.4267031</c:v>
                </c:pt>
                <c:pt idx="1849">
                  <c:v>144.50349919999999</c:v>
                </c:pt>
                <c:pt idx="1850">
                  <c:v>144.57683059999999</c:v>
                </c:pt>
                <c:pt idx="1851">
                  <c:v>144.65466799999999</c:v>
                </c:pt>
                <c:pt idx="1852">
                  <c:v>144.72861599999999</c:v>
                </c:pt>
                <c:pt idx="1853">
                  <c:v>144.80747579999999</c:v>
                </c:pt>
                <c:pt idx="1854">
                  <c:v>144.88055320000001</c:v>
                </c:pt>
                <c:pt idx="1855">
                  <c:v>144.96325250000001</c:v>
                </c:pt>
                <c:pt idx="1856">
                  <c:v>145.03208290000001</c:v>
                </c:pt>
                <c:pt idx="1857">
                  <c:v>145.11362410000001</c:v>
                </c:pt>
                <c:pt idx="1858">
                  <c:v>145.1878858</c:v>
                </c:pt>
                <c:pt idx="1859">
                  <c:v>145.265468</c:v>
                </c:pt>
                <c:pt idx="1860">
                  <c:v>145.3390143</c:v>
                </c:pt>
                <c:pt idx="1861">
                  <c:v>145.4170403</c:v>
                </c:pt>
                <c:pt idx="1862">
                  <c:v>145.49026710000001</c:v>
                </c:pt>
                <c:pt idx="1863">
                  <c:v>145.57209950000001</c:v>
                </c:pt>
                <c:pt idx="1864">
                  <c:v>145.64191579999999</c:v>
                </c:pt>
                <c:pt idx="1865">
                  <c:v>145.72487910000001</c:v>
                </c:pt>
                <c:pt idx="1866">
                  <c:v>145.79784079999999</c:v>
                </c:pt>
                <c:pt idx="1867">
                  <c:v>145.87667590000001</c:v>
                </c:pt>
                <c:pt idx="1868">
                  <c:v>145.9492655</c:v>
                </c:pt>
                <c:pt idx="1869">
                  <c:v>146.02716509999999</c:v>
                </c:pt>
                <c:pt idx="1870">
                  <c:v>146.10138599999999</c:v>
                </c:pt>
                <c:pt idx="1871">
                  <c:v>146.1831981</c:v>
                </c:pt>
                <c:pt idx="1872">
                  <c:v>146.2530716</c:v>
                </c:pt>
                <c:pt idx="1873">
                  <c:v>146.33516399999999</c:v>
                </c:pt>
                <c:pt idx="1874">
                  <c:v>146.4081004</c:v>
                </c:pt>
                <c:pt idx="1875">
                  <c:v>146.4862894</c:v>
                </c:pt>
                <c:pt idx="1876">
                  <c:v>146.55924060000001</c:v>
                </c:pt>
                <c:pt idx="1877">
                  <c:v>146.63705089999999</c:v>
                </c:pt>
                <c:pt idx="1878">
                  <c:v>146.71080169999999</c:v>
                </c:pt>
                <c:pt idx="1879">
                  <c:v>146.78923409999999</c:v>
                </c:pt>
                <c:pt idx="1880">
                  <c:v>146.8630077</c:v>
                </c:pt>
                <c:pt idx="1881">
                  <c:v>146.94547510000001</c:v>
                </c:pt>
                <c:pt idx="1882">
                  <c:v>147.01864570000001</c:v>
                </c:pt>
                <c:pt idx="1883">
                  <c:v>147.09610240000001</c:v>
                </c:pt>
                <c:pt idx="1884">
                  <c:v>147.1698208</c:v>
                </c:pt>
                <c:pt idx="1885">
                  <c:v>147.24797820000001</c:v>
                </c:pt>
                <c:pt idx="1886">
                  <c:v>147.3213001</c:v>
                </c:pt>
                <c:pt idx="1887">
                  <c:v>147.39967920000001</c:v>
                </c:pt>
                <c:pt idx="1888">
                  <c:v>147.473962</c:v>
                </c:pt>
                <c:pt idx="1889">
                  <c:v>147.5557719</c:v>
                </c:pt>
                <c:pt idx="1890">
                  <c:v>147.62486039999999</c:v>
                </c:pt>
                <c:pt idx="1891">
                  <c:v>147.7062875</c:v>
                </c:pt>
                <c:pt idx="1892">
                  <c:v>147.78026360000001</c:v>
                </c:pt>
                <c:pt idx="1893">
                  <c:v>147.85797969999999</c:v>
                </c:pt>
                <c:pt idx="1894">
                  <c:v>147.93176819999999</c:v>
                </c:pt>
                <c:pt idx="1895">
                  <c:v>148.009939</c:v>
                </c:pt>
                <c:pt idx="1896">
                  <c:v>148.0842801</c:v>
                </c:pt>
                <c:pt idx="1897">
                  <c:v>148.1651607</c:v>
                </c:pt>
                <c:pt idx="1898">
                  <c:v>148.2357562</c:v>
                </c:pt>
                <c:pt idx="1899">
                  <c:v>148.31667300000001</c:v>
                </c:pt>
                <c:pt idx="1900">
                  <c:v>148.39051850000001</c:v>
                </c:pt>
                <c:pt idx="1901">
                  <c:v>148.46825240000001</c:v>
                </c:pt>
                <c:pt idx="1902">
                  <c:v>148.54292570000001</c:v>
                </c:pt>
                <c:pt idx="1903">
                  <c:v>148.6198229</c:v>
                </c:pt>
                <c:pt idx="1904">
                  <c:v>148.6946054</c:v>
                </c:pt>
                <c:pt idx="1905">
                  <c:v>148.77136049999999</c:v>
                </c:pt>
                <c:pt idx="1906">
                  <c:v>148.84600900000001</c:v>
                </c:pt>
                <c:pt idx="1907">
                  <c:v>148.92758219999999</c:v>
                </c:pt>
                <c:pt idx="1908">
                  <c:v>149.0008698</c:v>
                </c:pt>
                <c:pt idx="1909">
                  <c:v>149.0787598</c:v>
                </c:pt>
                <c:pt idx="1910">
                  <c:v>149.15324870000001</c:v>
                </c:pt>
                <c:pt idx="1911">
                  <c:v>149.23504410000001</c:v>
                </c:pt>
                <c:pt idx="1912">
                  <c:v>149.30457340000001</c:v>
                </c:pt>
                <c:pt idx="1913">
                  <c:v>149.38658280000001</c:v>
                </c:pt>
                <c:pt idx="1914">
                  <c:v>149.45937369999999</c:v>
                </c:pt>
                <c:pt idx="1915">
                  <c:v>149.53733600000001</c:v>
                </c:pt>
                <c:pt idx="1916">
                  <c:v>149.61087509999999</c:v>
                </c:pt>
                <c:pt idx="1917">
                  <c:v>149.68887670000001</c:v>
                </c:pt>
                <c:pt idx="1918">
                  <c:v>149.76359679999999</c:v>
                </c:pt>
                <c:pt idx="1919">
                  <c:v>149.8450923</c:v>
                </c:pt>
                <c:pt idx="1920">
                  <c:v>149.91410379999999</c:v>
                </c:pt>
                <c:pt idx="1921">
                  <c:v>149.9968915</c:v>
                </c:pt>
                <c:pt idx="1922">
                  <c:v>150.06960530000001</c:v>
                </c:pt>
                <c:pt idx="1923">
                  <c:v>150.1474934</c:v>
                </c:pt>
                <c:pt idx="1924">
                  <c:v>150.22093380000001</c:v>
                </c:pt>
                <c:pt idx="1925">
                  <c:v>150.29868769999999</c:v>
                </c:pt>
                <c:pt idx="1926">
                  <c:v>150.37290830000001</c:v>
                </c:pt>
                <c:pt idx="1927">
                  <c:v>150.45442410000001</c:v>
                </c:pt>
                <c:pt idx="1928">
                  <c:v>150.52401420000001</c:v>
                </c:pt>
                <c:pt idx="1929">
                  <c:v>150.6060099</c:v>
                </c:pt>
                <c:pt idx="1930">
                  <c:v>150.6800743</c:v>
                </c:pt>
                <c:pt idx="1931">
                  <c:v>150.7577761</c:v>
                </c:pt>
                <c:pt idx="1932">
                  <c:v>150.83165159999999</c:v>
                </c:pt>
                <c:pt idx="1933">
                  <c:v>150.909808</c:v>
                </c:pt>
                <c:pt idx="1934">
                  <c:v>150.98746449999999</c:v>
                </c:pt>
                <c:pt idx="1935">
                  <c:v>151.0648066</c:v>
                </c:pt>
                <c:pt idx="1936">
                  <c:v>151.13852800000001</c:v>
                </c:pt>
                <c:pt idx="1937">
                  <c:v>151.217252</c:v>
                </c:pt>
                <c:pt idx="1938">
                  <c:v>151.29026830000001</c:v>
                </c:pt>
                <c:pt idx="1939">
                  <c:v>151.36837449999999</c:v>
                </c:pt>
                <c:pt idx="1940">
                  <c:v>151.44249020000001</c:v>
                </c:pt>
                <c:pt idx="1941">
                  <c:v>151.52469590000001</c:v>
                </c:pt>
                <c:pt idx="1942">
                  <c:v>151.5936997</c:v>
                </c:pt>
                <c:pt idx="1943">
                  <c:v>151.67612750000001</c:v>
                </c:pt>
                <c:pt idx="1944">
                  <c:v>151.7489267</c:v>
                </c:pt>
                <c:pt idx="1945">
                  <c:v>151.8274797</c:v>
                </c:pt>
                <c:pt idx="1946">
                  <c:v>151.9005444</c:v>
                </c:pt>
                <c:pt idx="1947">
                  <c:v>151.97871470000001</c:v>
                </c:pt>
                <c:pt idx="1948">
                  <c:v>152.052423</c:v>
                </c:pt>
                <c:pt idx="1949">
                  <c:v>152.13415950000001</c:v>
                </c:pt>
                <c:pt idx="1950">
                  <c:v>152.20386550000001</c:v>
                </c:pt>
                <c:pt idx="1951">
                  <c:v>152.28646280000001</c:v>
                </c:pt>
                <c:pt idx="1952">
                  <c:v>152.35924019999999</c:v>
                </c:pt>
                <c:pt idx="1953">
                  <c:v>152.43747870000001</c:v>
                </c:pt>
                <c:pt idx="1954">
                  <c:v>152.5108056</c:v>
                </c:pt>
                <c:pt idx="1955">
                  <c:v>152.58848560000001</c:v>
                </c:pt>
                <c:pt idx="1956">
                  <c:v>152.66235280000001</c:v>
                </c:pt>
                <c:pt idx="1957">
                  <c:v>152.7400705</c:v>
                </c:pt>
                <c:pt idx="1958">
                  <c:v>152.8135987</c:v>
                </c:pt>
                <c:pt idx="1959">
                  <c:v>152.89570979999999</c:v>
                </c:pt>
                <c:pt idx="1960">
                  <c:v>152.9692072</c:v>
                </c:pt>
                <c:pt idx="1961">
                  <c:v>153.0471513</c:v>
                </c:pt>
                <c:pt idx="1962">
                  <c:v>153.1210213</c:v>
                </c:pt>
                <c:pt idx="1963">
                  <c:v>153.19892400000001</c:v>
                </c:pt>
                <c:pt idx="1964">
                  <c:v>153.2729531</c:v>
                </c:pt>
                <c:pt idx="1965">
                  <c:v>153.35092929999999</c:v>
                </c:pt>
                <c:pt idx="1966">
                  <c:v>153.42513270000001</c:v>
                </c:pt>
                <c:pt idx="1967">
                  <c:v>153.50599969999999</c:v>
                </c:pt>
                <c:pt idx="1968">
                  <c:v>153.5796315</c:v>
                </c:pt>
                <c:pt idx="1969">
                  <c:v>153.6571964</c:v>
                </c:pt>
                <c:pt idx="1970">
                  <c:v>153.73110460000001</c:v>
                </c:pt>
                <c:pt idx="1971">
                  <c:v>153.80918930000001</c:v>
                </c:pt>
                <c:pt idx="1972">
                  <c:v>153.88354670000001</c:v>
                </c:pt>
                <c:pt idx="1973">
                  <c:v>153.96047530000001</c:v>
                </c:pt>
                <c:pt idx="1974">
                  <c:v>154.035303</c:v>
                </c:pt>
                <c:pt idx="1975">
                  <c:v>154.1172469</c:v>
                </c:pt>
                <c:pt idx="1976">
                  <c:v>154.18700440000001</c:v>
                </c:pt>
                <c:pt idx="1977">
                  <c:v>154.2676031</c:v>
                </c:pt>
                <c:pt idx="1978">
                  <c:v>154.34169610000001</c:v>
                </c:pt>
                <c:pt idx="1979">
                  <c:v>154.41940020000001</c:v>
                </c:pt>
                <c:pt idx="1980">
                  <c:v>154.49404820000001</c:v>
                </c:pt>
                <c:pt idx="1981">
                  <c:v>154.571527</c:v>
                </c:pt>
                <c:pt idx="1982">
                  <c:v>154.644747</c:v>
                </c:pt>
                <c:pt idx="1983">
                  <c:v>154.72713279999999</c:v>
                </c:pt>
                <c:pt idx="1984">
                  <c:v>154.79637080000001</c:v>
                </c:pt>
                <c:pt idx="1985">
                  <c:v>154.87815649999999</c:v>
                </c:pt>
                <c:pt idx="1986">
                  <c:v>154.95208539999999</c:v>
                </c:pt>
                <c:pt idx="1987">
                  <c:v>155.02960669999999</c:v>
                </c:pt>
                <c:pt idx="1988">
                  <c:v>155.1043387</c:v>
                </c:pt>
                <c:pt idx="1989">
                  <c:v>155.1812706</c:v>
                </c:pt>
                <c:pt idx="1990">
                  <c:v>155.25593739999999</c:v>
                </c:pt>
                <c:pt idx="1991">
                  <c:v>155.33258029999999</c:v>
                </c:pt>
                <c:pt idx="1992">
                  <c:v>155.40663839999999</c:v>
                </c:pt>
                <c:pt idx="1993">
                  <c:v>155.48846270000001</c:v>
                </c:pt>
                <c:pt idx="1994">
                  <c:v>155.56307430000001</c:v>
                </c:pt>
                <c:pt idx="1995">
                  <c:v>155.63987710000001</c:v>
                </c:pt>
                <c:pt idx="1996">
                  <c:v>155.71364109999999</c:v>
                </c:pt>
                <c:pt idx="1997">
                  <c:v>155.79230219999999</c:v>
                </c:pt>
                <c:pt idx="1998">
                  <c:v>155.8651577</c:v>
                </c:pt>
                <c:pt idx="1999">
                  <c:v>155.94416810000001</c:v>
                </c:pt>
                <c:pt idx="2000">
                  <c:v>156.0167328</c:v>
                </c:pt>
                <c:pt idx="2001">
                  <c:v>156.09862609999999</c:v>
                </c:pt>
                <c:pt idx="2002">
                  <c:v>156.1684381</c:v>
                </c:pt>
                <c:pt idx="2003">
                  <c:v>156.25021810000001</c:v>
                </c:pt>
                <c:pt idx="2004">
                  <c:v>156.32475579999999</c:v>
                </c:pt>
                <c:pt idx="2005">
                  <c:v>156.4027571</c:v>
                </c:pt>
                <c:pt idx="2006">
                  <c:v>156.4764821</c:v>
                </c:pt>
                <c:pt idx="2007">
                  <c:v>156.55359799999999</c:v>
                </c:pt>
                <c:pt idx="2008">
                  <c:v>156.62710680000001</c:v>
                </c:pt>
                <c:pt idx="2009">
                  <c:v>156.7091618</c:v>
                </c:pt>
                <c:pt idx="2010">
                  <c:v>156.7787376</c:v>
                </c:pt>
                <c:pt idx="2011">
                  <c:v>156.8606632</c:v>
                </c:pt>
                <c:pt idx="2012">
                  <c:v>156.9349708</c:v>
                </c:pt>
                <c:pt idx="2013">
                  <c:v>157.01229660000001</c:v>
                </c:pt>
                <c:pt idx="2014">
                  <c:v>157.08607670000001</c:v>
                </c:pt>
                <c:pt idx="2015">
                  <c:v>157.16391970000001</c:v>
                </c:pt>
                <c:pt idx="2016">
                  <c:v>157.23732229999999</c:v>
                </c:pt>
                <c:pt idx="2017">
                  <c:v>157.31622859999999</c:v>
                </c:pt>
                <c:pt idx="2018">
                  <c:v>157.39386809999999</c:v>
                </c:pt>
                <c:pt idx="2019">
                  <c:v>157.4710862</c:v>
                </c:pt>
                <c:pt idx="2020">
                  <c:v>157.5453555</c:v>
                </c:pt>
                <c:pt idx="2021">
                  <c:v>157.62336289999999</c:v>
                </c:pt>
                <c:pt idx="2022">
                  <c:v>157.6960656</c:v>
                </c:pt>
                <c:pt idx="2023">
                  <c:v>157.77790959999999</c:v>
                </c:pt>
                <c:pt idx="2024">
                  <c:v>157.8525764</c:v>
                </c:pt>
                <c:pt idx="2025">
                  <c:v>157.92946789999999</c:v>
                </c:pt>
                <c:pt idx="2026">
                  <c:v>158.00316760000001</c:v>
                </c:pt>
                <c:pt idx="2027">
                  <c:v>158.08151269999999</c:v>
                </c:pt>
                <c:pt idx="2028">
                  <c:v>158.15500950000001</c:v>
                </c:pt>
                <c:pt idx="2029">
                  <c:v>158.2326995</c:v>
                </c:pt>
                <c:pt idx="2030">
                  <c:v>158.30728819999999</c:v>
                </c:pt>
                <c:pt idx="2031">
                  <c:v>158.38827119999999</c:v>
                </c:pt>
                <c:pt idx="2032">
                  <c:v>158.4579095</c:v>
                </c:pt>
                <c:pt idx="2033">
                  <c:v>158.53973049999999</c:v>
                </c:pt>
                <c:pt idx="2034">
                  <c:v>158.6133935</c:v>
                </c:pt>
                <c:pt idx="2035">
                  <c:v>158.6923032</c:v>
                </c:pt>
                <c:pt idx="2036">
                  <c:v>158.76497789999999</c:v>
                </c:pt>
                <c:pt idx="2037">
                  <c:v>158.84390640000001</c:v>
                </c:pt>
                <c:pt idx="2038">
                  <c:v>158.91746000000001</c:v>
                </c:pt>
                <c:pt idx="2039">
                  <c:v>158.998456</c:v>
                </c:pt>
                <c:pt idx="2040">
                  <c:v>159.06842470000001</c:v>
                </c:pt>
                <c:pt idx="2041">
                  <c:v>159.14999309999999</c:v>
                </c:pt>
                <c:pt idx="2042">
                  <c:v>159.22477259999999</c:v>
                </c:pt>
                <c:pt idx="2043">
                  <c:v>159.3017346</c:v>
                </c:pt>
                <c:pt idx="2044">
                  <c:v>159.37552220000001</c:v>
                </c:pt>
                <c:pt idx="2045">
                  <c:v>159.45388819999999</c:v>
                </c:pt>
                <c:pt idx="2046">
                  <c:v>159.5271357</c:v>
                </c:pt>
                <c:pt idx="2047">
                  <c:v>159.60566979999999</c:v>
                </c:pt>
                <c:pt idx="2048">
                  <c:v>159.6784959</c:v>
                </c:pt>
                <c:pt idx="2049">
                  <c:v>159.76036149999999</c:v>
                </c:pt>
                <c:pt idx="2050">
                  <c:v>159.83390639999999</c:v>
                </c:pt>
                <c:pt idx="2051">
                  <c:v>159.9118613</c:v>
                </c:pt>
                <c:pt idx="2052">
                  <c:v>159.98649800000001</c:v>
                </c:pt>
                <c:pt idx="2053">
                  <c:v>160.0641961</c:v>
                </c:pt>
                <c:pt idx="2054">
                  <c:v>160.1377253</c:v>
                </c:pt>
                <c:pt idx="2055">
                  <c:v>160.21517750000001</c:v>
                </c:pt>
                <c:pt idx="2056">
                  <c:v>160.2887824</c:v>
                </c:pt>
                <c:pt idx="2057">
                  <c:v>160.37066100000001</c:v>
                </c:pt>
                <c:pt idx="2058">
                  <c:v>160.44025629999999</c:v>
                </c:pt>
                <c:pt idx="2059">
                  <c:v>160.5230626</c:v>
                </c:pt>
                <c:pt idx="2060">
                  <c:v>160.59577139999999</c:v>
                </c:pt>
                <c:pt idx="2061">
                  <c:v>160.67468289999999</c:v>
                </c:pt>
                <c:pt idx="2062">
                  <c:v>160.7472526</c:v>
                </c:pt>
                <c:pt idx="2063">
                  <c:v>160.8261291</c:v>
                </c:pt>
                <c:pt idx="2064">
                  <c:v>160.89880969999999</c:v>
                </c:pt>
                <c:pt idx="2065">
                  <c:v>160.98096609999999</c:v>
                </c:pt>
                <c:pt idx="2066">
                  <c:v>161.05056719999999</c:v>
                </c:pt>
                <c:pt idx="2067">
                  <c:v>161.1333286</c:v>
                </c:pt>
                <c:pt idx="2068">
                  <c:v>161.20604359999999</c:v>
                </c:pt>
                <c:pt idx="2069">
                  <c:v>161.28493560000001</c:v>
                </c:pt>
                <c:pt idx="2070">
                  <c:v>161.35763990000001</c:v>
                </c:pt>
                <c:pt idx="2071">
                  <c:v>161.43556269999999</c:v>
                </c:pt>
                <c:pt idx="2072">
                  <c:v>161.5093195</c:v>
                </c:pt>
                <c:pt idx="2073">
                  <c:v>161.58793230000001</c:v>
                </c:pt>
                <c:pt idx="2074">
                  <c:v>161.66089400000001</c:v>
                </c:pt>
                <c:pt idx="2075">
                  <c:v>161.74366989999999</c:v>
                </c:pt>
                <c:pt idx="2076">
                  <c:v>161.8174214</c:v>
                </c:pt>
                <c:pt idx="2077">
                  <c:v>161.89530809999999</c:v>
                </c:pt>
                <c:pt idx="2078">
                  <c:v>161.96790229999999</c:v>
                </c:pt>
                <c:pt idx="2079">
                  <c:v>162.0458271</c:v>
                </c:pt>
                <c:pt idx="2080">
                  <c:v>162.11951909999999</c:v>
                </c:pt>
                <c:pt idx="2081">
                  <c:v>162.19769600000001</c:v>
                </c:pt>
                <c:pt idx="2082">
                  <c:v>162.27126190000001</c:v>
                </c:pt>
                <c:pt idx="2083">
                  <c:v>162.3531965</c:v>
                </c:pt>
                <c:pt idx="2084">
                  <c:v>162.42307149999999</c:v>
                </c:pt>
                <c:pt idx="2085">
                  <c:v>162.5054705</c:v>
                </c:pt>
                <c:pt idx="2086">
                  <c:v>162.5782585</c:v>
                </c:pt>
                <c:pt idx="2087">
                  <c:v>162.65717570000001</c:v>
                </c:pt>
                <c:pt idx="2088">
                  <c:v>162.72993020000001</c:v>
                </c:pt>
                <c:pt idx="2089">
                  <c:v>162.80778549999999</c:v>
                </c:pt>
                <c:pt idx="2090">
                  <c:v>162.8816535</c:v>
                </c:pt>
                <c:pt idx="2091">
                  <c:v>162.96398529999999</c:v>
                </c:pt>
                <c:pt idx="2092">
                  <c:v>163.0335398</c:v>
                </c:pt>
                <c:pt idx="2093">
                  <c:v>163.115061</c:v>
                </c:pt>
                <c:pt idx="2094">
                  <c:v>163.18848180000001</c:v>
                </c:pt>
                <c:pt idx="2095">
                  <c:v>163.26668369999999</c:v>
                </c:pt>
                <c:pt idx="2096">
                  <c:v>163.3401088</c:v>
                </c:pt>
                <c:pt idx="2097">
                  <c:v>163.4180298</c:v>
                </c:pt>
                <c:pt idx="2098">
                  <c:v>163.4918437</c:v>
                </c:pt>
                <c:pt idx="2099">
                  <c:v>163.5694676</c:v>
                </c:pt>
                <c:pt idx="2100">
                  <c:v>163.64376240000001</c:v>
                </c:pt>
                <c:pt idx="2101">
                  <c:v>163.72528750000001</c:v>
                </c:pt>
                <c:pt idx="2102">
                  <c:v>163.7986823</c:v>
                </c:pt>
                <c:pt idx="2103">
                  <c:v>163.8765118</c:v>
                </c:pt>
                <c:pt idx="2104">
                  <c:v>163.95023509999999</c:v>
                </c:pt>
                <c:pt idx="2105">
                  <c:v>164.02790469999999</c:v>
                </c:pt>
                <c:pt idx="2106">
                  <c:v>164.10284469999999</c:v>
                </c:pt>
                <c:pt idx="2107">
                  <c:v>164.17977289999999</c:v>
                </c:pt>
                <c:pt idx="2108">
                  <c:v>164.25343710000001</c:v>
                </c:pt>
                <c:pt idx="2109">
                  <c:v>164.3349187</c:v>
                </c:pt>
                <c:pt idx="2110">
                  <c:v>164.4045864</c:v>
                </c:pt>
                <c:pt idx="2111">
                  <c:v>164.4865958</c:v>
                </c:pt>
                <c:pt idx="2112">
                  <c:v>164.56064900000001</c:v>
                </c:pt>
                <c:pt idx="2113">
                  <c:v>164.63870130000001</c:v>
                </c:pt>
                <c:pt idx="2114">
                  <c:v>164.71203009999999</c:v>
                </c:pt>
                <c:pt idx="2115">
                  <c:v>164.7897021</c:v>
                </c:pt>
                <c:pt idx="2116">
                  <c:v>164.86338129999999</c:v>
                </c:pt>
                <c:pt idx="2117">
                  <c:v>164.94560490000001</c:v>
                </c:pt>
                <c:pt idx="2118">
                  <c:v>165.01515380000001</c:v>
                </c:pt>
                <c:pt idx="2119">
                  <c:v>165.0978035</c:v>
                </c:pt>
                <c:pt idx="2120">
                  <c:v>165.17104430000001</c:v>
                </c:pt>
                <c:pt idx="2121">
                  <c:v>165.24887860000001</c:v>
                </c:pt>
                <c:pt idx="2122">
                  <c:v>165.323395</c:v>
                </c:pt>
                <c:pt idx="2123">
                  <c:v>165.39979589999999</c:v>
                </c:pt>
                <c:pt idx="2124">
                  <c:v>165.47351829999999</c:v>
                </c:pt>
                <c:pt idx="2125">
                  <c:v>165.55182490000001</c:v>
                </c:pt>
                <c:pt idx="2126">
                  <c:v>165.6255879</c:v>
                </c:pt>
                <c:pt idx="2127">
                  <c:v>165.70741870000001</c:v>
                </c:pt>
                <c:pt idx="2128">
                  <c:v>165.7815986</c:v>
                </c:pt>
                <c:pt idx="2129">
                  <c:v>165.85867060000001</c:v>
                </c:pt>
                <c:pt idx="2130">
                  <c:v>165.9322626</c:v>
                </c:pt>
                <c:pt idx="2131">
                  <c:v>166.0101501</c:v>
                </c:pt>
                <c:pt idx="2132">
                  <c:v>166.08521469999999</c:v>
                </c:pt>
                <c:pt idx="2133">
                  <c:v>166.16212279999999</c:v>
                </c:pt>
                <c:pt idx="2134">
                  <c:v>166.23641269999999</c:v>
                </c:pt>
                <c:pt idx="2135">
                  <c:v>166.31728039999999</c:v>
                </c:pt>
                <c:pt idx="2136">
                  <c:v>166.38698199999999</c:v>
                </c:pt>
                <c:pt idx="2137">
                  <c:v>166.4689826</c:v>
                </c:pt>
                <c:pt idx="2138">
                  <c:v>166.54367579999999</c:v>
                </c:pt>
                <c:pt idx="2139">
                  <c:v>166.62095439999999</c:v>
                </c:pt>
                <c:pt idx="2140">
                  <c:v>166.69459090000001</c:v>
                </c:pt>
                <c:pt idx="2141">
                  <c:v>166.77328969999999</c:v>
                </c:pt>
                <c:pt idx="2142">
                  <c:v>166.84572489999999</c:v>
                </c:pt>
                <c:pt idx="2143">
                  <c:v>166.92757270000001</c:v>
                </c:pt>
                <c:pt idx="2144">
                  <c:v>166.9971936</c:v>
                </c:pt>
                <c:pt idx="2145">
                  <c:v>167.0792826</c:v>
                </c:pt>
                <c:pt idx="2146">
                  <c:v>167.15387809999999</c:v>
                </c:pt>
                <c:pt idx="2147">
                  <c:v>167.2309496</c:v>
                </c:pt>
                <c:pt idx="2148">
                  <c:v>167.30485469999999</c:v>
                </c:pt>
                <c:pt idx="2149">
                  <c:v>167.38225489999999</c:v>
                </c:pt>
                <c:pt idx="2150">
                  <c:v>167.45591089999999</c:v>
                </c:pt>
                <c:pt idx="2151">
                  <c:v>167.5378063</c:v>
                </c:pt>
                <c:pt idx="2152">
                  <c:v>167.60748609999999</c:v>
                </c:pt>
                <c:pt idx="2153">
                  <c:v>167.68936550000001</c:v>
                </c:pt>
                <c:pt idx="2154">
                  <c:v>167.7630795</c:v>
                </c:pt>
                <c:pt idx="2155">
                  <c:v>167.84092269999999</c:v>
                </c:pt>
                <c:pt idx="2156">
                  <c:v>167.9146246</c:v>
                </c:pt>
                <c:pt idx="2157">
                  <c:v>167.99246819999999</c:v>
                </c:pt>
                <c:pt idx="2158">
                  <c:v>168.0663605</c:v>
                </c:pt>
                <c:pt idx="2159">
                  <c:v>168.14438200000001</c:v>
                </c:pt>
                <c:pt idx="2160">
                  <c:v>168.21774730000001</c:v>
                </c:pt>
                <c:pt idx="2161">
                  <c:v>168.2998963</c:v>
                </c:pt>
                <c:pt idx="2162">
                  <c:v>168.37427700000001</c:v>
                </c:pt>
                <c:pt idx="2163">
                  <c:v>168.4512938</c:v>
                </c:pt>
                <c:pt idx="2164">
                  <c:v>168.5249149</c:v>
                </c:pt>
                <c:pt idx="2165">
                  <c:v>168.60274580000001</c:v>
                </c:pt>
                <c:pt idx="2166">
                  <c:v>168.6764503</c:v>
                </c:pt>
                <c:pt idx="2167">
                  <c:v>168.75428779999999</c:v>
                </c:pt>
                <c:pt idx="2168">
                  <c:v>168.82798210000001</c:v>
                </c:pt>
                <c:pt idx="2169">
                  <c:v>168.90996419999999</c:v>
                </c:pt>
                <c:pt idx="2170">
                  <c:v>168.9804489</c:v>
                </c:pt>
                <c:pt idx="2171">
                  <c:v>169.06203049999999</c:v>
                </c:pt>
                <c:pt idx="2172">
                  <c:v>169.1364676</c:v>
                </c:pt>
                <c:pt idx="2173">
                  <c:v>169.21416239999999</c:v>
                </c:pt>
                <c:pt idx="2174">
                  <c:v>169.28733159999999</c:v>
                </c:pt>
                <c:pt idx="2175">
                  <c:v>169.3649465</c:v>
                </c:pt>
                <c:pt idx="2176">
                  <c:v>169.4385882</c:v>
                </c:pt>
                <c:pt idx="2177">
                  <c:v>169.52029039999999</c:v>
                </c:pt>
                <c:pt idx="2178">
                  <c:v>169.5898172</c:v>
                </c:pt>
                <c:pt idx="2179">
                  <c:v>169.6716993</c:v>
                </c:pt>
                <c:pt idx="2180">
                  <c:v>169.7456263</c:v>
                </c:pt>
                <c:pt idx="2181">
                  <c:v>169.82435430000001</c:v>
                </c:pt>
                <c:pt idx="2182">
                  <c:v>169.89727920000001</c:v>
                </c:pt>
                <c:pt idx="2183">
                  <c:v>169.97496409999999</c:v>
                </c:pt>
                <c:pt idx="2184">
                  <c:v>170.04869020000001</c:v>
                </c:pt>
                <c:pt idx="2185">
                  <c:v>170.12668629999999</c:v>
                </c:pt>
                <c:pt idx="2186">
                  <c:v>170.20096330000001</c:v>
                </c:pt>
                <c:pt idx="2187">
                  <c:v>170.28334709999999</c:v>
                </c:pt>
                <c:pt idx="2188">
                  <c:v>170.35595739999999</c:v>
                </c:pt>
                <c:pt idx="2189">
                  <c:v>170.43352569999999</c:v>
                </c:pt>
                <c:pt idx="2190">
                  <c:v>170.50748770000001</c:v>
                </c:pt>
                <c:pt idx="2191">
                  <c:v>170.5892212</c:v>
                </c:pt>
                <c:pt idx="2192">
                  <c:v>170.66291609999999</c:v>
                </c:pt>
                <c:pt idx="2193">
                  <c:v>170.74073820000001</c:v>
                </c:pt>
                <c:pt idx="2194">
                  <c:v>170.8144403</c:v>
                </c:pt>
                <c:pt idx="2195">
                  <c:v>170.8922972</c:v>
                </c:pt>
                <c:pt idx="2196">
                  <c:v>170.96629039999999</c:v>
                </c:pt>
                <c:pt idx="2197">
                  <c:v>171.04426620000001</c:v>
                </c:pt>
                <c:pt idx="2198">
                  <c:v>171.1179377</c:v>
                </c:pt>
                <c:pt idx="2199">
                  <c:v>171.19980709999999</c:v>
                </c:pt>
                <c:pt idx="2200">
                  <c:v>171.26914669999999</c:v>
                </c:pt>
                <c:pt idx="2201">
                  <c:v>171.3510689</c:v>
                </c:pt>
                <c:pt idx="2202">
                  <c:v>171.42472599999999</c:v>
                </c:pt>
                <c:pt idx="2203">
                  <c:v>171.5066424</c:v>
                </c:pt>
                <c:pt idx="2204">
                  <c:v>171.5764211</c:v>
                </c:pt>
                <c:pt idx="2205">
                  <c:v>171.65861090000001</c:v>
                </c:pt>
                <c:pt idx="2206">
                  <c:v>171.73321780000001</c:v>
                </c:pt>
                <c:pt idx="2207">
                  <c:v>171.80995780000001</c:v>
                </c:pt>
                <c:pt idx="2208">
                  <c:v>171.88341819999999</c:v>
                </c:pt>
                <c:pt idx="2209">
                  <c:v>171.96144290000001</c:v>
                </c:pt>
                <c:pt idx="2210">
                  <c:v>172.03567899999999</c:v>
                </c:pt>
                <c:pt idx="2211">
                  <c:v>172.11339359999999</c:v>
                </c:pt>
                <c:pt idx="2212">
                  <c:v>172.18717960000001</c:v>
                </c:pt>
                <c:pt idx="2213">
                  <c:v>172.26885830000001</c:v>
                </c:pt>
                <c:pt idx="2214">
                  <c:v>172.34222740000001</c:v>
                </c:pt>
                <c:pt idx="2215">
                  <c:v>172.41999010000001</c:v>
                </c:pt>
                <c:pt idx="2216">
                  <c:v>172.4937414</c:v>
                </c:pt>
                <c:pt idx="2217">
                  <c:v>172.57219710000001</c:v>
                </c:pt>
                <c:pt idx="2218">
                  <c:v>172.64599960000001</c:v>
                </c:pt>
                <c:pt idx="2219">
                  <c:v>172.72456529999999</c:v>
                </c:pt>
                <c:pt idx="2220">
                  <c:v>172.79683610000001</c:v>
                </c:pt>
                <c:pt idx="2221">
                  <c:v>172.8787433</c:v>
                </c:pt>
                <c:pt idx="2222">
                  <c:v>172.94863169999999</c:v>
                </c:pt>
                <c:pt idx="2223">
                  <c:v>173.03054470000001</c:v>
                </c:pt>
                <c:pt idx="2224">
                  <c:v>173.1042056</c:v>
                </c:pt>
                <c:pt idx="2225">
                  <c:v>173.18300149999999</c:v>
                </c:pt>
                <c:pt idx="2226">
                  <c:v>173.2569704</c:v>
                </c:pt>
                <c:pt idx="2227">
                  <c:v>173.33454280000001</c:v>
                </c:pt>
                <c:pt idx="2228">
                  <c:v>173.40790939999999</c:v>
                </c:pt>
                <c:pt idx="2229">
                  <c:v>173.48903970000001</c:v>
                </c:pt>
                <c:pt idx="2230">
                  <c:v>173.558626</c:v>
                </c:pt>
                <c:pt idx="2231">
                  <c:v>173.6411794</c:v>
                </c:pt>
                <c:pt idx="2232">
                  <c:v>173.715653</c:v>
                </c:pt>
                <c:pt idx="2233">
                  <c:v>173.79379420000001</c:v>
                </c:pt>
                <c:pt idx="2234">
                  <c:v>173.8664574</c:v>
                </c:pt>
                <c:pt idx="2235">
                  <c:v>173.9441908</c:v>
                </c:pt>
                <c:pt idx="2236">
                  <c:v>174.01784119999999</c:v>
                </c:pt>
                <c:pt idx="2237">
                  <c:v>174.096664</c:v>
                </c:pt>
                <c:pt idx="2238">
                  <c:v>174.1694206</c:v>
                </c:pt>
                <c:pt idx="2239">
                  <c:v>174.25179159999999</c:v>
                </c:pt>
                <c:pt idx="2240">
                  <c:v>174.3244985</c:v>
                </c:pt>
                <c:pt idx="2241">
                  <c:v>174.4023464</c:v>
                </c:pt>
                <c:pt idx="2242">
                  <c:v>174.47612190000001</c:v>
                </c:pt>
                <c:pt idx="2243">
                  <c:v>174.5554185</c:v>
                </c:pt>
                <c:pt idx="2244">
                  <c:v>174.62811239999999</c:v>
                </c:pt>
                <c:pt idx="2245">
                  <c:v>174.70595069999999</c:v>
                </c:pt>
                <c:pt idx="2246">
                  <c:v>174.779707</c:v>
                </c:pt>
                <c:pt idx="2247">
                  <c:v>174.86244020000001</c:v>
                </c:pt>
                <c:pt idx="2248">
                  <c:v>174.93607180000001</c:v>
                </c:pt>
                <c:pt idx="2249">
                  <c:v>175.01404629999999</c:v>
                </c:pt>
                <c:pt idx="2250">
                  <c:v>175.08776639999999</c:v>
                </c:pt>
                <c:pt idx="2251">
                  <c:v>175.1656845</c:v>
                </c:pt>
                <c:pt idx="2252">
                  <c:v>175.23824379999999</c:v>
                </c:pt>
                <c:pt idx="2253">
                  <c:v>175.3169384</c:v>
                </c:pt>
                <c:pt idx="2254">
                  <c:v>175.38996839999999</c:v>
                </c:pt>
                <c:pt idx="2255">
                  <c:v>175.47277729999999</c:v>
                </c:pt>
                <c:pt idx="2256">
                  <c:v>175.54160490000001</c:v>
                </c:pt>
                <c:pt idx="2257">
                  <c:v>175.6243139</c:v>
                </c:pt>
                <c:pt idx="2258">
                  <c:v>175.69729459999999</c:v>
                </c:pt>
                <c:pt idx="2259">
                  <c:v>175.7756856</c:v>
                </c:pt>
                <c:pt idx="2260">
                  <c:v>175.8488495</c:v>
                </c:pt>
                <c:pt idx="2261">
                  <c:v>175.9264359</c:v>
                </c:pt>
                <c:pt idx="2262">
                  <c:v>176.00026360000001</c:v>
                </c:pt>
                <c:pt idx="2263">
                  <c:v>176.0826778</c:v>
                </c:pt>
                <c:pt idx="2264">
                  <c:v>176.15178610000001</c:v>
                </c:pt>
                <c:pt idx="2265">
                  <c:v>176.234478</c:v>
                </c:pt>
                <c:pt idx="2266">
                  <c:v>176.30724900000001</c:v>
                </c:pt>
                <c:pt idx="2267">
                  <c:v>176.38490210000001</c:v>
                </c:pt>
                <c:pt idx="2268">
                  <c:v>176.45888629999999</c:v>
                </c:pt>
                <c:pt idx="2269">
                  <c:v>176.53771280000001</c:v>
                </c:pt>
                <c:pt idx="2270">
                  <c:v>176.61036920000001</c:v>
                </c:pt>
                <c:pt idx="2271">
                  <c:v>176.68850499999999</c:v>
                </c:pt>
                <c:pt idx="2272">
                  <c:v>176.76203079999999</c:v>
                </c:pt>
                <c:pt idx="2273">
                  <c:v>176.8438285</c:v>
                </c:pt>
                <c:pt idx="2274">
                  <c:v>176.91749680000001</c:v>
                </c:pt>
                <c:pt idx="2275">
                  <c:v>176.99625409999999</c:v>
                </c:pt>
                <c:pt idx="2276">
                  <c:v>177.069008</c:v>
                </c:pt>
                <c:pt idx="2277">
                  <c:v>177.14780930000001</c:v>
                </c:pt>
                <c:pt idx="2278">
                  <c:v>177.22063410000001</c:v>
                </c:pt>
                <c:pt idx="2279">
                  <c:v>177.29872520000001</c:v>
                </c:pt>
                <c:pt idx="2280">
                  <c:v>177.3729779</c:v>
                </c:pt>
                <c:pt idx="2281">
                  <c:v>177.4550247</c:v>
                </c:pt>
                <c:pt idx="2282">
                  <c:v>177.5241102</c:v>
                </c:pt>
                <c:pt idx="2283">
                  <c:v>177.6063613</c:v>
                </c:pt>
                <c:pt idx="2284">
                  <c:v>177.67934639999999</c:v>
                </c:pt>
                <c:pt idx="2285">
                  <c:v>177.7571714</c:v>
                </c:pt>
                <c:pt idx="2286">
                  <c:v>177.8309228</c:v>
                </c:pt>
                <c:pt idx="2287">
                  <c:v>177.90943060000001</c:v>
                </c:pt>
                <c:pt idx="2288">
                  <c:v>177.98347039999999</c:v>
                </c:pt>
                <c:pt idx="2289">
                  <c:v>178.0648861</c:v>
                </c:pt>
                <c:pt idx="2290">
                  <c:v>178.13455440000001</c:v>
                </c:pt>
                <c:pt idx="2291">
                  <c:v>178.21684089999999</c:v>
                </c:pt>
                <c:pt idx="2292">
                  <c:v>178.28960269999999</c:v>
                </c:pt>
                <c:pt idx="2293">
                  <c:v>178.36747009999999</c:v>
                </c:pt>
                <c:pt idx="2294">
                  <c:v>178.44120090000001</c:v>
                </c:pt>
                <c:pt idx="2295">
                  <c:v>178.51895260000001</c:v>
                </c:pt>
                <c:pt idx="2296">
                  <c:v>178.59302489999999</c:v>
                </c:pt>
                <c:pt idx="2297">
                  <c:v>178.67065679999999</c:v>
                </c:pt>
                <c:pt idx="2298">
                  <c:v>178.7452754</c:v>
                </c:pt>
                <c:pt idx="2299">
                  <c:v>178.82609410000001</c:v>
                </c:pt>
                <c:pt idx="2300">
                  <c:v>178.8998771</c:v>
                </c:pt>
                <c:pt idx="2301">
                  <c:v>178.97763620000001</c:v>
                </c:pt>
                <c:pt idx="2302">
                  <c:v>179.05168430000001</c:v>
                </c:pt>
                <c:pt idx="2303">
                  <c:v>179.1295495</c:v>
                </c:pt>
                <c:pt idx="2304">
                  <c:v>179.20322379999999</c:v>
                </c:pt>
                <c:pt idx="2305">
                  <c:v>179.28119330000001</c:v>
                </c:pt>
                <c:pt idx="2306">
                  <c:v>179.355141</c:v>
                </c:pt>
                <c:pt idx="2307">
                  <c:v>179.437095</c:v>
                </c:pt>
                <c:pt idx="2308">
                  <c:v>179.50718140000001</c:v>
                </c:pt>
                <c:pt idx="2309">
                  <c:v>179.58801130000001</c:v>
                </c:pt>
                <c:pt idx="2310">
                  <c:v>179.6617526</c:v>
                </c:pt>
                <c:pt idx="2311">
                  <c:v>179.7395314</c:v>
                </c:pt>
                <c:pt idx="2312">
                  <c:v>179.81417210000001</c:v>
                </c:pt>
                <c:pt idx="2313">
                  <c:v>179.89123889999999</c:v>
                </c:pt>
                <c:pt idx="2314">
                  <c:v>179.96581549999999</c:v>
                </c:pt>
                <c:pt idx="2315">
                  <c:v>180.04765069999999</c:v>
                </c:pt>
                <c:pt idx="2316">
                  <c:v>180.11647769999999</c:v>
                </c:pt>
                <c:pt idx="2317">
                  <c:v>180.19828849999999</c:v>
                </c:pt>
                <c:pt idx="2318">
                  <c:v>180.27295190000001</c:v>
                </c:pt>
                <c:pt idx="2319">
                  <c:v>180.3497218</c:v>
                </c:pt>
                <c:pt idx="2320">
                  <c:v>180.42447089999999</c:v>
                </c:pt>
                <c:pt idx="2321">
                  <c:v>180.5023741</c:v>
                </c:pt>
                <c:pt idx="2322">
                  <c:v>180.57523140000001</c:v>
                </c:pt>
                <c:pt idx="2323">
                  <c:v>180.6539119</c:v>
                </c:pt>
                <c:pt idx="2324">
                  <c:v>180.7276225</c:v>
                </c:pt>
                <c:pt idx="2325">
                  <c:v>180.80849269999999</c:v>
                </c:pt>
                <c:pt idx="2326">
                  <c:v>180.88324119999999</c:v>
                </c:pt>
                <c:pt idx="2327">
                  <c:v>180.9599867</c:v>
                </c:pt>
                <c:pt idx="2328">
                  <c:v>181.03374890000001</c:v>
                </c:pt>
                <c:pt idx="2329">
                  <c:v>181.11165980000001</c:v>
                </c:pt>
                <c:pt idx="2330">
                  <c:v>181.18538269999999</c:v>
                </c:pt>
                <c:pt idx="2331">
                  <c:v>181.26284609999999</c:v>
                </c:pt>
                <c:pt idx="2332">
                  <c:v>181.33672540000001</c:v>
                </c:pt>
                <c:pt idx="2333">
                  <c:v>181.4187781</c:v>
                </c:pt>
                <c:pt idx="2334">
                  <c:v>181.48853800000001</c:v>
                </c:pt>
                <c:pt idx="2335">
                  <c:v>181.57068720000001</c:v>
                </c:pt>
                <c:pt idx="2336">
                  <c:v>181.64500770000001</c:v>
                </c:pt>
                <c:pt idx="2337">
                  <c:v>181.72290770000001</c:v>
                </c:pt>
                <c:pt idx="2338">
                  <c:v>181.79655930000001</c:v>
                </c:pt>
                <c:pt idx="2339">
                  <c:v>181.87446890000001</c:v>
                </c:pt>
                <c:pt idx="2340">
                  <c:v>181.9472226</c:v>
                </c:pt>
                <c:pt idx="2341">
                  <c:v>182.0290143</c:v>
                </c:pt>
                <c:pt idx="2342">
                  <c:v>182.09880029999999</c:v>
                </c:pt>
                <c:pt idx="2343">
                  <c:v>182.18071359999999</c:v>
                </c:pt>
                <c:pt idx="2344">
                  <c:v>182.2546897</c:v>
                </c:pt>
                <c:pt idx="2345">
                  <c:v>182.33225060000001</c:v>
                </c:pt>
                <c:pt idx="2346">
                  <c:v>182.40589750000001</c:v>
                </c:pt>
                <c:pt idx="2347">
                  <c:v>182.4837977</c:v>
                </c:pt>
                <c:pt idx="2348">
                  <c:v>182.5576844</c:v>
                </c:pt>
                <c:pt idx="2349">
                  <c:v>182.6358803</c:v>
                </c:pt>
                <c:pt idx="2350">
                  <c:v>182.70898270000001</c:v>
                </c:pt>
                <c:pt idx="2351">
                  <c:v>182.79109059999999</c:v>
                </c:pt>
                <c:pt idx="2352">
                  <c:v>182.86530830000001</c:v>
                </c:pt>
                <c:pt idx="2353">
                  <c:v>182.94236430000001</c:v>
                </c:pt>
                <c:pt idx="2354">
                  <c:v>183.01693040000001</c:v>
                </c:pt>
                <c:pt idx="2355">
                  <c:v>183.09427410000001</c:v>
                </c:pt>
                <c:pt idx="2356">
                  <c:v>183.16809960000001</c:v>
                </c:pt>
                <c:pt idx="2357">
                  <c:v>183.2465752</c:v>
                </c:pt>
                <c:pt idx="2358">
                  <c:v>183.3192789</c:v>
                </c:pt>
                <c:pt idx="2359">
                  <c:v>183.40149579999999</c:v>
                </c:pt>
                <c:pt idx="2360">
                  <c:v>183.4711738</c:v>
                </c:pt>
                <c:pt idx="2361">
                  <c:v>183.55366609999999</c:v>
                </c:pt>
                <c:pt idx="2362">
                  <c:v>183.6264711</c:v>
                </c:pt>
                <c:pt idx="2363">
                  <c:v>183.705254</c:v>
                </c:pt>
                <c:pt idx="2364">
                  <c:v>183.7779443</c:v>
                </c:pt>
                <c:pt idx="2365">
                  <c:v>183.85657649999999</c:v>
                </c:pt>
                <c:pt idx="2366">
                  <c:v>183.93452619999999</c:v>
                </c:pt>
                <c:pt idx="2367">
                  <c:v>184.01151730000001</c:v>
                </c:pt>
                <c:pt idx="2368">
                  <c:v>184.0853496</c:v>
                </c:pt>
                <c:pt idx="2369">
                  <c:v>184.16336390000001</c:v>
                </c:pt>
                <c:pt idx="2370">
                  <c:v>184.23700640000001</c:v>
                </c:pt>
                <c:pt idx="2371">
                  <c:v>184.31878599999999</c:v>
                </c:pt>
                <c:pt idx="2372">
                  <c:v>184.3884099</c:v>
                </c:pt>
                <c:pt idx="2373">
                  <c:v>184.4706195</c:v>
                </c:pt>
                <c:pt idx="2374">
                  <c:v>184.54481609999999</c:v>
                </c:pt>
                <c:pt idx="2375">
                  <c:v>184.622749</c:v>
                </c:pt>
                <c:pt idx="2376">
                  <c:v>184.69636840000001</c:v>
                </c:pt>
                <c:pt idx="2377">
                  <c:v>184.77354450000001</c:v>
                </c:pt>
                <c:pt idx="2378">
                  <c:v>184.84733840000001</c:v>
                </c:pt>
                <c:pt idx="2379">
                  <c:v>184.92500509999999</c:v>
                </c:pt>
                <c:pt idx="2380">
                  <c:v>184.99884030000001</c:v>
                </c:pt>
                <c:pt idx="2381">
                  <c:v>185.08052459999999</c:v>
                </c:pt>
                <c:pt idx="2382">
                  <c:v>185.15436199999999</c:v>
                </c:pt>
                <c:pt idx="2383">
                  <c:v>185.23195089999999</c:v>
                </c:pt>
                <c:pt idx="2384">
                  <c:v>185.30667</c:v>
                </c:pt>
                <c:pt idx="2385">
                  <c:v>185.38451979999999</c:v>
                </c:pt>
                <c:pt idx="2386">
                  <c:v>185.45797450000001</c:v>
                </c:pt>
                <c:pt idx="2387">
                  <c:v>185.53611290000001</c:v>
                </c:pt>
                <c:pt idx="2388">
                  <c:v>185.60877909999999</c:v>
                </c:pt>
                <c:pt idx="2389">
                  <c:v>185.6907965</c:v>
                </c:pt>
                <c:pt idx="2390">
                  <c:v>185.76043989999999</c:v>
                </c:pt>
                <c:pt idx="2391">
                  <c:v>185.84322929999999</c:v>
                </c:pt>
                <c:pt idx="2392">
                  <c:v>185.91649390000001</c:v>
                </c:pt>
                <c:pt idx="2393">
                  <c:v>185.99481639999999</c:v>
                </c:pt>
                <c:pt idx="2394">
                  <c:v>186.06733220000001</c:v>
                </c:pt>
                <c:pt idx="2395">
                  <c:v>186.145915</c:v>
                </c:pt>
                <c:pt idx="2396">
                  <c:v>186.21891020000001</c:v>
                </c:pt>
                <c:pt idx="2397">
                  <c:v>186.30123420000001</c:v>
                </c:pt>
                <c:pt idx="2398">
                  <c:v>186.37466789999999</c:v>
                </c:pt>
                <c:pt idx="2399">
                  <c:v>186.45283280000001</c:v>
                </c:pt>
                <c:pt idx="2400">
                  <c:v>186.52730109999999</c:v>
                </c:pt>
                <c:pt idx="2401">
                  <c:v>186.6082686</c:v>
                </c:pt>
                <c:pt idx="2402">
                  <c:v>186.67818600000001</c:v>
                </c:pt>
                <c:pt idx="2403">
                  <c:v>186.75980179999999</c:v>
                </c:pt>
                <c:pt idx="2404">
                  <c:v>186.83509849999999</c:v>
                </c:pt>
                <c:pt idx="2405">
                  <c:v>186.9115572</c:v>
                </c:pt>
                <c:pt idx="2406">
                  <c:v>186.9859443</c:v>
                </c:pt>
                <c:pt idx="2407">
                  <c:v>187.0638276</c:v>
                </c:pt>
                <c:pt idx="2408">
                  <c:v>187.13684989999999</c:v>
                </c:pt>
                <c:pt idx="2409">
                  <c:v>187.21539920000001</c:v>
                </c:pt>
                <c:pt idx="2410">
                  <c:v>187.28843929999999</c:v>
                </c:pt>
                <c:pt idx="2411">
                  <c:v>187.36996310000001</c:v>
                </c:pt>
                <c:pt idx="2412">
                  <c:v>187.4437398</c:v>
                </c:pt>
                <c:pt idx="2413">
                  <c:v>187.5214593</c:v>
                </c:pt>
                <c:pt idx="2414">
                  <c:v>187.59578089999999</c:v>
                </c:pt>
                <c:pt idx="2415">
                  <c:v>187.67425180000001</c:v>
                </c:pt>
                <c:pt idx="2416">
                  <c:v>187.75130290000001</c:v>
                </c:pt>
                <c:pt idx="2417">
                  <c:v>187.8287023</c:v>
                </c:pt>
                <c:pt idx="2418">
                  <c:v>187.90335949999999</c:v>
                </c:pt>
                <c:pt idx="2419">
                  <c:v>187.9804834</c:v>
                </c:pt>
                <c:pt idx="2420">
                  <c:v>188.05428520000001</c:v>
                </c:pt>
                <c:pt idx="2421">
                  <c:v>188.13287460000001</c:v>
                </c:pt>
                <c:pt idx="2422">
                  <c:v>188.20552900000001</c:v>
                </c:pt>
                <c:pt idx="2423">
                  <c:v>188.28734710000001</c:v>
                </c:pt>
                <c:pt idx="2424">
                  <c:v>188.3577775</c:v>
                </c:pt>
                <c:pt idx="2425">
                  <c:v>188.4391435</c:v>
                </c:pt>
                <c:pt idx="2426">
                  <c:v>188.51342450000001</c:v>
                </c:pt>
                <c:pt idx="2427">
                  <c:v>188.59075129999999</c:v>
                </c:pt>
                <c:pt idx="2428">
                  <c:v>188.66390820000001</c:v>
                </c:pt>
                <c:pt idx="2429">
                  <c:v>188.74234430000001</c:v>
                </c:pt>
                <c:pt idx="2430">
                  <c:v>188.81590829999999</c:v>
                </c:pt>
                <c:pt idx="2431">
                  <c:v>188.89828539999999</c:v>
                </c:pt>
                <c:pt idx="2432">
                  <c:v>188.96735290000001</c:v>
                </c:pt>
                <c:pt idx="2433">
                  <c:v>189.04951370000001</c:v>
                </c:pt>
                <c:pt idx="2434">
                  <c:v>189.12400919999999</c:v>
                </c:pt>
                <c:pt idx="2435">
                  <c:v>189.20083009999999</c:v>
                </c:pt>
                <c:pt idx="2436">
                  <c:v>189.27441440000001</c:v>
                </c:pt>
                <c:pt idx="2437">
                  <c:v>189.3534119</c:v>
                </c:pt>
                <c:pt idx="2438">
                  <c:v>189.4271196</c:v>
                </c:pt>
                <c:pt idx="2439">
                  <c:v>189.50396850000001</c:v>
                </c:pt>
                <c:pt idx="2440">
                  <c:v>189.57780550000001</c:v>
                </c:pt>
                <c:pt idx="2441">
                  <c:v>189.65961060000001</c:v>
                </c:pt>
                <c:pt idx="2442">
                  <c:v>189.73417889999999</c:v>
                </c:pt>
                <c:pt idx="2443">
                  <c:v>189.8111351</c:v>
                </c:pt>
                <c:pt idx="2444">
                  <c:v>189.88569459999999</c:v>
                </c:pt>
                <c:pt idx="2445">
                  <c:v>189.96366019999999</c:v>
                </c:pt>
                <c:pt idx="2446">
                  <c:v>190.03731060000001</c:v>
                </c:pt>
                <c:pt idx="2447">
                  <c:v>190.1152031</c:v>
                </c:pt>
                <c:pt idx="2448">
                  <c:v>190.18795059999999</c:v>
                </c:pt>
                <c:pt idx="2449">
                  <c:v>190.26978389999999</c:v>
                </c:pt>
                <c:pt idx="2450">
                  <c:v>190.33957749999999</c:v>
                </c:pt>
                <c:pt idx="2451">
                  <c:v>190.4213139</c:v>
                </c:pt>
                <c:pt idx="2452">
                  <c:v>190.49604930000001</c:v>
                </c:pt>
                <c:pt idx="2453">
                  <c:v>190.5741659</c:v>
                </c:pt>
                <c:pt idx="2454">
                  <c:v>190.64748019999999</c:v>
                </c:pt>
                <c:pt idx="2455">
                  <c:v>190.7244834</c:v>
                </c:pt>
                <c:pt idx="2456">
                  <c:v>190.79841640000001</c:v>
                </c:pt>
                <c:pt idx="2457">
                  <c:v>190.8800147</c:v>
                </c:pt>
                <c:pt idx="2458">
                  <c:v>190.9496982</c:v>
                </c:pt>
                <c:pt idx="2459">
                  <c:v>191.03153940000001</c:v>
                </c:pt>
                <c:pt idx="2460">
                  <c:v>191.1062613</c:v>
                </c:pt>
                <c:pt idx="2461">
                  <c:v>191.18391600000001</c:v>
                </c:pt>
                <c:pt idx="2462">
                  <c:v>191.25717359999999</c:v>
                </c:pt>
                <c:pt idx="2463">
                  <c:v>191.33590219999999</c:v>
                </c:pt>
                <c:pt idx="2464">
                  <c:v>191.40856640000001</c:v>
                </c:pt>
                <c:pt idx="2465">
                  <c:v>191.4868543</c:v>
                </c:pt>
                <c:pt idx="2466">
                  <c:v>191.56003759999999</c:v>
                </c:pt>
                <c:pt idx="2467">
                  <c:v>191.64279909999999</c:v>
                </c:pt>
                <c:pt idx="2468">
                  <c:v>191.71602659999999</c:v>
                </c:pt>
                <c:pt idx="2469">
                  <c:v>191.7936823</c:v>
                </c:pt>
                <c:pt idx="2470">
                  <c:v>191.86712560000001</c:v>
                </c:pt>
                <c:pt idx="2471">
                  <c:v>191.94528220000001</c:v>
                </c:pt>
                <c:pt idx="2472">
                  <c:v>192.01890320000001</c:v>
                </c:pt>
                <c:pt idx="2473">
                  <c:v>192.09756229999999</c:v>
                </c:pt>
                <c:pt idx="2474">
                  <c:v>192.17034330000001</c:v>
                </c:pt>
                <c:pt idx="2475">
                  <c:v>192.25248260000001</c:v>
                </c:pt>
                <c:pt idx="2476">
                  <c:v>192.3228129</c:v>
                </c:pt>
                <c:pt idx="2477">
                  <c:v>192.40468440000001</c:v>
                </c:pt>
                <c:pt idx="2478">
                  <c:v>192.47755910000001</c:v>
                </c:pt>
                <c:pt idx="2479">
                  <c:v>192.55584719999999</c:v>
                </c:pt>
                <c:pt idx="2480">
                  <c:v>192.6288812</c:v>
                </c:pt>
                <c:pt idx="2481">
                  <c:v>192.70715799999999</c:v>
                </c:pt>
                <c:pt idx="2482">
                  <c:v>192.7806295</c:v>
                </c:pt>
                <c:pt idx="2483">
                  <c:v>192.8633921</c:v>
                </c:pt>
                <c:pt idx="2484">
                  <c:v>192.9330678</c:v>
                </c:pt>
                <c:pt idx="2485">
                  <c:v>193.01496130000001</c:v>
                </c:pt>
                <c:pt idx="2486">
                  <c:v>193.08746310000001</c:v>
                </c:pt>
                <c:pt idx="2487">
                  <c:v>193.1655639</c:v>
                </c:pt>
                <c:pt idx="2488">
                  <c:v>193.239147</c:v>
                </c:pt>
                <c:pt idx="2489">
                  <c:v>193.3171595</c:v>
                </c:pt>
                <c:pt idx="2490">
                  <c:v>193.39088799999999</c:v>
                </c:pt>
                <c:pt idx="2491">
                  <c:v>193.4685992</c:v>
                </c:pt>
                <c:pt idx="2492">
                  <c:v>193.54314339999999</c:v>
                </c:pt>
                <c:pt idx="2493">
                  <c:v>193.6240142</c:v>
                </c:pt>
                <c:pt idx="2494">
                  <c:v>193.6979149</c:v>
                </c:pt>
                <c:pt idx="2495">
                  <c:v>193.77659009999999</c:v>
                </c:pt>
                <c:pt idx="2496">
                  <c:v>193.8494987</c:v>
                </c:pt>
                <c:pt idx="2497">
                  <c:v>193.92748230000001</c:v>
                </c:pt>
                <c:pt idx="2498">
                  <c:v>194.0012907</c:v>
                </c:pt>
                <c:pt idx="2499">
                  <c:v>194.07915370000001</c:v>
                </c:pt>
                <c:pt idx="2500">
                  <c:v>194.15293510000001</c:v>
                </c:pt>
                <c:pt idx="2501">
                  <c:v>194.2354268</c:v>
                </c:pt>
                <c:pt idx="2502">
                  <c:v>194.30448799999999</c:v>
                </c:pt>
                <c:pt idx="2503">
                  <c:v>194.38715669999999</c:v>
                </c:pt>
                <c:pt idx="2504">
                  <c:v>194.46003619999999</c:v>
                </c:pt>
                <c:pt idx="2505">
                  <c:v>194.53764090000001</c:v>
                </c:pt>
                <c:pt idx="2506">
                  <c:v>194.61116609999999</c:v>
                </c:pt>
                <c:pt idx="2507">
                  <c:v>194.68909859999999</c:v>
                </c:pt>
                <c:pt idx="2508">
                  <c:v>194.76280449999999</c:v>
                </c:pt>
                <c:pt idx="2509">
                  <c:v>194.84571919999999</c:v>
                </c:pt>
                <c:pt idx="2510">
                  <c:v>194.9151392</c:v>
                </c:pt>
                <c:pt idx="2511">
                  <c:v>194.99675439999999</c:v>
                </c:pt>
                <c:pt idx="2512">
                  <c:v>195.07006709999999</c:v>
                </c:pt>
                <c:pt idx="2513">
                  <c:v>195.1478754</c:v>
                </c:pt>
                <c:pt idx="2514">
                  <c:v>195.22250940000001</c:v>
                </c:pt>
                <c:pt idx="2515">
                  <c:v>195.2993439</c:v>
                </c:pt>
                <c:pt idx="2516">
                  <c:v>195.37314699999999</c:v>
                </c:pt>
                <c:pt idx="2517">
                  <c:v>195.4551404</c:v>
                </c:pt>
                <c:pt idx="2518">
                  <c:v>195.52551990000001</c:v>
                </c:pt>
                <c:pt idx="2519">
                  <c:v>195.60667950000001</c:v>
                </c:pt>
                <c:pt idx="2520">
                  <c:v>195.6803511</c:v>
                </c:pt>
                <c:pt idx="2521">
                  <c:v>195.75810920000001</c:v>
                </c:pt>
                <c:pt idx="2522">
                  <c:v>195.8319261</c:v>
                </c:pt>
                <c:pt idx="2523">
                  <c:v>195.90965259999999</c:v>
                </c:pt>
                <c:pt idx="2524">
                  <c:v>195.98421880000001</c:v>
                </c:pt>
                <c:pt idx="2525">
                  <c:v>196.06223120000001</c:v>
                </c:pt>
                <c:pt idx="2526">
                  <c:v>196.13602900000001</c:v>
                </c:pt>
                <c:pt idx="2527">
                  <c:v>196.2174243</c:v>
                </c:pt>
                <c:pt idx="2528">
                  <c:v>196.29154019999999</c:v>
                </c:pt>
                <c:pt idx="2529">
                  <c:v>196.36830499999999</c:v>
                </c:pt>
                <c:pt idx="2530">
                  <c:v>196.44310609999999</c:v>
                </c:pt>
                <c:pt idx="2531">
                  <c:v>196.51994640000001</c:v>
                </c:pt>
                <c:pt idx="2532">
                  <c:v>196.5946447</c:v>
                </c:pt>
                <c:pt idx="2533">
                  <c:v>196.67263130000001</c:v>
                </c:pt>
                <c:pt idx="2534">
                  <c:v>196.74628820000001</c:v>
                </c:pt>
                <c:pt idx="2535">
                  <c:v>196.82725289999999</c:v>
                </c:pt>
                <c:pt idx="2536">
                  <c:v>196.8973331</c:v>
                </c:pt>
                <c:pt idx="2537">
                  <c:v>196.978835</c:v>
                </c:pt>
                <c:pt idx="2538">
                  <c:v>197.05332229999999</c:v>
                </c:pt>
                <c:pt idx="2539">
                  <c:v>197.13075939999999</c:v>
                </c:pt>
                <c:pt idx="2540">
                  <c:v>197.20416689999999</c:v>
                </c:pt>
                <c:pt idx="2541">
                  <c:v>197.28284310000001</c:v>
                </c:pt>
                <c:pt idx="2542">
                  <c:v>197.3561972</c:v>
                </c:pt>
                <c:pt idx="2543">
                  <c:v>197.4370759</c:v>
                </c:pt>
                <c:pt idx="2544">
                  <c:v>197.5071786</c:v>
                </c:pt>
                <c:pt idx="2545">
                  <c:v>197.58900689999999</c:v>
                </c:pt>
                <c:pt idx="2546">
                  <c:v>197.6636432</c:v>
                </c:pt>
                <c:pt idx="2547">
                  <c:v>197.74038289999999</c:v>
                </c:pt>
                <c:pt idx="2548">
                  <c:v>197.81473310000001</c:v>
                </c:pt>
                <c:pt idx="2549">
                  <c:v>197.89283130000001</c:v>
                </c:pt>
                <c:pt idx="2550">
                  <c:v>197.96682490000001</c:v>
                </c:pt>
                <c:pt idx="2551">
                  <c:v>198.04493070000001</c:v>
                </c:pt>
                <c:pt idx="2552">
                  <c:v>198.117367</c:v>
                </c:pt>
                <c:pt idx="2553">
                  <c:v>198.19917860000001</c:v>
                </c:pt>
                <c:pt idx="2554">
                  <c:v>198.27268119999999</c:v>
                </c:pt>
                <c:pt idx="2555">
                  <c:v>198.35060390000001</c:v>
                </c:pt>
                <c:pt idx="2556">
                  <c:v>198.42431400000001</c:v>
                </c:pt>
                <c:pt idx="2557">
                  <c:v>198.5031257</c:v>
                </c:pt>
                <c:pt idx="2558">
                  <c:v>198.57586900000001</c:v>
                </c:pt>
                <c:pt idx="2559">
                  <c:v>198.65373289999999</c:v>
                </c:pt>
                <c:pt idx="2560">
                  <c:v>198.7272485</c:v>
                </c:pt>
                <c:pt idx="2561">
                  <c:v>198.8060127</c:v>
                </c:pt>
                <c:pt idx="2562">
                  <c:v>198.8792023</c:v>
                </c:pt>
                <c:pt idx="2563">
                  <c:v>198.9571497</c:v>
                </c:pt>
                <c:pt idx="2564">
                  <c:v>199.031036</c:v>
                </c:pt>
                <c:pt idx="2565">
                  <c:v>199.11247499999999</c:v>
                </c:pt>
                <c:pt idx="2566">
                  <c:v>199.1820879</c:v>
                </c:pt>
                <c:pt idx="2567">
                  <c:v>199.26003270000001</c:v>
                </c:pt>
                <c:pt idx="2568">
                  <c:v>199.3345644</c:v>
                </c:pt>
                <c:pt idx="2569">
                  <c:v>199.4164734</c:v>
                </c:pt>
                <c:pt idx="2570">
                  <c:v>199.4856044</c:v>
                </c:pt>
                <c:pt idx="2571">
                  <c:v>199.56744040000001</c:v>
                </c:pt>
                <c:pt idx="2572">
                  <c:v>199.6406901</c:v>
                </c:pt>
                <c:pt idx="2573">
                  <c:v>199.71841670000001</c:v>
                </c:pt>
                <c:pt idx="2574">
                  <c:v>199.79215400000001</c:v>
                </c:pt>
                <c:pt idx="2575">
                  <c:v>199.86997389999999</c:v>
                </c:pt>
                <c:pt idx="2576">
                  <c:v>199.94397720000001</c:v>
                </c:pt>
                <c:pt idx="2577">
                  <c:v>200.01806250000001</c:v>
                </c:pt>
                <c:pt idx="2578">
                  <c:v>200.0911242</c:v>
                </c:pt>
                <c:pt idx="2579">
                  <c:v>200.16894189999999</c:v>
                </c:pt>
                <c:pt idx="2580">
                  <c:v>200.2426586</c:v>
                </c:pt>
                <c:pt idx="2581">
                  <c:v>200.320896</c:v>
                </c:pt>
                <c:pt idx="2582">
                  <c:v>200.3955115</c:v>
                </c:pt>
                <c:pt idx="2583">
                  <c:v>200.4723295</c:v>
                </c:pt>
                <c:pt idx="2584">
                  <c:v>200.54192739999999</c:v>
                </c:pt>
                <c:pt idx="2585">
                  <c:v>200.62359860000001</c:v>
                </c:pt>
                <c:pt idx="2586">
                  <c:v>200.69734700000001</c:v>
                </c:pt>
                <c:pt idx="2587">
                  <c:v>200.775317</c:v>
                </c:pt>
                <c:pt idx="2588">
                  <c:v>200.84895900000001</c:v>
                </c:pt>
                <c:pt idx="2589">
                  <c:v>200.92720600000001</c:v>
                </c:pt>
                <c:pt idx="2590">
                  <c:v>201.0007406</c:v>
                </c:pt>
                <c:pt idx="2591">
                  <c:v>201.0788422</c:v>
                </c:pt>
                <c:pt idx="2592">
                  <c:v>201.15252480000001</c:v>
                </c:pt>
                <c:pt idx="2593">
                  <c:v>201.23026920000001</c:v>
                </c:pt>
                <c:pt idx="2594">
                  <c:v>201.3038803</c:v>
                </c:pt>
                <c:pt idx="2595">
                  <c:v>201.37760309999999</c:v>
                </c:pt>
                <c:pt idx="2596">
                  <c:v>201.45092750000001</c:v>
                </c:pt>
                <c:pt idx="2597">
                  <c:v>201.5287912</c:v>
                </c:pt>
                <c:pt idx="2598">
                  <c:v>201.6024736</c:v>
                </c:pt>
                <c:pt idx="2599">
                  <c:v>201.68028240000001</c:v>
                </c:pt>
                <c:pt idx="2600">
                  <c:v>201.7552407</c:v>
                </c:pt>
                <c:pt idx="2601">
                  <c:v>201.8324987</c:v>
                </c:pt>
                <c:pt idx="2602">
                  <c:v>201.90590309999999</c:v>
                </c:pt>
                <c:pt idx="2603">
                  <c:v>201.98439740000001</c:v>
                </c:pt>
                <c:pt idx="2604">
                  <c:v>202.05766829999999</c:v>
                </c:pt>
                <c:pt idx="2605">
                  <c:v>202.1362048</c:v>
                </c:pt>
                <c:pt idx="2606">
                  <c:v>202.20457429999999</c:v>
                </c:pt>
                <c:pt idx="2607">
                  <c:v>202.28237849999999</c:v>
                </c:pt>
                <c:pt idx="2608">
                  <c:v>202.35630939999999</c:v>
                </c:pt>
                <c:pt idx="2609">
                  <c:v>202.4339358</c:v>
                </c:pt>
                <c:pt idx="2610">
                  <c:v>202.5076196</c:v>
                </c:pt>
                <c:pt idx="2611">
                  <c:v>202.58545179999999</c:v>
                </c:pt>
                <c:pt idx="2612">
                  <c:v>202.65917329999999</c:v>
                </c:pt>
                <c:pt idx="2613">
                  <c:v>202.73296569999999</c:v>
                </c:pt>
                <c:pt idx="2614">
                  <c:v>202.80670040000001</c:v>
                </c:pt>
                <c:pt idx="2615">
                  <c:v>202.8844914</c:v>
                </c:pt>
                <c:pt idx="2616">
                  <c:v>202.95825429999999</c:v>
                </c:pt>
                <c:pt idx="2617">
                  <c:v>203.0359784</c:v>
                </c:pt>
                <c:pt idx="2618">
                  <c:v>203.1096909</c:v>
                </c:pt>
                <c:pt idx="2619">
                  <c:v>203.18760990000001</c:v>
                </c:pt>
                <c:pt idx="2620">
                  <c:v>203.25717460000001</c:v>
                </c:pt>
                <c:pt idx="2621">
                  <c:v>203.33502250000001</c:v>
                </c:pt>
                <c:pt idx="2622">
                  <c:v>203.4087906</c:v>
                </c:pt>
                <c:pt idx="2623">
                  <c:v>203.48657800000001</c:v>
                </c:pt>
                <c:pt idx="2624">
                  <c:v>203.56031229999999</c:v>
                </c:pt>
                <c:pt idx="2625">
                  <c:v>203.63839630000001</c:v>
                </c:pt>
                <c:pt idx="2626">
                  <c:v>203.71176840000001</c:v>
                </c:pt>
                <c:pt idx="2627">
                  <c:v>203.7896021</c:v>
                </c:pt>
                <c:pt idx="2628">
                  <c:v>203.8592506</c:v>
                </c:pt>
                <c:pt idx="2629">
                  <c:v>203.93704550000001</c:v>
                </c:pt>
                <c:pt idx="2630">
                  <c:v>204.0107797</c:v>
                </c:pt>
                <c:pt idx="2631">
                  <c:v>204.0885571</c:v>
                </c:pt>
                <c:pt idx="2632">
                  <c:v>204.16256799999999</c:v>
                </c:pt>
                <c:pt idx="2633">
                  <c:v>204.24015729999999</c:v>
                </c:pt>
                <c:pt idx="2634">
                  <c:v>204.31390949999999</c:v>
                </c:pt>
                <c:pt idx="2635">
                  <c:v>204.38766860000001</c:v>
                </c:pt>
                <c:pt idx="2636">
                  <c:v>204.4614134</c:v>
                </c:pt>
                <c:pt idx="2637">
                  <c:v>204.53945150000001</c:v>
                </c:pt>
                <c:pt idx="2638">
                  <c:v>204.6131761</c:v>
                </c:pt>
                <c:pt idx="2639">
                  <c:v>204.69117779999999</c:v>
                </c:pt>
                <c:pt idx="2640">
                  <c:v>204.76574389999999</c:v>
                </c:pt>
                <c:pt idx="2641">
                  <c:v>204.84352480000001</c:v>
                </c:pt>
                <c:pt idx="2642">
                  <c:v>204.912296</c:v>
                </c:pt>
                <c:pt idx="2643">
                  <c:v>204.98968579999999</c:v>
                </c:pt>
                <c:pt idx="2644">
                  <c:v>205.06347779999999</c:v>
                </c:pt>
                <c:pt idx="2645">
                  <c:v>205.14121370000001</c:v>
                </c:pt>
                <c:pt idx="2646">
                  <c:v>205.2149703</c:v>
                </c:pt>
                <c:pt idx="2647">
                  <c:v>205.29387059999999</c:v>
                </c:pt>
                <c:pt idx="2648">
                  <c:v>205.36718049999999</c:v>
                </c:pt>
                <c:pt idx="2649">
                  <c:v>205.4405902</c:v>
                </c:pt>
                <c:pt idx="2650">
                  <c:v>205.5148021</c:v>
                </c:pt>
                <c:pt idx="2651">
                  <c:v>205.59293489999999</c:v>
                </c:pt>
                <c:pt idx="2652">
                  <c:v>205.66549169999999</c:v>
                </c:pt>
                <c:pt idx="2653">
                  <c:v>205.74334260000001</c:v>
                </c:pt>
                <c:pt idx="2654">
                  <c:v>205.81704300000001</c:v>
                </c:pt>
                <c:pt idx="2655">
                  <c:v>205.89482520000001</c:v>
                </c:pt>
                <c:pt idx="2656">
                  <c:v>205.96447599999999</c:v>
                </c:pt>
                <c:pt idx="2657">
                  <c:v>206.04243339999999</c:v>
                </c:pt>
                <c:pt idx="2658">
                  <c:v>206.11619540000001</c:v>
                </c:pt>
                <c:pt idx="2659">
                  <c:v>206.19387420000001</c:v>
                </c:pt>
                <c:pt idx="2660">
                  <c:v>206.26756420000001</c:v>
                </c:pt>
                <c:pt idx="2661">
                  <c:v>206.3453542</c:v>
                </c:pt>
                <c:pt idx="2662">
                  <c:v>206.41907639999999</c:v>
                </c:pt>
                <c:pt idx="2663">
                  <c:v>206.4969175</c:v>
                </c:pt>
                <c:pt idx="2664">
                  <c:v>206.5668258</c:v>
                </c:pt>
                <c:pt idx="2665">
                  <c:v>206.64439519999999</c:v>
                </c:pt>
                <c:pt idx="2666">
                  <c:v>206.71811310000001</c:v>
                </c:pt>
                <c:pt idx="2667">
                  <c:v>206.79605960000001</c:v>
                </c:pt>
                <c:pt idx="2668">
                  <c:v>206.86998869999999</c:v>
                </c:pt>
                <c:pt idx="2669">
                  <c:v>206.9478086</c:v>
                </c:pt>
                <c:pt idx="2670">
                  <c:v>207.0215517</c:v>
                </c:pt>
                <c:pt idx="2671">
                  <c:v>207.09495179999999</c:v>
                </c:pt>
                <c:pt idx="2672">
                  <c:v>207.16862589999999</c:v>
                </c:pt>
                <c:pt idx="2673">
                  <c:v>207.24646709999999</c:v>
                </c:pt>
                <c:pt idx="2674">
                  <c:v>207.3201803</c:v>
                </c:pt>
                <c:pt idx="2675">
                  <c:v>207.39800030000001</c:v>
                </c:pt>
                <c:pt idx="2676">
                  <c:v>207.47171299999999</c:v>
                </c:pt>
                <c:pt idx="2677">
                  <c:v>207.54955899999999</c:v>
                </c:pt>
                <c:pt idx="2678">
                  <c:v>207.61924300000001</c:v>
                </c:pt>
                <c:pt idx="2679">
                  <c:v>207.69749759999999</c:v>
                </c:pt>
                <c:pt idx="2680">
                  <c:v>207.77124860000001</c:v>
                </c:pt>
                <c:pt idx="2681">
                  <c:v>207.8489342</c:v>
                </c:pt>
                <c:pt idx="2682">
                  <c:v>207.92313559999999</c:v>
                </c:pt>
                <c:pt idx="2683">
                  <c:v>208.0000608</c:v>
                </c:pt>
                <c:pt idx="2684">
                  <c:v>208.07380760000001</c:v>
                </c:pt>
                <c:pt idx="2685">
                  <c:v>208.1477074</c:v>
                </c:pt>
                <c:pt idx="2686">
                  <c:v>208.22178629999999</c:v>
                </c:pt>
                <c:pt idx="2687">
                  <c:v>208.29965139999999</c:v>
                </c:pt>
                <c:pt idx="2688">
                  <c:v>208.3730228</c:v>
                </c:pt>
                <c:pt idx="2689">
                  <c:v>208.4506872</c:v>
                </c:pt>
                <c:pt idx="2690">
                  <c:v>208.5243524</c:v>
                </c:pt>
                <c:pt idx="2691">
                  <c:v>208.60222450000001</c:v>
                </c:pt>
                <c:pt idx="2692">
                  <c:v>208.6718501</c:v>
                </c:pt>
                <c:pt idx="2693">
                  <c:v>208.74963489999999</c:v>
                </c:pt>
                <c:pt idx="2694">
                  <c:v>208.82456250000001</c:v>
                </c:pt>
                <c:pt idx="2695">
                  <c:v>208.90169599999999</c:v>
                </c:pt>
                <c:pt idx="2696">
                  <c:v>208.97487330000001</c:v>
                </c:pt>
                <c:pt idx="2697">
                  <c:v>209.05270340000001</c:v>
                </c:pt>
                <c:pt idx="2698">
                  <c:v>209.12639530000001</c:v>
                </c:pt>
                <c:pt idx="2699">
                  <c:v>209.20424070000001</c:v>
                </c:pt>
                <c:pt idx="2700">
                  <c:v>209.2750264</c:v>
                </c:pt>
                <c:pt idx="2701">
                  <c:v>209.35308939999999</c:v>
                </c:pt>
                <c:pt idx="2702">
                  <c:v>209.42542539999999</c:v>
                </c:pt>
                <c:pt idx="2703">
                  <c:v>209.5032975</c:v>
                </c:pt>
                <c:pt idx="2704">
                  <c:v>209.5769938</c:v>
                </c:pt>
                <c:pt idx="2705">
                  <c:v>209.6547669</c:v>
                </c:pt>
                <c:pt idx="2706">
                  <c:v>209.72868779999999</c:v>
                </c:pt>
                <c:pt idx="2707">
                  <c:v>209.8027056</c:v>
                </c:pt>
                <c:pt idx="2708">
                  <c:v>209.87735409999999</c:v>
                </c:pt>
                <c:pt idx="2709">
                  <c:v>209.95446770000001</c:v>
                </c:pt>
                <c:pt idx="2710">
                  <c:v>210.02747790000001</c:v>
                </c:pt>
                <c:pt idx="2711">
                  <c:v>210.10536690000001</c:v>
                </c:pt>
                <c:pt idx="2712">
                  <c:v>210.17903670000001</c:v>
                </c:pt>
                <c:pt idx="2713">
                  <c:v>210.2568407</c:v>
                </c:pt>
                <c:pt idx="2714">
                  <c:v>210.3267482</c:v>
                </c:pt>
                <c:pt idx="2715">
                  <c:v>210.40475090000001</c:v>
                </c:pt>
                <c:pt idx="2716">
                  <c:v>210.47872860000001</c:v>
                </c:pt>
                <c:pt idx="2717">
                  <c:v>210.55722170000001</c:v>
                </c:pt>
                <c:pt idx="2718">
                  <c:v>210.63038090000001</c:v>
                </c:pt>
                <c:pt idx="2719">
                  <c:v>210.70741770000001</c:v>
                </c:pt>
                <c:pt idx="2720">
                  <c:v>210.7815047</c:v>
                </c:pt>
                <c:pt idx="2721">
                  <c:v>210.85490870000001</c:v>
                </c:pt>
                <c:pt idx="2722">
                  <c:v>210.9286022</c:v>
                </c:pt>
                <c:pt idx="2723">
                  <c:v>211.0064576</c:v>
                </c:pt>
                <c:pt idx="2724">
                  <c:v>211.08100350000001</c:v>
                </c:pt>
                <c:pt idx="2725">
                  <c:v>211.1579289</c:v>
                </c:pt>
                <c:pt idx="2726">
                  <c:v>211.23198669999999</c:v>
                </c:pt>
                <c:pt idx="2727">
                  <c:v>211.30978139999999</c:v>
                </c:pt>
                <c:pt idx="2728">
                  <c:v>211.3794048</c:v>
                </c:pt>
                <c:pt idx="2729">
                  <c:v>211.4578296</c:v>
                </c:pt>
                <c:pt idx="2730">
                  <c:v>211.532173</c:v>
                </c:pt>
                <c:pt idx="2731">
                  <c:v>211.60888829999999</c:v>
                </c:pt>
                <c:pt idx="2732">
                  <c:v>211.68350559999999</c:v>
                </c:pt>
                <c:pt idx="2733">
                  <c:v>211.76001239999999</c:v>
                </c:pt>
                <c:pt idx="2734">
                  <c:v>211.83372639999999</c:v>
                </c:pt>
                <c:pt idx="2735">
                  <c:v>211.9074755</c:v>
                </c:pt>
                <c:pt idx="2736">
                  <c:v>211.9814791</c:v>
                </c:pt>
                <c:pt idx="2737">
                  <c:v>212.05973599999999</c:v>
                </c:pt>
                <c:pt idx="2738">
                  <c:v>212.13408799999999</c:v>
                </c:pt>
                <c:pt idx="2739">
                  <c:v>212.2110055</c:v>
                </c:pt>
                <c:pt idx="2740">
                  <c:v>212.2854983</c:v>
                </c:pt>
                <c:pt idx="2741">
                  <c:v>212.36322899999999</c:v>
                </c:pt>
                <c:pt idx="2742">
                  <c:v>212.43650969999999</c:v>
                </c:pt>
                <c:pt idx="2743">
                  <c:v>212.5101094</c:v>
                </c:pt>
                <c:pt idx="2744">
                  <c:v>212.584316</c:v>
                </c:pt>
                <c:pt idx="2745">
                  <c:v>212.66156799999999</c:v>
                </c:pt>
                <c:pt idx="2746">
                  <c:v>212.73489760000001</c:v>
                </c:pt>
                <c:pt idx="2747">
                  <c:v>212.81270549999999</c:v>
                </c:pt>
                <c:pt idx="2748">
                  <c:v>212.8863953</c:v>
                </c:pt>
                <c:pt idx="2749">
                  <c:v>212.96415089999999</c:v>
                </c:pt>
                <c:pt idx="2750">
                  <c:v>213.03413800000001</c:v>
                </c:pt>
                <c:pt idx="2751">
                  <c:v>213.11189210000001</c:v>
                </c:pt>
                <c:pt idx="2752">
                  <c:v>213.18535900000001</c:v>
                </c:pt>
                <c:pt idx="2753">
                  <c:v>213.26319509999999</c:v>
                </c:pt>
                <c:pt idx="2754">
                  <c:v>213.336906</c:v>
                </c:pt>
                <c:pt idx="2755">
                  <c:v>213.4149634</c:v>
                </c:pt>
                <c:pt idx="2756">
                  <c:v>213.48899359999999</c:v>
                </c:pt>
                <c:pt idx="2757">
                  <c:v>213.56355869999999</c:v>
                </c:pt>
                <c:pt idx="2758">
                  <c:v>213.63671410000001</c:v>
                </c:pt>
                <c:pt idx="2759">
                  <c:v>213.71510699999999</c:v>
                </c:pt>
                <c:pt idx="2760">
                  <c:v>213.7878637</c:v>
                </c:pt>
                <c:pt idx="2761">
                  <c:v>213.86585930000001</c:v>
                </c:pt>
                <c:pt idx="2762">
                  <c:v>213.9393322</c:v>
                </c:pt>
                <c:pt idx="2763">
                  <c:v>214.01774</c:v>
                </c:pt>
                <c:pt idx="2764">
                  <c:v>214.08703790000001</c:v>
                </c:pt>
                <c:pt idx="2765">
                  <c:v>214.16447400000001</c:v>
                </c:pt>
                <c:pt idx="2766">
                  <c:v>214.23837409999999</c:v>
                </c:pt>
                <c:pt idx="2767">
                  <c:v>214.31631229999999</c:v>
                </c:pt>
                <c:pt idx="2768">
                  <c:v>214.38994959999999</c:v>
                </c:pt>
                <c:pt idx="2769">
                  <c:v>214.467814</c:v>
                </c:pt>
                <c:pt idx="2770">
                  <c:v>214.5416874</c:v>
                </c:pt>
                <c:pt idx="2771">
                  <c:v>214.61636669999999</c:v>
                </c:pt>
                <c:pt idx="2772">
                  <c:v>214.68889569999999</c:v>
                </c:pt>
                <c:pt idx="2773">
                  <c:v>214.7674677</c:v>
                </c:pt>
                <c:pt idx="2774">
                  <c:v>214.8408633</c:v>
                </c:pt>
                <c:pt idx="2775">
                  <c:v>214.918453</c:v>
                </c:pt>
                <c:pt idx="2776">
                  <c:v>214.99170549999999</c:v>
                </c:pt>
                <c:pt idx="2777">
                  <c:v>215.06979509999999</c:v>
                </c:pt>
                <c:pt idx="2778">
                  <c:v>215.1446095</c:v>
                </c:pt>
                <c:pt idx="2779">
                  <c:v>215.2176853</c:v>
                </c:pt>
                <c:pt idx="2780">
                  <c:v>215.29103509999999</c:v>
                </c:pt>
                <c:pt idx="2781">
                  <c:v>215.36856159999999</c:v>
                </c:pt>
                <c:pt idx="2782">
                  <c:v>215.44274530000001</c:v>
                </c:pt>
                <c:pt idx="2783">
                  <c:v>215.5202357</c:v>
                </c:pt>
                <c:pt idx="2784">
                  <c:v>215.5947673</c:v>
                </c:pt>
                <c:pt idx="2785">
                  <c:v>215.6717898</c:v>
                </c:pt>
                <c:pt idx="2786">
                  <c:v>215.7425452</c:v>
                </c:pt>
                <c:pt idx="2787">
                  <c:v>215.8195058</c:v>
                </c:pt>
                <c:pt idx="2788">
                  <c:v>215.8940589</c:v>
                </c:pt>
                <c:pt idx="2789">
                  <c:v>215.97117850000001</c:v>
                </c:pt>
                <c:pt idx="2790">
                  <c:v>216.04456690000001</c:v>
                </c:pt>
                <c:pt idx="2791">
                  <c:v>216.12314509999999</c:v>
                </c:pt>
                <c:pt idx="2792">
                  <c:v>216.19694250000001</c:v>
                </c:pt>
                <c:pt idx="2793">
                  <c:v>216.26986479999999</c:v>
                </c:pt>
                <c:pt idx="2794">
                  <c:v>216.34364199999999</c:v>
                </c:pt>
                <c:pt idx="2795">
                  <c:v>216.42161659999999</c:v>
                </c:pt>
                <c:pt idx="2796">
                  <c:v>216.49602730000001</c:v>
                </c:pt>
                <c:pt idx="2797">
                  <c:v>216.5738599</c:v>
                </c:pt>
                <c:pt idx="2798">
                  <c:v>216.647693</c:v>
                </c:pt>
                <c:pt idx="2799">
                  <c:v>216.7253906</c:v>
                </c:pt>
                <c:pt idx="2800">
                  <c:v>216.7949625</c:v>
                </c:pt>
                <c:pt idx="2801">
                  <c:v>216.8725129</c:v>
                </c:pt>
                <c:pt idx="2802">
                  <c:v>216.9466113</c:v>
                </c:pt>
                <c:pt idx="2803">
                  <c:v>217.02452500000001</c:v>
                </c:pt>
                <c:pt idx="2804">
                  <c:v>217.09708610000001</c:v>
                </c:pt>
                <c:pt idx="2805">
                  <c:v>217.1759448</c:v>
                </c:pt>
                <c:pt idx="2806">
                  <c:v>217.2488022</c:v>
                </c:pt>
                <c:pt idx="2807">
                  <c:v>217.32271700000001</c:v>
                </c:pt>
                <c:pt idx="2808">
                  <c:v>217.39720310000001</c:v>
                </c:pt>
                <c:pt idx="2809">
                  <c:v>217.47503560000001</c:v>
                </c:pt>
                <c:pt idx="2810">
                  <c:v>217.54781070000001</c:v>
                </c:pt>
                <c:pt idx="2811">
                  <c:v>217.62629849999999</c:v>
                </c:pt>
                <c:pt idx="2812">
                  <c:v>217.6992601</c:v>
                </c:pt>
                <c:pt idx="2813">
                  <c:v>217.77756740000001</c:v>
                </c:pt>
                <c:pt idx="2814">
                  <c:v>217.85176079999999</c:v>
                </c:pt>
                <c:pt idx="2815">
                  <c:v>217.9255948</c:v>
                </c:pt>
                <c:pt idx="2816">
                  <c:v>217.99843419999999</c:v>
                </c:pt>
                <c:pt idx="2817">
                  <c:v>218.0771263</c:v>
                </c:pt>
                <c:pt idx="2818">
                  <c:v>218.14974330000001</c:v>
                </c:pt>
                <c:pt idx="2819">
                  <c:v>218.2279791</c:v>
                </c:pt>
                <c:pt idx="2820">
                  <c:v>218.30208300000001</c:v>
                </c:pt>
                <c:pt idx="2821">
                  <c:v>218.3791161</c:v>
                </c:pt>
                <c:pt idx="2822">
                  <c:v>218.44885729999999</c:v>
                </c:pt>
                <c:pt idx="2823">
                  <c:v>218.52743140000001</c:v>
                </c:pt>
                <c:pt idx="2824">
                  <c:v>218.6004341</c:v>
                </c:pt>
                <c:pt idx="2825">
                  <c:v>218.67811620000001</c:v>
                </c:pt>
                <c:pt idx="2826">
                  <c:v>218.75274200000001</c:v>
                </c:pt>
                <c:pt idx="2827">
                  <c:v>218.82971789999999</c:v>
                </c:pt>
                <c:pt idx="2828">
                  <c:v>218.90337160000001</c:v>
                </c:pt>
                <c:pt idx="2829">
                  <c:v>218.97721430000001</c:v>
                </c:pt>
                <c:pt idx="2830">
                  <c:v>219.05099609999999</c:v>
                </c:pt>
                <c:pt idx="2831">
                  <c:v>219.12876990000001</c:v>
                </c:pt>
                <c:pt idx="2832">
                  <c:v>219.20290009999999</c:v>
                </c:pt>
                <c:pt idx="2833">
                  <c:v>219.2806817</c:v>
                </c:pt>
                <c:pt idx="2834">
                  <c:v>219.35488269999999</c:v>
                </c:pt>
                <c:pt idx="2835">
                  <c:v>219.43198129999999</c:v>
                </c:pt>
                <c:pt idx="2836">
                  <c:v>219.50172939999999</c:v>
                </c:pt>
                <c:pt idx="2837">
                  <c:v>219.57934209999999</c:v>
                </c:pt>
                <c:pt idx="2838">
                  <c:v>219.65301579999999</c:v>
                </c:pt>
                <c:pt idx="2839">
                  <c:v>219.73183359999999</c:v>
                </c:pt>
                <c:pt idx="2840">
                  <c:v>219.8054822</c:v>
                </c:pt>
                <c:pt idx="2841">
                  <c:v>219.88300190000001</c:v>
                </c:pt>
                <c:pt idx="2842">
                  <c:v>219.95697490000001</c:v>
                </c:pt>
                <c:pt idx="2843">
                  <c:v>220.02988199999999</c:v>
                </c:pt>
                <c:pt idx="2844">
                  <c:v>220.1035042</c:v>
                </c:pt>
                <c:pt idx="2845">
                  <c:v>220.18131</c:v>
                </c:pt>
                <c:pt idx="2846">
                  <c:v>220.25606300000001</c:v>
                </c:pt>
                <c:pt idx="2847">
                  <c:v>220.3330378</c:v>
                </c:pt>
                <c:pt idx="2848">
                  <c:v>220.40751209999999</c:v>
                </c:pt>
                <c:pt idx="2849">
                  <c:v>220.48487600000001</c:v>
                </c:pt>
                <c:pt idx="2850">
                  <c:v>220.55468920000001</c:v>
                </c:pt>
                <c:pt idx="2851">
                  <c:v>220.63287030000001</c:v>
                </c:pt>
                <c:pt idx="2852">
                  <c:v>220.7057092</c:v>
                </c:pt>
                <c:pt idx="2853">
                  <c:v>220.78440800000001</c:v>
                </c:pt>
                <c:pt idx="2854">
                  <c:v>220.85725070000001</c:v>
                </c:pt>
                <c:pt idx="2855">
                  <c:v>220.9359346</c:v>
                </c:pt>
                <c:pt idx="2856">
                  <c:v>221.0085838</c:v>
                </c:pt>
                <c:pt idx="2857">
                  <c:v>221.0864282</c:v>
                </c:pt>
                <c:pt idx="2858">
                  <c:v>221.15612960000001</c:v>
                </c:pt>
                <c:pt idx="2859">
                  <c:v>221.2347437</c:v>
                </c:pt>
                <c:pt idx="2860">
                  <c:v>221.30777019999999</c:v>
                </c:pt>
                <c:pt idx="2861">
                  <c:v>221.38551519999999</c:v>
                </c:pt>
                <c:pt idx="2862">
                  <c:v>221.459104</c:v>
                </c:pt>
                <c:pt idx="2863">
                  <c:v>221.5369857</c:v>
                </c:pt>
                <c:pt idx="2864">
                  <c:v>221.6107816</c:v>
                </c:pt>
                <c:pt idx="2865">
                  <c:v>221.6856362</c:v>
                </c:pt>
                <c:pt idx="2866">
                  <c:v>221.7582553</c:v>
                </c:pt>
                <c:pt idx="2867">
                  <c:v>221.8360783</c:v>
                </c:pt>
                <c:pt idx="2868">
                  <c:v>221.91020449999999</c:v>
                </c:pt>
                <c:pt idx="2869">
                  <c:v>221.9879439</c:v>
                </c:pt>
                <c:pt idx="2870">
                  <c:v>222.06146409999999</c:v>
                </c:pt>
                <c:pt idx="2871">
                  <c:v>222.13903020000001</c:v>
                </c:pt>
                <c:pt idx="2872">
                  <c:v>222.2087971</c:v>
                </c:pt>
                <c:pt idx="2873">
                  <c:v>222.2867622</c:v>
                </c:pt>
                <c:pt idx="2874">
                  <c:v>222.36066220000001</c:v>
                </c:pt>
                <c:pt idx="2875">
                  <c:v>222.43859370000001</c:v>
                </c:pt>
                <c:pt idx="2876">
                  <c:v>222.5128358</c:v>
                </c:pt>
                <c:pt idx="2877">
                  <c:v>222.58965689999999</c:v>
                </c:pt>
                <c:pt idx="2878">
                  <c:v>222.66333900000001</c:v>
                </c:pt>
                <c:pt idx="2879">
                  <c:v>222.73715670000001</c:v>
                </c:pt>
                <c:pt idx="2880">
                  <c:v>222.81095339999999</c:v>
                </c:pt>
                <c:pt idx="2881">
                  <c:v>222.88908140000001</c:v>
                </c:pt>
                <c:pt idx="2882">
                  <c:v>222.9633915</c:v>
                </c:pt>
                <c:pt idx="2883">
                  <c:v>223.0401607</c:v>
                </c:pt>
                <c:pt idx="2884">
                  <c:v>223.11482710000001</c:v>
                </c:pt>
                <c:pt idx="2885">
                  <c:v>223.19240809999999</c:v>
                </c:pt>
                <c:pt idx="2886">
                  <c:v>223.26219929999999</c:v>
                </c:pt>
                <c:pt idx="2887">
                  <c:v>223.33921079999999</c:v>
                </c:pt>
                <c:pt idx="2888">
                  <c:v>223.41389599999999</c:v>
                </c:pt>
                <c:pt idx="2889">
                  <c:v>223.49082279999999</c:v>
                </c:pt>
                <c:pt idx="2890">
                  <c:v>223.56535070000001</c:v>
                </c:pt>
                <c:pt idx="2891">
                  <c:v>223.6424518</c:v>
                </c:pt>
                <c:pt idx="2892">
                  <c:v>223.71610000000001</c:v>
                </c:pt>
                <c:pt idx="2893">
                  <c:v>223.79449690000001</c:v>
                </c:pt>
                <c:pt idx="2894">
                  <c:v>223.86451059999999</c:v>
                </c:pt>
                <c:pt idx="2895">
                  <c:v>223.9414634</c:v>
                </c:pt>
                <c:pt idx="2896">
                  <c:v>224.01502819999999</c:v>
                </c:pt>
                <c:pt idx="2897">
                  <c:v>224.09277560000001</c:v>
                </c:pt>
                <c:pt idx="2898">
                  <c:v>224.167494</c:v>
                </c:pt>
                <c:pt idx="2899">
                  <c:v>224.24524690000001</c:v>
                </c:pt>
                <c:pt idx="2900">
                  <c:v>224.31815639999999</c:v>
                </c:pt>
                <c:pt idx="2901">
                  <c:v>224.39282940000001</c:v>
                </c:pt>
                <c:pt idx="2902">
                  <c:v>224.4665962</c:v>
                </c:pt>
                <c:pt idx="2903">
                  <c:v>224.5439001</c:v>
                </c:pt>
                <c:pt idx="2904">
                  <c:v>224.61705480000001</c:v>
                </c:pt>
                <c:pt idx="2905">
                  <c:v>224.6955782</c:v>
                </c:pt>
                <c:pt idx="2906">
                  <c:v>224.7685055</c:v>
                </c:pt>
                <c:pt idx="2907">
                  <c:v>224.8472611</c:v>
                </c:pt>
                <c:pt idx="2908">
                  <c:v>224.91692509999999</c:v>
                </c:pt>
                <c:pt idx="2909">
                  <c:v>224.99462879999999</c:v>
                </c:pt>
                <c:pt idx="2910">
                  <c:v>225.0676019</c:v>
                </c:pt>
                <c:pt idx="2911">
                  <c:v>225.1456925</c:v>
                </c:pt>
                <c:pt idx="2912">
                  <c:v>225.21901120000001</c:v>
                </c:pt>
                <c:pt idx="2913">
                  <c:v>225.2976573</c:v>
                </c:pt>
                <c:pt idx="2914">
                  <c:v>225.37061370000001</c:v>
                </c:pt>
                <c:pt idx="2915">
                  <c:v>225.4451962</c:v>
                </c:pt>
                <c:pt idx="2916">
                  <c:v>225.51836420000001</c:v>
                </c:pt>
                <c:pt idx="2917">
                  <c:v>225.59697249999999</c:v>
                </c:pt>
                <c:pt idx="2918">
                  <c:v>225.6700227</c:v>
                </c:pt>
                <c:pt idx="2919">
                  <c:v>225.74777889999999</c:v>
                </c:pt>
                <c:pt idx="2920">
                  <c:v>225.82152389999999</c:v>
                </c:pt>
                <c:pt idx="2921">
                  <c:v>225.89912939999999</c:v>
                </c:pt>
                <c:pt idx="2922">
                  <c:v>225.96878150000001</c:v>
                </c:pt>
                <c:pt idx="2923">
                  <c:v>226.04762769999999</c:v>
                </c:pt>
                <c:pt idx="2924">
                  <c:v>226.12060299999999</c:v>
                </c:pt>
                <c:pt idx="2925">
                  <c:v>226.19812540000001</c:v>
                </c:pt>
                <c:pt idx="2926">
                  <c:v>226.27269570000001</c:v>
                </c:pt>
                <c:pt idx="2927">
                  <c:v>226.3496092</c:v>
                </c:pt>
                <c:pt idx="2928">
                  <c:v>226.42423690000001</c:v>
                </c:pt>
                <c:pt idx="2929">
                  <c:v>226.50135890000001</c:v>
                </c:pt>
                <c:pt idx="2930">
                  <c:v>226.5707409</c:v>
                </c:pt>
                <c:pt idx="2931">
                  <c:v>226.6486075</c:v>
                </c:pt>
                <c:pt idx="2932">
                  <c:v>226.7223219</c:v>
                </c:pt>
                <c:pt idx="2933">
                  <c:v>226.80004690000001</c:v>
                </c:pt>
                <c:pt idx="2934">
                  <c:v>226.8747529</c:v>
                </c:pt>
                <c:pt idx="2935">
                  <c:v>226.95175399999999</c:v>
                </c:pt>
                <c:pt idx="2936">
                  <c:v>227.02630300000001</c:v>
                </c:pt>
                <c:pt idx="2937">
                  <c:v>227.0991847</c:v>
                </c:pt>
                <c:pt idx="2938">
                  <c:v>227.17374960000001</c:v>
                </c:pt>
                <c:pt idx="2939">
                  <c:v>227.25096479999999</c:v>
                </c:pt>
                <c:pt idx="2940">
                  <c:v>227.32521700000001</c:v>
                </c:pt>
                <c:pt idx="2941">
                  <c:v>227.40215309999999</c:v>
                </c:pt>
                <c:pt idx="2942">
                  <c:v>227.47606949999999</c:v>
                </c:pt>
                <c:pt idx="2943">
                  <c:v>227.5539234</c:v>
                </c:pt>
                <c:pt idx="2944">
                  <c:v>227.62438209999999</c:v>
                </c:pt>
                <c:pt idx="2945">
                  <c:v>227.70128450000001</c:v>
                </c:pt>
                <c:pt idx="2946">
                  <c:v>227.77599979999999</c:v>
                </c:pt>
                <c:pt idx="2947">
                  <c:v>227.85285479999999</c:v>
                </c:pt>
                <c:pt idx="2948">
                  <c:v>227.92649069999999</c:v>
                </c:pt>
                <c:pt idx="2949">
                  <c:v>228.00520420000001</c:v>
                </c:pt>
                <c:pt idx="2950">
                  <c:v>228.07801939999999</c:v>
                </c:pt>
                <c:pt idx="2951">
                  <c:v>228.15170219999999</c:v>
                </c:pt>
                <c:pt idx="2952">
                  <c:v>228.22557420000001</c:v>
                </c:pt>
                <c:pt idx="2953">
                  <c:v>228.30378479999999</c:v>
                </c:pt>
                <c:pt idx="2954">
                  <c:v>228.3773162</c:v>
                </c:pt>
                <c:pt idx="2955">
                  <c:v>228.45573039999999</c:v>
                </c:pt>
                <c:pt idx="2956">
                  <c:v>228.5287534</c:v>
                </c:pt>
                <c:pt idx="2957">
                  <c:v>228.6072862</c:v>
                </c:pt>
                <c:pt idx="2958">
                  <c:v>228.67652519999999</c:v>
                </c:pt>
                <c:pt idx="2959">
                  <c:v>228.753851</c:v>
                </c:pt>
                <c:pt idx="2960">
                  <c:v>228.8276568</c:v>
                </c:pt>
                <c:pt idx="2961">
                  <c:v>228.90637649999999</c:v>
                </c:pt>
                <c:pt idx="2962">
                  <c:v>228.9790285</c:v>
                </c:pt>
                <c:pt idx="2963">
                  <c:v>229.057492</c:v>
                </c:pt>
                <c:pt idx="2964">
                  <c:v>229.13063210000001</c:v>
                </c:pt>
                <c:pt idx="2965">
                  <c:v>229.20841540000001</c:v>
                </c:pt>
                <c:pt idx="2966">
                  <c:v>229.27818970000001</c:v>
                </c:pt>
                <c:pt idx="2967">
                  <c:v>229.35689339999999</c:v>
                </c:pt>
                <c:pt idx="2968">
                  <c:v>229.42975060000001</c:v>
                </c:pt>
                <c:pt idx="2969">
                  <c:v>229.50746050000001</c:v>
                </c:pt>
                <c:pt idx="2970">
                  <c:v>229.58140230000001</c:v>
                </c:pt>
                <c:pt idx="2971">
                  <c:v>229.65882959999999</c:v>
                </c:pt>
                <c:pt idx="2972">
                  <c:v>229.73295870000001</c:v>
                </c:pt>
                <c:pt idx="2973">
                  <c:v>229.80645720000001</c:v>
                </c:pt>
                <c:pt idx="2974">
                  <c:v>229.88016390000001</c:v>
                </c:pt>
                <c:pt idx="2975">
                  <c:v>229.9581316</c:v>
                </c:pt>
                <c:pt idx="2976">
                  <c:v>230.03191939999999</c:v>
                </c:pt>
                <c:pt idx="2977">
                  <c:v>230.1094353</c:v>
                </c:pt>
                <c:pt idx="2978">
                  <c:v>230.18425360000001</c:v>
                </c:pt>
                <c:pt idx="2979">
                  <c:v>230.2615059</c:v>
                </c:pt>
                <c:pt idx="2980">
                  <c:v>230.33102059999999</c:v>
                </c:pt>
                <c:pt idx="2981">
                  <c:v>230.40913739999999</c:v>
                </c:pt>
                <c:pt idx="2982">
                  <c:v>230.48193090000001</c:v>
                </c:pt>
                <c:pt idx="2983">
                  <c:v>230.55979310000001</c:v>
                </c:pt>
                <c:pt idx="2984">
                  <c:v>230.63364179999999</c:v>
                </c:pt>
                <c:pt idx="2985">
                  <c:v>230.711521</c:v>
                </c:pt>
                <c:pt idx="2986">
                  <c:v>230.7856051</c:v>
                </c:pt>
                <c:pt idx="2987">
                  <c:v>230.85868199999999</c:v>
                </c:pt>
                <c:pt idx="2988">
                  <c:v>230.93237339999999</c:v>
                </c:pt>
                <c:pt idx="2989">
                  <c:v>231.01023240000001</c:v>
                </c:pt>
                <c:pt idx="2990">
                  <c:v>231.08438380000001</c:v>
                </c:pt>
                <c:pt idx="2991">
                  <c:v>231.1630811</c:v>
                </c:pt>
                <c:pt idx="2992">
                  <c:v>231.23675560000001</c:v>
                </c:pt>
                <c:pt idx="2993">
                  <c:v>231.3141109</c:v>
                </c:pt>
                <c:pt idx="2994">
                  <c:v>231.38366920000001</c:v>
                </c:pt>
                <c:pt idx="2995">
                  <c:v>231.46160069999999</c:v>
                </c:pt>
                <c:pt idx="2996">
                  <c:v>231.53455030000001</c:v>
                </c:pt>
                <c:pt idx="2997">
                  <c:v>231.61232290000001</c:v>
                </c:pt>
                <c:pt idx="2998">
                  <c:v>231.68597800000001</c:v>
                </c:pt>
                <c:pt idx="2999">
                  <c:v>231.76491730000001</c:v>
                </c:pt>
                <c:pt idx="3000">
                  <c:v>231.83817690000001</c:v>
                </c:pt>
                <c:pt idx="3001">
                  <c:v>231.9157084</c:v>
                </c:pt>
                <c:pt idx="3002">
                  <c:v>231.9863522</c:v>
                </c:pt>
                <c:pt idx="3003">
                  <c:v>232.064201</c:v>
                </c:pt>
                <c:pt idx="3004">
                  <c:v>232.1377215</c:v>
                </c:pt>
                <c:pt idx="3005">
                  <c:v>232.21563029999999</c:v>
                </c:pt>
                <c:pt idx="3006">
                  <c:v>232.2883841</c:v>
                </c:pt>
                <c:pt idx="3007">
                  <c:v>232.36729009999999</c:v>
                </c:pt>
                <c:pt idx="3008">
                  <c:v>232.44043719999999</c:v>
                </c:pt>
                <c:pt idx="3009">
                  <c:v>232.5133663</c:v>
                </c:pt>
                <c:pt idx="3010">
                  <c:v>232.5871416</c:v>
                </c:pt>
                <c:pt idx="3011">
                  <c:v>232.66494220000001</c:v>
                </c:pt>
                <c:pt idx="3012">
                  <c:v>232.73860529999999</c:v>
                </c:pt>
                <c:pt idx="3013">
                  <c:v>232.81658899999999</c:v>
                </c:pt>
                <c:pt idx="3014">
                  <c:v>232.8907155</c:v>
                </c:pt>
                <c:pt idx="3015">
                  <c:v>232.9682986</c:v>
                </c:pt>
                <c:pt idx="3016">
                  <c:v>233.03785060000001</c:v>
                </c:pt>
                <c:pt idx="3017">
                  <c:v>233.11542890000001</c:v>
                </c:pt>
                <c:pt idx="3018">
                  <c:v>233.1893676</c:v>
                </c:pt>
                <c:pt idx="3019">
                  <c:v>233.2675504</c:v>
                </c:pt>
                <c:pt idx="3020">
                  <c:v>233.34128709999999</c:v>
                </c:pt>
                <c:pt idx="3021">
                  <c:v>233.41889610000001</c:v>
                </c:pt>
                <c:pt idx="3022">
                  <c:v>233.49332219999999</c:v>
                </c:pt>
                <c:pt idx="3023">
                  <c:v>233.56707789999999</c:v>
                </c:pt>
                <c:pt idx="3024">
                  <c:v>233.6399481</c:v>
                </c:pt>
                <c:pt idx="3025">
                  <c:v>233.7176039</c:v>
                </c:pt>
                <c:pt idx="3026">
                  <c:v>233.79145249999999</c:v>
                </c:pt>
                <c:pt idx="3027">
                  <c:v>233.86922329999999</c:v>
                </c:pt>
                <c:pt idx="3028">
                  <c:v>233.94408480000001</c:v>
                </c:pt>
                <c:pt idx="3029">
                  <c:v>234.02057110000001</c:v>
                </c:pt>
                <c:pt idx="3030">
                  <c:v>234.0906742</c:v>
                </c:pt>
                <c:pt idx="3031">
                  <c:v>234.1686708</c:v>
                </c:pt>
                <c:pt idx="3032">
                  <c:v>234.24317450000001</c:v>
                </c:pt>
                <c:pt idx="3033">
                  <c:v>234.31998609999999</c:v>
                </c:pt>
                <c:pt idx="3034">
                  <c:v>234.39463749999999</c:v>
                </c:pt>
                <c:pt idx="3035">
                  <c:v>234.47167210000001</c:v>
                </c:pt>
                <c:pt idx="3036">
                  <c:v>234.5450912</c:v>
                </c:pt>
                <c:pt idx="3037">
                  <c:v>234.6227959</c:v>
                </c:pt>
                <c:pt idx="3038">
                  <c:v>234.692509</c:v>
                </c:pt>
                <c:pt idx="3039">
                  <c:v>234.77018630000001</c:v>
                </c:pt>
                <c:pt idx="3040">
                  <c:v>234.8438941</c:v>
                </c:pt>
                <c:pt idx="3041">
                  <c:v>234.92184940000001</c:v>
                </c:pt>
                <c:pt idx="3042">
                  <c:v>234.99564530000001</c:v>
                </c:pt>
                <c:pt idx="3043">
                  <c:v>235.07430550000001</c:v>
                </c:pt>
                <c:pt idx="3044">
                  <c:v>235.1469256</c:v>
                </c:pt>
                <c:pt idx="3045">
                  <c:v>235.22067569999999</c:v>
                </c:pt>
                <c:pt idx="3046">
                  <c:v>235.2955546</c:v>
                </c:pt>
                <c:pt idx="3047">
                  <c:v>235.37360709999999</c:v>
                </c:pt>
                <c:pt idx="3048">
                  <c:v>235.4465477</c:v>
                </c:pt>
                <c:pt idx="3049">
                  <c:v>235.52503050000001</c:v>
                </c:pt>
                <c:pt idx="3050">
                  <c:v>235.5976374</c:v>
                </c:pt>
                <c:pt idx="3051">
                  <c:v>235.67530410000001</c:v>
                </c:pt>
                <c:pt idx="3052">
                  <c:v>235.74495970000001</c:v>
                </c:pt>
                <c:pt idx="3053">
                  <c:v>235.82280040000001</c:v>
                </c:pt>
                <c:pt idx="3054">
                  <c:v>235.89647199999999</c:v>
                </c:pt>
                <c:pt idx="3055">
                  <c:v>235.97432119999999</c:v>
                </c:pt>
                <c:pt idx="3056">
                  <c:v>236.0484774</c:v>
                </c:pt>
                <c:pt idx="3057">
                  <c:v>236.12708810000001</c:v>
                </c:pt>
                <c:pt idx="3058">
                  <c:v>236.1999405</c:v>
                </c:pt>
                <c:pt idx="3059">
                  <c:v>236.2737171</c:v>
                </c:pt>
                <c:pt idx="3060">
                  <c:v>236.3476598</c:v>
                </c:pt>
                <c:pt idx="3061">
                  <c:v>236.42489449999999</c:v>
                </c:pt>
                <c:pt idx="3062">
                  <c:v>236.49861960000001</c:v>
                </c:pt>
                <c:pt idx="3063">
                  <c:v>236.57740920000001</c:v>
                </c:pt>
                <c:pt idx="3064">
                  <c:v>236.6504817</c:v>
                </c:pt>
                <c:pt idx="3065">
                  <c:v>236.72789900000001</c:v>
                </c:pt>
                <c:pt idx="3066">
                  <c:v>236.79760519999999</c:v>
                </c:pt>
                <c:pt idx="3067">
                  <c:v>236.87537570000001</c:v>
                </c:pt>
                <c:pt idx="3068">
                  <c:v>236.9492692</c:v>
                </c:pt>
                <c:pt idx="3069">
                  <c:v>237.02688069999999</c:v>
                </c:pt>
                <c:pt idx="3070">
                  <c:v>237.10060820000001</c:v>
                </c:pt>
                <c:pt idx="3071">
                  <c:v>237.1787262</c:v>
                </c:pt>
                <c:pt idx="3072">
                  <c:v>237.25275920000001</c:v>
                </c:pt>
                <c:pt idx="3073">
                  <c:v>237.3306632</c:v>
                </c:pt>
                <c:pt idx="3074">
                  <c:v>237.39977239999999</c:v>
                </c:pt>
                <c:pt idx="3075">
                  <c:v>237.47744489999999</c:v>
                </c:pt>
                <c:pt idx="3076">
                  <c:v>237.55123789999999</c:v>
                </c:pt>
                <c:pt idx="3077">
                  <c:v>237.62934340000001</c:v>
                </c:pt>
                <c:pt idx="3078">
                  <c:v>237.7027817</c:v>
                </c:pt>
                <c:pt idx="3079">
                  <c:v>237.78050450000001</c:v>
                </c:pt>
                <c:pt idx="3080">
                  <c:v>237.85424810000001</c:v>
                </c:pt>
                <c:pt idx="3081">
                  <c:v>237.92818120000001</c:v>
                </c:pt>
                <c:pt idx="3082">
                  <c:v>238.00175899999999</c:v>
                </c:pt>
                <c:pt idx="3083">
                  <c:v>238.07952649999999</c:v>
                </c:pt>
                <c:pt idx="3084">
                  <c:v>238.15322269999999</c:v>
                </c:pt>
                <c:pt idx="3085">
                  <c:v>238.2310305</c:v>
                </c:pt>
                <c:pt idx="3086">
                  <c:v>238.30476150000001</c:v>
                </c:pt>
                <c:pt idx="3087">
                  <c:v>238.38301659999999</c:v>
                </c:pt>
                <c:pt idx="3088">
                  <c:v>238.4529521</c:v>
                </c:pt>
                <c:pt idx="3089">
                  <c:v>238.53048620000001</c:v>
                </c:pt>
                <c:pt idx="3090">
                  <c:v>238.60522760000001</c:v>
                </c:pt>
                <c:pt idx="3091">
                  <c:v>238.68299160000001</c:v>
                </c:pt>
                <c:pt idx="3092">
                  <c:v>238.7564337</c:v>
                </c:pt>
                <c:pt idx="3093">
                  <c:v>238.83364940000001</c:v>
                </c:pt>
                <c:pt idx="3094">
                  <c:v>238.90708280000001</c:v>
                </c:pt>
                <c:pt idx="3095">
                  <c:v>238.98064830000001</c:v>
                </c:pt>
                <c:pt idx="3096">
                  <c:v>239.05461990000001</c:v>
                </c:pt>
                <c:pt idx="3097">
                  <c:v>239.1328833</c:v>
                </c:pt>
                <c:pt idx="3098">
                  <c:v>239.2073072</c:v>
                </c:pt>
                <c:pt idx="3099">
                  <c:v>239.28502180000001</c:v>
                </c:pt>
                <c:pt idx="3100">
                  <c:v>239.3580168</c:v>
                </c:pt>
                <c:pt idx="3101">
                  <c:v>239.43577550000001</c:v>
                </c:pt>
                <c:pt idx="3102">
                  <c:v>239.5055519</c:v>
                </c:pt>
                <c:pt idx="3103">
                  <c:v>239.58318249999999</c:v>
                </c:pt>
                <c:pt idx="3104">
                  <c:v>239.6574857</c:v>
                </c:pt>
                <c:pt idx="3105">
                  <c:v>239.7346292</c:v>
                </c:pt>
                <c:pt idx="3106">
                  <c:v>239.8081632</c:v>
                </c:pt>
                <c:pt idx="3107">
                  <c:v>239.88705400000001</c:v>
                </c:pt>
                <c:pt idx="3108">
                  <c:v>239.95966799999999</c:v>
                </c:pt>
                <c:pt idx="3109">
                  <c:v>240.03734600000001</c:v>
                </c:pt>
                <c:pt idx="3110">
                  <c:v>240.10720570000001</c:v>
                </c:pt>
                <c:pt idx="3111">
                  <c:v>240.1850905</c:v>
                </c:pt>
                <c:pt idx="3112">
                  <c:v>240.25894980000001</c:v>
                </c:pt>
                <c:pt idx="3113">
                  <c:v>240.33704929999999</c:v>
                </c:pt>
                <c:pt idx="3114">
                  <c:v>240.4106003</c:v>
                </c:pt>
                <c:pt idx="3115">
                  <c:v>240.48809840000001</c:v>
                </c:pt>
                <c:pt idx="3116">
                  <c:v>240.5620365</c:v>
                </c:pt>
                <c:pt idx="3117">
                  <c:v>240.6357204</c:v>
                </c:pt>
                <c:pt idx="3118">
                  <c:v>240.70943930000001</c:v>
                </c:pt>
                <c:pt idx="3119">
                  <c:v>240.7878541</c:v>
                </c:pt>
                <c:pt idx="3120">
                  <c:v>240.861358</c:v>
                </c:pt>
                <c:pt idx="3121">
                  <c:v>240.93895219999999</c:v>
                </c:pt>
                <c:pt idx="3122">
                  <c:v>241.01271969999999</c:v>
                </c:pt>
                <c:pt idx="3123">
                  <c:v>241.0899647</c:v>
                </c:pt>
                <c:pt idx="3124">
                  <c:v>241.15973289999999</c:v>
                </c:pt>
                <c:pt idx="3125">
                  <c:v>241.23765080000001</c:v>
                </c:pt>
                <c:pt idx="3126">
                  <c:v>241.3117034</c:v>
                </c:pt>
                <c:pt idx="3127">
                  <c:v>241.38933969999999</c:v>
                </c:pt>
                <c:pt idx="3128">
                  <c:v>241.46393839999999</c:v>
                </c:pt>
                <c:pt idx="3129">
                  <c:v>241.5408012</c:v>
                </c:pt>
                <c:pt idx="3130">
                  <c:v>241.61566189999999</c:v>
                </c:pt>
                <c:pt idx="3131">
                  <c:v>241.68867</c:v>
                </c:pt>
                <c:pt idx="3132">
                  <c:v>241.76302100000001</c:v>
                </c:pt>
                <c:pt idx="3133">
                  <c:v>241.84036549999999</c:v>
                </c:pt>
                <c:pt idx="3134">
                  <c:v>241.9135532</c:v>
                </c:pt>
                <c:pt idx="3135">
                  <c:v>241.9919879</c:v>
                </c:pt>
                <c:pt idx="3136">
                  <c:v>242.0659675</c:v>
                </c:pt>
                <c:pt idx="3137">
                  <c:v>242.14384810000001</c:v>
                </c:pt>
                <c:pt idx="3138">
                  <c:v>242.2128204</c:v>
                </c:pt>
                <c:pt idx="3139">
                  <c:v>242.29006419999999</c:v>
                </c:pt>
                <c:pt idx="3140">
                  <c:v>242.36430139999999</c:v>
                </c:pt>
                <c:pt idx="3141">
                  <c:v>242.44209319999999</c:v>
                </c:pt>
                <c:pt idx="3142">
                  <c:v>242.51583239999999</c:v>
                </c:pt>
                <c:pt idx="3143">
                  <c:v>242.59437579999999</c:v>
                </c:pt>
                <c:pt idx="3144">
                  <c:v>242.6670929</c:v>
                </c:pt>
                <c:pt idx="3145">
                  <c:v>242.74599230000001</c:v>
                </c:pt>
                <c:pt idx="3146">
                  <c:v>242.8146112</c:v>
                </c:pt>
                <c:pt idx="3147">
                  <c:v>242.89352969999999</c:v>
                </c:pt>
                <c:pt idx="3148">
                  <c:v>242.96617330000001</c:v>
                </c:pt>
                <c:pt idx="3149">
                  <c:v>243.04470420000001</c:v>
                </c:pt>
                <c:pt idx="3150">
                  <c:v>243.11761010000001</c:v>
                </c:pt>
                <c:pt idx="3151">
                  <c:v>243.19635099999999</c:v>
                </c:pt>
                <c:pt idx="3152">
                  <c:v>243.2691427</c:v>
                </c:pt>
                <c:pt idx="3153">
                  <c:v>243.3432339</c:v>
                </c:pt>
                <c:pt idx="3154">
                  <c:v>243.41778679999999</c:v>
                </c:pt>
                <c:pt idx="3155">
                  <c:v>243.49520949999999</c:v>
                </c:pt>
                <c:pt idx="3156">
                  <c:v>243.56823840000001</c:v>
                </c:pt>
                <c:pt idx="3157">
                  <c:v>243.6470253</c:v>
                </c:pt>
                <c:pt idx="3158">
                  <c:v>243.71971189999999</c:v>
                </c:pt>
                <c:pt idx="3159">
                  <c:v>243.79752490000001</c:v>
                </c:pt>
                <c:pt idx="3160">
                  <c:v>243.86778039999999</c:v>
                </c:pt>
                <c:pt idx="3161">
                  <c:v>243.94612609999999</c:v>
                </c:pt>
                <c:pt idx="3162">
                  <c:v>244.0188052</c:v>
                </c:pt>
                <c:pt idx="3163">
                  <c:v>244.09687550000001</c:v>
                </c:pt>
                <c:pt idx="3164">
                  <c:v>244.1707643</c:v>
                </c:pt>
                <c:pt idx="3165">
                  <c:v>244.24841470000001</c:v>
                </c:pt>
                <c:pt idx="3166">
                  <c:v>244.32279</c:v>
                </c:pt>
                <c:pt idx="3167">
                  <c:v>244.39610049999999</c:v>
                </c:pt>
                <c:pt idx="3168">
                  <c:v>244.4694332</c:v>
                </c:pt>
                <c:pt idx="3169">
                  <c:v>244.54718099999999</c:v>
                </c:pt>
                <c:pt idx="3170">
                  <c:v>244.62190340000001</c:v>
                </c:pt>
                <c:pt idx="3171">
                  <c:v>244.6986469</c:v>
                </c:pt>
                <c:pt idx="3172">
                  <c:v>244.7724781</c:v>
                </c:pt>
                <c:pt idx="3173">
                  <c:v>244.85066090000001</c:v>
                </c:pt>
                <c:pt idx="3174">
                  <c:v>244.9199175</c:v>
                </c:pt>
                <c:pt idx="3175">
                  <c:v>244.9987208</c:v>
                </c:pt>
                <c:pt idx="3176">
                  <c:v>245.071763</c:v>
                </c:pt>
                <c:pt idx="3177">
                  <c:v>245.14918399999999</c:v>
                </c:pt>
                <c:pt idx="3178">
                  <c:v>245.2229145</c:v>
                </c:pt>
                <c:pt idx="3179">
                  <c:v>245.30082279999999</c:v>
                </c:pt>
                <c:pt idx="3180">
                  <c:v>245.37540250000001</c:v>
                </c:pt>
                <c:pt idx="3181">
                  <c:v>245.45196989999999</c:v>
                </c:pt>
                <c:pt idx="3182">
                  <c:v>245.52224720000001</c:v>
                </c:pt>
                <c:pt idx="3183">
                  <c:v>245.6003331</c:v>
                </c:pt>
                <c:pt idx="3184">
                  <c:v>245.67449769999999</c:v>
                </c:pt>
                <c:pt idx="3185">
                  <c:v>245.75155219999999</c:v>
                </c:pt>
                <c:pt idx="3186">
                  <c:v>245.82598669999999</c:v>
                </c:pt>
                <c:pt idx="3187">
                  <c:v>245.90376069999999</c:v>
                </c:pt>
                <c:pt idx="3188">
                  <c:v>245.97709570000001</c:v>
                </c:pt>
                <c:pt idx="3189">
                  <c:v>246.05082899999999</c:v>
                </c:pt>
                <c:pt idx="3190">
                  <c:v>246.1249388</c:v>
                </c:pt>
                <c:pt idx="3191">
                  <c:v>246.20251440000001</c:v>
                </c:pt>
                <c:pt idx="3192">
                  <c:v>246.27649550000001</c:v>
                </c:pt>
                <c:pt idx="3193">
                  <c:v>246.3542989</c:v>
                </c:pt>
                <c:pt idx="3194">
                  <c:v>246.4276347</c:v>
                </c:pt>
                <c:pt idx="3195">
                  <c:v>246.5049113</c:v>
                </c:pt>
                <c:pt idx="3196">
                  <c:v>246.57571859999999</c:v>
                </c:pt>
                <c:pt idx="3197">
                  <c:v>246.65350799999999</c:v>
                </c:pt>
                <c:pt idx="3198">
                  <c:v>246.72720670000001</c:v>
                </c:pt>
                <c:pt idx="3199">
                  <c:v>246.804833</c:v>
                </c:pt>
                <c:pt idx="3200">
                  <c:v>246.87793099999999</c:v>
                </c:pt>
                <c:pt idx="3201">
                  <c:v>246.956008</c:v>
                </c:pt>
                <c:pt idx="3202">
                  <c:v>247.0291776</c:v>
                </c:pt>
                <c:pt idx="3203">
                  <c:v>247.10787020000001</c:v>
                </c:pt>
                <c:pt idx="3204">
                  <c:v>247.1807743</c:v>
                </c:pt>
                <c:pt idx="3205">
                  <c:v>247.25857809999999</c:v>
                </c:pt>
                <c:pt idx="3206">
                  <c:v>247.3322603</c:v>
                </c:pt>
                <c:pt idx="3207">
                  <c:v>247.40680359999999</c:v>
                </c:pt>
                <c:pt idx="3208">
                  <c:v>247.47977940000001</c:v>
                </c:pt>
                <c:pt idx="3209">
                  <c:v>247.55763920000001</c:v>
                </c:pt>
                <c:pt idx="3210">
                  <c:v>247.63168959999999</c:v>
                </c:pt>
                <c:pt idx="3211">
                  <c:v>247.70905579999999</c:v>
                </c:pt>
                <c:pt idx="3212">
                  <c:v>247.7830036</c:v>
                </c:pt>
                <c:pt idx="3213">
                  <c:v>247.8607083</c:v>
                </c:pt>
                <c:pt idx="3214">
                  <c:v>247.93029910000001</c:v>
                </c:pt>
                <c:pt idx="3215">
                  <c:v>248.00864799999999</c:v>
                </c:pt>
                <c:pt idx="3216">
                  <c:v>248.08186370000001</c:v>
                </c:pt>
                <c:pt idx="3217">
                  <c:v>248.15966850000001</c:v>
                </c:pt>
                <c:pt idx="3218">
                  <c:v>248.23405639999999</c:v>
                </c:pt>
                <c:pt idx="3219">
                  <c:v>248.3117968</c:v>
                </c:pt>
                <c:pt idx="3220">
                  <c:v>248.3858161</c:v>
                </c:pt>
                <c:pt idx="3221">
                  <c:v>248.4589254</c:v>
                </c:pt>
                <c:pt idx="3222">
                  <c:v>248.53308469999999</c:v>
                </c:pt>
                <c:pt idx="3223">
                  <c:v>248.6105815</c:v>
                </c:pt>
                <c:pt idx="3224">
                  <c:v>248.68422609999999</c:v>
                </c:pt>
                <c:pt idx="3225">
                  <c:v>248.7624419</c:v>
                </c:pt>
                <c:pt idx="3226">
                  <c:v>248.83517749999999</c:v>
                </c:pt>
                <c:pt idx="3227">
                  <c:v>248.91308509999999</c:v>
                </c:pt>
                <c:pt idx="3228">
                  <c:v>248.98344280000001</c:v>
                </c:pt>
                <c:pt idx="3229">
                  <c:v>249.0610835</c:v>
                </c:pt>
                <c:pt idx="3230">
                  <c:v>249.13476259999999</c:v>
                </c:pt>
                <c:pt idx="3231">
                  <c:v>249.21326160000001</c:v>
                </c:pt>
                <c:pt idx="3232">
                  <c:v>249.2869819</c:v>
                </c:pt>
                <c:pt idx="3233">
                  <c:v>249.36416700000001</c:v>
                </c:pt>
                <c:pt idx="3234">
                  <c:v>249.43768589999999</c:v>
                </c:pt>
                <c:pt idx="3235">
                  <c:v>249.5154355</c:v>
                </c:pt>
                <c:pt idx="3236">
                  <c:v>249.5889909</c:v>
                </c:pt>
                <c:pt idx="3237">
                  <c:v>249.6672998</c:v>
                </c:pt>
                <c:pt idx="3238">
                  <c:v>249.74072219999999</c:v>
                </c:pt>
                <c:pt idx="3239">
                  <c:v>249.81451559999999</c:v>
                </c:pt>
                <c:pt idx="3240">
                  <c:v>249.88834660000001</c:v>
                </c:pt>
                <c:pt idx="3241">
                  <c:v>249.96593960000001</c:v>
                </c:pt>
                <c:pt idx="3242">
                  <c:v>250.03962250000001</c:v>
                </c:pt>
                <c:pt idx="3243">
                  <c:v>250.1176461</c:v>
                </c:pt>
                <c:pt idx="3244">
                  <c:v>250.192059</c:v>
                </c:pt>
                <c:pt idx="3245">
                  <c:v>250.26895089999999</c:v>
                </c:pt>
                <c:pt idx="3246">
                  <c:v>250.33858910000001</c:v>
                </c:pt>
                <c:pt idx="3247">
                  <c:v>250.4170695</c:v>
                </c:pt>
                <c:pt idx="3248">
                  <c:v>250.49017219999999</c:v>
                </c:pt>
                <c:pt idx="3249">
                  <c:v>250.56805170000001</c:v>
                </c:pt>
                <c:pt idx="3250">
                  <c:v>250.64190959999999</c:v>
                </c:pt>
                <c:pt idx="3251">
                  <c:v>250.71949079999999</c:v>
                </c:pt>
                <c:pt idx="3252">
                  <c:v>250.79416810000001</c:v>
                </c:pt>
                <c:pt idx="3253">
                  <c:v>250.87198660000001</c:v>
                </c:pt>
                <c:pt idx="3254">
                  <c:v>250.94076519999999</c:v>
                </c:pt>
                <c:pt idx="3255">
                  <c:v>251.01875050000001</c:v>
                </c:pt>
                <c:pt idx="3256">
                  <c:v>251.09328300000001</c:v>
                </c:pt>
                <c:pt idx="3257">
                  <c:v>251.17058080000001</c:v>
                </c:pt>
                <c:pt idx="3258">
                  <c:v>251.24412559999999</c:v>
                </c:pt>
                <c:pt idx="3259">
                  <c:v>251.3221388</c:v>
                </c:pt>
                <c:pt idx="3260">
                  <c:v>251.39500810000001</c:v>
                </c:pt>
                <c:pt idx="3261">
                  <c:v>251.46927640000001</c:v>
                </c:pt>
                <c:pt idx="3262">
                  <c:v>251.54389879999999</c:v>
                </c:pt>
                <c:pt idx="3263">
                  <c:v>251.62065279999999</c:v>
                </c:pt>
                <c:pt idx="3264">
                  <c:v>251.69534200000001</c:v>
                </c:pt>
                <c:pt idx="3265">
                  <c:v>251.7727659</c:v>
                </c:pt>
                <c:pt idx="3266">
                  <c:v>251.8458387</c:v>
                </c:pt>
                <c:pt idx="3267">
                  <c:v>251.9239579</c:v>
                </c:pt>
                <c:pt idx="3268">
                  <c:v>251.99306179999999</c:v>
                </c:pt>
                <c:pt idx="3269">
                  <c:v>252.07086100000001</c:v>
                </c:pt>
                <c:pt idx="3270">
                  <c:v>252.14530500000001</c:v>
                </c:pt>
                <c:pt idx="3271">
                  <c:v>252.2236906</c:v>
                </c:pt>
                <c:pt idx="3272">
                  <c:v>252.2969813</c:v>
                </c:pt>
                <c:pt idx="3273">
                  <c:v>252.37429320000001</c:v>
                </c:pt>
                <c:pt idx="3274">
                  <c:v>252.4478546</c:v>
                </c:pt>
                <c:pt idx="3275">
                  <c:v>252.52270340000001</c:v>
                </c:pt>
                <c:pt idx="3276">
                  <c:v>252.59580080000001</c:v>
                </c:pt>
                <c:pt idx="3277">
                  <c:v>252.6735568</c:v>
                </c:pt>
                <c:pt idx="3278">
                  <c:v>252.74717190000001</c:v>
                </c:pt>
                <c:pt idx="3279">
                  <c:v>252.82576460000001</c:v>
                </c:pt>
                <c:pt idx="3280">
                  <c:v>252.89843980000001</c:v>
                </c:pt>
                <c:pt idx="3281">
                  <c:v>252.97735929999999</c:v>
                </c:pt>
                <c:pt idx="3282">
                  <c:v>253.04632720000001</c:v>
                </c:pt>
                <c:pt idx="3283">
                  <c:v>253.12490879999999</c:v>
                </c:pt>
                <c:pt idx="3284">
                  <c:v>253.1974802</c:v>
                </c:pt>
                <c:pt idx="3285">
                  <c:v>253.2755081</c:v>
                </c:pt>
                <c:pt idx="3286">
                  <c:v>253.34911339999999</c:v>
                </c:pt>
                <c:pt idx="3287">
                  <c:v>253.427547</c:v>
                </c:pt>
                <c:pt idx="3288">
                  <c:v>253.500561</c:v>
                </c:pt>
                <c:pt idx="3289">
                  <c:v>253.57865480000001</c:v>
                </c:pt>
                <c:pt idx="3290">
                  <c:v>253.64817819999999</c:v>
                </c:pt>
                <c:pt idx="3291">
                  <c:v>253.72578799999999</c:v>
                </c:pt>
                <c:pt idx="3292">
                  <c:v>253.79992350000001</c:v>
                </c:pt>
                <c:pt idx="3293">
                  <c:v>253.87730930000001</c:v>
                </c:pt>
                <c:pt idx="3294">
                  <c:v>253.95119410000001</c:v>
                </c:pt>
                <c:pt idx="3295">
                  <c:v>254.0289243</c:v>
                </c:pt>
                <c:pt idx="3296">
                  <c:v>254.10258619999999</c:v>
                </c:pt>
                <c:pt idx="3297">
                  <c:v>254.17636139999999</c:v>
                </c:pt>
                <c:pt idx="3298">
                  <c:v>254.25028829999999</c:v>
                </c:pt>
                <c:pt idx="3299">
                  <c:v>254.3280608</c:v>
                </c:pt>
                <c:pt idx="3300">
                  <c:v>254.40162649999999</c:v>
                </c:pt>
                <c:pt idx="3301">
                  <c:v>254.47961069999999</c:v>
                </c:pt>
                <c:pt idx="3302">
                  <c:v>254.5541656</c:v>
                </c:pt>
                <c:pt idx="3303">
                  <c:v>254.63102839999999</c:v>
                </c:pt>
                <c:pt idx="3304">
                  <c:v>254.7012129</c:v>
                </c:pt>
                <c:pt idx="3305">
                  <c:v>254.7786213</c:v>
                </c:pt>
                <c:pt idx="3306">
                  <c:v>254.85328010000001</c:v>
                </c:pt>
                <c:pt idx="3307">
                  <c:v>254.92998460000001</c:v>
                </c:pt>
                <c:pt idx="3308">
                  <c:v>255.0039678</c:v>
                </c:pt>
                <c:pt idx="3309">
                  <c:v>255.08204499999999</c:v>
                </c:pt>
                <c:pt idx="3310">
                  <c:v>255.1562801</c:v>
                </c:pt>
                <c:pt idx="3311">
                  <c:v>255.2290558</c:v>
                </c:pt>
                <c:pt idx="3312">
                  <c:v>255.30383130000001</c:v>
                </c:pt>
                <c:pt idx="3313">
                  <c:v>255.3806136</c:v>
                </c:pt>
                <c:pt idx="3314">
                  <c:v>255.45494339999999</c:v>
                </c:pt>
                <c:pt idx="3315">
                  <c:v>255.53212049999999</c:v>
                </c:pt>
                <c:pt idx="3316">
                  <c:v>255.6063115</c:v>
                </c:pt>
                <c:pt idx="3317">
                  <c:v>255.6846299</c:v>
                </c:pt>
                <c:pt idx="3318">
                  <c:v>255.7540875</c:v>
                </c:pt>
                <c:pt idx="3319">
                  <c:v>255.83113359999999</c:v>
                </c:pt>
                <c:pt idx="3320">
                  <c:v>255.90549419999999</c:v>
                </c:pt>
                <c:pt idx="3321">
                  <c:v>255.98289829999999</c:v>
                </c:pt>
                <c:pt idx="3322">
                  <c:v>256.05631949999997</c:v>
                </c:pt>
                <c:pt idx="3323">
                  <c:v>256.13504929999999</c:v>
                </c:pt>
                <c:pt idx="3324">
                  <c:v>256.20787109999998</c:v>
                </c:pt>
                <c:pt idx="3325">
                  <c:v>256.2866502</c:v>
                </c:pt>
                <c:pt idx="3326">
                  <c:v>256.35626250000001</c:v>
                </c:pt>
                <c:pt idx="3327">
                  <c:v>256.43416409999998</c:v>
                </c:pt>
                <c:pt idx="3328">
                  <c:v>256.5073921</c:v>
                </c:pt>
                <c:pt idx="3329">
                  <c:v>256.5856091</c:v>
                </c:pt>
                <c:pt idx="3330">
                  <c:v>256.65842359999999</c:v>
                </c:pt>
                <c:pt idx="3331">
                  <c:v>256.73694310000002</c:v>
                </c:pt>
                <c:pt idx="3332">
                  <c:v>256.80981350000002</c:v>
                </c:pt>
                <c:pt idx="3333">
                  <c:v>256.88469190000001</c:v>
                </c:pt>
                <c:pt idx="3334">
                  <c:v>256.95740189999998</c:v>
                </c:pt>
                <c:pt idx="3335">
                  <c:v>257.03579309999998</c:v>
                </c:pt>
                <c:pt idx="3336">
                  <c:v>257.10893199999998</c:v>
                </c:pt>
                <c:pt idx="3337">
                  <c:v>257.18675000000002</c:v>
                </c:pt>
                <c:pt idx="3338">
                  <c:v>257.26045770000002</c:v>
                </c:pt>
                <c:pt idx="3339">
                  <c:v>257.33847179999998</c:v>
                </c:pt>
                <c:pt idx="3340">
                  <c:v>257.40816690000003</c:v>
                </c:pt>
                <c:pt idx="3341">
                  <c:v>257.48677859999998</c:v>
                </c:pt>
                <c:pt idx="3342">
                  <c:v>257.5594754</c:v>
                </c:pt>
                <c:pt idx="3343">
                  <c:v>257.63728709999998</c:v>
                </c:pt>
                <c:pt idx="3344">
                  <c:v>257.7110442</c:v>
                </c:pt>
                <c:pt idx="3345">
                  <c:v>257.78574709999998</c:v>
                </c:pt>
                <c:pt idx="3346">
                  <c:v>257.85850920000001</c:v>
                </c:pt>
                <c:pt idx="3347">
                  <c:v>257.93721870000002</c:v>
                </c:pt>
                <c:pt idx="3348">
                  <c:v>258.01009440000001</c:v>
                </c:pt>
                <c:pt idx="3349">
                  <c:v>258.0881066</c:v>
                </c:pt>
                <c:pt idx="3350">
                  <c:v>258.16249140000002</c:v>
                </c:pt>
                <c:pt idx="3351">
                  <c:v>258.23628689999998</c:v>
                </c:pt>
                <c:pt idx="3352">
                  <c:v>258.30904750000002</c:v>
                </c:pt>
                <c:pt idx="3353">
                  <c:v>258.38718649999998</c:v>
                </c:pt>
                <c:pt idx="3354">
                  <c:v>258.46059839999998</c:v>
                </c:pt>
                <c:pt idx="3355">
                  <c:v>258.53881180000002</c:v>
                </c:pt>
                <c:pt idx="3356">
                  <c:v>258.61203649999999</c:v>
                </c:pt>
                <c:pt idx="3357">
                  <c:v>258.68984139999998</c:v>
                </c:pt>
                <c:pt idx="3358">
                  <c:v>258.75959180000001</c:v>
                </c:pt>
                <c:pt idx="3359">
                  <c:v>258.80460890000001</c:v>
                </c:pt>
                <c:pt idx="3360">
                  <c:v>258.87825370000002</c:v>
                </c:pt>
                <c:pt idx="3361">
                  <c:v>258.95705329999998</c:v>
                </c:pt>
                <c:pt idx="3362">
                  <c:v>259.02980589999999</c:v>
                </c:pt>
                <c:pt idx="3363">
                  <c:v>259.10781680000002</c:v>
                </c:pt>
                <c:pt idx="3364">
                  <c:v>259.1772881</c:v>
                </c:pt>
                <c:pt idx="3365">
                  <c:v>259.22312310000001</c:v>
                </c:pt>
                <c:pt idx="3366">
                  <c:v>259.29657509999998</c:v>
                </c:pt>
                <c:pt idx="3367">
                  <c:v>259.3738664</c:v>
                </c:pt>
                <c:pt idx="3368">
                  <c:v>259.44744120000001</c:v>
                </c:pt>
                <c:pt idx="3369">
                  <c:v>259.52534220000001</c:v>
                </c:pt>
                <c:pt idx="3370">
                  <c:v>259.59591890000002</c:v>
                </c:pt>
                <c:pt idx="3371">
                  <c:v>259.67387280000003</c:v>
                </c:pt>
                <c:pt idx="3372">
                  <c:v>259.74664280000002</c:v>
                </c:pt>
                <c:pt idx="3373">
                  <c:v>259.82539500000001</c:v>
                </c:pt>
                <c:pt idx="3374">
                  <c:v>259.89820659999998</c:v>
                </c:pt>
                <c:pt idx="3375">
                  <c:v>259.97624739999998</c:v>
                </c:pt>
                <c:pt idx="3376">
                  <c:v>260.04966200000001</c:v>
                </c:pt>
                <c:pt idx="3377">
                  <c:v>260.1244208</c:v>
                </c:pt>
                <c:pt idx="3378">
                  <c:v>260.19723160000001</c:v>
                </c:pt>
                <c:pt idx="3379">
                  <c:v>260.27596879999999</c:v>
                </c:pt>
                <c:pt idx="3380">
                  <c:v>260.34868360000002</c:v>
                </c:pt>
                <c:pt idx="3381">
                  <c:v>260.42705749999999</c:v>
                </c:pt>
                <c:pt idx="3382">
                  <c:v>260.50020970000003</c:v>
                </c:pt>
                <c:pt idx="3383">
                  <c:v>260.577944</c:v>
                </c:pt>
                <c:pt idx="3384">
                  <c:v>260.64768199999997</c:v>
                </c:pt>
                <c:pt idx="3385">
                  <c:v>260.72660569999999</c:v>
                </c:pt>
                <c:pt idx="3386">
                  <c:v>260.79935390000003</c:v>
                </c:pt>
                <c:pt idx="3387">
                  <c:v>260.87713009999999</c:v>
                </c:pt>
                <c:pt idx="3388">
                  <c:v>260.9510171</c:v>
                </c:pt>
                <c:pt idx="3389">
                  <c:v>261.02854459999998</c:v>
                </c:pt>
                <c:pt idx="3390">
                  <c:v>261.10208599999999</c:v>
                </c:pt>
                <c:pt idx="3391">
                  <c:v>261.14334960000002</c:v>
                </c:pt>
                <c:pt idx="3392">
                  <c:v>261.2177125</c:v>
                </c:pt>
                <c:pt idx="3393">
                  <c:v>261.29598970000001</c:v>
                </c:pt>
                <c:pt idx="3394">
                  <c:v>261.3684303</c:v>
                </c:pt>
                <c:pt idx="3395">
                  <c:v>261.44624529999999</c:v>
                </c:pt>
                <c:pt idx="3396">
                  <c:v>261.52055769999998</c:v>
                </c:pt>
                <c:pt idx="3397">
                  <c:v>261.59783920000001</c:v>
                </c:pt>
                <c:pt idx="3398">
                  <c:v>261.66751620000002</c:v>
                </c:pt>
                <c:pt idx="3399">
                  <c:v>261.7463214</c:v>
                </c:pt>
                <c:pt idx="3400">
                  <c:v>261.8191865</c:v>
                </c:pt>
                <c:pt idx="3401">
                  <c:v>261.86430319999999</c:v>
                </c:pt>
                <c:pt idx="3402">
                  <c:v>261.93779000000001</c:v>
                </c:pt>
                <c:pt idx="3403">
                  <c:v>262.01671929999998</c:v>
                </c:pt>
                <c:pt idx="3404">
                  <c:v>262.08636790000003</c:v>
                </c:pt>
                <c:pt idx="3405">
                  <c:v>262.16315550000002</c:v>
                </c:pt>
                <c:pt idx="3406">
                  <c:v>262.23726160000001</c:v>
                </c:pt>
                <c:pt idx="3407">
                  <c:v>262.31454350000001</c:v>
                </c:pt>
                <c:pt idx="3408">
                  <c:v>262.38833360000001</c:v>
                </c:pt>
                <c:pt idx="3409">
                  <c:v>262.46722979999998</c:v>
                </c:pt>
                <c:pt idx="3410">
                  <c:v>262.54007030000002</c:v>
                </c:pt>
                <c:pt idx="3411">
                  <c:v>262.61428960000001</c:v>
                </c:pt>
                <c:pt idx="3412">
                  <c:v>262.69179430000003</c:v>
                </c:pt>
                <c:pt idx="3413">
                  <c:v>262.7325141</c:v>
                </c:pt>
                <c:pt idx="3414">
                  <c:v>262.80702500000001</c:v>
                </c:pt>
                <c:pt idx="3415">
                  <c:v>262.85150299999998</c:v>
                </c:pt>
                <c:pt idx="3416">
                  <c:v>262.9247858</c:v>
                </c:pt>
                <c:pt idx="3417">
                  <c:v>263.00368550000002</c:v>
                </c:pt>
                <c:pt idx="3418">
                  <c:v>263.07670200000001</c:v>
                </c:pt>
                <c:pt idx="3419">
                  <c:v>263.11763159999998</c:v>
                </c:pt>
                <c:pt idx="3420">
                  <c:v>263.19226279999998</c:v>
                </c:pt>
                <c:pt idx="3421">
                  <c:v>263.2690503</c:v>
                </c:pt>
                <c:pt idx="3422">
                  <c:v>263.34360559999999</c:v>
                </c:pt>
                <c:pt idx="3423">
                  <c:v>263.38774769999998</c:v>
                </c:pt>
                <c:pt idx="3424">
                  <c:v>263.45706580000001</c:v>
                </c:pt>
                <c:pt idx="3425">
                  <c:v>263.5363936</c:v>
                </c:pt>
                <c:pt idx="3426">
                  <c:v>263.60908449999999</c:v>
                </c:pt>
                <c:pt idx="3427">
                  <c:v>263.65461740000001</c:v>
                </c:pt>
                <c:pt idx="3428">
                  <c:v>263.72765179999999</c:v>
                </c:pt>
                <c:pt idx="3429">
                  <c:v>263.80622090000003</c:v>
                </c:pt>
                <c:pt idx="3430">
                  <c:v>263.87571559999998</c:v>
                </c:pt>
                <c:pt idx="3431">
                  <c:v>263.92033600000002</c:v>
                </c:pt>
                <c:pt idx="3432">
                  <c:v>263.99422299999998</c:v>
                </c:pt>
                <c:pt idx="3433">
                  <c:v>264.07243110000002</c:v>
                </c:pt>
                <c:pt idx="3434">
                  <c:v>264.14516070000002</c:v>
                </c:pt>
                <c:pt idx="3435">
                  <c:v>264.22313370000001</c:v>
                </c:pt>
                <c:pt idx="3436">
                  <c:v>264.29270109999999</c:v>
                </c:pt>
                <c:pt idx="3437">
                  <c:v>264.33780910000002</c:v>
                </c:pt>
                <c:pt idx="3438">
                  <c:v>264.41220170000003</c:v>
                </c:pt>
                <c:pt idx="3439">
                  <c:v>264.4893161</c:v>
                </c:pt>
                <c:pt idx="3440">
                  <c:v>264.56314780000002</c:v>
                </c:pt>
                <c:pt idx="3441">
                  <c:v>264.60803420000002</c:v>
                </c:pt>
                <c:pt idx="3442">
                  <c:v>264.68198169999999</c:v>
                </c:pt>
                <c:pt idx="3443">
                  <c:v>264.72703919999998</c:v>
                </c:pt>
                <c:pt idx="3444">
                  <c:v>264.79668320000002</c:v>
                </c:pt>
                <c:pt idx="3445">
                  <c:v>264.84276679999999</c:v>
                </c:pt>
                <c:pt idx="3446">
                  <c:v>264.91568710000001</c:v>
                </c:pt>
                <c:pt idx="3447">
                  <c:v>264.99302189999997</c:v>
                </c:pt>
                <c:pt idx="3448">
                  <c:v>265.0667732</c:v>
                </c:pt>
                <c:pt idx="3449">
                  <c:v>265.14532689999999</c:v>
                </c:pt>
                <c:pt idx="3450">
                  <c:v>265.21461190000002</c:v>
                </c:pt>
                <c:pt idx="3451">
                  <c:v>265.29329680000001</c:v>
                </c:pt>
                <c:pt idx="3452">
                  <c:v>265.36705540000003</c:v>
                </c:pt>
                <c:pt idx="3453">
                  <c:v>265.41101229999998</c:v>
                </c:pt>
                <c:pt idx="3454">
                  <c:v>265.48476679999999</c:v>
                </c:pt>
                <c:pt idx="3455">
                  <c:v>265.52561809999997</c:v>
                </c:pt>
                <c:pt idx="3456">
                  <c:v>265.59951510000002</c:v>
                </c:pt>
                <c:pt idx="3457">
                  <c:v>265.6443893</c:v>
                </c:pt>
                <c:pt idx="3458">
                  <c:v>265.71801950000003</c:v>
                </c:pt>
                <c:pt idx="3459">
                  <c:v>265.76292180000002</c:v>
                </c:pt>
                <c:pt idx="3460">
                  <c:v>265.83302750000001</c:v>
                </c:pt>
                <c:pt idx="3461">
                  <c:v>265.87805329999998</c:v>
                </c:pt>
                <c:pt idx="3462">
                  <c:v>265.95212020000002</c:v>
                </c:pt>
                <c:pt idx="3463">
                  <c:v>265.99706989999999</c:v>
                </c:pt>
                <c:pt idx="3464">
                  <c:v>266.0707428</c:v>
                </c:pt>
                <c:pt idx="3465">
                  <c:v>266.11655409999997</c:v>
                </c:pt>
                <c:pt idx="3466">
                  <c:v>266.1892373</c:v>
                </c:pt>
                <c:pt idx="3467">
                  <c:v>266.26311559999999</c:v>
                </c:pt>
                <c:pt idx="3468">
                  <c:v>266.33637329999999</c:v>
                </c:pt>
                <c:pt idx="3469">
                  <c:v>266.37729100000001</c:v>
                </c:pt>
                <c:pt idx="3470">
                  <c:v>266.45111630000002</c:v>
                </c:pt>
                <c:pt idx="3471">
                  <c:v>266.49639230000002</c:v>
                </c:pt>
                <c:pt idx="3472">
                  <c:v>266.56980019999997</c:v>
                </c:pt>
                <c:pt idx="3473">
                  <c:v>266.61485779999998</c:v>
                </c:pt>
                <c:pt idx="3474">
                  <c:v>266.68458229999999</c:v>
                </c:pt>
                <c:pt idx="3475">
                  <c:v>266.7295886</c:v>
                </c:pt>
                <c:pt idx="3476">
                  <c:v>266.80325329999999</c:v>
                </c:pt>
                <c:pt idx="3477">
                  <c:v>266.84827990000002</c:v>
                </c:pt>
                <c:pt idx="3478">
                  <c:v>266.9223159</c:v>
                </c:pt>
                <c:pt idx="3479">
                  <c:v>266.96348</c:v>
                </c:pt>
                <c:pt idx="3480">
                  <c:v>267.03716209999999</c:v>
                </c:pt>
                <c:pt idx="3481">
                  <c:v>267.08215519999999</c:v>
                </c:pt>
                <c:pt idx="3482">
                  <c:v>267.15698650000002</c:v>
                </c:pt>
                <c:pt idx="3483">
                  <c:v>267.23033579999998</c:v>
                </c:pt>
                <c:pt idx="3484">
                  <c:v>267.30323920000001</c:v>
                </c:pt>
                <c:pt idx="3485">
                  <c:v>267.34826090000001</c:v>
                </c:pt>
                <c:pt idx="3486">
                  <c:v>267.41767149999998</c:v>
                </c:pt>
                <c:pt idx="3487">
                  <c:v>267.4954985</c:v>
                </c:pt>
                <c:pt idx="3488">
                  <c:v>267.5693273</c:v>
                </c:pt>
                <c:pt idx="3489">
                  <c:v>267.61428180000001</c:v>
                </c:pt>
                <c:pt idx="3490">
                  <c:v>267.6879242</c:v>
                </c:pt>
                <c:pt idx="3491">
                  <c:v>267.72889479999998</c:v>
                </c:pt>
                <c:pt idx="3492">
                  <c:v>267.80268619999998</c:v>
                </c:pt>
                <c:pt idx="3493">
                  <c:v>267.84774570000002</c:v>
                </c:pt>
                <c:pt idx="3494">
                  <c:v>267.92143670000002</c:v>
                </c:pt>
                <c:pt idx="3495">
                  <c:v>267.96656139999999</c:v>
                </c:pt>
                <c:pt idx="3496">
                  <c:v>268.04021749999998</c:v>
                </c:pt>
                <c:pt idx="3497">
                  <c:v>268.08527409999999</c:v>
                </c:pt>
                <c:pt idx="3498">
                  <c:v>268.15892250000002</c:v>
                </c:pt>
                <c:pt idx="3499">
                  <c:v>268.2001649</c:v>
                </c:pt>
                <c:pt idx="3500">
                  <c:v>268.27496680000002</c:v>
                </c:pt>
                <c:pt idx="3501">
                  <c:v>268.31869469999998</c:v>
                </c:pt>
                <c:pt idx="3502">
                  <c:v>268.3924586</c:v>
                </c:pt>
                <c:pt idx="3503">
                  <c:v>268.43346600000001</c:v>
                </c:pt>
                <c:pt idx="3504">
                  <c:v>268.50711999999999</c:v>
                </c:pt>
                <c:pt idx="3505">
                  <c:v>268.55224190000001</c:v>
                </c:pt>
                <c:pt idx="3506">
                  <c:v>268.62584800000002</c:v>
                </c:pt>
                <c:pt idx="3507">
                  <c:v>268.66685360000002</c:v>
                </c:pt>
                <c:pt idx="3508">
                  <c:v>268.74095549999998</c:v>
                </c:pt>
                <c:pt idx="3509">
                  <c:v>268.81846330000002</c:v>
                </c:pt>
                <c:pt idx="3510">
                  <c:v>268.89216190000002</c:v>
                </c:pt>
                <c:pt idx="3511">
                  <c:v>268.965913</c:v>
                </c:pt>
                <c:pt idx="3512">
                  <c:v>269.03971560000002</c:v>
                </c:pt>
                <c:pt idx="3513">
                  <c:v>269.0806528</c:v>
                </c:pt>
                <c:pt idx="3514">
                  <c:v>269.15441420000002</c:v>
                </c:pt>
                <c:pt idx="3515">
                  <c:v>269.2321652</c:v>
                </c:pt>
                <c:pt idx="3516">
                  <c:v>269.30582529999998</c:v>
                </c:pt>
                <c:pt idx="3517">
                  <c:v>269.34689059999999</c:v>
                </c:pt>
                <c:pt idx="3518">
                  <c:v>269.42062449999997</c:v>
                </c:pt>
                <c:pt idx="3519">
                  <c:v>269.46601190000001</c:v>
                </c:pt>
                <c:pt idx="3520">
                  <c:v>269.53958660000001</c:v>
                </c:pt>
                <c:pt idx="3521">
                  <c:v>269.61310109999999</c:v>
                </c:pt>
                <c:pt idx="3522">
                  <c:v>269.68676470000003</c:v>
                </c:pt>
                <c:pt idx="3523">
                  <c:v>269.76064810000003</c:v>
                </c:pt>
                <c:pt idx="3524">
                  <c:v>269.83431960000001</c:v>
                </c:pt>
                <c:pt idx="3525">
                  <c:v>269.87929329999997</c:v>
                </c:pt>
                <c:pt idx="3526">
                  <c:v>269.95304140000002</c:v>
                </c:pt>
                <c:pt idx="3527">
                  <c:v>269.99409439999999</c:v>
                </c:pt>
                <c:pt idx="3528">
                  <c:v>270.06788340000003</c:v>
                </c:pt>
                <c:pt idx="3529">
                  <c:v>270.14553740000002</c:v>
                </c:pt>
                <c:pt idx="3530">
                  <c:v>270.21641590000002</c:v>
                </c:pt>
                <c:pt idx="3531">
                  <c:v>270.29296649999998</c:v>
                </c:pt>
                <c:pt idx="3532">
                  <c:v>270.3666594</c:v>
                </c:pt>
                <c:pt idx="3533">
                  <c:v>270.44038019999999</c:v>
                </c:pt>
                <c:pt idx="3534">
                  <c:v>270.51401129999999</c:v>
                </c:pt>
                <c:pt idx="3535">
                  <c:v>270.5877873</c:v>
                </c:pt>
                <c:pt idx="3536">
                  <c:v>270.66153229999998</c:v>
                </c:pt>
                <c:pt idx="3537">
                  <c:v>270.73549750000001</c:v>
                </c:pt>
                <c:pt idx="3538">
                  <c:v>270.80903890000002</c:v>
                </c:pt>
                <c:pt idx="3539">
                  <c:v>270.88683989999998</c:v>
                </c:pt>
                <c:pt idx="3540">
                  <c:v>270.9565657</c:v>
                </c:pt>
                <c:pt idx="3541">
                  <c:v>271.03425750000002</c:v>
                </c:pt>
                <c:pt idx="3542">
                  <c:v>271.1079148</c:v>
                </c:pt>
                <c:pt idx="3543">
                  <c:v>271.18176829999999</c:v>
                </c:pt>
                <c:pt idx="3544">
                  <c:v>271.25649609999999</c:v>
                </c:pt>
                <c:pt idx="3545">
                  <c:v>271.32944700000002</c:v>
                </c:pt>
                <c:pt idx="3546">
                  <c:v>271.40292909999999</c:v>
                </c:pt>
                <c:pt idx="3547">
                  <c:v>271.47667740000003</c:v>
                </c:pt>
                <c:pt idx="3548">
                  <c:v>271.5543543</c:v>
                </c:pt>
                <c:pt idx="3549">
                  <c:v>271.62819710000002</c:v>
                </c:pt>
                <c:pt idx="3550">
                  <c:v>271.706119</c:v>
                </c:pt>
                <c:pt idx="3551">
                  <c:v>271.77984729999997</c:v>
                </c:pt>
                <c:pt idx="3552">
                  <c:v>271.85332990000001</c:v>
                </c:pt>
                <c:pt idx="3553">
                  <c:v>271.92710679999999</c:v>
                </c:pt>
                <c:pt idx="3554">
                  <c:v>272.00082209999999</c:v>
                </c:pt>
                <c:pt idx="3555">
                  <c:v>272.07466840000001</c:v>
                </c:pt>
                <c:pt idx="3556">
                  <c:v>272.1483935</c:v>
                </c:pt>
                <c:pt idx="3557">
                  <c:v>272.2261254</c:v>
                </c:pt>
                <c:pt idx="3558">
                  <c:v>272.29581289999999</c:v>
                </c:pt>
                <c:pt idx="3559">
                  <c:v>272.37366530000003</c:v>
                </c:pt>
                <c:pt idx="3560">
                  <c:v>272.4473198</c:v>
                </c:pt>
                <c:pt idx="3561">
                  <c:v>272.52095730000002</c:v>
                </c:pt>
                <c:pt idx="3562">
                  <c:v>272.59471409999998</c:v>
                </c:pt>
                <c:pt idx="3563">
                  <c:v>272.63972699999999</c:v>
                </c:pt>
                <c:pt idx="3564">
                  <c:v>272.70939759999999</c:v>
                </c:pt>
                <c:pt idx="3565">
                  <c:v>272.78722829999998</c:v>
                </c:pt>
                <c:pt idx="3566">
                  <c:v>272.86098980000003</c:v>
                </c:pt>
                <c:pt idx="3567">
                  <c:v>272.90188790000002</c:v>
                </c:pt>
                <c:pt idx="3568">
                  <c:v>272.97565450000002</c:v>
                </c:pt>
                <c:pt idx="3569">
                  <c:v>273.04951249999999</c:v>
                </c:pt>
                <c:pt idx="3570">
                  <c:v>273.12318290000002</c:v>
                </c:pt>
                <c:pt idx="3571">
                  <c:v>273.20090590000001</c:v>
                </c:pt>
                <c:pt idx="3572">
                  <c:v>273.2746257</c:v>
                </c:pt>
                <c:pt idx="3573">
                  <c:v>273.34830840000001</c:v>
                </c:pt>
                <c:pt idx="3574">
                  <c:v>273.42206970000001</c:v>
                </c:pt>
                <c:pt idx="3575">
                  <c:v>273.49581230000001</c:v>
                </c:pt>
                <c:pt idx="3576">
                  <c:v>273.5695566</c:v>
                </c:pt>
                <c:pt idx="3577">
                  <c:v>273.64409000000001</c:v>
                </c:pt>
                <c:pt idx="3578">
                  <c:v>273.7170476</c:v>
                </c:pt>
                <c:pt idx="3579">
                  <c:v>273.76202069999999</c:v>
                </c:pt>
                <c:pt idx="3580">
                  <c:v>273.83577079999998</c:v>
                </c:pt>
                <c:pt idx="3581">
                  <c:v>273.87678099999999</c:v>
                </c:pt>
                <c:pt idx="3582">
                  <c:v>273.95046639999998</c:v>
                </c:pt>
                <c:pt idx="3583">
                  <c:v>273.9955698</c:v>
                </c:pt>
                <c:pt idx="3584">
                  <c:v>274.06919370000003</c:v>
                </c:pt>
                <c:pt idx="3585">
                  <c:v>274.14305409999997</c:v>
                </c:pt>
                <c:pt idx="3586">
                  <c:v>274.21684740000001</c:v>
                </c:pt>
                <c:pt idx="3587">
                  <c:v>274.2904107</c:v>
                </c:pt>
                <c:pt idx="3588">
                  <c:v>274.36418939999999</c:v>
                </c:pt>
                <c:pt idx="3589">
                  <c:v>274.44192820000001</c:v>
                </c:pt>
                <c:pt idx="3590">
                  <c:v>274.51562180000002</c:v>
                </c:pt>
                <c:pt idx="3591">
                  <c:v>274.58936779999999</c:v>
                </c:pt>
                <c:pt idx="3592">
                  <c:v>274.66311610000002</c:v>
                </c:pt>
                <c:pt idx="3593">
                  <c:v>274.73687580000001</c:v>
                </c:pt>
                <c:pt idx="3594">
                  <c:v>274.81052629999999</c:v>
                </c:pt>
                <c:pt idx="3595">
                  <c:v>274.85556020000001</c:v>
                </c:pt>
                <c:pt idx="3596">
                  <c:v>274.92952589999999</c:v>
                </c:pt>
                <c:pt idx="3597">
                  <c:v>275.0041152</c:v>
                </c:pt>
                <c:pt idx="3598">
                  <c:v>275.07715059999998</c:v>
                </c:pt>
                <c:pt idx="3599">
                  <c:v>275.15094829999998</c:v>
                </c:pt>
                <c:pt idx="3600">
                  <c:v>275.22420349999999</c:v>
                </c:pt>
                <c:pt idx="3601">
                  <c:v>275.29795960000001</c:v>
                </c:pt>
                <c:pt idx="3602">
                  <c:v>275.37172989999999</c:v>
                </c:pt>
                <c:pt idx="3603">
                  <c:v>275.44946270000003</c:v>
                </c:pt>
                <c:pt idx="3604">
                  <c:v>275.51914849999997</c:v>
                </c:pt>
                <c:pt idx="3605">
                  <c:v>275.59694889999997</c:v>
                </c:pt>
                <c:pt idx="3606">
                  <c:v>275.67060609999999</c:v>
                </c:pt>
                <c:pt idx="3607">
                  <c:v>275.74434300000001</c:v>
                </c:pt>
                <c:pt idx="3608">
                  <c:v>275.8181477</c:v>
                </c:pt>
                <c:pt idx="3609">
                  <c:v>275.89182640000001</c:v>
                </c:pt>
                <c:pt idx="3610">
                  <c:v>275.96549879999998</c:v>
                </c:pt>
                <c:pt idx="3611">
                  <c:v>276.03924960000001</c:v>
                </c:pt>
                <c:pt idx="3612">
                  <c:v>276.11318779999999</c:v>
                </c:pt>
                <c:pt idx="3613">
                  <c:v>276.19189840000001</c:v>
                </c:pt>
                <c:pt idx="3614">
                  <c:v>276.26102800000001</c:v>
                </c:pt>
                <c:pt idx="3615">
                  <c:v>276.33874279999998</c:v>
                </c:pt>
                <c:pt idx="3616">
                  <c:v>276.41252809999997</c:v>
                </c:pt>
                <c:pt idx="3617">
                  <c:v>276.48613640000002</c:v>
                </c:pt>
                <c:pt idx="3618">
                  <c:v>276.55993130000002</c:v>
                </c:pt>
                <c:pt idx="3619">
                  <c:v>276.6332539</c:v>
                </c:pt>
                <c:pt idx="3620">
                  <c:v>276.70716629999998</c:v>
                </c:pt>
                <c:pt idx="3621">
                  <c:v>276.78061680000002</c:v>
                </c:pt>
                <c:pt idx="3622">
                  <c:v>276.85436229999999</c:v>
                </c:pt>
                <c:pt idx="3623">
                  <c:v>276.93208679999998</c:v>
                </c:pt>
                <c:pt idx="3624">
                  <c:v>277.00215050000003</c:v>
                </c:pt>
                <c:pt idx="3625">
                  <c:v>277.08001760000002</c:v>
                </c:pt>
                <c:pt idx="3626">
                  <c:v>277.15444220000001</c:v>
                </c:pt>
                <c:pt idx="3627">
                  <c:v>277.22751979999998</c:v>
                </c:pt>
                <c:pt idx="3628">
                  <c:v>277.3011075</c:v>
                </c:pt>
                <c:pt idx="3629">
                  <c:v>277.37545030000001</c:v>
                </c:pt>
                <c:pt idx="3630">
                  <c:v>277.44871319999999</c:v>
                </c:pt>
                <c:pt idx="3631">
                  <c:v>277.52230109999999</c:v>
                </c:pt>
                <c:pt idx="3632">
                  <c:v>277.6005237</c:v>
                </c:pt>
                <c:pt idx="3633">
                  <c:v>277.67351559999997</c:v>
                </c:pt>
                <c:pt idx="3634">
                  <c:v>277.74721190000002</c:v>
                </c:pt>
                <c:pt idx="3635">
                  <c:v>277.82116380000002</c:v>
                </c:pt>
                <c:pt idx="3636">
                  <c:v>277.89531290000002</c:v>
                </c:pt>
                <c:pt idx="3637">
                  <c:v>277.97249119999998</c:v>
                </c:pt>
                <c:pt idx="3638">
                  <c:v>278.04214880000001</c:v>
                </c:pt>
                <c:pt idx="3639">
                  <c:v>278.11994490000001</c:v>
                </c:pt>
                <c:pt idx="3640">
                  <c:v>278.1940682</c:v>
                </c:pt>
                <c:pt idx="3641">
                  <c:v>278.26768820000001</c:v>
                </c:pt>
                <c:pt idx="3642">
                  <c:v>278.34196589999999</c:v>
                </c:pt>
                <c:pt idx="3643">
                  <c:v>278.41618460000001</c:v>
                </c:pt>
                <c:pt idx="3644">
                  <c:v>278.4885577</c:v>
                </c:pt>
                <c:pt idx="3645">
                  <c:v>278.56232189999997</c:v>
                </c:pt>
              </c:numCache>
            </c:numRef>
          </c:xVal>
          <c:yVal>
            <c:numRef>
              <c:f>'80'!$B$2:$B$3647</c:f>
              <c:numCache>
                <c:formatCode>General</c:formatCode>
                <c:ptCount val="3646"/>
                <c:pt idx="0">
                  <c:v>2.383953332901001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2.383953332901001</c:v>
                </c:pt>
                <c:pt idx="5">
                  <c:v>0</c:v>
                </c:pt>
                <c:pt idx="6">
                  <c:v>2.383953332901001</c:v>
                </c:pt>
                <c:pt idx="7">
                  <c:v>0</c:v>
                </c:pt>
                <c:pt idx="8">
                  <c:v>2.383953332901001</c:v>
                </c:pt>
                <c:pt idx="9">
                  <c:v>0</c:v>
                </c:pt>
                <c:pt idx="10">
                  <c:v>2.383953332901001</c:v>
                </c:pt>
                <c:pt idx="11">
                  <c:v>0</c:v>
                </c:pt>
                <c:pt idx="12">
                  <c:v>2.383953332901001</c:v>
                </c:pt>
                <c:pt idx="13">
                  <c:v>0</c:v>
                </c:pt>
                <c:pt idx="14">
                  <c:v>2.383953332901001</c:v>
                </c:pt>
                <c:pt idx="15">
                  <c:v>0</c:v>
                </c:pt>
                <c:pt idx="16">
                  <c:v>2.383953332901001</c:v>
                </c:pt>
                <c:pt idx="17">
                  <c:v>0</c:v>
                </c:pt>
                <c:pt idx="18">
                  <c:v>2.383953332901001</c:v>
                </c:pt>
                <c:pt idx="19">
                  <c:v>0</c:v>
                </c:pt>
                <c:pt idx="20">
                  <c:v>2.383953332901001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2.383953332901001</c:v>
                </c:pt>
                <c:pt idx="25">
                  <c:v>0</c:v>
                </c:pt>
                <c:pt idx="26">
                  <c:v>2.383953332901001</c:v>
                </c:pt>
                <c:pt idx="27">
                  <c:v>0</c:v>
                </c:pt>
                <c:pt idx="28">
                  <c:v>2.383953332901001</c:v>
                </c:pt>
                <c:pt idx="29">
                  <c:v>0</c:v>
                </c:pt>
                <c:pt idx="30">
                  <c:v>2.383953332901001</c:v>
                </c:pt>
                <c:pt idx="31">
                  <c:v>0</c:v>
                </c:pt>
                <c:pt idx="32">
                  <c:v>2.383953332901001</c:v>
                </c:pt>
                <c:pt idx="33">
                  <c:v>0</c:v>
                </c:pt>
                <c:pt idx="34">
                  <c:v>2.383953332901001</c:v>
                </c:pt>
                <c:pt idx="35">
                  <c:v>0</c:v>
                </c:pt>
                <c:pt idx="36">
                  <c:v>2.383953332901001</c:v>
                </c:pt>
                <c:pt idx="37">
                  <c:v>0</c:v>
                </c:pt>
                <c:pt idx="38">
                  <c:v>2.383953332901001</c:v>
                </c:pt>
                <c:pt idx="39">
                  <c:v>0</c:v>
                </c:pt>
                <c:pt idx="40">
                  <c:v>3.7151229381561279</c:v>
                </c:pt>
                <c:pt idx="41">
                  <c:v>0</c:v>
                </c:pt>
                <c:pt idx="42">
                  <c:v>2.383953332901001</c:v>
                </c:pt>
                <c:pt idx="43">
                  <c:v>0</c:v>
                </c:pt>
                <c:pt idx="44">
                  <c:v>2.383953332901001</c:v>
                </c:pt>
                <c:pt idx="45">
                  <c:v>0</c:v>
                </c:pt>
                <c:pt idx="46">
                  <c:v>2.383953332901001</c:v>
                </c:pt>
                <c:pt idx="47">
                  <c:v>0</c:v>
                </c:pt>
                <c:pt idx="48">
                  <c:v>2.383953332901001</c:v>
                </c:pt>
                <c:pt idx="49">
                  <c:v>0</c:v>
                </c:pt>
                <c:pt idx="50">
                  <c:v>2.383953332901001</c:v>
                </c:pt>
                <c:pt idx="51">
                  <c:v>0</c:v>
                </c:pt>
                <c:pt idx="52">
                  <c:v>2.383953332901001</c:v>
                </c:pt>
                <c:pt idx="53">
                  <c:v>0</c:v>
                </c:pt>
                <c:pt idx="54">
                  <c:v>2.383953332901001</c:v>
                </c:pt>
                <c:pt idx="55">
                  <c:v>0</c:v>
                </c:pt>
                <c:pt idx="56">
                  <c:v>2.383953332901001</c:v>
                </c:pt>
                <c:pt idx="57">
                  <c:v>0</c:v>
                </c:pt>
                <c:pt idx="58">
                  <c:v>2.383953332901001</c:v>
                </c:pt>
                <c:pt idx="59">
                  <c:v>0</c:v>
                </c:pt>
                <c:pt idx="60">
                  <c:v>2.383953332901001</c:v>
                </c:pt>
                <c:pt idx="61">
                  <c:v>0</c:v>
                </c:pt>
                <c:pt idx="62">
                  <c:v>2.383953332901001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2.383953332901001</c:v>
                </c:pt>
                <c:pt idx="67">
                  <c:v>0</c:v>
                </c:pt>
                <c:pt idx="68">
                  <c:v>2.383953332901001</c:v>
                </c:pt>
                <c:pt idx="69">
                  <c:v>0</c:v>
                </c:pt>
                <c:pt idx="70">
                  <c:v>2.383953332901001</c:v>
                </c:pt>
                <c:pt idx="71">
                  <c:v>0</c:v>
                </c:pt>
                <c:pt idx="72">
                  <c:v>2.383953332901001</c:v>
                </c:pt>
                <c:pt idx="73">
                  <c:v>0</c:v>
                </c:pt>
                <c:pt idx="74">
                  <c:v>2.383953332901001</c:v>
                </c:pt>
                <c:pt idx="75">
                  <c:v>0</c:v>
                </c:pt>
                <c:pt idx="76">
                  <c:v>2.383953332901001</c:v>
                </c:pt>
                <c:pt idx="77">
                  <c:v>0</c:v>
                </c:pt>
                <c:pt idx="78">
                  <c:v>2.383953332901001</c:v>
                </c:pt>
                <c:pt idx="79">
                  <c:v>0</c:v>
                </c:pt>
                <c:pt idx="80">
                  <c:v>2.383953332901001</c:v>
                </c:pt>
                <c:pt idx="81">
                  <c:v>0</c:v>
                </c:pt>
                <c:pt idx="82">
                  <c:v>3.7151229381561279</c:v>
                </c:pt>
                <c:pt idx="83">
                  <c:v>0</c:v>
                </c:pt>
                <c:pt idx="84">
                  <c:v>2.383953332901001</c:v>
                </c:pt>
                <c:pt idx="85">
                  <c:v>0</c:v>
                </c:pt>
                <c:pt idx="86">
                  <c:v>2.383953332901001</c:v>
                </c:pt>
                <c:pt idx="87">
                  <c:v>0</c:v>
                </c:pt>
                <c:pt idx="88">
                  <c:v>2.383953332901001</c:v>
                </c:pt>
                <c:pt idx="89">
                  <c:v>0</c:v>
                </c:pt>
                <c:pt idx="90">
                  <c:v>2.383953332901001</c:v>
                </c:pt>
                <c:pt idx="91">
                  <c:v>0</c:v>
                </c:pt>
                <c:pt idx="92">
                  <c:v>3.7151229381561279</c:v>
                </c:pt>
                <c:pt idx="93">
                  <c:v>0</c:v>
                </c:pt>
                <c:pt idx="94">
                  <c:v>2.383953332901001</c:v>
                </c:pt>
                <c:pt idx="95">
                  <c:v>0</c:v>
                </c:pt>
                <c:pt idx="96">
                  <c:v>2.383953332901001</c:v>
                </c:pt>
                <c:pt idx="97">
                  <c:v>0</c:v>
                </c:pt>
                <c:pt idx="98">
                  <c:v>2.383953332901001</c:v>
                </c:pt>
                <c:pt idx="99">
                  <c:v>0</c:v>
                </c:pt>
                <c:pt idx="100">
                  <c:v>3.7151229381561279</c:v>
                </c:pt>
                <c:pt idx="101">
                  <c:v>0</c:v>
                </c:pt>
                <c:pt idx="102">
                  <c:v>3.7151229381561279</c:v>
                </c:pt>
                <c:pt idx="103">
                  <c:v>0</c:v>
                </c:pt>
                <c:pt idx="104">
                  <c:v>3.7151229381561279</c:v>
                </c:pt>
                <c:pt idx="105">
                  <c:v>0</c:v>
                </c:pt>
                <c:pt idx="106">
                  <c:v>3.7151229381561279</c:v>
                </c:pt>
                <c:pt idx="107">
                  <c:v>0</c:v>
                </c:pt>
                <c:pt idx="108">
                  <c:v>3.7151229381561279</c:v>
                </c:pt>
                <c:pt idx="109">
                  <c:v>0</c:v>
                </c:pt>
                <c:pt idx="110">
                  <c:v>3.7151229381561279</c:v>
                </c:pt>
                <c:pt idx="111">
                  <c:v>0</c:v>
                </c:pt>
                <c:pt idx="112">
                  <c:v>3.7151229381561279</c:v>
                </c:pt>
                <c:pt idx="113">
                  <c:v>0</c:v>
                </c:pt>
                <c:pt idx="114">
                  <c:v>3.7151229381561279</c:v>
                </c:pt>
                <c:pt idx="115">
                  <c:v>0</c:v>
                </c:pt>
                <c:pt idx="116">
                  <c:v>3.7151229381561279</c:v>
                </c:pt>
                <c:pt idx="117">
                  <c:v>0</c:v>
                </c:pt>
                <c:pt idx="118">
                  <c:v>3.7151229381561279</c:v>
                </c:pt>
                <c:pt idx="119">
                  <c:v>0</c:v>
                </c:pt>
                <c:pt idx="120">
                  <c:v>4.6819915771484384</c:v>
                </c:pt>
                <c:pt idx="121">
                  <c:v>0</c:v>
                </c:pt>
                <c:pt idx="122">
                  <c:v>4.6819915771484384</c:v>
                </c:pt>
                <c:pt idx="123">
                  <c:v>0</c:v>
                </c:pt>
                <c:pt idx="124">
                  <c:v>3.7151229381561279</c:v>
                </c:pt>
                <c:pt idx="125">
                  <c:v>0</c:v>
                </c:pt>
                <c:pt idx="126">
                  <c:v>3.7151229381561279</c:v>
                </c:pt>
                <c:pt idx="127">
                  <c:v>0</c:v>
                </c:pt>
                <c:pt idx="128">
                  <c:v>3.7151229381561279</c:v>
                </c:pt>
                <c:pt idx="129">
                  <c:v>0</c:v>
                </c:pt>
                <c:pt idx="130">
                  <c:v>3.7151229381561279</c:v>
                </c:pt>
                <c:pt idx="131">
                  <c:v>0</c:v>
                </c:pt>
                <c:pt idx="132">
                  <c:v>3.7151229381561279</c:v>
                </c:pt>
                <c:pt idx="133">
                  <c:v>0</c:v>
                </c:pt>
                <c:pt idx="134">
                  <c:v>3.7151229381561279</c:v>
                </c:pt>
                <c:pt idx="135">
                  <c:v>0</c:v>
                </c:pt>
                <c:pt idx="136">
                  <c:v>3.7151229381561279</c:v>
                </c:pt>
                <c:pt idx="137">
                  <c:v>0</c:v>
                </c:pt>
                <c:pt idx="138">
                  <c:v>3.7151229381561279</c:v>
                </c:pt>
                <c:pt idx="139">
                  <c:v>0</c:v>
                </c:pt>
                <c:pt idx="140">
                  <c:v>4.6819915771484384</c:v>
                </c:pt>
                <c:pt idx="141">
                  <c:v>0</c:v>
                </c:pt>
                <c:pt idx="142">
                  <c:v>4.6819915771484384</c:v>
                </c:pt>
                <c:pt idx="143">
                  <c:v>0</c:v>
                </c:pt>
                <c:pt idx="144">
                  <c:v>4.6819915771484384</c:v>
                </c:pt>
                <c:pt idx="145">
                  <c:v>0</c:v>
                </c:pt>
                <c:pt idx="146">
                  <c:v>4.6819915771484384</c:v>
                </c:pt>
                <c:pt idx="147">
                  <c:v>0</c:v>
                </c:pt>
                <c:pt idx="148">
                  <c:v>3.7151229381561279</c:v>
                </c:pt>
                <c:pt idx="149">
                  <c:v>0</c:v>
                </c:pt>
                <c:pt idx="150">
                  <c:v>4.6819915771484384</c:v>
                </c:pt>
                <c:pt idx="151">
                  <c:v>0</c:v>
                </c:pt>
                <c:pt idx="152">
                  <c:v>5.480893611907959</c:v>
                </c:pt>
                <c:pt idx="153">
                  <c:v>0</c:v>
                </c:pt>
                <c:pt idx="154">
                  <c:v>4.6819915771484384</c:v>
                </c:pt>
                <c:pt idx="155">
                  <c:v>0</c:v>
                </c:pt>
                <c:pt idx="156">
                  <c:v>3.7151229381561279</c:v>
                </c:pt>
                <c:pt idx="157">
                  <c:v>0</c:v>
                </c:pt>
                <c:pt idx="158">
                  <c:v>4.6819915771484384</c:v>
                </c:pt>
                <c:pt idx="159">
                  <c:v>0</c:v>
                </c:pt>
                <c:pt idx="160">
                  <c:v>4.6819915771484384</c:v>
                </c:pt>
                <c:pt idx="161">
                  <c:v>0</c:v>
                </c:pt>
                <c:pt idx="162">
                  <c:v>4.6819915771484384</c:v>
                </c:pt>
                <c:pt idx="163">
                  <c:v>0</c:v>
                </c:pt>
                <c:pt idx="164">
                  <c:v>3.7151229381561279</c:v>
                </c:pt>
                <c:pt idx="165">
                  <c:v>0</c:v>
                </c:pt>
                <c:pt idx="166">
                  <c:v>4.6819915771484384</c:v>
                </c:pt>
                <c:pt idx="167">
                  <c:v>0</c:v>
                </c:pt>
                <c:pt idx="168">
                  <c:v>5.480893611907959</c:v>
                </c:pt>
                <c:pt idx="169">
                  <c:v>0</c:v>
                </c:pt>
                <c:pt idx="170">
                  <c:v>4.6819915771484384</c:v>
                </c:pt>
                <c:pt idx="171">
                  <c:v>0</c:v>
                </c:pt>
                <c:pt idx="172">
                  <c:v>4.6819915771484384</c:v>
                </c:pt>
                <c:pt idx="173">
                  <c:v>0</c:v>
                </c:pt>
                <c:pt idx="174">
                  <c:v>5.480893611907959</c:v>
                </c:pt>
                <c:pt idx="175">
                  <c:v>0</c:v>
                </c:pt>
                <c:pt idx="176">
                  <c:v>5.480893611907959</c:v>
                </c:pt>
                <c:pt idx="177">
                  <c:v>0</c:v>
                </c:pt>
                <c:pt idx="178">
                  <c:v>4.6819915771484384</c:v>
                </c:pt>
                <c:pt idx="179">
                  <c:v>0</c:v>
                </c:pt>
                <c:pt idx="180">
                  <c:v>5.480893611907959</c:v>
                </c:pt>
                <c:pt idx="181">
                  <c:v>0</c:v>
                </c:pt>
                <c:pt idx="182">
                  <c:v>5.480893611907959</c:v>
                </c:pt>
                <c:pt idx="183">
                  <c:v>0</c:v>
                </c:pt>
                <c:pt idx="184">
                  <c:v>5.480893611907959</c:v>
                </c:pt>
                <c:pt idx="185">
                  <c:v>0</c:v>
                </c:pt>
                <c:pt idx="186">
                  <c:v>5.480893611907959</c:v>
                </c:pt>
                <c:pt idx="187">
                  <c:v>0</c:v>
                </c:pt>
                <c:pt idx="188">
                  <c:v>6.1773052215576172</c:v>
                </c:pt>
                <c:pt idx="189">
                  <c:v>0</c:v>
                </c:pt>
                <c:pt idx="190">
                  <c:v>5.480893611907959</c:v>
                </c:pt>
                <c:pt idx="191">
                  <c:v>0</c:v>
                </c:pt>
                <c:pt idx="192">
                  <c:v>5.480893611907959</c:v>
                </c:pt>
                <c:pt idx="193">
                  <c:v>0</c:v>
                </c:pt>
                <c:pt idx="194">
                  <c:v>6.1773052215576172</c:v>
                </c:pt>
                <c:pt idx="195">
                  <c:v>0</c:v>
                </c:pt>
                <c:pt idx="196">
                  <c:v>5.480893611907959</c:v>
                </c:pt>
                <c:pt idx="197">
                  <c:v>0</c:v>
                </c:pt>
                <c:pt idx="198">
                  <c:v>5.480893611907959</c:v>
                </c:pt>
                <c:pt idx="199">
                  <c:v>0</c:v>
                </c:pt>
                <c:pt idx="200">
                  <c:v>6.1773052215576172</c:v>
                </c:pt>
                <c:pt idx="201">
                  <c:v>0</c:v>
                </c:pt>
                <c:pt idx="202">
                  <c:v>5.480893611907959</c:v>
                </c:pt>
                <c:pt idx="203">
                  <c:v>0</c:v>
                </c:pt>
                <c:pt idx="204">
                  <c:v>6.1773052215576172</c:v>
                </c:pt>
                <c:pt idx="205">
                  <c:v>0</c:v>
                </c:pt>
                <c:pt idx="206">
                  <c:v>5.480893611907959</c:v>
                </c:pt>
                <c:pt idx="207">
                  <c:v>0</c:v>
                </c:pt>
                <c:pt idx="208">
                  <c:v>4.6819915771484384</c:v>
                </c:pt>
                <c:pt idx="209">
                  <c:v>0</c:v>
                </c:pt>
                <c:pt idx="210">
                  <c:v>5.480893611907959</c:v>
                </c:pt>
                <c:pt idx="211">
                  <c:v>0</c:v>
                </c:pt>
                <c:pt idx="212">
                  <c:v>6.8027939796447754</c:v>
                </c:pt>
                <c:pt idx="213">
                  <c:v>0</c:v>
                </c:pt>
                <c:pt idx="214">
                  <c:v>5.480893611907959</c:v>
                </c:pt>
                <c:pt idx="215">
                  <c:v>0</c:v>
                </c:pt>
                <c:pt idx="216">
                  <c:v>6.1773052215576172</c:v>
                </c:pt>
                <c:pt idx="217">
                  <c:v>0</c:v>
                </c:pt>
                <c:pt idx="218">
                  <c:v>3.7151229381561279</c:v>
                </c:pt>
                <c:pt idx="219">
                  <c:v>0</c:v>
                </c:pt>
                <c:pt idx="220">
                  <c:v>6.1773052215576172</c:v>
                </c:pt>
                <c:pt idx="221">
                  <c:v>0</c:v>
                </c:pt>
                <c:pt idx="222">
                  <c:v>4.6819915771484384</c:v>
                </c:pt>
                <c:pt idx="223">
                  <c:v>0</c:v>
                </c:pt>
                <c:pt idx="224">
                  <c:v>6.1773052215576172</c:v>
                </c:pt>
                <c:pt idx="225">
                  <c:v>0</c:v>
                </c:pt>
                <c:pt idx="226">
                  <c:v>4.6819915771484384</c:v>
                </c:pt>
                <c:pt idx="227">
                  <c:v>0</c:v>
                </c:pt>
                <c:pt idx="228">
                  <c:v>2.383953332901001</c:v>
                </c:pt>
                <c:pt idx="229">
                  <c:v>0</c:v>
                </c:pt>
                <c:pt idx="230">
                  <c:v>4.6819915771484384</c:v>
                </c:pt>
                <c:pt idx="231">
                  <c:v>0</c:v>
                </c:pt>
                <c:pt idx="232">
                  <c:v>4.6819915771484384</c:v>
                </c:pt>
                <c:pt idx="233">
                  <c:v>0</c:v>
                </c:pt>
                <c:pt idx="234">
                  <c:v>3.7151229381561279</c:v>
                </c:pt>
                <c:pt idx="235">
                  <c:v>0</c:v>
                </c:pt>
                <c:pt idx="236">
                  <c:v>4.6819915771484384</c:v>
                </c:pt>
                <c:pt idx="237">
                  <c:v>0</c:v>
                </c:pt>
                <c:pt idx="238">
                  <c:v>4.6819915771484384</c:v>
                </c:pt>
                <c:pt idx="239">
                  <c:v>0</c:v>
                </c:pt>
                <c:pt idx="240">
                  <c:v>3.7151229381561279</c:v>
                </c:pt>
                <c:pt idx="241">
                  <c:v>0</c:v>
                </c:pt>
                <c:pt idx="242">
                  <c:v>4.6819915771484384</c:v>
                </c:pt>
                <c:pt idx="243">
                  <c:v>0</c:v>
                </c:pt>
                <c:pt idx="244">
                  <c:v>3.7151229381561279</c:v>
                </c:pt>
                <c:pt idx="245">
                  <c:v>0</c:v>
                </c:pt>
                <c:pt idx="246">
                  <c:v>2.383953332901001</c:v>
                </c:pt>
                <c:pt idx="247">
                  <c:v>0</c:v>
                </c:pt>
                <c:pt idx="248">
                  <c:v>4.6819915771484384</c:v>
                </c:pt>
                <c:pt idx="249">
                  <c:v>0</c:v>
                </c:pt>
                <c:pt idx="250">
                  <c:v>4.6819915771484384</c:v>
                </c:pt>
                <c:pt idx="251">
                  <c:v>0</c:v>
                </c:pt>
                <c:pt idx="252">
                  <c:v>2.383953332901001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2.383953332901001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2.383953332901001</c:v>
                </c:pt>
                <c:pt idx="261">
                  <c:v>0</c:v>
                </c:pt>
                <c:pt idx="262">
                  <c:v>2.383953332901001</c:v>
                </c:pt>
                <c:pt idx="263">
                  <c:v>0</c:v>
                </c:pt>
                <c:pt idx="264">
                  <c:v>-3.2487807273864751</c:v>
                </c:pt>
                <c:pt idx="265">
                  <c:v>0</c:v>
                </c:pt>
                <c:pt idx="266">
                  <c:v>-3.2487807273864751</c:v>
                </c:pt>
                <c:pt idx="267">
                  <c:v>0</c:v>
                </c:pt>
                <c:pt idx="268">
                  <c:v>2.383953332901001</c:v>
                </c:pt>
                <c:pt idx="269">
                  <c:v>0</c:v>
                </c:pt>
                <c:pt idx="270">
                  <c:v>-3.2487807273864751</c:v>
                </c:pt>
                <c:pt idx="271">
                  <c:v>0</c:v>
                </c:pt>
                <c:pt idx="272">
                  <c:v>-4.3212823867797852</c:v>
                </c:pt>
                <c:pt idx="273">
                  <c:v>0</c:v>
                </c:pt>
                <c:pt idx="274">
                  <c:v>-3.2487807273864751</c:v>
                </c:pt>
                <c:pt idx="275">
                  <c:v>0</c:v>
                </c:pt>
                <c:pt idx="276">
                  <c:v>-5.1761364936828613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-4.3212823867797852</c:v>
                </c:pt>
                <c:pt idx="281">
                  <c:v>0</c:v>
                </c:pt>
                <c:pt idx="282">
                  <c:v>-4.3212823867797852</c:v>
                </c:pt>
                <c:pt idx="283">
                  <c:v>0</c:v>
                </c:pt>
                <c:pt idx="284">
                  <c:v>-4.3212823867797852</c:v>
                </c:pt>
                <c:pt idx="285">
                  <c:v>0</c:v>
                </c:pt>
                <c:pt idx="286">
                  <c:v>-5.1761364936828613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-4.3212823867797852</c:v>
                </c:pt>
                <c:pt idx="291">
                  <c:v>0</c:v>
                </c:pt>
                <c:pt idx="292">
                  <c:v>-5.1761364936828613</c:v>
                </c:pt>
                <c:pt idx="293">
                  <c:v>0</c:v>
                </c:pt>
                <c:pt idx="294">
                  <c:v>-3.2487807273864751</c:v>
                </c:pt>
                <c:pt idx="295">
                  <c:v>0</c:v>
                </c:pt>
                <c:pt idx="296">
                  <c:v>-3.2487807273864751</c:v>
                </c:pt>
                <c:pt idx="297">
                  <c:v>0</c:v>
                </c:pt>
                <c:pt idx="298">
                  <c:v>-5.1761364936828613</c:v>
                </c:pt>
                <c:pt idx="299">
                  <c:v>0</c:v>
                </c:pt>
                <c:pt idx="300">
                  <c:v>-3.2487807273864751</c:v>
                </c:pt>
                <c:pt idx="301">
                  <c:v>0</c:v>
                </c:pt>
                <c:pt idx="302">
                  <c:v>-6.5597405433654794</c:v>
                </c:pt>
                <c:pt idx="303">
                  <c:v>0</c:v>
                </c:pt>
                <c:pt idx="304">
                  <c:v>-4.3212823867797852</c:v>
                </c:pt>
                <c:pt idx="305">
                  <c:v>0</c:v>
                </c:pt>
                <c:pt idx="306">
                  <c:v>-5.9085779190063477</c:v>
                </c:pt>
                <c:pt idx="307">
                  <c:v>0</c:v>
                </c:pt>
                <c:pt idx="308">
                  <c:v>-5.9085779190063477</c:v>
                </c:pt>
                <c:pt idx="309">
                  <c:v>0</c:v>
                </c:pt>
                <c:pt idx="310">
                  <c:v>-5.1761364936828613</c:v>
                </c:pt>
                <c:pt idx="311">
                  <c:v>0</c:v>
                </c:pt>
                <c:pt idx="312">
                  <c:v>-5.9085779190063477</c:v>
                </c:pt>
                <c:pt idx="313">
                  <c:v>0</c:v>
                </c:pt>
                <c:pt idx="314">
                  <c:v>-5.1761364936828613</c:v>
                </c:pt>
                <c:pt idx="315">
                  <c:v>0</c:v>
                </c:pt>
                <c:pt idx="316">
                  <c:v>-5.9085779190063477</c:v>
                </c:pt>
                <c:pt idx="317">
                  <c:v>0</c:v>
                </c:pt>
                <c:pt idx="318">
                  <c:v>-5.9085779190063477</c:v>
                </c:pt>
                <c:pt idx="319">
                  <c:v>0</c:v>
                </c:pt>
                <c:pt idx="320">
                  <c:v>-6.5597405433654794</c:v>
                </c:pt>
                <c:pt idx="321">
                  <c:v>0</c:v>
                </c:pt>
                <c:pt idx="322">
                  <c:v>-5.9085779190063477</c:v>
                </c:pt>
                <c:pt idx="323">
                  <c:v>0</c:v>
                </c:pt>
                <c:pt idx="324">
                  <c:v>-6.5597405433654794</c:v>
                </c:pt>
                <c:pt idx="325">
                  <c:v>0</c:v>
                </c:pt>
                <c:pt idx="326">
                  <c:v>-6.5597405433654794</c:v>
                </c:pt>
                <c:pt idx="327">
                  <c:v>0</c:v>
                </c:pt>
                <c:pt idx="328">
                  <c:v>-7.6985716819763184</c:v>
                </c:pt>
                <c:pt idx="329">
                  <c:v>0</c:v>
                </c:pt>
                <c:pt idx="330">
                  <c:v>-7.6985716819763184</c:v>
                </c:pt>
                <c:pt idx="331">
                  <c:v>0</c:v>
                </c:pt>
                <c:pt idx="332">
                  <c:v>-7.1518597602844238</c:v>
                </c:pt>
                <c:pt idx="333">
                  <c:v>0</c:v>
                </c:pt>
                <c:pt idx="334">
                  <c:v>-7.1518597602844238</c:v>
                </c:pt>
                <c:pt idx="335">
                  <c:v>0</c:v>
                </c:pt>
                <c:pt idx="336">
                  <c:v>-5.9085779190063477</c:v>
                </c:pt>
                <c:pt idx="337">
                  <c:v>0</c:v>
                </c:pt>
                <c:pt idx="338">
                  <c:v>-7.6985716819763184</c:v>
                </c:pt>
                <c:pt idx="339">
                  <c:v>0</c:v>
                </c:pt>
                <c:pt idx="340">
                  <c:v>-8.2089529037475586</c:v>
                </c:pt>
                <c:pt idx="341">
                  <c:v>0</c:v>
                </c:pt>
                <c:pt idx="342">
                  <c:v>-7.1518597602844238</c:v>
                </c:pt>
                <c:pt idx="343">
                  <c:v>0</c:v>
                </c:pt>
                <c:pt idx="344">
                  <c:v>-8.2089529037475586</c:v>
                </c:pt>
                <c:pt idx="345">
                  <c:v>0</c:v>
                </c:pt>
                <c:pt idx="346">
                  <c:v>-6.5597405433654794</c:v>
                </c:pt>
                <c:pt idx="347">
                  <c:v>0</c:v>
                </c:pt>
                <c:pt idx="348">
                  <c:v>-7.1518597602844238</c:v>
                </c:pt>
                <c:pt idx="349">
                  <c:v>0</c:v>
                </c:pt>
                <c:pt idx="350">
                  <c:v>-7.6985716819763184</c:v>
                </c:pt>
                <c:pt idx="351">
                  <c:v>0</c:v>
                </c:pt>
                <c:pt idx="352">
                  <c:v>-8.6894083023071289</c:v>
                </c:pt>
                <c:pt idx="353">
                  <c:v>0</c:v>
                </c:pt>
                <c:pt idx="354">
                  <c:v>-8.2089529037475586</c:v>
                </c:pt>
                <c:pt idx="355">
                  <c:v>0</c:v>
                </c:pt>
                <c:pt idx="356">
                  <c:v>-7.6985716819763184</c:v>
                </c:pt>
                <c:pt idx="357">
                  <c:v>0</c:v>
                </c:pt>
                <c:pt idx="358">
                  <c:v>-8.2089529037475586</c:v>
                </c:pt>
                <c:pt idx="359">
                  <c:v>0</c:v>
                </c:pt>
                <c:pt idx="360">
                  <c:v>-8.6894083023071289</c:v>
                </c:pt>
                <c:pt idx="361">
                  <c:v>0</c:v>
                </c:pt>
                <c:pt idx="362">
                  <c:v>-7.6985716819763184</c:v>
                </c:pt>
                <c:pt idx="363">
                  <c:v>0</c:v>
                </c:pt>
                <c:pt idx="364">
                  <c:v>-7.6985716819763184</c:v>
                </c:pt>
                <c:pt idx="365">
                  <c:v>0</c:v>
                </c:pt>
                <c:pt idx="366">
                  <c:v>-9.1446552276611328</c:v>
                </c:pt>
                <c:pt idx="367">
                  <c:v>0</c:v>
                </c:pt>
                <c:pt idx="368">
                  <c:v>-8.6894083023071289</c:v>
                </c:pt>
                <c:pt idx="369">
                  <c:v>0</c:v>
                </c:pt>
                <c:pt idx="370">
                  <c:v>-9.1446552276611328</c:v>
                </c:pt>
                <c:pt idx="371">
                  <c:v>0</c:v>
                </c:pt>
                <c:pt idx="372">
                  <c:v>-8.6894083023071289</c:v>
                </c:pt>
                <c:pt idx="373">
                  <c:v>0</c:v>
                </c:pt>
                <c:pt idx="374">
                  <c:v>-8.2089529037475586</c:v>
                </c:pt>
                <c:pt idx="375">
                  <c:v>0</c:v>
                </c:pt>
                <c:pt idx="376">
                  <c:v>-8.6894083023071289</c:v>
                </c:pt>
                <c:pt idx="377">
                  <c:v>0</c:v>
                </c:pt>
                <c:pt idx="378">
                  <c:v>-8.6894083023071289</c:v>
                </c:pt>
                <c:pt idx="379">
                  <c:v>0</c:v>
                </c:pt>
                <c:pt idx="380">
                  <c:v>-9.5782890319824219</c:v>
                </c:pt>
                <c:pt idx="381">
                  <c:v>0</c:v>
                </c:pt>
                <c:pt idx="382">
                  <c:v>-8.6894083023071289</c:v>
                </c:pt>
                <c:pt idx="383">
                  <c:v>0</c:v>
                </c:pt>
                <c:pt idx="384">
                  <c:v>-9.1446552276611328</c:v>
                </c:pt>
                <c:pt idx="385">
                  <c:v>0</c:v>
                </c:pt>
                <c:pt idx="386">
                  <c:v>-9.1446552276611328</c:v>
                </c:pt>
                <c:pt idx="387">
                  <c:v>0</c:v>
                </c:pt>
                <c:pt idx="388">
                  <c:v>-9.5782890319824219</c:v>
                </c:pt>
                <c:pt idx="389">
                  <c:v>0</c:v>
                </c:pt>
                <c:pt idx="390">
                  <c:v>-8.6894083023071289</c:v>
                </c:pt>
                <c:pt idx="391">
                  <c:v>0</c:v>
                </c:pt>
                <c:pt idx="392">
                  <c:v>-9.9931240081787109</c:v>
                </c:pt>
                <c:pt idx="393">
                  <c:v>0</c:v>
                </c:pt>
                <c:pt idx="394">
                  <c:v>-9.9931240081787109</c:v>
                </c:pt>
                <c:pt idx="395">
                  <c:v>0</c:v>
                </c:pt>
                <c:pt idx="396">
                  <c:v>-9.9931240081787109</c:v>
                </c:pt>
                <c:pt idx="397">
                  <c:v>0</c:v>
                </c:pt>
                <c:pt idx="398">
                  <c:v>-9.5782890319824219</c:v>
                </c:pt>
                <c:pt idx="399">
                  <c:v>0</c:v>
                </c:pt>
                <c:pt idx="400">
                  <c:v>-9.1446552276611328</c:v>
                </c:pt>
                <c:pt idx="401">
                  <c:v>0</c:v>
                </c:pt>
                <c:pt idx="402">
                  <c:v>-9.9931240081787109</c:v>
                </c:pt>
                <c:pt idx="403">
                  <c:v>0</c:v>
                </c:pt>
                <c:pt idx="404">
                  <c:v>-9.9931240081787109</c:v>
                </c:pt>
                <c:pt idx="405">
                  <c:v>0</c:v>
                </c:pt>
                <c:pt idx="406">
                  <c:v>-10.39141178131104</c:v>
                </c:pt>
                <c:pt idx="407">
                  <c:v>0</c:v>
                </c:pt>
                <c:pt idx="408">
                  <c:v>-10.39141178131104</c:v>
                </c:pt>
                <c:pt idx="409">
                  <c:v>0</c:v>
                </c:pt>
                <c:pt idx="410">
                  <c:v>-9.9931240081787109</c:v>
                </c:pt>
                <c:pt idx="411">
                  <c:v>0</c:v>
                </c:pt>
                <c:pt idx="412">
                  <c:v>-10.39141178131104</c:v>
                </c:pt>
                <c:pt idx="413">
                  <c:v>0</c:v>
                </c:pt>
                <c:pt idx="414">
                  <c:v>-10.39141178131104</c:v>
                </c:pt>
                <c:pt idx="415">
                  <c:v>0</c:v>
                </c:pt>
                <c:pt idx="416">
                  <c:v>-10.39141178131104</c:v>
                </c:pt>
                <c:pt idx="417">
                  <c:v>0</c:v>
                </c:pt>
                <c:pt idx="418">
                  <c:v>-9.9931240081787109</c:v>
                </c:pt>
                <c:pt idx="419">
                  <c:v>0</c:v>
                </c:pt>
                <c:pt idx="420">
                  <c:v>-9.9931240081787109</c:v>
                </c:pt>
                <c:pt idx="421">
                  <c:v>0</c:v>
                </c:pt>
                <c:pt idx="422">
                  <c:v>-11.145368576049799</c:v>
                </c:pt>
                <c:pt idx="423">
                  <c:v>0</c:v>
                </c:pt>
                <c:pt idx="424">
                  <c:v>-10.39141178131104</c:v>
                </c:pt>
                <c:pt idx="425">
                  <c:v>0</c:v>
                </c:pt>
                <c:pt idx="426">
                  <c:v>-11.145368576049799</c:v>
                </c:pt>
                <c:pt idx="427">
                  <c:v>0</c:v>
                </c:pt>
                <c:pt idx="428">
                  <c:v>-10.77498722076416</c:v>
                </c:pt>
                <c:pt idx="429">
                  <c:v>0</c:v>
                </c:pt>
                <c:pt idx="430">
                  <c:v>-11.145368576049799</c:v>
                </c:pt>
                <c:pt idx="431">
                  <c:v>0</c:v>
                </c:pt>
                <c:pt idx="432">
                  <c:v>-11.145368576049799</c:v>
                </c:pt>
                <c:pt idx="433">
                  <c:v>0</c:v>
                </c:pt>
                <c:pt idx="434">
                  <c:v>-10.77498722076416</c:v>
                </c:pt>
                <c:pt idx="435">
                  <c:v>0</c:v>
                </c:pt>
                <c:pt idx="436">
                  <c:v>-10.77498722076416</c:v>
                </c:pt>
                <c:pt idx="437">
                  <c:v>0</c:v>
                </c:pt>
                <c:pt idx="438">
                  <c:v>-10.77498722076416</c:v>
                </c:pt>
                <c:pt idx="439">
                  <c:v>0</c:v>
                </c:pt>
                <c:pt idx="440">
                  <c:v>-11.145368576049799</c:v>
                </c:pt>
                <c:pt idx="441">
                  <c:v>0</c:v>
                </c:pt>
                <c:pt idx="442">
                  <c:v>-11.145368576049799</c:v>
                </c:pt>
                <c:pt idx="443">
                  <c:v>0</c:v>
                </c:pt>
                <c:pt idx="444">
                  <c:v>-10.77498722076416</c:v>
                </c:pt>
                <c:pt idx="445">
                  <c:v>0</c:v>
                </c:pt>
                <c:pt idx="446">
                  <c:v>-11.145368576049799</c:v>
                </c:pt>
                <c:pt idx="447">
                  <c:v>0</c:v>
                </c:pt>
                <c:pt idx="448">
                  <c:v>-11.50383281707764</c:v>
                </c:pt>
                <c:pt idx="449">
                  <c:v>0</c:v>
                </c:pt>
                <c:pt idx="450">
                  <c:v>-11.145368576049799</c:v>
                </c:pt>
                <c:pt idx="451">
                  <c:v>0</c:v>
                </c:pt>
                <c:pt idx="452">
                  <c:v>-10.77498722076416</c:v>
                </c:pt>
                <c:pt idx="453">
                  <c:v>0</c:v>
                </c:pt>
                <c:pt idx="454">
                  <c:v>-11.851457595825201</c:v>
                </c:pt>
                <c:pt idx="455">
                  <c:v>0</c:v>
                </c:pt>
                <c:pt idx="456">
                  <c:v>-11.50383281707764</c:v>
                </c:pt>
                <c:pt idx="457">
                  <c:v>0</c:v>
                </c:pt>
                <c:pt idx="458">
                  <c:v>-11.50383281707764</c:v>
                </c:pt>
                <c:pt idx="459">
                  <c:v>0</c:v>
                </c:pt>
                <c:pt idx="460">
                  <c:v>-10.77498722076416</c:v>
                </c:pt>
                <c:pt idx="461">
                  <c:v>0</c:v>
                </c:pt>
                <c:pt idx="462">
                  <c:v>-11.145368576049799</c:v>
                </c:pt>
                <c:pt idx="463">
                  <c:v>0</c:v>
                </c:pt>
                <c:pt idx="464">
                  <c:v>-11.50383281707764</c:v>
                </c:pt>
                <c:pt idx="465">
                  <c:v>0</c:v>
                </c:pt>
                <c:pt idx="466">
                  <c:v>-11.851457595825201</c:v>
                </c:pt>
                <c:pt idx="467">
                  <c:v>0</c:v>
                </c:pt>
                <c:pt idx="468">
                  <c:v>-11.50383281707764</c:v>
                </c:pt>
                <c:pt idx="469">
                  <c:v>0</c:v>
                </c:pt>
                <c:pt idx="470">
                  <c:v>-11.50383281707764</c:v>
                </c:pt>
                <c:pt idx="471">
                  <c:v>0</c:v>
                </c:pt>
                <c:pt idx="472">
                  <c:v>-11.145368576049799</c:v>
                </c:pt>
                <c:pt idx="473">
                  <c:v>0</c:v>
                </c:pt>
                <c:pt idx="474">
                  <c:v>-10.77498722076416</c:v>
                </c:pt>
                <c:pt idx="475">
                  <c:v>0</c:v>
                </c:pt>
                <c:pt idx="476">
                  <c:v>-11.50383281707764</c:v>
                </c:pt>
                <c:pt idx="477">
                  <c:v>0</c:v>
                </c:pt>
                <c:pt idx="478">
                  <c:v>-11.851457595825201</c:v>
                </c:pt>
                <c:pt idx="479">
                  <c:v>0</c:v>
                </c:pt>
                <c:pt idx="480">
                  <c:v>-11.50383281707764</c:v>
                </c:pt>
                <c:pt idx="481">
                  <c:v>0</c:v>
                </c:pt>
                <c:pt idx="482">
                  <c:v>-11.50383281707764</c:v>
                </c:pt>
                <c:pt idx="483">
                  <c:v>0</c:v>
                </c:pt>
                <c:pt idx="484">
                  <c:v>-11.851457595825201</c:v>
                </c:pt>
                <c:pt idx="485">
                  <c:v>0</c:v>
                </c:pt>
                <c:pt idx="486">
                  <c:v>-12.189174652099609</c:v>
                </c:pt>
                <c:pt idx="487">
                  <c:v>0</c:v>
                </c:pt>
                <c:pt idx="488">
                  <c:v>-11.851457595825201</c:v>
                </c:pt>
                <c:pt idx="489">
                  <c:v>0</c:v>
                </c:pt>
                <c:pt idx="490">
                  <c:v>-11.851457595825201</c:v>
                </c:pt>
                <c:pt idx="491">
                  <c:v>0</c:v>
                </c:pt>
                <c:pt idx="492">
                  <c:v>-11.50383281707764</c:v>
                </c:pt>
                <c:pt idx="493">
                  <c:v>0</c:v>
                </c:pt>
                <c:pt idx="494">
                  <c:v>-12.189174652099609</c:v>
                </c:pt>
                <c:pt idx="495">
                  <c:v>0</c:v>
                </c:pt>
                <c:pt idx="496">
                  <c:v>-11.851457595825201</c:v>
                </c:pt>
                <c:pt idx="497">
                  <c:v>0</c:v>
                </c:pt>
                <c:pt idx="498">
                  <c:v>-12.189174652099609</c:v>
                </c:pt>
                <c:pt idx="499">
                  <c:v>0</c:v>
                </c:pt>
                <c:pt idx="500">
                  <c:v>-11.50383281707764</c:v>
                </c:pt>
                <c:pt idx="501">
                  <c:v>0</c:v>
                </c:pt>
                <c:pt idx="502">
                  <c:v>-11.851457595825201</c:v>
                </c:pt>
                <c:pt idx="503">
                  <c:v>0</c:v>
                </c:pt>
                <c:pt idx="504">
                  <c:v>-12.189174652099609</c:v>
                </c:pt>
                <c:pt idx="505">
                  <c:v>0</c:v>
                </c:pt>
                <c:pt idx="506">
                  <c:v>-11.851457595825201</c:v>
                </c:pt>
                <c:pt idx="507">
                  <c:v>0</c:v>
                </c:pt>
                <c:pt idx="508">
                  <c:v>-11.50383281707764</c:v>
                </c:pt>
                <c:pt idx="509">
                  <c:v>0</c:v>
                </c:pt>
                <c:pt idx="510">
                  <c:v>-11.50383281707764</c:v>
                </c:pt>
                <c:pt idx="511">
                  <c:v>0</c:v>
                </c:pt>
                <c:pt idx="512">
                  <c:v>-12.517782211303709</c:v>
                </c:pt>
                <c:pt idx="513">
                  <c:v>0</c:v>
                </c:pt>
                <c:pt idx="514">
                  <c:v>-11.145368576049799</c:v>
                </c:pt>
                <c:pt idx="515">
                  <c:v>0</c:v>
                </c:pt>
                <c:pt idx="516">
                  <c:v>-12.189174652099609</c:v>
                </c:pt>
                <c:pt idx="517">
                  <c:v>0</c:v>
                </c:pt>
                <c:pt idx="518">
                  <c:v>-11.851457595825201</c:v>
                </c:pt>
                <c:pt idx="519">
                  <c:v>0</c:v>
                </c:pt>
                <c:pt idx="520">
                  <c:v>-12.517782211303709</c:v>
                </c:pt>
                <c:pt idx="521">
                  <c:v>0</c:v>
                </c:pt>
                <c:pt idx="522">
                  <c:v>-12.517782211303709</c:v>
                </c:pt>
                <c:pt idx="523">
                  <c:v>0</c:v>
                </c:pt>
                <c:pt idx="524">
                  <c:v>-11.851457595825201</c:v>
                </c:pt>
                <c:pt idx="525">
                  <c:v>0</c:v>
                </c:pt>
                <c:pt idx="526">
                  <c:v>-12.189174652099609</c:v>
                </c:pt>
                <c:pt idx="527">
                  <c:v>0</c:v>
                </c:pt>
                <c:pt idx="528">
                  <c:v>-12.189174652099609</c:v>
                </c:pt>
                <c:pt idx="529">
                  <c:v>0</c:v>
                </c:pt>
                <c:pt idx="530">
                  <c:v>-12.517782211303709</c:v>
                </c:pt>
                <c:pt idx="531">
                  <c:v>0</c:v>
                </c:pt>
                <c:pt idx="532">
                  <c:v>-11.851457595825201</c:v>
                </c:pt>
                <c:pt idx="533">
                  <c:v>0</c:v>
                </c:pt>
                <c:pt idx="534">
                  <c:v>-12.189174652099609</c:v>
                </c:pt>
                <c:pt idx="535">
                  <c:v>0</c:v>
                </c:pt>
                <c:pt idx="536">
                  <c:v>-12.83798217773438</c:v>
                </c:pt>
                <c:pt idx="537">
                  <c:v>0</c:v>
                </c:pt>
                <c:pt idx="538">
                  <c:v>-12.189174652099609</c:v>
                </c:pt>
                <c:pt idx="539">
                  <c:v>0</c:v>
                </c:pt>
                <c:pt idx="540">
                  <c:v>-12.83798217773438</c:v>
                </c:pt>
                <c:pt idx="541">
                  <c:v>0</c:v>
                </c:pt>
                <c:pt idx="542">
                  <c:v>-12.189174652099609</c:v>
                </c:pt>
                <c:pt idx="543">
                  <c:v>0</c:v>
                </c:pt>
                <c:pt idx="544">
                  <c:v>-12.83798217773438</c:v>
                </c:pt>
                <c:pt idx="545">
                  <c:v>0</c:v>
                </c:pt>
                <c:pt idx="546">
                  <c:v>-12.83798217773438</c:v>
                </c:pt>
                <c:pt idx="547">
                  <c:v>0</c:v>
                </c:pt>
                <c:pt idx="548">
                  <c:v>-12.517782211303709</c:v>
                </c:pt>
                <c:pt idx="549">
                  <c:v>0</c:v>
                </c:pt>
                <c:pt idx="550">
                  <c:v>-11.851457595825201</c:v>
                </c:pt>
                <c:pt idx="551">
                  <c:v>0</c:v>
                </c:pt>
                <c:pt idx="552">
                  <c:v>-13.150386810302731</c:v>
                </c:pt>
                <c:pt idx="553">
                  <c:v>0</c:v>
                </c:pt>
                <c:pt idx="554">
                  <c:v>-12.83798217773438</c:v>
                </c:pt>
                <c:pt idx="555">
                  <c:v>0</c:v>
                </c:pt>
                <c:pt idx="556">
                  <c:v>-12.83798217773438</c:v>
                </c:pt>
                <c:pt idx="557">
                  <c:v>0</c:v>
                </c:pt>
                <c:pt idx="558">
                  <c:v>-12.83798217773438</c:v>
                </c:pt>
                <c:pt idx="559">
                  <c:v>0</c:v>
                </c:pt>
                <c:pt idx="560">
                  <c:v>-12.83798217773438</c:v>
                </c:pt>
                <c:pt idx="561">
                  <c:v>0</c:v>
                </c:pt>
                <c:pt idx="562">
                  <c:v>-12.83798217773438</c:v>
                </c:pt>
                <c:pt idx="563">
                  <c:v>0</c:v>
                </c:pt>
                <c:pt idx="564">
                  <c:v>-12.83798217773438</c:v>
                </c:pt>
                <c:pt idx="565">
                  <c:v>0</c:v>
                </c:pt>
                <c:pt idx="566">
                  <c:v>-13.45554161071777</c:v>
                </c:pt>
                <c:pt idx="567">
                  <c:v>0</c:v>
                </c:pt>
                <c:pt idx="568">
                  <c:v>-12.83798217773438</c:v>
                </c:pt>
                <c:pt idx="569">
                  <c:v>0</c:v>
                </c:pt>
                <c:pt idx="570">
                  <c:v>-13.150386810302731</c:v>
                </c:pt>
                <c:pt idx="571">
                  <c:v>0</c:v>
                </c:pt>
                <c:pt idx="572">
                  <c:v>-13.150386810302731</c:v>
                </c:pt>
                <c:pt idx="573">
                  <c:v>0</c:v>
                </c:pt>
                <c:pt idx="574">
                  <c:v>-12.83798217773438</c:v>
                </c:pt>
                <c:pt idx="575">
                  <c:v>0</c:v>
                </c:pt>
                <c:pt idx="576">
                  <c:v>-13.150386810302731</c:v>
                </c:pt>
                <c:pt idx="577">
                  <c:v>0</c:v>
                </c:pt>
                <c:pt idx="578">
                  <c:v>-12.189174652099609</c:v>
                </c:pt>
                <c:pt idx="579">
                  <c:v>0</c:v>
                </c:pt>
                <c:pt idx="580">
                  <c:v>-12.83798217773438</c:v>
                </c:pt>
                <c:pt idx="581">
                  <c:v>0</c:v>
                </c:pt>
                <c:pt idx="582">
                  <c:v>-13.150386810302731</c:v>
                </c:pt>
                <c:pt idx="583">
                  <c:v>0</c:v>
                </c:pt>
                <c:pt idx="584">
                  <c:v>-13.150386810302731</c:v>
                </c:pt>
                <c:pt idx="585">
                  <c:v>0</c:v>
                </c:pt>
                <c:pt idx="586">
                  <c:v>-13.150386810302731</c:v>
                </c:pt>
                <c:pt idx="587">
                  <c:v>0</c:v>
                </c:pt>
                <c:pt idx="588">
                  <c:v>-13.150386810302731</c:v>
                </c:pt>
                <c:pt idx="589">
                  <c:v>0</c:v>
                </c:pt>
                <c:pt idx="590">
                  <c:v>-13.45554161071777</c:v>
                </c:pt>
                <c:pt idx="591">
                  <c:v>0</c:v>
                </c:pt>
                <c:pt idx="592">
                  <c:v>-13.150386810302731</c:v>
                </c:pt>
                <c:pt idx="593">
                  <c:v>0</c:v>
                </c:pt>
                <c:pt idx="594">
                  <c:v>-13.150386810302731</c:v>
                </c:pt>
                <c:pt idx="595">
                  <c:v>0</c:v>
                </c:pt>
                <c:pt idx="596">
                  <c:v>-13.45554161071777</c:v>
                </c:pt>
                <c:pt idx="597">
                  <c:v>0</c:v>
                </c:pt>
                <c:pt idx="598">
                  <c:v>-12.83798217773438</c:v>
                </c:pt>
                <c:pt idx="599">
                  <c:v>0</c:v>
                </c:pt>
                <c:pt idx="600">
                  <c:v>-13.150386810302731</c:v>
                </c:pt>
                <c:pt idx="601">
                  <c:v>0</c:v>
                </c:pt>
                <c:pt idx="602">
                  <c:v>-13.45554161071777</c:v>
                </c:pt>
                <c:pt idx="603">
                  <c:v>0</c:v>
                </c:pt>
                <c:pt idx="604">
                  <c:v>-12.83798217773438</c:v>
                </c:pt>
                <c:pt idx="605">
                  <c:v>0</c:v>
                </c:pt>
                <c:pt idx="606">
                  <c:v>-13.45554161071777</c:v>
                </c:pt>
                <c:pt idx="607">
                  <c:v>0</c:v>
                </c:pt>
                <c:pt idx="608">
                  <c:v>-13.150386810302731</c:v>
                </c:pt>
                <c:pt idx="609">
                  <c:v>0</c:v>
                </c:pt>
                <c:pt idx="610">
                  <c:v>-13.753926277160639</c:v>
                </c:pt>
                <c:pt idx="611">
                  <c:v>0</c:v>
                </c:pt>
                <c:pt idx="612">
                  <c:v>-13.45554161071777</c:v>
                </c:pt>
                <c:pt idx="613">
                  <c:v>0</c:v>
                </c:pt>
                <c:pt idx="614">
                  <c:v>-13.45554161071777</c:v>
                </c:pt>
                <c:pt idx="615">
                  <c:v>0</c:v>
                </c:pt>
                <c:pt idx="616">
                  <c:v>-13.45554161071777</c:v>
                </c:pt>
                <c:pt idx="617">
                  <c:v>0</c:v>
                </c:pt>
                <c:pt idx="618">
                  <c:v>-13.45554161071777</c:v>
                </c:pt>
                <c:pt idx="619">
                  <c:v>0</c:v>
                </c:pt>
                <c:pt idx="620">
                  <c:v>-13.753926277160639</c:v>
                </c:pt>
                <c:pt idx="621">
                  <c:v>0</c:v>
                </c:pt>
                <c:pt idx="622">
                  <c:v>-13.150386810302731</c:v>
                </c:pt>
                <c:pt idx="623">
                  <c:v>0</c:v>
                </c:pt>
                <c:pt idx="624">
                  <c:v>-13.45554161071777</c:v>
                </c:pt>
                <c:pt idx="625">
                  <c:v>0</c:v>
                </c:pt>
                <c:pt idx="626">
                  <c:v>-13.45554161071777</c:v>
                </c:pt>
                <c:pt idx="627">
                  <c:v>0</c:v>
                </c:pt>
                <c:pt idx="628">
                  <c:v>-13.45554161071777</c:v>
                </c:pt>
                <c:pt idx="629">
                  <c:v>0</c:v>
                </c:pt>
                <c:pt idx="630">
                  <c:v>-13.45554161071777</c:v>
                </c:pt>
                <c:pt idx="631">
                  <c:v>0</c:v>
                </c:pt>
                <c:pt idx="632">
                  <c:v>-13.150386810302731</c:v>
                </c:pt>
                <c:pt idx="633">
                  <c:v>0</c:v>
                </c:pt>
                <c:pt idx="634">
                  <c:v>-12.83798217773438</c:v>
                </c:pt>
                <c:pt idx="635">
                  <c:v>0</c:v>
                </c:pt>
                <c:pt idx="636">
                  <c:v>-13.45554161071777</c:v>
                </c:pt>
                <c:pt idx="637">
                  <c:v>0</c:v>
                </c:pt>
                <c:pt idx="638">
                  <c:v>-13.753926277160639</c:v>
                </c:pt>
                <c:pt idx="639">
                  <c:v>0</c:v>
                </c:pt>
                <c:pt idx="640">
                  <c:v>-13.753926277160639</c:v>
                </c:pt>
                <c:pt idx="641">
                  <c:v>0</c:v>
                </c:pt>
                <c:pt idx="642">
                  <c:v>-13.150386810302731</c:v>
                </c:pt>
                <c:pt idx="643">
                  <c:v>0</c:v>
                </c:pt>
                <c:pt idx="644">
                  <c:v>-13.753926277160639</c:v>
                </c:pt>
                <c:pt idx="645">
                  <c:v>0</c:v>
                </c:pt>
                <c:pt idx="646">
                  <c:v>-13.753926277160639</c:v>
                </c:pt>
                <c:pt idx="647">
                  <c:v>0</c:v>
                </c:pt>
                <c:pt idx="648">
                  <c:v>-13.45554161071777</c:v>
                </c:pt>
                <c:pt idx="649">
                  <c:v>0</c:v>
                </c:pt>
                <c:pt idx="650">
                  <c:v>-13.150386810302731</c:v>
                </c:pt>
                <c:pt idx="651">
                  <c:v>0</c:v>
                </c:pt>
                <c:pt idx="652">
                  <c:v>-13.45554161071777</c:v>
                </c:pt>
                <c:pt idx="653">
                  <c:v>0</c:v>
                </c:pt>
                <c:pt idx="654">
                  <c:v>-13.753926277160639</c:v>
                </c:pt>
                <c:pt idx="655">
                  <c:v>0</c:v>
                </c:pt>
                <c:pt idx="656">
                  <c:v>-13.753926277160639</c:v>
                </c:pt>
                <c:pt idx="657">
                  <c:v>0</c:v>
                </c:pt>
                <c:pt idx="658">
                  <c:v>-14.045974731445311</c:v>
                </c:pt>
                <c:pt idx="659">
                  <c:v>0</c:v>
                </c:pt>
                <c:pt idx="660">
                  <c:v>-13.753926277160639</c:v>
                </c:pt>
                <c:pt idx="661">
                  <c:v>0</c:v>
                </c:pt>
                <c:pt idx="662">
                  <c:v>-13.45554161071777</c:v>
                </c:pt>
                <c:pt idx="663">
                  <c:v>0</c:v>
                </c:pt>
                <c:pt idx="664">
                  <c:v>-14.045974731445311</c:v>
                </c:pt>
                <c:pt idx="665">
                  <c:v>0</c:v>
                </c:pt>
                <c:pt idx="666">
                  <c:v>-13.45554161071777</c:v>
                </c:pt>
                <c:pt idx="667">
                  <c:v>0</c:v>
                </c:pt>
                <c:pt idx="668">
                  <c:v>-14.045974731445311</c:v>
                </c:pt>
                <c:pt idx="669">
                  <c:v>0</c:v>
                </c:pt>
                <c:pt idx="670">
                  <c:v>-13.45554161071777</c:v>
                </c:pt>
                <c:pt idx="671">
                  <c:v>0</c:v>
                </c:pt>
                <c:pt idx="672">
                  <c:v>-14.332072257995611</c:v>
                </c:pt>
                <c:pt idx="673">
                  <c:v>0</c:v>
                </c:pt>
                <c:pt idx="674">
                  <c:v>-13.753926277160639</c:v>
                </c:pt>
                <c:pt idx="675">
                  <c:v>0</c:v>
                </c:pt>
                <c:pt idx="676">
                  <c:v>-14.045974731445311</c:v>
                </c:pt>
                <c:pt idx="677">
                  <c:v>0</c:v>
                </c:pt>
                <c:pt idx="678">
                  <c:v>-14.045974731445311</c:v>
                </c:pt>
                <c:pt idx="679">
                  <c:v>0</c:v>
                </c:pt>
                <c:pt idx="680">
                  <c:v>-13.45554161071777</c:v>
                </c:pt>
                <c:pt idx="681">
                  <c:v>0</c:v>
                </c:pt>
                <c:pt idx="682">
                  <c:v>-14.332072257995611</c:v>
                </c:pt>
                <c:pt idx="683">
                  <c:v>0</c:v>
                </c:pt>
                <c:pt idx="684">
                  <c:v>-13.753926277160639</c:v>
                </c:pt>
                <c:pt idx="685">
                  <c:v>0</c:v>
                </c:pt>
                <c:pt idx="686">
                  <c:v>-13.753926277160639</c:v>
                </c:pt>
                <c:pt idx="687">
                  <c:v>0</c:v>
                </c:pt>
                <c:pt idx="688">
                  <c:v>-14.045974731445311</c:v>
                </c:pt>
                <c:pt idx="689">
                  <c:v>0</c:v>
                </c:pt>
                <c:pt idx="690">
                  <c:v>-14.045974731445311</c:v>
                </c:pt>
                <c:pt idx="691">
                  <c:v>0</c:v>
                </c:pt>
                <c:pt idx="692">
                  <c:v>-14.332072257995611</c:v>
                </c:pt>
                <c:pt idx="693">
                  <c:v>0</c:v>
                </c:pt>
                <c:pt idx="694">
                  <c:v>-14.332072257995611</c:v>
                </c:pt>
                <c:pt idx="695">
                  <c:v>0</c:v>
                </c:pt>
                <c:pt idx="696">
                  <c:v>-13.45554161071777</c:v>
                </c:pt>
                <c:pt idx="697">
                  <c:v>0</c:v>
                </c:pt>
                <c:pt idx="698">
                  <c:v>-14.045974731445311</c:v>
                </c:pt>
                <c:pt idx="699">
                  <c:v>0</c:v>
                </c:pt>
                <c:pt idx="700">
                  <c:v>-13.45554161071777</c:v>
                </c:pt>
                <c:pt idx="701">
                  <c:v>0</c:v>
                </c:pt>
                <c:pt idx="702">
                  <c:v>-14.612569808959959</c:v>
                </c:pt>
                <c:pt idx="703">
                  <c:v>0</c:v>
                </c:pt>
                <c:pt idx="704">
                  <c:v>-14.045974731445311</c:v>
                </c:pt>
                <c:pt idx="705">
                  <c:v>0</c:v>
                </c:pt>
                <c:pt idx="706">
                  <c:v>-14.045974731445311</c:v>
                </c:pt>
                <c:pt idx="707">
                  <c:v>0</c:v>
                </c:pt>
                <c:pt idx="708">
                  <c:v>-14.045974731445311</c:v>
                </c:pt>
                <c:pt idx="709">
                  <c:v>0</c:v>
                </c:pt>
                <c:pt idx="710">
                  <c:v>-14.045974731445311</c:v>
                </c:pt>
                <c:pt idx="711">
                  <c:v>0</c:v>
                </c:pt>
                <c:pt idx="712">
                  <c:v>-13.753926277160639</c:v>
                </c:pt>
                <c:pt idx="713">
                  <c:v>0</c:v>
                </c:pt>
                <c:pt idx="714">
                  <c:v>-14.612569808959959</c:v>
                </c:pt>
                <c:pt idx="715">
                  <c:v>0</c:v>
                </c:pt>
                <c:pt idx="716">
                  <c:v>-14.612569808959959</c:v>
                </c:pt>
                <c:pt idx="717">
                  <c:v>0</c:v>
                </c:pt>
                <c:pt idx="718">
                  <c:v>-14.332072257995611</c:v>
                </c:pt>
                <c:pt idx="719">
                  <c:v>0</c:v>
                </c:pt>
                <c:pt idx="720">
                  <c:v>-14.045974731445311</c:v>
                </c:pt>
                <c:pt idx="721">
                  <c:v>0</c:v>
                </c:pt>
                <c:pt idx="722">
                  <c:v>-14.045974731445311</c:v>
                </c:pt>
                <c:pt idx="723">
                  <c:v>0</c:v>
                </c:pt>
                <c:pt idx="724">
                  <c:v>-14.045974731445311</c:v>
                </c:pt>
                <c:pt idx="725">
                  <c:v>0</c:v>
                </c:pt>
                <c:pt idx="726">
                  <c:v>-14.332072257995611</c:v>
                </c:pt>
                <c:pt idx="727">
                  <c:v>0</c:v>
                </c:pt>
                <c:pt idx="728">
                  <c:v>-14.045974731445311</c:v>
                </c:pt>
                <c:pt idx="729">
                  <c:v>0</c:v>
                </c:pt>
                <c:pt idx="730">
                  <c:v>-14.045974731445311</c:v>
                </c:pt>
                <c:pt idx="731">
                  <c:v>0</c:v>
                </c:pt>
                <c:pt idx="732">
                  <c:v>-14.612569808959959</c:v>
                </c:pt>
                <c:pt idx="733">
                  <c:v>0</c:v>
                </c:pt>
                <c:pt idx="734">
                  <c:v>-14.045974731445311</c:v>
                </c:pt>
                <c:pt idx="735">
                  <c:v>0</c:v>
                </c:pt>
                <c:pt idx="736">
                  <c:v>-14.332072257995611</c:v>
                </c:pt>
                <c:pt idx="737">
                  <c:v>0</c:v>
                </c:pt>
                <c:pt idx="738">
                  <c:v>-14.332072257995611</c:v>
                </c:pt>
                <c:pt idx="739">
                  <c:v>0</c:v>
                </c:pt>
                <c:pt idx="740">
                  <c:v>-14.332072257995611</c:v>
                </c:pt>
                <c:pt idx="741">
                  <c:v>0</c:v>
                </c:pt>
                <c:pt idx="742">
                  <c:v>-14.045974731445311</c:v>
                </c:pt>
                <c:pt idx="743">
                  <c:v>0</c:v>
                </c:pt>
                <c:pt idx="744">
                  <c:v>-14.045974731445311</c:v>
                </c:pt>
                <c:pt idx="745">
                  <c:v>0</c:v>
                </c:pt>
                <c:pt idx="746">
                  <c:v>-14.887784004211429</c:v>
                </c:pt>
                <c:pt idx="747">
                  <c:v>0</c:v>
                </c:pt>
                <c:pt idx="748">
                  <c:v>-14.612569808959959</c:v>
                </c:pt>
                <c:pt idx="749">
                  <c:v>0</c:v>
                </c:pt>
                <c:pt idx="750">
                  <c:v>-14.332072257995611</c:v>
                </c:pt>
                <c:pt idx="751">
                  <c:v>0</c:v>
                </c:pt>
                <c:pt idx="752">
                  <c:v>-14.612569808959959</c:v>
                </c:pt>
                <c:pt idx="753">
                  <c:v>0</c:v>
                </c:pt>
                <c:pt idx="754">
                  <c:v>-14.612569808959959</c:v>
                </c:pt>
                <c:pt idx="755">
                  <c:v>0</c:v>
                </c:pt>
                <c:pt idx="756">
                  <c:v>-14.332072257995611</c:v>
                </c:pt>
                <c:pt idx="757">
                  <c:v>0</c:v>
                </c:pt>
                <c:pt idx="758">
                  <c:v>-14.332072257995611</c:v>
                </c:pt>
                <c:pt idx="759">
                  <c:v>0</c:v>
                </c:pt>
                <c:pt idx="760">
                  <c:v>-14.045974731445311</c:v>
                </c:pt>
                <c:pt idx="761">
                  <c:v>0</c:v>
                </c:pt>
                <c:pt idx="762">
                  <c:v>-14.887784004211429</c:v>
                </c:pt>
                <c:pt idx="763">
                  <c:v>0</c:v>
                </c:pt>
                <c:pt idx="764">
                  <c:v>-14.887784004211429</c:v>
                </c:pt>
                <c:pt idx="765">
                  <c:v>0</c:v>
                </c:pt>
                <c:pt idx="766">
                  <c:v>-14.332072257995611</c:v>
                </c:pt>
                <c:pt idx="767">
                  <c:v>0</c:v>
                </c:pt>
                <c:pt idx="768">
                  <c:v>-14.332072257995611</c:v>
                </c:pt>
                <c:pt idx="769">
                  <c:v>0</c:v>
                </c:pt>
                <c:pt idx="770">
                  <c:v>-14.332072257995611</c:v>
                </c:pt>
                <c:pt idx="771">
                  <c:v>0</c:v>
                </c:pt>
                <c:pt idx="772">
                  <c:v>-14.612569808959959</c:v>
                </c:pt>
                <c:pt idx="773">
                  <c:v>0</c:v>
                </c:pt>
                <c:pt idx="774">
                  <c:v>-14.332072257995611</c:v>
                </c:pt>
                <c:pt idx="775">
                  <c:v>0</c:v>
                </c:pt>
                <c:pt idx="776">
                  <c:v>-14.887784004211429</c:v>
                </c:pt>
                <c:pt idx="777">
                  <c:v>0</c:v>
                </c:pt>
                <c:pt idx="778">
                  <c:v>-14.612569808959959</c:v>
                </c:pt>
                <c:pt idx="779">
                  <c:v>0</c:v>
                </c:pt>
                <c:pt idx="780">
                  <c:v>-14.332072257995611</c:v>
                </c:pt>
                <c:pt idx="781">
                  <c:v>0</c:v>
                </c:pt>
                <c:pt idx="782">
                  <c:v>-14.332072257995611</c:v>
                </c:pt>
                <c:pt idx="783">
                  <c:v>0</c:v>
                </c:pt>
                <c:pt idx="784">
                  <c:v>-14.887784004211429</c:v>
                </c:pt>
                <c:pt idx="785">
                  <c:v>0</c:v>
                </c:pt>
                <c:pt idx="786">
                  <c:v>-14.045974731445311</c:v>
                </c:pt>
                <c:pt idx="787">
                  <c:v>0</c:v>
                </c:pt>
                <c:pt idx="788">
                  <c:v>-15.15800189971924</c:v>
                </c:pt>
                <c:pt idx="789">
                  <c:v>0</c:v>
                </c:pt>
                <c:pt idx="790">
                  <c:v>-14.887784004211429</c:v>
                </c:pt>
                <c:pt idx="791">
                  <c:v>0</c:v>
                </c:pt>
                <c:pt idx="792">
                  <c:v>-14.332072257995611</c:v>
                </c:pt>
                <c:pt idx="793">
                  <c:v>0</c:v>
                </c:pt>
                <c:pt idx="794">
                  <c:v>-14.887784004211429</c:v>
                </c:pt>
                <c:pt idx="795">
                  <c:v>0</c:v>
                </c:pt>
                <c:pt idx="796">
                  <c:v>-14.332072257995611</c:v>
                </c:pt>
                <c:pt idx="797">
                  <c:v>0</c:v>
                </c:pt>
                <c:pt idx="798">
                  <c:v>-15.15800189971924</c:v>
                </c:pt>
                <c:pt idx="799">
                  <c:v>0</c:v>
                </c:pt>
                <c:pt idx="800">
                  <c:v>-14.332072257995611</c:v>
                </c:pt>
                <c:pt idx="801">
                  <c:v>0</c:v>
                </c:pt>
                <c:pt idx="802">
                  <c:v>-14.332072257995611</c:v>
                </c:pt>
                <c:pt idx="803">
                  <c:v>0</c:v>
                </c:pt>
                <c:pt idx="804">
                  <c:v>-14.887784004211429</c:v>
                </c:pt>
                <c:pt idx="805">
                  <c:v>0</c:v>
                </c:pt>
                <c:pt idx="806">
                  <c:v>-14.612569808959959</c:v>
                </c:pt>
                <c:pt idx="807">
                  <c:v>0</c:v>
                </c:pt>
                <c:pt idx="808">
                  <c:v>-14.887784004211429</c:v>
                </c:pt>
                <c:pt idx="809">
                  <c:v>0</c:v>
                </c:pt>
                <c:pt idx="810">
                  <c:v>-14.612569808959959</c:v>
                </c:pt>
                <c:pt idx="811">
                  <c:v>0</c:v>
                </c:pt>
                <c:pt idx="812">
                  <c:v>-14.887784004211429</c:v>
                </c:pt>
                <c:pt idx="813">
                  <c:v>0</c:v>
                </c:pt>
                <c:pt idx="814">
                  <c:v>-14.332072257995611</c:v>
                </c:pt>
                <c:pt idx="815">
                  <c:v>0</c:v>
                </c:pt>
                <c:pt idx="816">
                  <c:v>-14.887784004211429</c:v>
                </c:pt>
                <c:pt idx="817">
                  <c:v>0</c:v>
                </c:pt>
                <c:pt idx="818">
                  <c:v>-14.612569808959959</c:v>
                </c:pt>
                <c:pt idx="819">
                  <c:v>0</c:v>
                </c:pt>
                <c:pt idx="820">
                  <c:v>-14.612569808959959</c:v>
                </c:pt>
                <c:pt idx="821">
                  <c:v>0</c:v>
                </c:pt>
                <c:pt idx="822">
                  <c:v>-15.15800189971924</c:v>
                </c:pt>
                <c:pt idx="823">
                  <c:v>0</c:v>
                </c:pt>
                <c:pt idx="824">
                  <c:v>-15.15800189971924</c:v>
                </c:pt>
                <c:pt idx="825">
                  <c:v>0</c:v>
                </c:pt>
                <c:pt idx="826">
                  <c:v>-14.887784004211429</c:v>
                </c:pt>
                <c:pt idx="827">
                  <c:v>0</c:v>
                </c:pt>
                <c:pt idx="828">
                  <c:v>-14.612569808959959</c:v>
                </c:pt>
                <c:pt idx="829">
                  <c:v>0</c:v>
                </c:pt>
                <c:pt idx="830">
                  <c:v>-14.332072257995611</c:v>
                </c:pt>
                <c:pt idx="831">
                  <c:v>0</c:v>
                </c:pt>
                <c:pt idx="832">
                  <c:v>-14.612569808959959</c:v>
                </c:pt>
                <c:pt idx="833">
                  <c:v>0</c:v>
                </c:pt>
                <c:pt idx="834">
                  <c:v>-15.15800189971924</c:v>
                </c:pt>
                <c:pt idx="835">
                  <c:v>0</c:v>
                </c:pt>
                <c:pt idx="836">
                  <c:v>-15.15800189971924</c:v>
                </c:pt>
                <c:pt idx="837">
                  <c:v>0</c:v>
                </c:pt>
                <c:pt idx="838">
                  <c:v>-15.15800189971924</c:v>
                </c:pt>
                <c:pt idx="839">
                  <c:v>0</c:v>
                </c:pt>
                <c:pt idx="840">
                  <c:v>-15.15800189971924</c:v>
                </c:pt>
                <c:pt idx="841">
                  <c:v>0</c:v>
                </c:pt>
                <c:pt idx="842">
                  <c:v>-14.887784004211429</c:v>
                </c:pt>
                <c:pt idx="843">
                  <c:v>0</c:v>
                </c:pt>
                <c:pt idx="844">
                  <c:v>-15.15800189971924</c:v>
                </c:pt>
                <c:pt idx="845">
                  <c:v>0</c:v>
                </c:pt>
                <c:pt idx="846">
                  <c:v>-14.612569808959959</c:v>
                </c:pt>
                <c:pt idx="847">
                  <c:v>0</c:v>
                </c:pt>
                <c:pt idx="848">
                  <c:v>-14.887784004211429</c:v>
                </c:pt>
                <c:pt idx="849">
                  <c:v>0</c:v>
                </c:pt>
                <c:pt idx="850">
                  <c:v>-14.887784004211429</c:v>
                </c:pt>
                <c:pt idx="851">
                  <c:v>0</c:v>
                </c:pt>
                <c:pt idx="852">
                  <c:v>-14.612569808959959</c:v>
                </c:pt>
                <c:pt idx="853">
                  <c:v>0</c:v>
                </c:pt>
                <c:pt idx="854">
                  <c:v>-15.15800189971924</c:v>
                </c:pt>
                <c:pt idx="855">
                  <c:v>0</c:v>
                </c:pt>
                <c:pt idx="856">
                  <c:v>-14.887784004211429</c:v>
                </c:pt>
                <c:pt idx="857">
                  <c:v>0</c:v>
                </c:pt>
                <c:pt idx="858">
                  <c:v>-15.68447780609131</c:v>
                </c:pt>
                <c:pt idx="859">
                  <c:v>0</c:v>
                </c:pt>
                <c:pt idx="860">
                  <c:v>-14.612569808959959</c:v>
                </c:pt>
                <c:pt idx="861">
                  <c:v>0</c:v>
                </c:pt>
                <c:pt idx="862">
                  <c:v>-14.887784004211429</c:v>
                </c:pt>
                <c:pt idx="863">
                  <c:v>0</c:v>
                </c:pt>
                <c:pt idx="864">
                  <c:v>-14.612569808959959</c:v>
                </c:pt>
                <c:pt idx="865">
                  <c:v>0</c:v>
                </c:pt>
                <c:pt idx="866">
                  <c:v>-15.42348575592041</c:v>
                </c:pt>
                <c:pt idx="867">
                  <c:v>0</c:v>
                </c:pt>
                <c:pt idx="868">
                  <c:v>-14.612569808959959</c:v>
                </c:pt>
                <c:pt idx="869">
                  <c:v>0</c:v>
                </c:pt>
                <c:pt idx="870">
                  <c:v>-14.887784004211429</c:v>
                </c:pt>
                <c:pt idx="871">
                  <c:v>0</c:v>
                </c:pt>
                <c:pt idx="872">
                  <c:v>-15.42348575592041</c:v>
                </c:pt>
                <c:pt idx="873">
                  <c:v>0</c:v>
                </c:pt>
                <c:pt idx="874">
                  <c:v>-15.15800189971924</c:v>
                </c:pt>
                <c:pt idx="875">
                  <c:v>0</c:v>
                </c:pt>
                <c:pt idx="876">
                  <c:v>-14.887784004211429</c:v>
                </c:pt>
                <c:pt idx="877">
                  <c:v>0</c:v>
                </c:pt>
                <c:pt idx="878">
                  <c:v>-15.15800189971924</c:v>
                </c:pt>
                <c:pt idx="879">
                  <c:v>0</c:v>
                </c:pt>
                <c:pt idx="880">
                  <c:v>-14.887784004211429</c:v>
                </c:pt>
                <c:pt idx="881">
                  <c:v>0</c:v>
                </c:pt>
                <c:pt idx="882">
                  <c:v>-15.15800189971924</c:v>
                </c:pt>
                <c:pt idx="883">
                  <c:v>0</c:v>
                </c:pt>
                <c:pt idx="884">
                  <c:v>-15.42348575592041</c:v>
                </c:pt>
                <c:pt idx="885">
                  <c:v>0</c:v>
                </c:pt>
                <c:pt idx="886">
                  <c:v>-15.15800189971924</c:v>
                </c:pt>
                <c:pt idx="887">
                  <c:v>0</c:v>
                </c:pt>
                <c:pt idx="888">
                  <c:v>-14.887784004211429</c:v>
                </c:pt>
                <c:pt idx="889">
                  <c:v>0</c:v>
                </c:pt>
                <c:pt idx="890">
                  <c:v>-15.15800189971924</c:v>
                </c:pt>
                <c:pt idx="891">
                  <c:v>0</c:v>
                </c:pt>
                <c:pt idx="892">
                  <c:v>-15.42348575592041</c:v>
                </c:pt>
                <c:pt idx="893">
                  <c:v>0</c:v>
                </c:pt>
                <c:pt idx="894">
                  <c:v>-15.15800189971924</c:v>
                </c:pt>
                <c:pt idx="895">
                  <c:v>0</c:v>
                </c:pt>
                <c:pt idx="896">
                  <c:v>-15.42348575592041</c:v>
                </c:pt>
                <c:pt idx="897">
                  <c:v>0</c:v>
                </c:pt>
                <c:pt idx="898">
                  <c:v>-15.15800189971924</c:v>
                </c:pt>
                <c:pt idx="899">
                  <c:v>0</c:v>
                </c:pt>
                <c:pt idx="900">
                  <c:v>-14.887784004211429</c:v>
                </c:pt>
                <c:pt idx="901">
                  <c:v>0</c:v>
                </c:pt>
                <c:pt idx="902">
                  <c:v>-15.68447780609131</c:v>
                </c:pt>
                <c:pt idx="903">
                  <c:v>0</c:v>
                </c:pt>
                <c:pt idx="904">
                  <c:v>-15.68447780609131</c:v>
                </c:pt>
                <c:pt idx="905">
                  <c:v>0</c:v>
                </c:pt>
                <c:pt idx="906">
                  <c:v>-15.15800189971924</c:v>
                </c:pt>
                <c:pt idx="907">
                  <c:v>0</c:v>
                </c:pt>
                <c:pt idx="908">
                  <c:v>-15.15800189971924</c:v>
                </c:pt>
                <c:pt idx="909">
                  <c:v>0</c:v>
                </c:pt>
                <c:pt idx="910">
                  <c:v>-15.42348575592041</c:v>
                </c:pt>
                <c:pt idx="911">
                  <c:v>0</c:v>
                </c:pt>
                <c:pt idx="912">
                  <c:v>-14.887784004211429</c:v>
                </c:pt>
                <c:pt idx="913">
                  <c:v>0</c:v>
                </c:pt>
                <c:pt idx="914">
                  <c:v>-15.68447780609131</c:v>
                </c:pt>
                <c:pt idx="915">
                  <c:v>0</c:v>
                </c:pt>
                <c:pt idx="916">
                  <c:v>-14.887784004211429</c:v>
                </c:pt>
                <c:pt idx="917">
                  <c:v>0</c:v>
                </c:pt>
                <c:pt idx="918">
                  <c:v>-15.68447780609131</c:v>
                </c:pt>
                <c:pt idx="919">
                  <c:v>0</c:v>
                </c:pt>
                <c:pt idx="920">
                  <c:v>-15.68447780609131</c:v>
                </c:pt>
                <c:pt idx="921">
                  <c:v>0</c:v>
                </c:pt>
                <c:pt idx="922">
                  <c:v>-15.42348575592041</c:v>
                </c:pt>
                <c:pt idx="923">
                  <c:v>0</c:v>
                </c:pt>
                <c:pt idx="924">
                  <c:v>-15.42348575592041</c:v>
                </c:pt>
                <c:pt idx="925">
                  <c:v>0</c:v>
                </c:pt>
                <c:pt idx="926">
                  <c:v>-15.15800189971924</c:v>
                </c:pt>
                <c:pt idx="927">
                  <c:v>0</c:v>
                </c:pt>
                <c:pt idx="928">
                  <c:v>-15.42348575592041</c:v>
                </c:pt>
                <c:pt idx="929">
                  <c:v>0</c:v>
                </c:pt>
                <c:pt idx="930">
                  <c:v>-15.15800189971924</c:v>
                </c:pt>
                <c:pt idx="931">
                  <c:v>0</c:v>
                </c:pt>
                <c:pt idx="932">
                  <c:v>-15.941195487976071</c:v>
                </c:pt>
                <c:pt idx="933">
                  <c:v>0</c:v>
                </c:pt>
                <c:pt idx="934">
                  <c:v>-15.42348575592041</c:v>
                </c:pt>
                <c:pt idx="935">
                  <c:v>0</c:v>
                </c:pt>
                <c:pt idx="936">
                  <c:v>-15.941195487976071</c:v>
                </c:pt>
                <c:pt idx="937">
                  <c:v>0</c:v>
                </c:pt>
                <c:pt idx="938">
                  <c:v>-15.941195487976071</c:v>
                </c:pt>
                <c:pt idx="939">
                  <c:v>0</c:v>
                </c:pt>
                <c:pt idx="940">
                  <c:v>-15.941195487976071</c:v>
                </c:pt>
                <c:pt idx="941">
                  <c:v>0</c:v>
                </c:pt>
                <c:pt idx="942">
                  <c:v>-15.68447780609131</c:v>
                </c:pt>
                <c:pt idx="943">
                  <c:v>0</c:v>
                </c:pt>
                <c:pt idx="944">
                  <c:v>-15.68447780609131</c:v>
                </c:pt>
                <c:pt idx="945">
                  <c:v>0</c:v>
                </c:pt>
                <c:pt idx="946">
                  <c:v>-15.42348575592041</c:v>
                </c:pt>
                <c:pt idx="947">
                  <c:v>0</c:v>
                </c:pt>
                <c:pt idx="948">
                  <c:v>-16.193845748901371</c:v>
                </c:pt>
                <c:pt idx="949">
                  <c:v>0</c:v>
                </c:pt>
                <c:pt idx="950">
                  <c:v>-15.68447780609131</c:v>
                </c:pt>
                <c:pt idx="951">
                  <c:v>0</c:v>
                </c:pt>
                <c:pt idx="952">
                  <c:v>-16.193845748901371</c:v>
                </c:pt>
                <c:pt idx="953">
                  <c:v>0</c:v>
                </c:pt>
                <c:pt idx="954">
                  <c:v>-15.941195487976071</c:v>
                </c:pt>
                <c:pt idx="955">
                  <c:v>0</c:v>
                </c:pt>
                <c:pt idx="956">
                  <c:v>-15.68447780609131</c:v>
                </c:pt>
                <c:pt idx="957">
                  <c:v>0</c:v>
                </c:pt>
                <c:pt idx="958">
                  <c:v>-15.941195487976071</c:v>
                </c:pt>
                <c:pt idx="959">
                  <c:v>0</c:v>
                </c:pt>
                <c:pt idx="960">
                  <c:v>-16.193845748901371</c:v>
                </c:pt>
                <c:pt idx="961">
                  <c:v>0</c:v>
                </c:pt>
                <c:pt idx="962">
                  <c:v>-15.941195487976071</c:v>
                </c:pt>
                <c:pt idx="963">
                  <c:v>0</c:v>
                </c:pt>
                <c:pt idx="964">
                  <c:v>-15.941195487976071</c:v>
                </c:pt>
                <c:pt idx="965">
                  <c:v>0</c:v>
                </c:pt>
                <c:pt idx="966">
                  <c:v>-15.941195487976071</c:v>
                </c:pt>
                <c:pt idx="967">
                  <c:v>0</c:v>
                </c:pt>
                <c:pt idx="968">
                  <c:v>-15.941195487976071</c:v>
                </c:pt>
                <c:pt idx="969">
                  <c:v>0</c:v>
                </c:pt>
                <c:pt idx="970">
                  <c:v>-15.42348575592041</c:v>
                </c:pt>
                <c:pt idx="971">
                  <c:v>0</c:v>
                </c:pt>
                <c:pt idx="972">
                  <c:v>-15.68447780609131</c:v>
                </c:pt>
                <c:pt idx="973">
                  <c:v>0</c:v>
                </c:pt>
                <c:pt idx="974">
                  <c:v>-15.941195487976071</c:v>
                </c:pt>
                <c:pt idx="975">
                  <c:v>0</c:v>
                </c:pt>
                <c:pt idx="976">
                  <c:v>-16.193845748901371</c:v>
                </c:pt>
                <c:pt idx="977">
                  <c:v>0</c:v>
                </c:pt>
                <c:pt idx="978">
                  <c:v>-16.193845748901371</c:v>
                </c:pt>
                <c:pt idx="979">
                  <c:v>0</c:v>
                </c:pt>
                <c:pt idx="980">
                  <c:v>-15.941195487976071</c:v>
                </c:pt>
                <c:pt idx="981">
                  <c:v>0</c:v>
                </c:pt>
                <c:pt idx="982">
                  <c:v>-15.941195487976071</c:v>
                </c:pt>
                <c:pt idx="983">
                  <c:v>0</c:v>
                </c:pt>
                <c:pt idx="984">
                  <c:v>-16.193845748901371</c:v>
                </c:pt>
                <c:pt idx="985">
                  <c:v>0</c:v>
                </c:pt>
                <c:pt idx="986">
                  <c:v>-16.193845748901371</c:v>
                </c:pt>
                <c:pt idx="987">
                  <c:v>0</c:v>
                </c:pt>
                <c:pt idx="988">
                  <c:v>-16.44261360168457</c:v>
                </c:pt>
                <c:pt idx="989">
                  <c:v>0</c:v>
                </c:pt>
                <c:pt idx="990">
                  <c:v>-16.193845748901371</c:v>
                </c:pt>
                <c:pt idx="991">
                  <c:v>0</c:v>
                </c:pt>
                <c:pt idx="992">
                  <c:v>-15.941195487976071</c:v>
                </c:pt>
                <c:pt idx="993">
                  <c:v>0</c:v>
                </c:pt>
                <c:pt idx="994">
                  <c:v>-15.941195487976071</c:v>
                </c:pt>
                <c:pt idx="995">
                  <c:v>0</c:v>
                </c:pt>
                <c:pt idx="996">
                  <c:v>-16.687673568725589</c:v>
                </c:pt>
                <c:pt idx="997">
                  <c:v>0</c:v>
                </c:pt>
                <c:pt idx="998">
                  <c:v>-15.941195487976071</c:v>
                </c:pt>
                <c:pt idx="999">
                  <c:v>0</c:v>
                </c:pt>
                <c:pt idx="1000">
                  <c:v>-16.193845748901371</c:v>
                </c:pt>
                <c:pt idx="1001">
                  <c:v>0</c:v>
                </c:pt>
                <c:pt idx="1002">
                  <c:v>-15.68447780609131</c:v>
                </c:pt>
                <c:pt idx="1003">
                  <c:v>0</c:v>
                </c:pt>
                <c:pt idx="1004">
                  <c:v>-16.44261360168457</c:v>
                </c:pt>
                <c:pt idx="1005">
                  <c:v>0</c:v>
                </c:pt>
                <c:pt idx="1006">
                  <c:v>-16.44261360168457</c:v>
                </c:pt>
                <c:pt idx="1007">
                  <c:v>0</c:v>
                </c:pt>
                <c:pt idx="1008">
                  <c:v>-16.193845748901371</c:v>
                </c:pt>
                <c:pt idx="1009">
                  <c:v>0</c:v>
                </c:pt>
                <c:pt idx="1010">
                  <c:v>-16.193845748901371</c:v>
                </c:pt>
                <c:pt idx="1011">
                  <c:v>0</c:v>
                </c:pt>
                <c:pt idx="1012">
                  <c:v>-15.941195487976071</c:v>
                </c:pt>
                <c:pt idx="1013">
                  <c:v>0</c:v>
                </c:pt>
                <c:pt idx="1014">
                  <c:v>-15.941195487976071</c:v>
                </c:pt>
                <c:pt idx="1015">
                  <c:v>0</c:v>
                </c:pt>
                <c:pt idx="1016">
                  <c:v>-16.193845748901371</c:v>
                </c:pt>
                <c:pt idx="1017">
                  <c:v>0</c:v>
                </c:pt>
                <c:pt idx="1018">
                  <c:v>-16.193845748901371</c:v>
                </c:pt>
                <c:pt idx="1019">
                  <c:v>0</c:v>
                </c:pt>
                <c:pt idx="1020">
                  <c:v>-15.941195487976071</c:v>
                </c:pt>
                <c:pt idx="1021">
                  <c:v>0</c:v>
                </c:pt>
                <c:pt idx="1022">
                  <c:v>-16.193845748901371</c:v>
                </c:pt>
                <c:pt idx="1023">
                  <c:v>0</c:v>
                </c:pt>
                <c:pt idx="1024">
                  <c:v>-16.193845748901371</c:v>
                </c:pt>
                <c:pt idx="1025">
                  <c:v>0</c:v>
                </c:pt>
                <c:pt idx="1026">
                  <c:v>-16.193845748901371</c:v>
                </c:pt>
                <c:pt idx="1027">
                  <c:v>0</c:v>
                </c:pt>
                <c:pt idx="1028">
                  <c:v>-16.687673568725589</c:v>
                </c:pt>
                <c:pt idx="1029">
                  <c:v>0</c:v>
                </c:pt>
                <c:pt idx="1030">
                  <c:v>-16.44261360168457</c:v>
                </c:pt>
                <c:pt idx="1031">
                  <c:v>0</c:v>
                </c:pt>
                <c:pt idx="1032">
                  <c:v>-15.941195487976071</c:v>
                </c:pt>
                <c:pt idx="1033">
                  <c:v>0</c:v>
                </c:pt>
                <c:pt idx="1034">
                  <c:v>-16.687673568725589</c:v>
                </c:pt>
                <c:pt idx="1035">
                  <c:v>0</c:v>
                </c:pt>
                <c:pt idx="1036">
                  <c:v>-16.44261360168457</c:v>
                </c:pt>
                <c:pt idx="1037">
                  <c:v>0</c:v>
                </c:pt>
                <c:pt idx="1038">
                  <c:v>-15.941195487976071</c:v>
                </c:pt>
                <c:pt idx="1039">
                  <c:v>0</c:v>
                </c:pt>
                <c:pt idx="1040">
                  <c:v>-16.44261360168457</c:v>
                </c:pt>
                <c:pt idx="1041">
                  <c:v>0</c:v>
                </c:pt>
                <c:pt idx="1042">
                  <c:v>-16.44261360168457</c:v>
                </c:pt>
                <c:pt idx="1043">
                  <c:v>0</c:v>
                </c:pt>
                <c:pt idx="1044">
                  <c:v>-16.687673568725589</c:v>
                </c:pt>
                <c:pt idx="1045">
                  <c:v>0</c:v>
                </c:pt>
                <c:pt idx="1046">
                  <c:v>-15.941195487976071</c:v>
                </c:pt>
                <c:pt idx="1047">
                  <c:v>0</c:v>
                </c:pt>
                <c:pt idx="1048">
                  <c:v>-16.44261360168457</c:v>
                </c:pt>
                <c:pt idx="1049">
                  <c:v>0</c:v>
                </c:pt>
                <c:pt idx="1050">
                  <c:v>-16.92918586730957</c:v>
                </c:pt>
                <c:pt idx="1051">
                  <c:v>0</c:v>
                </c:pt>
                <c:pt idx="1052">
                  <c:v>-16.193845748901371</c:v>
                </c:pt>
                <c:pt idx="1053">
                  <c:v>0</c:v>
                </c:pt>
                <c:pt idx="1054">
                  <c:v>-16.44261360168457</c:v>
                </c:pt>
                <c:pt idx="1055">
                  <c:v>0</c:v>
                </c:pt>
                <c:pt idx="1056">
                  <c:v>-16.687673568725589</c:v>
                </c:pt>
                <c:pt idx="1057">
                  <c:v>0</c:v>
                </c:pt>
                <c:pt idx="1058">
                  <c:v>-16.44261360168457</c:v>
                </c:pt>
                <c:pt idx="1059">
                  <c:v>0</c:v>
                </c:pt>
                <c:pt idx="1060">
                  <c:v>-16.92918586730957</c:v>
                </c:pt>
                <c:pt idx="1061">
                  <c:v>0</c:v>
                </c:pt>
                <c:pt idx="1062">
                  <c:v>-16.687673568725589</c:v>
                </c:pt>
                <c:pt idx="1063">
                  <c:v>0</c:v>
                </c:pt>
                <c:pt idx="1064">
                  <c:v>-16.193845748901371</c:v>
                </c:pt>
                <c:pt idx="1065">
                  <c:v>0</c:v>
                </c:pt>
                <c:pt idx="1066">
                  <c:v>-16.92918586730957</c:v>
                </c:pt>
                <c:pt idx="1067">
                  <c:v>0</c:v>
                </c:pt>
                <c:pt idx="1068">
                  <c:v>-16.687673568725589</c:v>
                </c:pt>
                <c:pt idx="1069">
                  <c:v>0</c:v>
                </c:pt>
                <c:pt idx="1070">
                  <c:v>-16.687673568725589</c:v>
                </c:pt>
                <c:pt idx="1071">
                  <c:v>0</c:v>
                </c:pt>
                <c:pt idx="1072">
                  <c:v>-16.687673568725589</c:v>
                </c:pt>
                <c:pt idx="1073">
                  <c:v>0</c:v>
                </c:pt>
                <c:pt idx="1074">
                  <c:v>-16.92918586730957</c:v>
                </c:pt>
                <c:pt idx="1075">
                  <c:v>0</c:v>
                </c:pt>
                <c:pt idx="1076">
                  <c:v>-16.687673568725589</c:v>
                </c:pt>
                <c:pt idx="1077">
                  <c:v>0</c:v>
                </c:pt>
                <c:pt idx="1078">
                  <c:v>-16.687673568725589</c:v>
                </c:pt>
                <c:pt idx="1079">
                  <c:v>0</c:v>
                </c:pt>
                <c:pt idx="1080">
                  <c:v>-16.44261360168457</c:v>
                </c:pt>
                <c:pt idx="1081">
                  <c:v>0</c:v>
                </c:pt>
                <c:pt idx="1082">
                  <c:v>-16.687673568725589</c:v>
                </c:pt>
                <c:pt idx="1083">
                  <c:v>0</c:v>
                </c:pt>
                <c:pt idx="1084">
                  <c:v>-16.92918586730957</c:v>
                </c:pt>
                <c:pt idx="1085">
                  <c:v>0</c:v>
                </c:pt>
                <c:pt idx="1086">
                  <c:v>-16.44261360168457</c:v>
                </c:pt>
                <c:pt idx="1087">
                  <c:v>0</c:v>
                </c:pt>
                <c:pt idx="1088">
                  <c:v>-17.167301177978519</c:v>
                </c:pt>
                <c:pt idx="1089">
                  <c:v>0</c:v>
                </c:pt>
                <c:pt idx="1090">
                  <c:v>-16.92918586730957</c:v>
                </c:pt>
                <c:pt idx="1091">
                  <c:v>0</c:v>
                </c:pt>
                <c:pt idx="1092">
                  <c:v>-16.44261360168457</c:v>
                </c:pt>
                <c:pt idx="1093">
                  <c:v>0</c:v>
                </c:pt>
                <c:pt idx="1094">
                  <c:v>-16.92918586730957</c:v>
                </c:pt>
                <c:pt idx="1095">
                  <c:v>0</c:v>
                </c:pt>
                <c:pt idx="1096">
                  <c:v>-16.44261360168457</c:v>
                </c:pt>
                <c:pt idx="1097">
                  <c:v>0</c:v>
                </c:pt>
                <c:pt idx="1098">
                  <c:v>-17.167301177978519</c:v>
                </c:pt>
                <c:pt idx="1099">
                  <c:v>0</c:v>
                </c:pt>
                <c:pt idx="1100">
                  <c:v>-16.687673568725589</c:v>
                </c:pt>
                <c:pt idx="1101">
                  <c:v>0</c:v>
                </c:pt>
                <c:pt idx="1102">
                  <c:v>-16.92918586730957</c:v>
                </c:pt>
                <c:pt idx="1103">
                  <c:v>0</c:v>
                </c:pt>
                <c:pt idx="1104">
                  <c:v>-17.167301177978519</c:v>
                </c:pt>
                <c:pt idx="1105">
                  <c:v>0</c:v>
                </c:pt>
                <c:pt idx="1106">
                  <c:v>-16.92918586730957</c:v>
                </c:pt>
                <c:pt idx="1107">
                  <c:v>0</c:v>
                </c:pt>
                <c:pt idx="1108">
                  <c:v>-16.92918586730957</c:v>
                </c:pt>
                <c:pt idx="1109">
                  <c:v>0</c:v>
                </c:pt>
                <c:pt idx="1110">
                  <c:v>-16.687673568725589</c:v>
                </c:pt>
                <c:pt idx="1111">
                  <c:v>0</c:v>
                </c:pt>
                <c:pt idx="1112">
                  <c:v>-16.193845748901371</c:v>
                </c:pt>
                <c:pt idx="1113">
                  <c:v>0</c:v>
                </c:pt>
                <c:pt idx="1114">
                  <c:v>-16.687673568725589</c:v>
                </c:pt>
                <c:pt idx="1115">
                  <c:v>0</c:v>
                </c:pt>
                <c:pt idx="1116">
                  <c:v>-16.44261360168457</c:v>
                </c:pt>
                <c:pt idx="1117">
                  <c:v>0</c:v>
                </c:pt>
                <c:pt idx="1118">
                  <c:v>-17.167301177978519</c:v>
                </c:pt>
                <c:pt idx="1119">
                  <c:v>0</c:v>
                </c:pt>
                <c:pt idx="1120">
                  <c:v>-16.687673568725589</c:v>
                </c:pt>
                <c:pt idx="1121">
                  <c:v>0</c:v>
                </c:pt>
                <c:pt idx="1122">
                  <c:v>-15.941195487976071</c:v>
                </c:pt>
                <c:pt idx="1123">
                  <c:v>0</c:v>
                </c:pt>
                <c:pt idx="1124">
                  <c:v>-16.687673568725589</c:v>
                </c:pt>
                <c:pt idx="1125">
                  <c:v>0</c:v>
                </c:pt>
                <c:pt idx="1126">
                  <c:v>-16.92918586730957</c:v>
                </c:pt>
                <c:pt idx="1127">
                  <c:v>0</c:v>
                </c:pt>
                <c:pt idx="1128">
                  <c:v>-16.92918586730957</c:v>
                </c:pt>
                <c:pt idx="1129">
                  <c:v>0</c:v>
                </c:pt>
                <c:pt idx="1130">
                  <c:v>-17.167301177978519</c:v>
                </c:pt>
                <c:pt idx="1131">
                  <c:v>0</c:v>
                </c:pt>
                <c:pt idx="1132">
                  <c:v>-16.92918586730957</c:v>
                </c:pt>
                <c:pt idx="1133">
                  <c:v>0</c:v>
                </c:pt>
                <c:pt idx="1134">
                  <c:v>-16.687673568725589</c:v>
                </c:pt>
                <c:pt idx="1135">
                  <c:v>0</c:v>
                </c:pt>
                <c:pt idx="1136">
                  <c:v>-16.92918586730957</c:v>
                </c:pt>
                <c:pt idx="1137">
                  <c:v>0</c:v>
                </c:pt>
                <c:pt idx="1138">
                  <c:v>-17.402158737182621</c:v>
                </c:pt>
                <c:pt idx="1139">
                  <c:v>0</c:v>
                </c:pt>
                <c:pt idx="1140">
                  <c:v>-16.92918586730957</c:v>
                </c:pt>
                <c:pt idx="1141">
                  <c:v>0</c:v>
                </c:pt>
                <c:pt idx="1142">
                  <c:v>-16.687673568725589</c:v>
                </c:pt>
                <c:pt idx="1143">
                  <c:v>0</c:v>
                </c:pt>
                <c:pt idx="1144">
                  <c:v>-16.687673568725589</c:v>
                </c:pt>
                <c:pt idx="1145">
                  <c:v>0</c:v>
                </c:pt>
                <c:pt idx="1146">
                  <c:v>-16.92918586730957</c:v>
                </c:pt>
                <c:pt idx="1147">
                  <c:v>0</c:v>
                </c:pt>
                <c:pt idx="1148">
                  <c:v>-16.92918586730957</c:v>
                </c:pt>
                <c:pt idx="1149">
                  <c:v>0</c:v>
                </c:pt>
                <c:pt idx="1150">
                  <c:v>-17.167301177978519</c:v>
                </c:pt>
                <c:pt idx="1151">
                  <c:v>0</c:v>
                </c:pt>
                <c:pt idx="1152">
                  <c:v>-16.44261360168457</c:v>
                </c:pt>
                <c:pt idx="1153">
                  <c:v>0</c:v>
                </c:pt>
                <c:pt idx="1154">
                  <c:v>-17.167301177978519</c:v>
                </c:pt>
                <c:pt idx="1155">
                  <c:v>0</c:v>
                </c:pt>
                <c:pt idx="1156">
                  <c:v>-17.167301177978519</c:v>
                </c:pt>
                <c:pt idx="1157">
                  <c:v>0</c:v>
                </c:pt>
                <c:pt idx="1158">
                  <c:v>-16.44261360168457</c:v>
                </c:pt>
                <c:pt idx="1159">
                  <c:v>0</c:v>
                </c:pt>
                <c:pt idx="1160">
                  <c:v>-17.167301177978519</c:v>
                </c:pt>
                <c:pt idx="1161">
                  <c:v>0</c:v>
                </c:pt>
                <c:pt idx="1162">
                  <c:v>-16.92918586730957</c:v>
                </c:pt>
                <c:pt idx="1163">
                  <c:v>0</c:v>
                </c:pt>
                <c:pt idx="1164">
                  <c:v>-16.92918586730957</c:v>
                </c:pt>
                <c:pt idx="1165">
                  <c:v>0</c:v>
                </c:pt>
                <c:pt idx="1166">
                  <c:v>-17.402158737182621</c:v>
                </c:pt>
                <c:pt idx="1167">
                  <c:v>0</c:v>
                </c:pt>
                <c:pt idx="1168">
                  <c:v>-16.687673568725589</c:v>
                </c:pt>
                <c:pt idx="1169">
                  <c:v>0</c:v>
                </c:pt>
                <c:pt idx="1170">
                  <c:v>-16.92918586730957</c:v>
                </c:pt>
                <c:pt idx="1171">
                  <c:v>0</c:v>
                </c:pt>
                <c:pt idx="1172">
                  <c:v>-16.687673568725589</c:v>
                </c:pt>
                <c:pt idx="1173">
                  <c:v>0</c:v>
                </c:pt>
                <c:pt idx="1174">
                  <c:v>-17.167301177978519</c:v>
                </c:pt>
                <c:pt idx="1175">
                  <c:v>0</c:v>
                </c:pt>
                <c:pt idx="1176">
                  <c:v>-16.92918586730957</c:v>
                </c:pt>
                <c:pt idx="1177">
                  <c:v>0</c:v>
                </c:pt>
                <c:pt idx="1178">
                  <c:v>-17.402158737182621</c:v>
                </c:pt>
                <c:pt idx="1179">
                  <c:v>0</c:v>
                </c:pt>
                <c:pt idx="1180">
                  <c:v>-16.92918586730957</c:v>
                </c:pt>
                <c:pt idx="1181">
                  <c:v>0</c:v>
                </c:pt>
                <c:pt idx="1182">
                  <c:v>-17.402158737182621</c:v>
                </c:pt>
                <c:pt idx="1183">
                  <c:v>0</c:v>
                </c:pt>
                <c:pt idx="1184">
                  <c:v>-16.687673568725589</c:v>
                </c:pt>
                <c:pt idx="1185">
                  <c:v>0</c:v>
                </c:pt>
                <c:pt idx="1186">
                  <c:v>-17.402158737182621</c:v>
                </c:pt>
                <c:pt idx="1187">
                  <c:v>0</c:v>
                </c:pt>
                <c:pt idx="1188">
                  <c:v>-17.167301177978519</c:v>
                </c:pt>
                <c:pt idx="1189">
                  <c:v>0</c:v>
                </c:pt>
                <c:pt idx="1190">
                  <c:v>-16.92918586730957</c:v>
                </c:pt>
                <c:pt idx="1191">
                  <c:v>0</c:v>
                </c:pt>
                <c:pt idx="1192">
                  <c:v>-16.92918586730957</c:v>
                </c:pt>
                <c:pt idx="1193">
                  <c:v>0</c:v>
                </c:pt>
                <c:pt idx="1194">
                  <c:v>-17.167301177978519</c:v>
                </c:pt>
                <c:pt idx="1195">
                  <c:v>0</c:v>
                </c:pt>
                <c:pt idx="1196">
                  <c:v>-16.687673568725589</c:v>
                </c:pt>
                <c:pt idx="1197">
                  <c:v>0</c:v>
                </c:pt>
                <c:pt idx="1198">
                  <c:v>-17.167301177978519</c:v>
                </c:pt>
                <c:pt idx="1199">
                  <c:v>0</c:v>
                </c:pt>
                <c:pt idx="1200">
                  <c:v>-16.687673568725589</c:v>
                </c:pt>
                <c:pt idx="1201">
                  <c:v>0</c:v>
                </c:pt>
                <c:pt idx="1202">
                  <c:v>-17.402158737182621</c:v>
                </c:pt>
                <c:pt idx="1203">
                  <c:v>0</c:v>
                </c:pt>
                <c:pt idx="1204">
                  <c:v>-17.167301177978519</c:v>
                </c:pt>
                <c:pt idx="1205">
                  <c:v>0</c:v>
                </c:pt>
                <c:pt idx="1206">
                  <c:v>-16.92918586730957</c:v>
                </c:pt>
                <c:pt idx="1207">
                  <c:v>0</c:v>
                </c:pt>
                <c:pt idx="1208">
                  <c:v>-17.402158737182621</c:v>
                </c:pt>
                <c:pt idx="1209">
                  <c:v>0</c:v>
                </c:pt>
                <c:pt idx="1210">
                  <c:v>-17.633890151977539</c:v>
                </c:pt>
                <c:pt idx="1211">
                  <c:v>0</c:v>
                </c:pt>
                <c:pt idx="1212">
                  <c:v>-16.92918586730957</c:v>
                </c:pt>
                <c:pt idx="1213">
                  <c:v>0</c:v>
                </c:pt>
                <c:pt idx="1214">
                  <c:v>-16.92918586730957</c:v>
                </c:pt>
                <c:pt idx="1215">
                  <c:v>0</c:v>
                </c:pt>
                <c:pt idx="1216">
                  <c:v>-16.687673568725589</c:v>
                </c:pt>
                <c:pt idx="1217">
                  <c:v>0</c:v>
                </c:pt>
                <c:pt idx="1218">
                  <c:v>-17.167301177978519</c:v>
                </c:pt>
                <c:pt idx="1219">
                  <c:v>0</c:v>
                </c:pt>
                <c:pt idx="1220">
                  <c:v>-17.402158737182621</c:v>
                </c:pt>
                <c:pt idx="1221">
                  <c:v>0</c:v>
                </c:pt>
                <c:pt idx="1222">
                  <c:v>-17.167301177978519</c:v>
                </c:pt>
                <c:pt idx="1223">
                  <c:v>0</c:v>
                </c:pt>
                <c:pt idx="1224">
                  <c:v>-17.167301177978519</c:v>
                </c:pt>
                <c:pt idx="1225">
                  <c:v>0</c:v>
                </c:pt>
                <c:pt idx="1226">
                  <c:v>-16.44261360168457</c:v>
                </c:pt>
                <c:pt idx="1227">
                  <c:v>0</c:v>
                </c:pt>
                <c:pt idx="1228">
                  <c:v>-17.167301177978519</c:v>
                </c:pt>
                <c:pt idx="1229">
                  <c:v>0</c:v>
                </c:pt>
                <c:pt idx="1230">
                  <c:v>-17.167301177978519</c:v>
                </c:pt>
                <c:pt idx="1231">
                  <c:v>0</c:v>
                </c:pt>
                <c:pt idx="1232">
                  <c:v>-16.687673568725589</c:v>
                </c:pt>
                <c:pt idx="1233">
                  <c:v>0</c:v>
                </c:pt>
                <c:pt idx="1234">
                  <c:v>-17.633890151977539</c:v>
                </c:pt>
                <c:pt idx="1235">
                  <c:v>0</c:v>
                </c:pt>
                <c:pt idx="1236">
                  <c:v>-17.167301177978519</c:v>
                </c:pt>
                <c:pt idx="1237">
                  <c:v>0</c:v>
                </c:pt>
                <c:pt idx="1238">
                  <c:v>-17.402158737182621</c:v>
                </c:pt>
                <c:pt idx="1239">
                  <c:v>0</c:v>
                </c:pt>
                <c:pt idx="1240">
                  <c:v>-17.402158737182621</c:v>
                </c:pt>
                <c:pt idx="1241">
                  <c:v>0</c:v>
                </c:pt>
                <c:pt idx="1242">
                  <c:v>-17.167301177978519</c:v>
                </c:pt>
                <c:pt idx="1243">
                  <c:v>0</c:v>
                </c:pt>
                <c:pt idx="1244">
                  <c:v>-17.167301177978519</c:v>
                </c:pt>
                <c:pt idx="1245">
                  <c:v>0</c:v>
                </c:pt>
                <c:pt idx="1246">
                  <c:v>-17.402158737182621</c:v>
                </c:pt>
                <c:pt idx="1247">
                  <c:v>0</c:v>
                </c:pt>
                <c:pt idx="1248">
                  <c:v>-17.167301177978519</c:v>
                </c:pt>
                <c:pt idx="1249">
                  <c:v>0</c:v>
                </c:pt>
                <c:pt idx="1250">
                  <c:v>-17.402158737182621</c:v>
                </c:pt>
                <c:pt idx="1251">
                  <c:v>0</c:v>
                </c:pt>
                <c:pt idx="1252">
                  <c:v>-16.92918586730957</c:v>
                </c:pt>
                <c:pt idx="1253">
                  <c:v>0</c:v>
                </c:pt>
                <c:pt idx="1254">
                  <c:v>-17.167301177978519</c:v>
                </c:pt>
                <c:pt idx="1255">
                  <c:v>0</c:v>
                </c:pt>
                <c:pt idx="1256">
                  <c:v>-17.633890151977539</c:v>
                </c:pt>
                <c:pt idx="1257">
                  <c:v>0</c:v>
                </c:pt>
                <c:pt idx="1258">
                  <c:v>-17.633890151977539</c:v>
                </c:pt>
                <c:pt idx="1259">
                  <c:v>0</c:v>
                </c:pt>
                <c:pt idx="1260">
                  <c:v>-17.402158737182621</c:v>
                </c:pt>
                <c:pt idx="1261">
                  <c:v>0</c:v>
                </c:pt>
                <c:pt idx="1262">
                  <c:v>-17.862613677978519</c:v>
                </c:pt>
                <c:pt idx="1263">
                  <c:v>0</c:v>
                </c:pt>
                <c:pt idx="1264">
                  <c:v>-17.862613677978519</c:v>
                </c:pt>
                <c:pt idx="1265">
                  <c:v>0</c:v>
                </c:pt>
                <c:pt idx="1266">
                  <c:v>-17.862613677978519</c:v>
                </c:pt>
                <c:pt idx="1267">
                  <c:v>0</c:v>
                </c:pt>
                <c:pt idx="1268">
                  <c:v>-17.167301177978519</c:v>
                </c:pt>
                <c:pt idx="1269">
                  <c:v>0</c:v>
                </c:pt>
                <c:pt idx="1270">
                  <c:v>-17.862613677978519</c:v>
                </c:pt>
                <c:pt idx="1271">
                  <c:v>0</c:v>
                </c:pt>
                <c:pt idx="1272">
                  <c:v>-17.633890151977539</c:v>
                </c:pt>
                <c:pt idx="1273">
                  <c:v>0</c:v>
                </c:pt>
                <c:pt idx="1274">
                  <c:v>-17.633890151977539</c:v>
                </c:pt>
                <c:pt idx="1275">
                  <c:v>0</c:v>
                </c:pt>
                <c:pt idx="1276">
                  <c:v>-17.862613677978519</c:v>
                </c:pt>
                <c:pt idx="1277">
                  <c:v>0</c:v>
                </c:pt>
                <c:pt idx="1278">
                  <c:v>-17.862613677978519</c:v>
                </c:pt>
                <c:pt idx="1279">
                  <c:v>0</c:v>
                </c:pt>
                <c:pt idx="1280">
                  <c:v>-17.862613677978519</c:v>
                </c:pt>
                <c:pt idx="1281">
                  <c:v>0</c:v>
                </c:pt>
                <c:pt idx="1282">
                  <c:v>-17.633890151977539</c:v>
                </c:pt>
                <c:pt idx="1283">
                  <c:v>0</c:v>
                </c:pt>
                <c:pt idx="1284">
                  <c:v>-17.862613677978519</c:v>
                </c:pt>
                <c:pt idx="1285">
                  <c:v>0</c:v>
                </c:pt>
                <c:pt idx="1286">
                  <c:v>-17.862613677978519</c:v>
                </c:pt>
                <c:pt idx="1287">
                  <c:v>0</c:v>
                </c:pt>
                <c:pt idx="1288">
                  <c:v>-17.633890151977539</c:v>
                </c:pt>
                <c:pt idx="1289">
                  <c:v>0</c:v>
                </c:pt>
                <c:pt idx="1290">
                  <c:v>-17.862613677978519</c:v>
                </c:pt>
                <c:pt idx="1291">
                  <c:v>0</c:v>
                </c:pt>
                <c:pt idx="1292">
                  <c:v>-17.862613677978519</c:v>
                </c:pt>
                <c:pt idx="1293">
                  <c:v>0</c:v>
                </c:pt>
                <c:pt idx="1294">
                  <c:v>-17.862613677978519</c:v>
                </c:pt>
                <c:pt idx="1295">
                  <c:v>0</c:v>
                </c:pt>
                <c:pt idx="1296">
                  <c:v>-17.862613677978519</c:v>
                </c:pt>
                <c:pt idx="1297">
                  <c:v>0</c:v>
                </c:pt>
                <c:pt idx="1298">
                  <c:v>-17.862613677978519</c:v>
                </c:pt>
                <c:pt idx="1299">
                  <c:v>0</c:v>
                </c:pt>
                <c:pt idx="1300">
                  <c:v>-18.088445663452148</c:v>
                </c:pt>
                <c:pt idx="1301">
                  <c:v>0</c:v>
                </c:pt>
                <c:pt idx="1302">
                  <c:v>-18.311492919921879</c:v>
                </c:pt>
                <c:pt idx="1303">
                  <c:v>0</c:v>
                </c:pt>
                <c:pt idx="1304">
                  <c:v>-17.862613677978519</c:v>
                </c:pt>
                <c:pt idx="1305">
                  <c:v>0</c:v>
                </c:pt>
                <c:pt idx="1306">
                  <c:v>-18.088445663452148</c:v>
                </c:pt>
                <c:pt idx="1307">
                  <c:v>0</c:v>
                </c:pt>
                <c:pt idx="1308">
                  <c:v>-17.862613677978519</c:v>
                </c:pt>
                <c:pt idx="1309">
                  <c:v>0</c:v>
                </c:pt>
                <c:pt idx="1310">
                  <c:v>-17.862613677978519</c:v>
                </c:pt>
                <c:pt idx="1311">
                  <c:v>0</c:v>
                </c:pt>
                <c:pt idx="1312">
                  <c:v>-17.862613677978519</c:v>
                </c:pt>
                <c:pt idx="1313">
                  <c:v>0</c:v>
                </c:pt>
                <c:pt idx="1314">
                  <c:v>-17.862613677978519</c:v>
                </c:pt>
                <c:pt idx="1315">
                  <c:v>0</c:v>
                </c:pt>
                <c:pt idx="1316">
                  <c:v>-17.862613677978519</c:v>
                </c:pt>
                <c:pt idx="1317">
                  <c:v>0</c:v>
                </c:pt>
                <c:pt idx="1318">
                  <c:v>-18.088445663452148</c:v>
                </c:pt>
                <c:pt idx="1319">
                  <c:v>0</c:v>
                </c:pt>
                <c:pt idx="1320">
                  <c:v>-18.088445663452148</c:v>
                </c:pt>
                <c:pt idx="1321">
                  <c:v>0</c:v>
                </c:pt>
                <c:pt idx="1322">
                  <c:v>-17.862613677978519</c:v>
                </c:pt>
                <c:pt idx="1323">
                  <c:v>0</c:v>
                </c:pt>
                <c:pt idx="1324">
                  <c:v>-17.862613677978519</c:v>
                </c:pt>
                <c:pt idx="1325">
                  <c:v>0</c:v>
                </c:pt>
                <c:pt idx="1326">
                  <c:v>-17.862613677978519</c:v>
                </c:pt>
                <c:pt idx="1327">
                  <c:v>0</c:v>
                </c:pt>
                <c:pt idx="1328">
                  <c:v>-18.531856536865231</c:v>
                </c:pt>
                <c:pt idx="1329">
                  <c:v>0</c:v>
                </c:pt>
                <c:pt idx="1330">
                  <c:v>-18.311492919921879</c:v>
                </c:pt>
                <c:pt idx="1331">
                  <c:v>0</c:v>
                </c:pt>
                <c:pt idx="1332">
                  <c:v>-18.311492919921879</c:v>
                </c:pt>
                <c:pt idx="1333">
                  <c:v>0</c:v>
                </c:pt>
                <c:pt idx="1334">
                  <c:v>-18.311492919921879</c:v>
                </c:pt>
                <c:pt idx="1335">
                  <c:v>0</c:v>
                </c:pt>
                <c:pt idx="1336">
                  <c:v>-18.088445663452148</c:v>
                </c:pt>
                <c:pt idx="1337">
                  <c:v>0</c:v>
                </c:pt>
                <c:pt idx="1338">
                  <c:v>-18.311492919921879</c:v>
                </c:pt>
                <c:pt idx="1339">
                  <c:v>0</c:v>
                </c:pt>
                <c:pt idx="1340">
                  <c:v>-18.088445663452148</c:v>
                </c:pt>
                <c:pt idx="1341">
                  <c:v>0</c:v>
                </c:pt>
                <c:pt idx="1342">
                  <c:v>-18.311492919921879</c:v>
                </c:pt>
                <c:pt idx="1343">
                  <c:v>0</c:v>
                </c:pt>
                <c:pt idx="1344">
                  <c:v>-18.311492919921879</c:v>
                </c:pt>
                <c:pt idx="1345">
                  <c:v>0</c:v>
                </c:pt>
                <c:pt idx="1346">
                  <c:v>-18.311492919921879</c:v>
                </c:pt>
                <c:pt idx="1347">
                  <c:v>0</c:v>
                </c:pt>
                <c:pt idx="1348">
                  <c:v>-18.311492919921879</c:v>
                </c:pt>
                <c:pt idx="1349">
                  <c:v>0</c:v>
                </c:pt>
                <c:pt idx="1350">
                  <c:v>-18.311492919921879</c:v>
                </c:pt>
                <c:pt idx="1351">
                  <c:v>0</c:v>
                </c:pt>
                <c:pt idx="1352">
                  <c:v>-18.088445663452148</c:v>
                </c:pt>
                <c:pt idx="1353">
                  <c:v>0</c:v>
                </c:pt>
                <c:pt idx="1354">
                  <c:v>-18.088445663452148</c:v>
                </c:pt>
                <c:pt idx="1355">
                  <c:v>0</c:v>
                </c:pt>
                <c:pt idx="1356">
                  <c:v>-18.088445663452148</c:v>
                </c:pt>
                <c:pt idx="1357">
                  <c:v>0</c:v>
                </c:pt>
                <c:pt idx="1358">
                  <c:v>-18.531856536865231</c:v>
                </c:pt>
                <c:pt idx="1359">
                  <c:v>0</c:v>
                </c:pt>
                <c:pt idx="1360">
                  <c:v>-18.531856536865231</c:v>
                </c:pt>
                <c:pt idx="1361">
                  <c:v>0</c:v>
                </c:pt>
                <c:pt idx="1362">
                  <c:v>-18.088445663452148</c:v>
                </c:pt>
                <c:pt idx="1363">
                  <c:v>0</c:v>
                </c:pt>
                <c:pt idx="1364">
                  <c:v>-18.088445663452148</c:v>
                </c:pt>
                <c:pt idx="1365">
                  <c:v>0</c:v>
                </c:pt>
                <c:pt idx="1366">
                  <c:v>-18.311492919921879</c:v>
                </c:pt>
                <c:pt idx="1367">
                  <c:v>0</c:v>
                </c:pt>
                <c:pt idx="1368">
                  <c:v>-17.862613677978519</c:v>
                </c:pt>
                <c:pt idx="1369">
                  <c:v>0</c:v>
                </c:pt>
                <c:pt idx="1370">
                  <c:v>-18.088445663452148</c:v>
                </c:pt>
                <c:pt idx="1371">
                  <c:v>0</c:v>
                </c:pt>
                <c:pt idx="1372">
                  <c:v>-18.088445663452148</c:v>
                </c:pt>
                <c:pt idx="1373">
                  <c:v>0</c:v>
                </c:pt>
                <c:pt idx="1374">
                  <c:v>-18.311492919921879</c:v>
                </c:pt>
                <c:pt idx="1375">
                  <c:v>0</c:v>
                </c:pt>
                <c:pt idx="1376">
                  <c:v>-18.311492919921879</c:v>
                </c:pt>
                <c:pt idx="1377">
                  <c:v>0</c:v>
                </c:pt>
                <c:pt idx="1378">
                  <c:v>-18.311492919921879</c:v>
                </c:pt>
                <c:pt idx="1379">
                  <c:v>0</c:v>
                </c:pt>
                <c:pt idx="1380">
                  <c:v>-18.311492919921879</c:v>
                </c:pt>
                <c:pt idx="1381">
                  <c:v>0</c:v>
                </c:pt>
                <c:pt idx="1382">
                  <c:v>-17.862613677978519</c:v>
                </c:pt>
                <c:pt idx="1383">
                  <c:v>0</c:v>
                </c:pt>
                <c:pt idx="1384">
                  <c:v>-18.088445663452148</c:v>
                </c:pt>
                <c:pt idx="1385">
                  <c:v>0</c:v>
                </c:pt>
                <c:pt idx="1386">
                  <c:v>-18.088445663452148</c:v>
                </c:pt>
                <c:pt idx="1387">
                  <c:v>0</c:v>
                </c:pt>
                <c:pt idx="1388">
                  <c:v>-18.088445663452148</c:v>
                </c:pt>
                <c:pt idx="1389">
                  <c:v>0</c:v>
                </c:pt>
                <c:pt idx="1390">
                  <c:v>-18.088445663452148</c:v>
                </c:pt>
                <c:pt idx="1391">
                  <c:v>0</c:v>
                </c:pt>
                <c:pt idx="1392">
                  <c:v>-18.088445663452148</c:v>
                </c:pt>
                <c:pt idx="1393">
                  <c:v>0</c:v>
                </c:pt>
                <c:pt idx="1394">
                  <c:v>-18.088445663452148</c:v>
                </c:pt>
                <c:pt idx="1395">
                  <c:v>0</c:v>
                </c:pt>
                <c:pt idx="1396">
                  <c:v>-17.862613677978519</c:v>
                </c:pt>
                <c:pt idx="1397">
                  <c:v>0</c:v>
                </c:pt>
                <c:pt idx="1398">
                  <c:v>-17.862613677978519</c:v>
                </c:pt>
                <c:pt idx="1399">
                  <c:v>0</c:v>
                </c:pt>
                <c:pt idx="1400">
                  <c:v>-18.088445663452148</c:v>
                </c:pt>
                <c:pt idx="1401">
                  <c:v>0</c:v>
                </c:pt>
                <c:pt idx="1402">
                  <c:v>-18.088445663452148</c:v>
                </c:pt>
                <c:pt idx="1403">
                  <c:v>0</c:v>
                </c:pt>
                <c:pt idx="1404">
                  <c:v>-18.088445663452148</c:v>
                </c:pt>
                <c:pt idx="1405">
                  <c:v>0</c:v>
                </c:pt>
                <c:pt idx="1406">
                  <c:v>-18.088445663452148</c:v>
                </c:pt>
                <c:pt idx="1407">
                  <c:v>0</c:v>
                </c:pt>
                <c:pt idx="1408">
                  <c:v>-18.311492919921879</c:v>
                </c:pt>
                <c:pt idx="1409">
                  <c:v>0</c:v>
                </c:pt>
                <c:pt idx="1410">
                  <c:v>-18.088445663452148</c:v>
                </c:pt>
                <c:pt idx="1411">
                  <c:v>0</c:v>
                </c:pt>
                <c:pt idx="1412">
                  <c:v>-18.088445663452148</c:v>
                </c:pt>
                <c:pt idx="1413">
                  <c:v>0</c:v>
                </c:pt>
                <c:pt idx="1414">
                  <c:v>-18.088445663452148</c:v>
                </c:pt>
                <c:pt idx="1415">
                  <c:v>0</c:v>
                </c:pt>
                <c:pt idx="1416">
                  <c:v>-18.311492919921879</c:v>
                </c:pt>
                <c:pt idx="1417">
                  <c:v>0</c:v>
                </c:pt>
                <c:pt idx="1418">
                  <c:v>-17.862613677978519</c:v>
                </c:pt>
                <c:pt idx="1419">
                  <c:v>0</c:v>
                </c:pt>
                <c:pt idx="1420">
                  <c:v>-18.088445663452148</c:v>
                </c:pt>
                <c:pt idx="1421">
                  <c:v>0</c:v>
                </c:pt>
                <c:pt idx="1422">
                  <c:v>-18.311492919921879</c:v>
                </c:pt>
                <c:pt idx="1423">
                  <c:v>0</c:v>
                </c:pt>
                <c:pt idx="1424">
                  <c:v>-18.088445663452148</c:v>
                </c:pt>
                <c:pt idx="1425">
                  <c:v>0</c:v>
                </c:pt>
                <c:pt idx="1426">
                  <c:v>-18.088445663452148</c:v>
                </c:pt>
                <c:pt idx="1427">
                  <c:v>0</c:v>
                </c:pt>
                <c:pt idx="1428">
                  <c:v>-18.311492919921879</c:v>
                </c:pt>
                <c:pt idx="1429">
                  <c:v>0</c:v>
                </c:pt>
                <c:pt idx="1430">
                  <c:v>-18.311492919921879</c:v>
                </c:pt>
                <c:pt idx="1431">
                  <c:v>0</c:v>
                </c:pt>
                <c:pt idx="1432">
                  <c:v>-18.088445663452148</c:v>
                </c:pt>
                <c:pt idx="1433">
                  <c:v>0</c:v>
                </c:pt>
                <c:pt idx="1434">
                  <c:v>-18.311492919921879</c:v>
                </c:pt>
                <c:pt idx="1435">
                  <c:v>0</c:v>
                </c:pt>
                <c:pt idx="1436">
                  <c:v>-17.862613677978519</c:v>
                </c:pt>
                <c:pt idx="1437">
                  <c:v>0</c:v>
                </c:pt>
                <c:pt idx="1438">
                  <c:v>-18.311492919921879</c:v>
                </c:pt>
                <c:pt idx="1439">
                  <c:v>0</c:v>
                </c:pt>
                <c:pt idx="1440">
                  <c:v>-18.088445663452148</c:v>
                </c:pt>
                <c:pt idx="1441">
                  <c:v>0</c:v>
                </c:pt>
                <c:pt idx="1442">
                  <c:v>-18.088445663452148</c:v>
                </c:pt>
                <c:pt idx="1443">
                  <c:v>0</c:v>
                </c:pt>
                <c:pt idx="1444">
                  <c:v>-18.088445663452148</c:v>
                </c:pt>
                <c:pt idx="1445">
                  <c:v>0</c:v>
                </c:pt>
                <c:pt idx="1446">
                  <c:v>-18.088445663452148</c:v>
                </c:pt>
                <c:pt idx="1447">
                  <c:v>0</c:v>
                </c:pt>
                <c:pt idx="1448">
                  <c:v>-18.088445663452148</c:v>
                </c:pt>
                <c:pt idx="1449">
                  <c:v>0</c:v>
                </c:pt>
                <c:pt idx="1450">
                  <c:v>-18.088445663452148</c:v>
                </c:pt>
                <c:pt idx="1451">
                  <c:v>0</c:v>
                </c:pt>
                <c:pt idx="1452">
                  <c:v>-18.088445663452148</c:v>
                </c:pt>
                <c:pt idx="1453">
                  <c:v>0</c:v>
                </c:pt>
                <c:pt idx="1454">
                  <c:v>-18.088445663452148</c:v>
                </c:pt>
                <c:pt idx="1455">
                  <c:v>0</c:v>
                </c:pt>
                <c:pt idx="1456">
                  <c:v>-18.088445663452148</c:v>
                </c:pt>
                <c:pt idx="1457">
                  <c:v>0</c:v>
                </c:pt>
                <c:pt idx="1458">
                  <c:v>-18.088445663452148</c:v>
                </c:pt>
                <c:pt idx="1459">
                  <c:v>0</c:v>
                </c:pt>
                <c:pt idx="1460">
                  <c:v>-18.088445663452148</c:v>
                </c:pt>
                <c:pt idx="1461">
                  <c:v>0</c:v>
                </c:pt>
                <c:pt idx="1462">
                  <c:v>-17.862613677978519</c:v>
                </c:pt>
                <c:pt idx="1463">
                  <c:v>0</c:v>
                </c:pt>
                <c:pt idx="1464">
                  <c:v>-18.088445663452148</c:v>
                </c:pt>
                <c:pt idx="1465">
                  <c:v>0</c:v>
                </c:pt>
                <c:pt idx="1466">
                  <c:v>-18.088445663452148</c:v>
                </c:pt>
                <c:pt idx="1467">
                  <c:v>0</c:v>
                </c:pt>
                <c:pt idx="1468">
                  <c:v>-18.088445663452148</c:v>
                </c:pt>
                <c:pt idx="1469">
                  <c:v>0</c:v>
                </c:pt>
                <c:pt idx="1470">
                  <c:v>-18.088445663452148</c:v>
                </c:pt>
                <c:pt idx="1471">
                  <c:v>0</c:v>
                </c:pt>
                <c:pt idx="1472">
                  <c:v>-18.311492919921879</c:v>
                </c:pt>
                <c:pt idx="1473">
                  <c:v>0</c:v>
                </c:pt>
                <c:pt idx="1474">
                  <c:v>-18.311492919921879</c:v>
                </c:pt>
                <c:pt idx="1475">
                  <c:v>0</c:v>
                </c:pt>
                <c:pt idx="1476">
                  <c:v>-17.862613677978519</c:v>
                </c:pt>
                <c:pt idx="1477">
                  <c:v>0</c:v>
                </c:pt>
                <c:pt idx="1478">
                  <c:v>-18.088445663452148</c:v>
                </c:pt>
                <c:pt idx="1479">
                  <c:v>0</c:v>
                </c:pt>
                <c:pt idx="1480">
                  <c:v>-18.088445663452148</c:v>
                </c:pt>
                <c:pt idx="1481">
                  <c:v>0</c:v>
                </c:pt>
                <c:pt idx="1482">
                  <c:v>-18.088445663452148</c:v>
                </c:pt>
                <c:pt idx="1483">
                  <c:v>0</c:v>
                </c:pt>
                <c:pt idx="1484">
                  <c:v>-18.088445663452148</c:v>
                </c:pt>
                <c:pt idx="1485">
                  <c:v>0</c:v>
                </c:pt>
                <c:pt idx="1486">
                  <c:v>-18.088445663452148</c:v>
                </c:pt>
                <c:pt idx="1487">
                  <c:v>0</c:v>
                </c:pt>
                <c:pt idx="1488">
                  <c:v>-18.088445663452148</c:v>
                </c:pt>
                <c:pt idx="1489">
                  <c:v>0</c:v>
                </c:pt>
                <c:pt idx="1490">
                  <c:v>-17.862613677978519</c:v>
                </c:pt>
                <c:pt idx="1491">
                  <c:v>0</c:v>
                </c:pt>
                <c:pt idx="1492">
                  <c:v>-17.862613677978519</c:v>
                </c:pt>
                <c:pt idx="1493">
                  <c:v>0</c:v>
                </c:pt>
                <c:pt idx="1494">
                  <c:v>-18.088445663452148</c:v>
                </c:pt>
                <c:pt idx="1495">
                  <c:v>0</c:v>
                </c:pt>
                <c:pt idx="1496">
                  <c:v>-18.088445663452148</c:v>
                </c:pt>
                <c:pt idx="1497">
                  <c:v>0</c:v>
                </c:pt>
                <c:pt idx="1498">
                  <c:v>-18.088445663452148</c:v>
                </c:pt>
                <c:pt idx="1499">
                  <c:v>0</c:v>
                </c:pt>
                <c:pt idx="1500">
                  <c:v>-18.088445663452148</c:v>
                </c:pt>
                <c:pt idx="1501">
                  <c:v>0</c:v>
                </c:pt>
                <c:pt idx="1502">
                  <c:v>-18.088445663452148</c:v>
                </c:pt>
                <c:pt idx="1503">
                  <c:v>0</c:v>
                </c:pt>
                <c:pt idx="1504">
                  <c:v>-18.311492919921879</c:v>
                </c:pt>
                <c:pt idx="1505">
                  <c:v>0</c:v>
                </c:pt>
                <c:pt idx="1506">
                  <c:v>-18.088445663452148</c:v>
                </c:pt>
                <c:pt idx="1507">
                  <c:v>0</c:v>
                </c:pt>
                <c:pt idx="1508">
                  <c:v>-18.088445663452148</c:v>
                </c:pt>
                <c:pt idx="1509">
                  <c:v>0</c:v>
                </c:pt>
                <c:pt idx="1510">
                  <c:v>-17.862613677978519</c:v>
                </c:pt>
                <c:pt idx="1511">
                  <c:v>0</c:v>
                </c:pt>
                <c:pt idx="1512">
                  <c:v>-17.633890151977539</c:v>
                </c:pt>
                <c:pt idx="1513">
                  <c:v>0</c:v>
                </c:pt>
                <c:pt idx="1514">
                  <c:v>-18.088445663452148</c:v>
                </c:pt>
                <c:pt idx="1515">
                  <c:v>0</c:v>
                </c:pt>
                <c:pt idx="1516">
                  <c:v>-17.862613677978519</c:v>
                </c:pt>
                <c:pt idx="1517">
                  <c:v>0</c:v>
                </c:pt>
                <c:pt idx="1518">
                  <c:v>-17.862613677978519</c:v>
                </c:pt>
                <c:pt idx="1519">
                  <c:v>0</c:v>
                </c:pt>
                <c:pt idx="1520">
                  <c:v>-17.862613677978519</c:v>
                </c:pt>
                <c:pt idx="1521">
                  <c:v>0</c:v>
                </c:pt>
                <c:pt idx="1522">
                  <c:v>-17.862613677978519</c:v>
                </c:pt>
                <c:pt idx="1523">
                  <c:v>0</c:v>
                </c:pt>
                <c:pt idx="1524">
                  <c:v>-17.862613677978519</c:v>
                </c:pt>
                <c:pt idx="1525">
                  <c:v>0</c:v>
                </c:pt>
                <c:pt idx="1526">
                  <c:v>-17.862613677978519</c:v>
                </c:pt>
                <c:pt idx="1527">
                  <c:v>0</c:v>
                </c:pt>
                <c:pt idx="1528">
                  <c:v>-17.862613677978519</c:v>
                </c:pt>
                <c:pt idx="1529">
                  <c:v>0</c:v>
                </c:pt>
                <c:pt idx="1530">
                  <c:v>-17.633890151977539</c:v>
                </c:pt>
                <c:pt idx="1531">
                  <c:v>0</c:v>
                </c:pt>
                <c:pt idx="1532">
                  <c:v>-17.633890151977539</c:v>
                </c:pt>
                <c:pt idx="1533">
                  <c:v>0</c:v>
                </c:pt>
                <c:pt idx="1534">
                  <c:v>-17.862613677978519</c:v>
                </c:pt>
                <c:pt idx="1535">
                  <c:v>0</c:v>
                </c:pt>
                <c:pt idx="1536">
                  <c:v>-17.862613677978519</c:v>
                </c:pt>
                <c:pt idx="1537">
                  <c:v>0</c:v>
                </c:pt>
                <c:pt idx="1538">
                  <c:v>-17.633890151977539</c:v>
                </c:pt>
                <c:pt idx="1539">
                  <c:v>0</c:v>
                </c:pt>
                <c:pt idx="1540">
                  <c:v>-17.862613677978519</c:v>
                </c:pt>
                <c:pt idx="1541">
                  <c:v>0</c:v>
                </c:pt>
                <c:pt idx="1542">
                  <c:v>-17.633890151977539</c:v>
                </c:pt>
                <c:pt idx="1543">
                  <c:v>0</c:v>
                </c:pt>
                <c:pt idx="1544">
                  <c:v>-17.862613677978519</c:v>
                </c:pt>
                <c:pt idx="1545">
                  <c:v>0</c:v>
                </c:pt>
                <c:pt idx="1546">
                  <c:v>-17.862613677978519</c:v>
                </c:pt>
                <c:pt idx="1547">
                  <c:v>0</c:v>
                </c:pt>
                <c:pt idx="1548">
                  <c:v>-17.862613677978519</c:v>
                </c:pt>
                <c:pt idx="1549">
                  <c:v>0</c:v>
                </c:pt>
                <c:pt idx="1550">
                  <c:v>-17.862613677978519</c:v>
                </c:pt>
                <c:pt idx="1551">
                  <c:v>0</c:v>
                </c:pt>
                <c:pt idx="1552">
                  <c:v>-17.633890151977539</c:v>
                </c:pt>
                <c:pt idx="1553">
                  <c:v>0</c:v>
                </c:pt>
                <c:pt idx="1554">
                  <c:v>-17.633890151977539</c:v>
                </c:pt>
                <c:pt idx="1555">
                  <c:v>0</c:v>
                </c:pt>
                <c:pt idx="1556">
                  <c:v>-17.633890151977539</c:v>
                </c:pt>
                <c:pt idx="1557">
                  <c:v>0</c:v>
                </c:pt>
                <c:pt idx="1558">
                  <c:v>-17.862613677978519</c:v>
                </c:pt>
                <c:pt idx="1559">
                  <c:v>0</c:v>
                </c:pt>
                <c:pt idx="1560">
                  <c:v>-17.633890151977539</c:v>
                </c:pt>
                <c:pt idx="1561">
                  <c:v>0</c:v>
                </c:pt>
                <c:pt idx="1562">
                  <c:v>-17.633890151977539</c:v>
                </c:pt>
                <c:pt idx="1563">
                  <c:v>0</c:v>
                </c:pt>
                <c:pt idx="1564">
                  <c:v>-17.633890151977539</c:v>
                </c:pt>
                <c:pt idx="1565">
                  <c:v>0</c:v>
                </c:pt>
                <c:pt idx="1566">
                  <c:v>-17.633890151977539</c:v>
                </c:pt>
                <c:pt idx="1567">
                  <c:v>0</c:v>
                </c:pt>
                <c:pt idx="1568">
                  <c:v>-17.633890151977539</c:v>
                </c:pt>
                <c:pt idx="1569">
                  <c:v>0</c:v>
                </c:pt>
                <c:pt idx="1570">
                  <c:v>-17.402158737182621</c:v>
                </c:pt>
                <c:pt idx="1571">
                  <c:v>0</c:v>
                </c:pt>
                <c:pt idx="1572">
                  <c:v>-17.633890151977539</c:v>
                </c:pt>
                <c:pt idx="1573">
                  <c:v>0</c:v>
                </c:pt>
                <c:pt idx="1574">
                  <c:v>-17.633890151977539</c:v>
                </c:pt>
                <c:pt idx="1575">
                  <c:v>0</c:v>
                </c:pt>
                <c:pt idx="1576">
                  <c:v>-17.402158737182621</c:v>
                </c:pt>
                <c:pt idx="1577">
                  <c:v>0</c:v>
                </c:pt>
                <c:pt idx="1578">
                  <c:v>-17.633890151977539</c:v>
                </c:pt>
                <c:pt idx="1579">
                  <c:v>0</c:v>
                </c:pt>
                <c:pt idx="1580">
                  <c:v>-17.633890151977539</c:v>
                </c:pt>
                <c:pt idx="1581">
                  <c:v>0</c:v>
                </c:pt>
                <c:pt idx="1582">
                  <c:v>-17.633890151977539</c:v>
                </c:pt>
                <c:pt idx="1583">
                  <c:v>0</c:v>
                </c:pt>
                <c:pt idx="1584">
                  <c:v>-17.633890151977539</c:v>
                </c:pt>
                <c:pt idx="1585">
                  <c:v>0</c:v>
                </c:pt>
                <c:pt idx="1586">
                  <c:v>-17.633890151977539</c:v>
                </c:pt>
                <c:pt idx="1587">
                  <c:v>0</c:v>
                </c:pt>
                <c:pt idx="1588">
                  <c:v>-17.633890151977539</c:v>
                </c:pt>
                <c:pt idx="1589">
                  <c:v>0</c:v>
                </c:pt>
                <c:pt idx="1590">
                  <c:v>-17.633890151977539</c:v>
                </c:pt>
                <c:pt idx="1591">
                  <c:v>0</c:v>
                </c:pt>
                <c:pt idx="1592">
                  <c:v>-17.633890151977539</c:v>
                </c:pt>
                <c:pt idx="1593">
                  <c:v>0</c:v>
                </c:pt>
                <c:pt idx="1594">
                  <c:v>-17.633890151977539</c:v>
                </c:pt>
                <c:pt idx="1595">
                  <c:v>0</c:v>
                </c:pt>
                <c:pt idx="1596">
                  <c:v>-17.633890151977539</c:v>
                </c:pt>
                <c:pt idx="1597">
                  <c:v>0</c:v>
                </c:pt>
                <c:pt idx="1598">
                  <c:v>-17.633890151977539</c:v>
                </c:pt>
                <c:pt idx="1599">
                  <c:v>0</c:v>
                </c:pt>
                <c:pt idx="1600">
                  <c:v>-17.402158737182621</c:v>
                </c:pt>
                <c:pt idx="1601">
                  <c:v>0</c:v>
                </c:pt>
                <c:pt idx="1602">
                  <c:v>-17.167301177978519</c:v>
                </c:pt>
                <c:pt idx="1603">
                  <c:v>0</c:v>
                </c:pt>
                <c:pt idx="1604">
                  <c:v>-17.633890151977539</c:v>
                </c:pt>
                <c:pt idx="1605">
                  <c:v>0</c:v>
                </c:pt>
                <c:pt idx="1606">
                  <c:v>-17.402158737182621</c:v>
                </c:pt>
                <c:pt idx="1607">
                  <c:v>0</c:v>
                </c:pt>
                <c:pt idx="1608">
                  <c:v>-17.402158737182621</c:v>
                </c:pt>
                <c:pt idx="1609">
                  <c:v>0</c:v>
                </c:pt>
                <c:pt idx="1610">
                  <c:v>-17.402158737182621</c:v>
                </c:pt>
                <c:pt idx="1611">
                  <c:v>0</c:v>
                </c:pt>
                <c:pt idx="1612">
                  <c:v>-17.633890151977539</c:v>
                </c:pt>
                <c:pt idx="1613">
                  <c:v>0</c:v>
                </c:pt>
                <c:pt idx="1614">
                  <c:v>-17.402158737182621</c:v>
                </c:pt>
                <c:pt idx="1615">
                  <c:v>0</c:v>
                </c:pt>
                <c:pt idx="1616">
                  <c:v>-17.402158737182621</c:v>
                </c:pt>
                <c:pt idx="1617">
                  <c:v>0</c:v>
                </c:pt>
                <c:pt idx="1618">
                  <c:v>-17.633890151977539</c:v>
                </c:pt>
                <c:pt idx="1619">
                  <c:v>0</c:v>
                </c:pt>
                <c:pt idx="1620">
                  <c:v>-17.167301177978519</c:v>
                </c:pt>
                <c:pt idx="1621">
                  <c:v>0</c:v>
                </c:pt>
                <c:pt idx="1622">
                  <c:v>-17.402158737182621</c:v>
                </c:pt>
                <c:pt idx="1623">
                  <c:v>0</c:v>
                </c:pt>
                <c:pt idx="1624">
                  <c:v>-17.633890151977539</c:v>
                </c:pt>
                <c:pt idx="1625">
                  <c:v>0</c:v>
                </c:pt>
                <c:pt idx="1626">
                  <c:v>-17.402158737182621</c:v>
                </c:pt>
                <c:pt idx="1627">
                  <c:v>0</c:v>
                </c:pt>
                <c:pt idx="1628">
                  <c:v>-17.402158737182621</c:v>
                </c:pt>
                <c:pt idx="1629">
                  <c:v>0</c:v>
                </c:pt>
                <c:pt idx="1630">
                  <c:v>-17.167301177978519</c:v>
                </c:pt>
                <c:pt idx="1631">
                  <c:v>0</c:v>
                </c:pt>
                <c:pt idx="1632">
                  <c:v>-17.402158737182621</c:v>
                </c:pt>
                <c:pt idx="1633">
                  <c:v>0</c:v>
                </c:pt>
                <c:pt idx="1634">
                  <c:v>-17.402158737182621</c:v>
                </c:pt>
                <c:pt idx="1635">
                  <c:v>0</c:v>
                </c:pt>
                <c:pt idx="1636">
                  <c:v>-17.167301177978519</c:v>
                </c:pt>
                <c:pt idx="1637">
                  <c:v>0</c:v>
                </c:pt>
                <c:pt idx="1638">
                  <c:v>-17.402158737182621</c:v>
                </c:pt>
                <c:pt idx="1639">
                  <c:v>0</c:v>
                </c:pt>
                <c:pt idx="1640">
                  <c:v>-17.402158737182621</c:v>
                </c:pt>
                <c:pt idx="1641">
                  <c:v>0</c:v>
                </c:pt>
                <c:pt idx="1642">
                  <c:v>-17.402158737182621</c:v>
                </c:pt>
                <c:pt idx="1643">
                  <c:v>0</c:v>
                </c:pt>
                <c:pt idx="1644">
                  <c:v>-17.167301177978519</c:v>
                </c:pt>
                <c:pt idx="1645">
                  <c:v>0</c:v>
                </c:pt>
                <c:pt idx="1646">
                  <c:v>-17.167301177978519</c:v>
                </c:pt>
                <c:pt idx="1647">
                  <c:v>0</c:v>
                </c:pt>
                <c:pt idx="1648">
                  <c:v>-17.167301177978519</c:v>
                </c:pt>
                <c:pt idx="1649">
                  <c:v>0</c:v>
                </c:pt>
                <c:pt idx="1650">
                  <c:v>-17.167301177978519</c:v>
                </c:pt>
                <c:pt idx="1651">
                  <c:v>0</c:v>
                </c:pt>
                <c:pt idx="1652">
                  <c:v>-17.402158737182621</c:v>
                </c:pt>
                <c:pt idx="1653">
                  <c:v>0</c:v>
                </c:pt>
                <c:pt idx="1654">
                  <c:v>-16.92918586730957</c:v>
                </c:pt>
                <c:pt idx="1655">
                  <c:v>0</c:v>
                </c:pt>
                <c:pt idx="1656">
                  <c:v>-17.167301177978519</c:v>
                </c:pt>
                <c:pt idx="1657">
                  <c:v>0</c:v>
                </c:pt>
                <c:pt idx="1658">
                  <c:v>-16.92918586730957</c:v>
                </c:pt>
                <c:pt idx="1659">
                  <c:v>0</c:v>
                </c:pt>
                <c:pt idx="1660">
                  <c:v>-16.92918586730957</c:v>
                </c:pt>
                <c:pt idx="1661">
                  <c:v>0</c:v>
                </c:pt>
                <c:pt idx="1662">
                  <c:v>-17.167301177978519</c:v>
                </c:pt>
                <c:pt idx="1663">
                  <c:v>0</c:v>
                </c:pt>
                <c:pt idx="1664">
                  <c:v>-17.167301177978519</c:v>
                </c:pt>
                <c:pt idx="1665">
                  <c:v>0</c:v>
                </c:pt>
                <c:pt idx="1666">
                  <c:v>-17.167301177978519</c:v>
                </c:pt>
                <c:pt idx="1667">
                  <c:v>0</c:v>
                </c:pt>
                <c:pt idx="1668">
                  <c:v>-16.92918586730957</c:v>
                </c:pt>
                <c:pt idx="1669">
                  <c:v>0</c:v>
                </c:pt>
                <c:pt idx="1670">
                  <c:v>-17.167301177978519</c:v>
                </c:pt>
                <c:pt idx="1671">
                  <c:v>0</c:v>
                </c:pt>
                <c:pt idx="1672">
                  <c:v>-16.92918586730957</c:v>
                </c:pt>
                <c:pt idx="1673">
                  <c:v>0</c:v>
                </c:pt>
                <c:pt idx="1674">
                  <c:v>-16.92918586730957</c:v>
                </c:pt>
                <c:pt idx="1675">
                  <c:v>0</c:v>
                </c:pt>
                <c:pt idx="1676">
                  <c:v>-16.92918586730957</c:v>
                </c:pt>
                <c:pt idx="1677">
                  <c:v>0</c:v>
                </c:pt>
                <c:pt idx="1678">
                  <c:v>-16.92918586730957</c:v>
                </c:pt>
                <c:pt idx="1679">
                  <c:v>0</c:v>
                </c:pt>
                <c:pt idx="1680">
                  <c:v>-16.92918586730957</c:v>
                </c:pt>
                <c:pt idx="1681">
                  <c:v>0</c:v>
                </c:pt>
                <c:pt idx="1682">
                  <c:v>-16.92918586730957</c:v>
                </c:pt>
                <c:pt idx="1683">
                  <c:v>0</c:v>
                </c:pt>
                <c:pt idx="1684">
                  <c:v>-17.167301177978519</c:v>
                </c:pt>
                <c:pt idx="1685">
                  <c:v>0</c:v>
                </c:pt>
                <c:pt idx="1686">
                  <c:v>-16.92918586730957</c:v>
                </c:pt>
                <c:pt idx="1687">
                  <c:v>0</c:v>
                </c:pt>
                <c:pt idx="1688">
                  <c:v>-16.92918586730957</c:v>
                </c:pt>
                <c:pt idx="1689">
                  <c:v>0</c:v>
                </c:pt>
                <c:pt idx="1690">
                  <c:v>-16.92918586730957</c:v>
                </c:pt>
                <c:pt idx="1691">
                  <c:v>0</c:v>
                </c:pt>
                <c:pt idx="1692">
                  <c:v>-16.687673568725589</c:v>
                </c:pt>
                <c:pt idx="1693">
                  <c:v>0</c:v>
                </c:pt>
                <c:pt idx="1694">
                  <c:v>-16.687673568725589</c:v>
                </c:pt>
                <c:pt idx="1695">
                  <c:v>0</c:v>
                </c:pt>
                <c:pt idx="1696">
                  <c:v>-16.687673568725589</c:v>
                </c:pt>
                <c:pt idx="1697">
                  <c:v>0</c:v>
                </c:pt>
                <c:pt idx="1698">
                  <c:v>-16.92918586730957</c:v>
                </c:pt>
                <c:pt idx="1699">
                  <c:v>0</c:v>
                </c:pt>
                <c:pt idx="1700">
                  <c:v>-16.687673568725589</c:v>
                </c:pt>
                <c:pt idx="1701">
                  <c:v>0</c:v>
                </c:pt>
                <c:pt idx="1702">
                  <c:v>-16.687673568725589</c:v>
                </c:pt>
                <c:pt idx="1703">
                  <c:v>0</c:v>
                </c:pt>
                <c:pt idx="1704">
                  <c:v>-16.687673568725589</c:v>
                </c:pt>
                <c:pt idx="1705">
                  <c:v>0</c:v>
                </c:pt>
                <c:pt idx="1706">
                  <c:v>-16.687673568725589</c:v>
                </c:pt>
                <c:pt idx="1707">
                  <c:v>0</c:v>
                </c:pt>
                <c:pt idx="1708">
                  <c:v>-16.687673568725589</c:v>
                </c:pt>
                <c:pt idx="1709">
                  <c:v>0</c:v>
                </c:pt>
                <c:pt idx="1710">
                  <c:v>-16.92918586730957</c:v>
                </c:pt>
                <c:pt idx="1711">
                  <c:v>0</c:v>
                </c:pt>
                <c:pt idx="1712">
                  <c:v>-16.92918586730957</c:v>
                </c:pt>
                <c:pt idx="1713">
                  <c:v>0</c:v>
                </c:pt>
                <c:pt idx="1714">
                  <c:v>-16.687673568725589</c:v>
                </c:pt>
                <c:pt idx="1715">
                  <c:v>0</c:v>
                </c:pt>
                <c:pt idx="1716">
                  <c:v>-16.44261360168457</c:v>
                </c:pt>
                <c:pt idx="1717">
                  <c:v>0</c:v>
                </c:pt>
                <c:pt idx="1718">
                  <c:v>-16.687673568725589</c:v>
                </c:pt>
                <c:pt idx="1719">
                  <c:v>0</c:v>
                </c:pt>
                <c:pt idx="1720">
                  <c:v>-16.44261360168457</c:v>
                </c:pt>
                <c:pt idx="1721">
                  <c:v>0</c:v>
                </c:pt>
                <c:pt idx="1722">
                  <c:v>-16.687673568725589</c:v>
                </c:pt>
                <c:pt idx="1723">
                  <c:v>0</c:v>
                </c:pt>
                <c:pt idx="1724">
                  <c:v>-16.687673568725589</c:v>
                </c:pt>
                <c:pt idx="1725">
                  <c:v>0</c:v>
                </c:pt>
                <c:pt idx="1726">
                  <c:v>-16.44261360168457</c:v>
                </c:pt>
                <c:pt idx="1727">
                  <c:v>0</c:v>
                </c:pt>
                <c:pt idx="1728">
                  <c:v>-16.44261360168457</c:v>
                </c:pt>
                <c:pt idx="1729">
                  <c:v>0</c:v>
                </c:pt>
                <c:pt idx="1730">
                  <c:v>-16.687673568725589</c:v>
                </c:pt>
                <c:pt idx="1731">
                  <c:v>0</c:v>
                </c:pt>
                <c:pt idx="1732">
                  <c:v>-16.44261360168457</c:v>
                </c:pt>
                <c:pt idx="1733">
                  <c:v>0</c:v>
                </c:pt>
                <c:pt idx="1734">
                  <c:v>-16.687673568725589</c:v>
                </c:pt>
                <c:pt idx="1735">
                  <c:v>0</c:v>
                </c:pt>
                <c:pt idx="1736">
                  <c:v>-16.92918586730957</c:v>
                </c:pt>
                <c:pt idx="1737">
                  <c:v>0</c:v>
                </c:pt>
                <c:pt idx="1738">
                  <c:v>-16.687673568725589</c:v>
                </c:pt>
                <c:pt idx="1739">
                  <c:v>0</c:v>
                </c:pt>
                <c:pt idx="1740">
                  <c:v>-16.687673568725589</c:v>
                </c:pt>
                <c:pt idx="1741">
                  <c:v>0</c:v>
                </c:pt>
                <c:pt idx="1742">
                  <c:v>-16.687673568725589</c:v>
                </c:pt>
                <c:pt idx="1743">
                  <c:v>0</c:v>
                </c:pt>
                <c:pt idx="1744">
                  <c:v>-16.44261360168457</c:v>
                </c:pt>
                <c:pt idx="1745">
                  <c:v>0</c:v>
                </c:pt>
                <c:pt idx="1746">
                  <c:v>-16.44261360168457</c:v>
                </c:pt>
                <c:pt idx="1747">
                  <c:v>0</c:v>
                </c:pt>
                <c:pt idx="1748">
                  <c:v>-16.44261360168457</c:v>
                </c:pt>
                <c:pt idx="1749">
                  <c:v>0</c:v>
                </c:pt>
                <c:pt idx="1750">
                  <c:v>-16.44261360168457</c:v>
                </c:pt>
                <c:pt idx="1751">
                  <c:v>0</c:v>
                </c:pt>
                <c:pt idx="1752">
                  <c:v>-16.687673568725589</c:v>
                </c:pt>
                <c:pt idx="1753">
                  <c:v>0</c:v>
                </c:pt>
                <c:pt idx="1754">
                  <c:v>-16.687673568725589</c:v>
                </c:pt>
                <c:pt idx="1755">
                  <c:v>0</c:v>
                </c:pt>
                <c:pt idx="1756">
                  <c:v>-16.193845748901371</c:v>
                </c:pt>
                <c:pt idx="1757">
                  <c:v>0</c:v>
                </c:pt>
                <c:pt idx="1758">
                  <c:v>-16.44261360168457</c:v>
                </c:pt>
                <c:pt idx="1759">
                  <c:v>0</c:v>
                </c:pt>
                <c:pt idx="1760">
                  <c:v>-16.44261360168457</c:v>
                </c:pt>
                <c:pt idx="1761">
                  <c:v>0</c:v>
                </c:pt>
                <c:pt idx="1762">
                  <c:v>-16.193845748901371</c:v>
                </c:pt>
                <c:pt idx="1763">
                  <c:v>0</c:v>
                </c:pt>
                <c:pt idx="1764">
                  <c:v>-16.44261360168457</c:v>
                </c:pt>
                <c:pt idx="1765">
                  <c:v>0</c:v>
                </c:pt>
                <c:pt idx="1766">
                  <c:v>-16.44261360168457</c:v>
                </c:pt>
                <c:pt idx="1767">
                  <c:v>0</c:v>
                </c:pt>
                <c:pt idx="1768">
                  <c:v>-16.44261360168457</c:v>
                </c:pt>
                <c:pt idx="1769">
                  <c:v>0</c:v>
                </c:pt>
                <c:pt idx="1770">
                  <c:v>-16.44261360168457</c:v>
                </c:pt>
                <c:pt idx="1771">
                  <c:v>0</c:v>
                </c:pt>
                <c:pt idx="1772">
                  <c:v>-16.193845748901371</c:v>
                </c:pt>
                <c:pt idx="1773">
                  <c:v>0</c:v>
                </c:pt>
                <c:pt idx="1774">
                  <c:v>-16.193845748901371</c:v>
                </c:pt>
                <c:pt idx="1775">
                  <c:v>0</c:v>
                </c:pt>
                <c:pt idx="1776">
                  <c:v>-16.193845748901371</c:v>
                </c:pt>
                <c:pt idx="1777">
                  <c:v>0</c:v>
                </c:pt>
                <c:pt idx="1778">
                  <c:v>-16.44261360168457</c:v>
                </c:pt>
                <c:pt idx="1779">
                  <c:v>0</c:v>
                </c:pt>
                <c:pt idx="1780">
                  <c:v>-16.44261360168457</c:v>
                </c:pt>
                <c:pt idx="1781">
                  <c:v>0</c:v>
                </c:pt>
                <c:pt idx="1782">
                  <c:v>-16.193845748901371</c:v>
                </c:pt>
                <c:pt idx="1783">
                  <c:v>0</c:v>
                </c:pt>
                <c:pt idx="1784">
                  <c:v>-16.193845748901371</c:v>
                </c:pt>
                <c:pt idx="1785">
                  <c:v>0</c:v>
                </c:pt>
                <c:pt idx="1786">
                  <c:v>-16.44261360168457</c:v>
                </c:pt>
                <c:pt idx="1787">
                  <c:v>0</c:v>
                </c:pt>
                <c:pt idx="1788">
                  <c:v>-16.193845748901371</c:v>
                </c:pt>
                <c:pt idx="1789">
                  <c:v>0</c:v>
                </c:pt>
                <c:pt idx="1790">
                  <c:v>-16.193845748901371</c:v>
                </c:pt>
                <c:pt idx="1791">
                  <c:v>0</c:v>
                </c:pt>
                <c:pt idx="1792">
                  <c:v>-16.193845748901371</c:v>
                </c:pt>
                <c:pt idx="1793">
                  <c:v>0</c:v>
                </c:pt>
                <c:pt idx="1794">
                  <c:v>-16.193845748901371</c:v>
                </c:pt>
                <c:pt idx="1795">
                  <c:v>0</c:v>
                </c:pt>
                <c:pt idx="1796">
                  <c:v>-16.44261360168457</c:v>
                </c:pt>
                <c:pt idx="1797">
                  <c:v>0</c:v>
                </c:pt>
                <c:pt idx="1798">
                  <c:v>-16.193845748901371</c:v>
                </c:pt>
                <c:pt idx="1799">
                  <c:v>0</c:v>
                </c:pt>
                <c:pt idx="1800">
                  <c:v>-16.193845748901371</c:v>
                </c:pt>
                <c:pt idx="1801">
                  <c:v>0</c:v>
                </c:pt>
                <c:pt idx="1802">
                  <c:v>-16.44261360168457</c:v>
                </c:pt>
                <c:pt idx="1803">
                  <c:v>0</c:v>
                </c:pt>
                <c:pt idx="1804">
                  <c:v>-16.193845748901371</c:v>
                </c:pt>
                <c:pt idx="1805">
                  <c:v>0</c:v>
                </c:pt>
                <c:pt idx="1806">
                  <c:v>-16.44261360168457</c:v>
                </c:pt>
                <c:pt idx="1807">
                  <c:v>0</c:v>
                </c:pt>
                <c:pt idx="1808">
                  <c:v>-16.193845748901371</c:v>
                </c:pt>
                <c:pt idx="1809">
                  <c:v>0</c:v>
                </c:pt>
                <c:pt idx="1810">
                  <c:v>-16.193845748901371</c:v>
                </c:pt>
                <c:pt idx="1811">
                  <c:v>0</c:v>
                </c:pt>
                <c:pt idx="1812">
                  <c:v>-16.44261360168457</c:v>
                </c:pt>
                <c:pt idx="1813">
                  <c:v>0</c:v>
                </c:pt>
                <c:pt idx="1814">
                  <c:v>-16.193845748901371</c:v>
                </c:pt>
                <c:pt idx="1815">
                  <c:v>0</c:v>
                </c:pt>
                <c:pt idx="1816">
                  <c:v>-16.193845748901371</c:v>
                </c:pt>
                <c:pt idx="1817">
                  <c:v>0</c:v>
                </c:pt>
                <c:pt idx="1818">
                  <c:v>-16.193845748901371</c:v>
                </c:pt>
                <c:pt idx="1819">
                  <c:v>0</c:v>
                </c:pt>
                <c:pt idx="1820">
                  <c:v>-16.193845748901371</c:v>
                </c:pt>
                <c:pt idx="1821">
                  <c:v>0</c:v>
                </c:pt>
                <c:pt idx="1822">
                  <c:v>-16.193845748901371</c:v>
                </c:pt>
                <c:pt idx="1823">
                  <c:v>0</c:v>
                </c:pt>
                <c:pt idx="1824">
                  <c:v>-16.193845748901371</c:v>
                </c:pt>
                <c:pt idx="1825">
                  <c:v>0</c:v>
                </c:pt>
                <c:pt idx="1826">
                  <c:v>-16.193845748901371</c:v>
                </c:pt>
                <c:pt idx="1827">
                  <c:v>0</c:v>
                </c:pt>
                <c:pt idx="1828">
                  <c:v>-16.193845748901371</c:v>
                </c:pt>
                <c:pt idx="1829">
                  <c:v>0</c:v>
                </c:pt>
                <c:pt idx="1830">
                  <c:v>-16.44261360168457</c:v>
                </c:pt>
                <c:pt idx="1831">
                  <c:v>0</c:v>
                </c:pt>
                <c:pt idx="1832">
                  <c:v>-15.941195487976071</c:v>
                </c:pt>
                <c:pt idx="1833">
                  <c:v>0</c:v>
                </c:pt>
                <c:pt idx="1834">
                  <c:v>-16.193845748901371</c:v>
                </c:pt>
                <c:pt idx="1835">
                  <c:v>0</c:v>
                </c:pt>
                <c:pt idx="1836">
                  <c:v>-16.193845748901371</c:v>
                </c:pt>
                <c:pt idx="1837">
                  <c:v>0</c:v>
                </c:pt>
                <c:pt idx="1838">
                  <c:v>-15.941195487976071</c:v>
                </c:pt>
                <c:pt idx="1839">
                  <c:v>0</c:v>
                </c:pt>
                <c:pt idx="1840">
                  <c:v>-16.193845748901371</c:v>
                </c:pt>
                <c:pt idx="1841">
                  <c:v>0</c:v>
                </c:pt>
                <c:pt idx="1842">
                  <c:v>-16.193845748901371</c:v>
                </c:pt>
                <c:pt idx="1843">
                  <c:v>0</c:v>
                </c:pt>
                <c:pt idx="1844">
                  <c:v>-16.44261360168457</c:v>
                </c:pt>
                <c:pt idx="1845">
                  <c:v>0</c:v>
                </c:pt>
                <c:pt idx="1846">
                  <c:v>-16.193845748901371</c:v>
                </c:pt>
                <c:pt idx="1847">
                  <c:v>0</c:v>
                </c:pt>
                <c:pt idx="1848">
                  <c:v>-15.941195487976071</c:v>
                </c:pt>
                <c:pt idx="1849">
                  <c:v>0</c:v>
                </c:pt>
                <c:pt idx="1850">
                  <c:v>-15.941195487976071</c:v>
                </c:pt>
                <c:pt idx="1851">
                  <c:v>0</c:v>
                </c:pt>
                <c:pt idx="1852">
                  <c:v>-15.941195487976071</c:v>
                </c:pt>
                <c:pt idx="1853">
                  <c:v>0</c:v>
                </c:pt>
                <c:pt idx="1854">
                  <c:v>-15.941195487976071</c:v>
                </c:pt>
                <c:pt idx="1855">
                  <c:v>0</c:v>
                </c:pt>
                <c:pt idx="1856">
                  <c:v>-16.193845748901371</c:v>
                </c:pt>
                <c:pt idx="1857">
                  <c:v>0</c:v>
                </c:pt>
                <c:pt idx="1858">
                  <c:v>-16.193845748901371</c:v>
                </c:pt>
                <c:pt idx="1859">
                  <c:v>0</c:v>
                </c:pt>
                <c:pt idx="1860">
                  <c:v>-15.941195487976071</c:v>
                </c:pt>
                <c:pt idx="1861">
                  <c:v>0</c:v>
                </c:pt>
                <c:pt idx="1862">
                  <c:v>-15.941195487976071</c:v>
                </c:pt>
                <c:pt idx="1863">
                  <c:v>0</c:v>
                </c:pt>
                <c:pt idx="1864">
                  <c:v>-15.941195487976071</c:v>
                </c:pt>
                <c:pt idx="1865">
                  <c:v>0</c:v>
                </c:pt>
                <c:pt idx="1866">
                  <c:v>-15.941195487976071</c:v>
                </c:pt>
                <c:pt idx="1867">
                  <c:v>0</c:v>
                </c:pt>
                <c:pt idx="1868">
                  <c:v>-15.941195487976071</c:v>
                </c:pt>
                <c:pt idx="1869">
                  <c:v>0</c:v>
                </c:pt>
                <c:pt idx="1870">
                  <c:v>-15.68447780609131</c:v>
                </c:pt>
                <c:pt idx="1871">
                  <c:v>0</c:v>
                </c:pt>
                <c:pt idx="1872">
                  <c:v>-15.68447780609131</c:v>
                </c:pt>
                <c:pt idx="1873">
                  <c:v>0</c:v>
                </c:pt>
                <c:pt idx="1874">
                  <c:v>-15.941195487976071</c:v>
                </c:pt>
                <c:pt idx="1875">
                  <c:v>0</c:v>
                </c:pt>
                <c:pt idx="1876">
                  <c:v>-15.68447780609131</c:v>
                </c:pt>
                <c:pt idx="1877">
                  <c:v>0</c:v>
                </c:pt>
                <c:pt idx="1878">
                  <c:v>-15.68447780609131</c:v>
                </c:pt>
                <c:pt idx="1879">
                  <c:v>0</c:v>
                </c:pt>
                <c:pt idx="1880">
                  <c:v>-15.941195487976071</c:v>
                </c:pt>
                <c:pt idx="1881">
                  <c:v>0</c:v>
                </c:pt>
                <c:pt idx="1882">
                  <c:v>-15.68447780609131</c:v>
                </c:pt>
                <c:pt idx="1883">
                  <c:v>0</c:v>
                </c:pt>
                <c:pt idx="1884">
                  <c:v>-15.941195487976071</c:v>
                </c:pt>
                <c:pt idx="1885">
                  <c:v>0</c:v>
                </c:pt>
                <c:pt idx="1886">
                  <c:v>-15.68447780609131</c:v>
                </c:pt>
                <c:pt idx="1887">
                  <c:v>0</c:v>
                </c:pt>
                <c:pt idx="1888">
                  <c:v>-15.68447780609131</c:v>
                </c:pt>
                <c:pt idx="1889">
                  <c:v>0</c:v>
                </c:pt>
                <c:pt idx="1890">
                  <c:v>-15.68447780609131</c:v>
                </c:pt>
                <c:pt idx="1891">
                  <c:v>0</c:v>
                </c:pt>
                <c:pt idx="1892">
                  <c:v>-15.941195487976071</c:v>
                </c:pt>
                <c:pt idx="1893">
                  <c:v>0</c:v>
                </c:pt>
                <c:pt idx="1894">
                  <c:v>-15.68447780609131</c:v>
                </c:pt>
                <c:pt idx="1895">
                  <c:v>0</c:v>
                </c:pt>
                <c:pt idx="1896">
                  <c:v>-15.68447780609131</c:v>
                </c:pt>
                <c:pt idx="1897">
                  <c:v>0</c:v>
                </c:pt>
                <c:pt idx="1898">
                  <c:v>-15.68447780609131</c:v>
                </c:pt>
                <c:pt idx="1899">
                  <c:v>0</c:v>
                </c:pt>
                <c:pt idx="1900">
                  <c:v>-15.68447780609131</c:v>
                </c:pt>
                <c:pt idx="1901">
                  <c:v>0</c:v>
                </c:pt>
                <c:pt idx="1902">
                  <c:v>-15.941195487976071</c:v>
                </c:pt>
                <c:pt idx="1903">
                  <c:v>0</c:v>
                </c:pt>
                <c:pt idx="1904">
                  <c:v>-15.68447780609131</c:v>
                </c:pt>
                <c:pt idx="1905">
                  <c:v>0</c:v>
                </c:pt>
                <c:pt idx="1906">
                  <c:v>-15.68447780609131</c:v>
                </c:pt>
                <c:pt idx="1907">
                  <c:v>0</c:v>
                </c:pt>
                <c:pt idx="1908">
                  <c:v>-15.941195487976071</c:v>
                </c:pt>
                <c:pt idx="1909">
                  <c:v>0</c:v>
                </c:pt>
                <c:pt idx="1910">
                  <c:v>-15.68447780609131</c:v>
                </c:pt>
                <c:pt idx="1911">
                  <c:v>0</c:v>
                </c:pt>
                <c:pt idx="1912">
                  <c:v>-15.42348575592041</c:v>
                </c:pt>
                <c:pt idx="1913">
                  <c:v>0</c:v>
                </c:pt>
                <c:pt idx="1914">
                  <c:v>-15.42348575592041</c:v>
                </c:pt>
                <c:pt idx="1915">
                  <c:v>0</c:v>
                </c:pt>
                <c:pt idx="1916">
                  <c:v>-15.42348575592041</c:v>
                </c:pt>
                <c:pt idx="1917">
                  <c:v>0</c:v>
                </c:pt>
                <c:pt idx="1918">
                  <c:v>-15.68447780609131</c:v>
                </c:pt>
                <c:pt idx="1919">
                  <c:v>0</c:v>
                </c:pt>
                <c:pt idx="1920">
                  <c:v>-15.68447780609131</c:v>
                </c:pt>
                <c:pt idx="1921">
                  <c:v>0</c:v>
                </c:pt>
                <c:pt idx="1922">
                  <c:v>-15.68447780609131</c:v>
                </c:pt>
                <c:pt idx="1923">
                  <c:v>0</c:v>
                </c:pt>
                <c:pt idx="1924">
                  <c:v>-15.42348575592041</c:v>
                </c:pt>
                <c:pt idx="1925">
                  <c:v>0</c:v>
                </c:pt>
                <c:pt idx="1926">
                  <c:v>-15.68447780609131</c:v>
                </c:pt>
                <c:pt idx="1927">
                  <c:v>0</c:v>
                </c:pt>
                <c:pt idx="1928">
                  <c:v>-15.68447780609131</c:v>
                </c:pt>
                <c:pt idx="1929">
                  <c:v>0</c:v>
                </c:pt>
                <c:pt idx="1930">
                  <c:v>-15.42348575592041</c:v>
                </c:pt>
                <c:pt idx="1931">
                  <c:v>0</c:v>
                </c:pt>
                <c:pt idx="1932">
                  <c:v>-15.68447780609131</c:v>
                </c:pt>
                <c:pt idx="1933">
                  <c:v>0</c:v>
                </c:pt>
                <c:pt idx="1934">
                  <c:v>-15.42348575592041</c:v>
                </c:pt>
                <c:pt idx="1935">
                  <c:v>0</c:v>
                </c:pt>
                <c:pt idx="1936">
                  <c:v>-15.42348575592041</c:v>
                </c:pt>
                <c:pt idx="1937">
                  <c:v>0</c:v>
                </c:pt>
                <c:pt idx="1938">
                  <c:v>-15.42348575592041</c:v>
                </c:pt>
                <c:pt idx="1939">
                  <c:v>0</c:v>
                </c:pt>
                <c:pt idx="1940">
                  <c:v>-15.68447780609131</c:v>
                </c:pt>
                <c:pt idx="1941">
                  <c:v>0</c:v>
                </c:pt>
                <c:pt idx="1942">
                  <c:v>-15.42348575592041</c:v>
                </c:pt>
                <c:pt idx="1943">
                  <c:v>0</c:v>
                </c:pt>
                <c:pt idx="1944">
                  <c:v>-15.42348575592041</c:v>
                </c:pt>
                <c:pt idx="1945">
                  <c:v>0</c:v>
                </c:pt>
                <c:pt idx="1946">
                  <c:v>-15.42348575592041</c:v>
                </c:pt>
                <c:pt idx="1947">
                  <c:v>0</c:v>
                </c:pt>
                <c:pt idx="1948">
                  <c:v>-15.42348575592041</c:v>
                </c:pt>
                <c:pt idx="1949">
                  <c:v>0</c:v>
                </c:pt>
                <c:pt idx="1950">
                  <c:v>-15.42348575592041</c:v>
                </c:pt>
                <c:pt idx="1951">
                  <c:v>0</c:v>
                </c:pt>
                <c:pt idx="1952">
                  <c:v>-15.42348575592041</c:v>
                </c:pt>
                <c:pt idx="1953">
                  <c:v>0</c:v>
                </c:pt>
                <c:pt idx="1954">
                  <c:v>-15.42348575592041</c:v>
                </c:pt>
                <c:pt idx="1955">
                  <c:v>0</c:v>
                </c:pt>
                <c:pt idx="1956">
                  <c:v>-15.42348575592041</c:v>
                </c:pt>
                <c:pt idx="1957">
                  <c:v>0</c:v>
                </c:pt>
                <c:pt idx="1958">
                  <c:v>-15.42348575592041</c:v>
                </c:pt>
                <c:pt idx="1959">
                  <c:v>0</c:v>
                </c:pt>
                <c:pt idx="1960">
                  <c:v>-14.887784004211429</c:v>
                </c:pt>
                <c:pt idx="1961">
                  <c:v>0</c:v>
                </c:pt>
                <c:pt idx="1962">
                  <c:v>-15.42348575592041</c:v>
                </c:pt>
                <c:pt idx="1963">
                  <c:v>0</c:v>
                </c:pt>
                <c:pt idx="1964">
                  <c:v>-15.15800189971924</c:v>
                </c:pt>
                <c:pt idx="1965">
                  <c:v>0</c:v>
                </c:pt>
                <c:pt idx="1966">
                  <c:v>-15.42348575592041</c:v>
                </c:pt>
                <c:pt idx="1967">
                  <c:v>0</c:v>
                </c:pt>
                <c:pt idx="1968">
                  <c:v>-15.42348575592041</c:v>
                </c:pt>
                <c:pt idx="1969">
                  <c:v>0</c:v>
                </c:pt>
                <c:pt idx="1970">
                  <c:v>-15.42348575592041</c:v>
                </c:pt>
                <c:pt idx="1971">
                  <c:v>0</c:v>
                </c:pt>
                <c:pt idx="1972">
                  <c:v>-15.42348575592041</c:v>
                </c:pt>
                <c:pt idx="1973">
                  <c:v>0</c:v>
                </c:pt>
                <c:pt idx="1974">
                  <c:v>-15.42348575592041</c:v>
                </c:pt>
                <c:pt idx="1975">
                  <c:v>0</c:v>
                </c:pt>
                <c:pt idx="1976">
                  <c:v>-15.15800189971924</c:v>
                </c:pt>
                <c:pt idx="1977">
                  <c:v>0</c:v>
                </c:pt>
                <c:pt idx="1978">
                  <c:v>-15.42348575592041</c:v>
                </c:pt>
                <c:pt idx="1979">
                  <c:v>0</c:v>
                </c:pt>
                <c:pt idx="1980">
                  <c:v>-15.15800189971924</c:v>
                </c:pt>
                <c:pt idx="1981">
                  <c:v>0</c:v>
                </c:pt>
                <c:pt idx="1982">
                  <c:v>-15.42348575592041</c:v>
                </c:pt>
                <c:pt idx="1983">
                  <c:v>0</c:v>
                </c:pt>
                <c:pt idx="1984">
                  <c:v>-15.42348575592041</c:v>
                </c:pt>
                <c:pt idx="1985">
                  <c:v>0</c:v>
                </c:pt>
                <c:pt idx="1986">
                  <c:v>-15.42348575592041</c:v>
                </c:pt>
                <c:pt idx="1987">
                  <c:v>0</c:v>
                </c:pt>
                <c:pt idx="1988">
                  <c:v>-15.42348575592041</c:v>
                </c:pt>
                <c:pt idx="1989">
                  <c:v>0</c:v>
                </c:pt>
                <c:pt idx="1990">
                  <c:v>-15.42348575592041</c:v>
                </c:pt>
                <c:pt idx="1991">
                  <c:v>0</c:v>
                </c:pt>
                <c:pt idx="1992">
                  <c:v>-15.42348575592041</c:v>
                </c:pt>
                <c:pt idx="1993">
                  <c:v>0</c:v>
                </c:pt>
                <c:pt idx="1994">
                  <c:v>-15.42348575592041</c:v>
                </c:pt>
                <c:pt idx="1995">
                  <c:v>0</c:v>
                </c:pt>
                <c:pt idx="1996">
                  <c:v>-15.42348575592041</c:v>
                </c:pt>
                <c:pt idx="1997">
                  <c:v>0</c:v>
                </c:pt>
                <c:pt idx="1998">
                  <c:v>-15.42348575592041</c:v>
                </c:pt>
                <c:pt idx="1999">
                  <c:v>0</c:v>
                </c:pt>
                <c:pt idx="2000">
                  <c:v>-15.68447780609131</c:v>
                </c:pt>
                <c:pt idx="2001">
                  <c:v>0</c:v>
                </c:pt>
                <c:pt idx="2002">
                  <c:v>-15.15800189971924</c:v>
                </c:pt>
                <c:pt idx="2003">
                  <c:v>0</c:v>
                </c:pt>
                <c:pt idx="2004">
                  <c:v>-14.612569808959959</c:v>
                </c:pt>
                <c:pt idx="2005">
                  <c:v>0</c:v>
                </c:pt>
                <c:pt idx="2006">
                  <c:v>-15.15800189971924</c:v>
                </c:pt>
                <c:pt idx="2007">
                  <c:v>0</c:v>
                </c:pt>
                <c:pt idx="2008">
                  <c:v>-15.15800189971924</c:v>
                </c:pt>
                <c:pt idx="2009">
                  <c:v>0</c:v>
                </c:pt>
                <c:pt idx="2010">
                  <c:v>-15.15800189971924</c:v>
                </c:pt>
                <c:pt idx="2011">
                  <c:v>0</c:v>
                </c:pt>
                <c:pt idx="2012">
                  <c:v>-15.42348575592041</c:v>
                </c:pt>
                <c:pt idx="2013">
                  <c:v>0</c:v>
                </c:pt>
                <c:pt idx="2014">
                  <c:v>-15.15800189971924</c:v>
                </c:pt>
                <c:pt idx="2015">
                  <c:v>0</c:v>
                </c:pt>
                <c:pt idx="2016">
                  <c:v>-15.15800189971924</c:v>
                </c:pt>
                <c:pt idx="2017">
                  <c:v>0</c:v>
                </c:pt>
                <c:pt idx="2018">
                  <c:v>-15.15800189971924</c:v>
                </c:pt>
                <c:pt idx="2019">
                  <c:v>0</c:v>
                </c:pt>
                <c:pt idx="2020">
                  <c:v>-14.887784004211429</c:v>
                </c:pt>
                <c:pt idx="2021">
                  <c:v>0</c:v>
                </c:pt>
                <c:pt idx="2022">
                  <c:v>-15.15800189971924</c:v>
                </c:pt>
                <c:pt idx="2023">
                  <c:v>0</c:v>
                </c:pt>
                <c:pt idx="2024">
                  <c:v>-14.887784004211429</c:v>
                </c:pt>
                <c:pt idx="2025">
                  <c:v>0</c:v>
                </c:pt>
                <c:pt idx="2026">
                  <c:v>-14.887784004211429</c:v>
                </c:pt>
                <c:pt idx="2027">
                  <c:v>0</c:v>
                </c:pt>
                <c:pt idx="2028">
                  <c:v>-15.15800189971924</c:v>
                </c:pt>
                <c:pt idx="2029">
                  <c:v>0</c:v>
                </c:pt>
                <c:pt idx="2030">
                  <c:v>-15.15800189971924</c:v>
                </c:pt>
                <c:pt idx="2031">
                  <c:v>0</c:v>
                </c:pt>
                <c:pt idx="2032">
                  <c:v>-14.887784004211429</c:v>
                </c:pt>
                <c:pt idx="2033">
                  <c:v>0</c:v>
                </c:pt>
                <c:pt idx="2034">
                  <c:v>-14.887784004211429</c:v>
                </c:pt>
                <c:pt idx="2035">
                  <c:v>0</c:v>
                </c:pt>
                <c:pt idx="2036">
                  <c:v>-14.887784004211429</c:v>
                </c:pt>
                <c:pt idx="2037">
                  <c:v>0</c:v>
                </c:pt>
                <c:pt idx="2038">
                  <c:v>-14.887784004211429</c:v>
                </c:pt>
                <c:pt idx="2039">
                  <c:v>0</c:v>
                </c:pt>
                <c:pt idx="2040">
                  <c:v>-14.887784004211429</c:v>
                </c:pt>
                <c:pt idx="2041">
                  <c:v>0</c:v>
                </c:pt>
                <c:pt idx="2042">
                  <c:v>-14.887784004211429</c:v>
                </c:pt>
                <c:pt idx="2043">
                  <c:v>0</c:v>
                </c:pt>
                <c:pt idx="2044">
                  <c:v>-14.887784004211429</c:v>
                </c:pt>
                <c:pt idx="2045">
                  <c:v>0</c:v>
                </c:pt>
                <c:pt idx="2046">
                  <c:v>-14.887784004211429</c:v>
                </c:pt>
                <c:pt idx="2047">
                  <c:v>0</c:v>
                </c:pt>
                <c:pt idx="2048">
                  <c:v>-14.887784004211429</c:v>
                </c:pt>
                <c:pt idx="2049">
                  <c:v>0</c:v>
                </c:pt>
                <c:pt idx="2050">
                  <c:v>-14.612569808959959</c:v>
                </c:pt>
                <c:pt idx="2051">
                  <c:v>0</c:v>
                </c:pt>
                <c:pt idx="2052">
                  <c:v>-14.887784004211429</c:v>
                </c:pt>
                <c:pt idx="2053">
                  <c:v>0</c:v>
                </c:pt>
                <c:pt idx="2054">
                  <c:v>-15.15800189971924</c:v>
                </c:pt>
                <c:pt idx="2055">
                  <c:v>0</c:v>
                </c:pt>
                <c:pt idx="2056">
                  <c:v>-14.612569808959959</c:v>
                </c:pt>
                <c:pt idx="2057">
                  <c:v>0</c:v>
                </c:pt>
                <c:pt idx="2058">
                  <c:v>-14.887784004211429</c:v>
                </c:pt>
                <c:pt idx="2059">
                  <c:v>0</c:v>
                </c:pt>
                <c:pt idx="2060">
                  <c:v>-14.612569808959959</c:v>
                </c:pt>
                <c:pt idx="2061">
                  <c:v>0</c:v>
                </c:pt>
                <c:pt idx="2062">
                  <c:v>-14.612569808959959</c:v>
                </c:pt>
                <c:pt idx="2063">
                  <c:v>0</c:v>
                </c:pt>
                <c:pt idx="2064">
                  <c:v>-14.887784004211429</c:v>
                </c:pt>
                <c:pt idx="2065">
                  <c:v>0</c:v>
                </c:pt>
                <c:pt idx="2066">
                  <c:v>-14.887784004211429</c:v>
                </c:pt>
                <c:pt idx="2067">
                  <c:v>0</c:v>
                </c:pt>
                <c:pt idx="2068">
                  <c:v>-14.887784004211429</c:v>
                </c:pt>
                <c:pt idx="2069">
                  <c:v>0</c:v>
                </c:pt>
                <c:pt idx="2070">
                  <c:v>-14.887784004211429</c:v>
                </c:pt>
                <c:pt idx="2071">
                  <c:v>0</c:v>
                </c:pt>
                <c:pt idx="2072">
                  <c:v>-14.612569808959959</c:v>
                </c:pt>
                <c:pt idx="2073">
                  <c:v>0</c:v>
                </c:pt>
                <c:pt idx="2074">
                  <c:v>-14.612569808959959</c:v>
                </c:pt>
                <c:pt idx="2075">
                  <c:v>0</c:v>
                </c:pt>
                <c:pt idx="2076">
                  <c:v>-14.887784004211429</c:v>
                </c:pt>
                <c:pt idx="2077">
                  <c:v>0</c:v>
                </c:pt>
                <c:pt idx="2078">
                  <c:v>-14.612569808959959</c:v>
                </c:pt>
                <c:pt idx="2079">
                  <c:v>0</c:v>
                </c:pt>
                <c:pt idx="2080">
                  <c:v>-14.612569808959959</c:v>
                </c:pt>
                <c:pt idx="2081">
                  <c:v>0</c:v>
                </c:pt>
                <c:pt idx="2082">
                  <c:v>-14.612569808959959</c:v>
                </c:pt>
                <c:pt idx="2083">
                  <c:v>0</c:v>
                </c:pt>
                <c:pt idx="2084">
                  <c:v>-14.612569808959959</c:v>
                </c:pt>
                <c:pt idx="2085">
                  <c:v>0</c:v>
                </c:pt>
                <c:pt idx="2086">
                  <c:v>-14.612569808959959</c:v>
                </c:pt>
                <c:pt idx="2087">
                  <c:v>0</c:v>
                </c:pt>
                <c:pt idx="2088">
                  <c:v>-14.612569808959959</c:v>
                </c:pt>
                <c:pt idx="2089">
                  <c:v>0</c:v>
                </c:pt>
                <c:pt idx="2090">
                  <c:v>-14.612569808959959</c:v>
                </c:pt>
                <c:pt idx="2091">
                  <c:v>0</c:v>
                </c:pt>
                <c:pt idx="2092">
                  <c:v>-14.612569808959959</c:v>
                </c:pt>
                <c:pt idx="2093">
                  <c:v>0</c:v>
                </c:pt>
                <c:pt idx="2094">
                  <c:v>-14.612569808959959</c:v>
                </c:pt>
                <c:pt idx="2095">
                  <c:v>0</c:v>
                </c:pt>
                <c:pt idx="2096">
                  <c:v>-14.612569808959959</c:v>
                </c:pt>
                <c:pt idx="2097">
                  <c:v>0</c:v>
                </c:pt>
                <c:pt idx="2098">
                  <c:v>-14.612569808959959</c:v>
                </c:pt>
                <c:pt idx="2099">
                  <c:v>0</c:v>
                </c:pt>
                <c:pt idx="2100">
                  <c:v>-14.612569808959959</c:v>
                </c:pt>
                <c:pt idx="2101">
                  <c:v>0</c:v>
                </c:pt>
                <c:pt idx="2102">
                  <c:v>-14.332072257995611</c:v>
                </c:pt>
                <c:pt idx="2103">
                  <c:v>0</c:v>
                </c:pt>
                <c:pt idx="2104">
                  <c:v>-14.332072257995611</c:v>
                </c:pt>
                <c:pt idx="2105">
                  <c:v>0</c:v>
                </c:pt>
                <c:pt idx="2106">
                  <c:v>-14.332072257995611</c:v>
                </c:pt>
                <c:pt idx="2107">
                  <c:v>0</c:v>
                </c:pt>
                <c:pt idx="2108">
                  <c:v>-14.332072257995611</c:v>
                </c:pt>
                <c:pt idx="2109">
                  <c:v>0</c:v>
                </c:pt>
                <c:pt idx="2110">
                  <c:v>-14.332072257995611</c:v>
                </c:pt>
                <c:pt idx="2111">
                  <c:v>0</c:v>
                </c:pt>
                <c:pt idx="2112">
                  <c:v>-14.332072257995611</c:v>
                </c:pt>
                <c:pt idx="2113">
                  <c:v>0</c:v>
                </c:pt>
                <c:pt idx="2114">
                  <c:v>-14.612569808959959</c:v>
                </c:pt>
                <c:pt idx="2115">
                  <c:v>0</c:v>
                </c:pt>
                <c:pt idx="2116">
                  <c:v>-14.612569808959959</c:v>
                </c:pt>
                <c:pt idx="2117">
                  <c:v>0</c:v>
                </c:pt>
                <c:pt idx="2118">
                  <c:v>-14.332072257995611</c:v>
                </c:pt>
                <c:pt idx="2119">
                  <c:v>0</c:v>
                </c:pt>
                <c:pt idx="2120">
                  <c:v>-14.332072257995611</c:v>
                </c:pt>
                <c:pt idx="2121">
                  <c:v>0</c:v>
                </c:pt>
                <c:pt idx="2122">
                  <c:v>-14.332072257995611</c:v>
                </c:pt>
                <c:pt idx="2123">
                  <c:v>0</c:v>
                </c:pt>
                <c:pt idx="2124">
                  <c:v>-14.332072257995611</c:v>
                </c:pt>
                <c:pt idx="2125">
                  <c:v>0</c:v>
                </c:pt>
                <c:pt idx="2126">
                  <c:v>-14.332072257995611</c:v>
                </c:pt>
                <c:pt idx="2127">
                  <c:v>0</c:v>
                </c:pt>
                <c:pt idx="2128">
                  <c:v>-14.332072257995611</c:v>
                </c:pt>
                <c:pt idx="2129">
                  <c:v>0</c:v>
                </c:pt>
                <c:pt idx="2130">
                  <c:v>-14.332072257995611</c:v>
                </c:pt>
                <c:pt idx="2131">
                  <c:v>0</c:v>
                </c:pt>
                <c:pt idx="2132">
                  <c:v>-14.612569808959959</c:v>
                </c:pt>
                <c:pt idx="2133">
                  <c:v>0</c:v>
                </c:pt>
                <c:pt idx="2134">
                  <c:v>-14.332072257995611</c:v>
                </c:pt>
                <c:pt idx="2135">
                  <c:v>0</c:v>
                </c:pt>
                <c:pt idx="2136">
                  <c:v>-14.332072257995611</c:v>
                </c:pt>
                <c:pt idx="2137">
                  <c:v>0</c:v>
                </c:pt>
                <c:pt idx="2138">
                  <c:v>-13.753926277160639</c:v>
                </c:pt>
                <c:pt idx="2139">
                  <c:v>0</c:v>
                </c:pt>
                <c:pt idx="2140">
                  <c:v>-14.045974731445311</c:v>
                </c:pt>
                <c:pt idx="2141">
                  <c:v>0</c:v>
                </c:pt>
                <c:pt idx="2142">
                  <c:v>-14.045974731445311</c:v>
                </c:pt>
                <c:pt idx="2143">
                  <c:v>0</c:v>
                </c:pt>
                <c:pt idx="2144">
                  <c:v>-14.045974731445311</c:v>
                </c:pt>
                <c:pt idx="2145">
                  <c:v>0</c:v>
                </c:pt>
                <c:pt idx="2146">
                  <c:v>-14.045974731445311</c:v>
                </c:pt>
                <c:pt idx="2147">
                  <c:v>0</c:v>
                </c:pt>
                <c:pt idx="2148">
                  <c:v>-14.045974731445311</c:v>
                </c:pt>
                <c:pt idx="2149">
                  <c:v>0</c:v>
                </c:pt>
                <c:pt idx="2150">
                  <c:v>-14.332072257995611</c:v>
                </c:pt>
                <c:pt idx="2151">
                  <c:v>0</c:v>
                </c:pt>
                <c:pt idx="2152">
                  <c:v>-14.045974731445311</c:v>
                </c:pt>
                <c:pt idx="2153">
                  <c:v>0</c:v>
                </c:pt>
                <c:pt idx="2154">
                  <c:v>-14.045974731445311</c:v>
                </c:pt>
                <c:pt idx="2155">
                  <c:v>0</c:v>
                </c:pt>
                <c:pt idx="2156">
                  <c:v>-14.045974731445311</c:v>
                </c:pt>
                <c:pt idx="2157">
                  <c:v>0</c:v>
                </c:pt>
                <c:pt idx="2158">
                  <c:v>-13.753926277160639</c:v>
                </c:pt>
                <c:pt idx="2159">
                  <c:v>0</c:v>
                </c:pt>
                <c:pt idx="2160">
                  <c:v>-13.753926277160639</c:v>
                </c:pt>
                <c:pt idx="2161">
                  <c:v>0</c:v>
                </c:pt>
                <c:pt idx="2162">
                  <c:v>-14.045974731445311</c:v>
                </c:pt>
                <c:pt idx="2163">
                  <c:v>0</c:v>
                </c:pt>
                <c:pt idx="2164">
                  <c:v>-14.045974731445311</c:v>
                </c:pt>
                <c:pt idx="2165">
                  <c:v>0</c:v>
                </c:pt>
                <c:pt idx="2166">
                  <c:v>-13.753926277160639</c:v>
                </c:pt>
                <c:pt idx="2167">
                  <c:v>0</c:v>
                </c:pt>
                <c:pt idx="2168">
                  <c:v>-13.753926277160639</c:v>
                </c:pt>
                <c:pt idx="2169">
                  <c:v>0</c:v>
                </c:pt>
                <c:pt idx="2170">
                  <c:v>-13.753926277160639</c:v>
                </c:pt>
                <c:pt idx="2171">
                  <c:v>0</c:v>
                </c:pt>
                <c:pt idx="2172">
                  <c:v>-13.753926277160639</c:v>
                </c:pt>
                <c:pt idx="2173">
                  <c:v>0</c:v>
                </c:pt>
                <c:pt idx="2174">
                  <c:v>-13.753926277160639</c:v>
                </c:pt>
                <c:pt idx="2175">
                  <c:v>0</c:v>
                </c:pt>
                <c:pt idx="2176">
                  <c:v>-13.753926277160639</c:v>
                </c:pt>
                <c:pt idx="2177">
                  <c:v>0</c:v>
                </c:pt>
                <c:pt idx="2178">
                  <c:v>-13.45554161071777</c:v>
                </c:pt>
                <c:pt idx="2179">
                  <c:v>0</c:v>
                </c:pt>
                <c:pt idx="2180">
                  <c:v>-13.753926277160639</c:v>
                </c:pt>
                <c:pt idx="2181">
                  <c:v>0</c:v>
                </c:pt>
                <c:pt idx="2182">
                  <c:v>-13.753926277160639</c:v>
                </c:pt>
                <c:pt idx="2183">
                  <c:v>0</c:v>
                </c:pt>
                <c:pt idx="2184">
                  <c:v>-13.45554161071777</c:v>
                </c:pt>
                <c:pt idx="2185">
                  <c:v>0</c:v>
                </c:pt>
                <c:pt idx="2186">
                  <c:v>-13.45554161071777</c:v>
                </c:pt>
                <c:pt idx="2187">
                  <c:v>0</c:v>
                </c:pt>
                <c:pt idx="2188">
                  <c:v>-13.753926277160639</c:v>
                </c:pt>
                <c:pt idx="2189">
                  <c:v>0</c:v>
                </c:pt>
                <c:pt idx="2190">
                  <c:v>-13.753926277160639</c:v>
                </c:pt>
                <c:pt idx="2191">
                  <c:v>0</c:v>
                </c:pt>
                <c:pt idx="2192">
                  <c:v>-13.753926277160639</c:v>
                </c:pt>
                <c:pt idx="2193">
                  <c:v>0</c:v>
                </c:pt>
                <c:pt idx="2194">
                  <c:v>-13.753926277160639</c:v>
                </c:pt>
                <c:pt idx="2195">
                  <c:v>0</c:v>
                </c:pt>
                <c:pt idx="2196">
                  <c:v>-13.753926277160639</c:v>
                </c:pt>
                <c:pt idx="2197">
                  <c:v>0</c:v>
                </c:pt>
                <c:pt idx="2198">
                  <c:v>-13.45554161071777</c:v>
                </c:pt>
                <c:pt idx="2199">
                  <c:v>0</c:v>
                </c:pt>
                <c:pt idx="2200">
                  <c:v>-13.753926277160639</c:v>
                </c:pt>
                <c:pt idx="2201">
                  <c:v>0</c:v>
                </c:pt>
                <c:pt idx="2202">
                  <c:v>-13.150386810302731</c:v>
                </c:pt>
                <c:pt idx="2203">
                  <c:v>0</c:v>
                </c:pt>
                <c:pt idx="2204">
                  <c:v>-13.45554161071777</c:v>
                </c:pt>
                <c:pt idx="2205">
                  <c:v>0</c:v>
                </c:pt>
                <c:pt idx="2206">
                  <c:v>-13.753926277160639</c:v>
                </c:pt>
                <c:pt idx="2207">
                  <c:v>0</c:v>
                </c:pt>
                <c:pt idx="2208">
                  <c:v>-13.45554161071777</c:v>
                </c:pt>
                <c:pt idx="2209">
                  <c:v>0</c:v>
                </c:pt>
                <c:pt idx="2210">
                  <c:v>-13.45554161071777</c:v>
                </c:pt>
                <c:pt idx="2211">
                  <c:v>0</c:v>
                </c:pt>
                <c:pt idx="2212">
                  <c:v>-13.45554161071777</c:v>
                </c:pt>
                <c:pt idx="2213">
                  <c:v>0</c:v>
                </c:pt>
                <c:pt idx="2214">
                  <c:v>-13.45554161071777</c:v>
                </c:pt>
                <c:pt idx="2215">
                  <c:v>0</c:v>
                </c:pt>
                <c:pt idx="2216">
                  <c:v>-13.45554161071777</c:v>
                </c:pt>
                <c:pt idx="2217">
                  <c:v>0</c:v>
                </c:pt>
                <c:pt idx="2218">
                  <c:v>-13.45554161071777</c:v>
                </c:pt>
                <c:pt idx="2219">
                  <c:v>0</c:v>
                </c:pt>
                <c:pt idx="2220">
                  <c:v>-13.45554161071777</c:v>
                </c:pt>
                <c:pt idx="2221">
                  <c:v>0</c:v>
                </c:pt>
                <c:pt idx="2222">
                  <c:v>-13.45554161071777</c:v>
                </c:pt>
                <c:pt idx="2223">
                  <c:v>0</c:v>
                </c:pt>
                <c:pt idx="2224">
                  <c:v>-13.45554161071777</c:v>
                </c:pt>
                <c:pt idx="2225">
                  <c:v>0</c:v>
                </c:pt>
                <c:pt idx="2226">
                  <c:v>-13.45554161071777</c:v>
                </c:pt>
                <c:pt idx="2227">
                  <c:v>0</c:v>
                </c:pt>
                <c:pt idx="2228">
                  <c:v>-13.45554161071777</c:v>
                </c:pt>
                <c:pt idx="2229">
                  <c:v>0</c:v>
                </c:pt>
                <c:pt idx="2230">
                  <c:v>-13.150386810302731</c:v>
                </c:pt>
                <c:pt idx="2231">
                  <c:v>0</c:v>
                </c:pt>
                <c:pt idx="2232">
                  <c:v>-13.150386810302731</c:v>
                </c:pt>
                <c:pt idx="2233">
                  <c:v>0</c:v>
                </c:pt>
                <c:pt idx="2234">
                  <c:v>-13.150386810302731</c:v>
                </c:pt>
                <c:pt idx="2235">
                  <c:v>0</c:v>
                </c:pt>
                <c:pt idx="2236">
                  <c:v>-13.150386810302731</c:v>
                </c:pt>
                <c:pt idx="2237">
                  <c:v>0</c:v>
                </c:pt>
                <c:pt idx="2238">
                  <c:v>-13.45554161071777</c:v>
                </c:pt>
                <c:pt idx="2239">
                  <c:v>0</c:v>
                </c:pt>
                <c:pt idx="2240">
                  <c:v>-13.45554161071777</c:v>
                </c:pt>
                <c:pt idx="2241">
                  <c:v>0</c:v>
                </c:pt>
                <c:pt idx="2242">
                  <c:v>-12.83798217773438</c:v>
                </c:pt>
                <c:pt idx="2243">
                  <c:v>0</c:v>
                </c:pt>
                <c:pt idx="2244">
                  <c:v>-13.150386810302731</c:v>
                </c:pt>
                <c:pt idx="2245">
                  <c:v>0</c:v>
                </c:pt>
                <c:pt idx="2246">
                  <c:v>-13.150386810302731</c:v>
                </c:pt>
                <c:pt idx="2247">
                  <c:v>0</c:v>
                </c:pt>
                <c:pt idx="2248">
                  <c:v>-12.83798217773438</c:v>
                </c:pt>
                <c:pt idx="2249">
                  <c:v>0</c:v>
                </c:pt>
                <c:pt idx="2250">
                  <c:v>-12.83798217773438</c:v>
                </c:pt>
                <c:pt idx="2251">
                  <c:v>0</c:v>
                </c:pt>
                <c:pt idx="2252">
                  <c:v>-13.150386810302731</c:v>
                </c:pt>
                <c:pt idx="2253">
                  <c:v>0</c:v>
                </c:pt>
                <c:pt idx="2254">
                  <c:v>-13.150386810302731</c:v>
                </c:pt>
                <c:pt idx="2255">
                  <c:v>0</c:v>
                </c:pt>
                <c:pt idx="2256">
                  <c:v>-13.150386810302731</c:v>
                </c:pt>
                <c:pt idx="2257">
                  <c:v>0</c:v>
                </c:pt>
                <c:pt idx="2258">
                  <c:v>-13.150386810302731</c:v>
                </c:pt>
                <c:pt idx="2259">
                  <c:v>0</c:v>
                </c:pt>
                <c:pt idx="2260">
                  <c:v>-12.83798217773438</c:v>
                </c:pt>
                <c:pt idx="2261">
                  <c:v>0</c:v>
                </c:pt>
                <c:pt idx="2262">
                  <c:v>-12.83798217773438</c:v>
                </c:pt>
                <c:pt idx="2263">
                  <c:v>0</c:v>
                </c:pt>
                <c:pt idx="2264">
                  <c:v>-13.150386810302731</c:v>
                </c:pt>
                <c:pt idx="2265">
                  <c:v>0</c:v>
                </c:pt>
                <c:pt idx="2266">
                  <c:v>-12.83798217773438</c:v>
                </c:pt>
                <c:pt idx="2267">
                  <c:v>0</c:v>
                </c:pt>
                <c:pt idx="2268">
                  <c:v>-12.83798217773438</c:v>
                </c:pt>
                <c:pt idx="2269">
                  <c:v>0</c:v>
                </c:pt>
                <c:pt idx="2270">
                  <c:v>-12.83798217773438</c:v>
                </c:pt>
                <c:pt idx="2271">
                  <c:v>0</c:v>
                </c:pt>
                <c:pt idx="2272">
                  <c:v>-13.150386810302731</c:v>
                </c:pt>
                <c:pt idx="2273">
                  <c:v>0</c:v>
                </c:pt>
                <c:pt idx="2274">
                  <c:v>-12.83798217773438</c:v>
                </c:pt>
                <c:pt idx="2275">
                  <c:v>0</c:v>
                </c:pt>
                <c:pt idx="2276">
                  <c:v>-12.517782211303709</c:v>
                </c:pt>
                <c:pt idx="2277">
                  <c:v>0</c:v>
                </c:pt>
                <c:pt idx="2278">
                  <c:v>-12.83798217773438</c:v>
                </c:pt>
                <c:pt idx="2279">
                  <c:v>0</c:v>
                </c:pt>
                <c:pt idx="2280">
                  <c:v>-12.83798217773438</c:v>
                </c:pt>
                <c:pt idx="2281">
                  <c:v>0</c:v>
                </c:pt>
                <c:pt idx="2282">
                  <c:v>-12.83798217773438</c:v>
                </c:pt>
                <c:pt idx="2283">
                  <c:v>0</c:v>
                </c:pt>
                <c:pt idx="2284">
                  <c:v>-12.83798217773438</c:v>
                </c:pt>
                <c:pt idx="2285">
                  <c:v>0</c:v>
                </c:pt>
                <c:pt idx="2286">
                  <c:v>-12.83798217773438</c:v>
                </c:pt>
                <c:pt idx="2287">
                  <c:v>0</c:v>
                </c:pt>
                <c:pt idx="2288">
                  <c:v>-12.517782211303709</c:v>
                </c:pt>
                <c:pt idx="2289">
                  <c:v>0</c:v>
                </c:pt>
                <c:pt idx="2290">
                  <c:v>-12.83798217773438</c:v>
                </c:pt>
                <c:pt idx="2291">
                  <c:v>0</c:v>
                </c:pt>
                <c:pt idx="2292">
                  <c:v>-12.83798217773438</c:v>
                </c:pt>
                <c:pt idx="2293">
                  <c:v>0</c:v>
                </c:pt>
                <c:pt idx="2294">
                  <c:v>-12.83798217773438</c:v>
                </c:pt>
                <c:pt idx="2295">
                  <c:v>0</c:v>
                </c:pt>
                <c:pt idx="2296">
                  <c:v>-12.83798217773438</c:v>
                </c:pt>
                <c:pt idx="2297">
                  <c:v>0</c:v>
                </c:pt>
                <c:pt idx="2298">
                  <c:v>-12.517782211303709</c:v>
                </c:pt>
                <c:pt idx="2299">
                  <c:v>0</c:v>
                </c:pt>
                <c:pt idx="2300">
                  <c:v>-12.517782211303709</c:v>
                </c:pt>
                <c:pt idx="2301">
                  <c:v>0</c:v>
                </c:pt>
                <c:pt idx="2302">
                  <c:v>-12.517782211303709</c:v>
                </c:pt>
                <c:pt idx="2303">
                  <c:v>0</c:v>
                </c:pt>
                <c:pt idx="2304">
                  <c:v>-12.517782211303709</c:v>
                </c:pt>
                <c:pt idx="2305">
                  <c:v>0</c:v>
                </c:pt>
                <c:pt idx="2306">
                  <c:v>-12.517782211303709</c:v>
                </c:pt>
                <c:pt idx="2307">
                  <c:v>0</c:v>
                </c:pt>
                <c:pt idx="2308">
                  <c:v>-12.517782211303709</c:v>
                </c:pt>
                <c:pt idx="2309">
                  <c:v>0</c:v>
                </c:pt>
                <c:pt idx="2310">
                  <c:v>-12.189174652099609</c:v>
                </c:pt>
                <c:pt idx="2311">
                  <c:v>0</c:v>
                </c:pt>
                <c:pt idx="2312">
                  <c:v>-12.83798217773438</c:v>
                </c:pt>
                <c:pt idx="2313">
                  <c:v>0</c:v>
                </c:pt>
                <c:pt idx="2314">
                  <c:v>-12.517782211303709</c:v>
                </c:pt>
                <c:pt idx="2315">
                  <c:v>0</c:v>
                </c:pt>
                <c:pt idx="2316">
                  <c:v>-12.189174652099609</c:v>
                </c:pt>
                <c:pt idx="2317">
                  <c:v>0</c:v>
                </c:pt>
                <c:pt idx="2318">
                  <c:v>-12.517782211303709</c:v>
                </c:pt>
                <c:pt idx="2319">
                  <c:v>0</c:v>
                </c:pt>
                <c:pt idx="2320">
                  <c:v>-12.517782211303709</c:v>
                </c:pt>
                <c:pt idx="2321">
                  <c:v>0</c:v>
                </c:pt>
                <c:pt idx="2322">
                  <c:v>-12.517782211303709</c:v>
                </c:pt>
                <c:pt idx="2323">
                  <c:v>0</c:v>
                </c:pt>
                <c:pt idx="2324">
                  <c:v>-12.189174652099609</c:v>
                </c:pt>
                <c:pt idx="2325">
                  <c:v>0</c:v>
                </c:pt>
                <c:pt idx="2326">
                  <c:v>-12.517782211303709</c:v>
                </c:pt>
                <c:pt idx="2327">
                  <c:v>0</c:v>
                </c:pt>
                <c:pt idx="2328">
                  <c:v>-12.517782211303709</c:v>
                </c:pt>
                <c:pt idx="2329">
                  <c:v>0</c:v>
                </c:pt>
                <c:pt idx="2330">
                  <c:v>-12.189174652099609</c:v>
                </c:pt>
                <c:pt idx="2331">
                  <c:v>0</c:v>
                </c:pt>
                <c:pt idx="2332">
                  <c:v>-12.517782211303709</c:v>
                </c:pt>
                <c:pt idx="2333">
                  <c:v>0</c:v>
                </c:pt>
                <c:pt idx="2334">
                  <c:v>-12.189174652099609</c:v>
                </c:pt>
                <c:pt idx="2335">
                  <c:v>0</c:v>
                </c:pt>
                <c:pt idx="2336">
                  <c:v>-12.189174652099609</c:v>
                </c:pt>
                <c:pt idx="2337">
                  <c:v>0</c:v>
                </c:pt>
                <c:pt idx="2338">
                  <c:v>-12.189174652099609</c:v>
                </c:pt>
                <c:pt idx="2339">
                  <c:v>0</c:v>
                </c:pt>
                <c:pt idx="2340">
                  <c:v>-12.189174652099609</c:v>
                </c:pt>
                <c:pt idx="2341">
                  <c:v>0</c:v>
                </c:pt>
                <c:pt idx="2342">
                  <c:v>-12.517782211303709</c:v>
                </c:pt>
                <c:pt idx="2343">
                  <c:v>0</c:v>
                </c:pt>
                <c:pt idx="2344">
                  <c:v>-12.189174652099609</c:v>
                </c:pt>
                <c:pt idx="2345">
                  <c:v>0</c:v>
                </c:pt>
                <c:pt idx="2346">
                  <c:v>-12.517782211303709</c:v>
                </c:pt>
                <c:pt idx="2347">
                  <c:v>0</c:v>
                </c:pt>
                <c:pt idx="2348">
                  <c:v>-12.189174652099609</c:v>
                </c:pt>
                <c:pt idx="2349">
                  <c:v>0</c:v>
                </c:pt>
                <c:pt idx="2350">
                  <c:v>-12.189174652099609</c:v>
                </c:pt>
                <c:pt idx="2351">
                  <c:v>0</c:v>
                </c:pt>
                <c:pt idx="2352">
                  <c:v>-12.189174652099609</c:v>
                </c:pt>
                <c:pt idx="2353">
                  <c:v>0</c:v>
                </c:pt>
                <c:pt idx="2354">
                  <c:v>-11.851457595825201</c:v>
                </c:pt>
                <c:pt idx="2355">
                  <c:v>0</c:v>
                </c:pt>
                <c:pt idx="2356">
                  <c:v>-12.189174652099609</c:v>
                </c:pt>
                <c:pt idx="2357">
                  <c:v>0</c:v>
                </c:pt>
                <c:pt idx="2358">
                  <c:v>-12.189174652099609</c:v>
                </c:pt>
                <c:pt idx="2359">
                  <c:v>0</c:v>
                </c:pt>
                <c:pt idx="2360">
                  <c:v>-12.189174652099609</c:v>
                </c:pt>
                <c:pt idx="2361">
                  <c:v>0</c:v>
                </c:pt>
                <c:pt idx="2362">
                  <c:v>-12.189174652099609</c:v>
                </c:pt>
                <c:pt idx="2363">
                  <c:v>0</c:v>
                </c:pt>
                <c:pt idx="2364">
                  <c:v>-12.189174652099609</c:v>
                </c:pt>
                <c:pt idx="2365">
                  <c:v>0</c:v>
                </c:pt>
                <c:pt idx="2366">
                  <c:v>-12.517782211303709</c:v>
                </c:pt>
                <c:pt idx="2367">
                  <c:v>0</c:v>
                </c:pt>
                <c:pt idx="2368">
                  <c:v>-12.189174652099609</c:v>
                </c:pt>
                <c:pt idx="2369">
                  <c:v>0</c:v>
                </c:pt>
                <c:pt idx="2370">
                  <c:v>-12.189174652099609</c:v>
                </c:pt>
                <c:pt idx="2371">
                  <c:v>0</c:v>
                </c:pt>
                <c:pt idx="2372">
                  <c:v>-12.189174652099609</c:v>
                </c:pt>
                <c:pt idx="2373">
                  <c:v>0</c:v>
                </c:pt>
                <c:pt idx="2374">
                  <c:v>-11.851457595825201</c:v>
                </c:pt>
                <c:pt idx="2375">
                  <c:v>0</c:v>
                </c:pt>
                <c:pt idx="2376">
                  <c:v>-11.851457595825201</c:v>
                </c:pt>
                <c:pt idx="2377">
                  <c:v>0</c:v>
                </c:pt>
                <c:pt idx="2378">
                  <c:v>-11.851457595825201</c:v>
                </c:pt>
                <c:pt idx="2379">
                  <c:v>0</c:v>
                </c:pt>
                <c:pt idx="2380">
                  <c:v>-12.189174652099609</c:v>
                </c:pt>
                <c:pt idx="2381">
                  <c:v>0</c:v>
                </c:pt>
                <c:pt idx="2382">
                  <c:v>-11.851457595825201</c:v>
                </c:pt>
                <c:pt idx="2383">
                  <c:v>0</c:v>
                </c:pt>
                <c:pt idx="2384">
                  <c:v>-11.851457595825201</c:v>
                </c:pt>
                <c:pt idx="2385">
                  <c:v>0</c:v>
                </c:pt>
                <c:pt idx="2386">
                  <c:v>-11.50383281707764</c:v>
                </c:pt>
                <c:pt idx="2387">
                  <c:v>0</c:v>
                </c:pt>
                <c:pt idx="2388">
                  <c:v>-12.189174652099609</c:v>
                </c:pt>
                <c:pt idx="2389">
                  <c:v>0</c:v>
                </c:pt>
                <c:pt idx="2390">
                  <c:v>-11.851457595825201</c:v>
                </c:pt>
                <c:pt idx="2391">
                  <c:v>0</c:v>
                </c:pt>
                <c:pt idx="2392">
                  <c:v>-11.851457595825201</c:v>
                </c:pt>
                <c:pt idx="2393">
                  <c:v>0</c:v>
                </c:pt>
                <c:pt idx="2394">
                  <c:v>-11.851457595825201</c:v>
                </c:pt>
                <c:pt idx="2395">
                  <c:v>0</c:v>
                </c:pt>
                <c:pt idx="2396">
                  <c:v>-11.50383281707764</c:v>
                </c:pt>
                <c:pt idx="2397">
                  <c:v>0</c:v>
                </c:pt>
                <c:pt idx="2398">
                  <c:v>-11.851457595825201</c:v>
                </c:pt>
                <c:pt idx="2399">
                  <c:v>0</c:v>
                </c:pt>
                <c:pt idx="2400">
                  <c:v>-11.50383281707764</c:v>
                </c:pt>
                <c:pt idx="2401">
                  <c:v>0</c:v>
                </c:pt>
                <c:pt idx="2402">
                  <c:v>-11.851457595825201</c:v>
                </c:pt>
                <c:pt idx="2403">
                  <c:v>0</c:v>
                </c:pt>
                <c:pt idx="2404">
                  <c:v>-11.50383281707764</c:v>
                </c:pt>
                <c:pt idx="2405">
                  <c:v>0</c:v>
                </c:pt>
                <c:pt idx="2406">
                  <c:v>-11.50383281707764</c:v>
                </c:pt>
                <c:pt idx="2407">
                  <c:v>0</c:v>
                </c:pt>
                <c:pt idx="2408">
                  <c:v>-11.851457595825201</c:v>
                </c:pt>
                <c:pt idx="2409">
                  <c:v>0</c:v>
                </c:pt>
                <c:pt idx="2410">
                  <c:v>-11.50383281707764</c:v>
                </c:pt>
                <c:pt idx="2411">
                  <c:v>0</c:v>
                </c:pt>
                <c:pt idx="2412">
                  <c:v>-11.851457595825201</c:v>
                </c:pt>
                <c:pt idx="2413">
                  <c:v>0</c:v>
                </c:pt>
                <c:pt idx="2414">
                  <c:v>-11.851457595825201</c:v>
                </c:pt>
                <c:pt idx="2415">
                  <c:v>0</c:v>
                </c:pt>
                <c:pt idx="2416">
                  <c:v>-11.50383281707764</c:v>
                </c:pt>
                <c:pt idx="2417">
                  <c:v>0</c:v>
                </c:pt>
                <c:pt idx="2418">
                  <c:v>-11.50383281707764</c:v>
                </c:pt>
                <c:pt idx="2419">
                  <c:v>0</c:v>
                </c:pt>
                <c:pt idx="2420">
                  <c:v>-11.145368576049799</c:v>
                </c:pt>
                <c:pt idx="2421">
                  <c:v>0</c:v>
                </c:pt>
                <c:pt idx="2422">
                  <c:v>-11.50383281707764</c:v>
                </c:pt>
                <c:pt idx="2423">
                  <c:v>0</c:v>
                </c:pt>
                <c:pt idx="2424">
                  <c:v>-11.50383281707764</c:v>
                </c:pt>
                <c:pt idx="2425">
                  <c:v>0</c:v>
                </c:pt>
                <c:pt idx="2426">
                  <c:v>-11.50383281707764</c:v>
                </c:pt>
                <c:pt idx="2427">
                  <c:v>0</c:v>
                </c:pt>
                <c:pt idx="2428">
                  <c:v>-11.50383281707764</c:v>
                </c:pt>
                <c:pt idx="2429">
                  <c:v>0</c:v>
                </c:pt>
                <c:pt idx="2430">
                  <c:v>-11.50383281707764</c:v>
                </c:pt>
                <c:pt idx="2431">
                  <c:v>0</c:v>
                </c:pt>
                <c:pt idx="2432">
                  <c:v>-11.50383281707764</c:v>
                </c:pt>
                <c:pt idx="2433">
                  <c:v>0</c:v>
                </c:pt>
                <c:pt idx="2434">
                  <c:v>-11.145368576049799</c:v>
                </c:pt>
                <c:pt idx="2435">
                  <c:v>0</c:v>
                </c:pt>
                <c:pt idx="2436">
                  <c:v>-11.50383281707764</c:v>
                </c:pt>
                <c:pt idx="2437">
                  <c:v>0</c:v>
                </c:pt>
                <c:pt idx="2438">
                  <c:v>-11.145368576049799</c:v>
                </c:pt>
                <c:pt idx="2439">
                  <c:v>0</c:v>
                </c:pt>
                <c:pt idx="2440">
                  <c:v>-11.50383281707764</c:v>
                </c:pt>
                <c:pt idx="2441">
                  <c:v>0</c:v>
                </c:pt>
                <c:pt idx="2442">
                  <c:v>-11.145368576049799</c:v>
                </c:pt>
                <c:pt idx="2443">
                  <c:v>0</c:v>
                </c:pt>
                <c:pt idx="2444">
                  <c:v>-11.145368576049799</c:v>
                </c:pt>
                <c:pt idx="2445">
                  <c:v>0</c:v>
                </c:pt>
                <c:pt idx="2446">
                  <c:v>-11.145368576049799</c:v>
                </c:pt>
                <c:pt idx="2447">
                  <c:v>0</c:v>
                </c:pt>
                <c:pt idx="2448">
                  <c:v>-11.145368576049799</c:v>
                </c:pt>
                <c:pt idx="2449">
                  <c:v>0</c:v>
                </c:pt>
                <c:pt idx="2450">
                  <c:v>-11.145368576049799</c:v>
                </c:pt>
                <c:pt idx="2451">
                  <c:v>0</c:v>
                </c:pt>
                <c:pt idx="2452">
                  <c:v>-11.50383281707764</c:v>
                </c:pt>
                <c:pt idx="2453">
                  <c:v>0</c:v>
                </c:pt>
                <c:pt idx="2454">
                  <c:v>-11.145368576049799</c:v>
                </c:pt>
                <c:pt idx="2455">
                  <c:v>0</c:v>
                </c:pt>
                <c:pt idx="2456">
                  <c:v>-11.145368576049799</c:v>
                </c:pt>
                <c:pt idx="2457">
                  <c:v>0</c:v>
                </c:pt>
                <c:pt idx="2458">
                  <c:v>-11.50383281707764</c:v>
                </c:pt>
                <c:pt idx="2459">
                  <c:v>0</c:v>
                </c:pt>
                <c:pt idx="2460">
                  <c:v>-11.145368576049799</c:v>
                </c:pt>
                <c:pt idx="2461">
                  <c:v>0</c:v>
                </c:pt>
                <c:pt idx="2462">
                  <c:v>-11.145368576049799</c:v>
                </c:pt>
                <c:pt idx="2463">
                  <c:v>0</c:v>
                </c:pt>
                <c:pt idx="2464">
                  <c:v>-11.145368576049799</c:v>
                </c:pt>
                <c:pt idx="2465">
                  <c:v>0</c:v>
                </c:pt>
                <c:pt idx="2466">
                  <c:v>-11.50383281707764</c:v>
                </c:pt>
                <c:pt idx="2467">
                  <c:v>0</c:v>
                </c:pt>
                <c:pt idx="2468">
                  <c:v>-11.145368576049799</c:v>
                </c:pt>
                <c:pt idx="2469">
                  <c:v>0</c:v>
                </c:pt>
                <c:pt idx="2470">
                  <c:v>-11.145368576049799</c:v>
                </c:pt>
                <c:pt idx="2471">
                  <c:v>0</c:v>
                </c:pt>
                <c:pt idx="2472">
                  <c:v>-11.145368576049799</c:v>
                </c:pt>
                <c:pt idx="2473">
                  <c:v>0</c:v>
                </c:pt>
                <c:pt idx="2474">
                  <c:v>-11.145368576049799</c:v>
                </c:pt>
                <c:pt idx="2475">
                  <c:v>0</c:v>
                </c:pt>
                <c:pt idx="2476">
                  <c:v>-10.77498722076416</c:v>
                </c:pt>
                <c:pt idx="2477">
                  <c:v>0</c:v>
                </c:pt>
                <c:pt idx="2478">
                  <c:v>-11.145368576049799</c:v>
                </c:pt>
                <c:pt idx="2479">
                  <c:v>0</c:v>
                </c:pt>
                <c:pt idx="2480">
                  <c:v>-11.145368576049799</c:v>
                </c:pt>
                <c:pt idx="2481">
                  <c:v>0</c:v>
                </c:pt>
                <c:pt idx="2482">
                  <c:v>-11.145368576049799</c:v>
                </c:pt>
                <c:pt idx="2483">
                  <c:v>0</c:v>
                </c:pt>
                <c:pt idx="2484">
                  <c:v>-11.145368576049799</c:v>
                </c:pt>
                <c:pt idx="2485">
                  <c:v>0</c:v>
                </c:pt>
                <c:pt idx="2486">
                  <c:v>-11.145368576049799</c:v>
                </c:pt>
                <c:pt idx="2487">
                  <c:v>0</c:v>
                </c:pt>
                <c:pt idx="2488">
                  <c:v>-11.145368576049799</c:v>
                </c:pt>
                <c:pt idx="2489">
                  <c:v>0</c:v>
                </c:pt>
                <c:pt idx="2490">
                  <c:v>-11.145368576049799</c:v>
                </c:pt>
                <c:pt idx="2491">
                  <c:v>0</c:v>
                </c:pt>
                <c:pt idx="2492">
                  <c:v>-10.77498722076416</c:v>
                </c:pt>
                <c:pt idx="2493">
                  <c:v>0</c:v>
                </c:pt>
                <c:pt idx="2494">
                  <c:v>-10.77498722076416</c:v>
                </c:pt>
                <c:pt idx="2495">
                  <c:v>0</c:v>
                </c:pt>
                <c:pt idx="2496">
                  <c:v>-10.77498722076416</c:v>
                </c:pt>
                <c:pt idx="2497">
                  <c:v>0</c:v>
                </c:pt>
                <c:pt idx="2498">
                  <c:v>-10.77498722076416</c:v>
                </c:pt>
                <c:pt idx="2499">
                  <c:v>0</c:v>
                </c:pt>
                <c:pt idx="2500">
                  <c:v>-11.145368576049799</c:v>
                </c:pt>
                <c:pt idx="2501">
                  <c:v>0</c:v>
                </c:pt>
                <c:pt idx="2502">
                  <c:v>-11.145368576049799</c:v>
                </c:pt>
                <c:pt idx="2503">
                  <c:v>0</c:v>
                </c:pt>
                <c:pt idx="2504">
                  <c:v>-10.77498722076416</c:v>
                </c:pt>
                <c:pt idx="2505">
                  <c:v>0</c:v>
                </c:pt>
                <c:pt idx="2506">
                  <c:v>-10.77498722076416</c:v>
                </c:pt>
                <c:pt idx="2507">
                  <c:v>0</c:v>
                </c:pt>
                <c:pt idx="2508">
                  <c:v>-10.77498722076416</c:v>
                </c:pt>
                <c:pt idx="2509">
                  <c:v>0</c:v>
                </c:pt>
                <c:pt idx="2510">
                  <c:v>-10.77498722076416</c:v>
                </c:pt>
                <c:pt idx="2511">
                  <c:v>0</c:v>
                </c:pt>
                <c:pt idx="2512">
                  <c:v>-10.77498722076416</c:v>
                </c:pt>
                <c:pt idx="2513">
                  <c:v>0</c:v>
                </c:pt>
                <c:pt idx="2514">
                  <c:v>-10.77498722076416</c:v>
                </c:pt>
                <c:pt idx="2515">
                  <c:v>0</c:v>
                </c:pt>
                <c:pt idx="2516">
                  <c:v>-10.77498722076416</c:v>
                </c:pt>
                <c:pt idx="2517">
                  <c:v>0</c:v>
                </c:pt>
                <c:pt idx="2518">
                  <c:v>-10.77498722076416</c:v>
                </c:pt>
                <c:pt idx="2519">
                  <c:v>0</c:v>
                </c:pt>
                <c:pt idx="2520">
                  <c:v>-10.39141178131104</c:v>
                </c:pt>
                <c:pt idx="2521">
                  <c:v>0</c:v>
                </c:pt>
                <c:pt idx="2522">
                  <c:v>-10.77498722076416</c:v>
                </c:pt>
                <c:pt idx="2523">
                  <c:v>0</c:v>
                </c:pt>
                <c:pt idx="2524">
                  <c:v>-10.77498722076416</c:v>
                </c:pt>
                <c:pt idx="2525">
                  <c:v>0</c:v>
                </c:pt>
                <c:pt idx="2526">
                  <c:v>-10.77498722076416</c:v>
                </c:pt>
                <c:pt idx="2527">
                  <c:v>0</c:v>
                </c:pt>
                <c:pt idx="2528">
                  <c:v>-10.39141178131104</c:v>
                </c:pt>
                <c:pt idx="2529">
                  <c:v>0</c:v>
                </c:pt>
                <c:pt idx="2530">
                  <c:v>-10.77498722076416</c:v>
                </c:pt>
                <c:pt idx="2531">
                  <c:v>0</c:v>
                </c:pt>
                <c:pt idx="2532">
                  <c:v>-10.39141178131104</c:v>
                </c:pt>
                <c:pt idx="2533">
                  <c:v>0</c:v>
                </c:pt>
                <c:pt idx="2534">
                  <c:v>-10.39141178131104</c:v>
                </c:pt>
                <c:pt idx="2535">
                  <c:v>0</c:v>
                </c:pt>
                <c:pt idx="2536">
                  <c:v>-10.77498722076416</c:v>
                </c:pt>
                <c:pt idx="2537">
                  <c:v>0</c:v>
                </c:pt>
                <c:pt idx="2538">
                  <c:v>-10.77498722076416</c:v>
                </c:pt>
                <c:pt idx="2539">
                  <c:v>0</c:v>
                </c:pt>
                <c:pt idx="2540">
                  <c:v>-10.77498722076416</c:v>
                </c:pt>
                <c:pt idx="2541">
                  <c:v>0</c:v>
                </c:pt>
                <c:pt idx="2542">
                  <c:v>-10.77498722076416</c:v>
                </c:pt>
                <c:pt idx="2543">
                  <c:v>0</c:v>
                </c:pt>
                <c:pt idx="2544">
                  <c:v>-10.77498722076416</c:v>
                </c:pt>
                <c:pt idx="2545">
                  <c:v>0</c:v>
                </c:pt>
                <c:pt idx="2546">
                  <c:v>-10.77498722076416</c:v>
                </c:pt>
                <c:pt idx="2547">
                  <c:v>0</c:v>
                </c:pt>
                <c:pt idx="2548">
                  <c:v>-10.39141178131104</c:v>
                </c:pt>
                <c:pt idx="2549">
                  <c:v>0</c:v>
                </c:pt>
                <c:pt idx="2550">
                  <c:v>-10.39141178131104</c:v>
                </c:pt>
                <c:pt idx="2551">
                  <c:v>0</c:v>
                </c:pt>
                <c:pt idx="2552">
                  <c:v>-10.39141178131104</c:v>
                </c:pt>
                <c:pt idx="2553">
                  <c:v>0</c:v>
                </c:pt>
                <c:pt idx="2554">
                  <c:v>-10.39141178131104</c:v>
                </c:pt>
                <c:pt idx="2555">
                  <c:v>0</c:v>
                </c:pt>
                <c:pt idx="2556">
                  <c:v>-10.77498722076416</c:v>
                </c:pt>
                <c:pt idx="2557">
                  <c:v>0</c:v>
                </c:pt>
                <c:pt idx="2558">
                  <c:v>-9.9931240081787109</c:v>
                </c:pt>
                <c:pt idx="2559">
                  <c:v>0</c:v>
                </c:pt>
                <c:pt idx="2560">
                  <c:v>-10.39141178131104</c:v>
                </c:pt>
                <c:pt idx="2561">
                  <c:v>0</c:v>
                </c:pt>
                <c:pt idx="2562">
                  <c:v>-10.39141178131104</c:v>
                </c:pt>
                <c:pt idx="2563">
                  <c:v>0</c:v>
                </c:pt>
                <c:pt idx="2564">
                  <c:v>-10.39141178131104</c:v>
                </c:pt>
                <c:pt idx="2565">
                  <c:v>0</c:v>
                </c:pt>
                <c:pt idx="2566">
                  <c:v>-9.9931240081787109</c:v>
                </c:pt>
                <c:pt idx="2567">
                  <c:v>0</c:v>
                </c:pt>
                <c:pt idx="2568">
                  <c:v>-10.39141178131104</c:v>
                </c:pt>
                <c:pt idx="2569">
                  <c:v>0</c:v>
                </c:pt>
                <c:pt idx="2570">
                  <c:v>-10.39141178131104</c:v>
                </c:pt>
                <c:pt idx="2571">
                  <c:v>0</c:v>
                </c:pt>
                <c:pt idx="2572">
                  <c:v>-10.39141178131104</c:v>
                </c:pt>
                <c:pt idx="2573">
                  <c:v>0</c:v>
                </c:pt>
                <c:pt idx="2574">
                  <c:v>-9.9931240081787109</c:v>
                </c:pt>
                <c:pt idx="2575">
                  <c:v>0</c:v>
                </c:pt>
                <c:pt idx="2576">
                  <c:v>-9.9931240081787109</c:v>
                </c:pt>
                <c:pt idx="2577">
                  <c:v>0</c:v>
                </c:pt>
                <c:pt idx="2578">
                  <c:v>-9.9931240081787109</c:v>
                </c:pt>
                <c:pt idx="2579">
                  <c:v>0</c:v>
                </c:pt>
                <c:pt idx="2580">
                  <c:v>-9.9931240081787109</c:v>
                </c:pt>
                <c:pt idx="2581">
                  <c:v>0</c:v>
                </c:pt>
                <c:pt idx="2582">
                  <c:v>-9.9931240081787109</c:v>
                </c:pt>
                <c:pt idx="2583">
                  <c:v>0</c:v>
                </c:pt>
                <c:pt idx="2584">
                  <c:v>-10.39141178131104</c:v>
                </c:pt>
                <c:pt idx="2585">
                  <c:v>0</c:v>
                </c:pt>
                <c:pt idx="2586">
                  <c:v>-10.39141178131104</c:v>
                </c:pt>
                <c:pt idx="2587">
                  <c:v>0</c:v>
                </c:pt>
                <c:pt idx="2588">
                  <c:v>-9.9931240081787109</c:v>
                </c:pt>
                <c:pt idx="2589">
                  <c:v>0</c:v>
                </c:pt>
                <c:pt idx="2590">
                  <c:v>-10.39141178131104</c:v>
                </c:pt>
                <c:pt idx="2591">
                  <c:v>0</c:v>
                </c:pt>
                <c:pt idx="2592">
                  <c:v>-9.9931240081787109</c:v>
                </c:pt>
                <c:pt idx="2593">
                  <c:v>0</c:v>
                </c:pt>
                <c:pt idx="2594">
                  <c:v>-9.9931240081787109</c:v>
                </c:pt>
                <c:pt idx="2595">
                  <c:v>0</c:v>
                </c:pt>
                <c:pt idx="2596">
                  <c:v>-9.9931240081787109</c:v>
                </c:pt>
                <c:pt idx="2597">
                  <c:v>0</c:v>
                </c:pt>
                <c:pt idx="2598">
                  <c:v>-10.39141178131104</c:v>
                </c:pt>
                <c:pt idx="2599">
                  <c:v>0</c:v>
                </c:pt>
                <c:pt idx="2600">
                  <c:v>-9.9931240081787109</c:v>
                </c:pt>
                <c:pt idx="2601">
                  <c:v>0</c:v>
                </c:pt>
                <c:pt idx="2602">
                  <c:v>-9.9931240081787109</c:v>
                </c:pt>
                <c:pt idx="2603">
                  <c:v>0</c:v>
                </c:pt>
                <c:pt idx="2604">
                  <c:v>-9.9931240081787109</c:v>
                </c:pt>
                <c:pt idx="2605">
                  <c:v>0</c:v>
                </c:pt>
                <c:pt idx="2606">
                  <c:v>-9.5782890319824219</c:v>
                </c:pt>
                <c:pt idx="2607">
                  <c:v>0</c:v>
                </c:pt>
                <c:pt idx="2608">
                  <c:v>-9.9931240081787109</c:v>
                </c:pt>
                <c:pt idx="2609">
                  <c:v>0</c:v>
                </c:pt>
                <c:pt idx="2610">
                  <c:v>-9.9931240081787109</c:v>
                </c:pt>
                <c:pt idx="2611">
                  <c:v>0</c:v>
                </c:pt>
                <c:pt idx="2612">
                  <c:v>-9.9931240081787109</c:v>
                </c:pt>
                <c:pt idx="2613">
                  <c:v>0</c:v>
                </c:pt>
                <c:pt idx="2614">
                  <c:v>-9.9931240081787109</c:v>
                </c:pt>
                <c:pt idx="2615">
                  <c:v>0</c:v>
                </c:pt>
                <c:pt idx="2616">
                  <c:v>-9.9931240081787109</c:v>
                </c:pt>
                <c:pt idx="2617">
                  <c:v>0</c:v>
                </c:pt>
                <c:pt idx="2618">
                  <c:v>-9.9931240081787109</c:v>
                </c:pt>
                <c:pt idx="2619">
                  <c:v>0</c:v>
                </c:pt>
                <c:pt idx="2620">
                  <c:v>-9.9931240081787109</c:v>
                </c:pt>
                <c:pt idx="2621">
                  <c:v>0</c:v>
                </c:pt>
                <c:pt idx="2622">
                  <c:v>-9.9931240081787109</c:v>
                </c:pt>
                <c:pt idx="2623">
                  <c:v>0</c:v>
                </c:pt>
                <c:pt idx="2624">
                  <c:v>-9.9931240081787109</c:v>
                </c:pt>
                <c:pt idx="2625">
                  <c:v>0</c:v>
                </c:pt>
                <c:pt idx="2626">
                  <c:v>-9.5782890319824219</c:v>
                </c:pt>
                <c:pt idx="2627">
                  <c:v>0</c:v>
                </c:pt>
                <c:pt idx="2628">
                  <c:v>-9.5782890319824219</c:v>
                </c:pt>
                <c:pt idx="2629">
                  <c:v>0</c:v>
                </c:pt>
                <c:pt idx="2630">
                  <c:v>-9.5782890319824219</c:v>
                </c:pt>
                <c:pt idx="2631">
                  <c:v>0</c:v>
                </c:pt>
                <c:pt idx="2632">
                  <c:v>-9.9931240081787109</c:v>
                </c:pt>
                <c:pt idx="2633">
                  <c:v>0</c:v>
                </c:pt>
                <c:pt idx="2634">
                  <c:v>-9.5782890319824219</c:v>
                </c:pt>
                <c:pt idx="2635">
                  <c:v>0</c:v>
                </c:pt>
                <c:pt idx="2636">
                  <c:v>-9.5782890319824219</c:v>
                </c:pt>
                <c:pt idx="2637">
                  <c:v>0</c:v>
                </c:pt>
                <c:pt idx="2638">
                  <c:v>-9.5782890319824219</c:v>
                </c:pt>
                <c:pt idx="2639">
                  <c:v>0</c:v>
                </c:pt>
                <c:pt idx="2640">
                  <c:v>-9.5782890319824219</c:v>
                </c:pt>
                <c:pt idx="2641">
                  <c:v>0</c:v>
                </c:pt>
                <c:pt idx="2642">
                  <c:v>-9.5782890319824219</c:v>
                </c:pt>
                <c:pt idx="2643">
                  <c:v>0</c:v>
                </c:pt>
                <c:pt idx="2644">
                  <c:v>-9.5782890319824219</c:v>
                </c:pt>
                <c:pt idx="2645">
                  <c:v>0</c:v>
                </c:pt>
                <c:pt idx="2646">
                  <c:v>-9.9931240081787109</c:v>
                </c:pt>
                <c:pt idx="2647">
                  <c:v>0</c:v>
                </c:pt>
                <c:pt idx="2648">
                  <c:v>-9.5782890319824219</c:v>
                </c:pt>
                <c:pt idx="2649">
                  <c:v>0</c:v>
                </c:pt>
                <c:pt idx="2650">
                  <c:v>-9.5782890319824219</c:v>
                </c:pt>
                <c:pt idx="2651">
                  <c:v>0</c:v>
                </c:pt>
                <c:pt idx="2652">
                  <c:v>-9.5782890319824219</c:v>
                </c:pt>
                <c:pt idx="2653">
                  <c:v>0</c:v>
                </c:pt>
                <c:pt idx="2654">
                  <c:v>-9.5782890319824219</c:v>
                </c:pt>
                <c:pt idx="2655">
                  <c:v>0</c:v>
                </c:pt>
                <c:pt idx="2656">
                  <c:v>-9.5782890319824219</c:v>
                </c:pt>
                <c:pt idx="2657">
                  <c:v>0</c:v>
                </c:pt>
                <c:pt idx="2658">
                  <c:v>-9.5782890319824219</c:v>
                </c:pt>
                <c:pt idx="2659">
                  <c:v>0</c:v>
                </c:pt>
                <c:pt idx="2660">
                  <c:v>-9.1446552276611328</c:v>
                </c:pt>
                <c:pt idx="2661">
                  <c:v>0</c:v>
                </c:pt>
                <c:pt idx="2662">
                  <c:v>-9.5782890319824219</c:v>
                </c:pt>
                <c:pt idx="2663">
                  <c:v>0</c:v>
                </c:pt>
                <c:pt idx="2664">
                  <c:v>-9.1446552276611328</c:v>
                </c:pt>
                <c:pt idx="2665">
                  <c:v>0</c:v>
                </c:pt>
                <c:pt idx="2666">
                  <c:v>-9.5782890319824219</c:v>
                </c:pt>
                <c:pt idx="2667">
                  <c:v>0</c:v>
                </c:pt>
                <c:pt idx="2668">
                  <c:v>-9.5782890319824219</c:v>
                </c:pt>
                <c:pt idx="2669">
                  <c:v>0</c:v>
                </c:pt>
                <c:pt idx="2670">
                  <c:v>-9.1446552276611328</c:v>
                </c:pt>
                <c:pt idx="2671">
                  <c:v>0</c:v>
                </c:pt>
                <c:pt idx="2672">
                  <c:v>-9.5782890319824219</c:v>
                </c:pt>
                <c:pt idx="2673">
                  <c:v>0</c:v>
                </c:pt>
                <c:pt idx="2674">
                  <c:v>-9.5782890319824219</c:v>
                </c:pt>
                <c:pt idx="2675">
                  <c:v>0</c:v>
                </c:pt>
                <c:pt idx="2676">
                  <c:v>-9.1446552276611328</c:v>
                </c:pt>
                <c:pt idx="2677">
                  <c:v>0</c:v>
                </c:pt>
                <c:pt idx="2678">
                  <c:v>-9.1446552276611328</c:v>
                </c:pt>
                <c:pt idx="2679">
                  <c:v>0</c:v>
                </c:pt>
                <c:pt idx="2680">
                  <c:v>-8.6894083023071289</c:v>
                </c:pt>
                <c:pt idx="2681">
                  <c:v>0</c:v>
                </c:pt>
                <c:pt idx="2682">
                  <c:v>-9.1446552276611328</c:v>
                </c:pt>
                <c:pt idx="2683">
                  <c:v>0</c:v>
                </c:pt>
                <c:pt idx="2684">
                  <c:v>-9.1446552276611328</c:v>
                </c:pt>
                <c:pt idx="2685">
                  <c:v>0</c:v>
                </c:pt>
                <c:pt idx="2686">
                  <c:v>-9.5782890319824219</c:v>
                </c:pt>
                <c:pt idx="2687">
                  <c:v>0</c:v>
                </c:pt>
                <c:pt idx="2688">
                  <c:v>-9.1446552276611328</c:v>
                </c:pt>
                <c:pt idx="2689">
                  <c:v>0</c:v>
                </c:pt>
                <c:pt idx="2690">
                  <c:v>-9.1446552276611328</c:v>
                </c:pt>
                <c:pt idx="2691">
                  <c:v>0</c:v>
                </c:pt>
                <c:pt idx="2692">
                  <c:v>-9.1446552276611328</c:v>
                </c:pt>
                <c:pt idx="2693">
                  <c:v>0</c:v>
                </c:pt>
                <c:pt idx="2694">
                  <c:v>-9.1446552276611328</c:v>
                </c:pt>
                <c:pt idx="2695">
                  <c:v>0</c:v>
                </c:pt>
                <c:pt idx="2696">
                  <c:v>-9.1446552276611328</c:v>
                </c:pt>
                <c:pt idx="2697">
                  <c:v>0</c:v>
                </c:pt>
                <c:pt idx="2698">
                  <c:v>-9.1446552276611328</c:v>
                </c:pt>
                <c:pt idx="2699">
                  <c:v>0</c:v>
                </c:pt>
                <c:pt idx="2700">
                  <c:v>-9.1446552276611328</c:v>
                </c:pt>
                <c:pt idx="2701">
                  <c:v>0</c:v>
                </c:pt>
                <c:pt idx="2702">
                  <c:v>-9.1446552276611328</c:v>
                </c:pt>
                <c:pt idx="2703">
                  <c:v>0</c:v>
                </c:pt>
                <c:pt idx="2704">
                  <c:v>-9.1446552276611328</c:v>
                </c:pt>
                <c:pt idx="2705">
                  <c:v>0</c:v>
                </c:pt>
                <c:pt idx="2706">
                  <c:v>-9.1446552276611328</c:v>
                </c:pt>
                <c:pt idx="2707">
                  <c:v>0</c:v>
                </c:pt>
                <c:pt idx="2708">
                  <c:v>-9.1446552276611328</c:v>
                </c:pt>
                <c:pt idx="2709">
                  <c:v>0</c:v>
                </c:pt>
                <c:pt idx="2710">
                  <c:v>-9.1446552276611328</c:v>
                </c:pt>
                <c:pt idx="2711">
                  <c:v>0</c:v>
                </c:pt>
                <c:pt idx="2712">
                  <c:v>-9.1446552276611328</c:v>
                </c:pt>
                <c:pt idx="2713">
                  <c:v>0</c:v>
                </c:pt>
                <c:pt idx="2714">
                  <c:v>-9.1446552276611328</c:v>
                </c:pt>
                <c:pt idx="2715">
                  <c:v>0</c:v>
                </c:pt>
                <c:pt idx="2716">
                  <c:v>-8.6894083023071289</c:v>
                </c:pt>
                <c:pt idx="2717">
                  <c:v>0</c:v>
                </c:pt>
                <c:pt idx="2718">
                  <c:v>-9.1446552276611328</c:v>
                </c:pt>
                <c:pt idx="2719">
                  <c:v>0</c:v>
                </c:pt>
                <c:pt idx="2720">
                  <c:v>-9.1446552276611328</c:v>
                </c:pt>
                <c:pt idx="2721">
                  <c:v>0</c:v>
                </c:pt>
                <c:pt idx="2722">
                  <c:v>-8.6894083023071289</c:v>
                </c:pt>
                <c:pt idx="2723">
                  <c:v>0</c:v>
                </c:pt>
                <c:pt idx="2724">
                  <c:v>-8.6894083023071289</c:v>
                </c:pt>
                <c:pt idx="2725">
                  <c:v>0</c:v>
                </c:pt>
                <c:pt idx="2726">
                  <c:v>-8.6894083023071289</c:v>
                </c:pt>
                <c:pt idx="2727">
                  <c:v>0</c:v>
                </c:pt>
                <c:pt idx="2728">
                  <c:v>-8.6894083023071289</c:v>
                </c:pt>
                <c:pt idx="2729">
                  <c:v>0</c:v>
                </c:pt>
                <c:pt idx="2730">
                  <c:v>-9.1446552276611328</c:v>
                </c:pt>
                <c:pt idx="2731">
                  <c:v>0</c:v>
                </c:pt>
                <c:pt idx="2732">
                  <c:v>-9.1446552276611328</c:v>
                </c:pt>
                <c:pt idx="2733">
                  <c:v>0</c:v>
                </c:pt>
                <c:pt idx="2734">
                  <c:v>-9.1446552276611328</c:v>
                </c:pt>
                <c:pt idx="2735">
                  <c:v>0</c:v>
                </c:pt>
                <c:pt idx="2736">
                  <c:v>-8.6894083023071289</c:v>
                </c:pt>
                <c:pt idx="2737">
                  <c:v>0</c:v>
                </c:pt>
                <c:pt idx="2738">
                  <c:v>-9.1446552276611328</c:v>
                </c:pt>
                <c:pt idx="2739">
                  <c:v>0</c:v>
                </c:pt>
                <c:pt idx="2740">
                  <c:v>-8.6894083023071289</c:v>
                </c:pt>
                <c:pt idx="2741">
                  <c:v>0</c:v>
                </c:pt>
                <c:pt idx="2742">
                  <c:v>-8.6894083023071289</c:v>
                </c:pt>
                <c:pt idx="2743">
                  <c:v>0</c:v>
                </c:pt>
                <c:pt idx="2744">
                  <c:v>-8.6894083023071289</c:v>
                </c:pt>
                <c:pt idx="2745">
                  <c:v>0</c:v>
                </c:pt>
                <c:pt idx="2746">
                  <c:v>-8.6894083023071289</c:v>
                </c:pt>
                <c:pt idx="2747">
                  <c:v>0</c:v>
                </c:pt>
                <c:pt idx="2748">
                  <c:v>-8.6894083023071289</c:v>
                </c:pt>
                <c:pt idx="2749">
                  <c:v>0</c:v>
                </c:pt>
                <c:pt idx="2750">
                  <c:v>-8.6894083023071289</c:v>
                </c:pt>
                <c:pt idx="2751">
                  <c:v>0</c:v>
                </c:pt>
                <c:pt idx="2752">
                  <c:v>-8.2089529037475586</c:v>
                </c:pt>
                <c:pt idx="2753">
                  <c:v>0</c:v>
                </c:pt>
                <c:pt idx="2754">
                  <c:v>-8.6894083023071289</c:v>
                </c:pt>
                <c:pt idx="2755">
                  <c:v>0</c:v>
                </c:pt>
                <c:pt idx="2756">
                  <c:v>-8.2089529037475586</c:v>
                </c:pt>
                <c:pt idx="2757">
                  <c:v>0</c:v>
                </c:pt>
                <c:pt idx="2758">
                  <c:v>-8.6894083023071289</c:v>
                </c:pt>
                <c:pt idx="2759">
                  <c:v>0</c:v>
                </c:pt>
                <c:pt idx="2760">
                  <c:v>-8.2089529037475586</c:v>
                </c:pt>
                <c:pt idx="2761">
                  <c:v>0</c:v>
                </c:pt>
                <c:pt idx="2762">
                  <c:v>-8.6894083023071289</c:v>
                </c:pt>
                <c:pt idx="2763">
                  <c:v>0</c:v>
                </c:pt>
                <c:pt idx="2764">
                  <c:v>-8.6894083023071289</c:v>
                </c:pt>
                <c:pt idx="2765">
                  <c:v>0</c:v>
                </c:pt>
                <c:pt idx="2766">
                  <c:v>-8.6894083023071289</c:v>
                </c:pt>
                <c:pt idx="2767">
                  <c:v>0</c:v>
                </c:pt>
                <c:pt idx="2768">
                  <c:v>-8.6894083023071289</c:v>
                </c:pt>
                <c:pt idx="2769">
                  <c:v>0</c:v>
                </c:pt>
                <c:pt idx="2770">
                  <c:v>-8.6894083023071289</c:v>
                </c:pt>
                <c:pt idx="2771">
                  <c:v>0</c:v>
                </c:pt>
                <c:pt idx="2772">
                  <c:v>-8.6894083023071289</c:v>
                </c:pt>
                <c:pt idx="2773">
                  <c:v>0</c:v>
                </c:pt>
                <c:pt idx="2774">
                  <c:v>-8.6894083023071289</c:v>
                </c:pt>
                <c:pt idx="2775">
                  <c:v>0</c:v>
                </c:pt>
                <c:pt idx="2776">
                  <c:v>-8.6894083023071289</c:v>
                </c:pt>
                <c:pt idx="2777">
                  <c:v>0</c:v>
                </c:pt>
                <c:pt idx="2778">
                  <c:v>-8.6894083023071289</c:v>
                </c:pt>
                <c:pt idx="2779">
                  <c:v>0</c:v>
                </c:pt>
                <c:pt idx="2780">
                  <c:v>-8.2089529037475586</c:v>
                </c:pt>
                <c:pt idx="2781">
                  <c:v>0</c:v>
                </c:pt>
                <c:pt idx="2782">
                  <c:v>-8.2089529037475586</c:v>
                </c:pt>
                <c:pt idx="2783">
                  <c:v>0</c:v>
                </c:pt>
                <c:pt idx="2784">
                  <c:v>-8.2089529037475586</c:v>
                </c:pt>
                <c:pt idx="2785">
                  <c:v>0</c:v>
                </c:pt>
                <c:pt idx="2786">
                  <c:v>-8.2089529037475586</c:v>
                </c:pt>
                <c:pt idx="2787">
                  <c:v>0</c:v>
                </c:pt>
                <c:pt idx="2788">
                  <c:v>-8.6894083023071289</c:v>
                </c:pt>
                <c:pt idx="2789">
                  <c:v>0</c:v>
                </c:pt>
                <c:pt idx="2790">
                  <c:v>-8.2089529037475586</c:v>
                </c:pt>
                <c:pt idx="2791">
                  <c:v>0</c:v>
                </c:pt>
                <c:pt idx="2792">
                  <c:v>-8.2089529037475586</c:v>
                </c:pt>
                <c:pt idx="2793">
                  <c:v>0</c:v>
                </c:pt>
                <c:pt idx="2794">
                  <c:v>-8.2089529037475586</c:v>
                </c:pt>
                <c:pt idx="2795">
                  <c:v>0</c:v>
                </c:pt>
                <c:pt idx="2796">
                  <c:v>-8.2089529037475586</c:v>
                </c:pt>
                <c:pt idx="2797">
                  <c:v>0</c:v>
                </c:pt>
                <c:pt idx="2798">
                  <c:v>-8.2089529037475586</c:v>
                </c:pt>
                <c:pt idx="2799">
                  <c:v>0</c:v>
                </c:pt>
                <c:pt idx="2800">
                  <c:v>-8.2089529037475586</c:v>
                </c:pt>
                <c:pt idx="2801">
                  <c:v>0</c:v>
                </c:pt>
                <c:pt idx="2802">
                  <c:v>-8.2089529037475586</c:v>
                </c:pt>
                <c:pt idx="2803">
                  <c:v>0</c:v>
                </c:pt>
                <c:pt idx="2804">
                  <c:v>-8.2089529037475586</c:v>
                </c:pt>
                <c:pt idx="2805">
                  <c:v>0</c:v>
                </c:pt>
                <c:pt idx="2806">
                  <c:v>-8.6894083023071289</c:v>
                </c:pt>
                <c:pt idx="2807">
                  <c:v>0</c:v>
                </c:pt>
                <c:pt idx="2808">
                  <c:v>-8.2089529037475586</c:v>
                </c:pt>
                <c:pt idx="2809">
                  <c:v>0</c:v>
                </c:pt>
                <c:pt idx="2810">
                  <c:v>-8.2089529037475586</c:v>
                </c:pt>
                <c:pt idx="2811">
                  <c:v>0</c:v>
                </c:pt>
                <c:pt idx="2812">
                  <c:v>-8.2089529037475586</c:v>
                </c:pt>
                <c:pt idx="2813">
                  <c:v>0</c:v>
                </c:pt>
                <c:pt idx="2814">
                  <c:v>-8.2089529037475586</c:v>
                </c:pt>
                <c:pt idx="2815">
                  <c:v>0</c:v>
                </c:pt>
                <c:pt idx="2816">
                  <c:v>-8.2089529037475586</c:v>
                </c:pt>
                <c:pt idx="2817">
                  <c:v>0</c:v>
                </c:pt>
                <c:pt idx="2818">
                  <c:v>-8.2089529037475586</c:v>
                </c:pt>
                <c:pt idx="2819">
                  <c:v>0</c:v>
                </c:pt>
                <c:pt idx="2820">
                  <c:v>-8.2089529037475586</c:v>
                </c:pt>
                <c:pt idx="2821">
                  <c:v>0</c:v>
                </c:pt>
                <c:pt idx="2822">
                  <c:v>-8.2089529037475586</c:v>
                </c:pt>
                <c:pt idx="2823">
                  <c:v>0</c:v>
                </c:pt>
                <c:pt idx="2824">
                  <c:v>-8.2089529037475586</c:v>
                </c:pt>
                <c:pt idx="2825">
                  <c:v>0</c:v>
                </c:pt>
                <c:pt idx="2826">
                  <c:v>-8.2089529037475586</c:v>
                </c:pt>
                <c:pt idx="2827">
                  <c:v>0</c:v>
                </c:pt>
                <c:pt idx="2828">
                  <c:v>-8.2089529037475586</c:v>
                </c:pt>
                <c:pt idx="2829">
                  <c:v>0</c:v>
                </c:pt>
                <c:pt idx="2830">
                  <c:v>-8.2089529037475586</c:v>
                </c:pt>
                <c:pt idx="2831">
                  <c:v>0</c:v>
                </c:pt>
                <c:pt idx="2832">
                  <c:v>-8.2089529037475586</c:v>
                </c:pt>
                <c:pt idx="2833">
                  <c:v>0</c:v>
                </c:pt>
                <c:pt idx="2834">
                  <c:v>-8.2089529037475586</c:v>
                </c:pt>
                <c:pt idx="2835">
                  <c:v>0</c:v>
                </c:pt>
                <c:pt idx="2836">
                  <c:v>-8.2089529037475586</c:v>
                </c:pt>
                <c:pt idx="2837">
                  <c:v>0</c:v>
                </c:pt>
                <c:pt idx="2838">
                  <c:v>-7.6985716819763184</c:v>
                </c:pt>
                <c:pt idx="2839">
                  <c:v>0</c:v>
                </c:pt>
                <c:pt idx="2840">
                  <c:v>-8.2089529037475586</c:v>
                </c:pt>
                <c:pt idx="2841">
                  <c:v>0</c:v>
                </c:pt>
                <c:pt idx="2842">
                  <c:v>-8.2089529037475586</c:v>
                </c:pt>
                <c:pt idx="2843">
                  <c:v>0</c:v>
                </c:pt>
                <c:pt idx="2844">
                  <c:v>-7.6985716819763184</c:v>
                </c:pt>
                <c:pt idx="2845">
                  <c:v>0</c:v>
                </c:pt>
                <c:pt idx="2846">
                  <c:v>-7.6985716819763184</c:v>
                </c:pt>
                <c:pt idx="2847">
                  <c:v>0</c:v>
                </c:pt>
                <c:pt idx="2848">
                  <c:v>-8.2089529037475586</c:v>
                </c:pt>
                <c:pt idx="2849">
                  <c:v>0</c:v>
                </c:pt>
                <c:pt idx="2850">
                  <c:v>-7.6985716819763184</c:v>
                </c:pt>
                <c:pt idx="2851">
                  <c:v>0</c:v>
                </c:pt>
                <c:pt idx="2852">
                  <c:v>-7.6985716819763184</c:v>
                </c:pt>
                <c:pt idx="2853">
                  <c:v>0</c:v>
                </c:pt>
                <c:pt idx="2854">
                  <c:v>-7.6985716819763184</c:v>
                </c:pt>
                <c:pt idx="2855">
                  <c:v>0</c:v>
                </c:pt>
                <c:pt idx="2856">
                  <c:v>-7.1518597602844238</c:v>
                </c:pt>
                <c:pt idx="2857">
                  <c:v>0</c:v>
                </c:pt>
                <c:pt idx="2858">
                  <c:v>-7.6985716819763184</c:v>
                </c:pt>
                <c:pt idx="2859">
                  <c:v>0</c:v>
                </c:pt>
                <c:pt idx="2860">
                  <c:v>-7.6985716819763184</c:v>
                </c:pt>
                <c:pt idx="2861">
                  <c:v>0</c:v>
                </c:pt>
                <c:pt idx="2862">
                  <c:v>-8.2089529037475586</c:v>
                </c:pt>
                <c:pt idx="2863">
                  <c:v>0</c:v>
                </c:pt>
                <c:pt idx="2864">
                  <c:v>-7.6985716819763184</c:v>
                </c:pt>
                <c:pt idx="2865">
                  <c:v>0</c:v>
                </c:pt>
                <c:pt idx="2866">
                  <c:v>-7.6985716819763184</c:v>
                </c:pt>
                <c:pt idx="2867">
                  <c:v>0</c:v>
                </c:pt>
                <c:pt idx="2868">
                  <c:v>-7.6985716819763184</c:v>
                </c:pt>
                <c:pt idx="2869">
                  <c:v>0</c:v>
                </c:pt>
                <c:pt idx="2870">
                  <c:v>-7.6985716819763184</c:v>
                </c:pt>
                <c:pt idx="2871">
                  <c:v>0</c:v>
                </c:pt>
                <c:pt idx="2872">
                  <c:v>-7.6985716819763184</c:v>
                </c:pt>
                <c:pt idx="2873">
                  <c:v>0</c:v>
                </c:pt>
                <c:pt idx="2874">
                  <c:v>-7.6985716819763184</c:v>
                </c:pt>
                <c:pt idx="2875">
                  <c:v>0</c:v>
                </c:pt>
                <c:pt idx="2876">
                  <c:v>-7.6985716819763184</c:v>
                </c:pt>
                <c:pt idx="2877">
                  <c:v>0</c:v>
                </c:pt>
                <c:pt idx="2878">
                  <c:v>-7.6985716819763184</c:v>
                </c:pt>
                <c:pt idx="2879">
                  <c:v>0</c:v>
                </c:pt>
                <c:pt idx="2880">
                  <c:v>-7.6985716819763184</c:v>
                </c:pt>
                <c:pt idx="2881">
                  <c:v>0</c:v>
                </c:pt>
                <c:pt idx="2882">
                  <c:v>-7.6985716819763184</c:v>
                </c:pt>
                <c:pt idx="2883">
                  <c:v>0</c:v>
                </c:pt>
                <c:pt idx="2884">
                  <c:v>-7.6985716819763184</c:v>
                </c:pt>
                <c:pt idx="2885">
                  <c:v>0</c:v>
                </c:pt>
                <c:pt idx="2886">
                  <c:v>-7.6985716819763184</c:v>
                </c:pt>
                <c:pt idx="2887">
                  <c:v>0</c:v>
                </c:pt>
                <c:pt idx="2888">
                  <c:v>-7.6985716819763184</c:v>
                </c:pt>
                <c:pt idx="2889">
                  <c:v>0</c:v>
                </c:pt>
                <c:pt idx="2890">
                  <c:v>-7.6985716819763184</c:v>
                </c:pt>
                <c:pt idx="2891">
                  <c:v>0</c:v>
                </c:pt>
                <c:pt idx="2892">
                  <c:v>-7.6985716819763184</c:v>
                </c:pt>
                <c:pt idx="2893">
                  <c:v>0</c:v>
                </c:pt>
                <c:pt idx="2894">
                  <c:v>-7.6985716819763184</c:v>
                </c:pt>
                <c:pt idx="2895">
                  <c:v>0</c:v>
                </c:pt>
                <c:pt idx="2896">
                  <c:v>-7.1518597602844238</c:v>
                </c:pt>
                <c:pt idx="2897">
                  <c:v>0</c:v>
                </c:pt>
                <c:pt idx="2898">
                  <c:v>-7.6985716819763184</c:v>
                </c:pt>
                <c:pt idx="2899">
                  <c:v>0</c:v>
                </c:pt>
                <c:pt idx="2900">
                  <c:v>-7.6985716819763184</c:v>
                </c:pt>
                <c:pt idx="2901">
                  <c:v>0</c:v>
                </c:pt>
                <c:pt idx="2902">
                  <c:v>-7.1518597602844238</c:v>
                </c:pt>
                <c:pt idx="2903">
                  <c:v>0</c:v>
                </c:pt>
                <c:pt idx="2904">
                  <c:v>-7.1518597602844238</c:v>
                </c:pt>
                <c:pt idx="2905">
                  <c:v>0</c:v>
                </c:pt>
                <c:pt idx="2906">
                  <c:v>-7.1518597602844238</c:v>
                </c:pt>
                <c:pt idx="2907">
                  <c:v>0</c:v>
                </c:pt>
                <c:pt idx="2908">
                  <c:v>-7.6985716819763184</c:v>
                </c:pt>
                <c:pt idx="2909">
                  <c:v>0</c:v>
                </c:pt>
                <c:pt idx="2910">
                  <c:v>-7.6985716819763184</c:v>
                </c:pt>
                <c:pt idx="2911">
                  <c:v>0</c:v>
                </c:pt>
                <c:pt idx="2912">
                  <c:v>-7.6985716819763184</c:v>
                </c:pt>
                <c:pt idx="2913">
                  <c:v>0</c:v>
                </c:pt>
                <c:pt idx="2914">
                  <c:v>-7.1518597602844238</c:v>
                </c:pt>
                <c:pt idx="2915">
                  <c:v>0</c:v>
                </c:pt>
                <c:pt idx="2916">
                  <c:v>-7.1518597602844238</c:v>
                </c:pt>
                <c:pt idx="2917">
                  <c:v>0</c:v>
                </c:pt>
                <c:pt idx="2918">
                  <c:v>-7.6985716819763184</c:v>
                </c:pt>
                <c:pt idx="2919">
                  <c:v>0</c:v>
                </c:pt>
                <c:pt idx="2920">
                  <c:v>-7.6985716819763184</c:v>
                </c:pt>
                <c:pt idx="2921">
                  <c:v>0</c:v>
                </c:pt>
                <c:pt idx="2922">
                  <c:v>-7.1518597602844238</c:v>
                </c:pt>
                <c:pt idx="2923">
                  <c:v>0</c:v>
                </c:pt>
                <c:pt idx="2924">
                  <c:v>-7.1518597602844238</c:v>
                </c:pt>
                <c:pt idx="2925">
                  <c:v>0</c:v>
                </c:pt>
                <c:pt idx="2926">
                  <c:v>-7.6985716819763184</c:v>
                </c:pt>
                <c:pt idx="2927">
                  <c:v>0</c:v>
                </c:pt>
                <c:pt idx="2928">
                  <c:v>-7.1518597602844238</c:v>
                </c:pt>
                <c:pt idx="2929">
                  <c:v>0</c:v>
                </c:pt>
                <c:pt idx="2930">
                  <c:v>-7.6985716819763184</c:v>
                </c:pt>
                <c:pt idx="2931">
                  <c:v>0</c:v>
                </c:pt>
                <c:pt idx="2932">
                  <c:v>-7.1518597602844238</c:v>
                </c:pt>
                <c:pt idx="2933">
                  <c:v>0</c:v>
                </c:pt>
                <c:pt idx="2934">
                  <c:v>-7.6985716819763184</c:v>
                </c:pt>
                <c:pt idx="2935">
                  <c:v>0</c:v>
                </c:pt>
                <c:pt idx="2936">
                  <c:v>-7.1518597602844238</c:v>
                </c:pt>
                <c:pt idx="2937">
                  <c:v>0</c:v>
                </c:pt>
                <c:pt idx="2938">
                  <c:v>-6.5597405433654794</c:v>
                </c:pt>
                <c:pt idx="2939">
                  <c:v>0</c:v>
                </c:pt>
                <c:pt idx="2940">
                  <c:v>-7.1518597602844238</c:v>
                </c:pt>
                <c:pt idx="2941">
                  <c:v>0</c:v>
                </c:pt>
                <c:pt idx="2942">
                  <c:v>-6.5597405433654794</c:v>
                </c:pt>
                <c:pt idx="2943">
                  <c:v>0</c:v>
                </c:pt>
                <c:pt idx="2944">
                  <c:v>-7.1518597602844238</c:v>
                </c:pt>
                <c:pt idx="2945">
                  <c:v>0</c:v>
                </c:pt>
                <c:pt idx="2946">
                  <c:v>-7.1518597602844238</c:v>
                </c:pt>
                <c:pt idx="2947">
                  <c:v>0</c:v>
                </c:pt>
                <c:pt idx="2948">
                  <c:v>-7.1518597602844238</c:v>
                </c:pt>
                <c:pt idx="2949">
                  <c:v>0</c:v>
                </c:pt>
                <c:pt idx="2950">
                  <c:v>-7.1518597602844238</c:v>
                </c:pt>
                <c:pt idx="2951">
                  <c:v>0</c:v>
                </c:pt>
                <c:pt idx="2952">
                  <c:v>-7.1518597602844238</c:v>
                </c:pt>
                <c:pt idx="2953">
                  <c:v>0</c:v>
                </c:pt>
                <c:pt idx="2954">
                  <c:v>-7.1518597602844238</c:v>
                </c:pt>
                <c:pt idx="2955">
                  <c:v>0</c:v>
                </c:pt>
                <c:pt idx="2956">
                  <c:v>-7.1518597602844238</c:v>
                </c:pt>
                <c:pt idx="2957">
                  <c:v>0</c:v>
                </c:pt>
                <c:pt idx="2958">
                  <c:v>-7.1518597602844238</c:v>
                </c:pt>
                <c:pt idx="2959">
                  <c:v>0</c:v>
                </c:pt>
                <c:pt idx="2960">
                  <c:v>-7.1518597602844238</c:v>
                </c:pt>
                <c:pt idx="2961">
                  <c:v>0</c:v>
                </c:pt>
                <c:pt idx="2962">
                  <c:v>-6.5597405433654794</c:v>
                </c:pt>
                <c:pt idx="2963">
                  <c:v>0</c:v>
                </c:pt>
                <c:pt idx="2964">
                  <c:v>-6.5597405433654794</c:v>
                </c:pt>
                <c:pt idx="2965">
                  <c:v>0</c:v>
                </c:pt>
                <c:pt idx="2966">
                  <c:v>-7.1518597602844238</c:v>
                </c:pt>
                <c:pt idx="2967">
                  <c:v>0</c:v>
                </c:pt>
                <c:pt idx="2968">
                  <c:v>-7.1518597602844238</c:v>
                </c:pt>
                <c:pt idx="2969">
                  <c:v>0</c:v>
                </c:pt>
                <c:pt idx="2970">
                  <c:v>-7.1518597602844238</c:v>
                </c:pt>
                <c:pt idx="2971">
                  <c:v>0</c:v>
                </c:pt>
                <c:pt idx="2972">
                  <c:v>-7.1518597602844238</c:v>
                </c:pt>
                <c:pt idx="2973">
                  <c:v>0</c:v>
                </c:pt>
                <c:pt idx="2974">
                  <c:v>-6.5597405433654794</c:v>
                </c:pt>
                <c:pt idx="2975">
                  <c:v>0</c:v>
                </c:pt>
                <c:pt idx="2976">
                  <c:v>-7.1518597602844238</c:v>
                </c:pt>
                <c:pt idx="2977">
                  <c:v>0</c:v>
                </c:pt>
                <c:pt idx="2978">
                  <c:v>-7.1518597602844238</c:v>
                </c:pt>
                <c:pt idx="2979">
                  <c:v>0</c:v>
                </c:pt>
                <c:pt idx="2980">
                  <c:v>-6.5597405433654794</c:v>
                </c:pt>
                <c:pt idx="2981">
                  <c:v>0</c:v>
                </c:pt>
                <c:pt idx="2982">
                  <c:v>-7.1518597602844238</c:v>
                </c:pt>
                <c:pt idx="2983">
                  <c:v>0</c:v>
                </c:pt>
                <c:pt idx="2984">
                  <c:v>-6.5597405433654794</c:v>
                </c:pt>
                <c:pt idx="2985">
                  <c:v>0</c:v>
                </c:pt>
                <c:pt idx="2986">
                  <c:v>-7.1518597602844238</c:v>
                </c:pt>
                <c:pt idx="2987">
                  <c:v>0</c:v>
                </c:pt>
                <c:pt idx="2988">
                  <c:v>-7.1518597602844238</c:v>
                </c:pt>
                <c:pt idx="2989">
                  <c:v>0</c:v>
                </c:pt>
                <c:pt idx="2990">
                  <c:v>-7.1518597602844238</c:v>
                </c:pt>
                <c:pt idx="2991">
                  <c:v>0</c:v>
                </c:pt>
                <c:pt idx="2992">
                  <c:v>-6.5597405433654794</c:v>
                </c:pt>
                <c:pt idx="2993">
                  <c:v>0</c:v>
                </c:pt>
                <c:pt idx="2994">
                  <c:v>-7.1518597602844238</c:v>
                </c:pt>
                <c:pt idx="2995">
                  <c:v>0</c:v>
                </c:pt>
                <c:pt idx="2996">
                  <c:v>-7.1518597602844238</c:v>
                </c:pt>
                <c:pt idx="2997">
                  <c:v>0</c:v>
                </c:pt>
                <c:pt idx="2998">
                  <c:v>-7.1518597602844238</c:v>
                </c:pt>
                <c:pt idx="2999">
                  <c:v>0</c:v>
                </c:pt>
                <c:pt idx="3000">
                  <c:v>-7.1518597602844238</c:v>
                </c:pt>
                <c:pt idx="3001">
                  <c:v>0</c:v>
                </c:pt>
                <c:pt idx="3002">
                  <c:v>-6.5597405433654794</c:v>
                </c:pt>
                <c:pt idx="3003">
                  <c:v>0</c:v>
                </c:pt>
                <c:pt idx="3004">
                  <c:v>-7.1518597602844238</c:v>
                </c:pt>
                <c:pt idx="3005">
                  <c:v>0</c:v>
                </c:pt>
                <c:pt idx="3006">
                  <c:v>-6.5597405433654794</c:v>
                </c:pt>
                <c:pt idx="3007">
                  <c:v>0</c:v>
                </c:pt>
                <c:pt idx="3008">
                  <c:v>-6.5597405433654794</c:v>
                </c:pt>
                <c:pt idx="3009">
                  <c:v>0</c:v>
                </c:pt>
                <c:pt idx="3010">
                  <c:v>-6.5597405433654794</c:v>
                </c:pt>
                <c:pt idx="3011">
                  <c:v>0</c:v>
                </c:pt>
                <c:pt idx="3012">
                  <c:v>-7.1518597602844238</c:v>
                </c:pt>
                <c:pt idx="3013">
                  <c:v>0</c:v>
                </c:pt>
                <c:pt idx="3014">
                  <c:v>-6.5597405433654794</c:v>
                </c:pt>
                <c:pt idx="3015">
                  <c:v>0</c:v>
                </c:pt>
                <c:pt idx="3016">
                  <c:v>-6.5597405433654794</c:v>
                </c:pt>
                <c:pt idx="3017">
                  <c:v>0</c:v>
                </c:pt>
                <c:pt idx="3018">
                  <c:v>-6.5597405433654794</c:v>
                </c:pt>
                <c:pt idx="3019">
                  <c:v>0</c:v>
                </c:pt>
                <c:pt idx="3020">
                  <c:v>-6.5597405433654794</c:v>
                </c:pt>
                <c:pt idx="3021">
                  <c:v>0</c:v>
                </c:pt>
                <c:pt idx="3022">
                  <c:v>-6.5597405433654794</c:v>
                </c:pt>
                <c:pt idx="3023">
                  <c:v>0</c:v>
                </c:pt>
                <c:pt idx="3024">
                  <c:v>-6.5597405433654794</c:v>
                </c:pt>
                <c:pt idx="3025">
                  <c:v>0</c:v>
                </c:pt>
                <c:pt idx="3026">
                  <c:v>-5.9085779190063477</c:v>
                </c:pt>
                <c:pt idx="3027">
                  <c:v>0</c:v>
                </c:pt>
                <c:pt idx="3028">
                  <c:v>-6.5597405433654794</c:v>
                </c:pt>
                <c:pt idx="3029">
                  <c:v>0</c:v>
                </c:pt>
                <c:pt idx="3030">
                  <c:v>-6.5597405433654794</c:v>
                </c:pt>
                <c:pt idx="3031">
                  <c:v>0</c:v>
                </c:pt>
                <c:pt idx="3032">
                  <c:v>-6.5597405433654794</c:v>
                </c:pt>
                <c:pt idx="3033">
                  <c:v>0</c:v>
                </c:pt>
                <c:pt idx="3034">
                  <c:v>-6.5597405433654794</c:v>
                </c:pt>
                <c:pt idx="3035">
                  <c:v>0</c:v>
                </c:pt>
                <c:pt idx="3036">
                  <c:v>-6.5597405433654794</c:v>
                </c:pt>
                <c:pt idx="3037">
                  <c:v>0</c:v>
                </c:pt>
                <c:pt idx="3038">
                  <c:v>-5.9085779190063477</c:v>
                </c:pt>
                <c:pt idx="3039">
                  <c:v>0</c:v>
                </c:pt>
                <c:pt idx="3040">
                  <c:v>-6.5597405433654794</c:v>
                </c:pt>
                <c:pt idx="3041">
                  <c:v>0</c:v>
                </c:pt>
                <c:pt idx="3042">
                  <c:v>-5.9085779190063477</c:v>
                </c:pt>
                <c:pt idx="3043">
                  <c:v>0</c:v>
                </c:pt>
                <c:pt idx="3044">
                  <c:v>-5.9085779190063477</c:v>
                </c:pt>
                <c:pt idx="3045">
                  <c:v>0</c:v>
                </c:pt>
                <c:pt idx="3046">
                  <c:v>-6.5597405433654794</c:v>
                </c:pt>
                <c:pt idx="3047">
                  <c:v>0</c:v>
                </c:pt>
                <c:pt idx="3048">
                  <c:v>-6.5597405433654794</c:v>
                </c:pt>
                <c:pt idx="3049">
                  <c:v>0</c:v>
                </c:pt>
                <c:pt idx="3050">
                  <c:v>-6.5597405433654794</c:v>
                </c:pt>
                <c:pt idx="3051">
                  <c:v>0</c:v>
                </c:pt>
                <c:pt idx="3052">
                  <c:v>-5.9085779190063477</c:v>
                </c:pt>
                <c:pt idx="3053">
                  <c:v>0</c:v>
                </c:pt>
                <c:pt idx="3054">
                  <c:v>-6.5597405433654794</c:v>
                </c:pt>
                <c:pt idx="3055">
                  <c:v>0</c:v>
                </c:pt>
                <c:pt idx="3056">
                  <c:v>-5.9085779190063477</c:v>
                </c:pt>
                <c:pt idx="3057">
                  <c:v>0</c:v>
                </c:pt>
                <c:pt idx="3058">
                  <c:v>-6.5597405433654794</c:v>
                </c:pt>
                <c:pt idx="3059">
                  <c:v>0</c:v>
                </c:pt>
                <c:pt idx="3060">
                  <c:v>-5.9085779190063477</c:v>
                </c:pt>
                <c:pt idx="3061">
                  <c:v>0</c:v>
                </c:pt>
                <c:pt idx="3062">
                  <c:v>-5.9085779190063477</c:v>
                </c:pt>
                <c:pt idx="3063">
                  <c:v>0</c:v>
                </c:pt>
                <c:pt idx="3064">
                  <c:v>-6.5597405433654794</c:v>
                </c:pt>
                <c:pt idx="3065">
                  <c:v>0</c:v>
                </c:pt>
                <c:pt idx="3066">
                  <c:v>-6.5597405433654794</c:v>
                </c:pt>
                <c:pt idx="3067">
                  <c:v>0</c:v>
                </c:pt>
                <c:pt idx="3068">
                  <c:v>-6.5597405433654794</c:v>
                </c:pt>
                <c:pt idx="3069">
                  <c:v>0</c:v>
                </c:pt>
                <c:pt idx="3070">
                  <c:v>-5.9085779190063477</c:v>
                </c:pt>
                <c:pt idx="3071">
                  <c:v>0</c:v>
                </c:pt>
                <c:pt idx="3072">
                  <c:v>-6.5597405433654794</c:v>
                </c:pt>
                <c:pt idx="3073">
                  <c:v>0</c:v>
                </c:pt>
                <c:pt idx="3074">
                  <c:v>-5.1761364936828613</c:v>
                </c:pt>
                <c:pt idx="3075">
                  <c:v>0</c:v>
                </c:pt>
                <c:pt idx="3076">
                  <c:v>-5.9085779190063477</c:v>
                </c:pt>
                <c:pt idx="3077">
                  <c:v>0</c:v>
                </c:pt>
                <c:pt idx="3078">
                  <c:v>-5.9085779190063477</c:v>
                </c:pt>
                <c:pt idx="3079">
                  <c:v>0</c:v>
                </c:pt>
                <c:pt idx="3080">
                  <c:v>-5.9085779190063477</c:v>
                </c:pt>
                <c:pt idx="3081">
                  <c:v>0</c:v>
                </c:pt>
                <c:pt idx="3082">
                  <c:v>-6.5597405433654794</c:v>
                </c:pt>
                <c:pt idx="3083">
                  <c:v>0</c:v>
                </c:pt>
                <c:pt idx="3084">
                  <c:v>-6.5597405433654794</c:v>
                </c:pt>
                <c:pt idx="3085">
                  <c:v>0</c:v>
                </c:pt>
                <c:pt idx="3086">
                  <c:v>-5.9085779190063477</c:v>
                </c:pt>
                <c:pt idx="3087">
                  <c:v>0</c:v>
                </c:pt>
                <c:pt idx="3088">
                  <c:v>-5.9085779190063477</c:v>
                </c:pt>
                <c:pt idx="3089">
                  <c:v>0</c:v>
                </c:pt>
                <c:pt idx="3090">
                  <c:v>-5.9085779190063477</c:v>
                </c:pt>
                <c:pt idx="3091">
                  <c:v>0</c:v>
                </c:pt>
                <c:pt idx="3092">
                  <c:v>-5.9085779190063477</c:v>
                </c:pt>
                <c:pt idx="3093">
                  <c:v>0</c:v>
                </c:pt>
                <c:pt idx="3094">
                  <c:v>-5.9085779190063477</c:v>
                </c:pt>
                <c:pt idx="3095">
                  <c:v>0</c:v>
                </c:pt>
                <c:pt idx="3096">
                  <c:v>-7.1518597602844238</c:v>
                </c:pt>
                <c:pt idx="3097">
                  <c:v>0</c:v>
                </c:pt>
                <c:pt idx="3098">
                  <c:v>-5.9085779190063477</c:v>
                </c:pt>
                <c:pt idx="3099">
                  <c:v>0</c:v>
                </c:pt>
                <c:pt idx="3100">
                  <c:v>-5.9085779190063477</c:v>
                </c:pt>
                <c:pt idx="3101">
                  <c:v>0</c:v>
                </c:pt>
                <c:pt idx="3102">
                  <c:v>-6.5597405433654794</c:v>
                </c:pt>
                <c:pt idx="3103">
                  <c:v>0</c:v>
                </c:pt>
                <c:pt idx="3104">
                  <c:v>-5.1761364936828613</c:v>
                </c:pt>
                <c:pt idx="3105">
                  <c:v>0</c:v>
                </c:pt>
                <c:pt idx="3106">
                  <c:v>-5.9085779190063477</c:v>
                </c:pt>
                <c:pt idx="3107">
                  <c:v>0</c:v>
                </c:pt>
                <c:pt idx="3108">
                  <c:v>-5.9085779190063477</c:v>
                </c:pt>
                <c:pt idx="3109">
                  <c:v>0</c:v>
                </c:pt>
                <c:pt idx="3110">
                  <c:v>-5.9085779190063477</c:v>
                </c:pt>
                <c:pt idx="3111">
                  <c:v>0</c:v>
                </c:pt>
                <c:pt idx="3112">
                  <c:v>-5.9085779190063477</c:v>
                </c:pt>
                <c:pt idx="3113">
                  <c:v>0</c:v>
                </c:pt>
                <c:pt idx="3114">
                  <c:v>-5.9085779190063477</c:v>
                </c:pt>
                <c:pt idx="3115">
                  <c:v>0</c:v>
                </c:pt>
                <c:pt idx="3116">
                  <c:v>-5.9085779190063477</c:v>
                </c:pt>
                <c:pt idx="3117">
                  <c:v>0</c:v>
                </c:pt>
                <c:pt idx="3118">
                  <c:v>-5.9085779190063477</c:v>
                </c:pt>
                <c:pt idx="3119">
                  <c:v>0</c:v>
                </c:pt>
                <c:pt idx="3120">
                  <c:v>-5.1761364936828613</c:v>
                </c:pt>
                <c:pt idx="3121">
                  <c:v>0</c:v>
                </c:pt>
                <c:pt idx="3122">
                  <c:v>-5.1761364936828613</c:v>
                </c:pt>
                <c:pt idx="3123">
                  <c:v>0</c:v>
                </c:pt>
                <c:pt idx="3124">
                  <c:v>-5.9085779190063477</c:v>
                </c:pt>
                <c:pt idx="3125">
                  <c:v>0</c:v>
                </c:pt>
                <c:pt idx="3126">
                  <c:v>-5.9085779190063477</c:v>
                </c:pt>
                <c:pt idx="3127">
                  <c:v>0</c:v>
                </c:pt>
                <c:pt idx="3128">
                  <c:v>-5.9085779190063477</c:v>
                </c:pt>
                <c:pt idx="3129">
                  <c:v>0</c:v>
                </c:pt>
                <c:pt idx="3130">
                  <c:v>-5.9085779190063477</c:v>
                </c:pt>
                <c:pt idx="3131">
                  <c:v>0</c:v>
                </c:pt>
                <c:pt idx="3132">
                  <c:v>-5.9085779190063477</c:v>
                </c:pt>
                <c:pt idx="3133">
                  <c:v>0</c:v>
                </c:pt>
                <c:pt idx="3134">
                  <c:v>-6.5597405433654794</c:v>
                </c:pt>
                <c:pt idx="3135">
                  <c:v>0</c:v>
                </c:pt>
                <c:pt idx="3136">
                  <c:v>-5.1761364936828613</c:v>
                </c:pt>
                <c:pt idx="3137">
                  <c:v>0</c:v>
                </c:pt>
                <c:pt idx="3138">
                  <c:v>-5.9085779190063477</c:v>
                </c:pt>
                <c:pt idx="3139">
                  <c:v>0</c:v>
                </c:pt>
                <c:pt idx="3140">
                  <c:v>-5.1761364936828613</c:v>
                </c:pt>
                <c:pt idx="3141">
                  <c:v>0</c:v>
                </c:pt>
                <c:pt idx="3142">
                  <c:v>-4.3212823867797852</c:v>
                </c:pt>
                <c:pt idx="3143">
                  <c:v>0</c:v>
                </c:pt>
                <c:pt idx="3144">
                  <c:v>-5.1761364936828613</c:v>
                </c:pt>
                <c:pt idx="3145">
                  <c:v>0</c:v>
                </c:pt>
                <c:pt idx="3146">
                  <c:v>-5.1761364936828613</c:v>
                </c:pt>
                <c:pt idx="3147">
                  <c:v>0</c:v>
                </c:pt>
                <c:pt idx="3148">
                  <c:v>-5.1761364936828613</c:v>
                </c:pt>
                <c:pt idx="3149">
                  <c:v>0</c:v>
                </c:pt>
                <c:pt idx="3150">
                  <c:v>-5.1761364936828613</c:v>
                </c:pt>
                <c:pt idx="3151">
                  <c:v>0</c:v>
                </c:pt>
                <c:pt idx="3152">
                  <c:v>-5.1761364936828613</c:v>
                </c:pt>
                <c:pt idx="3153">
                  <c:v>0</c:v>
                </c:pt>
                <c:pt idx="3154">
                  <c:v>-5.9085779190063477</c:v>
                </c:pt>
                <c:pt idx="3155">
                  <c:v>0</c:v>
                </c:pt>
                <c:pt idx="3156">
                  <c:v>-5.9085779190063477</c:v>
                </c:pt>
                <c:pt idx="3157">
                  <c:v>0</c:v>
                </c:pt>
                <c:pt idx="3158">
                  <c:v>-5.1761364936828613</c:v>
                </c:pt>
                <c:pt idx="3159">
                  <c:v>0</c:v>
                </c:pt>
                <c:pt idx="3160">
                  <c:v>-5.1761364936828613</c:v>
                </c:pt>
                <c:pt idx="3161">
                  <c:v>0</c:v>
                </c:pt>
                <c:pt idx="3162">
                  <c:v>-5.1761364936828613</c:v>
                </c:pt>
                <c:pt idx="3163">
                  <c:v>0</c:v>
                </c:pt>
                <c:pt idx="3164">
                  <c:v>-4.3212823867797852</c:v>
                </c:pt>
                <c:pt idx="3165">
                  <c:v>0</c:v>
                </c:pt>
                <c:pt idx="3166">
                  <c:v>-5.1761364936828613</c:v>
                </c:pt>
                <c:pt idx="3167">
                  <c:v>0</c:v>
                </c:pt>
                <c:pt idx="3168">
                  <c:v>-5.1761364936828613</c:v>
                </c:pt>
                <c:pt idx="3169">
                  <c:v>0</c:v>
                </c:pt>
                <c:pt idx="3170">
                  <c:v>-5.1761364936828613</c:v>
                </c:pt>
                <c:pt idx="3171">
                  <c:v>0</c:v>
                </c:pt>
                <c:pt idx="3172">
                  <c:v>-5.1761364936828613</c:v>
                </c:pt>
                <c:pt idx="3173">
                  <c:v>0</c:v>
                </c:pt>
                <c:pt idx="3174">
                  <c:v>-5.9085779190063477</c:v>
                </c:pt>
                <c:pt idx="3175">
                  <c:v>0</c:v>
                </c:pt>
                <c:pt idx="3176">
                  <c:v>-5.1761364936828613</c:v>
                </c:pt>
                <c:pt idx="3177">
                  <c:v>0</c:v>
                </c:pt>
                <c:pt idx="3178">
                  <c:v>-5.1761364936828613</c:v>
                </c:pt>
                <c:pt idx="3179">
                  <c:v>0</c:v>
                </c:pt>
                <c:pt idx="3180">
                  <c:v>-4.3212823867797852</c:v>
                </c:pt>
                <c:pt idx="3181">
                  <c:v>0</c:v>
                </c:pt>
                <c:pt idx="3182">
                  <c:v>-4.3212823867797852</c:v>
                </c:pt>
                <c:pt idx="3183">
                  <c:v>0</c:v>
                </c:pt>
                <c:pt idx="3184">
                  <c:v>-5.1761364936828613</c:v>
                </c:pt>
                <c:pt idx="3185">
                  <c:v>0</c:v>
                </c:pt>
                <c:pt idx="3186">
                  <c:v>-5.1761364936828613</c:v>
                </c:pt>
                <c:pt idx="3187">
                  <c:v>0</c:v>
                </c:pt>
                <c:pt idx="3188">
                  <c:v>-5.1761364936828613</c:v>
                </c:pt>
                <c:pt idx="3189">
                  <c:v>0</c:v>
                </c:pt>
                <c:pt idx="3190">
                  <c:v>-5.1761364936828613</c:v>
                </c:pt>
                <c:pt idx="3191">
                  <c:v>0</c:v>
                </c:pt>
                <c:pt idx="3192">
                  <c:v>-4.3212823867797852</c:v>
                </c:pt>
                <c:pt idx="3193">
                  <c:v>0</c:v>
                </c:pt>
                <c:pt idx="3194">
                  <c:v>-5.1761364936828613</c:v>
                </c:pt>
                <c:pt idx="3195">
                  <c:v>0</c:v>
                </c:pt>
                <c:pt idx="3196">
                  <c:v>-5.1761364936828613</c:v>
                </c:pt>
                <c:pt idx="3197">
                  <c:v>0</c:v>
                </c:pt>
                <c:pt idx="3198">
                  <c:v>-5.1761364936828613</c:v>
                </c:pt>
                <c:pt idx="3199">
                  <c:v>0</c:v>
                </c:pt>
                <c:pt idx="3200">
                  <c:v>-4.3212823867797852</c:v>
                </c:pt>
                <c:pt idx="3201">
                  <c:v>0</c:v>
                </c:pt>
                <c:pt idx="3202">
                  <c:v>-5.1761364936828613</c:v>
                </c:pt>
                <c:pt idx="3203">
                  <c:v>0</c:v>
                </c:pt>
                <c:pt idx="3204">
                  <c:v>-5.1761364936828613</c:v>
                </c:pt>
                <c:pt idx="3205">
                  <c:v>0</c:v>
                </c:pt>
                <c:pt idx="3206">
                  <c:v>-5.1761364936828613</c:v>
                </c:pt>
                <c:pt idx="3207">
                  <c:v>0</c:v>
                </c:pt>
                <c:pt idx="3208">
                  <c:v>-5.1761364936828613</c:v>
                </c:pt>
                <c:pt idx="3209">
                  <c:v>0</c:v>
                </c:pt>
                <c:pt idx="3210">
                  <c:v>-5.1761364936828613</c:v>
                </c:pt>
                <c:pt idx="3211">
                  <c:v>0</c:v>
                </c:pt>
                <c:pt idx="3212">
                  <c:v>-5.1761364936828613</c:v>
                </c:pt>
                <c:pt idx="3213">
                  <c:v>0</c:v>
                </c:pt>
                <c:pt idx="3214">
                  <c:v>-5.1761364936828613</c:v>
                </c:pt>
                <c:pt idx="3215">
                  <c:v>0</c:v>
                </c:pt>
                <c:pt idx="3216">
                  <c:v>-5.1761364936828613</c:v>
                </c:pt>
                <c:pt idx="3217">
                  <c:v>0</c:v>
                </c:pt>
                <c:pt idx="3218">
                  <c:v>-4.3212823867797852</c:v>
                </c:pt>
                <c:pt idx="3219">
                  <c:v>0</c:v>
                </c:pt>
                <c:pt idx="3220">
                  <c:v>-5.1761364936828613</c:v>
                </c:pt>
                <c:pt idx="3221">
                  <c:v>0</c:v>
                </c:pt>
                <c:pt idx="3222">
                  <c:v>-5.1761364936828613</c:v>
                </c:pt>
                <c:pt idx="3223">
                  <c:v>0</c:v>
                </c:pt>
                <c:pt idx="3224">
                  <c:v>-4.3212823867797852</c:v>
                </c:pt>
                <c:pt idx="3225">
                  <c:v>0</c:v>
                </c:pt>
                <c:pt idx="3226">
                  <c:v>-5.1761364936828613</c:v>
                </c:pt>
                <c:pt idx="3227">
                  <c:v>0</c:v>
                </c:pt>
                <c:pt idx="3228">
                  <c:v>-5.1761364936828613</c:v>
                </c:pt>
                <c:pt idx="3229">
                  <c:v>0</c:v>
                </c:pt>
                <c:pt idx="3230">
                  <c:v>-4.3212823867797852</c:v>
                </c:pt>
                <c:pt idx="3231">
                  <c:v>0</c:v>
                </c:pt>
                <c:pt idx="3232">
                  <c:v>-5.1761364936828613</c:v>
                </c:pt>
                <c:pt idx="3233">
                  <c:v>0</c:v>
                </c:pt>
                <c:pt idx="3234">
                  <c:v>-5.1761364936828613</c:v>
                </c:pt>
                <c:pt idx="3235">
                  <c:v>0</c:v>
                </c:pt>
                <c:pt idx="3236">
                  <c:v>-5.1761364936828613</c:v>
                </c:pt>
                <c:pt idx="3237">
                  <c:v>0</c:v>
                </c:pt>
                <c:pt idx="3238">
                  <c:v>-5.1761364936828613</c:v>
                </c:pt>
                <c:pt idx="3239">
                  <c:v>0</c:v>
                </c:pt>
                <c:pt idx="3240">
                  <c:v>-5.1761364936828613</c:v>
                </c:pt>
                <c:pt idx="3241">
                  <c:v>0</c:v>
                </c:pt>
                <c:pt idx="3242">
                  <c:v>-4.3212823867797852</c:v>
                </c:pt>
                <c:pt idx="3243">
                  <c:v>0</c:v>
                </c:pt>
                <c:pt idx="3244">
                  <c:v>-5.1761364936828613</c:v>
                </c:pt>
                <c:pt idx="3245">
                  <c:v>0</c:v>
                </c:pt>
                <c:pt idx="3246">
                  <c:v>-4.3212823867797852</c:v>
                </c:pt>
                <c:pt idx="3247">
                  <c:v>0</c:v>
                </c:pt>
                <c:pt idx="3248">
                  <c:v>-5.1761364936828613</c:v>
                </c:pt>
                <c:pt idx="3249">
                  <c:v>0</c:v>
                </c:pt>
                <c:pt idx="3250">
                  <c:v>-4.3212823867797852</c:v>
                </c:pt>
                <c:pt idx="3251">
                  <c:v>0</c:v>
                </c:pt>
                <c:pt idx="3252">
                  <c:v>-5.1761364936828613</c:v>
                </c:pt>
                <c:pt idx="3253">
                  <c:v>0</c:v>
                </c:pt>
                <c:pt idx="3254">
                  <c:v>-4.3212823867797852</c:v>
                </c:pt>
                <c:pt idx="3255">
                  <c:v>0</c:v>
                </c:pt>
                <c:pt idx="3256">
                  <c:v>-4.3212823867797852</c:v>
                </c:pt>
                <c:pt idx="3257">
                  <c:v>0</c:v>
                </c:pt>
                <c:pt idx="3258">
                  <c:v>-4.3212823867797852</c:v>
                </c:pt>
                <c:pt idx="3259">
                  <c:v>0</c:v>
                </c:pt>
                <c:pt idx="3260">
                  <c:v>-5.1761364936828613</c:v>
                </c:pt>
                <c:pt idx="3261">
                  <c:v>0</c:v>
                </c:pt>
                <c:pt idx="3262">
                  <c:v>-4.3212823867797852</c:v>
                </c:pt>
                <c:pt idx="3263">
                  <c:v>0</c:v>
                </c:pt>
                <c:pt idx="3264">
                  <c:v>-4.3212823867797852</c:v>
                </c:pt>
                <c:pt idx="3265">
                  <c:v>0</c:v>
                </c:pt>
                <c:pt idx="3266">
                  <c:v>-4.3212823867797852</c:v>
                </c:pt>
                <c:pt idx="3267">
                  <c:v>0</c:v>
                </c:pt>
                <c:pt idx="3268">
                  <c:v>-4.3212823867797852</c:v>
                </c:pt>
                <c:pt idx="3269">
                  <c:v>0</c:v>
                </c:pt>
                <c:pt idx="3270">
                  <c:v>-4.3212823867797852</c:v>
                </c:pt>
                <c:pt idx="3271">
                  <c:v>0</c:v>
                </c:pt>
                <c:pt idx="3272">
                  <c:v>-5.1761364936828613</c:v>
                </c:pt>
                <c:pt idx="3273">
                  <c:v>0</c:v>
                </c:pt>
                <c:pt idx="3274">
                  <c:v>-4.3212823867797852</c:v>
                </c:pt>
                <c:pt idx="3275">
                  <c:v>0</c:v>
                </c:pt>
                <c:pt idx="3276">
                  <c:v>-4.3212823867797852</c:v>
                </c:pt>
                <c:pt idx="3277">
                  <c:v>0</c:v>
                </c:pt>
                <c:pt idx="3278">
                  <c:v>-3.2487807273864751</c:v>
                </c:pt>
                <c:pt idx="3279">
                  <c:v>0</c:v>
                </c:pt>
                <c:pt idx="3280">
                  <c:v>-4.3212823867797852</c:v>
                </c:pt>
                <c:pt idx="3281">
                  <c:v>0</c:v>
                </c:pt>
                <c:pt idx="3282">
                  <c:v>-4.3212823867797852</c:v>
                </c:pt>
                <c:pt idx="3283">
                  <c:v>0</c:v>
                </c:pt>
                <c:pt idx="3284">
                  <c:v>-4.3212823867797852</c:v>
                </c:pt>
                <c:pt idx="3285">
                  <c:v>0</c:v>
                </c:pt>
                <c:pt idx="3286">
                  <c:v>-4.3212823867797852</c:v>
                </c:pt>
                <c:pt idx="3287">
                  <c:v>0</c:v>
                </c:pt>
                <c:pt idx="3288">
                  <c:v>-4.3212823867797852</c:v>
                </c:pt>
                <c:pt idx="3289">
                  <c:v>0</c:v>
                </c:pt>
                <c:pt idx="3290">
                  <c:v>-4.3212823867797852</c:v>
                </c:pt>
                <c:pt idx="3291">
                  <c:v>0</c:v>
                </c:pt>
                <c:pt idx="3292">
                  <c:v>-4.3212823867797852</c:v>
                </c:pt>
                <c:pt idx="3293">
                  <c:v>0</c:v>
                </c:pt>
                <c:pt idx="3294">
                  <c:v>-4.3212823867797852</c:v>
                </c:pt>
                <c:pt idx="3295">
                  <c:v>0</c:v>
                </c:pt>
                <c:pt idx="3296">
                  <c:v>-3.2487807273864751</c:v>
                </c:pt>
                <c:pt idx="3297">
                  <c:v>0</c:v>
                </c:pt>
                <c:pt idx="3298">
                  <c:v>-4.3212823867797852</c:v>
                </c:pt>
                <c:pt idx="3299">
                  <c:v>0</c:v>
                </c:pt>
                <c:pt idx="3300">
                  <c:v>-4.3212823867797852</c:v>
                </c:pt>
                <c:pt idx="3301">
                  <c:v>0</c:v>
                </c:pt>
                <c:pt idx="3302">
                  <c:v>-4.3212823867797852</c:v>
                </c:pt>
                <c:pt idx="3303">
                  <c:v>0</c:v>
                </c:pt>
                <c:pt idx="3304">
                  <c:v>-3.2487807273864751</c:v>
                </c:pt>
                <c:pt idx="3305">
                  <c:v>0</c:v>
                </c:pt>
                <c:pt idx="3306">
                  <c:v>-4.3212823867797852</c:v>
                </c:pt>
                <c:pt idx="3307">
                  <c:v>0</c:v>
                </c:pt>
                <c:pt idx="3308">
                  <c:v>-4.3212823867797852</c:v>
                </c:pt>
                <c:pt idx="3309">
                  <c:v>0</c:v>
                </c:pt>
                <c:pt idx="3310">
                  <c:v>-3.2487807273864751</c:v>
                </c:pt>
                <c:pt idx="3311">
                  <c:v>0</c:v>
                </c:pt>
                <c:pt idx="3312">
                  <c:v>-4.3212823867797852</c:v>
                </c:pt>
                <c:pt idx="3313">
                  <c:v>0</c:v>
                </c:pt>
                <c:pt idx="3314">
                  <c:v>-3.2487807273864751</c:v>
                </c:pt>
                <c:pt idx="3315">
                  <c:v>0</c:v>
                </c:pt>
                <c:pt idx="3316">
                  <c:v>-3.2487807273864751</c:v>
                </c:pt>
                <c:pt idx="3317">
                  <c:v>0</c:v>
                </c:pt>
                <c:pt idx="3318">
                  <c:v>-4.3212823867797852</c:v>
                </c:pt>
                <c:pt idx="3319">
                  <c:v>0</c:v>
                </c:pt>
                <c:pt idx="3320">
                  <c:v>-4.3212823867797852</c:v>
                </c:pt>
                <c:pt idx="3321">
                  <c:v>0</c:v>
                </c:pt>
                <c:pt idx="3322">
                  <c:v>-4.3212823867797852</c:v>
                </c:pt>
                <c:pt idx="3323">
                  <c:v>0</c:v>
                </c:pt>
                <c:pt idx="3324">
                  <c:v>-4.3212823867797852</c:v>
                </c:pt>
                <c:pt idx="3325">
                  <c:v>0</c:v>
                </c:pt>
                <c:pt idx="3326">
                  <c:v>-4.3212823867797852</c:v>
                </c:pt>
                <c:pt idx="3327">
                  <c:v>0</c:v>
                </c:pt>
                <c:pt idx="3328">
                  <c:v>-3.2487807273864751</c:v>
                </c:pt>
                <c:pt idx="3329">
                  <c:v>0</c:v>
                </c:pt>
                <c:pt idx="3330">
                  <c:v>-4.3212823867797852</c:v>
                </c:pt>
                <c:pt idx="3331">
                  <c:v>0</c:v>
                </c:pt>
                <c:pt idx="3332">
                  <c:v>-3.2487807273864751</c:v>
                </c:pt>
                <c:pt idx="3333">
                  <c:v>0</c:v>
                </c:pt>
                <c:pt idx="3334">
                  <c:v>-3.2487807273864751</c:v>
                </c:pt>
                <c:pt idx="3335">
                  <c:v>0</c:v>
                </c:pt>
                <c:pt idx="3336">
                  <c:v>-4.3212823867797852</c:v>
                </c:pt>
                <c:pt idx="3337">
                  <c:v>0</c:v>
                </c:pt>
                <c:pt idx="3338">
                  <c:v>-3.2487807273864751</c:v>
                </c:pt>
                <c:pt idx="3339">
                  <c:v>0</c:v>
                </c:pt>
                <c:pt idx="3340">
                  <c:v>-3.2487807273864751</c:v>
                </c:pt>
                <c:pt idx="3341">
                  <c:v>0</c:v>
                </c:pt>
                <c:pt idx="3342">
                  <c:v>-3.2487807273864751</c:v>
                </c:pt>
                <c:pt idx="3343">
                  <c:v>0</c:v>
                </c:pt>
                <c:pt idx="3344">
                  <c:v>2.383953332901001</c:v>
                </c:pt>
                <c:pt idx="3345">
                  <c:v>0</c:v>
                </c:pt>
                <c:pt idx="3346">
                  <c:v>-3.2487807273864751</c:v>
                </c:pt>
                <c:pt idx="3347">
                  <c:v>0</c:v>
                </c:pt>
                <c:pt idx="3348">
                  <c:v>-3.2487807273864751</c:v>
                </c:pt>
                <c:pt idx="3349">
                  <c:v>0</c:v>
                </c:pt>
                <c:pt idx="3350">
                  <c:v>-4.3212823867797852</c:v>
                </c:pt>
                <c:pt idx="3351">
                  <c:v>0</c:v>
                </c:pt>
                <c:pt idx="3352">
                  <c:v>-3.2487807273864751</c:v>
                </c:pt>
                <c:pt idx="3353">
                  <c:v>0</c:v>
                </c:pt>
                <c:pt idx="3354">
                  <c:v>-3.2487807273864751</c:v>
                </c:pt>
                <c:pt idx="3355">
                  <c:v>0</c:v>
                </c:pt>
                <c:pt idx="3356">
                  <c:v>-3.2487807273864751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-3.2487807273864751</c:v>
                </c:pt>
                <c:pt idx="3361">
                  <c:v>0</c:v>
                </c:pt>
                <c:pt idx="3362">
                  <c:v>-3.2487807273864751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-3.2487807273864751</c:v>
                </c:pt>
                <c:pt idx="3367">
                  <c:v>0</c:v>
                </c:pt>
                <c:pt idx="3368">
                  <c:v>-3.2487807273864751</c:v>
                </c:pt>
                <c:pt idx="3369">
                  <c:v>0</c:v>
                </c:pt>
                <c:pt idx="3370">
                  <c:v>-3.2487807273864751</c:v>
                </c:pt>
                <c:pt idx="3371">
                  <c:v>0</c:v>
                </c:pt>
                <c:pt idx="3372">
                  <c:v>-3.2487807273864751</c:v>
                </c:pt>
                <c:pt idx="3373">
                  <c:v>0</c:v>
                </c:pt>
                <c:pt idx="3374">
                  <c:v>-3.2487807273864751</c:v>
                </c:pt>
                <c:pt idx="3375">
                  <c:v>0</c:v>
                </c:pt>
                <c:pt idx="3376">
                  <c:v>-3.2487807273864751</c:v>
                </c:pt>
                <c:pt idx="3377">
                  <c:v>0</c:v>
                </c:pt>
                <c:pt idx="3378">
                  <c:v>-3.2487807273864751</c:v>
                </c:pt>
                <c:pt idx="3379">
                  <c:v>0</c:v>
                </c:pt>
                <c:pt idx="3380">
                  <c:v>-3.2487807273864751</c:v>
                </c:pt>
                <c:pt idx="3381">
                  <c:v>0</c:v>
                </c:pt>
                <c:pt idx="3382">
                  <c:v>-3.2487807273864751</c:v>
                </c:pt>
                <c:pt idx="3383">
                  <c:v>0</c:v>
                </c:pt>
                <c:pt idx="3384">
                  <c:v>-3.2487807273864751</c:v>
                </c:pt>
                <c:pt idx="3385">
                  <c:v>0</c:v>
                </c:pt>
                <c:pt idx="3386">
                  <c:v>-3.2487807273864751</c:v>
                </c:pt>
                <c:pt idx="3387">
                  <c:v>0</c:v>
                </c:pt>
                <c:pt idx="3388">
                  <c:v>-3.2487807273864751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-3.2487807273864751</c:v>
                </c:pt>
                <c:pt idx="3393">
                  <c:v>0</c:v>
                </c:pt>
                <c:pt idx="3394">
                  <c:v>-3.2487807273864751</c:v>
                </c:pt>
                <c:pt idx="3395">
                  <c:v>0</c:v>
                </c:pt>
                <c:pt idx="3396">
                  <c:v>-3.2487807273864751</c:v>
                </c:pt>
                <c:pt idx="3397">
                  <c:v>0</c:v>
                </c:pt>
                <c:pt idx="3398">
                  <c:v>-3.2487807273864751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-3.2487807273864751</c:v>
                </c:pt>
                <c:pt idx="3403">
                  <c:v>0</c:v>
                </c:pt>
                <c:pt idx="3404">
                  <c:v>-3.2487807273864751</c:v>
                </c:pt>
                <c:pt idx="3405">
                  <c:v>0</c:v>
                </c:pt>
                <c:pt idx="3406">
                  <c:v>-3.2487807273864751</c:v>
                </c:pt>
                <c:pt idx="3407">
                  <c:v>0</c:v>
                </c:pt>
                <c:pt idx="3408">
                  <c:v>-3.2487807273864751</c:v>
                </c:pt>
                <c:pt idx="3409">
                  <c:v>0</c:v>
                </c:pt>
                <c:pt idx="3410">
                  <c:v>-3.2487807273864751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-3.2487807273864751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-3.2487807273864751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-3.2487807273864751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-3.2487807273864751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-3.2487807273864751</c:v>
                </c:pt>
                <c:pt idx="3433">
                  <c:v>0</c:v>
                </c:pt>
                <c:pt idx="3434">
                  <c:v>-3.2487807273864751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-3.2487807273864751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-3.2487807273864751</c:v>
                </c:pt>
                <c:pt idx="3447">
                  <c:v>0</c:v>
                </c:pt>
                <c:pt idx="3448">
                  <c:v>-3.2487807273864751</c:v>
                </c:pt>
                <c:pt idx="3449">
                  <c:v>0</c:v>
                </c:pt>
                <c:pt idx="3450">
                  <c:v>-3.2487807273864751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2.383953332901001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2.383953332901001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-3.2487807273864751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2.383953332901001</c:v>
                </c:pt>
                <c:pt idx="3509">
                  <c:v>0</c:v>
                </c:pt>
                <c:pt idx="3510">
                  <c:v>2.383953332901001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2.383953332901001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2.383953332901001</c:v>
                </c:pt>
                <c:pt idx="3521">
                  <c:v>0</c:v>
                </c:pt>
                <c:pt idx="3522">
                  <c:v>2.383953332901001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2.383953332901001</c:v>
                </c:pt>
                <c:pt idx="3529">
                  <c:v>0</c:v>
                </c:pt>
                <c:pt idx="3530">
                  <c:v>2.383953332901001</c:v>
                </c:pt>
                <c:pt idx="3531">
                  <c:v>0</c:v>
                </c:pt>
                <c:pt idx="3532">
                  <c:v>2.383953332901001</c:v>
                </c:pt>
                <c:pt idx="3533">
                  <c:v>0</c:v>
                </c:pt>
                <c:pt idx="3534">
                  <c:v>2.383953332901001</c:v>
                </c:pt>
                <c:pt idx="3535">
                  <c:v>0</c:v>
                </c:pt>
                <c:pt idx="3536">
                  <c:v>2.383953332901001</c:v>
                </c:pt>
                <c:pt idx="3537">
                  <c:v>0</c:v>
                </c:pt>
                <c:pt idx="3538">
                  <c:v>2.383953332901001</c:v>
                </c:pt>
                <c:pt idx="3539">
                  <c:v>0</c:v>
                </c:pt>
                <c:pt idx="3540">
                  <c:v>2.383953332901001</c:v>
                </c:pt>
                <c:pt idx="3541">
                  <c:v>0</c:v>
                </c:pt>
                <c:pt idx="3542">
                  <c:v>2.383953332901001</c:v>
                </c:pt>
                <c:pt idx="3543">
                  <c:v>0</c:v>
                </c:pt>
                <c:pt idx="3544">
                  <c:v>2.383953332901001</c:v>
                </c:pt>
                <c:pt idx="3545">
                  <c:v>0</c:v>
                </c:pt>
                <c:pt idx="3546">
                  <c:v>2.383953332901001</c:v>
                </c:pt>
                <c:pt idx="3547">
                  <c:v>0</c:v>
                </c:pt>
                <c:pt idx="3548">
                  <c:v>4.6819915771484384</c:v>
                </c:pt>
                <c:pt idx="3549">
                  <c:v>0</c:v>
                </c:pt>
                <c:pt idx="3550">
                  <c:v>2.383953332901001</c:v>
                </c:pt>
                <c:pt idx="3551">
                  <c:v>0</c:v>
                </c:pt>
                <c:pt idx="3552">
                  <c:v>2.383953332901001</c:v>
                </c:pt>
                <c:pt idx="3553">
                  <c:v>0</c:v>
                </c:pt>
                <c:pt idx="3554">
                  <c:v>2.383953332901001</c:v>
                </c:pt>
                <c:pt idx="3555">
                  <c:v>0</c:v>
                </c:pt>
                <c:pt idx="3556">
                  <c:v>2.383953332901001</c:v>
                </c:pt>
                <c:pt idx="3557">
                  <c:v>0</c:v>
                </c:pt>
                <c:pt idx="3558">
                  <c:v>2.383953332901001</c:v>
                </c:pt>
                <c:pt idx="3559">
                  <c:v>0</c:v>
                </c:pt>
                <c:pt idx="3560">
                  <c:v>2.383953332901001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2.383953332901001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2.383953332901001</c:v>
                </c:pt>
                <c:pt idx="3569">
                  <c:v>0</c:v>
                </c:pt>
                <c:pt idx="3570">
                  <c:v>2.383953332901001</c:v>
                </c:pt>
                <c:pt idx="3571">
                  <c:v>0</c:v>
                </c:pt>
                <c:pt idx="3572">
                  <c:v>2.383953332901001</c:v>
                </c:pt>
                <c:pt idx="3573">
                  <c:v>0</c:v>
                </c:pt>
                <c:pt idx="3574">
                  <c:v>2.383953332901001</c:v>
                </c:pt>
                <c:pt idx="3575">
                  <c:v>0</c:v>
                </c:pt>
                <c:pt idx="3576">
                  <c:v>2.383953332901001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2.383953332901001</c:v>
                </c:pt>
                <c:pt idx="3585">
                  <c:v>0</c:v>
                </c:pt>
                <c:pt idx="3586">
                  <c:v>3.7151229381561279</c:v>
                </c:pt>
                <c:pt idx="3587">
                  <c:v>0</c:v>
                </c:pt>
                <c:pt idx="3588">
                  <c:v>2.383953332901001</c:v>
                </c:pt>
                <c:pt idx="3589">
                  <c:v>0</c:v>
                </c:pt>
                <c:pt idx="3590">
                  <c:v>2.383953332901001</c:v>
                </c:pt>
                <c:pt idx="3591">
                  <c:v>0</c:v>
                </c:pt>
                <c:pt idx="3592">
                  <c:v>3.7151229381561279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3.7151229381561279</c:v>
                </c:pt>
                <c:pt idx="3597">
                  <c:v>0</c:v>
                </c:pt>
                <c:pt idx="3598">
                  <c:v>3.7151229381561279</c:v>
                </c:pt>
                <c:pt idx="3599">
                  <c:v>0</c:v>
                </c:pt>
                <c:pt idx="3600">
                  <c:v>2.383953332901001</c:v>
                </c:pt>
                <c:pt idx="3601">
                  <c:v>0</c:v>
                </c:pt>
                <c:pt idx="3602">
                  <c:v>3.7151229381561279</c:v>
                </c:pt>
                <c:pt idx="3603">
                  <c:v>0</c:v>
                </c:pt>
                <c:pt idx="3604">
                  <c:v>3.7151229381561279</c:v>
                </c:pt>
                <c:pt idx="3605">
                  <c:v>0</c:v>
                </c:pt>
                <c:pt idx="3606">
                  <c:v>2.383953332901001</c:v>
                </c:pt>
                <c:pt idx="3607">
                  <c:v>0</c:v>
                </c:pt>
                <c:pt idx="3608">
                  <c:v>3.7151229381561279</c:v>
                </c:pt>
                <c:pt idx="3609">
                  <c:v>0</c:v>
                </c:pt>
                <c:pt idx="3610">
                  <c:v>2.383953332901001</c:v>
                </c:pt>
                <c:pt idx="3611">
                  <c:v>0</c:v>
                </c:pt>
                <c:pt idx="3612">
                  <c:v>2.383953332901001</c:v>
                </c:pt>
                <c:pt idx="3613">
                  <c:v>0</c:v>
                </c:pt>
                <c:pt idx="3614">
                  <c:v>2.383953332901001</c:v>
                </c:pt>
                <c:pt idx="3615">
                  <c:v>0</c:v>
                </c:pt>
                <c:pt idx="3616">
                  <c:v>2.383953332901001</c:v>
                </c:pt>
                <c:pt idx="3617">
                  <c:v>0</c:v>
                </c:pt>
                <c:pt idx="3618">
                  <c:v>2.383953332901001</c:v>
                </c:pt>
                <c:pt idx="3619">
                  <c:v>0</c:v>
                </c:pt>
                <c:pt idx="3620">
                  <c:v>2.383953332901001</c:v>
                </c:pt>
                <c:pt idx="3621">
                  <c:v>0</c:v>
                </c:pt>
                <c:pt idx="3622">
                  <c:v>3.7151229381561279</c:v>
                </c:pt>
                <c:pt idx="3623">
                  <c:v>0</c:v>
                </c:pt>
                <c:pt idx="3624">
                  <c:v>2.383953332901001</c:v>
                </c:pt>
                <c:pt idx="3625">
                  <c:v>0</c:v>
                </c:pt>
                <c:pt idx="3626">
                  <c:v>2.383953332901001</c:v>
                </c:pt>
                <c:pt idx="3627">
                  <c:v>0</c:v>
                </c:pt>
                <c:pt idx="3628">
                  <c:v>2.383953332901001</c:v>
                </c:pt>
                <c:pt idx="3629">
                  <c:v>0</c:v>
                </c:pt>
                <c:pt idx="3630">
                  <c:v>3.7151229381561279</c:v>
                </c:pt>
                <c:pt idx="3631">
                  <c:v>0</c:v>
                </c:pt>
                <c:pt idx="3632">
                  <c:v>2.383953332901001</c:v>
                </c:pt>
                <c:pt idx="3633">
                  <c:v>0</c:v>
                </c:pt>
                <c:pt idx="3634">
                  <c:v>2.383953332901001</c:v>
                </c:pt>
                <c:pt idx="3635">
                  <c:v>0</c:v>
                </c:pt>
                <c:pt idx="3636">
                  <c:v>2.383953332901001</c:v>
                </c:pt>
                <c:pt idx="3637">
                  <c:v>0</c:v>
                </c:pt>
                <c:pt idx="3638">
                  <c:v>3.7151229381561279</c:v>
                </c:pt>
                <c:pt idx="3639">
                  <c:v>0</c:v>
                </c:pt>
                <c:pt idx="3640">
                  <c:v>2.383953332901001</c:v>
                </c:pt>
                <c:pt idx="3641">
                  <c:v>0</c:v>
                </c:pt>
                <c:pt idx="3642">
                  <c:v>3.7151229381561279</c:v>
                </c:pt>
                <c:pt idx="3643">
                  <c:v>0</c:v>
                </c:pt>
                <c:pt idx="3644">
                  <c:v>3.7151229381561279</c:v>
                </c:pt>
                <c:pt idx="36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9-4A74-8BFA-8178E4DD9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490816"/>
        <c:axId val="860074368"/>
      </c:scatterChart>
      <c:valAx>
        <c:axId val="87649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074368"/>
        <c:crosses val="autoZero"/>
        <c:crossBetween val="midCat"/>
      </c:valAx>
      <c:valAx>
        <c:axId val="8600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49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'80'!$C$1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'80'!$A$2:$A$3647</c:f>
              <c:numCache>
                <c:formatCode>General</c:formatCode>
                <c:ptCount val="3646"/>
                <c:pt idx="0">
                  <c:v>1.1008351999999999</c:v>
                </c:pt>
                <c:pt idx="1">
                  <c:v>1.7079953000000001</c:v>
                </c:pt>
                <c:pt idx="2">
                  <c:v>1.7781496999999999</c:v>
                </c:pt>
                <c:pt idx="3">
                  <c:v>1.8225391</c:v>
                </c:pt>
                <c:pt idx="4">
                  <c:v>1.8965124</c:v>
                </c:pt>
                <c:pt idx="5">
                  <c:v>1.9704371000000001</c:v>
                </c:pt>
                <c:pt idx="6">
                  <c:v>2.0435854</c:v>
                </c:pt>
                <c:pt idx="7">
                  <c:v>2.1214219000000001</c:v>
                </c:pt>
                <c:pt idx="8">
                  <c:v>2.1911119999999999</c:v>
                </c:pt>
                <c:pt idx="9">
                  <c:v>2.2689130999999998</c:v>
                </c:pt>
                <c:pt idx="10">
                  <c:v>2.3427622000000001</c:v>
                </c:pt>
                <c:pt idx="11">
                  <c:v>2.4163402</c:v>
                </c:pt>
                <c:pt idx="12">
                  <c:v>2.4900386000000001</c:v>
                </c:pt>
                <c:pt idx="13">
                  <c:v>2.5637286000000001</c:v>
                </c:pt>
                <c:pt idx="14">
                  <c:v>2.6376054999999998</c:v>
                </c:pt>
                <c:pt idx="15">
                  <c:v>2.7112973</c:v>
                </c:pt>
                <c:pt idx="16">
                  <c:v>2.7850719000000002</c:v>
                </c:pt>
                <c:pt idx="17">
                  <c:v>2.8628930000000001</c:v>
                </c:pt>
                <c:pt idx="18">
                  <c:v>2.9328086999999998</c:v>
                </c:pt>
                <c:pt idx="19">
                  <c:v>3.0106544</c:v>
                </c:pt>
                <c:pt idx="20">
                  <c:v>3.0838901000000001</c:v>
                </c:pt>
                <c:pt idx="21">
                  <c:v>3.1576336</c:v>
                </c:pt>
                <c:pt idx="22">
                  <c:v>3.2315627999999998</c:v>
                </c:pt>
                <c:pt idx="23">
                  <c:v>3.2767034000000002</c:v>
                </c:pt>
                <c:pt idx="24">
                  <c:v>3.3460597000000001</c:v>
                </c:pt>
                <c:pt idx="25">
                  <c:v>3.4238922999999999</c:v>
                </c:pt>
                <c:pt idx="26">
                  <c:v>3.4976175999999999</c:v>
                </c:pt>
                <c:pt idx="27">
                  <c:v>3.5716608000000001</c:v>
                </c:pt>
                <c:pt idx="28">
                  <c:v>3.6457457999999998</c:v>
                </c:pt>
                <c:pt idx="29">
                  <c:v>3.7192793000000002</c:v>
                </c:pt>
                <c:pt idx="30">
                  <c:v>3.7925385</c:v>
                </c:pt>
                <c:pt idx="31">
                  <c:v>3.8662659000000001</c:v>
                </c:pt>
                <c:pt idx="32">
                  <c:v>3.9401046000000002</c:v>
                </c:pt>
                <c:pt idx="33">
                  <c:v>4.0177364000000004</c:v>
                </c:pt>
                <c:pt idx="34">
                  <c:v>4.0917558999999999</c:v>
                </c:pt>
                <c:pt idx="35">
                  <c:v>4.1651647000000001</c:v>
                </c:pt>
                <c:pt idx="36">
                  <c:v>4.2388811999999998</c:v>
                </c:pt>
                <c:pt idx="37">
                  <c:v>4.3128307000000001</c:v>
                </c:pt>
                <c:pt idx="38">
                  <c:v>4.3863439</c:v>
                </c:pt>
                <c:pt idx="39">
                  <c:v>4.4600968999999999</c:v>
                </c:pt>
                <c:pt idx="40">
                  <c:v>4.5342015</c:v>
                </c:pt>
                <c:pt idx="41">
                  <c:v>4.6121071999999996</c:v>
                </c:pt>
                <c:pt idx="42">
                  <c:v>4.6825538</c:v>
                </c:pt>
                <c:pt idx="43">
                  <c:v>4.7590814000000004</c:v>
                </c:pt>
                <c:pt idx="44">
                  <c:v>4.8328002999999997</c:v>
                </c:pt>
                <c:pt idx="45">
                  <c:v>4.9065221000000001</c:v>
                </c:pt>
                <c:pt idx="46">
                  <c:v>4.9802507</c:v>
                </c:pt>
                <c:pt idx="47">
                  <c:v>5.0541717000000004</c:v>
                </c:pt>
                <c:pt idx="48">
                  <c:v>5.1277163999999997</c:v>
                </c:pt>
                <c:pt idx="49">
                  <c:v>5.2014886000000002</c:v>
                </c:pt>
                <c:pt idx="50">
                  <c:v>5.2754592000000002</c:v>
                </c:pt>
                <c:pt idx="51">
                  <c:v>5.3535026999999999</c:v>
                </c:pt>
                <c:pt idx="52">
                  <c:v>5.4238844999999998</c:v>
                </c:pt>
                <c:pt idx="53">
                  <c:v>5.5004127</c:v>
                </c:pt>
                <c:pt idx="54">
                  <c:v>5.5741202999999997</c:v>
                </c:pt>
                <c:pt idx="55">
                  <c:v>5.6482457000000004</c:v>
                </c:pt>
                <c:pt idx="56">
                  <c:v>5.7224804999999996</c:v>
                </c:pt>
                <c:pt idx="57">
                  <c:v>5.7968145</c:v>
                </c:pt>
                <c:pt idx="58">
                  <c:v>5.8695754999999998</c:v>
                </c:pt>
                <c:pt idx="59">
                  <c:v>5.9443634999999997</c:v>
                </c:pt>
                <c:pt idx="60">
                  <c:v>6.0178194999999999</c:v>
                </c:pt>
                <c:pt idx="61">
                  <c:v>6.0943139000000004</c:v>
                </c:pt>
                <c:pt idx="62">
                  <c:v>6.1680548000000002</c:v>
                </c:pt>
                <c:pt idx="63">
                  <c:v>6.2418449000000003</c:v>
                </c:pt>
                <c:pt idx="64">
                  <c:v>6.3161806</c:v>
                </c:pt>
                <c:pt idx="65">
                  <c:v>6.3571534999999999</c:v>
                </c:pt>
                <c:pt idx="66">
                  <c:v>6.4307063999999992</c:v>
                </c:pt>
                <c:pt idx="67">
                  <c:v>6.5079550999999993</c:v>
                </c:pt>
                <c:pt idx="68">
                  <c:v>6.5776130000000004</c:v>
                </c:pt>
                <c:pt idx="69">
                  <c:v>6.6557036999999992</c:v>
                </c:pt>
                <c:pt idx="70">
                  <c:v>6.7297364999999996</c:v>
                </c:pt>
                <c:pt idx="71">
                  <c:v>6.8032224000000001</c:v>
                </c:pt>
                <c:pt idx="72">
                  <c:v>6.8774123999999999</c:v>
                </c:pt>
                <c:pt idx="73">
                  <c:v>6.9507263999999997</c:v>
                </c:pt>
                <c:pt idx="74">
                  <c:v>7.0252107999999991</c:v>
                </c:pt>
                <c:pt idx="75">
                  <c:v>7.0981764000000007</c:v>
                </c:pt>
                <c:pt idx="76">
                  <c:v>7.1724339000000006</c:v>
                </c:pt>
                <c:pt idx="77">
                  <c:v>7.2494410999999994</c:v>
                </c:pt>
                <c:pt idx="78">
                  <c:v>7.3230986000000007</c:v>
                </c:pt>
                <c:pt idx="79">
                  <c:v>7.3968041999999992</c:v>
                </c:pt>
                <c:pt idx="80">
                  <c:v>7.4708545000000006</c:v>
                </c:pt>
                <c:pt idx="81">
                  <c:v>7.5486250999999998</c:v>
                </c:pt>
                <c:pt idx="82">
                  <c:v>7.6180078</c:v>
                </c:pt>
                <c:pt idx="83">
                  <c:v>7.6958829</c:v>
                </c:pt>
                <c:pt idx="84">
                  <c:v>7.7695174000000007</c:v>
                </c:pt>
                <c:pt idx="85">
                  <c:v>7.8434348999999992</c:v>
                </c:pt>
                <c:pt idx="86">
                  <c:v>7.9169029999999996</c:v>
                </c:pt>
                <c:pt idx="87">
                  <c:v>7.9907028000000002</c:v>
                </c:pt>
                <c:pt idx="88">
                  <c:v>8.0644573000000008</c:v>
                </c:pt>
                <c:pt idx="89">
                  <c:v>8.138131099999999</c:v>
                </c:pt>
                <c:pt idx="90">
                  <c:v>8.2118405999999986</c:v>
                </c:pt>
                <c:pt idx="91">
                  <c:v>8.2896554000000009</c:v>
                </c:pt>
                <c:pt idx="92">
                  <c:v>8.3634476999999983</c:v>
                </c:pt>
                <c:pt idx="93">
                  <c:v>8.4371249999999982</c:v>
                </c:pt>
                <c:pt idx="94">
                  <c:v>8.5109971999999985</c:v>
                </c:pt>
                <c:pt idx="95">
                  <c:v>8.5845610999999984</c:v>
                </c:pt>
                <c:pt idx="96">
                  <c:v>8.6582697999999993</c:v>
                </c:pt>
                <c:pt idx="97">
                  <c:v>8.7321933999999999</c:v>
                </c:pt>
                <c:pt idx="98">
                  <c:v>8.8065022999999982</c:v>
                </c:pt>
                <c:pt idx="99">
                  <c:v>8.8835025999999999</c:v>
                </c:pt>
                <c:pt idx="100">
                  <c:v>8.9572539999999989</c:v>
                </c:pt>
                <c:pt idx="101">
                  <c:v>9.0310230999999987</c:v>
                </c:pt>
                <c:pt idx="102">
                  <c:v>9.1047910999999999</c:v>
                </c:pt>
                <c:pt idx="103">
                  <c:v>9.1785044000000013</c:v>
                </c:pt>
                <c:pt idx="104">
                  <c:v>9.2521829000000011</c:v>
                </c:pt>
                <c:pt idx="105">
                  <c:v>9.3301628000000001</c:v>
                </c:pt>
                <c:pt idx="106">
                  <c:v>9.4038673000000017</c:v>
                </c:pt>
                <c:pt idx="107">
                  <c:v>9.4774360999999985</c:v>
                </c:pt>
                <c:pt idx="108">
                  <c:v>9.5514106000000005</c:v>
                </c:pt>
                <c:pt idx="109">
                  <c:v>9.6251174999999982</c:v>
                </c:pt>
                <c:pt idx="110">
                  <c:v>9.6985971000000006</c:v>
                </c:pt>
                <c:pt idx="111">
                  <c:v>9.7723839000000012</c:v>
                </c:pt>
                <c:pt idx="112">
                  <c:v>9.8460678000000001</c:v>
                </c:pt>
                <c:pt idx="113">
                  <c:v>9.9242537000000013</c:v>
                </c:pt>
                <c:pt idx="114">
                  <c:v>9.9935468000000007</c:v>
                </c:pt>
                <c:pt idx="115">
                  <c:v>10.0713849</c:v>
                </c:pt>
                <c:pt idx="116">
                  <c:v>10.145014700000001</c:v>
                </c:pt>
                <c:pt idx="117">
                  <c:v>10.218766499999999</c:v>
                </c:pt>
                <c:pt idx="118">
                  <c:v>10.2925045</c:v>
                </c:pt>
                <c:pt idx="119">
                  <c:v>10.3664933</c:v>
                </c:pt>
                <c:pt idx="120">
                  <c:v>10.440811399999999</c:v>
                </c:pt>
                <c:pt idx="121">
                  <c:v>10.514123100000001</c:v>
                </c:pt>
                <c:pt idx="122">
                  <c:v>10.5874165</c:v>
                </c:pt>
                <c:pt idx="123">
                  <c:v>10.665211599999999</c:v>
                </c:pt>
                <c:pt idx="124">
                  <c:v>10.7351165</c:v>
                </c:pt>
                <c:pt idx="125">
                  <c:v>10.812636700000001</c:v>
                </c:pt>
                <c:pt idx="126">
                  <c:v>10.886521399999999</c:v>
                </c:pt>
                <c:pt idx="127">
                  <c:v>10.9605085</c:v>
                </c:pt>
                <c:pt idx="128">
                  <c:v>11.0350216</c:v>
                </c:pt>
                <c:pt idx="129">
                  <c:v>11.1129313</c:v>
                </c:pt>
                <c:pt idx="130">
                  <c:v>11.1860842</c:v>
                </c:pt>
                <c:pt idx="131">
                  <c:v>11.2592707</c:v>
                </c:pt>
                <c:pt idx="132">
                  <c:v>11.3369415</c:v>
                </c:pt>
                <c:pt idx="133">
                  <c:v>11.410691399999999</c:v>
                </c:pt>
                <c:pt idx="134">
                  <c:v>11.4885772</c:v>
                </c:pt>
                <c:pt idx="135">
                  <c:v>11.562379399999999</c:v>
                </c:pt>
                <c:pt idx="136">
                  <c:v>11.6362997</c:v>
                </c:pt>
                <c:pt idx="137">
                  <c:v>11.7150526</c:v>
                </c:pt>
                <c:pt idx="138">
                  <c:v>11.787813999999999</c:v>
                </c:pt>
                <c:pt idx="139">
                  <c:v>11.8612061</c:v>
                </c:pt>
                <c:pt idx="140">
                  <c:v>11.9389985</c:v>
                </c:pt>
                <c:pt idx="141">
                  <c:v>12.012774200000001</c:v>
                </c:pt>
                <c:pt idx="142">
                  <c:v>12.087396399999999</c:v>
                </c:pt>
                <c:pt idx="143">
                  <c:v>12.1655359</c:v>
                </c:pt>
                <c:pt idx="144">
                  <c:v>12.2384734</c:v>
                </c:pt>
                <c:pt idx="145">
                  <c:v>12.3158092</c:v>
                </c:pt>
                <c:pt idx="146">
                  <c:v>12.389548400000001</c:v>
                </c:pt>
                <c:pt idx="147">
                  <c:v>12.4635277</c:v>
                </c:pt>
                <c:pt idx="148">
                  <c:v>12.5410705</c:v>
                </c:pt>
                <c:pt idx="149">
                  <c:v>12.6147984</c:v>
                </c:pt>
                <c:pt idx="150">
                  <c:v>12.6885446</c:v>
                </c:pt>
                <c:pt idx="151">
                  <c:v>12.7663584</c:v>
                </c:pt>
                <c:pt idx="152">
                  <c:v>12.840686099999999</c:v>
                </c:pt>
                <c:pt idx="153">
                  <c:v>12.914955000000001</c:v>
                </c:pt>
                <c:pt idx="154">
                  <c:v>12.9929009</c:v>
                </c:pt>
                <c:pt idx="155">
                  <c:v>13.065345499999999</c:v>
                </c:pt>
                <c:pt idx="156">
                  <c:v>13.1390744</c:v>
                </c:pt>
                <c:pt idx="157">
                  <c:v>13.216860199999999</c:v>
                </c:pt>
                <c:pt idx="158">
                  <c:v>13.290863699999999</c:v>
                </c:pt>
                <c:pt idx="159">
                  <c:v>13.3687877</c:v>
                </c:pt>
                <c:pt idx="160">
                  <c:v>13.4427001</c:v>
                </c:pt>
                <c:pt idx="161">
                  <c:v>13.5165776</c:v>
                </c:pt>
                <c:pt idx="162">
                  <c:v>13.5950495</c:v>
                </c:pt>
                <c:pt idx="163">
                  <c:v>13.668106099999999</c:v>
                </c:pt>
                <c:pt idx="164">
                  <c:v>13.746530999999999</c:v>
                </c:pt>
                <c:pt idx="165">
                  <c:v>13.8189802</c:v>
                </c:pt>
                <c:pt idx="166">
                  <c:v>13.8967812</c:v>
                </c:pt>
                <c:pt idx="167">
                  <c:v>13.9708728</c:v>
                </c:pt>
                <c:pt idx="168">
                  <c:v>14.0485489</c:v>
                </c:pt>
                <c:pt idx="169">
                  <c:v>14.1268738</c:v>
                </c:pt>
                <c:pt idx="170">
                  <c:v>14.205292200000001</c:v>
                </c:pt>
                <c:pt idx="171">
                  <c:v>14.2779656</c:v>
                </c:pt>
                <c:pt idx="172">
                  <c:v>14.3558529</c:v>
                </c:pt>
                <c:pt idx="173">
                  <c:v>14.429665399999999</c:v>
                </c:pt>
                <c:pt idx="174">
                  <c:v>14.5080174</c:v>
                </c:pt>
                <c:pt idx="175">
                  <c:v>14.5821922</c:v>
                </c:pt>
                <c:pt idx="176">
                  <c:v>14.6589825</c:v>
                </c:pt>
                <c:pt idx="177">
                  <c:v>14.736787100000001</c:v>
                </c:pt>
                <c:pt idx="178">
                  <c:v>14.8155538</c:v>
                </c:pt>
                <c:pt idx="179">
                  <c:v>14.888202700000001</c:v>
                </c:pt>
                <c:pt idx="180">
                  <c:v>14.9670693</c:v>
                </c:pt>
                <c:pt idx="181">
                  <c:v>15.0430774</c:v>
                </c:pt>
                <c:pt idx="182">
                  <c:v>15.1173292</c:v>
                </c:pt>
                <c:pt idx="183">
                  <c:v>15.191316</c:v>
                </c:pt>
                <c:pt idx="184">
                  <c:v>15.2692212</c:v>
                </c:pt>
                <c:pt idx="185">
                  <c:v>15.346989900000001</c:v>
                </c:pt>
                <c:pt idx="186">
                  <c:v>15.4205434</c:v>
                </c:pt>
                <c:pt idx="187">
                  <c:v>15.4982662</c:v>
                </c:pt>
                <c:pt idx="188">
                  <c:v>15.576088199999999</c:v>
                </c:pt>
                <c:pt idx="189">
                  <c:v>15.649839699999999</c:v>
                </c:pt>
                <c:pt idx="190">
                  <c:v>15.7276574</c:v>
                </c:pt>
                <c:pt idx="191">
                  <c:v>15.8014221</c:v>
                </c:pt>
                <c:pt idx="192">
                  <c:v>15.8792612</c:v>
                </c:pt>
                <c:pt idx="193">
                  <c:v>15.952969700000001</c:v>
                </c:pt>
                <c:pt idx="194">
                  <c:v>16.030786800000001</c:v>
                </c:pt>
                <c:pt idx="195">
                  <c:v>16.1086384</c:v>
                </c:pt>
                <c:pt idx="196">
                  <c:v>16.186950400000001</c:v>
                </c:pt>
                <c:pt idx="197">
                  <c:v>16.260396</c:v>
                </c:pt>
                <c:pt idx="198">
                  <c:v>16.338367600000002</c:v>
                </c:pt>
                <c:pt idx="199">
                  <c:v>16.412755199999999</c:v>
                </c:pt>
                <c:pt idx="200">
                  <c:v>16.489898</c:v>
                </c:pt>
                <c:pt idx="201">
                  <c:v>16.563586799999999</c:v>
                </c:pt>
                <c:pt idx="202">
                  <c:v>16.6420678</c:v>
                </c:pt>
                <c:pt idx="203">
                  <c:v>16.7191622</c:v>
                </c:pt>
                <c:pt idx="204">
                  <c:v>16.797683599999999</c:v>
                </c:pt>
                <c:pt idx="205">
                  <c:v>16.870838500000001</c:v>
                </c:pt>
                <c:pt idx="206">
                  <c:v>16.948567799999999</c:v>
                </c:pt>
                <c:pt idx="207">
                  <c:v>17.022214900000002</c:v>
                </c:pt>
                <c:pt idx="208">
                  <c:v>17.099888700000001</c:v>
                </c:pt>
                <c:pt idx="209">
                  <c:v>17.173839000000001</c:v>
                </c:pt>
                <c:pt idx="210">
                  <c:v>17.2516809</c:v>
                </c:pt>
                <c:pt idx="211">
                  <c:v>17.329474099999999</c:v>
                </c:pt>
                <c:pt idx="212">
                  <c:v>17.404203200000001</c:v>
                </c:pt>
                <c:pt idx="213">
                  <c:v>17.481900700000001</c:v>
                </c:pt>
                <c:pt idx="214">
                  <c:v>17.5589279</c:v>
                </c:pt>
                <c:pt idx="215">
                  <c:v>17.632809900000002</c:v>
                </c:pt>
                <c:pt idx="216">
                  <c:v>17.710533900000001</c:v>
                </c:pt>
                <c:pt idx="217">
                  <c:v>17.784573200000001</c:v>
                </c:pt>
                <c:pt idx="218">
                  <c:v>17.862974300000001</c:v>
                </c:pt>
                <c:pt idx="219">
                  <c:v>17.940127100000002</c:v>
                </c:pt>
                <c:pt idx="220">
                  <c:v>18.013924800000002</c:v>
                </c:pt>
                <c:pt idx="221">
                  <c:v>18.090894299999999</c:v>
                </c:pt>
                <c:pt idx="222">
                  <c:v>18.168771799999998</c:v>
                </c:pt>
                <c:pt idx="223">
                  <c:v>18.2424499</c:v>
                </c:pt>
                <c:pt idx="224">
                  <c:v>18.3202751</c:v>
                </c:pt>
                <c:pt idx="225">
                  <c:v>18.394028299999999</c:v>
                </c:pt>
                <c:pt idx="226">
                  <c:v>18.471911200000001</c:v>
                </c:pt>
                <c:pt idx="227">
                  <c:v>18.545638100000001</c:v>
                </c:pt>
                <c:pt idx="228">
                  <c:v>18.623563099999998</c:v>
                </c:pt>
                <c:pt idx="229">
                  <c:v>18.7015639</c:v>
                </c:pt>
                <c:pt idx="230">
                  <c:v>18.779357699999998</c:v>
                </c:pt>
                <c:pt idx="231">
                  <c:v>18.853603400000001</c:v>
                </c:pt>
                <c:pt idx="232">
                  <c:v>18.930862399999999</c:v>
                </c:pt>
                <c:pt idx="233">
                  <c:v>19.005724499999999</c:v>
                </c:pt>
                <c:pt idx="234">
                  <c:v>19.0834656</c:v>
                </c:pt>
                <c:pt idx="235">
                  <c:v>19.155984</c:v>
                </c:pt>
                <c:pt idx="236">
                  <c:v>19.233844099999999</c:v>
                </c:pt>
                <c:pt idx="237">
                  <c:v>19.3125635</c:v>
                </c:pt>
                <c:pt idx="238">
                  <c:v>19.385796899999999</c:v>
                </c:pt>
                <c:pt idx="239">
                  <c:v>19.463938500000001</c:v>
                </c:pt>
                <c:pt idx="240">
                  <c:v>19.5412824</c:v>
                </c:pt>
                <c:pt idx="241">
                  <c:v>19.615991999999999</c:v>
                </c:pt>
                <c:pt idx="242">
                  <c:v>19.693414900000001</c:v>
                </c:pt>
                <c:pt idx="243">
                  <c:v>19.767566800000001</c:v>
                </c:pt>
                <c:pt idx="244">
                  <c:v>19.845250799999999</c:v>
                </c:pt>
                <c:pt idx="245">
                  <c:v>19.922956599999999</c:v>
                </c:pt>
                <c:pt idx="246">
                  <c:v>19.9966686</c:v>
                </c:pt>
                <c:pt idx="247">
                  <c:v>20.073865099999999</c:v>
                </c:pt>
                <c:pt idx="248">
                  <c:v>20.151512499999999</c:v>
                </c:pt>
                <c:pt idx="249">
                  <c:v>20.224823000000001</c:v>
                </c:pt>
                <c:pt idx="250">
                  <c:v>20.302895199999998</c:v>
                </c:pt>
                <c:pt idx="251">
                  <c:v>20.377788899999999</c:v>
                </c:pt>
                <c:pt idx="252">
                  <c:v>20.455536599999999</c:v>
                </c:pt>
                <c:pt idx="253">
                  <c:v>20.528594099999999</c:v>
                </c:pt>
                <c:pt idx="254">
                  <c:v>20.606377699999999</c:v>
                </c:pt>
                <c:pt idx="255">
                  <c:v>20.6509392</c:v>
                </c:pt>
                <c:pt idx="256">
                  <c:v>20.728926399999999</c:v>
                </c:pt>
                <c:pt idx="257">
                  <c:v>20.803196499999999</c:v>
                </c:pt>
                <c:pt idx="258">
                  <c:v>20.8809015</c:v>
                </c:pt>
                <c:pt idx="259">
                  <c:v>20.9254569</c:v>
                </c:pt>
                <c:pt idx="260">
                  <c:v>21.003299200000001</c:v>
                </c:pt>
                <c:pt idx="261">
                  <c:v>21.077824</c:v>
                </c:pt>
                <c:pt idx="262">
                  <c:v>21.155092799999998</c:v>
                </c:pt>
                <c:pt idx="263">
                  <c:v>21.228914799999998</c:v>
                </c:pt>
                <c:pt idx="264">
                  <c:v>21.3074616</c:v>
                </c:pt>
                <c:pt idx="265">
                  <c:v>21.384285800000001</c:v>
                </c:pt>
                <c:pt idx="266">
                  <c:v>21.462111799999999</c:v>
                </c:pt>
                <c:pt idx="267">
                  <c:v>21.539998700000002</c:v>
                </c:pt>
                <c:pt idx="268">
                  <c:v>21.617322399999999</c:v>
                </c:pt>
                <c:pt idx="269">
                  <c:v>21.691337300000001</c:v>
                </c:pt>
                <c:pt idx="270">
                  <c:v>21.769083299999998</c:v>
                </c:pt>
                <c:pt idx="271">
                  <c:v>21.847031300000001</c:v>
                </c:pt>
                <c:pt idx="272">
                  <c:v>21.9251167</c:v>
                </c:pt>
                <c:pt idx="273">
                  <c:v>22.002927100000001</c:v>
                </c:pt>
                <c:pt idx="274">
                  <c:v>22.076713399999999</c:v>
                </c:pt>
                <c:pt idx="275">
                  <c:v>22.154560199999999</c:v>
                </c:pt>
                <c:pt idx="276">
                  <c:v>22.2324196</c:v>
                </c:pt>
                <c:pt idx="277">
                  <c:v>22.309815</c:v>
                </c:pt>
                <c:pt idx="278">
                  <c:v>22.3874511</c:v>
                </c:pt>
                <c:pt idx="279">
                  <c:v>22.432457599999999</c:v>
                </c:pt>
                <c:pt idx="280">
                  <c:v>22.506851900000001</c:v>
                </c:pt>
                <c:pt idx="281">
                  <c:v>22.584367199999999</c:v>
                </c:pt>
                <c:pt idx="282">
                  <c:v>22.662128200000001</c:v>
                </c:pt>
                <c:pt idx="283">
                  <c:v>22.740265399999998</c:v>
                </c:pt>
                <c:pt idx="284">
                  <c:v>22.817648299999998</c:v>
                </c:pt>
                <c:pt idx="285">
                  <c:v>22.8956245</c:v>
                </c:pt>
                <c:pt idx="286">
                  <c:v>22.9743587</c:v>
                </c:pt>
                <c:pt idx="287">
                  <c:v>23.051262399999999</c:v>
                </c:pt>
                <c:pt idx="288">
                  <c:v>23.125512100000002</c:v>
                </c:pt>
                <c:pt idx="289">
                  <c:v>23.170085199999999</c:v>
                </c:pt>
                <c:pt idx="290">
                  <c:v>23.247779000000001</c:v>
                </c:pt>
                <c:pt idx="291">
                  <c:v>23.326536300000001</c:v>
                </c:pt>
                <c:pt idx="292">
                  <c:v>23.403639999999999</c:v>
                </c:pt>
                <c:pt idx="293">
                  <c:v>23.482241800000001</c:v>
                </c:pt>
                <c:pt idx="294">
                  <c:v>23.556024699999998</c:v>
                </c:pt>
                <c:pt idx="295">
                  <c:v>23.634019200000001</c:v>
                </c:pt>
                <c:pt idx="296">
                  <c:v>23.7112503</c:v>
                </c:pt>
                <c:pt idx="297">
                  <c:v>23.788855600000002</c:v>
                </c:pt>
                <c:pt idx="298">
                  <c:v>23.8673529</c:v>
                </c:pt>
                <c:pt idx="299">
                  <c:v>23.945063699999999</c:v>
                </c:pt>
                <c:pt idx="300">
                  <c:v>24.022839600000001</c:v>
                </c:pt>
                <c:pt idx="301">
                  <c:v>24.099827099999999</c:v>
                </c:pt>
                <c:pt idx="302">
                  <c:v>24.173217600000001</c:v>
                </c:pt>
                <c:pt idx="303">
                  <c:v>24.2523099</c:v>
                </c:pt>
                <c:pt idx="304">
                  <c:v>24.3292158</c:v>
                </c:pt>
                <c:pt idx="305">
                  <c:v>24.407803900000001</c:v>
                </c:pt>
                <c:pt idx="306">
                  <c:v>24.484974099999999</c:v>
                </c:pt>
                <c:pt idx="307">
                  <c:v>24.5634932</c:v>
                </c:pt>
                <c:pt idx="308">
                  <c:v>24.640587</c:v>
                </c:pt>
                <c:pt idx="309">
                  <c:v>24.718014400000001</c:v>
                </c:pt>
                <c:pt idx="310">
                  <c:v>24.792969899999999</c:v>
                </c:pt>
                <c:pt idx="311">
                  <c:v>24.8698731</c:v>
                </c:pt>
                <c:pt idx="312">
                  <c:v>24.9477203</c:v>
                </c:pt>
                <c:pt idx="313">
                  <c:v>25.0257085</c:v>
                </c:pt>
                <c:pt idx="314">
                  <c:v>25.103419800000001</c:v>
                </c:pt>
                <c:pt idx="315">
                  <c:v>25.1807561</c:v>
                </c:pt>
                <c:pt idx="316">
                  <c:v>25.2589182</c:v>
                </c:pt>
                <c:pt idx="317">
                  <c:v>25.336876700000001</c:v>
                </c:pt>
                <c:pt idx="318">
                  <c:v>25.4105889</c:v>
                </c:pt>
                <c:pt idx="319">
                  <c:v>25.488510300000002</c:v>
                </c:pt>
                <c:pt idx="320">
                  <c:v>25.567192500000001</c:v>
                </c:pt>
                <c:pt idx="321">
                  <c:v>25.644103600000001</c:v>
                </c:pt>
                <c:pt idx="322">
                  <c:v>25.7225924</c:v>
                </c:pt>
                <c:pt idx="323">
                  <c:v>25.799529700000001</c:v>
                </c:pt>
                <c:pt idx="324">
                  <c:v>25.877532899999999</c:v>
                </c:pt>
                <c:pt idx="325">
                  <c:v>25.951158299999999</c:v>
                </c:pt>
                <c:pt idx="326">
                  <c:v>26.029118700000001</c:v>
                </c:pt>
                <c:pt idx="327">
                  <c:v>26.107426400000001</c:v>
                </c:pt>
                <c:pt idx="328">
                  <c:v>26.1846456</c:v>
                </c:pt>
                <c:pt idx="329">
                  <c:v>26.263245900000001</c:v>
                </c:pt>
                <c:pt idx="330">
                  <c:v>26.339997799999999</c:v>
                </c:pt>
                <c:pt idx="331">
                  <c:v>26.417897799999999</c:v>
                </c:pt>
                <c:pt idx="332">
                  <c:v>26.495633000000002</c:v>
                </c:pt>
                <c:pt idx="333">
                  <c:v>26.5693488</c:v>
                </c:pt>
                <c:pt idx="334">
                  <c:v>26.647102199999999</c:v>
                </c:pt>
                <c:pt idx="335">
                  <c:v>26.725043700000001</c:v>
                </c:pt>
                <c:pt idx="336">
                  <c:v>26.802946500000001</c:v>
                </c:pt>
                <c:pt idx="337">
                  <c:v>26.880588800000002</c:v>
                </c:pt>
                <c:pt idx="338">
                  <c:v>26.9582418</c:v>
                </c:pt>
                <c:pt idx="339">
                  <c:v>27.036245600000001</c:v>
                </c:pt>
                <c:pt idx="340">
                  <c:v>27.114098800000001</c:v>
                </c:pt>
                <c:pt idx="341">
                  <c:v>27.187767099999999</c:v>
                </c:pt>
                <c:pt idx="342">
                  <c:v>27.2668556</c:v>
                </c:pt>
                <c:pt idx="343">
                  <c:v>27.3445906</c:v>
                </c:pt>
                <c:pt idx="344">
                  <c:v>27.422446699999998</c:v>
                </c:pt>
                <c:pt idx="345">
                  <c:v>27.4995452</c:v>
                </c:pt>
                <c:pt idx="346">
                  <c:v>27.577906299999999</c:v>
                </c:pt>
                <c:pt idx="347">
                  <c:v>27.655058400000001</c:v>
                </c:pt>
                <c:pt idx="348">
                  <c:v>27.732819200000002</c:v>
                </c:pt>
                <c:pt idx="349">
                  <c:v>27.807439899999999</c:v>
                </c:pt>
                <c:pt idx="350">
                  <c:v>27.884551500000001</c:v>
                </c:pt>
                <c:pt idx="351">
                  <c:v>27.962532700000001</c:v>
                </c:pt>
                <c:pt idx="352">
                  <c:v>28.039820899999999</c:v>
                </c:pt>
                <c:pt idx="353">
                  <c:v>28.1182868</c:v>
                </c:pt>
                <c:pt idx="354">
                  <c:v>28.1954165</c:v>
                </c:pt>
                <c:pt idx="355">
                  <c:v>28.273191600000001</c:v>
                </c:pt>
                <c:pt idx="356">
                  <c:v>28.347347899999999</c:v>
                </c:pt>
                <c:pt idx="357">
                  <c:v>28.425933400000002</c:v>
                </c:pt>
                <c:pt idx="358">
                  <c:v>28.502908600000001</c:v>
                </c:pt>
                <c:pt idx="359">
                  <c:v>28.580680399999999</c:v>
                </c:pt>
                <c:pt idx="360">
                  <c:v>28.658290300000001</c:v>
                </c:pt>
                <c:pt idx="361">
                  <c:v>28.737124999999999</c:v>
                </c:pt>
                <c:pt idx="362">
                  <c:v>28.814589000000002</c:v>
                </c:pt>
                <c:pt idx="363">
                  <c:v>28.8918094</c:v>
                </c:pt>
                <c:pt idx="364">
                  <c:v>28.9656366</c:v>
                </c:pt>
                <c:pt idx="365">
                  <c:v>29.043644799999999</c:v>
                </c:pt>
                <c:pt idx="366">
                  <c:v>29.121995399999999</c:v>
                </c:pt>
                <c:pt idx="367">
                  <c:v>29.199616500000001</c:v>
                </c:pt>
                <c:pt idx="368">
                  <c:v>29.277073099999999</c:v>
                </c:pt>
                <c:pt idx="369">
                  <c:v>29.354871299999999</c:v>
                </c:pt>
                <c:pt idx="370">
                  <c:v>29.432834400000001</c:v>
                </c:pt>
                <c:pt idx="371">
                  <c:v>29.510341499999999</c:v>
                </c:pt>
                <c:pt idx="372">
                  <c:v>29.5841663</c:v>
                </c:pt>
                <c:pt idx="373">
                  <c:v>29.6618894</c:v>
                </c:pt>
                <c:pt idx="374">
                  <c:v>29.739748200000001</c:v>
                </c:pt>
                <c:pt idx="375">
                  <c:v>29.817632700000001</c:v>
                </c:pt>
                <c:pt idx="376">
                  <c:v>29.896185299999999</c:v>
                </c:pt>
                <c:pt idx="377">
                  <c:v>29.974027100000001</c:v>
                </c:pt>
                <c:pt idx="378">
                  <c:v>30.050923399999999</c:v>
                </c:pt>
                <c:pt idx="379">
                  <c:v>30.128782699999999</c:v>
                </c:pt>
                <c:pt idx="380">
                  <c:v>30.203485499999999</c:v>
                </c:pt>
                <c:pt idx="381">
                  <c:v>30.280745400000001</c:v>
                </c:pt>
                <c:pt idx="382">
                  <c:v>30.3581599</c:v>
                </c:pt>
                <c:pt idx="383">
                  <c:v>30.4368914</c:v>
                </c:pt>
                <c:pt idx="384">
                  <c:v>30.514046400000002</c:v>
                </c:pt>
                <c:pt idx="385">
                  <c:v>30.591768500000001</c:v>
                </c:pt>
                <c:pt idx="386">
                  <c:v>30.6693411</c:v>
                </c:pt>
                <c:pt idx="387">
                  <c:v>30.744145</c:v>
                </c:pt>
                <c:pt idx="388">
                  <c:v>30.821308899999998</c:v>
                </c:pt>
                <c:pt idx="389">
                  <c:v>30.899003199999999</c:v>
                </c:pt>
                <c:pt idx="390">
                  <c:v>30.9776551</c:v>
                </c:pt>
                <c:pt idx="391">
                  <c:v>31.055322</c:v>
                </c:pt>
                <c:pt idx="392">
                  <c:v>31.132373300000001</c:v>
                </c:pt>
                <c:pt idx="393">
                  <c:v>31.2100197</c:v>
                </c:pt>
                <c:pt idx="394">
                  <c:v>31.2878097</c:v>
                </c:pt>
                <c:pt idx="395">
                  <c:v>31.361358899999999</c:v>
                </c:pt>
                <c:pt idx="396">
                  <c:v>31.439473400000001</c:v>
                </c:pt>
                <c:pt idx="397">
                  <c:v>31.517488799999999</c:v>
                </c:pt>
                <c:pt idx="398">
                  <c:v>31.5957233</c:v>
                </c:pt>
                <c:pt idx="399">
                  <c:v>31.673135599999998</c:v>
                </c:pt>
                <c:pt idx="400">
                  <c:v>31.751114099999999</c:v>
                </c:pt>
                <c:pt idx="401">
                  <c:v>31.828590699999999</c:v>
                </c:pt>
                <c:pt idx="402">
                  <c:v>31.9073016</c:v>
                </c:pt>
                <c:pt idx="403">
                  <c:v>31.980008600000001</c:v>
                </c:pt>
                <c:pt idx="404">
                  <c:v>32.058052000000004</c:v>
                </c:pt>
                <c:pt idx="405">
                  <c:v>32.136714900000001</c:v>
                </c:pt>
                <c:pt idx="406">
                  <c:v>32.213596899999999</c:v>
                </c:pt>
                <c:pt idx="407">
                  <c:v>32.2923446</c:v>
                </c:pt>
                <c:pt idx="408">
                  <c:v>32.369227000000002</c:v>
                </c:pt>
                <c:pt idx="409">
                  <c:v>32.451161399999997</c:v>
                </c:pt>
                <c:pt idx="410">
                  <c:v>32.5288957</c:v>
                </c:pt>
                <c:pt idx="411">
                  <c:v>32.602385400000003</c:v>
                </c:pt>
                <c:pt idx="412">
                  <c:v>32.680101100000002</c:v>
                </c:pt>
                <c:pt idx="413">
                  <c:v>32.762030099999997</c:v>
                </c:pt>
                <c:pt idx="414">
                  <c:v>32.839766300000001</c:v>
                </c:pt>
                <c:pt idx="415">
                  <c:v>32.917701700000002</c:v>
                </c:pt>
                <c:pt idx="416">
                  <c:v>32.995432299999997</c:v>
                </c:pt>
                <c:pt idx="417">
                  <c:v>33.073218400000002</c:v>
                </c:pt>
                <c:pt idx="418">
                  <c:v>33.1511499</c:v>
                </c:pt>
                <c:pt idx="419">
                  <c:v>33.228873800000002</c:v>
                </c:pt>
                <c:pt idx="420">
                  <c:v>33.306707899999999</c:v>
                </c:pt>
                <c:pt idx="421">
                  <c:v>33.384565100000003</c:v>
                </c:pt>
                <c:pt idx="422">
                  <c:v>33.462393400000003</c:v>
                </c:pt>
                <c:pt idx="423">
                  <c:v>33.540111000000003</c:v>
                </c:pt>
                <c:pt idx="424">
                  <c:v>33.617971599999997</c:v>
                </c:pt>
                <c:pt idx="425">
                  <c:v>33.695791399999997</c:v>
                </c:pt>
                <c:pt idx="426">
                  <c:v>33.773665600000001</c:v>
                </c:pt>
                <c:pt idx="427">
                  <c:v>33.852420799999997</c:v>
                </c:pt>
                <c:pt idx="428">
                  <c:v>33.929977200000003</c:v>
                </c:pt>
                <c:pt idx="429">
                  <c:v>34.0120547</c:v>
                </c:pt>
                <c:pt idx="430">
                  <c:v>34.089014200000001</c:v>
                </c:pt>
                <c:pt idx="431">
                  <c:v>34.166831199999997</c:v>
                </c:pt>
                <c:pt idx="432">
                  <c:v>34.244816700000001</c:v>
                </c:pt>
                <c:pt idx="433">
                  <c:v>34.323882400000002</c:v>
                </c:pt>
                <c:pt idx="434">
                  <c:v>34.400686899999997</c:v>
                </c:pt>
                <c:pt idx="435">
                  <c:v>34.478143199999998</c:v>
                </c:pt>
                <c:pt idx="436">
                  <c:v>34.555982899999997</c:v>
                </c:pt>
                <c:pt idx="437">
                  <c:v>34.637836100000001</c:v>
                </c:pt>
                <c:pt idx="438">
                  <c:v>34.715730499999999</c:v>
                </c:pt>
                <c:pt idx="439">
                  <c:v>34.793507400000003</c:v>
                </c:pt>
                <c:pt idx="440">
                  <c:v>34.871324299999998</c:v>
                </c:pt>
                <c:pt idx="441">
                  <c:v>34.949632999999999</c:v>
                </c:pt>
                <c:pt idx="442">
                  <c:v>35.0271963</c:v>
                </c:pt>
                <c:pt idx="443">
                  <c:v>35.106021699999999</c:v>
                </c:pt>
                <c:pt idx="444">
                  <c:v>35.182631000000001</c:v>
                </c:pt>
                <c:pt idx="445">
                  <c:v>35.264515000000003</c:v>
                </c:pt>
                <c:pt idx="446">
                  <c:v>35.342982499999998</c:v>
                </c:pt>
                <c:pt idx="447">
                  <c:v>35.420503799999999</c:v>
                </c:pt>
                <c:pt idx="448">
                  <c:v>35.498321699999998</c:v>
                </c:pt>
                <c:pt idx="449">
                  <c:v>35.5759957</c:v>
                </c:pt>
                <c:pt idx="450">
                  <c:v>35.6538167</c:v>
                </c:pt>
                <c:pt idx="451">
                  <c:v>35.7316389</c:v>
                </c:pt>
                <c:pt idx="452">
                  <c:v>35.809297000000001</c:v>
                </c:pt>
                <c:pt idx="453">
                  <c:v>35.891391400000003</c:v>
                </c:pt>
                <c:pt idx="454">
                  <c:v>35.969085999999997</c:v>
                </c:pt>
                <c:pt idx="455">
                  <c:v>36.046802</c:v>
                </c:pt>
                <c:pt idx="456">
                  <c:v>36.124799799999998</c:v>
                </c:pt>
                <c:pt idx="457">
                  <c:v>36.202595799999997</c:v>
                </c:pt>
                <c:pt idx="458">
                  <c:v>36.280360899999998</c:v>
                </c:pt>
                <c:pt idx="459">
                  <c:v>36.358489499999997</c:v>
                </c:pt>
                <c:pt idx="460">
                  <c:v>36.437114600000001</c:v>
                </c:pt>
                <c:pt idx="461">
                  <c:v>36.518058099999998</c:v>
                </c:pt>
                <c:pt idx="462">
                  <c:v>36.5956166</c:v>
                </c:pt>
                <c:pt idx="463">
                  <c:v>36.673496900000004</c:v>
                </c:pt>
                <c:pt idx="464">
                  <c:v>36.751296400000001</c:v>
                </c:pt>
                <c:pt idx="465">
                  <c:v>36.829681999999998</c:v>
                </c:pt>
                <c:pt idx="466">
                  <c:v>36.906943300000002</c:v>
                </c:pt>
                <c:pt idx="467">
                  <c:v>36.9847696</c:v>
                </c:pt>
                <c:pt idx="468">
                  <c:v>37.063714400000002</c:v>
                </c:pt>
                <c:pt idx="469">
                  <c:v>37.144705100000003</c:v>
                </c:pt>
                <c:pt idx="470">
                  <c:v>37.222314099999998</c:v>
                </c:pt>
                <c:pt idx="471">
                  <c:v>37.300144099999997</c:v>
                </c:pt>
                <c:pt idx="472">
                  <c:v>37.378010699999997</c:v>
                </c:pt>
                <c:pt idx="473">
                  <c:v>37.455801800000003</c:v>
                </c:pt>
                <c:pt idx="474">
                  <c:v>37.533630299999999</c:v>
                </c:pt>
                <c:pt idx="475">
                  <c:v>37.611412700000002</c:v>
                </c:pt>
                <c:pt idx="476">
                  <c:v>37.689242700000001</c:v>
                </c:pt>
                <c:pt idx="477">
                  <c:v>37.771178599999999</c:v>
                </c:pt>
                <c:pt idx="478">
                  <c:v>37.848982100000001</c:v>
                </c:pt>
                <c:pt idx="479">
                  <c:v>37.926769999999998</c:v>
                </c:pt>
                <c:pt idx="480">
                  <c:v>38.0046447</c:v>
                </c:pt>
                <c:pt idx="481">
                  <c:v>38.082630299999998</c:v>
                </c:pt>
                <c:pt idx="482">
                  <c:v>38.161187699999999</c:v>
                </c:pt>
                <c:pt idx="483">
                  <c:v>38.238483600000002</c:v>
                </c:pt>
                <c:pt idx="484">
                  <c:v>38.316223999999998</c:v>
                </c:pt>
                <c:pt idx="485">
                  <c:v>38.397809299999999</c:v>
                </c:pt>
                <c:pt idx="486">
                  <c:v>38.475676499999999</c:v>
                </c:pt>
                <c:pt idx="487">
                  <c:v>38.553445500000002</c:v>
                </c:pt>
                <c:pt idx="488">
                  <c:v>38.631430600000002</c:v>
                </c:pt>
                <c:pt idx="489">
                  <c:v>38.710780999999997</c:v>
                </c:pt>
                <c:pt idx="490">
                  <c:v>38.7872719</c:v>
                </c:pt>
                <c:pt idx="491">
                  <c:v>38.864802599999997</c:v>
                </c:pt>
                <c:pt idx="492">
                  <c:v>38.943766699999998</c:v>
                </c:pt>
                <c:pt idx="493">
                  <c:v>39.025794900000001</c:v>
                </c:pt>
                <c:pt idx="494">
                  <c:v>39.102303499999998</c:v>
                </c:pt>
                <c:pt idx="495">
                  <c:v>39.180127800000001</c:v>
                </c:pt>
                <c:pt idx="496">
                  <c:v>39.257983600000003</c:v>
                </c:pt>
                <c:pt idx="497">
                  <c:v>39.335822499999999</c:v>
                </c:pt>
                <c:pt idx="498">
                  <c:v>39.413656400000001</c:v>
                </c:pt>
                <c:pt idx="499">
                  <c:v>39.491385100000002</c:v>
                </c:pt>
                <c:pt idx="500">
                  <c:v>39.569274200000002</c:v>
                </c:pt>
                <c:pt idx="501">
                  <c:v>39.6513214</c:v>
                </c:pt>
                <c:pt idx="502">
                  <c:v>39.729153500000002</c:v>
                </c:pt>
                <c:pt idx="503">
                  <c:v>39.806716799999997</c:v>
                </c:pt>
                <c:pt idx="504">
                  <c:v>39.884609500000003</c:v>
                </c:pt>
                <c:pt idx="505">
                  <c:v>39.962501799999998</c:v>
                </c:pt>
                <c:pt idx="506">
                  <c:v>40.040255799999997</c:v>
                </c:pt>
                <c:pt idx="507">
                  <c:v>40.118228100000003</c:v>
                </c:pt>
                <c:pt idx="508">
                  <c:v>40.1959655</c:v>
                </c:pt>
                <c:pt idx="509">
                  <c:v>40.277816100000003</c:v>
                </c:pt>
                <c:pt idx="510">
                  <c:v>40.355761200000003</c:v>
                </c:pt>
                <c:pt idx="511">
                  <c:v>40.433609699999998</c:v>
                </c:pt>
                <c:pt idx="512">
                  <c:v>40.511409200000003</c:v>
                </c:pt>
                <c:pt idx="513">
                  <c:v>40.589221500000001</c:v>
                </c:pt>
                <c:pt idx="514">
                  <c:v>40.667122900000003</c:v>
                </c:pt>
                <c:pt idx="515">
                  <c:v>40.7448713</c:v>
                </c:pt>
                <c:pt idx="516">
                  <c:v>40.823892899999997</c:v>
                </c:pt>
                <c:pt idx="517">
                  <c:v>40.905526399999999</c:v>
                </c:pt>
                <c:pt idx="518">
                  <c:v>40.982260400000001</c:v>
                </c:pt>
                <c:pt idx="519">
                  <c:v>41.060060999999997</c:v>
                </c:pt>
                <c:pt idx="520">
                  <c:v>41.138301499999997</c:v>
                </c:pt>
                <c:pt idx="521">
                  <c:v>41.215843200000002</c:v>
                </c:pt>
                <c:pt idx="522">
                  <c:v>41.293605200000002</c:v>
                </c:pt>
                <c:pt idx="523">
                  <c:v>41.371366799999997</c:v>
                </c:pt>
                <c:pt idx="524">
                  <c:v>41.449182200000003</c:v>
                </c:pt>
                <c:pt idx="525">
                  <c:v>41.531103399999999</c:v>
                </c:pt>
                <c:pt idx="526">
                  <c:v>41.609443599999999</c:v>
                </c:pt>
                <c:pt idx="527">
                  <c:v>41.687088799999998</c:v>
                </c:pt>
                <c:pt idx="528">
                  <c:v>41.764831999999998</c:v>
                </c:pt>
                <c:pt idx="529">
                  <c:v>41.843824599999998</c:v>
                </c:pt>
                <c:pt idx="530">
                  <c:v>41.920600999999998</c:v>
                </c:pt>
                <c:pt idx="531">
                  <c:v>42.002358600000001</c:v>
                </c:pt>
                <c:pt idx="532">
                  <c:v>42.076735900000003</c:v>
                </c:pt>
                <c:pt idx="533">
                  <c:v>42.157750100000001</c:v>
                </c:pt>
                <c:pt idx="534">
                  <c:v>42.235594200000001</c:v>
                </c:pt>
                <c:pt idx="535">
                  <c:v>42.313344299999997</c:v>
                </c:pt>
                <c:pt idx="536">
                  <c:v>42.391122799999998</c:v>
                </c:pt>
                <c:pt idx="537">
                  <c:v>42.469033600000003</c:v>
                </c:pt>
                <c:pt idx="538">
                  <c:v>42.546948200000003</c:v>
                </c:pt>
                <c:pt idx="539">
                  <c:v>42.628964699999997</c:v>
                </c:pt>
                <c:pt idx="540">
                  <c:v>42.702509399999997</c:v>
                </c:pt>
                <c:pt idx="541">
                  <c:v>42.784400300000001</c:v>
                </c:pt>
                <c:pt idx="542">
                  <c:v>42.862224599999998</c:v>
                </c:pt>
                <c:pt idx="543">
                  <c:v>42.940429199999997</c:v>
                </c:pt>
                <c:pt idx="544">
                  <c:v>43.018238099999998</c:v>
                </c:pt>
                <c:pt idx="545">
                  <c:v>43.0969123</c:v>
                </c:pt>
                <c:pt idx="546">
                  <c:v>43.173684700000003</c:v>
                </c:pt>
                <c:pt idx="547">
                  <c:v>43.255436500000002</c:v>
                </c:pt>
                <c:pt idx="548">
                  <c:v>43.329587199999999</c:v>
                </c:pt>
                <c:pt idx="549">
                  <c:v>43.411834200000001</c:v>
                </c:pt>
                <c:pt idx="550">
                  <c:v>43.488880299999998</c:v>
                </c:pt>
                <c:pt idx="551">
                  <c:v>43.567626799999999</c:v>
                </c:pt>
                <c:pt idx="552">
                  <c:v>43.644764199999997</c:v>
                </c:pt>
                <c:pt idx="553">
                  <c:v>43.723669600000001</c:v>
                </c:pt>
                <c:pt idx="554">
                  <c:v>43.800767399999998</c:v>
                </c:pt>
                <c:pt idx="555">
                  <c:v>43.882364500000001</c:v>
                </c:pt>
                <c:pt idx="556">
                  <c:v>43.957182299999999</c:v>
                </c:pt>
                <c:pt idx="557">
                  <c:v>44.0379833</c:v>
                </c:pt>
                <c:pt idx="558">
                  <c:v>44.116888699999997</c:v>
                </c:pt>
                <c:pt idx="559">
                  <c:v>44.194570499999998</c:v>
                </c:pt>
                <c:pt idx="560">
                  <c:v>44.271793700000003</c:v>
                </c:pt>
                <c:pt idx="561">
                  <c:v>44.349178000000002</c:v>
                </c:pt>
                <c:pt idx="562">
                  <c:v>44.427304999999997</c:v>
                </c:pt>
                <c:pt idx="563">
                  <c:v>44.509044199999998</c:v>
                </c:pt>
                <c:pt idx="564">
                  <c:v>44.583892900000002</c:v>
                </c:pt>
                <c:pt idx="565">
                  <c:v>44.664647500000001</c:v>
                </c:pt>
                <c:pt idx="566">
                  <c:v>44.743432300000002</c:v>
                </c:pt>
                <c:pt idx="567">
                  <c:v>44.820742299999999</c:v>
                </c:pt>
                <c:pt idx="568">
                  <c:v>44.897778099999996</c:v>
                </c:pt>
                <c:pt idx="569">
                  <c:v>44.975639800000003</c:v>
                </c:pt>
                <c:pt idx="570">
                  <c:v>45.053485100000003</c:v>
                </c:pt>
                <c:pt idx="571">
                  <c:v>45.135280700000003</c:v>
                </c:pt>
                <c:pt idx="572">
                  <c:v>45.209076799999998</c:v>
                </c:pt>
                <c:pt idx="573">
                  <c:v>45.291074700000003</c:v>
                </c:pt>
                <c:pt idx="574">
                  <c:v>45.368808799999996</c:v>
                </c:pt>
                <c:pt idx="575">
                  <c:v>45.446930600000002</c:v>
                </c:pt>
                <c:pt idx="576">
                  <c:v>45.525583099999999</c:v>
                </c:pt>
                <c:pt idx="577">
                  <c:v>45.603528300000001</c:v>
                </c:pt>
                <c:pt idx="578">
                  <c:v>45.680585000000001</c:v>
                </c:pt>
                <c:pt idx="579">
                  <c:v>45.763501099999999</c:v>
                </c:pt>
                <c:pt idx="580">
                  <c:v>45.836447300000003</c:v>
                </c:pt>
                <c:pt idx="581">
                  <c:v>45.917960999999998</c:v>
                </c:pt>
                <c:pt idx="582">
                  <c:v>45.996393900000001</c:v>
                </c:pt>
                <c:pt idx="583">
                  <c:v>46.074685899999999</c:v>
                </c:pt>
                <c:pt idx="584">
                  <c:v>46.152400100000001</c:v>
                </c:pt>
                <c:pt idx="585">
                  <c:v>46.229410399999999</c:v>
                </c:pt>
                <c:pt idx="586">
                  <c:v>46.3074321</c:v>
                </c:pt>
                <c:pt idx="587">
                  <c:v>46.388922200000003</c:v>
                </c:pt>
                <c:pt idx="588">
                  <c:v>46.463872600000002</c:v>
                </c:pt>
                <c:pt idx="589">
                  <c:v>46.545315799999997</c:v>
                </c:pt>
                <c:pt idx="590">
                  <c:v>46.6234404</c:v>
                </c:pt>
                <c:pt idx="591">
                  <c:v>46.700205500000003</c:v>
                </c:pt>
                <c:pt idx="592">
                  <c:v>46.778189099999999</c:v>
                </c:pt>
                <c:pt idx="593">
                  <c:v>46.856793699999997</c:v>
                </c:pt>
                <c:pt idx="594">
                  <c:v>46.934818999999997</c:v>
                </c:pt>
                <c:pt idx="595">
                  <c:v>47.016644200000002</c:v>
                </c:pt>
                <c:pt idx="596">
                  <c:v>47.089438299999998</c:v>
                </c:pt>
                <c:pt idx="597">
                  <c:v>47.171493400000003</c:v>
                </c:pt>
                <c:pt idx="598">
                  <c:v>47.2489919</c:v>
                </c:pt>
                <c:pt idx="599">
                  <c:v>47.327278300000003</c:v>
                </c:pt>
                <c:pt idx="600">
                  <c:v>47.405699900000002</c:v>
                </c:pt>
                <c:pt idx="601">
                  <c:v>47.483647900000001</c:v>
                </c:pt>
                <c:pt idx="602">
                  <c:v>47.560778200000001</c:v>
                </c:pt>
                <c:pt idx="603">
                  <c:v>47.643254800000001</c:v>
                </c:pt>
                <c:pt idx="604">
                  <c:v>47.716347300000002</c:v>
                </c:pt>
                <c:pt idx="605">
                  <c:v>47.797667300000001</c:v>
                </c:pt>
                <c:pt idx="606">
                  <c:v>47.876693199999998</c:v>
                </c:pt>
                <c:pt idx="607">
                  <c:v>47.954621699999997</c:v>
                </c:pt>
                <c:pt idx="608">
                  <c:v>48.0314002</c:v>
                </c:pt>
                <c:pt idx="609">
                  <c:v>48.109457499999998</c:v>
                </c:pt>
                <c:pt idx="610">
                  <c:v>48.187905899999997</c:v>
                </c:pt>
                <c:pt idx="611">
                  <c:v>48.269124699999999</c:v>
                </c:pt>
                <c:pt idx="612">
                  <c:v>48.343720900000001</c:v>
                </c:pt>
                <c:pt idx="613">
                  <c:v>48.425576200000002</c:v>
                </c:pt>
                <c:pt idx="614">
                  <c:v>48.503300600000003</c:v>
                </c:pt>
                <c:pt idx="615">
                  <c:v>48.580269199999996</c:v>
                </c:pt>
                <c:pt idx="616">
                  <c:v>48.658155600000001</c:v>
                </c:pt>
                <c:pt idx="617">
                  <c:v>48.736928399999996</c:v>
                </c:pt>
                <c:pt idx="618">
                  <c:v>48.8138006</c:v>
                </c:pt>
                <c:pt idx="619">
                  <c:v>48.8967326</c:v>
                </c:pt>
                <c:pt idx="620">
                  <c:v>48.969425700000002</c:v>
                </c:pt>
                <c:pt idx="621">
                  <c:v>49.051335899999998</c:v>
                </c:pt>
                <c:pt idx="622">
                  <c:v>49.129220500000002</c:v>
                </c:pt>
                <c:pt idx="623">
                  <c:v>49.207641799999998</c:v>
                </c:pt>
                <c:pt idx="624">
                  <c:v>49.285422799999999</c:v>
                </c:pt>
                <c:pt idx="625">
                  <c:v>49.363459200000001</c:v>
                </c:pt>
                <c:pt idx="626">
                  <c:v>49.441147299999997</c:v>
                </c:pt>
                <c:pt idx="627">
                  <c:v>49.523246100000001</c:v>
                </c:pt>
                <c:pt idx="628">
                  <c:v>49.5959845</c:v>
                </c:pt>
                <c:pt idx="629">
                  <c:v>49.677832700000003</c:v>
                </c:pt>
                <c:pt idx="630">
                  <c:v>49.756528500000002</c:v>
                </c:pt>
                <c:pt idx="631">
                  <c:v>49.834488800000003</c:v>
                </c:pt>
                <c:pt idx="632">
                  <c:v>49.91245</c:v>
                </c:pt>
                <c:pt idx="633">
                  <c:v>49.989223500000001</c:v>
                </c:pt>
                <c:pt idx="634">
                  <c:v>50.0674128</c:v>
                </c:pt>
                <c:pt idx="635">
                  <c:v>50.149002000000003</c:v>
                </c:pt>
                <c:pt idx="636">
                  <c:v>50.223799700000001</c:v>
                </c:pt>
                <c:pt idx="637">
                  <c:v>50.305591499999998</c:v>
                </c:pt>
                <c:pt idx="638">
                  <c:v>50.383229700000001</c:v>
                </c:pt>
                <c:pt idx="639">
                  <c:v>50.460339400000002</c:v>
                </c:pt>
                <c:pt idx="640">
                  <c:v>50.538136999999999</c:v>
                </c:pt>
                <c:pt idx="641">
                  <c:v>50.6162882</c:v>
                </c:pt>
                <c:pt idx="642">
                  <c:v>50.693995000000001</c:v>
                </c:pt>
                <c:pt idx="643">
                  <c:v>50.775630900000003</c:v>
                </c:pt>
                <c:pt idx="644">
                  <c:v>50.849395399999999</c:v>
                </c:pt>
                <c:pt idx="645">
                  <c:v>50.931701599999997</c:v>
                </c:pt>
                <c:pt idx="646">
                  <c:v>51.009181599999998</c:v>
                </c:pt>
                <c:pt idx="647">
                  <c:v>51.087668499999999</c:v>
                </c:pt>
                <c:pt idx="648">
                  <c:v>51.164687800000003</c:v>
                </c:pt>
                <c:pt idx="649">
                  <c:v>51.242479299999999</c:v>
                </c:pt>
                <c:pt idx="650">
                  <c:v>51.320853300000003</c:v>
                </c:pt>
                <c:pt idx="651">
                  <c:v>51.403189500000003</c:v>
                </c:pt>
                <c:pt idx="652">
                  <c:v>51.476056900000003</c:v>
                </c:pt>
                <c:pt idx="653">
                  <c:v>51.557891300000001</c:v>
                </c:pt>
                <c:pt idx="654">
                  <c:v>51.636676299999998</c:v>
                </c:pt>
                <c:pt idx="655">
                  <c:v>51.713592499999997</c:v>
                </c:pt>
                <c:pt idx="656">
                  <c:v>51.792248100000002</c:v>
                </c:pt>
                <c:pt idx="657">
                  <c:v>51.869239899999997</c:v>
                </c:pt>
                <c:pt idx="658">
                  <c:v>51.947095400000002</c:v>
                </c:pt>
                <c:pt idx="659">
                  <c:v>52.029413099999999</c:v>
                </c:pt>
                <c:pt idx="660">
                  <c:v>52.103079100000002</c:v>
                </c:pt>
                <c:pt idx="661">
                  <c:v>52.185350800000002</c:v>
                </c:pt>
                <c:pt idx="662">
                  <c:v>52.2629217</c:v>
                </c:pt>
                <c:pt idx="663">
                  <c:v>52.340347100000002</c:v>
                </c:pt>
                <c:pt idx="664">
                  <c:v>52.418258000000002</c:v>
                </c:pt>
                <c:pt idx="665">
                  <c:v>52.4963075</c:v>
                </c:pt>
                <c:pt idx="666">
                  <c:v>52.574519700000003</c:v>
                </c:pt>
                <c:pt idx="667">
                  <c:v>52.6558663</c:v>
                </c:pt>
                <c:pt idx="668">
                  <c:v>52.733655200000001</c:v>
                </c:pt>
                <c:pt idx="669">
                  <c:v>52.8112979</c:v>
                </c:pt>
                <c:pt idx="670">
                  <c:v>52.8890587</c:v>
                </c:pt>
                <c:pt idx="671">
                  <c:v>52.967057599999997</c:v>
                </c:pt>
                <c:pt idx="672">
                  <c:v>53.045728099999998</c:v>
                </c:pt>
                <c:pt idx="673">
                  <c:v>53.123041700000002</c:v>
                </c:pt>
                <c:pt idx="674">
                  <c:v>53.200466300000002</c:v>
                </c:pt>
                <c:pt idx="675">
                  <c:v>53.2832115</c:v>
                </c:pt>
                <c:pt idx="676">
                  <c:v>53.360124300000003</c:v>
                </c:pt>
                <c:pt idx="677">
                  <c:v>53.437712099999999</c:v>
                </c:pt>
                <c:pt idx="678">
                  <c:v>53.5161303</c:v>
                </c:pt>
                <c:pt idx="679">
                  <c:v>53.5938479</c:v>
                </c:pt>
                <c:pt idx="680">
                  <c:v>53.671435500000001</c:v>
                </c:pt>
                <c:pt idx="681">
                  <c:v>53.749141700000003</c:v>
                </c:pt>
                <c:pt idx="682">
                  <c:v>53.8270725</c:v>
                </c:pt>
                <c:pt idx="683">
                  <c:v>53.909353000000003</c:v>
                </c:pt>
                <c:pt idx="684">
                  <c:v>53.987245000000001</c:v>
                </c:pt>
                <c:pt idx="685">
                  <c:v>54.064540999999998</c:v>
                </c:pt>
                <c:pt idx="686">
                  <c:v>54.1430674</c:v>
                </c:pt>
                <c:pt idx="687">
                  <c:v>54.220264700000001</c:v>
                </c:pt>
                <c:pt idx="688">
                  <c:v>54.2978557</c:v>
                </c:pt>
                <c:pt idx="689">
                  <c:v>54.3756354</c:v>
                </c:pt>
                <c:pt idx="690">
                  <c:v>54.453419400000001</c:v>
                </c:pt>
                <c:pt idx="691">
                  <c:v>54.535582400000003</c:v>
                </c:pt>
                <c:pt idx="692">
                  <c:v>54.613375400000002</c:v>
                </c:pt>
                <c:pt idx="693">
                  <c:v>54.691184300000003</c:v>
                </c:pt>
                <c:pt idx="694">
                  <c:v>54.769017599999998</c:v>
                </c:pt>
                <c:pt idx="695">
                  <c:v>54.8469032</c:v>
                </c:pt>
                <c:pt idx="696">
                  <c:v>54.924491500000002</c:v>
                </c:pt>
                <c:pt idx="697">
                  <c:v>55.0028766</c:v>
                </c:pt>
                <c:pt idx="698">
                  <c:v>55.080486200000003</c:v>
                </c:pt>
                <c:pt idx="699">
                  <c:v>55.162045399999997</c:v>
                </c:pt>
                <c:pt idx="700">
                  <c:v>55.239843200000003</c:v>
                </c:pt>
                <c:pt idx="701">
                  <c:v>55.317619499999999</c:v>
                </c:pt>
                <c:pt idx="702">
                  <c:v>55.395589800000003</c:v>
                </c:pt>
                <c:pt idx="703">
                  <c:v>55.474376399999997</c:v>
                </c:pt>
                <c:pt idx="704">
                  <c:v>55.552066099999998</c:v>
                </c:pt>
                <c:pt idx="705">
                  <c:v>55.629152699999999</c:v>
                </c:pt>
                <c:pt idx="706">
                  <c:v>55.707157700000003</c:v>
                </c:pt>
                <c:pt idx="707">
                  <c:v>55.789372800000002</c:v>
                </c:pt>
                <c:pt idx="708">
                  <c:v>55.867097899999997</c:v>
                </c:pt>
                <c:pt idx="709">
                  <c:v>55.9444564</c:v>
                </c:pt>
                <c:pt idx="710">
                  <c:v>56.023009899999998</c:v>
                </c:pt>
                <c:pt idx="711">
                  <c:v>56.100066400000003</c:v>
                </c:pt>
                <c:pt idx="712">
                  <c:v>56.178082799999999</c:v>
                </c:pt>
                <c:pt idx="713">
                  <c:v>56.256573000000003</c:v>
                </c:pt>
                <c:pt idx="714">
                  <c:v>56.3343822</c:v>
                </c:pt>
                <c:pt idx="715">
                  <c:v>56.415744699999998</c:v>
                </c:pt>
                <c:pt idx="716">
                  <c:v>56.493203399999999</c:v>
                </c:pt>
                <c:pt idx="717">
                  <c:v>56.570871099999998</c:v>
                </c:pt>
                <c:pt idx="718">
                  <c:v>56.649168199999998</c:v>
                </c:pt>
                <c:pt idx="719">
                  <c:v>56.727545599999999</c:v>
                </c:pt>
                <c:pt idx="720">
                  <c:v>56.804687999999999</c:v>
                </c:pt>
                <c:pt idx="721">
                  <c:v>56.8823115</c:v>
                </c:pt>
                <c:pt idx="722">
                  <c:v>56.960810000000002</c:v>
                </c:pt>
                <c:pt idx="723">
                  <c:v>57.043056200000002</c:v>
                </c:pt>
                <c:pt idx="724">
                  <c:v>57.1198938</c:v>
                </c:pt>
                <c:pt idx="725">
                  <c:v>57.197687999999999</c:v>
                </c:pt>
                <c:pt idx="726">
                  <c:v>57.2763639</c:v>
                </c:pt>
                <c:pt idx="727">
                  <c:v>57.354441999999999</c:v>
                </c:pt>
                <c:pt idx="728">
                  <c:v>57.431134800000002</c:v>
                </c:pt>
                <c:pt idx="729">
                  <c:v>57.508949899999998</c:v>
                </c:pt>
                <c:pt idx="730">
                  <c:v>57.587622400000001</c:v>
                </c:pt>
                <c:pt idx="731">
                  <c:v>57.668747000000003</c:v>
                </c:pt>
                <c:pt idx="732">
                  <c:v>57.746828000000001</c:v>
                </c:pt>
                <c:pt idx="733">
                  <c:v>57.824983099999997</c:v>
                </c:pt>
                <c:pt idx="734">
                  <c:v>57.902965700000003</c:v>
                </c:pt>
                <c:pt idx="735">
                  <c:v>57.980222599999998</c:v>
                </c:pt>
                <c:pt idx="736">
                  <c:v>58.058315899999997</c:v>
                </c:pt>
                <c:pt idx="737">
                  <c:v>58.136070199999999</c:v>
                </c:pt>
                <c:pt idx="738">
                  <c:v>58.213608700000002</c:v>
                </c:pt>
                <c:pt idx="739">
                  <c:v>58.295553599999998</c:v>
                </c:pt>
                <c:pt idx="740">
                  <c:v>58.374210599999998</c:v>
                </c:pt>
                <c:pt idx="741">
                  <c:v>58.451047799999998</c:v>
                </c:pt>
                <c:pt idx="742">
                  <c:v>58.528865500000002</c:v>
                </c:pt>
                <c:pt idx="743">
                  <c:v>58.607652700000003</c:v>
                </c:pt>
                <c:pt idx="744">
                  <c:v>58.685324999999999</c:v>
                </c:pt>
                <c:pt idx="745">
                  <c:v>58.762440900000001</c:v>
                </c:pt>
                <c:pt idx="746">
                  <c:v>58.8407397</c:v>
                </c:pt>
                <c:pt idx="747">
                  <c:v>58.9230217</c:v>
                </c:pt>
                <c:pt idx="748">
                  <c:v>58.9998456</c:v>
                </c:pt>
                <c:pt idx="749">
                  <c:v>59.077981999999999</c:v>
                </c:pt>
                <c:pt idx="750">
                  <c:v>59.156355900000001</c:v>
                </c:pt>
                <c:pt idx="751">
                  <c:v>59.233178299999999</c:v>
                </c:pt>
                <c:pt idx="752">
                  <c:v>59.311264999999999</c:v>
                </c:pt>
                <c:pt idx="753">
                  <c:v>59.389100499999998</c:v>
                </c:pt>
                <c:pt idx="754">
                  <c:v>59.467564899999999</c:v>
                </c:pt>
                <c:pt idx="755">
                  <c:v>59.549079599999999</c:v>
                </c:pt>
                <c:pt idx="756">
                  <c:v>59.626665500000001</c:v>
                </c:pt>
                <c:pt idx="757">
                  <c:v>59.705341900000001</c:v>
                </c:pt>
                <c:pt idx="758">
                  <c:v>59.782149799999999</c:v>
                </c:pt>
                <c:pt idx="759">
                  <c:v>59.8601071</c:v>
                </c:pt>
                <c:pt idx="760">
                  <c:v>59.938183000000002</c:v>
                </c:pt>
                <c:pt idx="761">
                  <c:v>60.016076499999997</c:v>
                </c:pt>
                <c:pt idx="762">
                  <c:v>60.0937549</c:v>
                </c:pt>
                <c:pt idx="763">
                  <c:v>60.176328099999999</c:v>
                </c:pt>
                <c:pt idx="764">
                  <c:v>60.253471500000003</c:v>
                </c:pt>
                <c:pt idx="765">
                  <c:v>60.331863200000001</c:v>
                </c:pt>
                <c:pt idx="766">
                  <c:v>60.408967500000003</c:v>
                </c:pt>
                <c:pt idx="767">
                  <c:v>60.487748600000003</c:v>
                </c:pt>
                <c:pt idx="768">
                  <c:v>60.565533100000003</c:v>
                </c:pt>
                <c:pt idx="769">
                  <c:v>60.643343199999997</c:v>
                </c:pt>
                <c:pt idx="770">
                  <c:v>60.720564299999999</c:v>
                </c:pt>
                <c:pt idx="771">
                  <c:v>60.802994300000002</c:v>
                </c:pt>
                <c:pt idx="772">
                  <c:v>60.879818700000001</c:v>
                </c:pt>
                <c:pt idx="773">
                  <c:v>60.957666099999997</c:v>
                </c:pt>
                <c:pt idx="774">
                  <c:v>61.035979500000003</c:v>
                </c:pt>
                <c:pt idx="775">
                  <c:v>61.1136549</c:v>
                </c:pt>
                <c:pt idx="776">
                  <c:v>61.191122200000002</c:v>
                </c:pt>
                <c:pt idx="777">
                  <c:v>61.2690032</c:v>
                </c:pt>
                <c:pt idx="778">
                  <c:v>61.346986299999998</c:v>
                </c:pt>
                <c:pt idx="779">
                  <c:v>61.428636900000001</c:v>
                </c:pt>
                <c:pt idx="780">
                  <c:v>61.506793700000003</c:v>
                </c:pt>
                <c:pt idx="781">
                  <c:v>61.584203299999999</c:v>
                </c:pt>
                <c:pt idx="782">
                  <c:v>61.662090999999997</c:v>
                </c:pt>
                <c:pt idx="783">
                  <c:v>61.740519300000003</c:v>
                </c:pt>
                <c:pt idx="784">
                  <c:v>61.818169300000001</c:v>
                </c:pt>
                <c:pt idx="785">
                  <c:v>61.899704100000001</c:v>
                </c:pt>
                <c:pt idx="786">
                  <c:v>61.974196200000002</c:v>
                </c:pt>
                <c:pt idx="787">
                  <c:v>62.055596100000002</c:v>
                </c:pt>
                <c:pt idx="788">
                  <c:v>62.1333433</c:v>
                </c:pt>
                <c:pt idx="789">
                  <c:v>62.210965999999999</c:v>
                </c:pt>
                <c:pt idx="790">
                  <c:v>62.288980899999999</c:v>
                </c:pt>
                <c:pt idx="791">
                  <c:v>62.367106200000002</c:v>
                </c:pt>
                <c:pt idx="792">
                  <c:v>62.444502900000003</c:v>
                </c:pt>
                <c:pt idx="793">
                  <c:v>62.526310700000003</c:v>
                </c:pt>
                <c:pt idx="794">
                  <c:v>62.600124899999997</c:v>
                </c:pt>
                <c:pt idx="795">
                  <c:v>62.682434499999999</c:v>
                </c:pt>
                <c:pt idx="796">
                  <c:v>62.759754899999997</c:v>
                </c:pt>
                <c:pt idx="797">
                  <c:v>62.837434799999997</c:v>
                </c:pt>
                <c:pt idx="798">
                  <c:v>62.916416499999997</c:v>
                </c:pt>
                <c:pt idx="799">
                  <c:v>62.993755800000002</c:v>
                </c:pt>
                <c:pt idx="800">
                  <c:v>63.071966699999997</c:v>
                </c:pt>
                <c:pt idx="801">
                  <c:v>63.153958600000003</c:v>
                </c:pt>
                <c:pt idx="802">
                  <c:v>63.227110600000003</c:v>
                </c:pt>
                <c:pt idx="803">
                  <c:v>63.308800499999997</c:v>
                </c:pt>
                <c:pt idx="804">
                  <c:v>63.387476199999988</c:v>
                </c:pt>
                <c:pt idx="805">
                  <c:v>63.465232299999997</c:v>
                </c:pt>
                <c:pt idx="806">
                  <c:v>63.543176799999998</c:v>
                </c:pt>
                <c:pt idx="807">
                  <c:v>63.620194400000003</c:v>
                </c:pt>
                <c:pt idx="808">
                  <c:v>63.697926699999996</c:v>
                </c:pt>
                <c:pt idx="809">
                  <c:v>63.779809399999998</c:v>
                </c:pt>
                <c:pt idx="810">
                  <c:v>63.854581300000007</c:v>
                </c:pt>
                <c:pt idx="811">
                  <c:v>63.935476399999999</c:v>
                </c:pt>
                <c:pt idx="812">
                  <c:v>64.013207899999998</c:v>
                </c:pt>
                <c:pt idx="813">
                  <c:v>64.091350399999996</c:v>
                </c:pt>
                <c:pt idx="814">
                  <c:v>64.168912399999996</c:v>
                </c:pt>
                <c:pt idx="815">
                  <c:v>64.246713200000002</c:v>
                </c:pt>
                <c:pt idx="816">
                  <c:v>64.325597200000004</c:v>
                </c:pt>
                <c:pt idx="817">
                  <c:v>64.406320699999995</c:v>
                </c:pt>
                <c:pt idx="818">
                  <c:v>64.4807354</c:v>
                </c:pt>
                <c:pt idx="819">
                  <c:v>64.562148399999998</c:v>
                </c:pt>
                <c:pt idx="820">
                  <c:v>64.639837600000007</c:v>
                </c:pt>
                <c:pt idx="821">
                  <c:v>64.717803799999999</c:v>
                </c:pt>
                <c:pt idx="822">
                  <c:v>64.795519999999996</c:v>
                </c:pt>
                <c:pt idx="823">
                  <c:v>64.873630300000002</c:v>
                </c:pt>
                <c:pt idx="824">
                  <c:v>64.951171500000001</c:v>
                </c:pt>
                <c:pt idx="825">
                  <c:v>65.034082800000007</c:v>
                </c:pt>
                <c:pt idx="826">
                  <c:v>65.1063635</c:v>
                </c:pt>
                <c:pt idx="827">
                  <c:v>65.188259700000003</c:v>
                </c:pt>
                <c:pt idx="828">
                  <c:v>65.266822700000006</c:v>
                </c:pt>
                <c:pt idx="829">
                  <c:v>65.344411300000004</c:v>
                </c:pt>
                <c:pt idx="830">
                  <c:v>65.422716500000007</c:v>
                </c:pt>
                <c:pt idx="831">
                  <c:v>65.499543200000005</c:v>
                </c:pt>
                <c:pt idx="832">
                  <c:v>65.577356100000003</c:v>
                </c:pt>
                <c:pt idx="833">
                  <c:v>65.659626799999998</c:v>
                </c:pt>
                <c:pt idx="834">
                  <c:v>65.7343738</c:v>
                </c:pt>
                <c:pt idx="835">
                  <c:v>65.815835399999997</c:v>
                </c:pt>
                <c:pt idx="836">
                  <c:v>65.894160799999995</c:v>
                </c:pt>
                <c:pt idx="837">
                  <c:v>65.971067599999998</c:v>
                </c:pt>
                <c:pt idx="838">
                  <c:v>66.048829400000002</c:v>
                </c:pt>
                <c:pt idx="839">
                  <c:v>66.126262499999996</c:v>
                </c:pt>
                <c:pt idx="840">
                  <c:v>66.204068000000007</c:v>
                </c:pt>
                <c:pt idx="841">
                  <c:v>66.286156599999998</c:v>
                </c:pt>
                <c:pt idx="842">
                  <c:v>66.360160300000004</c:v>
                </c:pt>
                <c:pt idx="843">
                  <c:v>66.442666799999998</c:v>
                </c:pt>
                <c:pt idx="844">
                  <c:v>66.519740299999995</c:v>
                </c:pt>
                <c:pt idx="845">
                  <c:v>66.5978767</c:v>
                </c:pt>
                <c:pt idx="846">
                  <c:v>66.6761798</c:v>
                </c:pt>
                <c:pt idx="847">
                  <c:v>66.754267200000001</c:v>
                </c:pt>
                <c:pt idx="848">
                  <c:v>66.830722100000003</c:v>
                </c:pt>
                <c:pt idx="849">
                  <c:v>66.912656900000002</c:v>
                </c:pt>
                <c:pt idx="850">
                  <c:v>66.986505199999996</c:v>
                </c:pt>
                <c:pt idx="851">
                  <c:v>67.068386799999999</c:v>
                </c:pt>
                <c:pt idx="852">
                  <c:v>67.146241200000006</c:v>
                </c:pt>
                <c:pt idx="853">
                  <c:v>67.224044899999996</c:v>
                </c:pt>
                <c:pt idx="854">
                  <c:v>67.301847699999996</c:v>
                </c:pt>
                <c:pt idx="855">
                  <c:v>67.379710700000004</c:v>
                </c:pt>
                <c:pt idx="856">
                  <c:v>67.457750599999997</c:v>
                </c:pt>
                <c:pt idx="857">
                  <c:v>67.539569700000001</c:v>
                </c:pt>
                <c:pt idx="858">
                  <c:v>67.613584799999998</c:v>
                </c:pt>
                <c:pt idx="859">
                  <c:v>67.695038999999994</c:v>
                </c:pt>
                <c:pt idx="860">
                  <c:v>67.772685300000006</c:v>
                </c:pt>
                <c:pt idx="861">
                  <c:v>67.850557100000003</c:v>
                </c:pt>
                <c:pt idx="862">
                  <c:v>67.928329000000005</c:v>
                </c:pt>
                <c:pt idx="863">
                  <c:v>68.006189399999997</c:v>
                </c:pt>
                <c:pt idx="864">
                  <c:v>68.084002100000006</c:v>
                </c:pt>
                <c:pt idx="865">
                  <c:v>68.165989400000001</c:v>
                </c:pt>
                <c:pt idx="866">
                  <c:v>68.239705799999996</c:v>
                </c:pt>
                <c:pt idx="867">
                  <c:v>68.322631900000005</c:v>
                </c:pt>
                <c:pt idx="868">
                  <c:v>68.399358800000002</c:v>
                </c:pt>
                <c:pt idx="869">
                  <c:v>68.477259000000004</c:v>
                </c:pt>
                <c:pt idx="870">
                  <c:v>68.555169599999999</c:v>
                </c:pt>
                <c:pt idx="871">
                  <c:v>68.633618600000005</c:v>
                </c:pt>
                <c:pt idx="872">
                  <c:v>68.7108767</c:v>
                </c:pt>
                <c:pt idx="873">
                  <c:v>68.792602099999996</c:v>
                </c:pt>
                <c:pt idx="874">
                  <c:v>68.866433400000005</c:v>
                </c:pt>
                <c:pt idx="875">
                  <c:v>68.948333099999999</c:v>
                </c:pt>
                <c:pt idx="876">
                  <c:v>69.026016299999995</c:v>
                </c:pt>
                <c:pt idx="877">
                  <c:v>69.103894199999999</c:v>
                </c:pt>
                <c:pt idx="878">
                  <c:v>69.181705800000003</c:v>
                </c:pt>
                <c:pt idx="879">
                  <c:v>69.259999500000006</c:v>
                </c:pt>
                <c:pt idx="880">
                  <c:v>69.337701600000003</c:v>
                </c:pt>
                <c:pt idx="881">
                  <c:v>69.419250000000005</c:v>
                </c:pt>
                <c:pt idx="882">
                  <c:v>69.493024599999998</c:v>
                </c:pt>
                <c:pt idx="883">
                  <c:v>69.574868899999998</c:v>
                </c:pt>
                <c:pt idx="884">
                  <c:v>69.652854500000004</c:v>
                </c:pt>
                <c:pt idx="885">
                  <c:v>69.731032999999996</c:v>
                </c:pt>
                <c:pt idx="886">
                  <c:v>69.808325300000007</c:v>
                </c:pt>
                <c:pt idx="887">
                  <c:v>69.8862752</c:v>
                </c:pt>
                <c:pt idx="888">
                  <c:v>69.963986599999998</c:v>
                </c:pt>
                <c:pt idx="889">
                  <c:v>70.045911399999994</c:v>
                </c:pt>
                <c:pt idx="890">
                  <c:v>70.120027699999994</c:v>
                </c:pt>
                <c:pt idx="891">
                  <c:v>70.2026094</c:v>
                </c:pt>
                <c:pt idx="892">
                  <c:v>70.279696999999999</c:v>
                </c:pt>
                <c:pt idx="893">
                  <c:v>70.357177000000007</c:v>
                </c:pt>
                <c:pt idx="894">
                  <c:v>70.4349433</c:v>
                </c:pt>
                <c:pt idx="895">
                  <c:v>70.512845499999997</c:v>
                </c:pt>
                <c:pt idx="896">
                  <c:v>70.590636399999994</c:v>
                </c:pt>
                <c:pt idx="897">
                  <c:v>70.672516599999994</c:v>
                </c:pt>
                <c:pt idx="898">
                  <c:v>70.746460900000002</c:v>
                </c:pt>
                <c:pt idx="899">
                  <c:v>70.828476600000002</c:v>
                </c:pt>
                <c:pt idx="900">
                  <c:v>70.905988199999996</c:v>
                </c:pt>
                <c:pt idx="901">
                  <c:v>70.983964999999998</c:v>
                </c:pt>
                <c:pt idx="902">
                  <c:v>71.061656299999996</c:v>
                </c:pt>
                <c:pt idx="903">
                  <c:v>71.139490699999996</c:v>
                </c:pt>
                <c:pt idx="904">
                  <c:v>71.217317800000004</c:v>
                </c:pt>
                <c:pt idx="905">
                  <c:v>71.299434899999994</c:v>
                </c:pt>
                <c:pt idx="906">
                  <c:v>71.374089699999999</c:v>
                </c:pt>
                <c:pt idx="907">
                  <c:v>71.455910000000003</c:v>
                </c:pt>
                <c:pt idx="908">
                  <c:v>71.532636600000004</c:v>
                </c:pt>
                <c:pt idx="909">
                  <c:v>71.610519300000007</c:v>
                </c:pt>
                <c:pt idx="910">
                  <c:v>71.688295499999995</c:v>
                </c:pt>
                <c:pt idx="911">
                  <c:v>71.766379900000004</c:v>
                </c:pt>
                <c:pt idx="912">
                  <c:v>71.844326600000002</c:v>
                </c:pt>
                <c:pt idx="913">
                  <c:v>71.9263428</c:v>
                </c:pt>
                <c:pt idx="914">
                  <c:v>71.999598700000007</c:v>
                </c:pt>
                <c:pt idx="915">
                  <c:v>72.081506300000001</c:v>
                </c:pt>
                <c:pt idx="916">
                  <c:v>72.159286399999999</c:v>
                </c:pt>
                <c:pt idx="917">
                  <c:v>72.237150499999998</c:v>
                </c:pt>
                <c:pt idx="918">
                  <c:v>72.314925000000002</c:v>
                </c:pt>
                <c:pt idx="919">
                  <c:v>72.392792499999999</c:v>
                </c:pt>
                <c:pt idx="920">
                  <c:v>72.470773800000003</c:v>
                </c:pt>
                <c:pt idx="921">
                  <c:v>72.552548400000006</c:v>
                </c:pt>
                <c:pt idx="922">
                  <c:v>72.630301200000005</c:v>
                </c:pt>
                <c:pt idx="923">
                  <c:v>72.708166200000008</c:v>
                </c:pt>
                <c:pt idx="924">
                  <c:v>72.785934100000006</c:v>
                </c:pt>
                <c:pt idx="925">
                  <c:v>72.863822100000007</c:v>
                </c:pt>
                <c:pt idx="926">
                  <c:v>72.942615200000006</c:v>
                </c:pt>
                <c:pt idx="927">
                  <c:v>73.020360999999994</c:v>
                </c:pt>
                <c:pt idx="928">
                  <c:v>73.097252600000004</c:v>
                </c:pt>
                <c:pt idx="929">
                  <c:v>73.179181</c:v>
                </c:pt>
                <c:pt idx="930">
                  <c:v>73.256951700000002</c:v>
                </c:pt>
                <c:pt idx="931">
                  <c:v>73.334793300000001</c:v>
                </c:pt>
                <c:pt idx="932">
                  <c:v>73.4125978</c:v>
                </c:pt>
                <c:pt idx="933">
                  <c:v>73.490739200000007</c:v>
                </c:pt>
                <c:pt idx="934">
                  <c:v>73.568270999999996</c:v>
                </c:pt>
                <c:pt idx="935">
                  <c:v>73.646072200000006</c:v>
                </c:pt>
                <c:pt idx="936">
                  <c:v>73.723970600000001</c:v>
                </c:pt>
                <c:pt idx="937">
                  <c:v>73.805773900000005</c:v>
                </c:pt>
                <c:pt idx="938">
                  <c:v>73.883627200000006</c:v>
                </c:pt>
                <c:pt idx="939">
                  <c:v>73.961522700000003</c:v>
                </c:pt>
                <c:pt idx="940">
                  <c:v>74.039666600000004</c:v>
                </c:pt>
                <c:pt idx="941">
                  <c:v>74.117157800000001</c:v>
                </c:pt>
                <c:pt idx="942">
                  <c:v>74.195053000000001</c:v>
                </c:pt>
                <c:pt idx="943">
                  <c:v>74.272864499999997</c:v>
                </c:pt>
                <c:pt idx="944">
                  <c:v>74.350657200000001</c:v>
                </c:pt>
                <c:pt idx="945">
                  <c:v>74.432656199999997</c:v>
                </c:pt>
                <c:pt idx="946">
                  <c:v>74.511116700000002</c:v>
                </c:pt>
                <c:pt idx="947">
                  <c:v>74.588579300000006</c:v>
                </c:pt>
                <c:pt idx="948">
                  <c:v>74.6672303</c:v>
                </c:pt>
                <c:pt idx="949">
                  <c:v>74.745140800000001</c:v>
                </c:pt>
                <c:pt idx="950">
                  <c:v>74.821595900000005</c:v>
                </c:pt>
                <c:pt idx="951">
                  <c:v>74.8994213</c:v>
                </c:pt>
                <c:pt idx="952">
                  <c:v>74.977354000000005</c:v>
                </c:pt>
                <c:pt idx="953">
                  <c:v>75.0591297</c:v>
                </c:pt>
                <c:pt idx="954">
                  <c:v>75.136971599999995</c:v>
                </c:pt>
                <c:pt idx="955">
                  <c:v>75.214763399999995</c:v>
                </c:pt>
                <c:pt idx="956">
                  <c:v>75.292727999999997</c:v>
                </c:pt>
                <c:pt idx="957">
                  <c:v>75.370887699999997</c:v>
                </c:pt>
                <c:pt idx="958">
                  <c:v>75.4482651</c:v>
                </c:pt>
                <c:pt idx="959">
                  <c:v>75.526196400000003</c:v>
                </c:pt>
                <c:pt idx="960">
                  <c:v>75.603886799999998</c:v>
                </c:pt>
                <c:pt idx="961">
                  <c:v>75.685793700000005</c:v>
                </c:pt>
                <c:pt idx="962">
                  <c:v>75.763585599999999</c:v>
                </c:pt>
                <c:pt idx="963">
                  <c:v>75.841473000000008</c:v>
                </c:pt>
                <c:pt idx="964">
                  <c:v>75.919275900000002</c:v>
                </c:pt>
                <c:pt idx="965">
                  <c:v>75.997287299999996</c:v>
                </c:pt>
                <c:pt idx="966">
                  <c:v>76.075318100000004</c:v>
                </c:pt>
                <c:pt idx="967">
                  <c:v>76.152702300000001</c:v>
                </c:pt>
                <c:pt idx="968">
                  <c:v>76.230562199999994</c:v>
                </c:pt>
                <c:pt idx="969">
                  <c:v>76.312462600000003</c:v>
                </c:pt>
                <c:pt idx="970">
                  <c:v>76.390276299999996</c:v>
                </c:pt>
                <c:pt idx="971">
                  <c:v>76.468143699999999</c:v>
                </c:pt>
                <c:pt idx="972">
                  <c:v>76.545917200000005</c:v>
                </c:pt>
                <c:pt idx="973">
                  <c:v>76.623871699999995</c:v>
                </c:pt>
                <c:pt idx="974">
                  <c:v>76.7016086</c:v>
                </c:pt>
                <c:pt idx="975">
                  <c:v>76.779464599999997</c:v>
                </c:pt>
                <c:pt idx="976">
                  <c:v>76.857699800000006</c:v>
                </c:pt>
                <c:pt idx="977">
                  <c:v>76.939067500000007</c:v>
                </c:pt>
                <c:pt idx="978">
                  <c:v>77.016880999999998</c:v>
                </c:pt>
                <c:pt idx="979">
                  <c:v>77.094876499999998</c:v>
                </c:pt>
                <c:pt idx="980">
                  <c:v>77.172770099999994</c:v>
                </c:pt>
                <c:pt idx="981">
                  <c:v>77.251763499999996</c:v>
                </c:pt>
                <c:pt idx="982">
                  <c:v>77.328217100000003</c:v>
                </c:pt>
                <c:pt idx="983">
                  <c:v>77.406021100000004</c:v>
                </c:pt>
                <c:pt idx="984">
                  <c:v>77.484060499999998</c:v>
                </c:pt>
                <c:pt idx="985">
                  <c:v>77.566839599999994</c:v>
                </c:pt>
                <c:pt idx="986">
                  <c:v>77.644365699999994</c:v>
                </c:pt>
                <c:pt idx="987">
                  <c:v>77.721421100000001</c:v>
                </c:pt>
                <c:pt idx="988">
                  <c:v>77.799240600000005</c:v>
                </c:pt>
                <c:pt idx="989">
                  <c:v>77.877033800000007</c:v>
                </c:pt>
                <c:pt idx="990">
                  <c:v>77.956089399999996</c:v>
                </c:pt>
                <c:pt idx="991">
                  <c:v>78.032669600000006</c:v>
                </c:pt>
                <c:pt idx="992">
                  <c:v>78.1104907</c:v>
                </c:pt>
                <c:pt idx="993">
                  <c:v>78.192690200000001</c:v>
                </c:pt>
                <c:pt idx="994">
                  <c:v>78.270530199999996</c:v>
                </c:pt>
                <c:pt idx="995">
                  <c:v>78.348517099999995</c:v>
                </c:pt>
                <c:pt idx="996">
                  <c:v>78.427251999999996</c:v>
                </c:pt>
                <c:pt idx="997">
                  <c:v>78.503664499999999</c:v>
                </c:pt>
                <c:pt idx="998">
                  <c:v>78.581505699999994</c:v>
                </c:pt>
                <c:pt idx="999">
                  <c:v>78.659419099999994</c:v>
                </c:pt>
                <c:pt idx="1000">
                  <c:v>78.737691699999999</c:v>
                </c:pt>
                <c:pt idx="1001">
                  <c:v>78.819510300000005</c:v>
                </c:pt>
                <c:pt idx="1002">
                  <c:v>78.896842800000002</c:v>
                </c:pt>
                <c:pt idx="1003">
                  <c:v>78.975166799999997</c:v>
                </c:pt>
                <c:pt idx="1004">
                  <c:v>79.053964500000006</c:v>
                </c:pt>
                <c:pt idx="1005">
                  <c:v>79.130893499999999</c:v>
                </c:pt>
                <c:pt idx="1006">
                  <c:v>79.208155399999995</c:v>
                </c:pt>
                <c:pt idx="1007">
                  <c:v>79.285949000000002</c:v>
                </c:pt>
                <c:pt idx="1008">
                  <c:v>79.364023099999997</c:v>
                </c:pt>
                <c:pt idx="1009">
                  <c:v>79.446859799999999</c:v>
                </c:pt>
                <c:pt idx="1010">
                  <c:v>79.523816699999998</c:v>
                </c:pt>
                <c:pt idx="1011">
                  <c:v>79.602802400000002</c:v>
                </c:pt>
                <c:pt idx="1012">
                  <c:v>79.679536100000007</c:v>
                </c:pt>
                <c:pt idx="1013">
                  <c:v>79.757482100000004</c:v>
                </c:pt>
                <c:pt idx="1014">
                  <c:v>79.836214699999999</c:v>
                </c:pt>
                <c:pt idx="1015">
                  <c:v>79.913669299999995</c:v>
                </c:pt>
                <c:pt idx="1016">
                  <c:v>79.990787900000001</c:v>
                </c:pt>
                <c:pt idx="1017">
                  <c:v>80.072320099999999</c:v>
                </c:pt>
                <c:pt idx="1018">
                  <c:v>80.150237799999999</c:v>
                </c:pt>
                <c:pt idx="1019">
                  <c:v>80.228469399999994</c:v>
                </c:pt>
                <c:pt idx="1020">
                  <c:v>80.306302099999996</c:v>
                </c:pt>
                <c:pt idx="1021">
                  <c:v>80.384870300000003</c:v>
                </c:pt>
                <c:pt idx="1022">
                  <c:v>80.462100599999999</c:v>
                </c:pt>
                <c:pt idx="1023">
                  <c:v>80.540153099999998</c:v>
                </c:pt>
                <c:pt idx="1024">
                  <c:v>80.617482899999999</c:v>
                </c:pt>
                <c:pt idx="1025">
                  <c:v>80.699465399999994</c:v>
                </c:pt>
                <c:pt idx="1026">
                  <c:v>80.777215999999996</c:v>
                </c:pt>
                <c:pt idx="1027">
                  <c:v>80.855548600000006</c:v>
                </c:pt>
                <c:pt idx="1028">
                  <c:v>80.933790400000007</c:v>
                </c:pt>
                <c:pt idx="1029">
                  <c:v>81.011199200000007</c:v>
                </c:pt>
                <c:pt idx="1030">
                  <c:v>81.088729700000002</c:v>
                </c:pt>
                <c:pt idx="1031">
                  <c:v>81.166204199999996</c:v>
                </c:pt>
                <c:pt idx="1032">
                  <c:v>81.244447899999997</c:v>
                </c:pt>
                <c:pt idx="1033">
                  <c:v>81.326511699999998</c:v>
                </c:pt>
                <c:pt idx="1034">
                  <c:v>81.404782699999998</c:v>
                </c:pt>
                <c:pt idx="1035">
                  <c:v>81.482605000000007</c:v>
                </c:pt>
                <c:pt idx="1036">
                  <c:v>81.559471200000004</c:v>
                </c:pt>
                <c:pt idx="1037">
                  <c:v>81.637310600000006</c:v>
                </c:pt>
                <c:pt idx="1038">
                  <c:v>81.716145699999998</c:v>
                </c:pt>
                <c:pt idx="1039">
                  <c:v>81.793070099999994</c:v>
                </c:pt>
                <c:pt idx="1040">
                  <c:v>81.871063300000003</c:v>
                </c:pt>
                <c:pt idx="1041">
                  <c:v>81.953425600000003</c:v>
                </c:pt>
                <c:pt idx="1042">
                  <c:v>82.031035900000006</c:v>
                </c:pt>
                <c:pt idx="1043">
                  <c:v>82.108255999999997</c:v>
                </c:pt>
                <c:pt idx="1044">
                  <c:v>82.186960100000007</c:v>
                </c:pt>
                <c:pt idx="1045">
                  <c:v>82.264663200000001</c:v>
                </c:pt>
                <c:pt idx="1046">
                  <c:v>82.342161599999997</c:v>
                </c:pt>
                <c:pt idx="1047">
                  <c:v>82.424725899999999</c:v>
                </c:pt>
                <c:pt idx="1048">
                  <c:v>82.497432700000005</c:v>
                </c:pt>
                <c:pt idx="1049">
                  <c:v>82.579658800000004</c:v>
                </c:pt>
                <c:pt idx="1050">
                  <c:v>82.657394600000003</c:v>
                </c:pt>
                <c:pt idx="1051">
                  <c:v>82.735912400000004</c:v>
                </c:pt>
                <c:pt idx="1052">
                  <c:v>82.813777700000003</c:v>
                </c:pt>
                <c:pt idx="1053">
                  <c:v>82.890758099999999</c:v>
                </c:pt>
                <c:pt idx="1054">
                  <c:v>82.968551899999994</c:v>
                </c:pt>
                <c:pt idx="1055">
                  <c:v>83.050428100000005</c:v>
                </c:pt>
                <c:pt idx="1056">
                  <c:v>83.124049499999998</c:v>
                </c:pt>
                <c:pt idx="1057">
                  <c:v>83.2063852</c:v>
                </c:pt>
                <c:pt idx="1058">
                  <c:v>83.284779999999998</c:v>
                </c:pt>
                <c:pt idx="1059">
                  <c:v>83.362511900000001</c:v>
                </c:pt>
                <c:pt idx="1060">
                  <c:v>83.439474599999997</c:v>
                </c:pt>
                <c:pt idx="1061">
                  <c:v>83.517577900000006</c:v>
                </c:pt>
                <c:pt idx="1062">
                  <c:v>83.596066399999998</c:v>
                </c:pt>
                <c:pt idx="1063">
                  <c:v>83.677058900000006</c:v>
                </c:pt>
                <c:pt idx="1064">
                  <c:v>83.750938099999999</c:v>
                </c:pt>
                <c:pt idx="1065">
                  <c:v>83.832703600000002</c:v>
                </c:pt>
                <c:pt idx="1066">
                  <c:v>83.911029400000004</c:v>
                </c:pt>
                <c:pt idx="1067">
                  <c:v>83.988376599999995</c:v>
                </c:pt>
                <c:pt idx="1068">
                  <c:v>84.066992999999997</c:v>
                </c:pt>
                <c:pt idx="1069">
                  <c:v>84.144398100000004</c:v>
                </c:pt>
                <c:pt idx="1070">
                  <c:v>84.222922800000006</c:v>
                </c:pt>
                <c:pt idx="1071">
                  <c:v>84.304826000000006</c:v>
                </c:pt>
                <c:pt idx="1072">
                  <c:v>84.377577200000005</c:v>
                </c:pt>
                <c:pt idx="1073">
                  <c:v>84.459577199999998</c:v>
                </c:pt>
                <c:pt idx="1074">
                  <c:v>84.537124300000002</c:v>
                </c:pt>
                <c:pt idx="1075">
                  <c:v>84.616132300000004</c:v>
                </c:pt>
                <c:pt idx="1076">
                  <c:v>84.692825400000004</c:v>
                </c:pt>
                <c:pt idx="1077">
                  <c:v>84.770495999999994</c:v>
                </c:pt>
                <c:pt idx="1078">
                  <c:v>84.848592699999998</c:v>
                </c:pt>
                <c:pt idx="1079">
                  <c:v>84.930310000000006</c:v>
                </c:pt>
                <c:pt idx="1080">
                  <c:v>85.004724600000003</c:v>
                </c:pt>
                <c:pt idx="1081">
                  <c:v>85.086941600000003</c:v>
                </c:pt>
                <c:pt idx="1082">
                  <c:v>85.163626800000003</c:v>
                </c:pt>
                <c:pt idx="1083">
                  <c:v>85.241615499999995</c:v>
                </c:pt>
                <c:pt idx="1084">
                  <c:v>85.319684899999999</c:v>
                </c:pt>
                <c:pt idx="1085">
                  <c:v>85.397226200000006</c:v>
                </c:pt>
                <c:pt idx="1086">
                  <c:v>85.4754152</c:v>
                </c:pt>
                <c:pt idx="1087">
                  <c:v>85.5573531</c:v>
                </c:pt>
                <c:pt idx="1088">
                  <c:v>85.630993099999998</c:v>
                </c:pt>
                <c:pt idx="1089">
                  <c:v>85.713622299999997</c:v>
                </c:pt>
                <c:pt idx="1090">
                  <c:v>85.790429700000004</c:v>
                </c:pt>
                <c:pt idx="1091">
                  <c:v>85.868619499999994</c:v>
                </c:pt>
                <c:pt idx="1092">
                  <c:v>85.9459971</c:v>
                </c:pt>
                <c:pt idx="1093">
                  <c:v>86.024222199999997</c:v>
                </c:pt>
                <c:pt idx="1094">
                  <c:v>86.102748099999999</c:v>
                </c:pt>
                <c:pt idx="1095">
                  <c:v>86.184497300000004</c:v>
                </c:pt>
                <c:pt idx="1096">
                  <c:v>86.257407799999996</c:v>
                </c:pt>
                <c:pt idx="1097">
                  <c:v>86.339211599999999</c:v>
                </c:pt>
                <c:pt idx="1098">
                  <c:v>86.417655100000005</c:v>
                </c:pt>
                <c:pt idx="1099">
                  <c:v>86.495141000000004</c:v>
                </c:pt>
                <c:pt idx="1100">
                  <c:v>86.573600600000006</c:v>
                </c:pt>
                <c:pt idx="1101">
                  <c:v>86.651044799999994</c:v>
                </c:pt>
                <c:pt idx="1102">
                  <c:v>86.728636300000005</c:v>
                </c:pt>
                <c:pt idx="1103">
                  <c:v>86.810418800000008</c:v>
                </c:pt>
                <c:pt idx="1104">
                  <c:v>86.884824100000003</c:v>
                </c:pt>
                <c:pt idx="1105">
                  <c:v>86.966513599999999</c:v>
                </c:pt>
                <c:pt idx="1106">
                  <c:v>87.043700999999999</c:v>
                </c:pt>
                <c:pt idx="1107">
                  <c:v>87.122766200000001</c:v>
                </c:pt>
                <c:pt idx="1108">
                  <c:v>87.199397599999998</c:v>
                </c:pt>
                <c:pt idx="1109">
                  <c:v>87.277715000000001</c:v>
                </c:pt>
                <c:pt idx="1110">
                  <c:v>87.356029800000002</c:v>
                </c:pt>
                <c:pt idx="1111">
                  <c:v>87.4371309</c:v>
                </c:pt>
                <c:pt idx="1112">
                  <c:v>87.511174199999999</c:v>
                </c:pt>
                <c:pt idx="1113">
                  <c:v>87.5924464</c:v>
                </c:pt>
                <c:pt idx="1114">
                  <c:v>87.670329199999998</c:v>
                </c:pt>
                <c:pt idx="1115">
                  <c:v>87.748710000000003</c:v>
                </c:pt>
                <c:pt idx="1116">
                  <c:v>87.826313200000001</c:v>
                </c:pt>
                <c:pt idx="1117">
                  <c:v>87.903925700000002</c:v>
                </c:pt>
                <c:pt idx="1118">
                  <c:v>87.982005600000008</c:v>
                </c:pt>
                <c:pt idx="1119">
                  <c:v>88.064321000000007</c:v>
                </c:pt>
                <c:pt idx="1120">
                  <c:v>88.137993500000007</c:v>
                </c:pt>
                <c:pt idx="1121">
                  <c:v>88.219286499999995</c:v>
                </c:pt>
                <c:pt idx="1122">
                  <c:v>88.297186400000001</c:v>
                </c:pt>
                <c:pt idx="1123">
                  <c:v>88.374926500000001</c:v>
                </c:pt>
                <c:pt idx="1124">
                  <c:v>88.453451999999999</c:v>
                </c:pt>
                <c:pt idx="1125">
                  <c:v>88.531134300000005</c:v>
                </c:pt>
                <c:pt idx="1126">
                  <c:v>88.608386699999997</c:v>
                </c:pt>
                <c:pt idx="1127">
                  <c:v>88.690269600000008</c:v>
                </c:pt>
                <c:pt idx="1128">
                  <c:v>88.765062099999994</c:v>
                </c:pt>
                <c:pt idx="1129">
                  <c:v>88.846839900000006</c:v>
                </c:pt>
                <c:pt idx="1130">
                  <c:v>88.923738400000005</c:v>
                </c:pt>
                <c:pt idx="1131">
                  <c:v>89.002567299999995</c:v>
                </c:pt>
                <c:pt idx="1132">
                  <c:v>89.079512600000001</c:v>
                </c:pt>
                <c:pt idx="1133">
                  <c:v>89.156990000000008</c:v>
                </c:pt>
                <c:pt idx="1134">
                  <c:v>89.235096400000003</c:v>
                </c:pt>
                <c:pt idx="1135">
                  <c:v>89.316965100000004</c:v>
                </c:pt>
                <c:pt idx="1136">
                  <c:v>89.390909199999996</c:v>
                </c:pt>
                <c:pt idx="1137">
                  <c:v>89.473280099999997</c:v>
                </c:pt>
                <c:pt idx="1138">
                  <c:v>89.550570000000008</c:v>
                </c:pt>
                <c:pt idx="1139">
                  <c:v>89.628540200000003</c:v>
                </c:pt>
                <c:pt idx="1140">
                  <c:v>89.706845900000005</c:v>
                </c:pt>
                <c:pt idx="1141">
                  <c:v>89.784890500000003</c:v>
                </c:pt>
                <c:pt idx="1142">
                  <c:v>89.861809800000003</c:v>
                </c:pt>
                <c:pt idx="1143">
                  <c:v>89.9445762</c:v>
                </c:pt>
                <c:pt idx="1144">
                  <c:v>90.017757700000004</c:v>
                </c:pt>
                <c:pt idx="1145">
                  <c:v>90.099193299999996</c:v>
                </c:pt>
                <c:pt idx="1146">
                  <c:v>90.176993100000004</c:v>
                </c:pt>
                <c:pt idx="1147">
                  <c:v>90.255885599999999</c:v>
                </c:pt>
                <c:pt idx="1148">
                  <c:v>90.332822399999998</c:v>
                </c:pt>
                <c:pt idx="1149">
                  <c:v>90.410626100000002</c:v>
                </c:pt>
                <c:pt idx="1150">
                  <c:v>90.488674000000003</c:v>
                </c:pt>
                <c:pt idx="1151">
                  <c:v>90.570202699999996</c:v>
                </c:pt>
                <c:pt idx="1152">
                  <c:v>90.645041000000006</c:v>
                </c:pt>
                <c:pt idx="1153">
                  <c:v>90.726856900000001</c:v>
                </c:pt>
                <c:pt idx="1154">
                  <c:v>90.8046018</c:v>
                </c:pt>
                <c:pt idx="1155">
                  <c:v>90.882509400000004</c:v>
                </c:pt>
                <c:pt idx="1156">
                  <c:v>90.959560100000004</c:v>
                </c:pt>
                <c:pt idx="1157">
                  <c:v>91.037435299999999</c:v>
                </c:pt>
                <c:pt idx="1158">
                  <c:v>91.115912399999999</c:v>
                </c:pt>
                <c:pt idx="1159">
                  <c:v>91.196911099999994</c:v>
                </c:pt>
                <c:pt idx="1160">
                  <c:v>91.270807099999999</c:v>
                </c:pt>
                <c:pt idx="1161">
                  <c:v>91.353501199999997</c:v>
                </c:pt>
                <c:pt idx="1162">
                  <c:v>91.430263699999998</c:v>
                </c:pt>
                <c:pt idx="1163">
                  <c:v>91.508253499999995</c:v>
                </c:pt>
                <c:pt idx="1164">
                  <c:v>91.585918000000007</c:v>
                </c:pt>
                <c:pt idx="1165">
                  <c:v>91.664171400000001</c:v>
                </c:pt>
                <c:pt idx="1166">
                  <c:v>91.741911400000006</c:v>
                </c:pt>
                <c:pt idx="1167">
                  <c:v>91.823495899999998</c:v>
                </c:pt>
                <c:pt idx="1168">
                  <c:v>91.897588499999998</c:v>
                </c:pt>
                <c:pt idx="1169">
                  <c:v>91.979134200000004</c:v>
                </c:pt>
                <c:pt idx="1170">
                  <c:v>92.056982399999995</c:v>
                </c:pt>
                <c:pt idx="1171">
                  <c:v>92.1358836</c:v>
                </c:pt>
                <c:pt idx="1172">
                  <c:v>92.212805299999999</c:v>
                </c:pt>
                <c:pt idx="1173">
                  <c:v>92.290913099999997</c:v>
                </c:pt>
                <c:pt idx="1174">
                  <c:v>92.368355500000007</c:v>
                </c:pt>
                <c:pt idx="1175">
                  <c:v>92.450616999999994</c:v>
                </c:pt>
                <c:pt idx="1176">
                  <c:v>92.524184500000004</c:v>
                </c:pt>
                <c:pt idx="1177">
                  <c:v>92.606087700000003</c:v>
                </c:pt>
                <c:pt idx="1178">
                  <c:v>92.684144099999997</c:v>
                </c:pt>
                <c:pt idx="1179">
                  <c:v>92.761260699999994</c:v>
                </c:pt>
                <c:pt idx="1180">
                  <c:v>92.838947700000006</c:v>
                </c:pt>
                <c:pt idx="1181">
                  <c:v>92.916791099999998</c:v>
                </c:pt>
                <c:pt idx="1182">
                  <c:v>92.995804100000001</c:v>
                </c:pt>
                <c:pt idx="1183">
                  <c:v>93.077367800000005</c:v>
                </c:pt>
                <c:pt idx="1184">
                  <c:v>93.154677399999997</c:v>
                </c:pt>
                <c:pt idx="1185">
                  <c:v>93.233392199999997</c:v>
                </c:pt>
                <c:pt idx="1186">
                  <c:v>93.310309000000004</c:v>
                </c:pt>
                <c:pt idx="1187">
                  <c:v>93.388289499999999</c:v>
                </c:pt>
                <c:pt idx="1188">
                  <c:v>93.466428399999998</c:v>
                </c:pt>
                <c:pt idx="1189">
                  <c:v>93.544320900000002</c:v>
                </c:pt>
                <c:pt idx="1190">
                  <c:v>93.622684700000008</c:v>
                </c:pt>
                <c:pt idx="1191">
                  <c:v>93.703847199999998</c:v>
                </c:pt>
                <c:pt idx="1192">
                  <c:v>93.781302100000005</c:v>
                </c:pt>
                <c:pt idx="1193">
                  <c:v>93.858987999999997</c:v>
                </c:pt>
                <c:pt idx="1194">
                  <c:v>93.937072799999996</c:v>
                </c:pt>
                <c:pt idx="1195">
                  <c:v>94.015406900000002</c:v>
                </c:pt>
                <c:pt idx="1196">
                  <c:v>94.093385999999995</c:v>
                </c:pt>
                <c:pt idx="1197">
                  <c:v>94.170534099999998</c:v>
                </c:pt>
                <c:pt idx="1198">
                  <c:v>94.248619500000004</c:v>
                </c:pt>
                <c:pt idx="1199">
                  <c:v>94.330076599999998</c:v>
                </c:pt>
                <c:pt idx="1200">
                  <c:v>94.408006299999997</c:v>
                </c:pt>
                <c:pt idx="1201">
                  <c:v>94.4867864</c:v>
                </c:pt>
                <c:pt idx="1202">
                  <c:v>94.563600399999999</c:v>
                </c:pt>
                <c:pt idx="1203">
                  <c:v>94.641470299999995</c:v>
                </c:pt>
                <c:pt idx="1204">
                  <c:v>94.719356899999994</c:v>
                </c:pt>
                <c:pt idx="1205">
                  <c:v>94.7967996</c:v>
                </c:pt>
                <c:pt idx="1206">
                  <c:v>94.875714700000003</c:v>
                </c:pt>
                <c:pt idx="1207">
                  <c:v>94.956502400000005</c:v>
                </c:pt>
                <c:pt idx="1208">
                  <c:v>95.035103000000007</c:v>
                </c:pt>
                <c:pt idx="1209">
                  <c:v>95.113441500000008</c:v>
                </c:pt>
                <c:pt idx="1210">
                  <c:v>95.190145799999996</c:v>
                </c:pt>
                <c:pt idx="1211">
                  <c:v>95.267838100000006</c:v>
                </c:pt>
                <c:pt idx="1212">
                  <c:v>95.346975499999999</c:v>
                </c:pt>
                <c:pt idx="1213">
                  <c:v>95.423848399999997</c:v>
                </c:pt>
                <c:pt idx="1214">
                  <c:v>95.501844700000007</c:v>
                </c:pt>
                <c:pt idx="1215">
                  <c:v>95.584162500000005</c:v>
                </c:pt>
                <c:pt idx="1216">
                  <c:v>95.661246800000001</c:v>
                </c:pt>
                <c:pt idx="1217">
                  <c:v>95.7390422</c:v>
                </c:pt>
                <c:pt idx="1218">
                  <c:v>95.816951500000002</c:v>
                </c:pt>
                <c:pt idx="1219">
                  <c:v>95.8958078</c:v>
                </c:pt>
                <c:pt idx="1220">
                  <c:v>95.972782600000002</c:v>
                </c:pt>
                <c:pt idx="1221">
                  <c:v>96.050081700000007</c:v>
                </c:pt>
                <c:pt idx="1222">
                  <c:v>96.128346300000004</c:v>
                </c:pt>
                <c:pt idx="1223">
                  <c:v>96.210253600000001</c:v>
                </c:pt>
                <c:pt idx="1224">
                  <c:v>96.287990000000008</c:v>
                </c:pt>
                <c:pt idx="1225">
                  <c:v>96.366077700000005</c:v>
                </c:pt>
                <c:pt idx="1226">
                  <c:v>96.443696099999997</c:v>
                </c:pt>
                <c:pt idx="1227">
                  <c:v>96.521692700000003</c:v>
                </c:pt>
                <c:pt idx="1228">
                  <c:v>96.5994204</c:v>
                </c:pt>
                <c:pt idx="1229">
                  <c:v>96.677414900000002</c:v>
                </c:pt>
                <c:pt idx="1230">
                  <c:v>96.755157499999996</c:v>
                </c:pt>
                <c:pt idx="1231">
                  <c:v>96.836959199999995</c:v>
                </c:pt>
                <c:pt idx="1232">
                  <c:v>96.915612499999995</c:v>
                </c:pt>
                <c:pt idx="1233">
                  <c:v>96.992504999999994</c:v>
                </c:pt>
                <c:pt idx="1234">
                  <c:v>97.070693399999996</c:v>
                </c:pt>
                <c:pt idx="1235">
                  <c:v>97.148102600000001</c:v>
                </c:pt>
                <c:pt idx="1236">
                  <c:v>97.226888400000007</c:v>
                </c:pt>
                <c:pt idx="1237">
                  <c:v>97.3039986</c:v>
                </c:pt>
                <c:pt idx="1238">
                  <c:v>97.382243000000003</c:v>
                </c:pt>
                <c:pt idx="1239">
                  <c:v>97.464360499999998</c:v>
                </c:pt>
                <c:pt idx="1240">
                  <c:v>97.541199399999996</c:v>
                </c:pt>
                <c:pt idx="1241">
                  <c:v>97.619031000000007</c:v>
                </c:pt>
                <c:pt idx="1242">
                  <c:v>97.697455300000001</c:v>
                </c:pt>
                <c:pt idx="1243">
                  <c:v>97.775538100000006</c:v>
                </c:pt>
                <c:pt idx="1244">
                  <c:v>97.853560200000004</c:v>
                </c:pt>
                <c:pt idx="1245">
                  <c:v>97.930500199999997</c:v>
                </c:pt>
                <c:pt idx="1246">
                  <c:v>98.008196999999996</c:v>
                </c:pt>
                <c:pt idx="1247">
                  <c:v>98.090128000000007</c:v>
                </c:pt>
                <c:pt idx="1248">
                  <c:v>98.167960399999998</c:v>
                </c:pt>
                <c:pt idx="1249">
                  <c:v>98.245611199999999</c:v>
                </c:pt>
                <c:pt idx="1250">
                  <c:v>98.323303800000005</c:v>
                </c:pt>
                <c:pt idx="1251">
                  <c:v>98.401174699999999</c:v>
                </c:pt>
                <c:pt idx="1252">
                  <c:v>98.479005400000005</c:v>
                </c:pt>
                <c:pt idx="1253">
                  <c:v>98.557578000000007</c:v>
                </c:pt>
                <c:pt idx="1254">
                  <c:v>98.635966199999999</c:v>
                </c:pt>
                <c:pt idx="1255">
                  <c:v>98.716737500000008</c:v>
                </c:pt>
                <c:pt idx="1256">
                  <c:v>98.794140499999997</c:v>
                </c:pt>
                <c:pt idx="1257">
                  <c:v>98.8719672</c:v>
                </c:pt>
                <c:pt idx="1258">
                  <c:v>98.950329800000006</c:v>
                </c:pt>
                <c:pt idx="1259">
                  <c:v>99.028188700000001</c:v>
                </c:pt>
                <c:pt idx="1260">
                  <c:v>99.105934099999999</c:v>
                </c:pt>
                <c:pt idx="1261">
                  <c:v>99.183745299999998</c:v>
                </c:pt>
                <c:pt idx="1262">
                  <c:v>99.262518799999995</c:v>
                </c:pt>
                <c:pt idx="1263">
                  <c:v>99.344254800000002</c:v>
                </c:pt>
                <c:pt idx="1264">
                  <c:v>99.420852300000007</c:v>
                </c:pt>
                <c:pt idx="1265">
                  <c:v>99.498621099999994</c:v>
                </c:pt>
                <c:pt idx="1266">
                  <c:v>99.576644099999996</c:v>
                </c:pt>
                <c:pt idx="1267">
                  <c:v>99.655065699999994</c:v>
                </c:pt>
                <c:pt idx="1268">
                  <c:v>99.733505899999997</c:v>
                </c:pt>
                <c:pt idx="1269">
                  <c:v>99.810179500000004</c:v>
                </c:pt>
                <c:pt idx="1270">
                  <c:v>99.887862400000003</c:v>
                </c:pt>
                <c:pt idx="1271">
                  <c:v>99.970372900000001</c:v>
                </c:pt>
                <c:pt idx="1272">
                  <c:v>100.04775239999999</c:v>
                </c:pt>
                <c:pt idx="1273">
                  <c:v>100.1266645</c:v>
                </c:pt>
                <c:pt idx="1274">
                  <c:v>100.2033911</c:v>
                </c:pt>
                <c:pt idx="1275">
                  <c:v>100.2811075</c:v>
                </c:pt>
                <c:pt idx="1276">
                  <c:v>100.3590217</c:v>
                </c:pt>
                <c:pt idx="1277">
                  <c:v>100.436757</c:v>
                </c:pt>
                <c:pt idx="1278">
                  <c:v>100.5147293</c:v>
                </c:pt>
                <c:pt idx="1279">
                  <c:v>100.5966579</c:v>
                </c:pt>
                <c:pt idx="1280">
                  <c:v>100.67474730000001</c:v>
                </c:pt>
                <c:pt idx="1281">
                  <c:v>100.7532525</c:v>
                </c:pt>
                <c:pt idx="1282">
                  <c:v>100.82996730000001</c:v>
                </c:pt>
                <c:pt idx="1283">
                  <c:v>100.9078732</c:v>
                </c:pt>
                <c:pt idx="1284">
                  <c:v>100.98566529999999</c:v>
                </c:pt>
                <c:pt idx="1285">
                  <c:v>101.063649</c:v>
                </c:pt>
                <c:pt idx="1286">
                  <c:v>101.1417533</c:v>
                </c:pt>
                <c:pt idx="1287">
                  <c:v>101.22360569999999</c:v>
                </c:pt>
                <c:pt idx="1288">
                  <c:v>101.3018398</c:v>
                </c:pt>
                <c:pt idx="1289">
                  <c:v>101.3789934</c:v>
                </c:pt>
                <c:pt idx="1290">
                  <c:v>101.45665150000001</c:v>
                </c:pt>
                <c:pt idx="1291">
                  <c:v>101.53432410000001</c:v>
                </c:pt>
                <c:pt idx="1292">
                  <c:v>101.61229830000001</c:v>
                </c:pt>
                <c:pt idx="1293">
                  <c:v>101.69004219999999</c:v>
                </c:pt>
                <c:pt idx="1294">
                  <c:v>101.7682337</c:v>
                </c:pt>
                <c:pt idx="1295">
                  <c:v>101.84967380000001</c:v>
                </c:pt>
                <c:pt idx="1296">
                  <c:v>101.9275177</c:v>
                </c:pt>
                <c:pt idx="1297">
                  <c:v>102.0052384</c:v>
                </c:pt>
                <c:pt idx="1298">
                  <c:v>102.0831615</c:v>
                </c:pt>
                <c:pt idx="1299">
                  <c:v>102.1611946</c:v>
                </c:pt>
                <c:pt idx="1300">
                  <c:v>102.23953640000001</c:v>
                </c:pt>
                <c:pt idx="1301">
                  <c:v>102.3169627</c:v>
                </c:pt>
                <c:pt idx="1302">
                  <c:v>102.3961144</c:v>
                </c:pt>
                <c:pt idx="1303">
                  <c:v>102.4765263</c:v>
                </c:pt>
                <c:pt idx="1304">
                  <c:v>102.5543614</c:v>
                </c:pt>
                <c:pt idx="1305">
                  <c:v>102.6319125</c:v>
                </c:pt>
                <c:pt idx="1306">
                  <c:v>102.7097431</c:v>
                </c:pt>
                <c:pt idx="1307">
                  <c:v>102.7875655</c:v>
                </c:pt>
                <c:pt idx="1308">
                  <c:v>102.8654653</c:v>
                </c:pt>
                <c:pt idx="1309">
                  <c:v>102.9473374</c:v>
                </c:pt>
                <c:pt idx="1310">
                  <c:v>103.0210307</c:v>
                </c:pt>
                <c:pt idx="1311">
                  <c:v>103.10292320000001</c:v>
                </c:pt>
                <c:pt idx="1312">
                  <c:v>103.18079760000001</c:v>
                </c:pt>
                <c:pt idx="1313">
                  <c:v>103.2587364</c:v>
                </c:pt>
                <c:pt idx="1314">
                  <c:v>103.3373144</c:v>
                </c:pt>
                <c:pt idx="1315">
                  <c:v>103.41564889999999</c:v>
                </c:pt>
                <c:pt idx="1316">
                  <c:v>103.4932692</c:v>
                </c:pt>
                <c:pt idx="1317">
                  <c:v>103.57500589999999</c:v>
                </c:pt>
                <c:pt idx="1318">
                  <c:v>103.64809339999999</c:v>
                </c:pt>
                <c:pt idx="1319">
                  <c:v>103.7298153</c:v>
                </c:pt>
                <c:pt idx="1320">
                  <c:v>103.80740779999999</c:v>
                </c:pt>
                <c:pt idx="1321">
                  <c:v>103.8856878</c:v>
                </c:pt>
                <c:pt idx="1322">
                  <c:v>103.9642965</c:v>
                </c:pt>
                <c:pt idx="1323">
                  <c:v>104.04087989999999</c:v>
                </c:pt>
                <c:pt idx="1324">
                  <c:v>104.1186842</c:v>
                </c:pt>
                <c:pt idx="1325">
                  <c:v>104.20064000000001</c:v>
                </c:pt>
                <c:pt idx="1326">
                  <c:v>104.2743368</c:v>
                </c:pt>
                <c:pt idx="1327">
                  <c:v>104.3572123</c:v>
                </c:pt>
                <c:pt idx="1328">
                  <c:v>104.4354493</c:v>
                </c:pt>
                <c:pt idx="1329">
                  <c:v>104.5134171</c:v>
                </c:pt>
                <c:pt idx="1330">
                  <c:v>104.5901731</c:v>
                </c:pt>
                <c:pt idx="1331">
                  <c:v>104.6675963</c:v>
                </c:pt>
                <c:pt idx="1332">
                  <c:v>104.74534610000001</c:v>
                </c:pt>
                <c:pt idx="1333">
                  <c:v>104.82725259999999</c:v>
                </c:pt>
                <c:pt idx="1334">
                  <c:v>104.9012894</c:v>
                </c:pt>
                <c:pt idx="1335">
                  <c:v>104.9831997</c:v>
                </c:pt>
                <c:pt idx="1336">
                  <c:v>105.06073910000001</c:v>
                </c:pt>
                <c:pt idx="1337">
                  <c:v>105.1386401</c:v>
                </c:pt>
                <c:pt idx="1338">
                  <c:v>105.21635620000001</c:v>
                </c:pt>
                <c:pt idx="1339">
                  <c:v>105.2944842</c:v>
                </c:pt>
                <c:pt idx="1340">
                  <c:v>105.372021</c:v>
                </c:pt>
                <c:pt idx="1341">
                  <c:v>105.4539061</c:v>
                </c:pt>
                <c:pt idx="1342">
                  <c:v>105.528329</c:v>
                </c:pt>
                <c:pt idx="1343">
                  <c:v>105.61039769999999</c:v>
                </c:pt>
                <c:pt idx="1344">
                  <c:v>105.68772509999999</c:v>
                </c:pt>
                <c:pt idx="1345">
                  <c:v>105.7654577</c:v>
                </c:pt>
                <c:pt idx="1346">
                  <c:v>105.8431418</c:v>
                </c:pt>
                <c:pt idx="1347">
                  <c:v>105.92100790000001</c:v>
                </c:pt>
                <c:pt idx="1348">
                  <c:v>105.9991192</c:v>
                </c:pt>
                <c:pt idx="1349">
                  <c:v>106.08101480000001</c:v>
                </c:pt>
                <c:pt idx="1350">
                  <c:v>106.1543722</c:v>
                </c:pt>
                <c:pt idx="1351">
                  <c:v>106.2362315</c:v>
                </c:pt>
                <c:pt idx="1352">
                  <c:v>106.3140259</c:v>
                </c:pt>
                <c:pt idx="1353">
                  <c:v>106.3919829</c:v>
                </c:pt>
                <c:pt idx="1354">
                  <c:v>106.47018679999999</c:v>
                </c:pt>
                <c:pt idx="1355">
                  <c:v>106.54816769999999</c:v>
                </c:pt>
                <c:pt idx="1356">
                  <c:v>106.6268101</c:v>
                </c:pt>
                <c:pt idx="1357">
                  <c:v>106.7076297</c:v>
                </c:pt>
                <c:pt idx="1358">
                  <c:v>106.7811763</c:v>
                </c:pt>
                <c:pt idx="1359">
                  <c:v>106.8628526</c:v>
                </c:pt>
                <c:pt idx="1360">
                  <c:v>106.9410517</c:v>
                </c:pt>
                <c:pt idx="1361">
                  <c:v>107.0189745</c:v>
                </c:pt>
                <c:pt idx="1362">
                  <c:v>107.0967067</c:v>
                </c:pt>
                <c:pt idx="1363">
                  <c:v>107.17513219999999</c:v>
                </c:pt>
                <c:pt idx="1364">
                  <c:v>107.2532592</c:v>
                </c:pt>
                <c:pt idx="1365">
                  <c:v>107.3341411</c:v>
                </c:pt>
                <c:pt idx="1366">
                  <c:v>107.4076431</c:v>
                </c:pt>
                <c:pt idx="1367">
                  <c:v>107.48952370000001</c:v>
                </c:pt>
                <c:pt idx="1368">
                  <c:v>107.5676285</c:v>
                </c:pt>
                <c:pt idx="1369">
                  <c:v>107.6459571</c:v>
                </c:pt>
                <c:pt idx="1370">
                  <c:v>107.7233528</c:v>
                </c:pt>
                <c:pt idx="1371">
                  <c:v>107.8013133</c:v>
                </c:pt>
                <c:pt idx="1372">
                  <c:v>107.87897</c:v>
                </c:pt>
                <c:pt idx="1373">
                  <c:v>107.9606175</c:v>
                </c:pt>
                <c:pt idx="1374">
                  <c:v>108.03431809999999</c:v>
                </c:pt>
                <c:pt idx="1375">
                  <c:v>108.1164437</c:v>
                </c:pt>
                <c:pt idx="1376">
                  <c:v>108.194641</c:v>
                </c:pt>
                <c:pt idx="1377">
                  <c:v>108.27238149999999</c:v>
                </c:pt>
                <c:pt idx="1378">
                  <c:v>108.3499173</c:v>
                </c:pt>
                <c:pt idx="1379">
                  <c:v>108.427533</c:v>
                </c:pt>
                <c:pt idx="1380">
                  <c:v>108.5053206</c:v>
                </c:pt>
                <c:pt idx="1381">
                  <c:v>108.5873173</c:v>
                </c:pt>
                <c:pt idx="1382">
                  <c:v>108.6609905</c:v>
                </c:pt>
                <c:pt idx="1383">
                  <c:v>108.7430682</c:v>
                </c:pt>
                <c:pt idx="1384">
                  <c:v>108.8210677</c:v>
                </c:pt>
                <c:pt idx="1385">
                  <c:v>108.89901930000001</c:v>
                </c:pt>
                <c:pt idx="1386">
                  <c:v>108.976741</c:v>
                </c:pt>
                <c:pt idx="1387">
                  <c:v>109.0548</c:v>
                </c:pt>
                <c:pt idx="1388">
                  <c:v>109.13244950000001</c:v>
                </c:pt>
                <c:pt idx="1389">
                  <c:v>109.2148749</c:v>
                </c:pt>
                <c:pt idx="1390">
                  <c:v>109.2879829</c:v>
                </c:pt>
                <c:pt idx="1391">
                  <c:v>109.3698083</c:v>
                </c:pt>
                <c:pt idx="1392">
                  <c:v>109.4479034</c:v>
                </c:pt>
                <c:pt idx="1393">
                  <c:v>109.52652</c:v>
                </c:pt>
                <c:pt idx="1394">
                  <c:v>109.6037137</c:v>
                </c:pt>
                <c:pt idx="1395">
                  <c:v>109.6821679</c:v>
                </c:pt>
                <c:pt idx="1396">
                  <c:v>109.75899510000001</c:v>
                </c:pt>
                <c:pt idx="1397">
                  <c:v>109.8408771</c:v>
                </c:pt>
                <c:pt idx="1398">
                  <c:v>109.9156121</c:v>
                </c:pt>
                <c:pt idx="1399">
                  <c:v>109.9974167</c:v>
                </c:pt>
                <c:pt idx="1400">
                  <c:v>110.0753272</c:v>
                </c:pt>
                <c:pt idx="1401">
                  <c:v>110.15253610000001</c:v>
                </c:pt>
                <c:pt idx="1402">
                  <c:v>110.2298716</c:v>
                </c:pt>
                <c:pt idx="1403">
                  <c:v>110.307942</c:v>
                </c:pt>
                <c:pt idx="1404">
                  <c:v>110.3858524</c:v>
                </c:pt>
                <c:pt idx="1405">
                  <c:v>110.4675211</c:v>
                </c:pt>
                <c:pt idx="1406">
                  <c:v>110.54235009999999</c:v>
                </c:pt>
                <c:pt idx="1407">
                  <c:v>110.62317849999999</c:v>
                </c:pt>
                <c:pt idx="1408">
                  <c:v>110.7012624</c:v>
                </c:pt>
                <c:pt idx="1409">
                  <c:v>110.7789502</c:v>
                </c:pt>
                <c:pt idx="1410">
                  <c:v>110.8573234</c:v>
                </c:pt>
                <c:pt idx="1411">
                  <c:v>110.9354962</c:v>
                </c:pt>
                <c:pt idx="1412">
                  <c:v>111.01330900000001</c:v>
                </c:pt>
                <c:pt idx="1413">
                  <c:v>111.09425539999999</c:v>
                </c:pt>
                <c:pt idx="1414">
                  <c:v>111.1681201</c:v>
                </c:pt>
                <c:pt idx="1415">
                  <c:v>111.2468142</c:v>
                </c:pt>
                <c:pt idx="1416">
                  <c:v>111.3245869</c:v>
                </c:pt>
                <c:pt idx="1417">
                  <c:v>111.4053937</c:v>
                </c:pt>
                <c:pt idx="1418">
                  <c:v>111.4791105</c:v>
                </c:pt>
                <c:pt idx="1419">
                  <c:v>111.5574072</c:v>
                </c:pt>
                <c:pt idx="1420">
                  <c:v>111.63503969999999</c:v>
                </c:pt>
                <c:pt idx="1421">
                  <c:v>111.71366310000001</c:v>
                </c:pt>
                <c:pt idx="1422">
                  <c:v>111.7863612</c:v>
                </c:pt>
                <c:pt idx="1423">
                  <c:v>111.8682068</c:v>
                </c:pt>
                <c:pt idx="1424">
                  <c:v>111.9419867</c:v>
                </c:pt>
                <c:pt idx="1425">
                  <c:v>112.0248792</c:v>
                </c:pt>
                <c:pt idx="1426">
                  <c:v>112.0975328</c:v>
                </c:pt>
                <c:pt idx="1427">
                  <c:v>112.1762667</c:v>
                </c:pt>
                <c:pt idx="1428">
                  <c:v>112.25325960000001</c:v>
                </c:pt>
                <c:pt idx="1429">
                  <c:v>112.33147839999999</c:v>
                </c:pt>
                <c:pt idx="1430">
                  <c:v>112.4049359</c:v>
                </c:pt>
                <c:pt idx="1431">
                  <c:v>112.48669339999999</c:v>
                </c:pt>
                <c:pt idx="1432">
                  <c:v>112.56085590000001</c:v>
                </c:pt>
                <c:pt idx="1433">
                  <c:v>112.6433316</c:v>
                </c:pt>
                <c:pt idx="1434">
                  <c:v>112.71641289999999</c:v>
                </c:pt>
                <c:pt idx="1435">
                  <c:v>112.7949476</c:v>
                </c:pt>
                <c:pt idx="1436">
                  <c:v>112.87170329999999</c:v>
                </c:pt>
                <c:pt idx="1437">
                  <c:v>112.9496013</c:v>
                </c:pt>
                <c:pt idx="1438">
                  <c:v>113.02373679999999</c:v>
                </c:pt>
                <c:pt idx="1439">
                  <c:v>113.1053632</c:v>
                </c:pt>
                <c:pt idx="1440">
                  <c:v>113.17904350000001</c:v>
                </c:pt>
                <c:pt idx="1441">
                  <c:v>113.2568967</c:v>
                </c:pt>
                <c:pt idx="1442">
                  <c:v>113.33528440000001</c:v>
                </c:pt>
                <c:pt idx="1443">
                  <c:v>113.4133427</c:v>
                </c:pt>
                <c:pt idx="1444">
                  <c:v>113.4901933</c:v>
                </c:pt>
                <c:pt idx="1445">
                  <c:v>113.5680231</c:v>
                </c:pt>
                <c:pt idx="1446">
                  <c:v>113.64190809999999</c:v>
                </c:pt>
                <c:pt idx="1447">
                  <c:v>113.7237736</c:v>
                </c:pt>
                <c:pt idx="1448">
                  <c:v>113.7974143</c:v>
                </c:pt>
                <c:pt idx="1449">
                  <c:v>113.8762382</c:v>
                </c:pt>
                <c:pt idx="1450">
                  <c:v>113.953019</c:v>
                </c:pt>
                <c:pt idx="1451">
                  <c:v>114.0318534</c:v>
                </c:pt>
                <c:pt idx="1452">
                  <c:v>114.1086437</c:v>
                </c:pt>
                <c:pt idx="1453">
                  <c:v>114.1864976</c:v>
                </c:pt>
                <c:pt idx="1454">
                  <c:v>114.2604324</c:v>
                </c:pt>
                <c:pt idx="1455">
                  <c:v>114.34243069999999</c:v>
                </c:pt>
                <c:pt idx="1456">
                  <c:v>114.416859</c:v>
                </c:pt>
                <c:pt idx="1457">
                  <c:v>114.4947209</c:v>
                </c:pt>
                <c:pt idx="1458">
                  <c:v>114.5719706</c:v>
                </c:pt>
                <c:pt idx="1459">
                  <c:v>114.64933360000001</c:v>
                </c:pt>
                <c:pt idx="1460">
                  <c:v>114.7272911</c:v>
                </c:pt>
                <c:pt idx="1461">
                  <c:v>114.80589380000001</c:v>
                </c:pt>
                <c:pt idx="1462">
                  <c:v>114.8790692</c:v>
                </c:pt>
                <c:pt idx="1463">
                  <c:v>114.9607713</c:v>
                </c:pt>
                <c:pt idx="1464">
                  <c:v>115.03444330000001</c:v>
                </c:pt>
                <c:pt idx="1465">
                  <c:v>115.1131682</c:v>
                </c:pt>
                <c:pt idx="1466">
                  <c:v>115.1899416</c:v>
                </c:pt>
                <c:pt idx="1467">
                  <c:v>115.26784809999999</c:v>
                </c:pt>
                <c:pt idx="1468">
                  <c:v>115.34567869999999</c:v>
                </c:pt>
                <c:pt idx="1469">
                  <c:v>115.4236329</c:v>
                </c:pt>
                <c:pt idx="1470">
                  <c:v>115.4978253</c:v>
                </c:pt>
                <c:pt idx="1471">
                  <c:v>115.5791183</c:v>
                </c:pt>
                <c:pt idx="1472">
                  <c:v>115.65273569999999</c:v>
                </c:pt>
                <c:pt idx="1473">
                  <c:v>115.7308317</c:v>
                </c:pt>
                <c:pt idx="1474">
                  <c:v>115.80854549999999</c:v>
                </c:pt>
                <c:pt idx="1475">
                  <c:v>115.8863575</c:v>
                </c:pt>
                <c:pt idx="1476">
                  <c:v>115.9600434</c:v>
                </c:pt>
                <c:pt idx="1477">
                  <c:v>116.041802</c:v>
                </c:pt>
                <c:pt idx="1478">
                  <c:v>116.1164416</c:v>
                </c:pt>
                <c:pt idx="1479">
                  <c:v>116.1974647</c:v>
                </c:pt>
                <c:pt idx="1480">
                  <c:v>116.27120600000001</c:v>
                </c:pt>
                <c:pt idx="1481">
                  <c:v>116.34908009999999</c:v>
                </c:pt>
                <c:pt idx="1482">
                  <c:v>116.4272958</c:v>
                </c:pt>
                <c:pt idx="1483">
                  <c:v>116.50501730000001</c:v>
                </c:pt>
                <c:pt idx="1484">
                  <c:v>116.5785649</c:v>
                </c:pt>
                <c:pt idx="1485">
                  <c:v>116.66032490000001</c:v>
                </c:pt>
                <c:pt idx="1486">
                  <c:v>116.7344042</c:v>
                </c:pt>
                <c:pt idx="1487">
                  <c:v>116.8169371</c:v>
                </c:pt>
                <c:pt idx="1488">
                  <c:v>116.88966360000001</c:v>
                </c:pt>
                <c:pt idx="1489">
                  <c:v>116.9675915</c:v>
                </c:pt>
                <c:pt idx="1490">
                  <c:v>117.04627960000001</c:v>
                </c:pt>
                <c:pt idx="1491">
                  <c:v>117.1242191</c:v>
                </c:pt>
                <c:pt idx="1492">
                  <c:v>117.1969105</c:v>
                </c:pt>
                <c:pt idx="1493">
                  <c:v>117.2787342</c:v>
                </c:pt>
                <c:pt idx="1494">
                  <c:v>117.35262849999999</c:v>
                </c:pt>
                <c:pt idx="1495">
                  <c:v>117.4346953</c:v>
                </c:pt>
                <c:pt idx="1496">
                  <c:v>117.5082833</c:v>
                </c:pt>
                <c:pt idx="1497">
                  <c:v>117.5861532</c:v>
                </c:pt>
                <c:pt idx="1498">
                  <c:v>117.66480180000001</c:v>
                </c:pt>
                <c:pt idx="1499">
                  <c:v>117.7424024</c:v>
                </c:pt>
                <c:pt idx="1500">
                  <c:v>117.8157313</c:v>
                </c:pt>
                <c:pt idx="1501">
                  <c:v>117.8977313</c:v>
                </c:pt>
                <c:pt idx="1502">
                  <c:v>117.9712969</c:v>
                </c:pt>
                <c:pt idx="1503">
                  <c:v>118.04877740000001</c:v>
                </c:pt>
                <c:pt idx="1504">
                  <c:v>118.1275397</c:v>
                </c:pt>
                <c:pt idx="1505">
                  <c:v>118.20553649999999</c:v>
                </c:pt>
                <c:pt idx="1506">
                  <c:v>118.2832343</c:v>
                </c:pt>
                <c:pt idx="1507">
                  <c:v>118.36053889999999</c:v>
                </c:pt>
                <c:pt idx="1508">
                  <c:v>118.43489289999999</c:v>
                </c:pt>
                <c:pt idx="1509">
                  <c:v>118.5165025</c:v>
                </c:pt>
                <c:pt idx="1510">
                  <c:v>118.5896008</c:v>
                </c:pt>
                <c:pt idx="1511">
                  <c:v>118.667289</c:v>
                </c:pt>
                <c:pt idx="1512">
                  <c:v>118.7450789</c:v>
                </c:pt>
                <c:pt idx="1513">
                  <c:v>118.82300189999999</c:v>
                </c:pt>
                <c:pt idx="1514">
                  <c:v>118.9018414</c:v>
                </c:pt>
                <c:pt idx="1515">
                  <c:v>118.9789061</c:v>
                </c:pt>
                <c:pt idx="1516">
                  <c:v>119.0523853</c:v>
                </c:pt>
                <c:pt idx="1517">
                  <c:v>119.1348332</c:v>
                </c:pt>
                <c:pt idx="1518">
                  <c:v>119.2082434</c:v>
                </c:pt>
                <c:pt idx="1519">
                  <c:v>119.2858501</c:v>
                </c:pt>
                <c:pt idx="1520">
                  <c:v>119.36407800000001</c:v>
                </c:pt>
                <c:pt idx="1521">
                  <c:v>119.4414938</c:v>
                </c:pt>
                <c:pt idx="1522">
                  <c:v>119.51923600000001</c:v>
                </c:pt>
                <c:pt idx="1523">
                  <c:v>119.5969432</c:v>
                </c:pt>
                <c:pt idx="1524">
                  <c:v>119.6709803</c:v>
                </c:pt>
                <c:pt idx="1525">
                  <c:v>119.7527097</c:v>
                </c:pt>
                <c:pt idx="1526">
                  <c:v>119.82682560000001</c:v>
                </c:pt>
                <c:pt idx="1527">
                  <c:v>119.90525220000001</c:v>
                </c:pt>
                <c:pt idx="1528">
                  <c:v>119.98303129999999</c:v>
                </c:pt>
                <c:pt idx="1529">
                  <c:v>120.0599821</c:v>
                </c:pt>
                <c:pt idx="1530">
                  <c:v>120.1346616</c:v>
                </c:pt>
                <c:pt idx="1531">
                  <c:v>120.2164404</c:v>
                </c:pt>
                <c:pt idx="1532">
                  <c:v>120.289214</c:v>
                </c:pt>
                <c:pt idx="1533">
                  <c:v>120.3712578</c:v>
                </c:pt>
                <c:pt idx="1534">
                  <c:v>120.44578610000001</c:v>
                </c:pt>
                <c:pt idx="1535">
                  <c:v>120.522459</c:v>
                </c:pt>
                <c:pt idx="1536">
                  <c:v>120.600492</c:v>
                </c:pt>
                <c:pt idx="1537">
                  <c:v>120.67841180000001</c:v>
                </c:pt>
                <c:pt idx="1538">
                  <c:v>120.7521093</c:v>
                </c:pt>
                <c:pt idx="1539">
                  <c:v>120.8350068</c:v>
                </c:pt>
                <c:pt idx="1540">
                  <c:v>120.9078071</c:v>
                </c:pt>
                <c:pt idx="1541">
                  <c:v>120.989499</c:v>
                </c:pt>
                <c:pt idx="1542">
                  <c:v>121.0642359</c:v>
                </c:pt>
                <c:pt idx="1543">
                  <c:v>121.1421678</c:v>
                </c:pt>
                <c:pt idx="1544">
                  <c:v>121.21886550000001</c:v>
                </c:pt>
                <c:pt idx="1545">
                  <c:v>121.2966787</c:v>
                </c:pt>
                <c:pt idx="1546">
                  <c:v>121.3705211</c:v>
                </c:pt>
                <c:pt idx="1547">
                  <c:v>121.45254540000001</c:v>
                </c:pt>
                <c:pt idx="1548">
                  <c:v>121.52702600000001</c:v>
                </c:pt>
                <c:pt idx="1549">
                  <c:v>121.6082627</c:v>
                </c:pt>
                <c:pt idx="1550">
                  <c:v>121.6824993</c:v>
                </c:pt>
                <c:pt idx="1551">
                  <c:v>121.7596319</c:v>
                </c:pt>
                <c:pt idx="1552">
                  <c:v>121.83753489999999</c:v>
                </c:pt>
                <c:pt idx="1553">
                  <c:v>121.91626410000001</c:v>
                </c:pt>
                <c:pt idx="1554">
                  <c:v>121.9888528</c:v>
                </c:pt>
                <c:pt idx="1555">
                  <c:v>122.07086580000001</c:v>
                </c:pt>
                <c:pt idx="1556">
                  <c:v>122.14567599999999</c:v>
                </c:pt>
                <c:pt idx="1557">
                  <c:v>122.22728840000001</c:v>
                </c:pt>
                <c:pt idx="1558">
                  <c:v>122.3001829</c:v>
                </c:pt>
                <c:pt idx="1559">
                  <c:v>122.378119</c:v>
                </c:pt>
                <c:pt idx="1560">
                  <c:v>122.4568441</c:v>
                </c:pt>
                <c:pt idx="1561">
                  <c:v>122.5346826</c:v>
                </c:pt>
                <c:pt idx="1562">
                  <c:v>122.6075037</c:v>
                </c:pt>
                <c:pt idx="1563">
                  <c:v>122.68932049999999</c:v>
                </c:pt>
                <c:pt idx="1564">
                  <c:v>122.76393059999999</c:v>
                </c:pt>
                <c:pt idx="1565">
                  <c:v>122.84129729999999</c:v>
                </c:pt>
                <c:pt idx="1566">
                  <c:v>122.9156447</c:v>
                </c:pt>
                <c:pt idx="1567">
                  <c:v>122.9972624</c:v>
                </c:pt>
                <c:pt idx="1568">
                  <c:v>123.0705031</c:v>
                </c:pt>
                <c:pt idx="1569">
                  <c:v>123.1481095</c:v>
                </c:pt>
                <c:pt idx="1570">
                  <c:v>123.2218213</c:v>
                </c:pt>
                <c:pt idx="1571">
                  <c:v>123.29975229999999</c:v>
                </c:pt>
                <c:pt idx="1572">
                  <c:v>123.3743674</c:v>
                </c:pt>
                <c:pt idx="1573">
                  <c:v>123.451233</c:v>
                </c:pt>
                <c:pt idx="1574">
                  <c:v>123.5257331</c:v>
                </c:pt>
                <c:pt idx="1575">
                  <c:v>123.6068436</c:v>
                </c:pt>
                <c:pt idx="1576">
                  <c:v>123.68041719999999</c:v>
                </c:pt>
                <c:pt idx="1577">
                  <c:v>123.75826979999999</c:v>
                </c:pt>
                <c:pt idx="1578">
                  <c:v>123.8322333</c:v>
                </c:pt>
                <c:pt idx="1579">
                  <c:v>123.9099818</c:v>
                </c:pt>
                <c:pt idx="1580">
                  <c:v>123.9838182</c:v>
                </c:pt>
                <c:pt idx="1581">
                  <c:v>124.0615992</c:v>
                </c:pt>
                <c:pt idx="1582">
                  <c:v>124.1352263</c:v>
                </c:pt>
                <c:pt idx="1583">
                  <c:v>124.2170546</c:v>
                </c:pt>
                <c:pt idx="1584">
                  <c:v>124.2866405</c:v>
                </c:pt>
                <c:pt idx="1585">
                  <c:v>124.3686056</c:v>
                </c:pt>
                <c:pt idx="1586">
                  <c:v>124.44326940000001</c:v>
                </c:pt>
                <c:pt idx="1587">
                  <c:v>124.5202128</c:v>
                </c:pt>
                <c:pt idx="1588">
                  <c:v>124.59391549999999</c:v>
                </c:pt>
                <c:pt idx="1589">
                  <c:v>124.6721324</c:v>
                </c:pt>
                <c:pt idx="1590">
                  <c:v>124.7464548</c:v>
                </c:pt>
                <c:pt idx="1591">
                  <c:v>124.82732470000001</c:v>
                </c:pt>
                <c:pt idx="1592">
                  <c:v>124.897391</c:v>
                </c:pt>
                <c:pt idx="1593">
                  <c:v>124.9788447</c:v>
                </c:pt>
                <c:pt idx="1594">
                  <c:v>125.05261830000001</c:v>
                </c:pt>
                <c:pt idx="1595">
                  <c:v>125.1302902</c:v>
                </c:pt>
                <c:pt idx="1596">
                  <c:v>125.2051166</c:v>
                </c:pt>
                <c:pt idx="1597">
                  <c:v>125.2830108</c:v>
                </c:pt>
                <c:pt idx="1598">
                  <c:v>125.355829</c:v>
                </c:pt>
                <c:pt idx="1599">
                  <c:v>125.434591</c:v>
                </c:pt>
                <c:pt idx="1600">
                  <c:v>125.507328</c:v>
                </c:pt>
                <c:pt idx="1601">
                  <c:v>125.58914609999999</c:v>
                </c:pt>
                <c:pt idx="1602">
                  <c:v>125.6628649</c:v>
                </c:pt>
                <c:pt idx="1603">
                  <c:v>125.7408775</c:v>
                </c:pt>
                <c:pt idx="1604">
                  <c:v>125.81536610000001</c:v>
                </c:pt>
                <c:pt idx="1605">
                  <c:v>125.8923267</c:v>
                </c:pt>
                <c:pt idx="1606">
                  <c:v>125.96649619999999</c:v>
                </c:pt>
                <c:pt idx="1607">
                  <c:v>126.0446522</c:v>
                </c:pt>
                <c:pt idx="1608">
                  <c:v>126.11755719999999</c:v>
                </c:pt>
                <c:pt idx="1609">
                  <c:v>126.19938430000001</c:v>
                </c:pt>
                <c:pt idx="1610">
                  <c:v>126.2692253</c:v>
                </c:pt>
                <c:pt idx="1611">
                  <c:v>126.35061090000001</c:v>
                </c:pt>
                <c:pt idx="1612">
                  <c:v>126.42547450000001</c:v>
                </c:pt>
                <c:pt idx="1613">
                  <c:v>126.50269230000001</c:v>
                </c:pt>
                <c:pt idx="1614">
                  <c:v>126.57703359999999</c:v>
                </c:pt>
                <c:pt idx="1615">
                  <c:v>126.6543288</c:v>
                </c:pt>
                <c:pt idx="1616">
                  <c:v>126.7278403</c:v>
                </c:pt>
                <c:pt idx="1617">
                  <c:v>126.8097475</c:v>
                </c:pt>
                <c:pt idx="1618">
                  <c:v>126.8795915</c:v>
                </c:pt>
                <c:pt idx="1619">
                  <c:v>126.96117889999999</c:v>
                </c:pt>
                <c:pt idx="1620">
                  <c:v>127.0347206</c:v>
                </c:pt>
                <c:pt idx="1621">
                  <c:v>127.1125804</c:v>
                </c:pt>
                <c:pt idx="1622">
                  <c:v>127.1863623</c:v>
                </c:pt>
                <c:pt idx="1623">
                  <c:v>127.2651199</c:v>
                </c:pt>
                <c:pt idx="1624">
                  <c:v>127.3382757</c:v>
                </c:pt>
                <c:pt idx="1625">
                  <c:v>127.4170488</c:v>
                </c:pt>
                <c:pt idx="1626">
                  <c:v>127.49463350000001</c:v>
                </c:pt>
                <c:pt idx="1627">
                  <c:v>127.5719096</c:v>
                </c:pt>
                <c:pt idx="1628">
                  <c:v>127.6456769</c:v>
                </c:pt>
                <c:pt idx="1629">
                  <c:v>127.7239058</c:v>
                </c:pt>
                <c:pt idx="1630">
                  <c:v>127.7975593</c:v>
                </c:pt>
                <c:pt idx="1631">
                  <c:v>127.8788673</c:v>
                </c:pt>
                <c:pt idx="1632">
                  <c:v>127.9523159</c:v>
                </c:pt>
                <c:pt idx="1633">
                  <c:v>128.030632</c:v>
                </c:pt>
                <c:pt idx="1634">
                  <c:v>128.10495639999999</c:v>
                </c:pt>
                <c:pt idx="1635">
                  <c:v>128.18220249999999</c:v>
                </c:pt>
                <c:pt idx="1636">
                  <c:v>128.2564333</c:v>
                </c:pt>
                <c:pt idx="1637">
                  <c:v>128.33388070000001</c:v>
                </c:pt>
                <c:pt idx="1638">
                  <c:v>128.4067374</c:v>
                </c:pt>
                <c:pt idx="1639">
                  <c:v>128.48897880000001</c:v>
                </c:pt>
                <c:pt idx="1640">
                  <c:v>128.55863729999999</c:v>
                </c:pt>
                <c:pt idx="1641">
                  <c:v>128.64097659999999</c:v>
                </c:pt>
                <c:pt idx="1642">
                  <c:v>128.71447330000001</c:v>
                </c:pt>
                <c:pt idx="1643">
                  <c:v>128.7931744</c:v>
                </c:pt>
                <c:pt idx="1644">
                  <c:v>128.86690659999999</c:v>
                </c:pt>
                <c:pt idx="1645">
                  <c:v>128.9446634</c:v>
                </c:pt>
                <c:pt idx="1646">
                  <c:v>129.01742010000001</c:v>
                </c:pt>
                <c:pt idx="1647">
                  <c:v>129.0992129</c:v>
                </c:pt>
                <c:pt idx="1648">
                  <c:v>129.1691429</c:v>
                </c:pt>
                <c:pt idx="1649">
                  <c:v>129.25072320000001</c:v>
                </c:pt>
                <c:pt idx="1650">
                  <c:v>129.32553580000001</c:v>
                </c:pt>
                <c:pt idx="1651">
                  <c:v>129.402829</c:v>
                </c:pt>
                <c:pt idx="1652">
                  <c:v>129.47714719999999</c:v>
                </c:pt>
                <c:pt idx="1653">
                  <c:v>129.5579998</c:v>
                </c:pt>
                <c:pt idx="1654">
                  <c:v>129.6326521</c:v>
                </c:pt>
                <c:pt idx="1655">
                  <c:v>129.7095544</c:v>
                </c:pt>
                <c:pt idx="1656">
                  <c:v>129.7837998</c:v>
                </c:pt>
                <c:pt idx="1657">
                  <c:v>129.86146049999999</c:v>
                </c:pt>
                <c:pt idx="1658">
                  <c:v>129.93583580000001</c:v>
                </c:pt>
                <c:pt idx="1659">
                  <c:v>130.01269049999999</c:v>
                </c:pt>
                <c:pt idx="1660">
                  <c:v>130.0872645</c:v>
                </c:pt>
                <c:pt idx="1661">
                  <c:v>130.1683931</c:v>
                </c:pt>
                <c:pt idx="1662">
                  <c:v>130.23794290000001</c:v>
                </c:pt>
                <c:pt idx="1663">
                  <c:v>130.31977749999999</c:v>
                </c:pt>
                <c:pt idx="1664">
                  <c:v>130.39349490000001</c:v>
                </c:pt>
                <c:pt idx="1665">
                  <c:v>130.47173609999999</c:v>
                </c:pt>
                <c:pt idx="1666">
                  <c:v>130.5451042</c:v>
                </c:pt>
                <c:pt idx="1667">
                  <c:v>130.6235044</c:v>
                </c:pt>
                <c:pt idx="1668">
                  <c:v>130.6975917</c:v>
                </c:pt>
                <c:pt idx="1669">
                  <c:v>130.77848270000001</c:v>
                </c:pt>
                <c:pt idx="1670">
                  <c:v>130.84830360000001</c:v>
                </c:pt>
                <c:pt idx="1671">
                  <c:v>130.93018760000001</c:v>
                </c:pt>
                <c:pt idx="1672">
                  <c:v>131.0045283</c:v>
                </c:pt>
                <c:pt idx="1673">
                  <c:v>131.08190769999999</c:v>
                </c:pt>
                <c:pt idx="1674">
                  <c:v>131.1563003</c:v>
                </c:pt>
                <c:pt idx="1675">
                  <c:v>131.23371929999999</c:v>
                </c:pt>
                <c:pt idx="1676">
                  <c:v>131.30722280000001</c:v>
                </c:pt>
                <c:pt idx="1677">
                  <c:v>131.3849002</c:v>
                </c:pt>
                <c:pt idx="1678">
                  <c:v>131.4581068</c:v>
                </c:pt>
                <c:pt idx="1679">
                  <c:v>131.54004269999999</c:v>
                </c:pt>
                <c:pt idx="1680">
                  <c:v>131.61372660000001</c:v>
                </c:pt>
                <c:pt idx="1681">
                  <c:v>131.6921605</c:v>
                </c:pt>
                <c:pt idx="1682">
                  <c:v>131.7658864</c:v>
                </c:pt>
                <c:pt idx="1683">
                  <c:v>131.8444528</c:v>
                </c:pt>
                <c:pt idx="1684">
                  <c:v>131.91693549999999</c:v>
                </c:pt>
                <c:pt idx="1685">
                  <c:v>131.9946238</c:v>
                </c:pt>
                <c:pt idx="1686">
                  <c:v>132.06859180000001</c:v>
                </c:pt>
                <c:pt idx="1687">
                  <c:v>132.1505903</c:v>
                </c:pt>
                <c:pt idx="1688">
                  <c:v>132.22545</c:v>
                </c:pt>
                <c:pt idx="1689">
                  <c:v>132.30307529999999</c:v>
                </c:pt>
                <c:pt idx="1690">
                  <c:v>132.37683519999999</c:v>
                </c:pt>
                <c:pt idx="1691">
                  <c:v>132.45340340000001</c:v>
                </c:pt>
                <c:pt idx="1692">
                  <c:v>132.5270774</c:v>
                </c:pt>
                <c:pt idx="1693">
                  <c:v>132.604904</c:v>
                </c:pt>
                <c:pt idx="1694">
                  <c:v>132.67889829999999</c:v>
                </c:pt>
                <c:pt idx="1695">
                  <c:v>132.761076</c:v>
                </c:pt>
                <c:pt idx="1696">
                  <c:v>132.83034900000001</c:v>
                </c:pt>
                <c:pt idx="1697">
                  <c:v>132.9120758</c:v>
                </c:pt>
                <c:pt idx="1698">
                  <c:v>132.98577589999999</c:v>
                </c:pt>
                <c:pt idx="1699">
                  <c:v>133.06375399999999</c:v>
                </c:pt>
                <c:pt idx="1700">
                  <c:v>133.13773409999999</c:v>
                </c:pt>
                <c:pt idx="1701">
                  <c:v>133.21589700000001</c:v>
                </c:pt>
                <c:pt idx="1702">
                  <c:v>133.289311</c:v>
                </c:pt>
                <c:pt idx="1703">
                  <c:v>133.37114399999999</c:v>
                </c:pt>
                <c:pt idx="1704">
                  <c:v>133.44113569999999</c:v>
                </c:pt>
                <c:pt idx="1705">
                  <c:v>133.52263640000001</c:v>
                </c:pt>
                <c:pt idx="1706">
                  <c:v>133.59604039999999</c:v>
                </c:pt>
                <c:pt idx="1707">
                  <c:v>133.67405769999999</c:v>
                </c:pt>
                <c:pt idx="1708">
                  <c:v>133.74803360000001</c:v>
                </c:pt>
                <c:pt idx="1709">
                  <c:v>133.82682890000001</c:v>
                </c:pt>
                <c:pt idx="1710">
                  <c:v>133.89916640000001</c:v>
                </c:pt>
                <c:pt idx="1711">
                  <c:v>133.97695469999999</c:v>
                </c:pt>
                <c:pt idx="1712">
                  <c:v>134.05089659999999</c:v>
                </c:pt>
                <c:pt idx="1713">
                  <c:v>134.1328958</c:v>
                </c:pt>
                <c:pt idx="1714">
                  <c:v>134.20673500000001</c:v>
                </c:pt>
                <c:pt idx="1715">
                  <c:v>134.28415580000001</c:v>
                </c:pt>
                <c:pt idx="1716">
                  <c:v>134.3579033</c:v>
                </c:pt>
                <c:pt idx="1717">
                  <c:v>134.43576049999999</c:v>
                </c:pt>
                <c:pt idx="1718">
                  <c:v>134.50975070000001</c:v>
                </c:pt>
                <c:pt idx="1719">
                  <c:v>134.58765700000001</c:v>
                </c:pt>
                <c:pt idx="1720">
                  <c:v>134.6614572</c:v>
                </c:pt>
                <c:pt idx="1721">
                  <c:v>134.74418309999999</c:v>
                </c:pt>
                <c:pt idx="1722">
                  <c:v>134.81319490000001</c:v>
                </c:pt>
                <c:pt idx="1723">
                  <c:v>134.8944147</c:v>
                </c:pt>
                <c:pt idx="1724">
                  <c:v>134.9681473</c:v>
                </c:pt>
                <c:pt idx="1725">
                  <c:v>135.04623670000001</c:v>
                </c:pt>
                <c:pt idx="1726">
                  <c:v>135.1198636</c:v>
                </c:pt>
                <c:pt idx="1727">
                  <c:v>135.19758100000001</c:v>
                </c:pt>
                <c:pt idx="1728">
                  <c:v>135.2714727</c:v>
                </c:pt>
                <c:pt idx="1729">
                  <c:v>135.35419150000001</c:v>
                </c:pt>
                <c:pt idx="1730">
                  <c:v>135.4241968</c:v>
                </c:pt>
                <c:pt idx="1731">
                  <c:v>135.50598650000001</c:v>
                </c:pt>
                <c:pt idx="1732">
                  <c:v>135.578416</c:v>
                </c:pt>
                <c:pt idx="1733">
                  <c:v>135.6562327</c:v>
                </c:pt>
                <c:pt idx="1734">
                  <c:v>135.72996180000001</c:v>
                </c:pt>
                <c:pt idx="1735">
                  <c:v>135.80784679999999</c:v>
                </c:pt>
                <c:pt idx="1736">
                  <c:v>135.8818177</c:v>
                </c:pt>
                <c:pt idx="1737">
                  <c:v>135.95972979999999</c:v>
                </c:pt>
                <c:pt idx="1738">
                  <c:v>136.03310440000001</c:v>
                </c:pt>
                <c:pt idx="1739">
                  <c:v>136.11494830000001</c:v>
                </c:pt>
                <c:pt idx="1740">
                  <c:v>136.1888989</c:v>
                </c:pt>
                <c:pt idx="1741">
                  <c:v>136.26662880000001</c:v>
                </c:pt>
                <c:pt idx="1742">
                  <c:v>136.34043510000001</c:v>
                </c:pt>
                <c:pt idx="1743">
                  <c:v>136.41834829999999</c:v>
                </c:pt>
                <c:pt idx="1744">
                  <c:v>136.49305200000001</c:v>
                </c:pt>
                <c:pt idx="1745">
                  <c:v>136.56961939999999</c:v>
                </c:pt>
                <c:pt idx="1746">
                  <c:v>136.6433313</c:v>
                </c:pt>
                <c:pt idx="1747">
                  <c:v>136.72522309999999</c:v>
                </c:pt>
                <c:pt idx="1748">
                  <c:v>136.7948671</c:v>
                </c:pt>
                <c:pt idx="1749">
                  <c:v>136.8769198</c:v>
                </c:pt>
                <c:pt idx="1750">
                  <c:v>136.95077269999999</c:v>
                </c:pt>
                <c:pt idx="1751">
                  <c:v>137.0283153</c:v>
                </c:pt>
                <c:pt idx="1752">
                  <c:v>137.10202839999999</c:v>
                </c:pt>
                <c:pt idx="1753">
                  <c:v>137.18009699999999</c:v>
                </c:pt>
                <c:pt idx="1754">
                  <c:v>137.25362139999999</c:v>
                </c:pt>
                <c:pt idx="1755">
                  <c:v>137.3355541</c:v>
                </c:pt>
                <c:pt idx="1756">
                  <c:v>137.40518710000001</c:v>
                </c:pt>
                <c:pt idx="1757">
                  <c:v>137.4870118</c:v>
                </c:pt>
                <c:pt idx="1758">
                  <c:v>137.56073789999999</c:v>
                </c:pt>
                <c:pt idx="1759">
                  <c:v>137.63856960000001</c:v>
                </c:pt>
                <c:pt idx="1760">
                  <c:v>137.7123636</c:v>
                </c:pt>
                <c:pt idx="1761">
                  <c:v>137.79106429999999</c:v>
                </c:pt>
                <c:pt idx="1762">
                  <c:v>137.86385859999999</c:v>
                </c:pt>
                <c:pt idx="1763">
                  <c:v>137.9417</c:v>
                </c:pt>
                <c:pt idx="1764">
                  <c:v>138.0155967</c:v>
                </c:pt>
                <c:pt idx="1765">
                  <c:v>138.09763240000001</c:v>
                </c:pt>
                <c:pt idx="1766">
                  <c:v>138.1710377</c:v>
                </c:pt>
                <c:pt idx="1767">
                  <c:v>138.24891980000001</c:v>
                </c:pt>
                <c:pt idx="1768">
                  <c:v>138.32260629999999</c:v>
                </c:pt>
                <c:pt idx="1769">
                  <c:v>138.4006195</c:v>
                </c:pt>
                <c:pt idx="1770">
                  <c:v>138.4753197</c:v>
                </c:pt>
                <c:pt idx="1771">
                  <c:v>138.55309460000001</c:v>
                </c:pt>
                <c:pt idx="1772">
                  <c:v>138.6270816</c:v>
                </c:pt>
                <c:pt idx="1773">
                  <c:v>138.70827389999999</c:v>
                </c:pt>
                <c:pt idx="1774">
                  <c:v>138.77764020000001</c:v>
                </c:pt>
                <c:pt idx="1775">
                  <c:v>138.85950919999999</c:v>
                </c:pt>
                <c:pt idx="1776">
                  <c:v>138.93285900000001</c:v>
                </c:pt>
                <c:pt idx="1777">
                  <c:v>139.0107155</c:v>
                </c:pt>
                <c:pt idx="1778">
                  <c:v>139.08461610000001</c:v>
                </c:pt>
                <c:pt idx="1779">
                  <c:v>139.16335520000001</c:v>
                </c:pt>
                <c:pt idx="1780">
                  <c:v>139.2371282</c:v>
                </c:pt>
                <c:pt idx="1781">
                  <c:v>139.31816309999999</c:v>
                </c:pt>
                <c:pt idx="1782">
                  <c:v>139.38751869999999</c:v>
                </c:pt>
                <c:pt idx="1783">
                  <c:v>139.4694102</c:v>
                </c:pt>
                <c:pt idx="1784">
                  <c:v>139.5431145</c:v>
                </c:pt>
                <c:pt idx="1785">
                  <c:v>139.62095719999999</c:v>
                </c:pt>
                <c:pt idx="1786">
                  <c:v>139.69466980000001</c:v>
                </c:pt>
                <c:pt idx="1787">
                  <c:v>139.7724868</c:v>
                </c:pt>
                <c:pt idx="1788">
                  <c:v>139.84636230000001</c:v>
                </c:pt>
                <c:pt idx="1789">
                  <c:v>139.9240581</c:v>
                </c:pt>
                <c:pt idx="1790">
                  <c:v>139.9981114</c:v>
                </c:pt>
                <c:pt idx="1791">
                  <c:v>140.07965590000001</c:v>
                </c:pt>
                <c:pt idx="1792">
                  <c:v>140.1534585</c:v>
                </c:pt>
                <c:pt idx="1793">
                  <c:v>140.23122050000001</c:v>
                </c:pt>
                <c:pt idx="1794">
                  <c:v>140.30500620000001</c:v>
                </c:pt>
                <c:pt idx="1795">
                  <c:v>140.38319609999999</c:v>
                </c:pt>
                <c:pt idx="1796">
                  <c:v>140.4572029</c:v>
                </c:pt>
                <c:pt idx="1797">
                  <c:v>140.53474</c:v>
                </c:pt>
                <c:pt idx="1798">
                  <c:v>140.60827689999999</c:v>
                </c:pt>
                <c:pt idx="1799">
                  <c:v>140.6899416</c:v>
                </c:pt>
                <c:pt idx="1800">
                  <c:v>140.75966489999999</c:v>
                </c:pt>
                <c:pt idx="1801">
                  <c:v>140.84154799999999</c:v>
                </c:pt>
                <c:pt idx="1802">
                  <c:v>140.91524150000001</c:v>
                </c:pt>
                <c:pt idx="1803">
                  <c:v>140.9930488</c:v>
                </c:pt>
                <c:pt idx="1804">
                  <c:v>141.06674939999999</c:v>
                </c:pt>
                <c:pt idx="1805">
                  <c:v>141.1447355</c:v>
                </c:pt>
                <c:pt idx="1806">
                  <c:v>141.2185873</c:v>
                </c:pt>
                <c:pt idx="1807">
                  <c:v>141.30044620000001</c:v>
                </c:pt>
                <c:pt idx="1808">
                  <c:v>141.37065519999999</c:v>
                </c:pt>
                <c:pt idx="1809">
                  <c:v>141.45282990000001</c:v>
                </c:pt>
                <c:pt idx="1810">
                  <c:v>141.52546469999999</c:v>
                </c:pt>
                <c:pt idx="1811">
                  <c:v>141.60337960000001</c:v>
                </c:pt>
                <c:pt idx="1812">
                  <c:v>141.6770472</c:v>
                </c:pt>
                <c:pt idx="1813">
                  <c:v>141.75493449999999</c:v>
                </c:pt>
                <c:pt idx="1814">
                  <c:v>141.8290107</c:v>
                </c:pt>
                <c:pt idx="1815">
                  <c:v>141.91154850000001</c:v>
                </c:pt>
                <c:pt idx="1816">
                  <c:v>141.9804772</c:v>
                </c:pt>
                <c:pt idx="1817">
                  <c:v>142.06333770000001</c:v>
                </c:pt>
                <c:pt idx="1818">
                  <c:v>142.13600959999999</c:v>
                </c:pt>
                <c:pt idx="1819">
                  <c:v>142.21376230000001</c:v>
                </c:pt>
                <c:pt idx="1820">
                  <c:v>142.28756749999999</c:v>
                </c:pt>
                <c:pt idx="1821">
                  <c:v>142.3655512</c:v>
                </c:pt>
                <c:pt idx="1822">
                  <c:v>142.43888319999999</c:v>
                </c:pt>
                <c:pt idx="1823">
                  <c:v>142.51676330000001</c:v>
                </c:pt>
                <c:pt idx="1824">
                  <c:v>142.5904128</c:v>
                </c:pt>
                <c:pt idx="1825">
                  <c:v>142.6724633</c:v>
                </c:pt>
                <c:pt idx="1826">
                  <c:v>142.74599370000001</c:v>
                </c:pt>
                <c:pt idx="1827">
                  <c:v>142.82389929999999</c:v>
                </c:pt>
                <c:pt idx="1828">
                  <c:v>142.8976232</c:v>
                </c:pt>
                <c:pt idx="1829">
                  <c:v>142.97546790000001</c:v>
                </c:pt>
                <c:pt idx="1830">
                  <c:v>143.04933980000001</c:v>
                </c:pt>
                <c:pt idx="1831">
                  <c:v>143.126936</c:v>
                </c:pt>
                <c:pt idx="1832">
                  <c:v>143.20076599999999</c:v>
                </c:pt>
                <c:pt idx="1833">
                  <c:v>143.2825718</c:v>
                </c:pt>
                <c:pt idx="1834">
                  <c:v>143.3522667</c:v>
                </c:pt>
                <c:pt idx="1835">
                  <c:v>143.4341417</c:v>
                </c:pt>
                <c:pt idx="1836">
                  <c:v>143.5078834</c:v>
                </c:pt>
                <c:pt idx="1837">
                  <c:v>143.5900551</c:v>
                </c:pt>
                <c:pt idx="1838">
                  <c:v>143.65978910000001</c:v>
                </c:pt>
                <c:pt idx="1839">
                  <c:v>143.7416139</c:v>
                </c:pt>
                <c:pt idx="1840">
                  <c:v>143.8154045</c:v>
                </c:pt>
                <c:pt idx="1841">
                  <c:v>143.8929387</c:v>
                </c:pt>
                <c:pt idx="1842">
                  <c:v>143.96661399999999</c:v>
                </c:pt>
                <c:pt idx="1843">
                  <c:v>144.04473849999999</c:v>
                </c:pt>
                <c:pt idx="1844">
                  <c:v>144.11814659999999</c:v>
                </c:pt>
                <c:pt idx="1845">
                  <c:v>144.19594609999999</c:v>
                </c:pt>
                <c:pt idx="1846">
                  <c:v>144.26977600000001</c:v>
                </c:pt>
                <c:pt idx="1847">
                  <c:v>144.3521595</c:v>
                </c:pt>
                <c:pt idx="1848">
                  <c:v>144.4267031</c:v>
                </c:pt>
                <c:pt idx="1849">
                  <c:v>144.50349919999999</c:v>
                </c:pt>
                <c:pt idx="1850">
                  <c:v>144.57683059999999</c:v>
                </c:pt>
                <c:pt idx="1851">
                  <c:v>144.65466799999999</c:v>
                </c:pt>
                <c:pt idx="1852">
                  <c:v>144.72861599999999</c:v>
                </c:pt>
                <c:pt idx="1853">
                  <c:v>144.80747579999999</c:v>
                </c:pt>
                <c:pt idx="1854">
                  <c:v>144.88055320000001</c:v>
                </c:pt>
                <c:pt idx="1855">
                  <c:v>144.96325250000001</c:v>
                </c:pt>
                <c:pt idx="1856">
                  <c:v>145.03208290000001</c:v>
                </c:pt>
                <c:pt idx="1857">
                  <c:v>145.11362410000001</c:v>
                </c:pt>
                <c:pt idx="1858">
                  <c:v>145.1878858</c:v>
                </c:pt>
                <c:pt idx="1859">
                  <c:v>145.265468</c:v>
                </c:pt>
                <c:pt idx="1860">
                  <c:v>145.3390143</c:v>
                </c:pt>
                <c:pt idx="1861">
                  <c:v>145.4170403</c:v>
                </c:pt>
                <c:pt idx="1862">
                  <c:v>145.49026710000001</c:v>
                </c:pt>
                <c:pt idx="1863">
                  <c:v>145.57209950000001</c:v>
                </c:pt>
                <c:pt idx="1864">
                  <c:v>145.64191579999999</c:v>
                </c:pt>
                <c:pt idx="1865">
                  <c:v>145.72487910000001</c:v>
                </c:pt>
                <c:pt idx="1866">
                  <c:v>145.79784079999999</c:v>
                </c:pt>
                <c:pt idx="1867">
                  <c:v>145.87667590000001</c:v>
                </c:pt>
                <c:pt idx="1868">
                  <c:v>145.9492655</c:v>
                </c:pt>
                <c:pt idx="1869">
                  <c:v>146.02716509999999</c:v>
                </c:pt>
                <c:pt idx="1870">
                  <c:v>146.10138599999999</c:v>
                </c:pt>
                <c:pt idx="1871">
                  <c:v>146.1831981</c:v>
                </c:pt>
                <c:pt idx="1872">
                  <c:v>146.2530716</c:v>
                </c:pt>
                <c:pt idx="1873">
                  <c:v>146.33516399999999</c:v>
                </c:pt>
                <c:pt idx="1874">
                  <c:v>146.4081004</c:v>
                </c:pt>
                <c:pt idx="1875">
                  <c:v>146.4862894</c:v>
                </c:pt>
                <c:pt idx="1876">
                  <c:v>146.55924060000001</c:v>
                </c:pt>
                <c:pt idx="1877">
                  <c:v>146.63705089999999</c:v>
                </c:pt>
                <c:pt idx="1878">
                  <c:v>146.71080169999999</c:v>
                </c:pt>
                <c:pt idx="1879">
                  <c:v>146.78923409999999</c:v>
                </c:pt>
                <c:pt idx="1880">
                  <c:v>146.8630077</c:v>
                </c:pt>
                <c:pt idx="1881">
                  <c:v>146.94547510000001</c:v>
                </c:pt>
                <c:pt idx="1882">
                  <c:v>147.01864570000001</c:v>
                </c:pt>
                <c:pt idx="1883">
                  <c:v>147.09610240000001</c:v>
                </c:pt>
                <c:pt idx="1884">
                  <c:v>147.1698208</c:v>
                </c:pt>
                <c:pt idx="1885">
                  <c:v>147.24797820000001</c:v>
                </c:pt>
                <c:pt idx="1886">
                  <c:v>147.3213001</c:v>
                </c:pt>
                <c:pt idx="1887">
                  <c:v>147.39967920000001</c:v>
                </c:pt>
                <c:pt idx="1888">
                  <c:v>147.473962</c:v>
                </c:pt>
                <c:pt idx="1889">
                  <c:v>147.5557719</c:v>
                </c:pt>
                <c:pt idx="1890">
                  <c:v>147.62486039999999</c:v>
                </c:pt>
                <c:pt idx="1891">
                  <c:v>147.7062875</c:v>
                </c:pt>
                <c:pt idx="1892">
                  <c:v>147.78026360000001</c:v>
                </c:pt>
                <c:pt idx="1893">
                  <c:v>147.85797969999999</c:v>
                </c:pt>
                <c:pt idx="1894">
                  <c:v>147.93176819999999</c:v>
                </c:pt>
                <c:pt idx="1895">
                  <c:v>148.009939</c:v>
                </c:pt>
                <c:pt idx="1896">
                  <c:v>148.0842801</c:v>
                </c:pt>
                <c:pt idx="1897">
                  <c:v>148.1651607</c:v>
                </c:pt>
                <c:pt idx="1898">
                  <c:v>148.2357562</c:v>
                </c:pt>
                <c:pt idx="1899">
                  <c:v>148.31667300000001</c:v>
                </c:pt>
                <c:pt idx="1900">
                  <c:v>148.39051850000001</c:v>
                </c:pt>
                <c:pt idx="1901">
                  <c:v>148.46825240000001</c:v>
                </c:pt>
                <c:pt idx="1902">
                  <c:v>148.54292570000001</c:v>
                </c:pt>
                <c:pt idx="1903">
                  <c:v>148.6198229</c:v>
                </c:pt>
                <c:pt idx="1904">
                  <c:v>148.6946054</c:v>
                </c:pt>
                <c:pt idx="1905">
                  <c:v>148.77136049999999</c:v>
                </c:pt>
                <c:pt idx="1906">
                  <c:v>148.84600900000001</c:v>
                </c:pt>
                <c:pt idx="1907">
                  <c:v>148.92758219999999</c:v>
                </c:pt>
                <c:pt idx="1908">
                  <c:v>149.0008698</c:v>
                </c:pt>
                <c:pt idx="1909">
                  <c:v>149.0787598</c:v>
                </c:pt>
                <c:pt idx="1910">
                  <c:v>149.15324870000001</c:v>
                </c:pt>
                <c:pt idx="1911">
                  <c:v>149.23504410000001</c:v>
                </c:pt>
                <c:pt idx="1912">
                  <c:v>149.30457340000001</c:v>
                </c:pt>
                <c:pt idx="1913">
                  <c:v>149.38658280000001</c:v>
                </c:pt>
                <c:pt idx="1914">
                  <c:v>149.45937369999999</c:v>
                </c:pt>
                <c:pt idx="1915">
                  <c:v>149.53733600000001</c:v>
                </c:pt>
                <c:pt idx="1916">
                  <c:v>149.61087509999999</c:v>
                </c:pt>
                <c:pt idx="1917">
                  <c:v>149.68887670000001</c:v>
                </c:pt>
                <c:pt idx="1918">
                  <c:v>149.76359679999999</c:v>
                </c:pt>
                <c:pt idx="1919">
                  <c:v>149.8450923</c:v>
                </c:pt>
                <c:pt idx="1920">
                  <c:v>149.91410379999999</c:v>
                </c:pt>
                <c:pt idx="1921">
                  <c:v>149.9968915</c:v>
                </c:pt>
                <c:pt idx="1922">
                  <c:v>150.06960530000001</c:v>
                </c:pt>
                <c:pt idx="1923">
                  <c:v>150.1474934</c:v>
                </c:pt>
                <c:pt idx="1924">
                  <c:v>150.22093380000001</c:v>
                </c:pt>
                <c:pt idx="1925">
                  <c:v>150.29868769999999</c:v>
                </c:pt>
                <c:pt idx="1926">
                  <c:v>150.37290830000001</c:v>
                </c:pt>
                <c:pt idx="1927">
                  <c:v>150.45442410000001</c:v>
                </c:pt>
                <c:pt idx="1928">
                  <c:v>150.52401420000001</c:v>
                </c:pt>
                <c:pt idx="1929">
                  <c:v>150.6060099</c:v>
                </c:pt>
                <c:pt idx="1930">
                  <c:v>150.6800743</c:v>
                </c:pt>
                <c:pt idx="1931">
                  <c:v>150.7577761</c:v>
                </c:pt>
                <c:pt idx="1932">
                  <c:v>150.83165159999999</c:v>
                </c:pt>
                <c:pt idx="1933">
                  <c:v>150.909808</c:v>
                </c:pt>
                <c:pt idx="1934">
                  <c:v>150.98746449999999</c:v>
                </c:pt>
                <c:pt idx="1935">
                  <c:v>151.0648066</c:v>
                </c:pt>
                <c:pt idx="1936">
                  <c:v>151.13852800000001</c:v>
                </c:pt>
                <c:pt idx="1937">
                  <c:v>151.217252</c:v>
                </c:pt>
                <c:pt idx="1938">
                  <c:v>151.29026830000001</c:v>
                </c:pt>
                <c:pt idx="1939">
                  <c:v>151.36837449999999</c:v>
                </c:pt>
                <c:pt idx="1940">
                  <c:v>151.44249020000001</c:v>
                </c:pt>
                <c:pt idx="1941">
                  <c:v>151.52469590000001</c:v>
                </c:pt>
                <c:pt idx="1942">
                  <c:v>151.5936997</c:v>
                </c:pt>
                <c:pt idx="1943">
                  <c:v>151.67612750000001</c:v>
                </c:pt>
                <c:pt idx="1944">
                  <c:v>151.7489267</c:v>
                </c:pt>
                <c:pt idx="1945">
                  <c:v>151.8274797</c:v>
                </c:pt>
                <c:pt idx="1946">
                  <c:v>151.9005444</c:v>
                </c:pt>
                <c:pt idx="1947">
                  <c:v>151.97871470000001</c:v>
                </c:pt>
                <c:pt idx="1948">
                  <c:v>152.052423</c:v>
                </c:pt>
                <c:pt idx="1949">
                  <c:v>152.13415950000001</c:v>
                </c:pt>
                <c:pt idx="1950">
                  <c:v>152.20386550000001</c:v>
                </c:pt>
                <c:pt idx="1951">
                  <c:v>152.28646280000001</c:v>
                </c:pt>
                <c:pt idx="1952">
                  <c:v>152.35924019999999</c:v>
                </c:pt>
                <c:pt idx="1953">
                  <c:v>152.43747870000001</c:v>
                </c:pt>
                <c:pt idx="1954">
                  <c:v>152.5108056</c:v>
                </c:pt>
                <c:pt idx="1955">
                  <c:v>152.58848560000001</c:v>
                </c:pt>
                <c:pt idx="1956">
                  <c:v>152.66235280000001</c:v>
                </c:pt>
                <c:pt idx="1957">
                  <c:v>152.7400705</c:v>
                </c:pt>
                <c:pt idx="1958">
                  <c:v>152.8135987</c:v>
                </c:pt>
                <c:pt idx="1959">
                  <c:v>152.89570979999999</c:v>
                </c:pt>
                <c:pt idx="1960">
                  <c:v>152.9692072</c:v>
                </c:pt>
                <c:pt idx="1961">
                  <c:v>153.0471513</c:v>
                </c:pt>
                <c:pt idx="1962">
                  <c:v>153.1210213</c:v>
                </c:pt>
                <c:pt idx="1963">
                  <c:v>153.19892400000001</c:v>
                </c:pt>
                <c:pt idx="1964">
                  <c:v>153.2729531</c:v>
                </c:pt>
                <c:pt idx="1965">
                  <c:v>153.35092929999999</c:v>
                </c:pt>
                <c:pt idx="1966">
                  <c:v>153.42513270000001</c:v>
                </c:pt>
                <c:pt idx="1967">
                  <c:v>153.50599969999999</c:v>
                </c:pt>
                <c:pt idx="1968">
                  <c:v>153.5796315</c:v>
                </c:pt>
                <c:pt idx="1969">
                  <c:v>153.6571964</c:v>
                </c:pt>
                <c:pt idx="1970">
                  <c:v>153.73110460000001</c:v>
                </c:pt>
                <c:pt idx="1971">
                  <c:v>153.80918930000001</c:v>
                </c:pt>
                <c:pt idx="1972">
                  <c:v>153.88354670000001</c:v>
                </c:pt>
                <c:pt idx="1973">
                  <c:v>153.96047530000001</c:v>
                </c:pt>
                <c:pt idx="1974">
                  <c:v>154.035303</c:v>
                </c:pt>
                <c:pt idx="1975">
                  <c:v>154.1172469</c:v>
                </c:pt>
                <c:pt idx="1976">
                  <c:v>154.18700440000001</c:v>
                </c:pt>
                <c:pt idx="1977">
                  <c:v>154.2676031</c:v>
                </c:pt>
                <c:pt idx="1978">
                  <c:v>154.34169610000001</c:v>
                </c:pt>
                <c:pt idx="1979">
                  <c:v>154.41940020000001</c:v>
                </c:pt>
                <c:pt idx="1980">
                  <c:v>154.49404820000001</c:v>
                </c:pt>
                <c:pt idx="1981">
                  <c:v>154.571527</c:v>
                </c:pt>
                <c:pt idx="1982">
                  <c:v>154.644747</c:v>
                </c:pt>
                <c:pt idx="1983">
                  <c:v>154.72713279999999</c:v>
                </c:pt>
                <c:pt idx="1984">
                  <c:v>154.79637080000001</c:v>
                </c:pt>
                <c:pt idx="1985">
                  <c:v>154.87815649999999</c:v>
                </c:pt>
                <c:pt idx="1986">
                  <c:v>154.95208539999999</c:v>
                </c:pt>
                <c:pt idx="1987">
                  <c:v>155.02960669999999</c:v>
                </c:pt>
                <c:pt idx="1988">
                  <c:v>155.1043387</c:v>
                </c:pt>
                <c:pt idx="1989">
                  <c:v>155.1812706</c:v>
                </c:pt>
                <c:pt idx="1990">
                  <c:v>155.25593739999999</c:v>
                </c:pt>
                <c:pt idx="1991">
                  <c:v>155.33258029999999</c:v>
                </c:pt>
                <c:pt idx="1992">
                  <c:v>155.40663839999999</c:v>
                </c:pt>
                <c:pt idx="1993">
                  <c:v>155.48846270000001</c:v>
                </c:pt>
                <c:pt idx="1994">
                  <c:v>155.56307430000001</c:v>
                </c:pt>
                <c:pt idx="1995">
                  <c:v>155.63987710000001</c:v>
                </c:pt>
                <c:pt idx="1996">
                  <c:v>155.71364109999999</c:v>
                </c:pt>
                <c:pt idx="1997">
                  <c:v>155.79230219999999</c:v>
                </c:pt>
                <c:pt idx="1998">
                  <c:v>155.8651577</c:v>
                </c:pt>
                <c:pt idx="1999">
                  <c:v>155.94416810000001</c:v>
                </c:pt>
                <c:pt idx="2000">
                  <c:v>156.0167328</c:v>
                </c:pt>
                <c:pt idx="2001">
                  <c:v>156.09862609999999</c:v>
                </c:pt>
                <c:pt idx="2002">
                  <c:v>156.1684381</c:v>
                </c:pt>
                <c:pt idx="2003">
                  <c:v>156.25021810000001</c:v>
                </c:pt>
                <c:pt idx="2004">
                  <c:v>156.32475579999999</c:v>
                </c:pt>
                <c:pt idx="2005">
                  <c:v>156.4027571</c:v>
                </c:pt>
                <c:pt idx="2006">
                  <c:v>156.4764821</c:v>
                </c:pt>
                <c:pt idx="2007">
                  <c:v>156.55359799999999</c:v>
                </c:pt>
                <c:pt idx="2008">
                  <c:v>156.62710680000001</c:v>
                </c:pt>
                <c:pt idx="2009">
                  <c:v>156.7091618</c:v>
                </c:pt>
                <c:pt idx="2010">
                  <c:v>156.7787376</c:v>
                </c:pt>
                <c:pt idx="2011">
                  <c:v>156.8606632</c:v>
                </c:pt>
                <c:pt idx="2012">
                  <c:v>156.9349708</c:v>
                </c:pt>
                <c:pt idx="2013">
                  <c:v>157.01229660000001</c:v>
                </c:pt>
                <c:pt idx="2014">
                  <c:v>157.08607670000001</c:v>
                </c:pt>
                <c:pt idx="2015">
                  <c:v>157.16391970000001</c:v>
                </c:pt>
                <c:pt idx="2016">
                  <c:v>157.23732229999999</c:v>
                </c:pt>
                <c:pt idx="2017">
                  <c:v>157.31622859999999</c:v>
                </c:pt>
                <c:pt idx="2018">
                  <c:v>157.39386809999999</c:v>
                </c:pt>
                <c:pt idx="2019">
                  <c:v>157.4710862</c:v>
                </c:pt>
                <c:pt idx="2020">
                  <c:v>157.5453555</c:v>
                </c:pt>
                <c:pt idx="2021">
                  <c:v>157.62336289999999</c:v>
                </c:pt>
                <c:pt idx="2022">
                  <c:v>157.6960656</c:v>
                </c:pt>
                <c:pt idx="2023">
                  <c:v>157.77790959999999</c:v>
                </c:pt>
                <c:pt idx="2024">
                  <c:v>157.8525764</c:v>
                </c:pt>
                <c:pt idx="2025">
                  <c:v>157.92946789999999</c:v>
                </c:pt>
                <c:pt idx="2026">
                  <c:v>158.00316760000001</c:v>
                </c:pt>
                <c:pt idx="2027">
                  <c:v>158.08151269999999</c:v>
                </c:pt>
                <c:pt idx="2028">
                  <c:v>158.15500950000001</c:v>
                </c:pt>
                <c:pt idx="2029">
                  <c:v>158.2326995</c:v>
                </c:pt>
                <c:pt idx="2030">
                  <c:v>158.30728819999999</c:v>
                </c:pt>
                <c:pt idx="2031">
                  <c:v>158.38827119999999</c:v>
                </c:pt>
                <c:pt idx="2032">
                  <c:v>158.4579095</c:v>
                </c:pt>
                <c:pt idx="2033">
                  <c:v>158.53973049999999</c:v>
                </c:pt>
                <c:pt idx="2034">
                  <c:v>158.6133935</c:v>
                </c:pt>
                <c:pt idx="2035">
                  <c:v>158.6923032</c:v>
                </c:pt>
                <c:pt idx="2036">
                  <c:v>158.76497789999999</c:v>
                </c:pt>
                <c:pt idx="2037">
                  <c:v>158.84390640000001</c:v>
                </c:pt>
                <c:pt idx="2038">
                  <c:v>158.91746000000001</c:v>
                </c:pt>
                <c:pt idx="2039">
                  <c:v>158.998456</c:v>
                </c:pt>
                <c:pt idx="2040">
                  <c:v>159.06842470000001</c:v>
                </c:pt>
                <c:pt idx="2041">
                  <c:v>159.14999309999999</c:v>
                </c:pt>
                <c:pt idx="2042">
                  <c:v>159.22477259999999</c:v>
                </c:pt>
                <c:pt idx="2043">
                  <c:v>159.3017346</c:v>
                </c:pt>
                <c:pt idx="2044">
                  <c:v>159.37552220000001</c:v>
                </c:pt>
                <c:pt idx="2045">
                  <c:v>159.45388819999999</c:v>
                </c:pt>
                <c:pt idx="2046">
                  <c:v>159.5271357</c:v>
                </c:pt>
                <c:pt idx="2047">
                  <c:v>159.60566979999999</c:v>
                </c:pt>
                <c:pt idx="2048">
                  <c:v>159.6784959</c:v>
                </c:pt>
                <c:pt idx="2049">
                  <c:v>159.76036149999999</c:v>
                </c:pt>
                <c:pt idx="2050">
                  <c:v>159.83390639999999</c:v>
                </c:pt>
                <c:pt idx="2051">
                  <c:v>159.9118613</c:v>
                </c:pt>
                <c:pt idx="2052">
                  <c:v>159.98649800000001</c:v>
                </c:pt>
                <c:pt idx="2053">
                  <c:v>160.0641961</c:v>
                </c:pt>
                <c:pt idx="2054">
                  <c:v>160.1377253</c:v>
                </c:pt>
                <c:pt idx="2055">
                  <c:v>160.21517750000001</c:v>
                </c:pt>
                <c:pt idx="2056">
                  <c:v>160.2887824</c:v>
                </c:pt>
                <c:pt idx="2057">
                  <c:v>160.37066100000001</c:v>
                </c:pt>
                <c:pt idx="2058">
                  <c:v>160.44025629999999</c:v>
                </c:pt>
                <c:pt idx="2059">
                  <c:v>160.5230626</c:v>
                </c:pt>
                <c:pt idx="2060">
                  <c:v>160.59577139999999</c:v>
                </c:pt>
                <c:pt idx="2061">
                  <c:v>160.67468289999999</c:v>
                </c:pt>
                <c:pt idx="2062">
                  <c:v>160.7472526</c:v>
                </c:pt>
                <c:pt idx="2063">
                  <c:v>160.8261291</c:v>
                </c:pt>
                <c:pt idx="2064">
                  <c:v>160.89880969999999</c:v>
                </c:pt>
                <c:pt idx="2065">
                  <c:v>160.98096609999999</c:v>
                </c:pt>
                <c:pt idx="2066">
                  <c:v>161.05056719999999</c:v>
                </c:pt>
                <c:pt idx="2067">
                  <c:v>161.1333286</c:v>
                </c:pt>
                <c:pt idx="2068">
                  <c:v>161.20604359999999</c:v>
                </c:pt>
                <c:pt idx="2069">
                  <c:v>161.28493560000001</c:v>
                </c:pt>
                <c:pt idx="2070">
                  <c:v>161.35763990000001</c:v>
                </c:pt>
                <c:pt idx="2071">
                  <c:v>161.43556269999999</c:v>
                </c:pt>
                <c:pt idx="2072">
                  <c:v>161.5093195</c:v>
                </c:pt>
                <c:pt idx="2073">
                  <c:v>161.58793230000001</c:v>
                </c:pt>
                <c:pt idx="2074">
                  <c:v>161.66089400000001</c:v>
                </c:pt>
                <c:pt idx="2075">
                  <c:v>161.74366989999999</c:v>
                </c:pt>
                <c:pt idx="2076">
                  <c:v>161.8174214</c:v>
                </c:pt>
                <c:pt idx="2077">
                  <c:v>161.89530809999999</c:v>
                </c:pt>
                <c:pt idx="2078">
                  <c:v>161.96790229999999</c:v>
                </c:pt>
                <c:pt idx="2079">
                  <c:v>162.0458271</c:v>
                </c:pt>
                <c:pt idx="2080">
                  <c:v>162.11951909999999</c:v>
                </c:pt>
                <c:pt idx="2081">
                  <c:v>162.19769600000001</c:v>
                </c:pt>
                <c:pt idx="2082">
                  <c:v>162.27126190000001</c:v>
                </c:pt>
                <c:pt idx="2083">
                  <c:v>162.3531965</c:v>
                </c:pt>
                <c:pt idx="2084">
                  <c:v>162.42307149999999</c:v>
                </c:pt>
                <c:pt idx="2085">
                  <c:v>162.5054705</c:v>
                </c:pt>
                <c:pt idx="2086">
                  <c:v>162.5782585</c:v>
                </c:pt>
                <c:pt idx="2087">
                  <c:v>162.65717570000001</c:v>
                </c:pt>
                <c:pt idx="2088">
                  <c:v>162.72993020000001</c:v>
                </c:pt>
                <c:pt idx="2089">
                  <c:v>162.80778549999999</c:v>
                </c:pt>
                <c:pt idx="2090">
                  <c:v>162.8816535</c:v>
                </c:pt>
                <c:pt idx="2091">
                  <c:v>162.96398529999999</c:v>
                </c:pt>
                <c:pt idx="2092">
                  <c:v>163.0335398</c:v>
                </c:pt>
                <c:pt idx="2093">
                  <c:v>163.115061</c:v>
                </c:pt>
                <c:pt idx="2094">
                  <c:v>163.18848180000001</c:v>
                </c:pt>
                <c:pt idx="2095">
                  <c:v>163.26668369999999</c:v>
                </c:pt>
                <c:pt idx="2096">
                  <c:v>163.3401088</c:v>
                </c:pt>
                <c:pt idx="2097">
                  <c:v>163.4180298</c:v>
                </c:pt>
                <c:pt idx="2098">
                  <c:v>163.4918437</c:v>
                </c:pt>
                <c:pt idx="2099">
                  <c:v>163.5694676</c:v>
                </c:pt>
                <c:pt idx="2100">
                  <c:v>163.64376240000001</c:v>
                </c:pt>
                <c:pt idx="2101">
                  <c:v>163.72528750000001</c:v>
                </c:pt>
                <c:pt idx="2102">
                  <c:v>163.7986823</c:v>
                </c:pt>
                <c:pt idx="2103">
                  <c:v>163.8765118</c:v>
                </c:pt>
                <c:pt idx="2104">
                  <c:v>163.95023509999999</c:v>
                </c:pt>
                <c:pt idx="2105">
                  <c:v>164.02790469999999</c:v>
                </c:pt>
                <c:pt idx="2106">
                  <c:v>164.10284469999999</c:v>
                </c:pt>
                <c:pt idx="2107">
                  <c:v>164.17977289999999</c:v>
                </c:pt>
                <c:pt idx="2108">
                  <c:v>164.25343710000001</c:v>
                </c:pt>
                <c:pt idx="2109">
                  <c:v>164.3349187</c:v>
                </c:pt>
                <c:pt idx="2110">
                  <c:v>164.4045864</c:v>
                </c:pt>
                <c:pt idx="2111">
                  <c:v>164.4865958</c:v>
                </c:pt>
                <c:pt idx="2112">
                  <c:v>164.56064900000001</c:v>
                </c:pt>
                <c:pt idx="2113">
                  <c:v>164.63870130000001</c:v>
                </c:pt>
                <c:pt idx="2114">
                  <c:v>164.71203009999999</c:v>
                </c:pt>
                <c:pt idx="2115">
                  <c:v>164.7897021</c:v>
                </c:pt>
                <c:pt idx="2116">
                  <c:v>164.86338129999999</c:v>
                </c:pt>
                <c:pt idx="2117">
                  <c:v>164.94560490000001</c:v>
                </c:pt>
                <c:pt idx="2118">
                  <c:v>165.01515380000001</c:v>
                </c:pt>
                <c:pt idx="2119">
                  <c:v>165.0978035</c:v>
                </c:pt>
                <c:pt idx="2120">
                  <c:v>165.17104430000001</c:v>
                </c:pt>
                <c:pt idx="2121">
                  <c:v>165.24887860000001</c:v>
                </c:pt>
                <c:pt idx="2122">
                  <c:v>165.323395</c:v>
                </c:pt>
                <c:pt idx="2123">
                  <c:v>165.39979589999999</c:v>
                </c:pt>
                <c:pt idx="2124">
                  <c:v>165.47351829999999</c:v>
                </c:pt>
                <c:pt idx="2125">
                  <c:v>165.55182490000001</c:v>
                </c:pt>
                <c:pt idx="2126">
                  <c:v>165.6255879</c:v>
                </c:pt>
                <c:pt idx="2127">
                  <c:v>165.70741870000001</c:v>
                </c:pt>
                <c:pt idx="2128">
                  <c:v>165.7815986</c:v>
                </c:pt>
                <c:pt idx="2129">
                  <c:v>165.85867060000001</c:v>
                </c:pt>
                <c:pt idx="2130">
                  <c:v>165.9322626</c:v>
                </c:pt>
                <c:pt idx="2131">
                  <c:v>166.0101501</c:v>
                </c:pt>
                <c:pt idx="2132">
                  <c:v>166.08521469999999</c:v>
                </c:pt>
                <c:pt idx="2133">
                  <c:v>166.16212279999999</c:v>
                </c:pt>
                <c:pt idx="2134">
                  <c:v>166.23641269999999</c:v>
                </c:pt>
                <c:pt idx="2135">
                  <c:v>166.31728039999999</c:v>
                </c:pt>
                <c:pt idx="2136">
                  <c:v>166.38698199999999</c:v>
                </c:pt>
                <c:pt idx="2137">
                  <c:v>166.4689826</c:v>
                </c:pt>
                <c:pt idx="2138">
                  <c:v>166.54367579999999</c:v>
                </c:pt>
                <c:pt idx="2139">
                  <c:v>166.62095439999999</c:v>
                </c:pt>
                <c:pt idx="2140">
                  <c:v>166.69459090000001</c:v>
                </c:pt>
                <c:pt idx="2141">
                  <c:v>166.77328969999999</c:v>
                </c:pt>
                <c:pt idx="2142">
                  <c:v>166.84572489999999</c:v>
                </c:pt>
                <c:pt idx="2143">
                  <c:v>166.92757270000001</c:v>
                </c:pt>
                <c:pt idx="2144">
                  <c:v>166.9971936</c:v>
                </c:pt>
                <c:pt idx="2145">
                  <c:v>167.0792826</c:v>
                </c:pt>
                <c:pt idx="2146">
                  <c:v>167.15387809999999</c:v>
                </c:pt>
                <c:pt idx="2147">
                  <c:v>167.2309496</c:v>
                </c:pt>
                <c:pt idx="2148">
                  <c:v>167.30485469999999</c:v>
                </c:pt>
                <c:pt idx="2149">
                  <c:v>167.38225489999999</c:v>
                </c:pt>
                <c:pt idx="2150">
                  <c:v>167.45591089999999</c:v>
                </c:pt>
                <c:pt idx="2151">
                  <c:v>167.5378063</c:v>
                </c:pt>
                <c:pt idx="2152">
                  <c:v>167.60748609999999</c:v>
                </c:pt>
                <c:pt idx="2153">
                  <c:v>167.68936550000001</c:v>
                </c:pt>
                <c:pt idx="2154">
                  <c:v>167.7630795</c:v>
                </c:pt>
                <c:pt idx="2155">
                  <c:v>167.84092269999999</c:v>
                </c:pt>
                <c:pt idx="2156">
                  <c:v>167.9146246</c:v>
                </c:pt>
                <c:pt idx="2157">
                  <c:v>167.99246819999999</c:v>
                </c:pt>
                <c:pt idx="2158">
                  <c:v>168.0663605</c:v>
                </c:pt>
                <c:pt idx="2159">
                  <c:v>168.14438200000001</c:v>
                </c:pt>
                <c:pt idx="2160">
                  <c:v>168.21774730000001</c:v>
                </c:pt>
                <c:pt idx="2161">
                  <c:v>168.2998963</c:v>
                </c:pt>
                <c:pt idx="2162">
                  <c:v>168.37427700000001</c:v>
                </c:pt>
                <c:pt idx="2163">
                  <c:v>168.4512938</c:v>
                </c:pt>
                <c:pt idx="2164">
                  <c:v>168.5249149</c:v>
                </c:pt>
                <c:pt idx="2165">
                  <c:v>168.60274580000001</c:v>
                </c:pt>
                <c:pt idx="2166">
                  <c:v>168.6764503</c:v>
                </c:pt>
                <c:pt idx="2167">
                  <c:v>168.75428779999999</c:v>
                </c:pt>
                <c:pt idx="2168">
                  <c:v>168.82798210000001</c:v>
                </c:pt>
                <c:pt idx="2169">
                  <c:v>168.90996419999999</c:v>
                </c:pt>
                <c:pt idx="2170">
                  <c:v>168.9804489</c:v>
                </c:pt>
                <c:pt idx="2171">
                  <c:v>169.06203049999999</c:v>
                </c:pt>
                <c:pt idx="2172">
                  <c:v>169.1364676</c:v>
                </c:pt>
                <c:pt idx="2173">
                  <c:v>169.21416239999999</c:v>
                </c:pt>
                <c:pt idx="2174">
                  <c:v>169.28733159999999</c:v>
                </c:pt>
                <c:pt idx="2175">
                  <c:v>169.3649465</c:v>
                </c:pt>
                <c:pt idx="2176">
                  <c:v>169.4385882</c:v>
                </c:pt>
                <c:pt idx="2177">
                  <c:v>169.52029039999999</c:v>
                </c:pt>
                <c:pt idx="2178">
                  <c:v>169.5898172</c:v>
                </c:pt>
                <c:pt idx="2179">
                  <c:v>169.6716993</c:v>
                </c:pt>
                <c:pt idx="2180">
                  <c:v>169.7456263</c:v>
                </c:pt>
                <c:pt idx="2181">
                  <c:v>169.82435430000001</c:v>
                </c:pt>
                <c:pt idx="2182">
                  <c:v>169.89727920000001</c:v>
                </c:pt>
                <c:pt idx="2183">
                  <c:v>169.97496409999999</c:v>
                </c:pt>
                <c:pt idx="2184">
                  <c:v>170.04869020000001</c:v>
                </c:pt>
                <c:pt idx="2185">
                  <c:v>170.12668629999999</c:v>
                </c:pt>
                <c:pt idx="2186">
                  <c:v>170.20096330000001</c:v>
                </c:pt>
                <c:pt idx="2187">
                  <c:v>170.28334709999999</c:v>
                </c:pt>
                <c:pt idx="2188">
                  <c:v>170.35595739999999</c:v>
                </c:pt>
                <c:pt idx="2189">
                  <c:v>170.43352569999999</c:v>
                </c:pt>
                <c:pt idx="2190">
                  <c:v>170.50748770000001</c:v>
                </c:pt>
                <c:pt idx="2191">
                  <c:v>170.5892212</c:v>
                </c:pt>
                <c:pt idx="2192">
                  <c:v>170.66291609999999</c:v>
                </c:pt>
                <c:pt idx="2193">
                  <c:v>170.74073820000001</c:v>
                </c:pt>
                <c:pt idx="2194">
                  <c:v>170.8144403</c:v>
                </c:pt>
                <c:pt idx="2195">
                  <c:v>170.8922972</c:v>
                </c:pt>
                <c:pt idx="2196">
                  <c:v>170.96629039999999</c:v>
                </c:pt>
                <c:pt idx="2197">
                  <c:v>171.04426620000001</c:v>
                </c:pt>
                <c:pt idx="2198">
                  <c:v>171.1179377</c:v>
                </c:pt>
                <c:pt idx="2199">
                  <c:v>171.19980709999999</c:v>
                </c:pt>
                <c:pt idx="2200">
                  <c:v>171.26914669999999</c:v>
                </c:pt>
                <c:pt idx="2201">
                  <c:v>171.3510689</c:v>
                </c:pt>
                <c:pt idx="2202">
                  <c:v>171.42472599999999</c:v>
                </c:pt>
                <c:pt idx="2203">
                  <c:v>171.5066424</c:v>
                </c:pt>
                <c:pt idx="2204">
                  <c:v>171.5764211</c:v>
                </c:pt>
                <c:pt idx="2205">
                  <c:v>171.65861090000001</c:v>
                </c:pt>
                <c:pt idx="2206">
                  <c:v>171.73321780000001</c:v>
                </c:pt>
                <c:pt idx="2207">
                  <c:v>171.80995780000001</c:v>
                </c:pt>
                <c:pt idx="2208">
                  <c:v>171.88341819999999</c:v>
                </c:pt>
                <c:pt idx="2209">
                  <c:v>171.96144290000001</c:v>
                </c:pt>
                <c:pt idx="2210">
                  <c:v>172.03567899999999</c:v>
                </c:pt>
                <c:pt idx="2211">
                  <c:v>172.11339359999999</c:v>
                </c:pt>
                <c:pt idx="2212">
                  <c:v>172.18717960000001</c:v>
                </c:pt>
                <c:pt idx="2213">
                  <c:v>172.26885830000001</c:v>
                </c:pt>
                <c:pt idx="2214">
                  <c:v>172.34222740000001</c:v>
                </c:pt>
                <c:pt idx="2215">
                  <c:v>172.41999010000001</c:v>
                </c:pt>
                <c:pt idx="2216">
                  <c:v>172.4937414</c:v>
                </c:pt>
                <c:pt idx="2217">
                  <c:v>172.57219710000001</c:v>
                </c:pt>
                <c:pt idx="2218">
                  <c:v>172.64599960000001</c:v>
                </c:pt>
                <c:pt idx="2219">
                  <c:v>172.72456529999999</c:v>
                </c:pt>
                <c:pt idx="2220">
                  <c:v>172.79683610000001</c:v>
                </c:pt>
                <c:pt idx="2221">
                  <c:v>172.8787433</c:v>
                </c:pt>
                <c:pt idx="2222">
                  <c:v>172.94863169999999</c:v>
                </c:pt>
                <c:pt idx="2223">
                  <c:v>173.03054470000001</c:v>
                </c:pt>
                <c:pt idx="2224">
                  <c:v>173.1042056</c:v>
                </c:pt>
                <c:pt idx="2225">
                  <c:v>173.18300149999999</c:v>
                </c:pt>
                <c:pt idx="2226">
                  <c:v>173.2569704</c:v>
                </c:pt>
                <c:pt idx="2227">
                  <c:v>173.33454280000001</c:v>
                </c:pt>
                <c:pt idx="2228">
                  <c:v>173.40790939999999</c:v>
                </c:pt>
                <c:pt idx="2229">
                  <c:v>173.48903970000001</c:v>
                </c:pt>
                <c:pt idx="2230">
                  <c:v>173.558626</c:v>
                </c:pt>
                <c:pt idx="2231">
                  <c:v>173.6411794</c:v>
                </c:pt>
                <c:pt idx="2232">
                  <c:v>173.715653</c:v>
                </c:pt>
                <c:pt idx="2233">
                  <c:v>173.79379420000001</c:v>
                </c:pt>
                <c:pt idx="2234">
                  <c:v>173.8664574</c:v>
                </c:pt>
                <c:pt idx="2235">
                  <c:v>173.9441908</c:v>
                </c:pt>
                <c:pt idx="2236">
                  <c:v>174.01784119999999</c:v>
                </c:pt>
                <c:pt idx="2237">
                  <c:v>174.096664</c:v>
                </c:pt>
                <c:pt idx="2238">
                  <c:v>174.1694206</c:v>
                </c:pt>
                <c:pt idx="2239">
                  <c:v>174.25179159999999</c:v>
                </c:pt>
                <c:pt idx="2240">
                  <c:v>174.3244985</c:v>
                </c:pt>
                <c:pt idx="2241">
                  <c:v>174.4023464</c:v>
                </c:pt>
                <c:pt idx="2242">
                  <c:v>174.47612190000001</c:v>
                </c:pt>
                <c:pt idx="2243">
                  <c:v>174.5554185</c:v>
                </c:pt>
                <c:pt idx="2244">
                  <c:v>174.62811239999999</c:v>
                </c:pt>
                <c:pt idx="2245">
                  <c:v>174.70595069999999</c:v>
                </c:pt>
                <c:pt idx="2246">
                  <c:v>174.779707</c:v>
                </c:pt>
                <c:pt idx="2247">
                  <c:v>174.86244020000001</c:v>
                </c:pt>
                <c:pt idx="2248">
                  <c:v>174.93607180000001</c:v>
                </c:pt>
                <c:pt idx="2249">
                  <c:v>175.01404629999999</c:v>
                </c:pt>
                <c:pt idx="2250">
                  <c:v>175.08776639999999</c:v>
                </c:pt>
                <c:pt idx="2251">
                  <c:v>175.1656845</c:v>
                </c:pt>
                <c:pt idx="2252">
                  <c:v>175.23824379999999</c:v>
                </c:pt>
                <c:pt idx="2253">
                  <c:v>175.3169384</c:v>
                </c:pt>
                <c:pt idx="2254">
                  <c:v>175.38996839999999</c:v>
                </c:pt>
                <c:pt idx="2255">
                  <c:v>175.47277729999999</c:v>
                </c:pt>
                <c:pt idx="2256">
                  <c:v>175.54160490000001</c:v>
                </c:pt>
                <c:pt idx="2257">
                  <c:v>175.6243139</c:v>
                </c:pt>
                <c:pt idx="2258">
                  <c:v>175.69729459999999</c:v>
                </c:pt>
                <c:pt idx="2259">
                  <c:v>175.7756856</c:v>
                </c:pt>
                <c:pt idx="2260">
                  <c:v>175.8488495</c:v>
                </c:pt>
                <c:pt idx="2261">
                  <c:v>175.9264359</c:v>
                </c:pt>
                <c:pt idx="2262">
                  <c:v>176.00026360000001</c:v>
                </c:pt>
                <c:pt idx="2263">
                  <c:v>176.0826778</c:v>
                </c:pt>
                <c:pt idx="2264">
                  <c:v>176.15178610000001</c:v>
                </c:pt>
                <c:pt idx="2265">
                  <c:v>176.234478</c:v>
                </c:pt>
                <c:pt idx="2266">
                  <c:v>176.30724900000001</c:v>
                </c:pt>
                <c:pt idx="2267">
                  <c:v>176.38490210000001</c:v>
                </c:pt>
                <c:pt idx="2268">
                  <c:v>176.45888629999999</c:v>
                </c:pt>
                <c:pt idx="2269">
                  <c:v>176.53771280000001</c:v>
                </c:pt>
                <c:pt idx="2270">
                  <c:v>176.61036920000001</c:v>
                </c:pt>
                <c:pt idx="2271">
                  <c:v>176.68850499999999</c:v>
                </c:pt>
                <c:pt idx="2272">
                  <c:v>176.76203079999999</c:v>
                </c:pt>
                <c:pt idx="2273">
                  <c:v>176.8438285</c:v>
                </c:pt>
                <c:pt idx="2274">
                  <c:v>176.91749680000001</c:v>
                </c:pt>
                <c:pt idx="2275">
                  <c:v>176.99625409999999</c:v>
                </c:pt>
                <c:pt idx="2276">
                  <c:v>177.069008</c:v>
                </c:pt>
                <c:pt idx="2277">
                  <c:v>177.14780930000001</c:v>
                </c:pt>
                <c:pt idx="2278">
                  <c:v>177.22063410000001</c:v>
                </c:pt>
                <c:pt idx="2279">
                  <c:v>177.29872520000001</c:v>
                </c:pt>
                <c:pt idx="2280">
                  <c:v>177.3729779</c:v>
                </c:pt>
                <c:pt idx="2281">
                  <c:v>177.4550247</c:v>
                </c:pt>
                <c:pt idx="2282">
                  <c:v>177.5241102</c:v>
                </c:pt>
                <c:pt idx="2283">
                  <c:v>177.6063613</c:v>
                </c:pt>
                <c:pt idx="2284">
                  <c:v>177.67934639999999</c:v>
                </c:pt>
                <c:pt idx="2285">
                  <c:v>177.7571714</c:v>
                </c:pt>
                <c:pt idx="2286">
                  <c:v>177.8309228</c:v>
                </c:pt>
                <c:pt idx="2287">
                  <c:v>177.90943060000001</c:v>
                </c:pt>
                <c:pt idx="2288">
                  <c:v>177.98347039999999</c:v>
                </c:pt>
                <c:pt idx="2289">
                  <c:v>178.0648861</c:v>
                </c:pt>
                <c:pt idx="2290">
                  <c:v>178.13455440000001</c:v>
                </c:pt>
                <c:pt idx="2291">
                  <c:v>178.21684089999999</c:v>
                </c:pt>
                <c:pt idx="2292">
                  <c:v>178.28960269999999</c:v>
                </c:pt>
                <c:pt idx="2293">
                  <c:v>178.36747009999999</c:v>
                </c:pt>
                <c:pt idx="2294">
                  <c:v>178.44120090000001</c:v>
                </c:pt>
                <c:pt idx="2295">
                  <c:v>178.51895260000001</c:v>
                </c:pt>
                <c:pt idx="2296">
                  <c:v>178.59302489999999</c:v>
                </c:pt>
                <c:pt idx="2297">
                  <c:v>178.67065679999999</c:v>
                </c:pt>
                <c:pt idx="2298">
                  <c:v>178.7452754</c:v>
                </c:pt>
                <c:pt idx="2299">
                  <c:v>178.82609410000001</c:v>
                </c:pt>
                <c:pt idx="2300">
                  <c:v>178.8998771</c:v>
                </c:pt>
                <c:pt idx="2301">
                  <c:v>178.97763620000001</c:v>
                </c:pt>
                <c:pt idx="2302">
                  <c:v>179.05168430000001</c:v>
                </c:pt>
                <c:pt idx="2303">
                  <c:v>179.1295495</c:v>
                </c:pt>
                <c:pt idx="2304">
                  <c:v>179.20322379999999</c:v>
                </c:pt>
                <c:pt idx="2305">
                  <c:v>179.28119330000001</c:v>
                </c:pt>
                <c:pt idx="2306">
                  <c:v>179.355141</c:v>
                </c:pt>
                <c:pt idx="2307">
                  <c:v>179.437095</c:v>
                </c:pt>
                <c:pt idx="2308">
                  <c:v>179.50718140000001</c:v>
                </c:pt>
                <c:pt idx="2309">
                  <c:v>179.58801130000001</c:v>
                </c:pt>
                <c:pt idx="2310">
                  <c:v>179.6617526</c:v>
                </c:pt>
                <c:pt idx="2311">
                  <c:v>179.7395314</c:v>
                </c:pt>
                <c:pt idx="2312">
                  <c:v>179.81417210000001</c:v>
                </c:pt>
                <c:pt idx="2313">
                  <c:v>179.89123889999999</c:v>
                </c:pt>
                <c:pt idx="2314">
                  <c:v>179.96581549999999</c:v>
                </c:pt>
                <c:pt idx="2315">
                  <c:v>180.04765069999999</c:v>
                </c:pt>
                <c:pt idx="2316">
                  <c:v>180.11647769999999</c:v>
                </c:pt>
                <c:pt idx="2317">
                  <c:v>180.19828849999999</c:v>
                </c:pt>
                <c:pt idx="2318">
                  <c:v>180.27295190000001</c:v>
                </c:pt>
                <c:pt idx="2319">
                  <c:v>180.3497218</c:v>
                </c:pt>
                <c:pt idx="2320">
                  <c:v>180.42447089999999</c:v>
                </c:pt>
                <c:pt idx="2321">
                  <c:v>180.5023741</c:v>
                </c:pt>
                <c:pt idx="2322">
                  <c:v>180.57523140000001</c:v>
                </c:pt>
                <c:pt idx="2323">
                  <c:v>180.6539119</c:v>
                </c:pt>
                <c:pt idx="2324">
                  <c:v>180.7276225</c:v>
                </c:pt>
                <c:pt idx="2325">
                  <c:v>180.80849269999999</c:v>
                </c:pt>
                <c:pt idx="2326">
                  <c:v>180.88324119999999</c:v>
                </c:pt>
                <c:pt idx="2327">
                  <c:v>180.9599867</c:v>
                </c:pt>
                <c:pt idx="2328">
                  <c:v>181.03374890000001</c:v>
                </c:pt>
                <c:pt idx="2329">
                  <c:v>181.11165980000001</c:v>
                </c:pt>
                <c:pt idx="2330">
                  <c:v>181.18538269999999</c:v>
                </c:pt>
                <c:pt idx="2331">
                  <c:v>181.26284609999999</c:v>
                </c:pt>
                <c:pt idx="2332">
                  <c:v>181.33672540000001</c:v>
                </c:pt>
                <c:pt idx="2333">
                  <c:v>181.4187781</c:v>
                </c:pt>
                <c:pt idx="2334">
                  <c:v>181.48853800000001</c:v>
                </c:pt>
                <c:pt idx="2335">
                  <c:v>181.57068720000001</c:v>
                </c:pt>
                <c:pt idx="2336">
                  <c:v>181.64500770000001</c:v>
                </c:pt>
                <c:pt idx="2337">
                  <c:v>181.72290770000001</c:v>
                </c:pt>
                <c:pt idx="2338">
                  <c:v>181.79655930000001</c:v>
                </c:pt>
                <c:pt idx="2339">
                  <c:v>181.87446890000001</c:v>
                </c:pt>
                <c:pt idx="2340">
                  <c:v>181.9472226</c:v>
                </c:pt>
                <c:pt idx="2341">
                  <c:v>182.0290143</c:v>
                </c:pt>
                <c:pt idx="2342">
                  <c:v>182.09880029999999</c:v>
                </c:pt>
                <c:pt idx="2343">
                  <c:v>182.18071359999999</c:v>
                </c:pt>
                <c:pt idx="2344">
                  <c:v>182.2546897</c:v>
                </c:pt>
                <c:pt idx="2345">
                  <c:v>182.33225060000001</c:v>
                </c:pt>
                <c:pt idx="2346">
                  <c:v>182.40589750000001</c:v>
                </c:pt>
                <c:pt idx="2347">
                  <c:v>182.4837977</c:v>
                </c:pt>
                <c:pt idx="2348">
                  <c:v>182.5576844</c:v>
                </c:pt>
                <c:pt idx="2349">
                  <c:v>182.6358803</c:v>
                </c:pt>
                <c:pt idx="2350">
                  <c:v>182.70898270000001</c:v>
                </c:pt>
                <c:pt idx="2351">
                  <c:v>182.79109059999999</c:v>
                </c:pt>
                <c:pt idx="2352">
                  <c:v>182.86530830000001</c:v>
                </c:pt>
                <c:pt idx="2353">
                  <c:v>182.94236430000001</c:v>
                </c:pt>
                <c:pt idx="2354">
                  <c:v>183.01693040000001</c:v>
                </c:pt>
                <c:pt idx="2355">
                  <c:v>183.09427410000001</c:v>
                </c:pt>
                <c:pt idx="2356">
                  <c:v>183.16809960000001</c:v>
                </c:pt>
                <c:pt idx="2357">
                  <c:v>183.2465752</c:v>
                </c:pt>
                <c:pt idx="2358">
                  <c:v>183.3192789</c:v>
                </c:pt>
                <c:pt idx="2359">
                  <c:v>183.40149579999999</c:v>
                </c:pt>
                <c:pt idx="2360">
                  <c:v>183.4711738</c:v>
                </c:pt>
                <c:pt idx="2361">
                  <c:v>183.55366609999999</c:v>
                </c:pt>
                <c:pt idx="2362">
                  <c:v>183.6264711</c:v>
                </c:pt>
                <c:pt idx="2363">
                  <c:v>183.705254</c:v>
                </c:pt>
                <c:pt idx="2364">
                  <c:v>183.7779443</c:v>
                </c:pt>
                <c:pt idx="2365">
                  <c:v>183.85657649999999</c:v>
                </c:pt>
                <c:pt idx="2366">
                  <c:v>183.93452619999999</c:v>
                </c:pt>
                <c:pt idx="2367">
                  <c:v>184.01151730000001</c:v>
                </c:pt>
                <c:pt idx="2368">
                  <c:v>184.0853496</c:v>
                </c:pt>
                <c:pt idx="2369">
                  <c:v>184.16336390000001</c:v>
                </c:pt>
                <c:pt idx="2370">
                  <c:v>184.23700640000001</c:v>
                </c:pt>
                <c:pt idx="2371">
                  <c:v>184.31878599999999</c:v>
                </c:pt>
                <c:pt idx="2372">
                  <c:v>184.3884099</c:v>
                </c:pt>
                <c:pt idx="2373">
                  <c:v>184.4706195</c:v>
                </c:pt>
                <c:pt idx="2374">
                  <c:v>184.54481609999999</c:v>
                </c:pt>
                <c:pt idx="2375">
                  <c:v>184.622749</c:v>
                </c:pt>
                <c:pt idx="2376">
                  <c:v>184.69636840000001</c:v>
                </c:pt>
                <c:pt idx="2377">
                  <c:v>184.77354450000001</c:v>
                </c:pt>
                <c:pt idx="2378">
                  <c:v>184.84733840000001</c:v>
                </c:pt>
                <c:pt idx="2379">
                  <c:v>184.92500509999999</c:v>
                </c:pt>
                <c:pt idx="2380">
                  <c:v>184.99884030000001</c:v>
                </c:pt>
                <c:pt idx="2381">
                  <c:v>185.08052459999999</c:v>
                </c:pt>
                <c:pt idx="2382">
                  <c:v>185.15436199999999</c:v>
                </c:pt>
                <c:pt idx="2383">
                  <c:v>185.23195089999999</c:v>
                </c:pt>
                <c:pt idx="2384">
                  <c:v>185.30667</c:v>
                </c:pt>
                <c:pt idx="2385">
                  <c:v>185.38451979999999</c:v>
                </c:pt>
                <c:pt idx="2386">
                  <c:v>185.45797450000001</c:v>
                </c:pt>
                <c:pt idx="2387">
                  <c:v>185.53611290000001</c:v>
                </c:pt>
                <c:pt idx="2388">
                  <c:v>185.60877909999999</c:v>
                </c:pt>
                <c:pt idx="2389">
                  <c:v>185.6907965</c:v>
                </c:pt>
                <c:pt idx="2390">
                  <c:v>185.76043989999999</c:v>
                </c:pt>
                <c:pt idx="2391">
                  <c:v>185.84322929999999</c:v>
                </c:pt>
                <c:pt idx="2392">
                  <c:v>185.91649390000001</c:v>
                </c:pt>
                <c:pt idx="2393">
                  <c:v>185.99481639999999</c:v>
                </c:pt>
                <c:pt idx="2394">
                  <c:v>186.06733220000001</c:v>
                </c:pt>
                <c:pt idx="2395">
                  <c:v>186.145915</c:v>
                </c:pt>
                <c:pt idx="2396">
                  <c:v>186.21891020000001</c:v>
                </c:pt>
                <c:pt idx="2397">
                  <c:v>186.30123420000001</c:v>
                </c:pt>
                <c:pt idx="2398">
                  <c:v>186.37466789999999</c:v>
                </c:pt>
                <c:pt idx="2399">
                  <c:v>186.45283280000001</c:v>
                </c:pt>
                <c:pt idx="2400">
                  <c:v>186.52730109999999</c:v>
                </c:pt>
                <c:pt idx="2401">
                  <c:v>186.6082686</c:v>
                </c:pt>
                <c:pt idx="2402">
                  <c:v>186.67818600000001</c:v>
                </c:pt>
                <c:pt idx="2403">
                  <c:v>186.75980179999999</c:v>
                </c:pt>
                <c:pt idx="2404">
                  <c:v>186.83509849999999</c:v>
                </c:pt>
                <c:pt idx="2405">
                  <c:v>186.9115572</c:v>
                </c:pt>
                <c:pt idx="2406">
                  <c:v>186.9859443</c:v>
                </c:pt>
                <c:pt idx="2407">
                  <c:v>187.0638276</c:v>
                </c:pt>
                <c:pt idx="2408">
                  <c:v>187.13684989999999</c:v>
                </c:pt>
                <c:pt idx="2409">
                  <c:v>187.21539920000001</c:v>
                </c:pt>
                <c:pt idx="2410">
                  <c:v>187.28843929999999</c:v>
                </c:pt>
                <c:pt idx="2411">
                  <c:v>187.36996310000001</c:v>
                </c:pt>
                <c:pt idx="2412">
                  <c:v>187.4437398</c:v>
                </c:pt>
                <c:pt idx="2413">
                  <c:v>187.5214593</c:v>
                </c:pt>
                <c:pt idx="2414">
                  <c:v>187.59578089999999</c:v>
                </c:pt>
                <c:pt idx="2415">
                  <c:v>187.67425180000001</c:v>
                </c:pt>
                <c:pt idx="2416">
                  <c:v>187.75130290000001</c:v>
                </c:pt>
                <c:pt idx="2417">
                  <c:v>187.8287023</c:v>
                </c:pt>
                <c:pt idx="2418">
                  <c:v>187.90335949999999</c:v>
                </c:pt>
                <c:pt idx="2419">
                  <c:v>187.9804834</c:v>
                </c:pt>
                <c:pt idx="2420">
                  <c:v>188.05428520000001</c:v>
                </c:pt>
                <c:pt idx="2421">
                  <c:v>188.13287460000001</c:v>
                </c:pt>
                <c:pt idx="2422">
                  <c:v>188.20552900000001</c:v>
                </c:pt>
                <c:pt idx="2423">
                  <c:v>188.28734710000001</c:v>
                </c:pt>
                <c:pt idx="2424">
                  <c:v>188.3577775</c:v>
                </c:pt>
                <c:pt idx="2425">
                  <c:v>188.4391435</c:v>
                </c:pt>
                <c:pt idx="2426">
                  <c:v>188.51342450000001</c:v>
                </c:pt>
                <c:pt idx="2427">
                  <c:v>188.59075129999999</c:v>
                </c:pt>
                <c:pt idx="2428">
                  <c:v>188.66390820000001</c:v>
                </c:pt>
                <c:pt idx="2429">
                  <c:v>188.74234430000001</c:v>
                </c:pt>
                <c:pt idx="2430">
                  <c:v>188.81590829999999</c:v>
                </c:pt>
                <c:pt idx="2431">
                  <c:v>188.89828539999999</c:v>
                </c:pt>
                <c:pt idx="2432">
                  <c:v>188.96735290000001</c:v>
                </c:pt>
                <c:pt idx="2433">
                  <c:v>189.04951370000001</c:v>
                </c:pt>
                <c:pt idx="2434">
                  <c:v>189.12400919999999</c:v>
                </c:pt>
                <c:pt idx="2435">
                  <c:v>189.20083009999999</c:v>
                </c:pt>
                <c:pt idx="2436">
                  <c:v>189.27441440000001</c:v>
                </c:pt>
                <c:pt idx="2437">
                  <c:v>189.3534119</c:v>
                </c:pt>
                <c:pt idx="2438">
                  <c:v>189.4271196</c:v>
                </c:pt>
                <c:pt idx="2439">
                  <c:v>189.50396850000001</c:v>
                </c:pt>
                <c:pt idx="2440">
                  <c:v>189.57780550000001</c:v>
                </c:pt>
                <c:pt idx="2441">
                  <c:v>189.65961060000001</c:v>
                </c:pt>
                <c:pt idx="2442">
                  <c:v>189.73417889999999</c:v>
                </c:pt>
                <c:pt idx="2443">
                  <c:v>189.8111351</c:v>
                </c:pt>
                <c:pt idx="2444">
                  <c:v>189.88569459999999</c:v>
                </c:pt>
                <c:pt idx="2445">
                  <c:v>189.96366019999999</c:v>
                </c:pt>
                <c:pt idx="2446">
                  <c:v>190.03731060000001</c:v>
                </c:pt>
                <c:pt idx="2447">
                  <c:v>190.1152031</c:v>
                </c:pt>
                <c:pt idx="2448">
                  <c:v>190.18795059999999</c:v>
                </c:pt>
                <c:pt idx="2449">
                  <c:v>190.26978389999999</c:v>
                </c:pt>
                <c:pt idx="2450">
                  <c:v>190.33957749999999</c:v>
                </c:pt>
                <c:pt idx="2451">
                  <c:v>190.4213139</c:v>
                </c:pt>
                <c:pt idx="2452">
                  <c:v>190.49604930000001</c:v>
                </c:pt>
                <c:pt idx="2453">
                  <c:v>190.5741659</c:v>
                </c:pt>
                <c:pt idx="2454">
                  <c:v>190.64748019999999</c:v>
                </c:pt>
                <c:pt idx="2455">
                  <c:v>190.7244834</c:v>
                </c:pt>
                <c:pt idx="2456">
                  <c:v>190.79841640000001</c:v>
                </c:pt>
                <c:pt idx="2457">
                  <c:v>190.8800147</c:v>
                </c:pt>
                <c:pt idx="2458">
                  <c:v>190.9496982</c:v>
                </c:pt>
                <c:pt idx="2459">
                  <c:v>191.03153940000001</c:v>
                </c:pt>
                <c:pt idx="2460">
                  <c:v>191.1062613</c:v>
                </c:pt>
                <c:pt idx="2461">
                  <c:v>191.18391600000001</c:v>
                </c:pt>
                <c:pt idx="2462">
                  <c:v>191.25717359999999</c:v>
                </c:pt>
                <c:pt idx="2463">
                  <c:v>191.33590219999999</c:v>
                </c:pt>
                <c:pt idx="2464">
                  <c:v>191.40856640000001</c:v>
                </c:pt>
                <c:pt idx="2465">
                  <c:v>191.4868543</c:v>
                </c:pt>
                <c:pt idx="2466">
                  <c:v>191.56003759999999</c:v>
                </c:pt>
                <c:pt idx="2467">
                  <c:v>191.64279909999999</c:v>
                </c:pt>
                <c:pt idx="2468">
                  <c:v>191.71602659999999</c:v>
                </c:pt>
                <c:pt idx="2469">
                  <c:v>191.7936823</c:v>
                </c:pt>
                <c:pt idx="2470">
                  <c:v>191.86712560000001</c:v>
                </c:pt>
                <c:pt idx="2471">
                  <c:v>191.94528220000001</c:v>
                </c:pt>
                <c:pt idx="2472">
                  <c:v>192.01890320000001</c:v>
                </c:pt>
                <c:pt idx="2473">
                  <c:v>192.09756229999999</c:v>
                </c:pt>
                <c:pt idx="2474">
                  <c:v>192.17034330000001</c:v>
                </c:pt>
                <c:pt idx="2475">
                  <c:v>192.25248260000001</c:v>
                </c:pt>
                <c:pt idx="2476">
                  <c:v>192.3228129</c:v>
                </c:pt>
                <c:pt idx="2477">
                  <c:v>192.40468440000001</c:v>
                </c:pt>
                <c:pt idx="2478">
                  <c:v>192.47755910000001</c:v>
                </c:pt>
                <c:pt idx="2479">
                  <c:v>192.55584719999999</c:v>
                </c:pt>
                <c:pt idx="2480">
                  <c:v>192.6288812</c:v>
                </c:pt>
                <c:pt idx="2481">
                  <c:v>192.70715799999999</c:v>
                </c:pt>
                <c:pt idx="2482">
                  <c:v>192.7806295</c:v>
                </c:pt>
                <c:pt idx="2483">
                  <c:v>192.8633921</c:v>
                </c:pt>
                <c:pt idx="2484">
                  <c:v>192.9330678</c:v>
                </c:pt>
                <c:pt idx="2485">
                  <c:v>193.01496130000001</c:v>
                </c:pt>
                <c:pt idx="2486">
                  <c:v>193.08746310000001</c:v>
                </c:pt>
                <c:pt idx="2487">
                  <c:v>193.1655639</c:v>
                </c:pt>
                <c:pt idx="2488">
                  <c:v>193.239147</c:v>
                </c:pt>
                <c:pt idx="2489">
                  <c:v>193.3171595</c:v>
                </c:pt>
                <c:pt idx="2490">
                  <c:v>193.39088799999999</c:v>
                </c:pt>
                <c:pt idx="2491">
                  <c:v>193.4685992</c:v>
                </c:pt>
                <c:pt idx="2492">
                  <c:v>193.54314339999999</c:v>
                </c:pt>
                <c:pt idx="2493">
                  <c:v>193.6240142</c:v>
                </c:pt>
                <c:pt idx="2494">
                  <c:v>193.6979149</c:v>
                </c:pt>
                <c:pt idx="2495">
                  <c:v>193.77659009999999</c:v>
                </c:pt>
                <c:pt idx="2496">
                  <c:v>193.8494987</c:v>
                </c:pt>
                <c:pt idx="2497">
                  <c:v>193.92748230000001</c:v>
                </c:pt>
                <c:pt idx="2498">
                  <c:v>194.0012907</c:v>
                </c:pt>
                <c:pt idx="2499">
                  <c:v>194.07915370000001</c:v>
                </c:pt>
                <c:pt idx="2500">
                  <c:v>194.15293510000001</c:v>
                </c:pt>
                <c:pt idx="2501">
                  <c:v>194.2354268</c:v>
                </c:pt>
                <c:pt idx="2502">
                  <c:v>194.30448799999999</c:v>
                </c:pt>
                <c:pt idx="2503">
                  <c:v>194.38715669999999</c:v>
                </c:pt>
                <c:pt idx="2504">
                  <c:v>194.46003619999999</c:v>
                </c:pt>
                <c:pt idx="2505">
                  <c:v>194.53764090000001</c:v>
                </c:pt>
                <c:pt idx="2506">
                  <c:v>194.61116609999999</c:v>
                </c:pt>
                <c:pt idx="2507">
                  <c:v>194.68909859999999</c:v>
                </c:pt>
                <c:pt idx="2508">
                  <c:v>194.76280449999999</c:v>
                </c:pt>
                <c:pt idx="2509">
                  <c:v>194.84571919999999</c:v>
                </c:pt>
                <c:pt idx="2510">
                  <c:v>194.9151392</c:v>
                </c:pt>
                <c:pt idx="2511">
                  <c:v>194.99675439999999</c:v>
                </c:pt>
                <c:pt idx="2512">
                  <c:v>195.07006709999999</c:v>
                </c:pt>
                <c:pt idx="2513">
                  <c:v>195.1478754</c:v>
                </c:pt>
                <c:pt idx="2514">
                  <c:v>195.22250940000001</c:v>
                </c:pt>
                <c:pt idx="2515">
                  <c:v>195.2993439</c:v>
                </c:pt>
                <c:pt idx="2516">
                  <c:v>195.37314699999999</c:v>
                </c:pt>
                <c:pt idx="2517">
                  <c:v>195.4551404</c:v>
                </c:pt>
                <c:pt idx="2518">
                  <c:v>195.52551990000001</c:v>
                </c:pt>
                <c:pt idx="2519">
                  <c:v>195.60667950000001</c:v>
                </c:pt>
                <c:pt idx="2520">
                  <c:v>195.6803511</c:v>
                </c:pt>
                <c:pt idx="2521">
                  <c:v>195.75810920000001</c:v>
                </c:pt>
                <c:pt idx="2522">
                  <c:v>195.8319261</c:v>
                </c:pt>
                <c:pt idx="2523">
                  <c:v>195.90965259999999</c:v>
                </c:pt>
                <c:pt idx="2524">
                  <c:v>195.98421880000001</c:v>
                </c:pt>
                <c:pt idx="2525">
                  <c:v>196.06223120000001</c:v>
                </c:pt>
                <c:pt idx="2526">
                  <c:v>196.13602900000001</c:v>
                </c:pt>
                <c:pt idx="2527">
                  <c:v>196.2174243</c:v>
                </c:pt>
                <c:pt idx="2528">
                  <c:v>196.29154019999999</c:v>
                </c:pt>
                <c:pt idx="2529">
                  <c:v>196.36830499999999</c:v>
                </c:pt>
                <c:pt idx="2530">
                  <c:v>196.44310609999999</c:v>
                </c:pt>
                <c:pt idx="2531">
                  <c:v>196.51994640000001</c:v>
                </c:pt>
                <c:pt idx="2532">
                  <c:v>196.5946447</c:v>
                </c:pt>
                <c:pt idx="2533">
                  <c:v>196.67263130000001</c:v>
                </c:pt>
                <c:pt idx="2534">
                  <c:v>196.74628820000001</c:v>
                </c:pt>
                <c:pt idx="2535">
                  <c:v>196.82725289999999</c:v>
                </c:pt>
                <c:pt idx="2536">
                  <c:v>196.8973331</c:v>
                </c:pt>
                <c:pt idx="2537">
                  <c:v>196.978835</c:v>
                </c:pt>
                <c:pt idx="2538">
                  <c:v>197.05332229999999</c:v>
                </c:pt>
                <c:pt idx="2539">
                  <c:v>197.13075939999999</c:v>
                </c:pt>
                <c:pt idx="2540">
                  <c:v>197.20416689999999</c:v>
                </c:pt>
                <c:pt idx="2541">
                  <c:v>197.28284310000001</c:v>
                </c:pt>
                <c:pt idx="2542">
                  <c:v>197.3561972</c:v>
                </c:pt>
                <c:pt idx="2543">
                  <c:v>197.4370759</c:v>
                </c:pt>
                <c:pt idx="2544">
                  <c:v>197.5071786</c:v>
                </c:pt>
                <c:pt idx="2545">
                  <c:v>197.58900689999999</c:v>
                </c:pt>
                <c:pt idx="2546">
                  <c:v>197.6636432</c:v>
                </c:pt>
                <c:pt idx="2547">
                  <c:v>197.74038289999999</c:v>
                </c:pt>
                <c:pt idx="2548">
                  <c:v>197.81473310000001</c:v>
                </c:pt>
                <c:pt idx="2549">
                  <c:v>197.89283130000001</c:v>
                </c:pt>
                <c:pt idx="2550">
                  <c:v>197.96682490000001</c:v>
                </c:pt>
                <c:pt idx="2551">
                  <c:v>198.04493070000001</c:v>
                </c:pt>
                <c:pt idx="2552">
                  <c:v>198.117367</c:v>
                </c:pt>
                <c:pt idx="2553">
                  <c:v>198.19917860000001</c:v>
                </c:pt>
                <c:pt idx="2554">
                  <c:v>198.27268119999999</c:v>
                </c:pt>
                <c:pt idx="2555">
                  <c:v>198.35060390000001</c:v>
                </c:pt>
                <c:pt idx="2556">
                  <c:v>198.42431400000001</c:v>
                </c:pt>
                <c:pt idx="2557">
                  <c:v>198.5031257</c:v>
                </c:pt>
                <c:pt idx="2558">
                  <c:v>198.57586900000001</c:v>
                </c:pt>
                <c:pt idx="2559">
                  <c:v>198.65373289999999</c:v>
                </c:pt>
                <c:pt idx="2560">
                  <c:v>198.7272485</c:v>
                </c:pt>
                <c:pt idx="2561">
                  <c:v>198.8060127</c:v>
                </c:pt>
                <c:pt idx="2562">
                  <c:v>198.8792023</c:v>
                </c:pt>
                <c:pt idx="2563">
                  <c:v>198.9571497</c:v>
                </c:pt>
                <c:pt idx="2564">
                  <c:v>199.031036</c:v>
                </c:pt>
                <c:pt idx="2565">
                  <c:v>199.11247499999999</c:v>
                </c:pt>
                <c:pt idx="2566">
                  <c:v>199.1820879</c:v>
                </c:pt>
                <c:pt idx="2567">
                  <c:v>199.26003270000001</c:v>
                </c:pt>
                <c:pt idx="2568">
                  <c:v>199.3345644</c:v>
                </c:pt>
                <c:pt idx="2569">
                  <c:v>199.4164734</c:v>
                </c:pt>
                <c:pt idx="2570">
                  <c:v>199.4856044</c:v>
                </c:pt>
                <c:pt idx="2571">
                  <c:v>199.56744040000001</c:v>
                </c:pt>
                <c:pt idx="2572">
                  <c:v>199.6406901</c:v>
                </c:pt>
                <c:pt idx="2573">
                  <c:v>199.71841670000001</c:v>
                </c:pt>
                <c:pt idx="2574">
                  <c:v>199.79215400000001</c:v>
                </c:pt>
                <c:pt idx="2575">
                  <c:v>199.86997389999999</c:v>
                </c:pt>
                <c:pt idx="2576">
                  <c:v>199.94397720000001</c:v>
                </c:pt>
                <c:pt idx="2577">
                  <c:v>200.01806250000001</c:v>
                </c:pt>
                <c:pt idx="2578">
                  <c:v>200.0911242</c:v>
                </c:pt>
                <c:pt idx="2579">
                  <c:v>200.16894189999999</c:v>
                </c:pt>
                <c:pt idx="2580">
                  <c:v>200.2426586</c:v>
                </c:pt>
                <c:pt idx="2581">
                  <c:v>200.320896</c:v>
                </c:pt>
                <c:pt idx="2582">
                  <c:v>200.3955115</c:v>
                </c:pt>
                <c:pt idx="2583">
                  <c:v>200.4723295</c:v>
                </c:pt>
                <c:pt idx="2584">
                  <c:v>200.54192739999999</c:v>
                </c:pt>
                <c:pt idx="2585">
                  <c:v>200.62359860000001</c:v>
                </c:pt>
                <c:pt idx="2586">
                  <c:v>200.69734700000001</c:v>
                </c:pt>
                <c:pt idx="2587">
                  <c:v>200.775317</c:v>
                </c:pt>
                <c:pt idx="2588">
                  <c:v>200.84895900000001</c:v>
                </c:pt>
                <c:pt idx="2589">
                  <c:v>200.92720600000001</c:v>
                </c:pt>
                <c:pt idx="2590">
                  <c:v>201.0007406</c:v>
                </c:pt>
                <c:pt idx="2591">
                  <c:v>201.0788422</c:v>
                </c:pt>
                <c:pt idx="2592">
                  <c:v>201.15252480000001</c:v>
                </c:pt>
                <c:pt idx="2593">
                  <c:v>201.23026920000001</c:v>
                </c:pt>
                <c:pt idx="2594">
                  <c:v>201.3038803</c:v>
                </c:pt>
                <c:pt idx="2595">
                  <c:v>201.37760309999999</c:v>
                </c:pt>
                <c:pt idx="2596">
                  <c:v>201.45092750000001</c:v>
                </c:pt>
                <c:pt idx="2597">
                  <c:v>201.5287912</c:v>
                </c:pt>
                <c:pt idx="2598">
                  <c:v>201.6024736</c:v>
                </c:pt>
                <c:pt idx="2599">
                  <c:v>201.68028240000001</c:v>
                </c:pt>
                <c:pt idx="2600">
                  <c:v>201.7552407</c:v>
                </c:pt>
                <c:pt idx="2601">
                  <c:v>201.8324987</c:v>
                </c:pt>
                <c:pt idx="2602">
                  <c:v>201.90590309999999</c:v>
                </c:pt>
                <c:pt idx="2603">
                  <c:v>201.98439740000001</c:v>
                </c:pt>
                <c:pt idx="2604">
                  <c:v>202.05766829999999</c:v>
                </c:pt>
                <c:pt idx="2605">
                  <c:v>202.1362048</c:v>
                </c:pt>
                <c:pt idx="2606">
                  <c:v>202.20457429999999</c:v>
                </c:pt>
                <c:pt idx="2607">
                  <c:v>202.28237849999999</c:v>
                </c:pt>
                <c:pt idx="2608">
                  <c:v>202.35630939999999</c:v>
                </c:pt>
                <c:pt idx="2609">
                  <c:v>202.4339358</c:v>
                </c:pt>
                <c:pt idx="2610">
                  <c:v>202.5076196</c:v>
                </c:pt>
                <c:pt idx="2611">
                  <c:v>202.58545179999999</c:v>
                </c:pt>
                <c:pt idx="2612">
                  <c:v>202.65917329999999</c:v>
                </c:pt>
                <c:pt idx="2613">
                  <c:v>202.73296569999999</c:v>
                </c:pt>
                <c:pt idx="2614">
                  <c:v>202.80670040000001</c:v>
                </c:pt>
                <c:pt idx="2615">
                  <c:v>202.8844914</c:v>
                </c:pt>
                <c:pt idx="2616">
                  <c:v>202.95825429999999</c:v>
                </c:pt>
                <c:pt idx="2617">
                  <c:v>203.0359784</c:v>
                </c:pt>
                <c:pt idx="2618">
                  <c:v>203.1096909</c:v>
                </c:pt>
                <c:pt idx="2619">
                  <c:v>203.18760990000001</c:v>
                </c:pt>
                <c:pt idx="2620">
                  <c:v>203.25717460000001</c:v>
                </c:pt>
                <c:pt idx="2621">
                  <c:v>203.33502250000001</c:v>
                </c:pt>
                <c:pt idx="2622">
                  <c:v>203.4087906</c:v>
                </c:pt>
                <c:pt idx="2623">
                  <c:v>203.48657800000001</c:v>
                </c:pt>
                <c:pt idx="2624">
                  <c:v>203.56031229999999</c:v>
                </c:pt>
                <c:pt idx="2625">
                  <c:v>203.63839630000001</c:v>
                </c:pt>
                <c:pt idx="2626">
                  <c:v>203.71176840000001</c:v>
                </c:pt>
                <c:pt idx="2627">
                  <c:v>203.7896021</c:v>
                </c:pt>
                <c:pt idx="2628">
                  <c:v>203.8592506</c:v>
                </c:pt>
                <c:pt idx="2629">
                  <c:v>203.93704550000001</c:v>
                </c:pt>
                <c:pt idx="2630">
                  <c:v>204.0107797</c:v>
                </c:pt>
                <c:pt idx="2631">
                  <c:v>204.0885571</c:v>
                </c:pt>
                <c:pt idx="2632">
                  <c:v>204.16256799999999</c:v>
                </c:pt>
                <c:pt idx="2633">
                  <c:v>204.24015729999999</c:v>
                </c:pt>
                <c:pt idx="2634">
                  <c:v>204.31390949999999</c:v>
                </c:pt>
                <c:pt idx="2635">
                  <c:v>204.38766860000001</c:v>
                </c:pt>
                <c:pt idx="2636">
                  <c:v>204.4614134</c:v>
                </c:pt>
                <c:pt idx="2637">
                  <c:v>204.53945150000001</c:v>
                </c:pt>
                <c:pt idx="2638">
                  <c:v>204.6131761</c:v>
                </c:pt>
                <c:pt idx="2639">
                  <c:v>204.69117779999999</c:v>
                </c:pt>
                <c:pt idx="2640">
                  <c:v>204.76574389999999</c:v>
                </c:pt>
                <c:pt idx="2641">
                  <c:v>204.84352480000001</c:v>
                </c:pt>
                <c:pt idx="2642">
                  <c:v>204.912296</c:v>
                </c:pt>
                <c:pt idx="2643">
                  <c:v>204.98968579999999</c:v>
                </c:pt>
                <c:pt idx="2644">
                  <c:v>205.06347779999999</c:v>
                </c:pt>
                <c:pt idx="2645">
                  <c:v>205.14121370000001</c:v>
                </c:pt>
                <c:pt idx="2646">
                  <c:v>205.2149703</c:v>
                </c:pt>
                <c:pt idx="2647">
                  <c:v>205.29387059999999</c:v>
                </c:pt>
                <c:pt idx="2648">
                  <c:v>205.36718049999999</c:v>
                </c:pt>
                <c:pt idx="2649">
                  <c:v>205.4405902</c:v>
                </c:pt>
                <c:pt idx="2650">
                  <c:v>205.5148021</c:v>
                </c:pt>
                <c:pt idx="2651">
                  <c:v>205.59293489999999</c:v>
                </c:pt>
                <c:pt idx="2652">
                  <c:v>205.66549169999999</c:v>
                </c:pt>
                <c:pt idx="2653">
                  <c:v>205.74334260000001</c:v>
                </c:pt>
                <c:pt idx="2654">
                  <c:v>205.81704300000001</c:v>
                </c:pt>
                <c:pt idx="2655">
                  <c:v>205.89482520000001</c:v>
                </c:pt>
                <c:pt idx="2656">
                  <c:v>205.96447599999999</c:v>
                </c:pt>
                <c:pt idx="2657">
                  <c:v>206.04243339999999</c:v>
                </c:pt>
                <c:pt idx="2658">
                  <c:v>206.11619540000001</c:v>
                </c:pt>
                <c:pt idx="2659">
                  <c:v>206.19387420000001</c:v>
                </c:pt>
                <c:pt idx="2660">
                  <c:v>206.26756420000001</c:v>
                </c:pt>
                <c:pt idx="2661">
                  <c:v>206.3453542</c:v>
                </c:pt>
                <c:pt idx="2662">
                  <c:v>206.41907639999999</c:v>
                </c:pt>
                <c:pt idx="2663">
                  <c:v>206.4969175</c:v>
                </c:pt>
                <c:pt idx="2664">
                  <c:v>206.5668258</c:v>
                </c:pt>
                <c:pt idx="2665">
                  <c:v>206.64439519999999</c:v>
                </c:pt>
                <c:pt idx="2666">
                  <c:v>206.71811310000001</c:v>
                </c:pt>
                <c:pt idx="2667">
                  <c:v>206.79605960000001</c:v>
                </c:pt>
                <c:pt idx="2668">
                  <c:v>206.86998869999999</c:v>
                </c:pt>
                <c:pt idx="2669">
                  <c:v>206.9478086</c:v>
                </c:pt>
                <c:pt idx="2670">
                  <c:v>207.0215517</c:v>
                </c:pt>
                <c:pt idx="2671">
                  <c:v>207.09495179999999</c:v>
                </c:pt>
                <c:pt idx="2672">
                  <c:v>207.16862589999999</c:v>
                </c:pt>
                <c:pt idx="2673">
                  <c:v>207.24646709999999</c:v>
                </c:pt>
                <c:pt idx="2674">
                  <c:v>207.3201803</c:v>
                </c:pt>
                <c:pt idx="2675">
                  <c:v>207.39800030000001</c:v>
                </c:pt>
                <c:pt idx="2676">
                  <c:v>207.47171299999999</c:v>
                </c:pt>
                <c:pt idx="2677">
                  <c:v>207.54955899999999</c:v>
                </c:pt>
                <c:pt idx="2678">
                  <c:v>207.61924300000001</c:v>
                </c:pt>
                <c:pt idx="2679">
                  <c:v>207.69749759999999</c:v>
                </c:pt>
                <c:pt idx="2680">
                  <c:v>207.77124860000001</c:v>
                </c:pt>
                <c:pt idx="2681">
                  <c:v>207.8489342</c:v>
                </c:pt>
                <c:pt idx="2682">
                  <c:v>207.92313559999999</c:v>
                </c:pt>
                <c:pt idx="2683">
                  <c:v>208.0000608</c:v>
                </c:pt>
                <c:pt idx="2684">
                  <c:v>208.07380760000001</c:v>
                </c:pt>
                <c:pt idx="2685">
                  <c:v>208.1477074</c:v>
                </c:pt>
                <c:pt idx="2686">
                  <c:v>208.22178629999999</c:v>
                </c:pt>
                <c:pt idx="2687">
                  <c:v>208.29965139999999</c:v>
                </c:pt>
                <c:pt idx="2688">
                  <c:v>208.3730228</c:v>
                </c:pt>
                <c:pt idx="2689">
                  <c:v>208.4506872</c:v>
                </c:pt>
                <c:pt idx="2690">
                  <c:v>208.5243524</c:v>
                </c:pt>
                <c:pt idx="2691">
                  <c:v>208.60222450000001</c:v>
                </c:pt>
                <c:pt idx="2692">
                  <c:v>208.6718501</c:v>
                </c:pt>
                <c:pt idx="2693">
                  <c:v>208.74963489999999</c:v>
                </c:pt>
                <c:pt idx="2694">
                  <c:v>208.82456250000001</c:v>
                </c:pt>
                <c:pt idx="2695">
                  <c:v>208.90169599999999</c:v>
                </c:pt>
                <c:pt idx="2696">
                  <c:v>208.97487330000001</c:v>
                </c:pt>
                <c:pt idx="2697">
                  <c:v>209.05270340000001</c:v>
                </c:pt>
                <c:pt idx="2698">
                  <c:v>209.12639530000001</c:v>
                </c:pt>
                <c:pt idx="2699">
                  <c:v>209.20424070000001</c:v>
                </c:pt>
                <c:pt idx="2700">
                  <c:v>209.2750264</c:v>
                </c:pt>
                <c:pt idx="2701">
                  <c:v>209.35308939999999</c:v>
                </c:pt>
                <c:pt idx="2702">
                  <c:v>209.42542539999999</c:v>
                </c:pt>
                <c:pt idx="2703">
                  <c:v>209.5032975</c:v>
                </c:pt>
                <c:pt idx="2704">
                  <c:v>209.5769938</c:v>
                </c:pt>
                <c:pt idx="2705">
                  <c:v>209.6547669</c:v>
                </c:pt>
                <c:pt idx="2706">
                  <c:v>209.72868779999999</c:v>
                </c:pt>
                <c:pt idx="2707">
                  <c:v>209.8027056</c:v>
                </c:pt>
                <c:pt idx="2708">
                  <c:v>209.87735409999999</c:v>
                </c:pt>
                <c:pt idx="2709">
                  <c:v>209.95446770000001</c:v>
                </c:pt>
                <c:pt idx="2710">
                  <c:v>210.02747790000001</c:v>
                </c:pt>
                <c:pt idx="2711">
                  <c:v>210.10536690000001</c:v>
                </c:pt>
                <c:pt idx="2712">
                  <c:v>210.17903670000001</c:v>
                </c:pt>
                <c:pt idx="2713">
                  <c:v>210.2568407</c:v>
                </c:pt>
                <c:pt idx="2714">
                  <c:v>210.3267482</c:v>
                </c:pt>
                <c:pt idx="2715">
                  <c:v>210.40475090000001</c:v>
                </c:pt>
                <c:pt idx="2716">
                  <c:v>210.47872860000001</c:v>
                </c:pt>
                <c:pt idx="2717">
                  <c:v>210.55722170000001</c:v>
                </c:pt>
                <c:pt idx="2718">
                  <c:v>210.63038090000001</c:v>
                </c:pt>
                <c:pt idx="2719">
                  <c:v>210.70741770000001</c:v>
                </c:pt>
                <c:pt idx="2720">
                  <c:v>210.7815047</c:v>
                </c:pt>
                <c:pt idx="2721">
                  <c:v>210.85490870000001</c:v>
                </c:pt>
                <c:pt idx="2722">
                  <c:v>210.9286022</c:v>
                </c:pt>
                <c:pt idx="2723">
                  <c:v>211.0064576</c:v>
                </c:pt>
                <c:pt idx="2724">
                  <c:v>211.08100350000001</c:v>
                </c:pt>
                <c:pt idx="2725">
                  <c:v>211.1579289</c:v>
                </c:pt>
                <c:pt idx="2726">
                  <c:v>211.23198669999999</c:v>
                </c:pt>
                <c:pt idx="2727">
                  <c:v>211.30978139999999</c:v>
                </c:pt>
                <c:pt idx="2728">
                  <c:v>211.3794048</c:v>
                </c:pt>
                <c:pt idx="2729">
                  <c:v>211.4578296</c:v>
                </c:pt>
                <c:pt idx="2730">
                  <c:v>211.532173</c:v>
                </c:pt>
                <c:pt idx="2731">
                  <c:v>211.60888829999999</c:v>
                </c:pt>
                <c:pt idx="2732">
                  <c:v>211.68350559999999</c:v>
                </c:pt>
                <c:pt idx="2733">
                  <c:v>211.76001239999999</c:v>
                </c:pt>
                <c:pt idx="2734">
                  <c:v>211.83372639999999</c:v>
                </c:pt>
                <c:pt idx="2735">
                  <c:v>211.9074755</c:v>
                </c:pt>
                <c:pt idx="2736">
                  <c:v>211.9814791</c:v>
                </c:pt>
                <c:pt idx="2737">
                  <c:v>212.05973599999999</c:v>
                </c:pt>
                <c:pt idx="2738">
                  <c:v>212.13408799999999</c:v>
                </c:pt>
                <c:pt idx="2739">
                  <c:v>212.2110055</c:v>
                </c:pt>
                <c:pt idx="2740">
                  <c:v>212.2854983</c:v>
                </c:pt>
                <c:pt idx="2741">
                  <c:v>212.36322899999999</c:v>
                </c:pt>
                <c:pt idx="2742">
                  <c:v>212.43650969999999</c:v>
                </c:pt>
                <c:pt idx="2743">
                  <c:v>212.5101094</c:v>
                </c:pt>
                <c:pt idx="2744">
                  <c:v>212.584316</c:v>
                </c:pt>
                <c:pt idx="2745">
                  <c:v>212.66156799999999</c:v>
                </c:pt>
                <c:pt idx="2746">
                  <c:v>212.73489760000001</c:v>
                </c:pt>
                <c:pt idx="2747">
                  <c:v>212.81270549999999</c:v>
                </c:pt>
                <c:pt idx="2748">
                  <c:v>212.8863953</c:v>
                </c:pt>
                <c:pt idx="2749">
                  <c:v>212.96415089999999</c:v>
                </c:pt>
                <c:pt idx="2750">
                  <c:v>213.03413800000001</c:v>
                </c:pt>
                <c:pt idx="2751">
                  <c:v>213.11189210000001</c:v>
                </c:pt>
                <c:pt idx="2752">
                  <c:v>213.18535900000001</c:v>
                </c:pt>
                <c:pt idx="2753">
                  <c:v>213.26319509999999</c:v>
                </c:pt>
                <c:pt idx="2754">
                  <c:v>213.336906</c:v>
                </c:pt>
                <c:pt idx="2755">
                  <c:v>213.4149634</c:v>
                </c:pt>
                <c:pt idx="2756">
                  <c:v>213.48899359999999</c:v>
                </c:pt>
                <c:pt idx="2757">
                  <c:v>213.56355869999999</c:v>
                </c:pt>
                <c:pt idx="2758">
                  <c:v>213.63671410000001</c:v>
                </c:pt>
                <c:pt idx="2759">
                  <c:v>213.71510699999999</c:v>
                </c:pt>
                <c:pt idx="2760">
                  <c:v>213.7878637</c:v>
                </c:pt>
                <c:pt idx="2761">
                  <c:v>213.86585930000001</c:v>
                </c:pt>
                <c:pt idx="2762">
                  <c:v>213.9393322</c:v>
                </c:pt>
                <c:pt idx="2763">
                  <c:v>214.01774</c:v>
                </c:pt>
                <c:pt idx="2764">
                  <c:v>214.08703790000001</c:v>
                </c:pt>
                <c:pt idx="2765">
                  <c:v>214.16447400000001</c:v>
                </c:pt>
                <c:pt idx="2766">
                  <c:v>214.23837409999999</c:v>
                </c:pt>
                <c:pt idx="2767">
                  <c:v>214.31631229999999</c:v>
                </c:pt>
                <c:pt idx="2768">
                  <c:v>214.38994959999999</c:v>
                </c:pt>
                <c:pt idx="2769">
                  <c:v>214.467814</c:v>
                </c:pt>
                <c:pt idx="2770">
                  <c:v>214.5416874</c:v>
                </c:pt>
                <c:pt idx="2771">
                  <c:v>214.61636669999999</c:v>
                </c:pt>
                <c:pt idx="2772">
                  <c:v>214.68889569999999</c:v>
                </c:pt>
                <c:pt idx="2773">
                  <c:v>214.7674677</c:v>
                </c:pt>
                <c:pt idx="2774">
                  <c:v>214.8408633</c:v>
                </c:pt>
                <c:pt idx="2775">
                  <c:v>214.918453</c:v>
                </c:pt>
                <c:pt idx="2776">
                  <c:v>214.99170549999999</c:v>
                </c:pt>
                <c:pt idx="2777">
                  <c:v>215.06979509999999</c:v>
                </c:pt>
                <c:pt idx="2778">
                  <c:v>215.1446095</c:v>
                </c:pt>
                <c:pt idx="2779">
                  <c:v>215.2176853</c:v>
                </c:pt>
                <c:pt idx="2780">
                  <c:v>215.29103509999999</c:v>
                </c:pt>
                <c:pt idx="2781">
                  <c:v>215.36856159999999</c:v>
                </c:pt>
                <c:pt idx="2782">
                  <c:v>215.44274530000001</c:v>
                </c:pt>
                <c:pt idx="2783">
                  <c:v>215.5202357</c:v>
                </c:pt>
                <c:pt idx="2784">
                  <c:v>215.5947673</c:v>
                </c:pt>
                <c:pt idx="2785">
                  <c:v>215.6717898</c:v>
                </c:pt>
                <c:pt idx="2786">
                  <c:v>215.7425452</c:v>
                </c:pt>
                <c:pt idx="2787">
                  <c:v>215.8195058</c:v>
                </c:pt>
                <c:pt idx="2788">
                  <c:v>215.8940589</c:v>
                </c:pt>
                <c:pt idx="2789">
                  <c:v>215.97117850000001</c:v>
                </c:pt>
                <c:pt idx="2790">
                  <c:v>216.04456690000001</c:v>
                </c:pt>
                <c:pt idx="2791">
                  <c:v>216.12314509999999</c:v>
                </c:pt>
                <c:pt idx="2792">
                  <c:v>216.19694250000001</c:v>
                </c:pt>
                <c:pt idx="2793">
                  <c:v>216.26986479999999</c:v>
                </c:pt>
                <c:pt idx="2794">
                  <c:v>216.34364199999999</c:v>
                </c:pt>
                <c:pt idx="2795">
                  <c:v>216.42161659999999</c:v>
                </c:pt>
                <c:pt idx="2796">
                  <c:v>216.49602730000001</c:v>
                </c:pt>
                <c:pt idx="2797">
                  <c:v>216.5738599</c:v>
                </c:pt>
                <c:pt idx="2798">
                  <c:v>216.647693</c:v>
                </c:pt>
                <c:pt idx="2799">
                  <c:v>216.7253906</c:v>
                </c:pt>
                <c:pt idx="2800">
                  <c:v>216.7949625</c:v>
                </c:pt>
                <c:pt idx="2801">
                  <c:v>216.8725129</c:v>
                </c:pt>
                <c:pt idx="2802">
                  <c:v>216.9466113</c:v>
                </c:pt>
                <c:pt idx="2803">
                  <c:v>217.02452500000001</c:v>
                </c:pt>
                <c:pt idx="2804">
                  <c:v>217.09708610000001</c:v>
                </c:pt>
                <c:pt idx="2805">
                  <c:v>217.1759448</c:v>
                </c:pt>
                <c:pt idx="2806">
                  <c:v>217.2488022</c:v>
                </c:pt>
                <c:pt idx="2807">
                  <c:v>217.32271700000001</c:v>
                </c:pt>
                <c:pt idx="2808">
                  <c:v>217.39720310000001</c:v>
                </c:pt>
                <c:pt idx="2809">
                  <c:v>217.47503560000001</c:v>
                </c:pt>
                <c:pt idx="2810">
                  <c:v>217.54781070000001</c:v>
                </c:pt>
                <c:pt idx="2811">
                  <c:v>217.62629849999999</c:v>
                </c:pt>
                <c:pt idx="2812">
                  <c:v>217.6992601</c:v>
                </c:pt>
                <c:pt idx="2813">
                  <c:v>217.77756740000001</c:v>
                </c:pt>
                <c:pt idx="2814">
                  <c:v>217.85176079999999</c:v>
                </c:pt>
                <c:pt idx="2815">
                  <c:v>217.9255948</c:v>
                </c:pt>
                <c:pt idx="2816">
                  <c:v>217.99843419999999</c:v>
                </c:pt>
                <c:pt idx="2817">
                  <c:v>218.0771263</c:v>
                </c:pt>
                <c:pt idx="2818">
                  <c:v>218.14974330000001</c:v>
                </c:pt>
                <c:pt idx="2819">
                  <c:v>218.2279791</c:v>
                </c:pt>
                <c:pt idx="2820">
                  <c:v>218.30208300000001</c:v>
                </c:pt>
                <c:pt idx="2821">
                  <c:v>218.3791161</c:v>
                </c:pt>
                <c:pt idx="2822">
                  <c:v>218.44885729999999</c:v>
                </c:pt>
                <c:pt idx="2823">
                  <c:v>218.52743140000001</c:v>
                </c:pt>
                <c:pt idx="2824">
                  <c:v>218.6004341</c:v>
                </c:pt>
                <c:pt idx="2825">
                  <c:v>218.67811620000001</c:v>
                </c:pt>
                <c:pt idx="2826">
                  <c:v>218.75274200000001</c:v>
                </c:pt>
                <c:pt idx="2827">
                  <c:v>218.82971789999999</c:v>
                </c:pt>
                <c:pt idx="2828">
                  <c:v>218.90337160000001</c:v>
                </c:pt>
                <c:pt idx="2829">
                  <c:v>218.97721430000001</c:v>
                </c:pt>
                <c:pt idx="2830">
                  <c:v>219.05099609999999</c:v>
                </c:pt>
                <c:pt idx="2831">
                  <c:v>219.12876990000001</c:v>
                </c:pt>
                <c:pt idx="2832">
                  <c:v>219.20290009999999</c:v>
                </c:pt>
                <c:pt idx="2833">
                  <c:v>219.2806817</c:v>
                </c:pt>
                <c:pt idx="2834">
                  <c:v>219.35488269999999</c:v>
                </c:pt>
                <c:pt idx="2835">
                  <c:v>219.43198129999999</c:v>
                </c:pt>
                <c:pt idx="2836">
                  <c:v>219.50172939999999</c:v>
                </c:pt>
                <c:pt idx="2837">
                  <c:v>219.57934209999999</c:v>
                </c:pt>
                <c:pt idx="2838">
                  <c:v>219.65301579999999</c:v>
                </c:pt>
                <c:pt idx="2839">
                  <c:v>219.73183359999999</c:v>
                </c:pt>
                <c:pt idx="2840">
                  <c:v>219.8054822</c:v>
                </c:pt>
                <c:pt idx="2841">
                  <c:v>219.88300190000001</c:v>
                </c:pt>
                <c:pt idx="2842">
                  <c:v>219.95697490000001</c:v>
                </c:pt>
                <c:pt idx="2843">
                  <c:v>220.02988199999999</c:v>
                </c:pt>
                <c:pt idx="2844">
                  <c:v>220.1035042</c:v>
                </c:pt>
                <c:pt idx="2845">
                  <c:v>220.18131</c:v>
                </c:pt>
                <c:pt idx="2846">
                  <c:v>220.25606300000001</c:v>
                </c:pt>
                <c:pt idx="2847">
                  <c:v>220.3330378</c:v>
                </c:pt>
                <c:pt idx="2848">
                  <c:v>220.40751209999999</c:v>
                </c:pt>
                <c:pt idx="2849">
                  <c:v>220.48487600000001</c:v>
                </c:pt>
                <c:pt idx="2850">
                  <c:v>220.55468920000001</c:v>
                </c:pt>
                <c:pt idx="2851">
                  <c:v>220.63287030000001</c:v>
                </c:pt>
                <c:pt idx="2852">
                  <c:v>220.7057092</c:v>
                </c:pt>
                <c:pt idx="2853">
                  <c:v>220.78440800000001</c:v>
                </c:pt>
                <c:pt idx="2854">
                  <c:v>220.85725070000001</c:v>
                </c:pt>
                <c:pt idx="2855">
                  <c:v>220.9359346</c:v>
                </c:pt>
                <c:pt idx="2856">
                  <c:v>221.0085838</c:v>
                </c:pt>
                <c:pt idx="2857">
                  <c:v>221.0864282</c:v>
                </c:pt>
                <c:pt idx="2858">
                  <c:v>221.15612960000001</c:v>
                </c:pt>
                <c:pt idx="2859">
                  <c:v>221.2347437</c:v>
                </c:pt>
                <c:pt idx="2860">
                  <c:v>221.30777019999999</c:v>
                </c:pt>
                <c:pt idx="2861">
                  <c:v>221.38551519999999</c:v>
                </c:pt>
                <c:pt idx="2862">
                  <c:v>221.459104</c:v>
                </c:pt>
                <c:pt idx="2863">
                  <c:v>221.5369857</c:v>
                </c:pt>
                <c:pt idx="2864">
                  <c:v>221.6107816</c:v>
                </c:pt>
                <c:pt idx="2865">
                  <c:v>221.6856362</c:v>
                </c:pt>
                <c:pt idx="2866">
                  <c:v>221.7582553</c:v>
                </c:pt>
                <c:pt idx="2867">
                  <c:v>221.8360783</c:v>
                </c:pt>
                <c:pt idx="2868">
                  <c:v>221.91020449999999</c:v>
                </c:pt>
                <c:pt idx="2869">
                  <c:v>221.9879439</c:v>
                </c:pt>
                <c:pt idx="2870">
                  <c:v>222.06146409999999</c:v>
                </c:pt>
                <c:pt idx="2871">
                  <c:v>222.13903020000001</c:v>
                </c:pt>
                <c:pt idx="2872">
                  <c:v>222.2087971</c:v>
                </c:pt>
                <c:pt idx="2873">
                  <c:v>222.2867622</c:v>
                </c:pt>
                <c:pt idx="2874">
                  <c:v>222.36066220000001</c:v>
                </c:pt>
                <c:pt idx="2875">
                  <c:v>222.43859370000001</c:v>
                </c:pt>
                <c:pt idx="2876">
                  <c:v>222.5128358</c:v>
                </c:pt>
                <c:pt idx="2877">
                  <c:v>222.58965689999999</c:v>
                </c:pt>
                <c:pt idx="2878">
                  <c:v>222.66333900000001</c:v>
                </c:pt>
                <c:pt idx="2879">
                  <c:v>222.73715670000001</c:v>
                </c:pt>
                <c:pt idx="2880">
                  <c:v>222.81095339999999</c:v>
                </c:pt>
                <c:pt idx="2881">
                  <c:v>222.88908140000001</c:v>
                </c:pt>
                <c:pt idx="2882">
                  <c:v>222.9633915</c:v>
                </c:pt>
                <c:pt idx="2883">
                  <c:v>223.0401607</c:v>
                </c:pt>
                <c:pt idx="2884">
                  <c:v>223.11482710000001</c:v>
                </c:pt>
                <c:pt idx="2885">
                  <c:v>223.19240809999999</c:v>
                </c:pt>
                <c:pt idx="2886">
                  <c:v>223.26219929999999</c:v>
                </c:pt>
                <c:pt idx="2887">
                  <c:v>223.33921079999999</c:v>
                </c:pt>
                <c:pt idx="2888">
                  <c:v>223.41389599999999</c:v>
                </c:pt>
                <c:pt idx="2889">
                  <c:v>223.49082279999999</c:v>
                </c:pt>
                <c:pt idx="2890">
                  <c:v>223.56535070000001</c:v>
                </c:pt>
                <c:pt idx="2891">
                  <c:v>223.6424518</c:v>
                </c:pt>
                <c:pt idx="2892">
                  <c:v>223.71610000000001</c:v>
                </c:pt>
                <c:pt idx="2893">
                  <c:v>223.79449690000001</c:v>
                </c:pt>
                <c:pt idx="2894">
                  <c:v>223.86451059999999</c:v>
                </c:pt>
                <c:pt idx="2895">
                  <c:v>223.9414634</c:v>
                </c:pt>
                <c:pt idx="2896">
                  <c:v>224.01502819999999</c:v>
                </c:pt>
                <c:pt idx="2897">
                  <c:v>224.09277560000001</c:v>
                </c:pt>
                <c:pt idx="2898">
                  <c:v>224.167494</c:v>
                </c:pt>
                <c:pt idx="2899">
                  <c:v>224.24524690000001</c:v>
                </c:pt>
                <c:pt idx="2900">
                  <c:v>224.31815639999999</c:v>
                </c:pt>
                <c:pt idx="2901">
                  <c:v>224.39282940000001</c:v>
                </c:pt>
                <c:pt idx="2902">
                  <c:v>224.4665962</c:v>
                </c:pt>
                <c:pt idx="2903">
                  <c:v>224.5439001</c:v>
                </c:pt>
                <c:pt idx="2904">
                  <c:v>224.61705480000001</c:v>
                </c:pt>
                <c:pt idx="2905">
                  <c:v>224.6955782</c:v>
                </c:pt>
                <c:pt idx="2906">
                  <c:v>224.7685055</c:v>
                </c:pt>
                <c:pt idx="2907">
                  <c:v>224.8472611</c:v>
                </c:pt>
                <c:pt idx="2908">
                  <c:v>224.91692509999999</c:v>
                </c:pt>
                <c:pt idx="2909">
                  <c:v>224.99462879999999</c:v>
                </c:pt>
                <c:pt idx="2910">
                  <c:v>225.0676019</c:v>
                </c:pt>
                <c:pt idx="2911">
                  <c:v>225.1456925</c:v>
                </c:pt>
                <c:pt idx="2912">
                  <c:v>225.21901120000001</c:v>
                </c:pt>
                <c:pt idx="2913">
                  <c:v>225.2976573</c:v>
                </c:pt>
                <c:pt idx="2914">
                  <c:v>225.37061370000001</c:v>
                </c:pt>
                <c:pt idx="2915">
                  <c:v>225.4451962</c:v>
                </c:pt>
                <c:pt idx="2916">
                  <c:v>225.51836420000001</c:v>
                </c:pt>
                <c:pt idx="2917">
                  <c:v>225.59697249999999</c:v>
                </c:pt>
                <c:pt idx="2918">
                  <c:v>225.6700227</c:v>
                </c:pt>
                <c:pt idx="2919">
                  <c:v>225.74777889999999</c:v>
                </c:pt>
                <c:pt idx="2920">
                  <c:v>225.82152389999999</c:v>
                </c:pt>
                <c:pt idx="2921">
                  <c:v>225.89912939999999</c:v>
                </c:pt>
                <c:pt idx="2922">
                  <c:v>225.96878150000001</c:v>
                </c:pt>
                <c:pt idx="2923">
                  <c:v>226.04762769999999</c:v>
                </c:pt>
                <c:pt idx="2924">
                  <c:v>226.12060299999999</c:v>
                </c:pt>
                <c:pt idx="2925">
                  <c:v>226.19812540000001</c:v>
                </c:pt>
                <c:pt idx="2926">
                  <c:v>226.27269570000001</c:v>
                </c:pt>
                <c:pt idx="2927">
                  <c:v>226.3496092</c:v>
                </c:pt>
                <c:pt idx="2928">
                  <c:v>226.42423690000001</c:v>
                </c:pt>
                <c:pt idx="2929">
                  <c:v>226.50135890000001</c:v>
                </c:pt>
                <c:pt idx="2930">
                  <c:v>226.5707409</c:v>
                </c:pt>
                <c:pt idx="2931">
                  <c:v>226.6486075</c:v>
                </c:pt>
                <c:pt idx="2932">
                  <c:v>226.7223219</c:v>
                </c:pt>
                <c:pt idx="2933">
                  <c:v>226.80004690000001</c:v>
                </c:pt>
                <c:pt idx="2934">
                  <c:v>226.8747529</c:v>
                </c:pt>
                <c:pt idx="2935">
                  <c:v>226.95175399999999</c:v>
                </c:pt>
                <c:pt idx="2936">
                  <c:v>227.02630300000001</c:v>
                </c:pt>
                <c:pt idx="2937">
                  <c:v>227.0991847</c:v>
                </c:pt>
                <c:pt idx="2938">
                  <c:v>227.17374960000001</c:v>
                </c:pt>
                <c:pt idx="2939">
                  <c:v>227.25096479999999</c:v>
                </c:pt>
                <c:pt idx="2940">
                  <c:v>227.32521700000001</c:v>
                </c:pt>
                <c:pt idx="2941">
                  <c:v>227.40215309999999</c:v>
                </c:pt>
                <c:pt idx="2942">
                  <c:v>227.47606949999999</c:v>
                </c:pt>
                <c:pt idx="2943">
                  <c:v>227.5539234</c:v>
                </c:pt>
                <c:pt idx="2944">
                  <c:v>227.62438209999999</c:v>
                </c:pt>
                <c:pt idx="2945">
                  <c:v>227.70128450000001</c:v>
                </c:pt>
                <c:pt idx="2946">
                  <c:v>227.77599979999999</c:v>
                </c:pt>
                <c:pt idx="2947">
                  <c:v>227.85285479999999</c:v>
                </c:pt>
                <c:pt idx="2948">
                  <c:v>227.92649069999999</c:v>
                </c:pt>
                <c:pt idx="2949">
                  <c:v>228.00520420000001</c:v>
                </c:pt>
                <c:pt idx="2950">
                  <c:v>228.07801939999999</c:v>
                </c:pt>
                <c:pt idx="2951">
                  <c:v>228.15170219999999</c:v>
                </c:pt>
                <c:pt idx="2952">
                  <c:v>228.22557420000001</c:v>
                </c:pt>
                <c:pt idx="2953">
                  <c:v>228.30378479999999</c:v>
                </c:pt>
                <c:pt idx="2954">
                  <c:v>228.3773162</c:v>
                </c:pt>
                <c:pt idx="2955">
                  <c:v>228.45573039999999</c:v>
                </c:pt>
                <c:pt idx="2956">
                  <c:v>228.5287534</c:v>
                </c:pt>
                <c:pt idx="2957">
                  <c:v>228.6072862</c:v>
                </c:pt>
                <c:pt idx="2958">
                  <c:v>228.67652519999999</c:v>
                </c:pt>
                <c:pt idx="2959">
                  <c:v>228.753851</c:v>
                </c:pt>
                <c:pt idx="2960">
                  <c:v>228.8276568</c:v>
                </c:pt>
                <c:pt idx="2961">
                  <c:v>228.90637649999999</c:v>
                </c:pt>
                <c:pt idx="2962">
                  <c:v>228.9790285</c:v>
                </c:pt>
                <c:pt idx="2963">
                  <c:v>229.057492</c:v>
                </c:pt>
                <c:pt idx="2964">
                  <c:v>229.13063210000001</c:v>
                </c:pt>
                <c:pt idx="2965">
                  <c:v>229.20841540000001</c:v>
                </c:pt>
                <c:pt idx="2966">
                  <c:v>229.27818970000001</c:v>
                </c:pt>
                <c:pt idx="2967">
                  <c:v>229.35689339999999</c:v>
                </c:pt>
                <c:pt idx="2968">
                  <c:v>229.42975060000001</c:v>
                </c:pt>
                <c:pt idx="2969">
                  <c:v>229.50746050000001</c:v>
                </c:pt>
                <c:pt idx="2970">
                  <c:v>229.58140230000001</c:v>
                </c:pt>
                <c:pt idx="2971">
                  <c:v>229.65882959999999</c:v>
                </c:pt>
                <c:pt idx="2972">
                  <c:v>229.73295870000001</c:v>
                </c:pt>
                <c:pt idx="2973">
                  <c:v>229.80645720000001</c:v>
                </c:pt>
                <c:pt idx="2974">
                  <c:v>229.88016390000001</c:v>
                </c:pt>
                <c:pt idx="2975">
                  <c:v>229.9581316</c:v>
                </c:pt>
                <c:pt idx="2976">
                  <c:v>230.03191939999999</c:v>
                </c:pt>
                <c:pt idx="2977">
                  <c:v>230.1094353</c:v>
                </c:pt>
                <c:pt idx="2978">
                  <c:v>230.18425360000001</c:v>
                </c:pt>
                <c:pt idx="2979">
                  <c:v>230.2615059</c:v>
                </c:pt>
                <c:pt idx="2980">
                  <c:v>230.33102059999999</c:v>
                </c:pt>
                <c:pt idx="2981">
                  <c:v>230.40913739999999</c:v>
                </c:pt>
                <c:pt idx="2982">
                  <c:v>230.48193090000001</c:v>
                </c:pt>
                <c:pt idx="2983">
                  <c:v>230.55979310000001</c:v>
                </c:pt>
                <c:pt idx="2984">
                  <c:v>230.63364179999999</c:v>
                </c:pt>
                <c:pt idx="2985">
                  <c:v>230.711521</c:v>
                </c:pt>
                <c:pt idx="2986">
                  <c:v>230.7856051</c:v>
                </c:pt>
                <c:pt idx="2987">
                  <c:v>230.85868199999999</c:v>
                </c:pt>
                <c:pt idx="2988">
                  <c:v>230.93237339999999</c:v>
                </c:pt>
                <c:pt idx="2989">
                  <c:v>231.01023240000001</c:v>
                </c:pt>
                <c:pt idx="2990">
                  <c:v>231.08438380000001</c:v>
                </c:pt>
                <c:pt idx="2991">
                  <c:v>231.1630811</c:v>
                </c:pt>
                <c:pt idx="2992">
                  <c:v>231.23675560000001</c:v>
                </c:pt>
                <c:pt idx="2993">
                  <c:v>231.3141109</c:v>
                </c:pt>
                <c:pt idx="2994">
                  <c:v>231.38366920000001</c:v>
                </c:pt>
                <c:pt idx="2995">
                  <c:v>231.46160069999999</c:v>
                </c:pt>
                <c:pt idx="2996">
                  <c:v>231.53455030000001</c:v>
                </c:pt>
                <c:pt idx="2997">
                  <c:v>231.61232290000001</c:v>
                </c:pt>
                <c:pt idx="2998">
                  <c:v>231.68597800000001</c:v>
                </c:pt>
                <c:pt idx="2999">
                  <c:v>231.76491730000001</c:v>
                </c:pt>
                <c:pt idx="3000">
                  <c:v>231.83817690000001</c:v>
                </c:pt>
                <c:pt idx="3001">
                  <c:v>231.9157084</c:v>
                </c:pt>
                <c:pt idx="3002">
                  <c:v>231.9863522</c:v>
                </c:pt>
                <c:pt idx="3003">
                  <c:v>232.064201</c:v>
                </c:pt>
                <c:pt idx="3004">
                  <c:v>232.1377215</c:v>
                </c:pt>
                <c:pt idx="3005">
                  <c:v>232.21563029999999</c:v>
                </c:pt>
                <c:pt idx="3006">
                  <c:v>232.2883841</c:v>
                </c:pt>
                <c:pt idx="3007">
                  <c:v>232.36729009999999</c:v>
                </c:pt>
                <c:pt idx="3008">
                  <c:v>232.44043719999999</c:v>
                </c:pt>
                <c:pt idx="3009">
                  <c:v>232.5133663</c:v>
                </c:pt>
                <c:pt idx="3010">
                  <c:v>232.5871416</c:v>
                </c:pt>
                <c:pt idx="3011">
                  <c:v>232.66494220000001</c:v>
                </c:pt>
                <c:pt idx="3012">
                  <c:v>232.73860529999999</c:v>
                </c:pt>
                <c:pt idx="3013">
                  <c:v>232.81658899999999</c:v>
                </c:pt>
                <c:pt idx="3014">
                  <c:v>232.8907155</c:v>
                </c:pt>
                <c:pt idx="3015">
                  <c:v>232.9682986</c:v>
                </c:pt>
                <c:pt idx="3016">
                  <c:v>233.03785060000001</c:v>
                </c:pt>
                <c:pt idx="3017">
                  <c:v>233.11542890000001</c:v>
                </c:pt>
                <c:pt idx="3018">
                  <c:v>233.1893676</c:v>
                </c:pt>
                <c:pt idx="3019">
                  <c:v>233.2675504</c:v>
                </c:pt>
                <c:pt idx="3020">
                  <c:v>233.34128709999999</c:v>
                </c:pt>
                <c:pt idx="3021">
                  <c:v>233.41889610000001</c:v>
                </c:pt>
                <c:pt idx="3022">
                  <c:v>233.49332219999999</c:v>
                </c:pt>
                <c:pt idx="3023">
                  <c:v>233.56707789999999</c:v>
                </c:pt>
                <c:pt idx="3024">
                  <c:v>233.6399481</c:v>
                </c:pt>
                <c:pt idx="3025">
                  <c:v>233.7176039</c:v>
                </c:pt>
                <c:pt idx="3026">
                  <c:v>233.79145249999999</c:v>
                </c:pt>
                <c:pt idx="3027">
                  <c:v>233.86922329999999</c:v>
                </c:pt>
                <c:pt idx="3028">
                  <c:v>233.94408480000001</c:v>
                </c:pt>
                <c:pt idx="3029">
                  <c:v>234.02057110000001</c:v>
                </c:pt>
                <c:pt idx="3030">
                  <c:v>234.0906742</c:v>
                </c:pt>
                <c:pt idx="3031">
                  <c:v>234.1686708</c:v>
                </c:pt>
                <c:pt idx="3032">
                  <c:v>234.24317450000001</c:v>
                </c:pt>
                <c:pt idx="3033">
                  <c:v>234.31998609999999</c:v>
                </c:pt>
                <c:pt idx="3034">
                  <c:v>234.39463749999999</c:v>
                </c:pt>
                <c:pt idx="3035">
                  <c:v>234.47167210000001</c:v>
                </c:pt>
                <c:pt idx="3036">
                  <c:v>234.5450912</c:v>
                </c:pt>
                <c:pt idx="3037">
                  <c:v>234.6227959</c:v>
                </c:pt>
                <c:pt idx="3038">
                  <c:v>234.692509</c:v>
                </c:pt>
                <c:pt idx="3039">
                  <c:v>234.77018630000001</c:v>
                </c:pt>
                <c:pt idx="3040">
                  <c:v>234.8438941</c:v>
                </c:pt>
                <c:pt idx="3041">
                  <c:v>234.92184940000001</c:v>
                </c:pt>
                <c:pt idx="3042">
                  <c:v>234.99564530000001</c:v>
                </c:pt>
                <c:pt idx="3043">
                  <c:v>235.07430550000001</c:v>
                </c:pt>
                <c:pt idx="3044">
                  <c:v>235.1469256</c:v>
                </c:pt>
                <c:pt idx="3045">
                  <c:v>235.22067569999999</c:v>
                </c:pt>
                <c:pt idx="3046">
                  <c:v>235.2955546</c:v>
                </c:pt>
                <c:pt idx="3047">
                  <c:v>235.37360709999999</c:v>
                </c:pt>
                <c:pt idx="3048">
                  <c:v>235.4465477</c:v>
                </c:pt>
                <c:pt idx="3049">
                  <c:v>235.52503050000001</c:v>
                </c:pt>
                <c:pt idx="3050">
                  <c:v>235.5976374</c:v>
                </c:pt>
                <c:pt idx="3051">
                  <c:v>235.67530410000001</c:v>
                </c:pt>
                <c:pt idx="3052">
                  <c:v>235.74495970000001</c:v>
                </c:pt>
                <c:pt idx="3053">
                  <c:v>235.82280040000001</c:v>
                </c:pt>
                <c:pt idx="3054">
                  <c:v>235.89647199999999</c:v>
                </c:pt>
                <c:pt idx="3055">
                  <c:v>235.97432119999999</c:v>
                </c:pt>
                <c:pt idx="3056">
                  <c:v>236.0484774</c:v>
                </c:pt>
                <c:pt idx="3057">
                  <c:v>236.12708810000001</c:v>
                </c:pt>
                <c:pt idx="3058">
                  <c:v>236.1999405</c:v>
                </c:pt>
                <c:pt idx="3059">
                  <c:v>236.2737171</c:v>
                </c:pt>
                <c:pt idx="3060">
                  <c:v>236.3476598</c:v>
                </c:pt>
                <c:pt idx="3061">
                  <c:v>236.42489449999999</c:v>
                </c:pt>
                <c:pt idx="3062">
                  <c:v>236.49861960000001</c:v>
                </c:pt>
                <c:pt idx="3063">
                  <c:v>236.57740920000001</c:v>
                </c:pt>
                <c:pt idx="3064">
                  <c:v>236.6504817</c:v>
                </c:pt>
                <c:pt idx="3065">
                  <c:v>236.72789900000001</c:v>
                </c:pt>
                <c:pt idx="3066">
                  <c:v>236.79760519999999</c:v>
                </c:pt>
                <c:pt idx="3067">
                  <c:v>236.87537570000001</c:v>
                </c:pt>
                <c:pt idx="3068">
                  <c:v>236.9492692</c:v>
                </c:pt>
                <c:pt idx="3069">
                  <c:v>237.02688069999999</c:v>
                </c:pt>
                <c:pt idx="3070">
                  <c:v>237.10060820000001</c:v>
                </c:pt>
                <c:pt idx="3071">
                  <c:v>237.1787262</c:v>
                </c:pt>
                <c:pt idx="3072">
                  <c:v>237.25275920000001</c:v>
                </c:pt>
                <c:pt idx="3073">
                  <c:v>237.3306632</c:v>
                </c:pt>
                <c:pt idx="3074">
                  <c:v>237.39977239999999</c:v>
                </c:pt>
                <c:pt idx="3075">
                  <c:v>237.47744489999999</c:v>
                </c:pt>
                <c:pt idx="3076">
                  <c:v>237.55123789999999</c:v>
                </c:pt>
                <c:pt idx="3077">
                  <c:v>237.62934340000001</c:v>
                </c:pt>
                <c:pt idx="3078">
                  <c:v>237.7027817</c:v>
                </c:pt>
                <c:pt idx="3079">
                  <c:v>237.78050450000001</c:v>
                </c:pt>
                <c:pt idx="3080">
                  <c:v>237.85424810000001</c:v>
                </c:pt>
                <c:pt idx="3081">
                  <c:v>237.92818120000001</c:v>
                </c:pt>
                <c:pt idx="3082">
                  <c:v>238.00175899999999</c:v>
                </c:pt>
                <c:pt idx="3083">
                  <c:v>238.07952649999999</c:v>
                </c:pt>
                <c:pt idx="3084">
                  <c:v>238.15322269999999</c:v>
                </c:pt>
                <c:pt idx="3085">
                  <c:v>238.2310305</c:v>
                </c:pt>
                <c:pt idx="3086">
                  <c:v>238.30476150000001</c:v>
                </c:pt>
                <c:pt idx="3087">
                  <c:v>238.38301659999999</c:v>
                </c:pt>
                <c:pt idx="3088">
                  <c:v>238.4529521</c:v>
                </c:pt>
                <c:pt idx="3089">
                  <c:v>238.53048620000001</c:v>
                </c:pt>
                <c:pt idx="3090">
                  <c:v>238.60522760000001</c:v>
                </c:pt>
                <c:pt idx="3091">
                  <c:v>238.68299160000001</c:v>
                </c:pt>
                <c:pt idx="3092">
                  <c:v>238.7564337</c:v>
                </c:pt>
                <c:pt idx="3093">
                  <c:v>238.83364940000001</c:v>
                </c:pt>
                <c:pt idx="3094">
                  <c:v>238.90708280000001</c:v>
                </c:pt>
                <c:pt idx="3095">
                  <c:v>238.98064830000001</c:v>
                </c:pt>
                <c:pt idx="3096">
                  <c:v>239.05461990000001</c:v>
                </c:pt>
                <c:pt idx="3097">
                  <c:v>239.1328833</c:v>
                </c:pt>
                <c:pt idx="3098">
                  <c:v>239.2073072</c:v>
                </c:pt>
                <c:pt idx="3099">
                  <c:v>239.28502180000001</c:v>
                </c:pt>
                <c:pt idx="3100">
                  <c:v>239.3580168</c:v>
                </c:pt>
                <c:pt idx="3101">
                  <c:v>239.43577550000001</c:v>
                </c:pt>
                <c:pt idx="3102">
                  <c:v>239.5055519</c:v>
                </c:pt>
                <c:pt idx="3103">
                  <c:v>239.58318249999999</c:v>
                </c:pt>
                <c:pt idx="3104">
                  <c:v>239.6574857</c:v>
                </c:pt>
                <c:pt idx="3105">
                  <c:v>239.7346292</c:v>
                </c:pt>
                <c:pt idx="3106">
                  <c:v>239.8081632</c:v>
                </c:pt>
                <c:pt idx="3107">
                  <c:v>239.88705400000001</c:v>
                </c:pt>
                <c:pt idx="3108">
                  <c:v>239.95966799999999</c:v>
                </c:pt>
                <c:pt idx="3109">
                  <c:v>240.03734600000001</c:v>
                </c:pt>
                <c:pt idx="3110">
                  <c:v>240.10720570000001</c:v>
                </c:pt>
                <c:pt idx="3111">
                  <c:v>240.1850905</c:v>
                </c:pt>
                <c:pt idx="3112">
                  <c:v>240.25894980000001</c:v>
                </c:pt>
                <c:pt idx="3113">
                  <c:v>240.33704929999999</c:v>
                </c:pt>
                <c:pt idx="3114">
                  <c:v>240.4106003</c:v>
                </c:pt>
                <c:pt idx="3115">
                  <c:v>240.48809840000001</c:v>
                </c:pt>
                <c:pt idx="3116">
                  <c:v>240.5620365</c:v>
                </c:pt>
                <c:pt idx="3117">
                  <c:v>240.6357204</c:v>
                </c:pt>
                <c:pt idx="3118">
                  <c:v>240.70943930000001</c:v>
                </c:pt>
                <c:pt idx="3119">
                  <c:v>240.7878541</c:v>
                </c:pt>
                <c:pt idx="3120">
                  <c:v>240.861358</c:v>
                </c:pt>
                <c:pt idx="3121">
                  <c:v>240.93895219999999</c:v>
                </c:pt>
                <c:pt idx="3122">
                  <c:v>241.01271969999999</c:v>
                </c:pt>
                <c:pt idx="3123">
                  <c:v>241.0899647</c:v>
                </c:pt>
                <c:pt idx="3124">
                  <c:v>241.15973289999999</c:v>
                </c:pt>
                <c:pt idx="3125">
                  <c:v>241.23765080000001</c:v>
                </c:pt>
                <c:pt idx="3126">
                  <c:v>241.3117034</c:v>
                </c:pt>
                <c:pt idx="3127">
                  <c:v>241.38933969999999</c:v>
                </c:pt>
                <c:pt idx="3128">
                  <c:v>241.46393839999999</c:v>
                </c:pt>
                <c:pt idx="3129">
                  <c:v>241.5408012</c:v>
                </c:pt>
                <c:pt idx="3130">
                  <c:v>241.61566189999999</c:v>
                </c:pt>
                <c:pt idx="3131">
                  <c:v>241.68867</c:v>
                </c:pt>
                <c:pt idx="3132">
                  <c:v>241.76302100000001</c:v>
                </c:pt>
                <c:pt idx="3133">
                  <c:v>241.84036549999999</c:v>
                </c:pt>
                <c:pt idx="3134">
                  <c:v>241.9135532</c:v>
                </c:pt>
                <c:pt idx="3135">
                  <c:v>241.9919879</c:v>
                </c:pt>
                <c:pt idx="3136">
                  <c:v>242.0659675</c:v>
                </c:pt>
                <c:pt idx="3137">
                  <c:v>242.14384810000001</c:v>
                </c:pt>
                <c:pt idx="3138">
                  <c:v>242.2128204</c:v>
                </c:pt>
                <c:pt idx="3139">
                  <c:v>242.29006419999999</c:v>
                </c:pt>
                <c:pt idx="3140">
                  <c:v>242.36430139999999</c:v>
                </c:pt>
                <c:pt idx="3141">
                  <c:v>242.44209319999999</c:v>
                </c:pt>
                <c:pt idx="3142">
                  <c:v>242.51583239999999</c:v>
                </c:pt>
                <c:pt idx="3143">
                  <c:v>242.59437579999999</c:v>
                </c:pt>
                <c:pt idx="3144">
                  <c:v>242.6670929</c:v>
                </c:pt>
                <c:pt idx="3145">
                  <c:v>242.74599230000001</c:v>
                </c:pt>
                <c:pt idx="3146">
                  <c:v>242.8146112</c:v>
                </c:pt>
                <c:pt idx="3147">
                  <c:v>242.89352969999999</c:v>
                </c:pt>
                <c:pt idx="3148">
                  <c:v>242.96617330000001</c:v>
                </c:pt>
                <c:pt idx="3149">
                  <c:v>243.04470420000001</c:v>
                </c:pt>
                <c:pt idx="3150">
                  <c:v>243.11761010000001</c:v>
                </c:pt>
                <c:pt idx="3151">
                  <c:v>243.19635099999999</c:v>
                </c:pt>
                <c:pt idx="3152">
                  <c:v>243.2691427</c:v>
                </c:pt>
                <c:pt idx="3153">
                  <c:v>243.3432339</c:v>
                </c:pt>
                <c:pt idx="3154">
                  <c:v>243.41778679999999</c:v>
                </c:pt>
                <c:pt idx="3155">
                  <c:v>243.49520949999999</c:v>
                </c:pt>
                <c:pt idx="3156">
                  <c:v>243.56823840000001</c:v>
                </c:pt>
                <c:pt idx="3157">
                  <c:v>243.6470253</c:v>
                </c:pt>
                <c:pt idx="3158">
                  <c:v>243.71971189999999</c:v>
                </c:pt>
                <c:pt idx="3159">
                  <c:v>243.79752490000001</c:v>
                </c:pt>
                <c:pt idx="3160">
                  <c:v>243.86778039999999</c:v>
                </c:pt>
                <c:pt idx="3161">
                  <c:v>243.94612609999999</c:v>
                </c:pt>
                <c:pt idx="3162">
                  <c:v>244.0188052</c:v>
                </c:pt>
                <c:pt idx="3163">
                  <c:v>244.09687550000001</c:v>
                </c:pt>
                <c:pt idx="3164">
                  <c:v>244.1707643</c:v>
                </c:pt>
                <c:pt idx="3165">
                  <c:v>244.24841470000001</c:v>
                </c:pt>
                <c:pt idx="3166">
                  <c:v>244.32279</c:v>
                </c:pt>
                <c:pt idx="3167">
                  <c:v>244.39610049999999</c:v>
                </c:pt>
                <c:pt idx="3168">
                  <c:v>244.4694332</c:v>
                </c:pt>
                <c:pt idx="3169">
                  <c:v>244.54718099999999</c:v>
                </c:pt>
                <c:pt idx="3170">
                  <c:v>244.62190340000001</c:v>
                </c:pt>
                <c:pt idx="3171">
                  <c:v>244.6986469</c:v>
                </c:pt>
                <c:pt idx="3172">
                  <c:v>244.7724781</c:v>
                </c:pt>
                <c:pt idx="3173">
                  <c:v>244.85066090000001</c:v>
                </c:pt>
                <c:pt idx="3174">
                  <c:v>244.9199175</c:v>
                </c:pt>
                <c:pt idx="3175">
                  <c:v>244.9987208</c:v>
                </c:pt>
                <c:pt idx="3176">
                  <c:v>245.071763</c:v>
                </c:pt>
                <c:pt idx="3177">
                  <c:v>245.14918399999999</c:v>
                </c:pt>
                <c:pt idx="3178">
                  <c:v>245.2229145</c:v>
                </c:pt>
                <c:pt idx="3179">
                  <c:v>245.30082279999999</c:v>
                </c:pt>
                <c:pt idx="3180">
                  <c:v>245.37540250000001</c:v>
                </c:pt>
                <c:pt idx="3181">
                  <c:v>245.45196989999999</c:v>
                </c:pt>
                <c:pt idx="3182">
                  <c:v>245.52224720000001</c:v>
                </c:pt>
                <c:pt idx="3183">
                  <c:v>245.6003331</c:v>
                </c:pt>
                <c:pt idx="3184">
                  <c:v>245.67449769999999</c:v>
                </c:pt>
                <c:pt idx="3185">
                  <c:v>245.75155219999999</c:v>
                </c:pt>
                <c:pt idx="3186">
                  <c:v>245.82598669999999</c:v>
                </c:pt>
                <c:pt idx="3187">
                  <c:v>245.90376069999999</c:v>
                </c:pt>
                <c:pt idx="3188">
                  <c:v>245.97709570000001</c:v>
                </c:pt>
                <c:pt idx="3189">
                  <c:v>246.05082899999999</c:v>
                </c:pt>
                <c:pt idx="3190">
                  <c:v>246.1249388</c:v>
                </c:pt>
                <c:pt idx="3191">
                  <c:v>246.20251440000001</c:v>
                </c:pt>
                <c:pt idx="3192">
                  <c:v>246.27649550000001</c:v>
                </c:pt>
                <c:pt idx="3193">
                  <c:v>246.3542989</c:v>
                </c:pt>
                <c:pt idx="3194">
                  <c:v>246.4276347</c:v>
                </c:pt>
                <c:pt idx="3195">
                  <c:v>246.5049113</c:v>
                </c:pt>
                <c:pt idx="3196">
                  <c:v>246.57571859999999</c:v>
                </c:pt>
                <c:pt idx="3197">
                  <c:v>246.65350799999999</c:v>
                </c:pt>
                <c:pt idx="3198">
                  <c:v>246.72720670000001</c:v>
                </c:pt>
                <c:pt idx="3199">
                  <c:v>246.804833</c:v>
                </c:pt>
                <c:pt idx="3200">
                  <c:v>246.87793099999999</c:v>
                </c:pt>
                <c:pt idx="3201">
                  <c:v>246.956008</c:v>
                </c:pt>
                <c:pt idx="3202">
                  <c:v>247.0291776</c:v>
                </c:pt>
                <c:pt idx="3203">
                  <c:v>247.10787020000001</c:v>
                </c:pt>
                <c:pt idx="3204">
                  <c:v>247.1807743</c:v>
                </c:pt>
                <c:pt idx="3205">
                  <c:v>247.25857809999999</c:v>
                </c:pt>
                <c:pt idx="3206">
                  <c:v>247.3322603</c:v>
                </c:pt>
                <c:pt idx="3207">
                  <c:v>247.40680359999999</c:v>
                </c:pt>
                <c:pt idx="3208">
                  <c:v>247.47977940000001</c:v>
                </c:pt>
                <c:pt idx="3209">
                  <c:v>247.55763920000001</c:v>
                </c:pt>
                <c:pt idx="3210">
                  <c:v>247.63168959999999</c:v>
                </c:pt>
                <c:pt idx="3211">
                  <c:v>247.70905579999999</c:v>
                </c:pt>
                <c:pt idx="3212">
                  <c:v>247.7830036</c:v>
                </c:pt>
                <c:pt idx="3213">
                  <c:v>247.8607083</c:v>
                </c:pt>
                <c:pt idx="3214">
                  <c:v>247.93029910000001</c:v>
                </c:pt>
                <c:pt idx="3215">
                  <c:v>248.00864799999999</c:v>
                </c:pt>
                <c:pt idx="3216">
                  <c:v>248.08186370000001</c:v>
                </c:pt>
                <c:pt idx="3217">
                  <c:v>248.15966850000001</c:v>
                </c:pt>
                <c:pt idx="3218">
                  <c:v>248.23405639999999</c:v>
                </c:pt>
                <c:pt idx="3219">
                  <c:v>248.3117968</c:v>
                </c:pt>
                <c:pt idx="3220">
                  <c:v>248.3858161</c:v>
                </c:pt>
                <c:pt idx="3221">
                  <c:v>248.4589254</c:v>
                </c:pt>
                <c:pt idx="3222">
                  <c:v>248.53308469999999</c:v>
                </c:pt>
                <c:pt idx="3223">
                  <c:v>248.6105815</c:v>
                </c:pt>
                <c:pt idx="3224">
                  <c:v>248.68422609999999</c:v>
                </c:pt>
                <c:pt idx="3225">
                  <c:v>248.7624419</c:v>
                </c:pt>
                <c:pt idx="3226">
                  <c:v>248.83517749999999</c:v>
                </c:pt>
                <c:pt idx="3227">
                  <c:v>248.91308509999999</c:v>
                </c:pt>
                <c:pt idx="3228">
                  <c:v>248.98344280000001</c:v>
                </c:pt>
                <c:pt idx="3229">
                  <c:v>249.0610835</c:v>
                </c:pt>
                <c:pt idx="3230">
                  <c:v>249.13476259999999</c:v>
                </c:pt>
                <c:pt idx="3231">
                  <c:v>249.21326160000001</c:v>
                </c:pt>
                <c:pt idx="3232">
                  <c:v>249.2869819</c:v>
                </c:pt>
                <c:pt idx="3233">
                  <c:v>249.36416700000001</c:v>
                </c:pt>
                <c:pt idx="3234">
                  <c:v>249.43768589999999</c:v>
                </c:pt>
                <c:pt idx="3235">
                  <c:v>249.5154355</c:v>
                </c:pt>
                <c:pt idx="3236">
                  <c:v>249.5889909</c:v>
                </c:pt>
                <c:pt idx="3237">
                  <c:v>249.6672998</c:v>
                </c:pt>
                <c:pt idx="3238">
                  <c:v>249.74072219999999</c:v>
                </c:pt>
                <c:pt idx="3239">
                  <c:v>249.81451559999999</c:v>
                </c:pt>
                <c:pt idx="3240">
                  <c:v>249.88834660000001</c:v>
                </c:pt>
                <c:pt idx="3241">
                  <c:v>249.96593960000001</c:v>
                </c:pt>
                <c:pt idx="3242">
                  <c:v>250.03962250000001</c:v>
                </c:pt>
                <c:pt idx="3243">
                  <c:v>250.1176461</c:v>
                </c:pt>
                <c:pt idx="3244">
                  <c:v>250.192059</c:v>
                </c:pt>
                <c:pt idx="3245">
                  <c:v>250.26895089999999</c:v>
                </c:pt>
                <c:pt idx="3246">
                  <c:v>250.33858910000001</c:v>
                </c:pt>
                <c:pt idx="3247">
                  <c:v>250.4170695</c:v>
                </c:pt>
                <c:pt idx="3248">
                  <c:v>250.49017219999999</c:v>
                </c:pt>
                <c:pt idx="3249">
                  <c:v>250.56805170000001</c:v>
                </c:pt>
                <c:pt idx="3250">
                  <c:v>250.64190959999999</c:v>
                </c:pt>
                <c:pt idx="3251">
                  <c:v>250.71949079999999</c:v>
                </c:pt>
                <c:pt idx="3252">
                  <c:v>250.79416810000001</c:v>
                </c:pt>
                <c:pt idx="3253">
                  <c:v>250.87198660000001</c:v>
                </c:pt>
                <c:pt idx="3254">
                  <c:v>250.94076519999999</c:v>
                </c:pt>
                <c:pt idx="3255">
                  <c:v>251.01875050000001</c:v>
                </c:pt>
                <c:pt idx="3256">
                  <c:v>251.09328300000001</c:v>
                </c:pt>
                <c:pt idx="3257">
                  <c:v>251.17058080000001</c:v>
                </c:pt>
                <c:pt idx="3258">
                  <c:v>251.24412559999999</c:v>
                </c:pt>
                <c:pt idx="3259">
                  <c:v>251.3221388</c:v>
                </c:pt>
                <c:pt idx="3260">
                  <c:v>251.39500810000001</c:v>
                </c:pt>
                <c:pt idx="3261">
                  <c:v>251.46927640000001</c:v>
                </c:pt>
                <c:pt idx="3262">
                  <c:v>251.54389879999999</c:v>
                </c:pt>
                <c:pt idx="3263">
                  <c:v>251.62065279999999</c:v>
                </c:pt>
                <c:pt idx="3264">
                  <c:v>251.69534200000001</c:v>
                </c:pt>
                <c:pt idx="3265">
                  <c:v>251.7727659</c:v>
                </c:pt>
                <c:pt idx="3266">
                  <c:v>251.8458387</c:v>
                </c:pt>
                <c:pt idx="3267">
                  <c:v>251.9239579</c:v>
                </c:pt>
                <c:pt idx="3268">
                  <c:v>251.99306179999999</c:v>
                </c:pt>
                <c:pt idx="3269">
                  <c:v>252.07086100000001</c:v>
                </c:pt>
                <c:pt idx="3270">
                  <c:v>252.14530500000001</c:v>
                </c:pt>
                <c:pt idx="3271">
                  <c:v>252.2236906</c:v>
                </c:pt>
                <c:pt idx="3272">
                  <c:v>252.2969813</c:v>
                </c:pt>
                <c:pt idx="3273">
                  <c:v>252.37429320000001</c:v>
                </c:pt>
                <c:pt idx="3274">
                  <c:v>252.4478546</c:v>
                </c:pt>
                <c:pt idx="3275">
                  <c:v>252.52270340000001</c:v>
                </c:pt>
                <c:pt idx="3276">
                  <c:v>252.59580080000001</c:v>
                </c:pt>
                <c:pt idx="3277">
                  <c:v>252.6735568</c:v>
                </c:pt>
                <c:pt idx="3278">
                  <c:v>252.74717190000001</c:v>
                </c:pt>
                <c:pt idx="3279">
                  <c:v>252.82576460000001</c:v>
                </c:pt>
                <c:pt idx="3280">
                  <c:v>252.89843980000001</c:v>
                </c:pt>
                <c:pt idx="3281">
                  <c:v>252.97735929999999</c:v>
                </c:pt>
                <c:pt idx="3282">
                  <c:v>253.04632720000001</c:v>
                </c:pt>
                <c:pt idx="3283">
                  <c:v>253.12490879999999</c:v>
                </c:pt>
                <c:pt idx="3284">
                  <c:v>253.1974802</c:v>
                </c:pt>
                <c:pt idx="3285">
                  <c:v>253.2755081</c:v>
                </c:pt>
                <c:pt idx="3286">
                  <c:v>253.34911339999999</c:v>
                </c:pt>
                <c:pt idx="3287">
                  <c:v>253.427547</c:v>
                </c:pt>
                <c:pt idx="3288">
                  <c:v>253.500561</c:v>
                </c:pt>
                <c:pt idx="3289">
                  <c:v>253.57865480000001</c:v>
                </c:pt>
                <c:pt idx="3290">
                  <c:v>253.64817819999999</c:v>
                </c:pt>
                <c:pt idx="3291">
                  <c:v>253.72578799999999</c:v>
                </c:pt>
                <c:pt idx="3292">
                  <c:v>253.79992350000001</c:v>
                </c:pt>
                <c:pt idx="3293">
                  <c:v>253.87730930000001</c:v>
                </c:pt>
                <c:pt idx="3294">
                  <c:v>253.95119410000001</c:v>
                </c:pt>
                <c:pt idx="3295">
                  <c:v>254.0289243</c:v>
                </c:pt>
                <c:pt idx="3296">
                  <c:v>254.10258619999999</c:v>
                </c:pt>
                <c:pt idx="3297">
                  <c:v>254.17636139999999</c:v>
                </c:pt>
                <c:pt idx="3298">
                  <c:v>254.25028829999999</c:v>
                </c:pt>
                <c:pt idx="3299">
                  <c:v>254.3280608</c:v>
                </c:pt>
                <c:pt idx="3300">
                  <c:v>254.40162649999999</c:v>
                </c:pt>
                <c:pt idx="3301">
                  <c:v>254.47961069999999</c:v>
                </c:pt>
                <c:pt idx="3302">
                  <c:v>254.5541656</c:v>
                </c:pt>
                <c:pt idx="3303">
                  <c:v>254.63102839999999</c:v>
                </c:pt>
                <c:pt idx="3304">
                  <c:v>254.7012129</c:v>
                </c:pt>
                <c:pt idx="3305">
                  <c:v>254.7786213</c:v>
                </c:pt>
                <c:pt idx="3306">
                  <c:v>254.85328010000001</c:v>
                </c:pt>
                <c:pt idx="3307">
                  <c:v>254.92998460000001</c:v>
                </c:pt>
                <c:pt idx="3308">
                  <c:v>255.0039678</c:v>
                </c:pt>
                <c:pt idx="3309">
                  <c:v>255.08204499999999</c:v>
                </c:pt>
                <c:pt idx="3310">
                  <c:v>255.1562801</c:v>
                </c:pt>
                <c:pt idx="3311">
                  <c:v>255.2290558</c:v>
                </c:pt>
                <c:pt idx="3312">
                  <c:v>255.30383130000001</c:v>
                </c:pt>
                <c:pt idx="3313">
                  <c:v>255.3806136</c:v>
                </c:pt>
                <c:pt idx="3314">
                  <c:v>255.45494339999999</c:v>
                </c:pt>
                <c:pt idx="3315">
                  <c:v>255.53212049999999</c:v>
                </c:pt>
                <c:pt idx="3316">
                  <c:v>255.6063115</c:v>
                </c:pt>
                <c:pt idx="3317">
                  <c:v>255.6846299</c:v>
                </c:pt>
                <c:pt idx="3318">
                  <c:v>255.7540875</c:v>
                </c:pt>
                <c:pt idx="3319">
                  <c:v>255.83113359999999</c:v>
                </c:pt>
                <c:pt idx="3320">
                  <c:v>255.90549419999999</c:v>
                </c:pt>
                <c:pt idx="3321">
                  <c:v>255.98289829999999</c:v>
                </c:pt>
                <c:pt idx="3322">
                  <c:v>256.05631949999997</c:v>
                </c:pt>
                <c:pt idx="3323">
                  <c:v>256.13504929999999</c:v>
                </c:pt>
                <c:pt idx="3324">
                  <c:v>256.20787109999998</c:v>
                </c:pt>
                <c:pt idx="3325">
                  <c:v>256.2866502</c:v>
                </c:pt>
                <c:pt idx="3326">
                  <c:v>256.35626250000001</c:v>
                </c:pt>
                <c:pt idx="3327">
                  <c:v>256.43416409999998</c:v>
                </c:pt>
                <c:pt idx="3328">
                  <c:v>256.5073921</c:v>
                </c:pt>
                <c:pt idx="3329">
                  <c:v>256.5856091</c:v>
                </c:pt>
                <c:pt idx="3330">
                  <c:v>256.65842359999999</c:v>
                </c:pt>
                <c:pt idx="3331">
                  <c:v>256.73694310000002</c:v>
                </c:pt>
                <c:pt idx="3332">
                  <c:v>256.80981350000002</c:v>
                </c:pt>
                <c:pt idx="3333">
                  <c:v>256.88469190000001</c:v>
                </c:pt>
                <c:pt idx="3334">
                  <c:v>256.95740189999998</c:v>
                </c:pt>
                <c:pt idx="3335">
                  <c:v>257.03579309999998</c:v>
                </c:pt>
                <c:pt idx="3336">
                  <c:v>257.10893199999998</c:v>
                </c:pt>
                <c:pt idx="3337">
                  <c:v>257.18675000000002</c:v>
                </c:pt>
                <c:pt idx="3338">
                  <c:v>257.26045770000002</c:v>
                </c:pt>
                <c:pt idx="3339">
                  <c:v>257.33847179999998</c:v>
                </c:pt>
                <c:pt idx="3340">
                  <c:v>257.40816690000003</c:v>
                </c:pt>
                <c:pt idx="3341">
                  <c:v>257.48677859999998</c:v>
                </c:pt>
                <c:pt idx="3342">
                  <c:v>257.5594754</c:v>
                </c:pt>
                <c:pt idx="3343">
                  <c:v>257.63728709999998</c:v>
                </c:pt>
                <c:pt idx="3344">
                  <c:v>257.7110442</c:v>
                </c:pt>
                <c:pt idx="3345">
                  <c:v>257.78574709999998</c:v>
                </c:pt>
                <c:pt idx="3346">
                  <c:v>257.85850920000001</c:v>
                </c:pt>
                <c:pt idx="3347">
                  <c:v>257.93721870000002</c:v>
                </c:pt>
                <c:pt idx="3348">
                  <c:v>258.01009440000001</c:v>
                </c:pt>
                <c:pt idx="3349">
                  <c:v>258.0881066</c:v>
                </c:pt>
                <c:pt idx="3350">
                  <c:v>258.16249140000002</c:v>
                </c:pt>
                <c:pt idx="3351">
                  <c:v>258.23628689999998</c:v>
                </c:pt>
                <c:pt idx="3352">
                  <c:v>258.30904750000002</c:v>
                </c:pt>
                <c:pt idx="3353">
                  <c:v>258.38718649999998</c:v>
                </c:pt>
                <c:pt idx="3354">
                  <c:v>258.46059839999998</c:v>
                </c:pt>
                <c:pt idx="3355">
                  <c:v>258.53881180000002</c:v>
                </c:pt>
                <c:pt idx="3356">
                  <c:v>258.61203649999999</c:v>
                </c:pt>
                <c:pt idx="3357">
                  <c:v>258.68984139999998</c:v>
                </c:pt>
                <c:pt idx="3358">
                  <c:v>258.75959180000001</c:v>
                </c:pt>
                <c:pt idx="3359">
                  <c:v>258.80460890000001</c:v>
                </c:pt>
                <c:pt idx="3360">
                  <c:v>258.87825370000002</c:v>
                </c:pt>
                <c:pt idx="3361">
                  <c:v>258.95705329999998</c:v>
                </c:pt>
                <c:pt idx="3362">
                  <c:v>259.02980589999999</c:v>
                </c:pt>
                <c:pt idx="3363">
                  <c:v>259.10781680000002</c:v>
                </c:pt>
                <c:pt idx="3364">
                  <c:v>259.1772881</c:v>
                </c:pt>
                <c:pt idx="3365">
                  <c:v>259.22312310000001</c:v>
                </c:pt>
                <c:pt idx="3366">
                  <c:v>259.29657509999998</c:v>
                </c:pt>
                <c:pt idx="3367">
                  <c:v>259.3738664</c:v>
                </c:pt>
                <c:pt idx="3368">
                  <c:v>259.44744120000001</c:v>
                </c:pt>
                <c:pt idx="3369">
                  <c:v>259.52534220000001</c:v>
                </c:pt>
                <c:pt idx="3370">
                  <c:v>259.59591890000002</c:v>
                </c:pt>
                <c:pt idx="3371">
                  <c:v>259.67387280000003</c:v>
                </c:pt>
                <c:pt idx="3372">
                  <c:v>259.74664280000002</c:v>
                </c:pt>
                <c:pt idx="3373">
                  <c:v>259.82539500000001</c:v>
                </c:pt>
                <c:pt idx="3374">
                  <c:v>259.89820659999998</c:v>
                </c:pt>
                <c:pt idx="3375">
                  <c:v>259.97624739999998</c:v>
                </c:pt>
                <c:pt idx="3376">
                  <c:v>260.04966200000001</c:v>
                </c:pt>
                <c:pt idx="3377">
                  <c:v>260.1244208</c:v>
                </c:pt>
                <c:pt idx="3378">
                  <c:v>260.19723160000001</c:v>
                </c:pt>
                <c:pt idx="3379">
                  <c:v>260.27596879999999</c:v>
                </c:pt>
                <c:pt idx="3380">
                  <c:v>260.34868360000002</c:v>
                </c:pt>
                <c:pt idx="3381">
                  <c:v>260.42705749999999</c:v>
                </c:pt>
                <c:pt idx="3382">
                  <c:v>260.50020970000003</c:v>
                </c:pt>
                <c:pt idx="3383">
                  <c:v>260.577944</c:v>
                </c:pt>
                <c:pt idx="3384">
                  <c:v>260.64768199999997</c:v>
                </c:pt>
                <c:pt idx="3385">
                  <c:v>260.72660569999999</c:v>
                </c:pt>
                <c:pt idx="3386">
                  <c:v>260.79935390000003</c:v>
                </c:pt>
                <c:pt idx="3387">
                  <c:v>260.87713009999999</c:v>
                </c:pt>
                <c:pt idx="3388">
                  <c:v>260.9510171</c:v>
                </c:pt>
                <c:pt idx="3389">
                  <c:v>261.02854459999998</c:v>
                </c:pt>
                <c:pt idx="3390">
                  <c:v>261.10208599999999</c:v>
                </c:pt>
                <c:pt idx="3391">
                  <c:v>261.14334960000002</c:v>
                </c:pt>
                <c:pt idx="3392">
                  <c:v>261.2177125</c:v>
                </c:pt>
                <c:pt idx="3393">
                  <c:v>261.29598970000001</c:v>
                </c:pt>
                <c:pt idx="3394">
                  <c:v>261.3684303</c:v>
                </c:pt>
                <c:pt idx="3395">
                  <c:v>261.44624529999999</c:v>
                </c:pt>
                <c:pt idx="3396">
                  <c:v>261.52055769999998</c:v>
                </c:pt>
                <c:pt idx="3397">
                  <c:v>261.59783920000001</c:v>
                </c:pt>
                <c:pt idx="3398">
                  <c:v>261.66751620000002</c:v>
                </c:pt>
                <c:pt idx="3399">
                  <c:v>261.7463214</c:v>
                </c:pt>
                <c:pt idx="3400">
                  <c:v>261.8191865</c:v>
                </c:pt>
                <c:pt idx="3401">
                  <c:v>261.86430319999999</c:v>
                </c:pt>
                <c:pt idx="3402">
                  <c:v>261.93779000000001</c:v>
                </c:pt>
                <c:pt idx="3403">
                  <c:v>262.01671929999998</c:v>
                </c:pt>
                <c:pt idx="3404">
                  <c:v>262.08636790000003</c:v>
                </c:pt>
                <c:pt idx="3405">
                  <c:v>262.16315550000002</c:v>
                </c:pt>
                <c:pt idx="3406">
                  <c:v>262.23726160000001</c:v>
                </c:pt>
                <c:pt idx="3407">
                  <c:v>262.31454350000001</c:v>
                </c:pt>
                <c:pt idx="3408">
                  <c:v>262.38833360000001</c:v>
                </c:pt>
                <c:pt idx="3409">
                  <c:v>262.46722979999998</c:v>
                </c:pt>
                <c:pt idx="3410">
                  <c:v>262.54007030000002</c:v>
                </c:pt>
                <c:pt idx="3411">
                  <c:v>262.61428960000001</c:v>
                </c:pt>
                <c:pt idx="3412">
                  <c:v>262.69179430000003</c:v>
                </c:pt>
                <c:pt idx="3413">
                  <c:v>262.7325141</c:v>
                </c:pt>
                <c:pt idx="3414">
                  <c:v>262.80702500000001</c:v>
                </c:pt>
                <c:pt idx="3415">
                  <c:v>262.85150299999998</c:v>
                </c:pt>
                <c:pt idx="3416">
                  <c:v>262.9247858</c:v>
                </c:pt>
                <c:pt idx="3417">
                  <c:v>263.00368550000002</c:v>
                </c:pt>
                <c:pt idx="3418">
                  <c:v>263.07670200000001</c:v>
                </c:pt>
                <c:pt idx="3419">
                  <c:v>263.11763159999998</c:v>
                </c:pt>
                <c:pt idx="3420">
                  <c:v>263.19226279999998</c:v>
                </c:pt>
                <c:pt idx="3421">
                  <c:v>263.2690503</c:v>
                </c:pt>
                <c:pt idx="3422">
                  <c:v>263.34360559999999</c:v>
                </c:pt>
                <c:pt idx="3423">
                  <c:v>263.38774769999998</c:v>
                </c:pt>
                <c:pt idx="3424">
                  <c:v>263.45706580000001</c:v>
                </c:pt>
                <c:pt idx="3425">
                  <c:v>263.5363936</c:v>
                </c:pt>
                <c:pt idx="3426">
                  <c:v>263.60908449999999</c:v>
                </c:pt>
                <c:pt idx="3427">
                  <c:v>263.65461740000001</c:v>
                </c:pt>
                <c:pt idx="3428">
                  <c:v>263.72765179999999</c:v>
                </c:pt>
                <c:pt idx="3429">
                  <c:v>263.80622090000003</c:v>
                </c:pt>
                <c:pt idx="3430">
                  <c:v>263.87571559999998</c:v>
                </c:pt>
                <c:pt idx="3431">
                  <c:v>263.92033600000002</c:v>
                </c:pt>
                <c:pt idx="3432">
                  <c:v>263.99422299999998</c:v>
                </c:pt>
                <c:pt idx="3433">
                  <c:v>264.07243110000002</c:v>
                </c:pt>
                <c:pt idx="3434">
                  <c:v>264.14516070000002</c:v>
                </c:pt>
                <c:pt idx="3435">
                  <c:v>264.22313370000001</c:v>
                </c:pt>
                <c:pt idx="3436">
                  <c:v>264.29270109999999</c:v>
                </c:pt>
                <c:pt idx="3437">
                  <c:v>264.33780910000002</c:v>
                </c:pt>
                <c:pt idx="3438">
                  <c:v>264.41220170000003</c:v>
                </c:pt>
                <c:pt idx="3439">
                  <c:v>264.4893161</c:v>
                </c:pt>
                <c:pt idx="3440">
                  <c:v>264.56314780000002</c:v>
                </c:pt>
                <c:pt idx="3441">
                  <c:v>264.60803420000002</c:v>
                </c:pt>
                <c:pt idx="3442">
                  <c:v>264.68198169999999</c:v>
                </c:pt>
                <c:pt idx="3443">
                  <c:v>264.72703919999998</c:v>
                </c:pt>
                <c:pt idx="3444">
                  <c:v>264.79668320000002</c:v>
                </c:pt>
                <c:pt idx="3445">
                  <c:v>264.84276679999999</c:v>
                </c:pt>
                <c:pt idx="3446">
                  <c:v>264.91568710000001</c:v>
                </c:pt>
                <c:pt idx="3447">
                  <c:v>264.99302189999997</c:v>
                </c:pt>
                <c:pt idx="3448">
                  <c:v>265.0667732</c:v>
                </c:pt>
                <c:pt idx="3449">
                  <c:v>265.14532689999999</c:v>
                </c:pt>
                <c:pt idx="3450">
                  <c:v>265.21461190000002</c:v>
                </c:pt>
                <c:pt idx="3451">
                  <c:v>265.29329680000001</c:v>
                </c:pt>
                <c:pt idx="3452">
                  <c:v>265.36705540000003</c:v>
                </c:pt>
                <c:pt idx="3453">
                  <c:v>265.41101229999998</c:v>
                </c:pt>
                <c:pt idx="3454">
                  <c:v>265.48476679999999</c:v>
                </c:pt>
                <c:pt idx="3455">
                  <c:v>265.52561809999997</c:v>
                </c:pt>
                <c:pt idx="3456">
                  <c:v>265.59951510000002</c:v>
                </c:pt>
                <c:pt idx="3457">
                  <c:v>265.6443893</c:v>
                </c:pt>
                <c:pt idx="3458">
                  <c:v>265.71801950000003</c:v>
                </c:pt>
                <c:pt idx="3459">
                  <c:v>265.76292180000002</c:v>
                </c:pt>
                <c:pt idx="3460">
                  <c:v>265.83302750000001</c:v>
                </c:pt>
                <c:pt idx="3461">
                  <c:v>265.87805329999998</c:v>
                </c:pt>
                <c:pt idx="3462">
                  <c:v>265.95212020000002</c:v>
                </c:pt>
                <c:pt idx="3463">
                  <c:v>265.99706989999999</c:v>
                </c:pt>
                <c:pt idx="3464">
                  <c:v>266.0707428</c:v>
                </c:pt>
                <c:pt idx="3465">
                  <c:v>266.11655409999997</c:v>
                </c:pt>
                <c:pt idx="3466">
                  <c:v>266.1892373</c:v>
                </c:pt>
                <c:pt idx="3467">
                  <c:v>266.26311559999999</c:v>
                </c:pt>
                <c:pt idx="3468">
                  <c:v>266.33637329999999</c:v>
                </c:pt>
                <c:pt idx="3469">
                  <c:v>266.37729100000001</c:v>
                </c:pt>
                <c:pt idx="3470">
                  <c:v>266.45111630000002</c:v>
                </c:pt>
                <c:pt idx="3471">
                  <c:v>266.49639230000002</c:v>
                </c:pt>
                <c:pt idx="3472">
                  <c:v>266.56980019999997</c:v>
                </c:pt>
                <c:pt idx="3473">
                  <c:v>266.61485779999998</c:v>
                </c:pt>
                <c:pt idx="3474">
                  <c:v>266.68458229999999</c:v>
                </c:pt>
                <c:pt idx="3475">
                  <c:v>266.7295886</c:v>
                </c:pt>
                <c:pt idx="3476">
                  <c:v>266.80325329999999</c:v>
                </c:pt>
                <c:pt idx="3477">
                  <c:v>266.84827990000002</c:v>
                </c:pt>
                <c:pt idx="3478">
                  <c:v>266.9223159</c:v>
                </c:pt>
                <c:pt idx="3479">
                  <c:v>266.96348</c:v>
                </c:pt>
                <c:pt idx="3480">
                  <c:v>267.03716209999999</c:v>
                </c:pt>
                <c:pt idx="3481">
                  <c:v>267.08215519999999</c:v>
                </c:pt>
                <c:pt idx="3482">
                  <c:v>267.15698650000002</c:v>
                </c:pt>
                <c:pt idx="3483">
                  <c:v>267.23033579999998</c:v>
                </c:pt>
                <c:pt idx="3484">
                  <c:v>267.30323920000001</c:v>
                </c:pt>
                <c:pt idx="3485">
                  <c:v>267.34826090000001</c:v>
                </c:pt>
                <c:pt idx="3486">
                  <c:v>267.41767149999998</c:v>
                </c:pt>
                <c:pt idx="3487">
                  <c:v>267.4954985</c:v>
                </c:pt>
                <c:pt idx="3488">
                  <c:v>267.5693273</c:v>
                </c:pt>
                <c:pt idx="3489">
                  <c:v>267.61428180000001</c:v>
                </c:pt>
                <c:pt idx="3490">
                  <c:v>267.6879242</c:v>
                </c:pt>
                <c:pt idx="3491">
                  <c:v>267.72889479999998</c:v>
                </c:pt>
                <c:pt idx="3492">
                  <c:v>267.80268619999998</c:v>
                </c:pt>
                <c:pt idx="3493">
                  <c:v>267.84774570000002</c:v>
                </c:pt>
                <c:pt idx="3494">
                  <c:v>267.92143670000002</c:v>
                </c:pt>
                <c:pt idx="3495">
                  <c:v>267.96656139999999</c:v>
                </c:pt>
                <c:pt idx="3496">
                  <c:v>268.04021749999998</c:v>
                </c:pt>
                <c:pt idx="3497">
                  <c:v>268.08527409999999</c:v>
                </c:pt>
                <c:pt idx="3498">
                  <c:v>268.15892250000002</c:v>
                </c:pt>
                <c:pt idx="3499">
                  <c:v>268.2001649</c:v>
                </c:pt>
                <c:pt idx="3500">
                  <c:v>268.27496680000002</c:v>
                </c:pt>
                <c:pt idx="3501">
                  <c:v>268.31869469999998</c:v>
                </c:pt>
                <c:pt idx="3502">
                  <c:v>268.3924586</c:v>
                </c:pt>
                <c:pt idx="3503">
                  <c:v>268.43346600000001</c:v>
                </c:pt>
                <c:pt idx="3504">
                  <c:v>268.50711999999999</c:v>
                </c:pt>
                <c:pt idx="3505">
                  <c:v>268.55224190000001</c:v>
                </c:pt>
                <c:pt idx="3506">
                  <c:v>268.62584800000002</c:v>
                </c:pt>
                <c:pt idx="3507">
                  <c:v>268.66685360000002</c:v>
                </c:pt>
                <c:pt idx="3508">
                  <c:v>268.74095549999998</c:v>
                </c:pt>
                <c:pt idx="3509">
                  <c:v>268.81846330000002</c:v>
                </c:pt>
                <c:pt idx="3510">
                  <c:v>268.89216190000002</c:v>
                </c:pt>
                <c:pt idx="3511">
                  <c:v>268.965913</c:v>
                </c:pt>
                <c:pt idx="3512">
                  <c:v>269.03971560000002</c:v>
                </c:pt>
                <c:pt idx="3513">
                  <c:v>269.0806528</c:v>
                </c:pt>
                <c:pt idx="3514">
                  <c:v>269.15441420000002</c:v>
                </c:pt>
                <c:pt idx="3515">
                  <c:v>269.2321652</c:v>
                </c:pt>
                <c:pt idx="3516">
                  <c:v>269.30582529999998</c:v>
                </c:pt>
                <c:pt idx="3517">
                  <c:v>269.34689059999999</c:v>
                </c:pt>
                <c:pt idx="3518">
                  <c:v>269.42062449999997</c:v>
                </c:pt>
                <c:pt idx="3519">
                  <c:v>269.46601190000001</c:v>
                </c:pt>
                <c:pt idx="3520">
                  <c:v>269.53958660000001</c:v>
                </c:pt>
                <c:pt idx="3521">
                  <c:v>269.61310109999999</c:v>
                </c:pt>
                <c:pt idx="3522">
                  <c:v>269.68676470000003</c:v>
                </c:pt>
                <c:pt idx="3523">
                  <c:v>269.76064810000003</c:v>
                </c:pt>
                <c:pt idx="3524">
                  <c:v>269.83431960000001</c:v>
                </c:pt>
                <c:pt idx="3525">
                  <c:v>269.87929329999997</c:v>
                </c:pt>
                <c:pt idx="3526">
                  <c:v>269.95304140000002</c:v>
                </c:pt>
                <c:pt idx="3527">
                  <c:v>269.99409439999999</c:v>
                </c:pt>
                <c:pt idx="3528">
                  <c:v>270.06788340000003</c:v>
                </c:pt>
                <c:pt idx="3529">
                  <c:v>270.14553740000002</c:v>
                </c:pt>
                <c:pt idx="3530">
                  <c:v>270.21641590000002</c:v>
                </c:pt>
                <c:pt idx="3531">
                  <c:v>270.29296649999998</c:v>
                </c:pt>
                <c:pt idx="3532">
                  <c:v>270.3666594</c:v>
                </c:pt>
                <c:pt idx="3533">
                  <c:v>270.44038019999999</c:v>
                </c:pt>
                <c:pt idx="3534">
                  <c:v>270.51401129999999</c:v>
                </c:pt>
                <c:pt idx="3535">
                  <c:v>270.5877873</c:v>
                </c:pt>
                <c:pt idx="3536">
                  <c:v>270.66153229999998</c:v>
                </c:pt>
                <c:pt idx="3537">
                  <c:v>270.73549750000001</c:v>
                </c:pt>
                <c:pt idx="3538">
                  <c:v>270.80903890000002</c:v>
                </c:pt>
                <c:pt idx="3539">
                  <c:v>270.88683989999998</c:v>
                </c:pt>
                <c:pt idx="3540">
                  <c:v>270.9565657</c:v>
                </c:pt>
                <c:pt idx="3541">
                  <c:v>271.03425750000002</c:v>
                </c:pt>
                <c:pt idx="3542">
                  <c:v>271.1079148</c:v>
                </c:pt>
                <c:pt idx="3543">
                  <c:v>271.18176829999999</c:v>
                </c:pt>
                <c:pt idx="3544">
                  <c:v>271.25649609999999</c:v>
                </c:pt>
                <c:pt idx="3545">
                  <c:v>271.32944700000002</c:v>
                </c:pt>
                <c:pt idx="3546">
                  <c:v>271.40292909999999</c:v>
                </c:pt>
                <c:pt idx="3547">
                  <c:v>271.47667740000003</c:v>
                </c:pt>
                <c:pt idx="3548">
                  <c:v>271.5543543</c:v>
                </c:pt>
                <c:pt idx="3549">
                  <c:v>271.62819710000002</c:v>
                </c:pt>
                <c:pt idx="3550">
                  <c:v>271.706119</c:v>
                </c:pt>
                <c:pt idx="3551">
                  <c:v>271.77984729999997</c:v>
                </c:pt>
                <c:pt idx="3552">
                  <c:v>271.85332990000001</c:v>
                </c:pt>
                <c:pt idx="3553">
                  <c:v>271.92710679999999</c:v>
                </c:pt>
                <c:pt idx="3554">
                  <c:v>272.00082209999999</c:v>
                </c:pt>
                <c:pt idx="3555">
                  <c:v>272.07466840000001</c:v>
                </c:pt>
                <c:pt idx="3556">
                  <c:v>272.1483935</c:v>
                </c:pt>
                <c:pt idx="3557">
                  <c:v>272.2261254</c:v>
                </c:pt>
                <c:pt idx="3558">
                  <c:v>272.29581289999999</c:v>
                </c:pt>
                <c:pt idx="3559">
                  <c:v>272.37366530000003</c:v>
                </c:pt>
                <c:pt idx="3560">
                  <c:v>272.4473198</c:v>
                </c:pt>
                <c:pt idx="3561">
                  <c:v>272.52095730000002</c:v>
                </c:pt>
                <c:pt idx="3562">
                  <c:v>272.59471409999998</c:v>
                </c:pt>
                <c:pt idx="3563">
                  <c:v>272.63972699999999</c:v>
                </c:pt>
                <c:pt idx="3564">
                  <c:v>272.70939759999999</c:v>
                </c:pt>
                <c:pt idx="3565">
                  <c:v>272.78722829999998</c:v>
                </c:pt>
                <c:pt idx="3566">
                  <c:v>272.86098980000003</c:v>
                </c:pt>
                <c:pt idx="3567">
                  <c:v>272.90188790000002</c:v>
                </c:pt>
                <c:pt idx="3568">
                  <c:v>272.97565450000002</c:v>
                </c:pt>
                <c:pt idx="3569">
                  <c:v>273.04951249999999</c:v>
                </c:pt>
                <c:pt idx="3570">
                  <c:v>273.12318290000002</c:v>
                </c:pt>
                <c:pt idx="3571">
                  <c:v>273.20090590000001</c:v>
                </c:pt>
                <c:pt idx="3572">
                  <c:v>273.2746257</c:v>
                </c:pt>
                <c:pt idx="3573">
                  <c:v>273.34830840000001</c:v>
                </c:pt>
                <c:pt idx="3574">
                  <c:v>273.42206970000001</c:v>
                </c:pt>
                <c:pt idx="3575">
                  <c:v>273.49581230000001</c:v>
                </c:pt>
                <c:pt idx="3576">
                  <c:v>273.5695566</c:v>
                </c:pt>
                <c:pt idx="3577">
                  <c:v>273.64409000000001</c:v>
                </c:pt>
                <c:pt idx="3578">
                  <c:v>273.7170476</c:v>
                </c:pt>
                <c:pt idx="3579">
                  <c:v>273.76202069999999</c:v>
                </c:pt>
                <c:pt idx="3580">
                  <c:v>273.83577079999998</c:v>
                </c:pt>
                <c:pt idx="3581">
                  <c:v>273.87678099999999</c:v>
                </c:pt>
                <c:pt idx="3582">
                  <c:v>273.95046639999998</c:v>
                </c:pt>
                <c:pt idx="3583">
                  <c:v>273.9955698</c:v>
                </c:pt>
                <c:pt idx="3584">
                  <c:v>274.06919370000003</c:v>
                </c:pt>
                <c:pt idx="3585">
                  <c:v>274.14305409999997</c:v>
                </c:pt>
                <c:pt idx="3586">
                  <c:v>274.21684740000001</c:v>
                </c:pt>
                <c:pt idx="3587">
                  <c:v>274.2904107</c:v>
                </c:pt>
                <c:pt idx="3588">
                  <c:v>274.36418939999999</c:v>
                </c:pt>
                <c:pt idx="3589">
                  <c:v>274.44192820000001</c:v>
                </c:pt>
                <c:pt idx="3590">
                  <c:v>274.51562180000002</c:v>
                </c:pt>
                <c:pt idx="3591">
                  <c:v>274.58936779999999</c:v>
                </c:pt>
                <c:pt idx="3592">
                  <c:v>274.66311610000002</c:v>
                </c:pt>
                <c:pt idx="3593">
                  <c:v>274.73687580000001</c:v>
                </c:pt>
                <c:pt idx="3594">
                  <c:v>274.81052629999999</c:v>
                </c:pt>
                <c:pt idx="3595">
                  <c:v>274.85556020000001</c:v>
                </c:pt>
                <c:pt idx="3596">
                  <c:v>274.92952589999999</c:v>
                </c:pt>
                <c:pt idx="3597">
                  <c:v>275.0041152</c:v>
                </c:pt>
                <c:pt idx="3598">
                  <c:v>275.07715059999998</c:v>
                </c:pt>
                <c:pt idx="3599">
                  <c:v>275.15094829999998</c:v>
                </c:pt>
                <c:pt idx="3600">
                  <c:v>275.22420349999999</c:v>
                </c:pt>
                <c:pt idx="3601">
                  <c:v>275.29795960000001</c:v>
                </c:pt>
                <c:pt idx="3602">
                  <c:v>275.37172989999999</c:v>
                </c:pt>
                <c:pt idx="3603">
                  <c:v>275.44946270000003</c:v>
                </c:pt>
                <c:pt idx="3604">
                  <c:v>275.51914849999997</c:v>
                </c:pt>
                <c:pt idx="3605">
                  <c:v>275.59694889999997</c:v>
                </c:pt>
                <c:pt idx="3606">
                  <c:v>275.67060609999999</c:v>
                </c:pt>
                <c:pt idx="3607">
                  <c:v>275.74434300000001</c:v>
                </c:pt>
                <c:pt idx="3608">
                  <c:v>275.8181477</c:v>
                </c:pt>
                <c:pt idx="3609">
                  <c:v>275.89182640000001</c:v>
                </c:pt>
                <c:pt idx="3610">
                  <c:v>275.96549879999998</c:v>
                </c:pt>
                <c:pt idx="3611">
                  <c:v>276.03924960000001</c:v>
                </c:pt>
                <c:pt idx="3612">
                  <c:v>276.11318779999999</c:v>
                </c:pt>
                <c:pt idx="3613">
                  <c:v>276.19189840000001</c:v>
                </c:pt>
                <c:pt idx="3614">
                  <c:v>276.26102800000001</c:v>
                </c:pt>
                <c:pt idx="3615">
                  <c:v>276.33874279999998</c:v>
                </c:pt>
                <c:pt idx="3616">
                  <c:v>276.41252809999997</c:v>
                </c:pt>
                <c:pt idx="3617">
                  <c:v>276.48613640000002</c:v>
                </c:pt>
                <c:pt idx="3618">
                  <c:v>276.55993130000002</c:v>
                </c:pt>
                <c:pt idx="3619">
                  <c:v>276.6332539</c:v>
                </c:pt>
                <c:pt idx="3620">
                  <c:v>276.70716629999998</c:v>
                </c:pt>
                <c:pt idx="3621">
                  <c:v>276.78061680000002</c:v>
                </c:pt>
                <c:pt idx="3622">
                  <c:v>276.85436229999999</c:v>
                </c:pt>
                <c:pt idx="3623">
                  <c:v>276.93208679999998</c:v>
                </c:pt>
                <c:pt idx="3624">
                  <c:v>277.00215050000003</c:v>
                </c:pt>
                <c:pt idx="3625">
                  <c:v>277.08001760000002</c:v>
                </c:pt>
                <c:pt idx="3626">
                  <c:v>277.15444220000001</c:v>
                </c:pt>
                <c:pt idx="3627">
                  <c:v>277.22751979999998</c:v>
                </c:pt>
                <c:pt idx="3628">
                  <c:v>277.3011075</c:v>
                </c:pt>
                <c:pt idx="3629">
                  <c:v>277.37545030000001</c:v>
                </c:pt>
                <c:pt idx="3630">
                  <c:v>277.44871319999999</c:v>
                </c:pt>
                <c:pt idx="3631">
                  <c:v>277.52230109999999</c:v>
                </c:pt>
                <c:pt idx="3632">
                  <c:v>277.6005237</c:v>
                </c:pt>
                <c:pt idx="3633">
                  <c:v>277.67351559999997</c:v>
                </c:pt>
                <c:pt idx="3634">
                  <c:v>277.74721190000002</c:v>
                </c:pt>
                <c:pt idx="3635">
                  <c:v>277.82116380000002</c:v>
                </c:pt>
                <c:pt idx="3636">
                  <c:v>277.89531290000002</c:v>
                </c:pt>
                <c:pt idx="3637">
                  <c:v>277.97249119999998</c:v>
                </c:pt>
                <c:pt idx="3638">
                  <c:v>278.04214880000001</c:v>
                </c:pt>
                <c:pt idx="3639">
                  <c:v>278.11994490000001</c:v>
                </c:pt>
                <c:pt idx="3640">
                  <c:v>278.1940682</c:v>
                </c:pt>
                <c:pt idx="3641">
                  <c:v>278.26768820000001</c:v>
                </c:pt>
                <c:pt idx="3642">
                  <c:v>278.34196589999999</c:v>
                </c:pt>
                <c:pt idx="3643">
                  <c:v>278.41618460000001</c:v>
                </c:pt>
                <c:pt idx="3644">
                  <c:v>278.4885577</c:v>
                </c:pt>
                <c:pt idx="3645">
                  <c:v>278.56232189999997</c:v>
                </c:pt>
              </c:numCache>
            </c:numRef>
          </c:xVal>
          <c:yVal>
            <c:numRef>
              <c:f>'80'!$C$2:$C$3647</c:f>
              <c:numCache>
                <c:formatCode>General</c:formatCode>
                <c:ptCount val="3646"/>
                <c:pt idx="0">
                  <c:v>0</c:v>
                </c:pt>
                <c:pt idx="1">
                  <c:v>2.0148084163665771</c:v>
                </c:pt>
                <c:pt idx="2">
                  <c:v>0</c:v>
                </c:pt>
                <c:pt idx="3">
                  <c:v>2.0148084163665771</c:v>
                </c:pt>
                <c:pt idx="4">
                  <c:v>0</c:v>
                </c:pt>
                <c:pt idx="5">
                  <c:v>3.4897503852844238</c:v>
                </c:pt>
                <c:pt idx="6">
                  <c:v>0</c:v>
                </c:pt>
                <c:pt idx="7">
                  <c:v>2.0148084163665771</c:v>
                </c:pt>
                <c:pt idx="8">
                  <c:v>0</c:v>
                </c:pt>
                <c:pt idx="9">
                  <c:v>2.0148084163665771</c:v>
                </c:pt>
                <c:pt idx="10">
                  <c:v>0</c:v>
                </c:pt>
                <c:pt idx="11">
                  <c:v>2.0148084163665771</c:v>
                </c:pt>
                <c:pt idx="12">
                  <c:v>0</c:v>
                </c:pt>
                <c:pt idx="13">
                  <c:v>2.0148084163665771</c:v>
                </c:pt>
                <c:pt idx="14">
                  <c:v>0</c:v>
                </c:pt>
                <c:pt idx="15">
                  <c:v>3.4897503852844238</c:v>
                </c:pt>
                <c:pt idx="16">
                  <c:v>0</c:v>
                </c:pt>
                <c:pt idx="17">
                  <c:v>3.4897503852844238</c:v>
                </c:pt>
                <c:pt idx="18">
                  <c:v>0</c:v>
                </c:pt>
                <c:pt idx="19">
                  <c:v>2.0148084163665771</c:v>
                </c:pt>
                <c:pt idx="20">
                  <c:v>0</c:v>
                </c:pt>
                <c:pt idx="21">
                  <c:v>2.0148084163665771</c:v>
                </c:pt>
                <c:pt idx="22">
                  <c:v>0</c:v>
                </c:pt>
                <c:pt idx="23">
                  <c:v>2.0148084163665771</c:v>
                </c:pt>
                <c:pt idx="24">
                  <c:v>0</c:v>
                </c:pt>
                <c:pt idx="25">
                  <c:v>2.0148084163665771</c:v>
                </c:pt>
                <c:pt idx="26">
                  <c:v>0</c:v>
                </c:pt>
                <c:pt idx="27">
                  <c:v>2.0148084163665771</c:v>
                </c:pt>
                <c:pt idx="28">
                  <c:v>0</c:v>
                </c:pt>
                <c:pt idx="29">
                  <c:v>2.0148084163665771</c:v>
                </c:pt>
                <c:pt idx="30">
                  <c:v>0</c:v>
                </c:pt>
                <c:pt idx="31">
                  <c:v>2.0148084163665771</c:v>
                </c:pt>
                <c:pt idx="32">
                  <c:v>0</c:v>
                </c:pt>
                <c:pt idx="33">
                  <c:v>2.0148084163665771</c:v>
                </c:pt>
                <c:pt idx="34">
                  <c:v>0</c:v>
                </c:pt>
                <c:pt idx="35">
                  <c:v>2.0148084163665771</c:v>
                </c:pt>
                <c:pt idx="36">
                  <c:v>0</c:v>
                </c:pt>
                <c:pt idx="37">
                  <c:v>2.0148084163665771</c:v>
                </c:pt>
                <c:pt idx="38">
                  <c:v>0</c:v>
                </c:pt>
                <c:pt idx="39">
                  <c:v>2.0148084163665771</c:v>
                </c:pt>
                <c:pt idx="40">
                  <c:v>0</c:v>
                </c:pt>
                <c:pt idx="41">
                  <c:v>2.0148084163665771</c:v>
                </c:pt>
                <c:pt idx="42">
                  <c:v>0</c:v>
                </c:pt>
                <c:pt idx="43">
                  <c:v>2.0148084163665771</c:v>
                </c:pt>
                <c:pt idx="44">
                  <c:v>0</c:v>
                </c:pt>
                <c:pt idx="45">
                  <c:v>2.0148084163665771</c:v>
                </c:pt>
                <c:pt idx="46">
                  <c:v>0</c:v>
                </c:pt>
                <c:pt idx="47">
                  <c:v>2.0148084163665771</c:v>
                </c:pt>
                <c:pt idx="48">
                  <c:v>0</c:v>
                </c:pt>
                <c:pt idx="49">
                  <c:v>3.4897503852844238</c:v>
                </c:pt>
                <c:pt idx="50">
                  <c:v>0</c:v>
                </c:pt>
                <c:pt idx="51">
                  <c:v>2.0148084163665771</c:v>
                </c:pt>
                <c:pt idx="52">
                  <c:v>0</c:v>
                </c:pt>
                <c:pt idx="53">
                  <c:v>2.0148084163665771</c:v>
                </c:pt>
                <c:pt idx="54">
                  <c:v>0</c:v>
                </c:pt>
                <c:pt idx="55">
                  <c:v>2.0148084163665771</c:v>
                </c:pt>
                <c:pt idx="56">
                  <c:v>0</c:v>
                </c:pt>
                <c:pt idx="57">
                  <c:v>2.0148084163665771</c:v>
                </c:pt>
                <c:pt idx="58">
                  <c:v>0</c:v>
                </c:pt>
                <c:pt idx="59">
                  <c:v>2.0148084163665771</c:v>
                </c:pt>
                <c:pt idx="60">
                  <c:v>0</c:v>
                </c:pt>
                <c:pt idx="61">
                  <c:v>2.0148084163665771</c:v>
                </c:pt>
                <c:pt idx="62">
                  <c:v>0</c:v>
                </c:pt>
                <c:pt idx="63">
                  <c:v>2.0148084163665771</c:v>
                </c:pt>
                <c:pt idx="64">
                  <c:v>0</c:v>
                </c:pt>
                <c:pt idx="65">
                  <c:v>2.0148084163665771</c:v>
                </c:pt>
                <c:pt idx="66">
                  <c:v>0</c:v>
                </c:pt>
                <c:pt idx="67">
                  <c:v>2.0148084163665771</c:v>
                </c:pt>
                <c:pt idx="68">
                  <c:v>0</c:v>
                </c:pt>
                <c:pt idx="69">
                  <c:v>2.0148084163665771</c:v>
                </c:pt>
                <c:pt idx="70">
                  <c:v>0</c:v>
                </c:pt>
                <c:pt idx="71">
                  <c:v>3.4897503852844238</c:v>
                </c:pt>
                <c:pt idx="72">
                  <c:v>0</c:v>
                </c:pt>
                <c:pt idx="73">
                  <c:v>3.4897503852844238</c:v>
                </c:pt>
                <c:pt idx="74">
                  <c:v>0</c:v>
                </c:pt>
                <c:pt idx="75">
                  <c:v>2.0148084163665771</c:v>
                </c:pt>
                <c:pt idx="76">
                  <c:v>0</c:v>
                </c:pt>
                <c:pt idx="77">
                  <c:v>2.0148084163665771</c:v>
                </c:pt>
                <c:pt idx="78">
                  <c:v>0</c:v>
                </c:pt>
                <c:pt idx="79">
                  <c:v>-4.5052480697631836</c:v>
                </c:pt>
                <c:pt idx="80">
                  <c:v>0</c:v>
                </c:pt>
                <c:pt idx="81">
                  <c:v>2.0148084163665771</c:v>
                </c:pt>
                <c:pt idx="82">
                  <c:v>0</c:v>
                </c:pt>
                <c:pt idx="83">
                  <c:v>2.0148084163665771</c:v>
                </c:pt>
                <c:pt idx="84">
                  <c:v>0</c:v>
                </c:pt>
                <c:pt idx="85">
                  <c:v>2.0148084163665771</c:v>
                </c:pt>
                <c:pt idx="86">
                  <c:v>0</c:v>
                </c:pt>
                <c:pt idx="87">
                  <c:v>2.0148084163665771</c:v>
                </c:pt>
                <c:pt idx="88">
                  <c:v>0</c:v>
                </c:pt>
                <c:pt idx="89">
                  <c:v>2.0148084163665771</c:v>
                </c:pt>
                <c:pt idx="90">
                  <c:v>0</c:v>
                </c:pt>
                <c:pt idx="91">
                  <c:v>8.7823457717895508</c:v>
                </c:pt>
                <c:pt idx="92">
                  <c:v>0</c:v>
                </c:pt>
                <c:pt idx="93">
                  <c:v>2.0148084163665771</c:v>
                </c:pt>
                <c:pt idx="94">
                  <c:v>0</c:v>
                </c:pt>
                <c:pt idx="95">
                  <c:v>2.0148084163665771</c:v>
                </c:pt>
                <c:pt idx="96">
                  <c:v>0</c:v>
                </c:pt>
                <c:pt idx="97">
                  <c:v>2.0148084163665771</c:v>
                </c:pt>
                <c:pt idx="98">
                  <c:v>0</c:v>
                </c:pt>
                <c:pt idx="99">
                  <c:v>-3.4897503852844238</c:v>
                </c:pt>
                <c:pt idx="100">
                  <c:v>0</c:v>
                </c:pt>
                <c:pt idx="101">
                  <c:v>2.0148084163665771</c:v>
                </c:pt>
                <c:pt idx="102">
                  <c:v>0</c:v>
                </c:pt>
                <c:pt idx="103">
                  <c:v>2.0148084163665771</c:v>
                </c:pt>
                <c:pt idx="104">
                  <c:v>0</c:v>
                </c:pt>
                <c:pt idx="105">
                  <c:v>2.0148084163665771</c:v>
                </c:pt>
                <c:pt idx="106">
                  <c:v>0</c:v>
                </c:pt>
                <c:pt idx="107">
                  <c:v>2.0148084163665771</c:v>
                </c:pt>
                <c:pt idx="108">
                  <c:v>0</c:v>
                </c:pt>
                <c:pt idx="109">
                  <c:v>2.0148084163665771</c:v>
                </c:pt>
                <c:pt idx="110">
                  <c:v>0</c:v>
                </c:pt>
                <c:pt idx="111">
                  <c:v>2.0148084163665771</c:v>
                </c:pt>
                <c:pt idx="112">
                  <c:v>0</c:v>
                </c:pt>
                <c:pt idx="113">
                  <c:v>2.0148084163665771</c:v>
                </c:pt>
                <c:pt idx="114">
                  <c:v>0</c:v>
                </c:pt>
                <c:pt idx="115">
                  <c:v>2.0148084163665771</c:v>
                </c:pt>
                <c:pt idx="116">
                  <c:v>0</c:v>
                </c:pt>
                <c:pt idx="117">
                  <c:v>2.0148084163665771</c:v>
                </c:pt>
                <c:pt idx="118">
                  <c:v>0</c:v>
                </c:pt>
                <c:pt idx="119">
                  <c:v>2.0148084163665771</c:v>
                </c:pt>
                <c:pt idx="120">
                  <c:v>0</c:v>
                </c:pt>
                <c:pt idx="121">
                  <c:v>2.0148084163665771</c:v>
                </c:pt>
                <c:pt idx="122">
                  <c:v>0</c:v>
                </c:pt>
                <c:pt idx="123">
                  <c:v>2.0148084163665771</c:v>
                </c:pt>
                <c:pt idx="124">
                  <c:v>0</c:v>
                </c:pt>
                <c:pt idx="125">
                  <c:v>2.0148084163665771</c:v>
                </c:pt>
                <c:pt idx="126">
                  <c:v>0</c:v>
                </c:pt>
                <c:pt idx="127">
                  <c:v>-3.4897503852844238</c:v>
                </c:pt>
                <c:pt idx="128">
                  <c:v>0</c:v>
                </c:pt>
                <c:pt idx="129">
                  <c:v>-3.4897503852844238</c:v>
                </c:pt>
                <c:pt idx="130">
                  <c:v>0</c:v>
                </c:pt>
                <c:pt idx="131">
                  <c:v>-3.4897503852844238</c:v>
                </c:pt>
                <c:pt idx="132">
                  <c:v>0</c:v>
                </c:pt>
                <c:pt idx="133">
                  <c:v>-4.5052480697631836</c:v>
                </c:pt>
                <c:pt idx="134">
                  <c:v>0</c:v>
                </c:pt>
                <c:pt idx="135">
                  <c:v>-4.5052480697631836</c:v>
                </c:pt>
                <c:pt idx="136">
                  <c:v>0</c:v>
                </c:pt>
                <c:pt idx="137">
                  <c:v>-6.0444250106811523</c:v>
                </c:pt>
                <c:pt idx="138">
                  <c:v>0</c:v>
                </c:pt>
                <c:pt idx="139">
                  <c:v>-6.0444250106811523</c:v>
                </c:pt>
                <c:pt idx="140">
                  <c:v>0</c:v>
                </c:pt>
                <c:pt idx="141">
                  <c:v>-6.0444250106811523</c:v>
                </c:pt>
                <c:pt idx="142">
                  <c:v>0</c:v>
                </c:pt>
                <c:pt idx="143">
                  <c:v>-6.0444250106811523</c:v>
                </c:pt>
                <c:pt idx="144">
                  <c:v>0</c:v>
                </c:pt>
                <c:pt idx="145">
                  <c:v>-6.6823630332946777</c:v>
                </c:pt>
                <c:pt idx="146">
                  <c:v>0</c:v>
                </c:pt>
                <c:pt idx="147">
                  <c:v>-7.2644948959350586</c:v>
                </c:pt>
                <c:pt idx="148">
                  <c:v>0</c:v>
                </c:pt>
                <c:pt idx="149">
                  <c:v>-7.803318977355957</c:v>
                </c:pt>
                <c:pt idx="150">
                  <c:v>0</c:v>
                </c:pt>
                <c:pt idx="151">
                  <c:v>-6.6823630332946777</c:v>
                </c:pt>
                <c:pt idx="152">
                  <c:v>0</c:v>
                </c:pt>
                <c:pt idx="153">
                  <c:v>-8.3072681427001953</c:v>
                </c:pt>
                <c:pt idx="154">
                  <c:v>0</c:v>
                </c:pt>
                <c:pt idx="155">
                  <c:v>-8.7823457717895508</c:v>
                </c:pt>
                <c:pt idx="156">
                  <c:v>0</c:v>
                </c:pt>
                <c:pt idx="157">
                  <c:v>-8.7823457717895508</c:v>
                </c:pt>
                <c:pt idx="158">
                  <c:v>0</c:v>
                </c:pt>
                <c:pt idx="159">
                  <c:v>-9.2330112457275391</c:v>
                </c:pt>
                <c:pt idx="160">
                  <c:v>0</c:v>
                </c:pt>
                <c:pt idx="161">
                  <c:v>-9.6626815795898438</c:v>
                </c:pt>
                <c:pt idx="162">
                  <c:v>0</c:v>
                </c:pt>
                <c:pt idx="163">
                  <c:v>-10.46925163269043</c:v>
                </c:pt>
                <c:pt idx="164">
                  <c:v>0</c:v>
                </c:pt>
                <c:pt idx="165">
                  <c:v>-10.07404136657715</c:v>
                </c:pt>
                <c:pt idx="166">
                  <c:v>0</c:v>
                </c:pt>
                <c:pt idx="167">
                  <c:v>-10.46925163269043</c:v>
                </c:pt>
                <c:pt idx="168">
                  <c:v>0</c:v>
                </c:pt>
                <c:pt idx="169">
                  <c:v>-10.85007476806641</c:v>
                </c:pt>
                <c:pt idx="170">
                  <c:v>0</c:v>
                </c:pt>
                <c:pt idx="171">
                  <c:v>-11.217978477478029</c:v>
                </c:pt>
                <c:pt idx="172">
                  <c:v>0</c:v>
                </c:pt>
                <c:pt idx="173">
                  <c:v>-12.255599975585939</c:v>
                </c:pt>
                <c:pt idx="174">
                  <c:v>0</c:v>
                </c:pt>
                <c:pt idx="175">
                  <c:v>-12.90106773376465</c:v>
                </c:pt>
                <c:pt idx="176">
                  <c:v>0</c:v>
                </c:pt>
                <c:pt idx="177">
                  <c:v>-12.582473754882811</c:v>
                </c:pt>
                <c:pt idx="178">
                  <c:v>0</c:v>
                </c:pt>
                <c:pt idx="179">
                  <c:v>-12.90106773376465</c:v>
                </c:pt>
                <c:pt idx="180">
                  <c:v>0</c:v>
                </c:pt>
                <c:pt idx="181">
                  <c:v>-13.21198177337646</c:v>
                </c:pt>
                <c:pt idx="182">
                  <c:v>0</c:v>
                </c:pt>
                <c:pt idx="183">
                  <c:v>-13.515744209289551</c:v>
                </c:pt>
                <c:pt idx="184">
                  <c:v>0</c:v>
                </c:pt>
                <c:pt idx="185">
                  <c:v>-13.515744209289551</c:v>
                </c:pt>
                <c:pt idx="186">
                  <c:v>0</c:v>
                </c:pt>
                <c:pt idx="187">
                  <c:v>-14.103657722473139</c:v>
                </c:pt>
                <c:pt idx="188">
                  <c:v>0</c:v>
                </c:pt>
                <c:pt idx="189">
                  <c:v>-14.38860988616943</c:v>
                </c:pt>
                <c:pt idx="190">
                  <c:v>0</c:v>
                </c:pt>
                <c:pt idx="191">
                  <c:v>-14.38860988616943</c:v>
                </c:pt>
                <c:pt idx="192">
                  <c:v>0</c:v>
                </c:pt>
                <c:pt idx="193">
                  <c:v>-15.47603607177734</c:v>
                </c:pt>
                <c:pt idx="194">
                  <c:v>0</c:v>
                </c:pt>
                <c:pt idx="195">
                  <c:v>-15.73615550994873</c:v>
                </c:pt>
                <c:pt idx="196">
                  <c:v>0</c:v>
                </c:pt>
                <c:pt idx="197">
                  <c:v>-15.73615550994873</c:v>
                </c:pt>
                <c:pt idx="198">
                  <c:v>0</c:v>
                </c:pt>
                <c:pt idx="199">
                  <c:v>-15.992045402526861</c:v>
                </c:pt>
                <c:pt idx="200">
                  <c:v>0</c:v>
                </c:pt>
                <c:pt idx="201">
                  <c:v>-16.4919319152832</c:v>
                </c:pt>
                <c:pt idx="202">
                  <c:v>0</c:v>
                </c:pt>
                <c:pt idx="203">
                  <c:v>-16.977090835571289</c:v>
                </c:pt>
                <c:pt idx="204">
                  <c:v>0</c:v>
                </c:pt>
                <c:pt idx="205">
                  <c:v>-17.214544296264648</c:v>
                </c:pt>
                <c:pt idx="206">
                  <c:v>0</c:v>
                </c:pt>
                <c:pt idx="207">
                  <c:v>-17.679885864257809</c:v>
                </c:pt>
                <c:pt idx="208">
                  <c:v>0</c:v>
                </c:pt>
                <c:pt idx="209">
                  <c:v>-17.679885864257809</c:v>
                </c:pt>
                <c:pt idx="210">
                  <c:v>0</c:v>
                </c:pt>
                <c:pt idx="211">
                  <c:v>-18.1332893371582</c:v>
                </c:pt>
                <c:pt idx="212">
                  <c:v>0</c:v>
                </c:pt>
                <c:pt idx="213">
                  <c:v>-18.575628280639648</c:v>
                </c:pt>
                <c:pt idx="214">
                  <c:v>0</c:v>
                </c:pt>
                <c:pt idx="215">
                  <c:v>-19.637933731079102</c:v>
                </c:pt>
                <c:pt idx="216">
                  <c:v>0</c:v>
                </c:pt>
                <c:pt idx="217">
                  <c:v>-19.00767707824707</c:v>
                </c:pt>
                <c:pt idx="218">
                  <c:v>0</c:v>
                </c:pt>
                <c:pt idx="219">
                  <c:v>-19.220058441162109</c:v>
                </c:pt>
                <c:pt idx="220">
                  <c:v>0</c:v>
                </c:pt>
                <c:pt idx="221">
                  <c:v>-19.00767707824707</c:v>
                </c:pt>
                <c:pt idx="222">
                  <c:v>0</c:v>
                </c:pt>
                <c:pt idx="223">
                  <c:v>-19.220058441162109</c:v>
                </c:pt>
                <c:pt idx="224">
                  <c:v>0</c:v>
                </c:pt>
                <c:pt idx="225">
                  <c:v>-19.843572616577148</c:v>
                </c:pt>
                <c:pt idx="226">
                  <c:v>0</c:v>
                </c:pt>
                <c:pt idx="227">
                  <c:v>-19.843572616577148</c:v>
                </c:pt>
                <c:pt idx="228">
                  <c:v>0</c:v>
                </c:pt>
                <c:pt idx="229">
                  <c:v>-19.637933731079102</c:v>
                </c:pt>
                <c:pt idx="230">
                  <c:v>0</c:v>
                </c:pt>
                <c:pt idx="231">
                  <c:v>-20.047101974487301</c:v>
                </c:pt>
                <c:pt idx="232">
                  <c:v>0</c:v>
                </c:pt>
                <c:pt idx="233">
                  <c:v>-18.79289436340332</c:v>
                </c:pt>
                <c:pt idx="234">
                  <c:v>0</c:v>
                </c:pt>
                <c:pt idx="235">
                  <c:v>-19.220058441162109</c:v>
                </c:pt>
                <c:pt idx="236">
                  <c:v>0</c:v>
                </c:pt>
                <c:pt idx="237">
                  <c:v>-19.430120468139648</c:v>
                </c:pt>
                <c:pt idx="238">
                  <c:v>0</c:v>
                </c:pt>
                <c:pt idx="239">
                  <c:v>-19.430120468139648</c:v>
                </c:pt>
                <c:pt idx="240">
                  <c:v>0</c:v>
                </c:pt>
                <c:pt idx="241">
                  <c:v>-19.843572616577148</c:v>
                </c:pt>
                <c:pt idx="242">
                  <c:v>0</c:v>
                </c:pt>
                <c:pt idx="243">
                  <c:v>-19.637933731079102</c:v>
                </c:pt>
                <c:pt idx="244">
                  <c:v>0</c:v>
                </c:pt>
                <c:pt idx="245">
                  <c:v>-19.430120468139648</c:v>
                </c:pt>
                <c:pt idx="246">
                  <c:v>0</c:v>
                </c:pt>
                <c:pt idx="247">
                  <c:v>-19.430120468139648</c:v>
                </c:pt>
                <c:pt idx="248">
                  <c:v>0</c:v>
                </c:pt>
                <c:pt idx="249">
                  <c:v>-19.637933731079102</c:v>
                </c:pt>
                <c:pt idx="250">
                  <c:v>0</c:v>
                </c:pt>
                <c:pt idx="251">
                  <c:v>-19.637933731079102</c:v>
                </c:pt>
                <c:pt idx="252">
                  <c:v>0</c:v>
                </c:pt>
                <c:pt idx="253">
                  <c:v>-19.843572616577148</c:v>
                </c:pt>
                <c:pt idx="254">
                  <c:v>0</c:v>
                </c:pt>
                <c:pt idx="255">
                  <c:v>-19.430120468139648</c:v>
                </c:pt>
                <c:pt idx="256">
                  <c:v>0</c:v>
                </c:pt>
                <c:pt idx="257">
                  <c:v>-19.843572616577148</c:v>
                </c:pt>
                <c:pt idx="258">
                  <c:v>0</c:v>
                </c:pt>
                <c:pt idx="259">
                  <c:v>-19.637933731079102</c:v>
                </c:pt>
                <c:pt idx="260">
                  <c:v>0</c:v>
                </c:pt>
                <c:pt idx="261">
                  <c:v>-18.79289436340332</c:v>
                </c:pt>
                <c:pt idx="262">
                  <c:v>0</c:v>
                </c:pt>
                <c:pt idx="263">
                  <c:v>-19.430120468139648</c:v>
                </c:pt>
                <c:pt idx="264">
                  <c:v>0</c:v>
                </c:pt>
                <c:pt idx="265">
                  <c:v>-19.220058441162109</c:v>
                </c:pt>
                <c:pt idx="266">
                  <c:v>0</c:v>
                </c:pt>
                <c:pt idx="267">
                  <c:v>-19.843572616577148</c:v>
                </c:pt>
                <c:pt idx="268">
                  <c:v>0</c:v>
                </c:pt>
                <c:pt idx="269">
                  <c:v>-20.047101974487301</c:v>
                </c:pt>
                <c:pt idx="270">
                  <c:v>0</c:v>
                </c:pt>
                <c:pt idx="271">
                  <c:v>-19.430120468139648</c:v>
                </c:pt>
                <c:pt idx="272">
                  <c:v>0</c:v>
                </c:pt>
                <c:pt idx="273">
                  <c:v>-19.843572616577148</c:v>
                </c:pt>
                <c:pt idx="274">
                  <c:v>0</c:v>
                </c:pt>
                <c:pt idx="275">
                  <c:v>-19.637933731079102</c:v>
                </c:pt>
                <c:pt idx="276">
                  <c:v>0</c:v>
                </c:pt>
                <c:pt idx="277">
                  <c:v>-19.430120468139648</c:v>
                </c:pt>
                <c:pt idx="278">
                  <c:v>0</c:v>
                </c:pt>
                <c:pt idx="279">
                  <c:v>-19.843572616577148</c:v>
                </c:pt>
                <c:pt idx="280">
                  <c:v>0</c:v>
                </c:pt>
                <c:pt idx="281">
                  <c:v>-19.220058441162109</c:v>
                </c:pt>
                <c:pt idx="282">
                  <c:v>0</c:v>
                </c:pt>
                <c:pt idx="283">
                  <c:v>-20.047101974487301</c:v>
                </c:pt>
                <c:pt idx="284">
                  <c:v>0</c:v>
                </c:pt>
                <c:pt idx="285">
                  <c:v>-19.430120468139648</c:v>
                </c:pt>
                <c:pt idx="286">
                  <c:v>0</c:v>
                </c:pt>
                <c:pt idx="287">
                  <c:v>-19.00767707824707</c:v>
                </c:pt>
                <c:pt idx="288">
                  <c:v>0</c:v>
                </c:pt>
                <c:pt idx="289">
                  <c:v>-19.843572616577148</c:v>
                </c:pt>
                <c:pt idx="290">
                  <c:v>0</c:v>
                </c:pt>
                <c:pt idx="291">
                  <c:v>-20.24858474731445</c:v>
                </c:pt>
                <c:pt idx="292">
                  <c:v>0</c:v>
                </c:pt>
                <c:pt idx="293">
                  <c:v>-19.843572616577148</c:v>
                </c:pt>
                <c:pt idx="294">
                  <c:v>0</c:v>
                </c:pt>
                <c:pt idx="295">
                  <c:v>-20.24858474731445</c:v>
                </c:pt>
                <c:pt idx="296">
                  <c:v>0</c:v>
                </c:pt>
                <c:pt idx="297">
                  <c:v>-19.220058441162109</c:v>
                </c:pt>
                <c:pt idx="298">
                  <c:v>0</c:v>
                </c:pt>
                <c:pt idx="299">
                  <c:v>-19.220058441162109</c:v>
                </c:pt>
                <c:pt idx="300">
                  <c:v>0</c:v>
                </c:pt>
                <c:pt idx="301">
                  <c:v>-20.24858474731445</c:v>
                </c:pt>
                <c:pt idx="302">
                  <c:v>0</c:v>
                </c:pt>
                <c:pt idx="303">
                  <c:v>-19.430120468139648</c:v>
                </c:pt>
                <c:pt idx="304">
                  <c:v>0</c:v>
                </c:pt>
                <c:pt idx="305">
                  <c:v>-19.220058441162109</c:v>
                </c:pt>
                <c:pt idx="306">
                  <c:v>0</c:v>
                </c:pt>
                <c:pt idx="307">
                  <c:v>-18.79289436340332</c:v>
                </c:pt>
                <c:pt idx="308">
                  <c:v>0</c:v>
                </c:pt>
                <c:pt idx="309">
                  <c:v>-20.047101974487301</c:v>
                </c:pt>
                <c:pt idx="310">
                  <c:v>0</c:v>
                </c:pt>
                <c:pt idx="311">
                  <c:v>-19.220058441162109</c:v>
                </c:pt>
                <c:pt idx="312">
                  <c:v>0</c:v>
                </c:pt>
                <c:pt idx="313">
                  <c:v>-19.637933731079102</c:v>
                </c:pt>
                <c:pt idx="314">
                  <c:v>0</c:v>
                </c:pt>
                <c:pt idx="315">
                  <c:v>-19.430120468139648</c:v>
                </c:pt>
                <c:pt idx="316">
                  <c:v>0</c:v>
                </c:pt>
                <c:pt idx="317">
                  <c:v>-19.637933731079102</c:v>
                </c:pt>
                <c:pt idx="318">
                  <c:v>0</c:v>
                </c:pt>
                <c:pt idx="319">
                  <c:v>-19.00767707824707</c:v>
                </c:pt>
                <c:pt idx="320">
                  <c:v>0</c:v>
                </c:pt>
                <c:pt idx="321">
                  <c:v>-19.430120468139648</c:v>
                </c:pt>
                <c:pt idx="322">
                  <c:v>0</c:v>
                </c:pt>
                <c:pt idx="323">
                  <c:v>-19.843572616577148</c:v>
                </c:pt>
                <c:pt idx="324">
                  <c:v>0</c:v>
                </c:pt>
                <c:pt idx="325">
                  <c:v>-19.430120468139648</c:v>
                </c:pt>
                <c:pt idx="326">
                  <c:v>0</c:v>
                </c:pt>
                <c:pt idx="327">
                  <c:v>-19.843572616577148</c:v>
                </c:pt>
                <c:pt idx="328">
                  <c:v>0</c:v>
                </c:pt>
                <c:pt idx="329">
                  <c:v>-19.220058441162109</c:v>
                </c:pt>
                <c:pt idx="330">
                  <c:v>0</c:v>
                </c:pt>
                <c:pt idx="331">
                  <c:v>-19.430120468139648</c:v>
                </c:pt>
                <c:pt idx="332">
                  <c:v>0</c:v>
                </c:pt>
                <c:pt idx="333">
                  <c:v>-19.637933731079102</c:v>
                </c:pt>
                <c:pt idx="334">
                  <c:v>0</c:v>
                </c:pt>
                <c:pt idx="335">
                  <c:v>-19.220058441162109</c:v>
                </c:pt>
                <c:pt idx="336">
                  <c:v>0</c:v>
                </c:pt>
                <c:pt idx="337">
                  <c:v>-19.220058441162109</c:v>
                </c:pt>
                <c:pt idx="338">
                  <c:v>0</c:v>
                </c:pt>
                <c:pt idx="339">
                  <c:v>-19.637933731079102</c:v>
                </c:pt>
                <c:pt idx="340">
                  <c:v>0</c:v>
                </c:pt>
                <c:pt idx="341">
                  <c:v>-19.637933731079102</c:v>
                </c:pt>
                <c:pt idx="342">
                  <c:v>0</c:v>
                </c:pt>
                <c:pt idx="343">
                  <c:v>-19.843572616577148</c:v>
                </c:pt>
                <c:pt idx="344">
                  <c:v>0</c:v>
                </c:pt>
                <c:pt idx="345">
                  <c:v>-19.637933731079102</c:v>
                </c:pt>
                <c:pt idx="346">
                  <c:v>0</c:v>
                </c:pt>
                <c:pt idx="347">
                  <c:v>-19.430120468139648</c:v>
                </c:pt>
                <c:pt idx="348">
                  <c:v>0</c:v>
                </c:pt>
                <c:pt idx="349">
                  <c:v>-19.843572616577148</c:v>
                </c:pt>
                <c:pt idx="350">
                  <c:v>0</c:v>
                </c:pt>
                <c:pt idx="351">
                  <c:v>-19.637933731079102</c:v>
                </c:pt>
                <c:pt idx="352">
                  <c:v>0</c:v>
                </c:pt>
                <c:pt idx="353">
                  <c:v>-19.637933731079102</c:v>
                </c:pt>
                <c:pt idx="354">
                  <c:v>0</c:v>
                </c:pt>
                <c:pt idx="355">
                  <c:v>-20.44808387756348</c:v>
                </c:pt>
                <c:pt idx="356">
                  <c:v>0</c:v>
                </c:pt>
                <c:pt idx="357">
                  <c:v>-19.430120468139648</c:v>
                </c:pt>
                <c:pt idx="358">
                  <c:v>0</c:v>
                </c:pt>
                <c:pt idx="359">
                  <c:v>-19.220058441162109</c:v>
                </c:pt>
                <c:pt idx="360">
                  <c:v>0</c:v>
                </c:pt>
                <c:pt idx="361">
                  <c:v>-19.843572616577148</c:v>
                </c:pt>
                <c:pt idx="362">
                  <c:v>0</c:v>
                </c:pt>
                <c:pt idx="363">
                  <c:v>-20.24858474731445</c:v>
                </c:pt>
                <c:pt idx="364">
                  <c:v>0</c:v>
                </c:pt>
                <c:pt idx="365">
                  <c:v>-19.843572616577148</c:v>
                </c:pt>
                <c:pt idx="366">
                  <c:v>0</c:v>
                </c:pt>
                <c:pt idx="367">
                  <c:v>-19.430120468139648</c:v>
                </c:pt>
                <c:pt idx="368">
                  <c:v>0</c:v>
                </c:pt>
                <c:pt idx="369">
                  <c:v>-19.843572616577148</c:v>
                </c:pt>
                <c:pt idx="370">
                  <c:v>0</c:v>
                </c:pt>
                <c:pt idx="371">
                  <c:v>-19.637933731079102</c:v>
                </c:pt>
                <c:pt idx="372">
                  <c:v>0</c:v>
                </c:pt>
                <c:pt idx="373">
                  <c:v>-19.430120468139648</c:v>
                </c:pt>
                <c:pt idx="374">
                  <c:v>0</c:v>
                </c:pt>
                <c:pt idx="375">
                  <c:v>-19.00767707824707</c:v>
                </c:pt>
                <c:pt idx="376">
                  <c:v>0</c:v>
                </c:pt>
                <c:pt idx="377">
                  <c:v>-19.220058441162109</c:v>
                </c:pt>
                <c:pt idx="378">
                  <c:v>0</c:v>
                </c:pt>
                <c:pt idx="379">
                  <c:v>-19.637933731079102</c:v>
                </c:pt>
                <c:pt idx="380">
                  <c:v>0</c:v>
                </c:pt>
                <c:pt idx="381">
                  <c:v>-19.430120468139648</c:v>
                </c:pt>
                <c:pt idx="382">
                  <c:v>0</c:v>
                </c:pt>
                <c:pt idx="383">
                  <c:v>-19.220058441162109</c:v>
                </c:pt>
                <c:pt idx="384">
                  <c:v>0</c:v>
                </c:pt>
                <c:pt idx="385">
                  <c:v>-20.047101974487301</c:v>
                </c:pt>
                <c:pt idx="386">
                  <c:v>0</c:v>
                </c:pt>
                <c:pt idx="387">
                  <c:v>-19.220058441162109</c:v>
                </c:pt>
                <c:pt idx="388">
                  <c:v>0</c:v>
                </c:pt>
                <c:pt idx="389">
                  <c:v>-19.637933731079102</c:v>
                </c:pt>
                <c:pt idx="390">
                  <c:v>0</c:v>
                </c:pt>
                <c:pt idx="391">
                  <c:v>-19.637933731079102</c:v>
                </c:pt>
                <c:pt idx="392">
                  <c:v>0</c:v>
                </c:pt>
                <c:pt idx="393">
                  <c:v>-19.637933731079102</c:v>
                </c:pt>
                <c:pt idx="394">
                  <c:v>0</c:v>
                </c:pt>
                <c:pt idx="395">
                  <c:v>-19.220058441162109</c:v>
                </c:pt>
                <c:pt idx="396">
                  <c:v>0</c:v>
                </c:pt>
                <c:pt idx="397">
                  <c:v>-19.220058441162109</c:v>
                </c:pt>
                <c:pt idx="398">
                  <c:v>0</c:v>
                </c:pt>
                <c:pt idx="399">
                  <c:v>-19.00767707824707</c:v>
                </c:pt>
                <c:pt idx="400">
                  <c:v>0</c:v>
                </c:pt>
                <c:pt idx="401">
                  <c:v>-19.220058441162109</c:v>
                </c:pt>
                <c:pt idx="402">
                  <c:v>0</c:v>
                </c:pt>
                <c:pt idx="403">
                  <c:v>-19.430120468139648</c:v>
                </c:pt>
                <c:pt idx="404">
                  <c:v>0</c:v>
                </c:pt>
                <c:pt idx="405">
                  <c:v>-20.047101974487301</c:v>
                </c:pt>
                <c:pt idx="406">
                  <c:v>0</c:v>
                </c:pt>
                <c:pt idx="407">
                  <c:v>-19.637933731079102</c:v>
                </c:pt>
                <c:pt idx="408">
                  <c:v>0</c:v>
                </c:pt>
                <c:pt idx="409">
                  <c:v>-19.637933731079102</c:v>
                </c:pt>
                <c:pt idx="410">
                  <c:v>0</c:v>
                </c:pt>
                <c:pt idx="411">
                  <c:v>-20.24858474731445</c:v>
                </c:pt>
                <c:pt idx="412">
                  <c:v>0</c:v>
                </c:pt>
                <c:pt idx="413">
                  <c:v>-19.430120468139648</c:v>
                </c:pt>
                <c:pt idx="414">
                  <c:v>0</c:v>
                </c:pt>
                <c:pt idx="415">
                  <c:v>-19.843572616577148</c:v>
                </c:pt>
                <c:pt idx="416">
                  <c:v>0</c:v>
                </c:pt>
                <c:pt idx="417">
                  <c:v>-19.220058441162109</c:v>
                </c:pt>
                <c:pt idx="418">
                  <c:v>0</c:v>
                </c:pt>
                <c:pt idx="419">
                  <c:v>-20.24858474731445</c:v>
                </c:pt>
                <c:pt idx="420">
                  <c:v>0</c:v>
                </c:pt>
                <c:pt idx="421">
                  <c:v>-19.637933731079102</c:v>
                </c:pt>
                <c:pt idx="422">
                  <c:v>0</c:v>
                </c:pt>
                <c:pt idx="423">
                  <c:v>-20.047101974487301</c:v>
                </c:pt>
                <c:pt idx="424">
                  <c:v>0</c:v>
                </c:pt>
                <c:pt idx="425">
                  <c:v>-19.00767707824707</c:v>
                </c:pt>
                <c:pt idx="426">
                  <c:v>0</c:v>
                </c:pt>
                <c:pt idx="427">
                  <c:v>-19.00767707824707</c:v>
                </c:pt>
                <c:pt idx="428">
                  <c:v>0</c:v>
                </c:pt>
                <c:pt idx="429">
                  <c:v>-19.430120468139648</c:v>
                </c:pt>
                <c:pt idx="430">
                  <c:v>0</c:v>
                </c:pt>
                <c:pt idx="431">
                  <c:v>-20.047101974487301</c:v>
                </c:pt>
                <c:pt idx="432">
                  <c:v>0</c:v>
                </c:pt>
                <c:pt idx="433">
                  <c:v>-19.843572616577148</c:v>
                </c:pt>
                <c:pt idx="434">
                  <c:v>0</c:v>
                </c:pt>
                <c:pt idx="435">
                  <c:v>-19.637933731079102</c:v>
                </c:pt>
                <c:pt idx="436">
                  <c:v>0</c:v>
                </c:pt>
                <c:pt idx="437">
                  <c:v>-19.00767707824707</c:v>
                </c:pt>
                <c:pt idx="438">
                  <c:v>0</c:v>
                </c:pt>
                <c:pt idx="439">
                  <c:v>-20.24858474731445</c:v>
                </c:pt>
                <c:pt idx="440">
                  <c:v>0</c:v>
                </c:pt>
                <c:pt idx="441">
                  <c:v>-19.00767707824707</c:v>
                </c:pt>
                <c:pt idx="442">
                  <c:v>0</c:v>
                </c:pt>
                <c:pt idx="443">
                  <c:v>-19.843572616577148</c:v>
                </c:pt>
                <c:pt idx="444">
                  <c:v>0</c:v>
                </c:pt>
                <c:pt idx="445">
                  <c:v>-19.430120468139648</c:v>
                </c:pt>
                <c:pt idx="446">
                  <c:v>0</c:v>
                </c:pt>
                <c:pt idx="447">
                  <c:v>-19.430120468139648</c:v>
                </c:pt>
                <c:pt idx="448">
                  <c:v>0</c:v>
                </c:pt>
                <c:pt idx="449">
                  <c:v>-19.637933731079102</c:v>
                </c:pt>
                <c:pt idx="450">
                  <c:v>0</c:v>
                </c:pt>
                <c:pt idx="451">
                  <c:v>-19.637933731079102</c:v>
                </c:pt>
                <c:pt idx="452">
                  <c:v>0</c:v>
                </c:pt>
                <c:pt idx="453">
                  <c:v>-19.637933731079102</c:v>
                </c:pt>
                <c:pt idx="454">
                  <c:v>0</c:v>
                </c:pt>
                <c:pt idx="455">
                  <c:v>-19.637933731079102</c:v>
                </c:pt>
                <c:pt idx="456">
                  <c:v>0</c:v>
                </c:pt>
                <c:pt idx="457">
                  <c:v>-19.220058441162109</c:v>
                </c:pt>
                <c:pt idx="458">
                  <c:v>0</c:v>
                </c:pt>
                <c:pt idx="459">
                  <c:v>-19.430120468139648</c:v>
                </c:pt>
                <c:pt idx="460">
                  <c:v>0</c:v>
                </c:pt>
                <c:pt idx="461">
                  <c:v>-20.047101974487301</c:v>
                </c:pt>
                <c:pt idx="462">
                  <c:v>0</c:v>
                </c:pt>
                <c:pt idx="463">
                  <c:v>-19.220058441162109</c:v>
                </c:pt>
                <c:pt idx="464">
                  <c:v>0</c:v>
                </c:pt>
                <c:pt idx="465">
                  <c:v>-19.430120468139648</c:v>
                </c:pt>
                <c:pt idx="466">
                  <c:v>0</c:v>
                </c:pt>
                <c:pt idx="467">
                  <c:v>-19.637933731079102</c:v>
                </c:pt>
                <c:pt idx="468">
                  <c:v>0</c:v>
                </c:pt>
                <c:pt idx="469">
                  <c:v>-19.637933731079102</c:v>
                </c:pt>
                <c:pt idx="470">
                  <c:v>0</c:v>
                </c:pt>
                <c:pt idx="471">
                  <c:v>-19.430120468139648</c:v>
                </c:pt>
                <c:pt idx="472">
                  <c:v>0</c:v>
                </c:pt>
                <c:pt idx="473">
                  <c:v>-19.430120468139648</c:v>
                </c:pt>
                <c:pt idx="474">
                  <c:v>0</c:v>
                </c:pt>
                <c:pt idx="475">
                  <c:v>-19.637933731079102</c:v>
                </c:pt>
                <c:pt idx="476">
                  <c:v>0</c:v>
                </c:pt>
                <c:pt idx="477">
                  <c:v>-19.637933731079102</c:v>
                </c:pt>
                <c:pt idx="478">
                  <c:v>0</c:v>
                </c:pt>
                <c:pt idx="479">
                  <c:v>-19.637933731079102</c:v>
                </c:pt>
                <c:pt idx="480">
                  <c:v>0</c:v>
                </c:pt>
                <c:pt idx="481">
                  <c:v>-20.047101974487301</c:v>
                </c:pt>
                <c:pt idx="482">
                  <c:v>0</c:v>
                </c:pt>
                <c:pt idx="483">
                  <c:v>-20.44808387756348</c:v>
                </c:pt>
                <c:pt idx="484">
                  <c:v>0</c:v>
                </c:pt>
                <c:pt idx="485">
                  <c:v>-19.843572616577148</c:v>
                </c:pt>
                <c:pt idx="486">
                  <c:v>0</c:v>
                </c:pt>
                <c:pt idx="487">
                  <c:v>-19.220058441162109</c:v>
                </c:pt>
                <c:pt idx="488">
                  <c:v>0</c:v>
                </c:pt>
                <c:pt idx="489">
                  <c:v>-19.843572616577148</c:v>
                </c:pt>
                <c:pt idx="490">
                  <c:v>0</c:v>
                </c:pt>
                <c:pt idx="491">
                  <c:v>-19.843572616577148</c:v>
                </c:pt>
                <c:pt idx="492">
                  <c:v>0</c:v>
                </c:pt>
                <c:pt idx="493">
                  <c:v>-19.430120468139648</c:v>
                </c:pt>
                <c:pt idx="494">
                  <c:v>0</c:v>
                </c:pt>
                <c:pt idx="495">
                  <c:v>-19.430120468139648</c:v>
                </c:pt>
                <c:pt idx="496">
                  <c:v>0</c:v>
                </c:pt>
                <c:pt idx="497">
                  <c:v>-20.047101974487301</c:v>
                </c:pt>
                <c:pt idx="498">
                  <c:v>0</c:v>
                </c:pt>
                <c:pt idx="499">
                  <c:v>-19.220058441162109</c:v>
                </c:pt>
                <c:pt idx="500">
                  <c:v>0</c:v>
                </c:pt>
                <c:pt idx="501">
                  <c:v>-19.843572616577148</c:v>
                </c:pt>
                <c:pt idx="502">
                  <c:v>0</c:v>
                </c:pt>
                <c:pt idx="503">
                  <c:v>-19.637933731079102</c:v>
                </c:pt>
                <c:pt idx="504">
                  <c:v>0</c:v>
                </c:pt>
                <c:pt idx="505">
                  <c:v>-19.843572616577148</c:v>
                </c:pt>
                <c:pt idx="506">
                  <c:v>0</c:v>
                </c:pt>
                <c:pt idx="507">
                  <c:v>-19.637933731079102</c:v>
                </c:pt>
                <c:pt idx="508">
                  <c:v>0</c:v>
                </c:pt>
                <c:pt idx="509">
                  <c:v>-19.843572616577148</c:v>
                </c:pt>
                <c:pt idx="510">
                  <c:v>0</c:v>
                </c:pt>
                <c:pt idx="511">
                  <c:v>-20.047101974487301</c:v>
                </c:pt>
                <c:pt idx="512">
                  <c:v>0</c:v>
                </c:pt>
                <c:pt idx="513">
                  <c:v>-19.637933731079102</c:v>
                </c:pt>
                <c:pt idx="514">
                  <c:v>0</c:v>
                </c:pt>
                <c:pt idx="515">
                  <c:v>-20.047101974487301</c:v>
                </c:pt>
                <c:pt idx="516">
                  <c:v>0</c:v>
                </c:pt>
                <c:pt idx="517">
                  <c:v>-19.637933731079102</c:v>
                </c:pt>
                <c:pt idx="518">
                  <c:v>0</c:v>
                </c:pt>
                <c:pt idx="519">
                  <c:v>-19.843572616577148</c:v>
                </c:pt>
                <c:pt idx="520">
                  <c:v>0</c:v>
                </c:pt>
                <c:pt idx="521">
                  <c:v>-20.047101974487301</c:v>
                </c:pt>
                <c:pt idx="522">
                  <c:v>0</c:v>
                </c:pt>
                <c:pt idx="523">
                  <c:v>-19.843572616577148</c:v>
                </c:pt>
                <c:pt idx="524">
                  <c:v>0</c:v>
                </c:pt>
                <c:pt idx="525">
                  <c:v>-19.430120468139648</c:v>
                </c:pt>
                <c:pt idx="526">
                  <c:v>0</c:v>
                </c:pt>
                <c:pt idx="527">
                  <c:v>-19.430120468139648</c:v>
                </c:pt>
                <c:pt idx="528">
                  <c:v>0</c:v>
                </c:pt>
                <c:pt idx="529">
                  <c:v>-19.637933731079102</c:v>
                </c:pt>
                <c:pt idx="530">
                  <c:v>0</c:v>
                </c:pt>
                <c:pt idx="531">
                  <c:v>-19.430120468139648</c:v>
                </c:pt>
                <c:pt idx="532">
                  <c:v>0</c:v>
                </c:pt>
                <c:pt idx="533">
                  <c:v>-19.430120468139648</c:v>
                </c:pt>
                <c:pt idx="534">
                  <c:v>0</c:v>
                </c:pt>
                <c:pt idx="535">
                  <c:v>-19.843572616577148</c:v>
                </c:pt>
                <c:pt idx="536">
                  <c:v>0</c:v>
                </c:pt>
                <c:pt idx="537">
                  <c:v>-19.637933731079102</c:v>
                </c:pt>
                <c:pt idx="538">
                  <c:v>0</c:v>
                </c:pt>
                <c:pt idx="539">
                  <c:v>-19.843572616577148</c:v>
                </c:pt>
                <c:pt idx="540">
                  <c:v>0</c:v>
                </c:pt>
                <c:pt idx="541">
                  <c:v>-19.430120468139648</c:v>
                </c:pt>
                <c:pt idx="542">
                  <c:v>0</c:v>
                </c:pt>
                <c:pt idx="543">
                  <c:v>-19.843572616577148</c:v>
                </c:pt>
                <c:pt idx="544">
                  <c:v>0</c:v>
                </c:pt>
                <c:pt idx="545">
                  <c:v>-19.843572616577148</c:v>
                </c:pt>
                <c:pt idx="546">
                  <c:v>0</c:v>
                </c:pt>
                <c:pt idx="547">
                  <c:v>-19.843572616577148</c:v>
                </c:pt>
                <c:pt idx="548">
                  <c:v>0</c:v>
                </c:pt>
                <c:pt idx="549">
                  <c:v>-20.047101974487301</c:v>
                </c:pt>
                <c:pt idx="550">
                  <c:v>0</c:v>
                </c:pt>
                <c:pt idx="551">
                  <c:v>-20.047101974487301</c:v>
                </c:pt>
                <c:pt idx="552">
                  <c:v>0</c:v>
                </c:pt>
                <c:pt idx="553">
                  <c:v>-19.637933731079102</c:v>
                </c:pt>
                <c:pt idx="554">
                  <c:v>0</c:v>
                </c:pt>
                <c:pt idx="555">
                  <c:v>-19.220058441162109</c:v>
                </c:pt>
                <c:pt idx="556">
                  <c:v>0</c:v>
                </c:pt>
                <c:pt idx="557">
                  <c:v>-20.047101974487301</c:v>
                </c:pt>
                <c:pt idx="558">
                  <c:v>0</c:v>
                </c:pt>
                <c:pt idx="559">
                  <c:v>-19.843572616577148</c:v>
                </c:pt>
                <c:pt idx="560">
                  <c:v>0</c:v>
                </c:pt>
                <c:pt idx="561">
                  <c:v>-19.843572616577148</c:v>
                </c:pt>
                <c:pt idx="562">
                  <c:v>0</c:v>
                </c:pt>
                <c:pt idx="563">
                  <c:v>-20.44808387756348</c:v>
                </c:pt>
                <c:pt idx="564">
                  <c:v>0</c:v>
                </c:pt>
                <c:pt idx="565">
                  <c:v>-20.047101974487301</c:v>
                </c:pt>
                <c:pt idx="566">
                  <c:v>0</c:v>
                </c:pt>
                <c:pt idx="567">
                  <c:v>-19.220058441162109</c:v>
                </c:pt>
                <c:pt idx="568">
                  <c:v>0</c:v>
                </c:pt>
                <c:pt idx="569">
                  <c:v>-19.843572616577148</c:v>
                </c:pt>
                <c:pt idx="570">
                  <c:v>0</c:v>
                </c:pt>
                <c:pt idx="571">
                  <c:v>-20.24858474731445</c:v>
                </c:pt>
                <c:pt idx="572">
                  <c:v>0</c:v>
                </c:pt>
                <c:pt idx="573">
                  <c:v>-20.047101974487301</c:v>
                </c:pt>
                <c:pt idx="574">
                  <c:v>0</c:v>
                </c:pt>
                <c:pt idx="575">
                  <c:v>-20.047101974487301</c:v>
                </c:pt>
                <c:pt idx="576">
                  <c:v>0</c:v>
                </c:pt>
                <c:pt idx="577">
                  <c:v>-19.637933731079102</c:v>
                </c:pt>
                <c:pt idx="578">
                  <c:v>0</c:v>
                </c:pt>
                <c:pt idx="579">
                  <c:v>-19.843572616577148</c:v>
                </c:pt>
                <c:pt idx="580">
                  <c:v>0</c:v>
                </c:pt>
                <c:pt idx="581">
                  <c:v>-20.841350555419918</c:v>
                </c:pt>
                <c:pt idx="582">
                  <c:v>0</c:v>
                </c:pt>
                <c:pt idx="583">
                  <c:v>-19.843572616577148</c:v>
                </c:pt>
                <c:pt idx="584">
                  <c:v>0</c:v>
                </c:pt>
                <c:pt idx="585">
                  <c:v>-19.843572616577148</c:v>
                </c:pt>
                <c:pt idx="586">
                  <c:v>0</c:v>
                </c:pt>
                <c:pt idx="587">
                  <c:v>-19.220058441162109</c:v>
                </c:pt>
                <c:pt idx="588">
                  <c:v>0</c:v>
                </c:pt>
                <c:pt idx="589">
                  <c:v>-20.047101974487301</c:v>
                </c:pt>
                <c:pt idx="590">
                  <c:v>0</c:v>
                </c:pt>
                <c:pt idx="591">
                  <c:v>-19.637933731079102</c:v>
                </c:pt>
                <c:pt idx="592">
                  <c:v>0</c:v>
                </c:pt>
                <c:pt idx="593">
                  <c:v>-19.637933731079102</c:v>
                </c:pt>
                <c:pt idx="594">
                  <c:v>0</c:v>
                </c:pt>
                <c:pt idx="595">
                  <c:v>-19.843572616577148</c:v>
                </c:pt>
                <c:pt idx="596">
                  <c:v>0</c:v>
                </c:pt>
                <c:pt idx="597">
                  <c:v>-19.637933731079102</c:v>
                </c:pt>
                <c:pt idx="598">
                  <c:v>0</c:v>
                </c:pt>
                <c:pt idx="599">
                  <c:v>-19.430120468139648</c:v>
                </c:pt>
                <c:pt idx="600">
                  <c:v>0</c:v>
                </c:pt>
                <c:pt idx="601">
                  <c:v>-20.047101974487301</c:v>
                </c:pt>
                <c:pt idx="602">
                  <c:v>0</c:v>
                </c:pt>
                <c:pt idx="603">
                  <c:v>-19.637933731079102</c:v>
                </c:pt>
                <c:pt idx="604">
                  <c:v>0</c:v>
                </c:pt>
                <c:pt idx="605">
                  <c:v>-18.79289436340332</c:v>
                </c:pt>
                <c:pt idx="606">
                  <c:v>0</c:v>
                </c:pt>
                <c:pt idx="607">
                  <c:v>-19.843572616577148</c:v>
                </c:pt>
                <c:pt idx="608">
                  <c:v>0</c:v>
                </c:pt>
                <c:pt idx="609">
                  <c:v>-20.24858474731445</c:v>
                </c:pt>
                <c:pt idx="610">
                  <c:v>0</c:v>
                </c:pt>
                <c:pt idx="611">
                  <c:v>-19.637933731079102</c:v>
                </c:pt>
                <c:pt idx="612">
                  <c:v>0</c:v>
                </c:pt>
                <c:pt idx="613">
                  <c:v>-19.00767707824707</c:v>
                </c:pt>
                <c:pt idx="614">
                  <c:v>0</c:v>
                </c:pt>
                <c:pt idx="615">
                  <c:v>-20.047101974487301</c:v>
                </c:pt>
                <c:pt idx="616">
                  <c:v>0</c:v>
                </c:pt>
                <c:pt idx="617">
                  <c:v>-19.430120468139648</c:v>
                </c:pt>
                <c:pt idx="618">
                  <c:v>0</c:v>
                </c:pt>
                <c:pt idx="619">
                  <c:v>-20.047101974487301</c:v>
                </c:pt>
                <c:pt idx="620">
                  <c:v>0</c:v>
                </c:pt>
                <c:pt idx="621">
                  <c:v>-19.430120468139648</c:v>
                </c:pt>
                <c:pt idx="622">
                  <c:v>0</c:v>
                </c:pt>
                <c:pt idx="623">
                  <c:v>-19.220058441162109</c:v>
                </c:pt>
                <c:pt idx="624">
                  <c:v>0</c:v>
                </c:pt>
                <c:pt idx="625">
                  <c:v>-20.047101974487301</c:v>
                </c:pt>
                <c:pt idx="626">
                  <c:v>0</c:v>
                </c:pt>
                <c:pt idx="627">
                  <c:v>-18.79289436340332</c:v>
                </c:pt>
                <c:pt idx="628">
                  <c:v>0</c:v>
                </c:pt>
                <c:pt idx="629">
                  <c:v>-19.430120468139648</c:v>
                </c:pt>
                <c:pt idx="630">
                  <c:v>0</c:v>
                </c:pt>
                <c:pt idx="631">
                  <c:v>-19.430120468139648</c:v>
                </c:pt>
                <c:pt idx="632">
                  <c:v>0</c:v>
                </c:pt>
                <c:pt idx="633">
                  <c:v>-19.430120468139648</c:v>
                </c:pt>
                <c:pt idx="634">
                  <c:v>0</c:v>
                </c:pt>
                <c:pt idx="635">
                  <c:v>-19.843572616577148</c:v>
                </c:pt>
                <c:pt idx="636">
                  <c:v>0</c:v>
                </c:pt>
                <c:pt idx="637">
                  <c:v>-19.430120468139648</c:v>
                </c:pt>
                <c:pt idx="638">
                  <c:v>0</c:v>
                </c:pt>
                <c:pt idx="639">
                  <c:v>-20.24858474731445</c:v>
                </c:pt>
                <c:pt idx="640">
                  <c:v>0</c:v>
                </c:pt>
                <c:pt idx="641">
                  <c:v>-19.00767707824707</c:v>
                </c:pt>
                <c:pt idx="642">
                  <c:v>0</c:v>
                </c:pt>
                <c:pt idx="643">
                  <c:v>-20.24858474731445</c:v>
                </c:pt>
                <c:pt idx="644">
                  <c:v>0</c:v>
                </c:pt>
                <c:pt idx="645">
                  <c:v>-20.047101974487301</c:v>
                </c:pt>
                <c:pt idx="646">
                  <c:v>0</c:v>
                </c:pt>
                <c:pt idx="647">
                  <c:v>-19.430120468139648</c:v>
                </c:pt>
                <c:pt idx="648">
                  <c:v>0</c:v>
                </c:pt>
                <c:pt idx="649">
                  <c:v>-19.637933731079102</c:v>
                </c:pt>
                <c:pt idx="650">
                  <c:v>0</c:v>
                </c:pt>
                <c:pt idx="651">
                  <c:v>-19.430120468139648</c:v>
                </c:pt>
                <c:pt idx="652">
                  <c:v>0</c:v>
                </c:pt>
                <c:pt idx="653">
                  <c:v>-19.637933731079102</c:v>
                </c:pt>
                <c:pt idx="654">
                  <c:v>0</c:v>
                </c:pt>
                <c:pt idx="655">
                  <c:v>-19.220058441162109</c:v>
                </c:pt>
                <c:pt idx="656">
                  <c:v>0</c:v>
                </c:pt>
                <c:pt idx="657">
                  <c:v>-19.430120468139648</c:v>
                </c:pt>
                <c:pt idx="658">
                  <c:v>0</c:v>
                </c:pt>
                <c:pt idx="659">
                  <c:v>-19.637933731079102</c:v>
                </c:pt>
                <c:pt idx="660">
                  <c:v>0</c:v>
                </c:pt>
                <c:pt idx="661">
                  <c:v>-19.430120468139648</c:v>
                </c:pt>
                <c:pt idx="662">
                  <c:v>0</c:v>
                </c:pt>
                <c:pt idx="663">
                  <c:v>-19.220058441162109</c:v>
                </c:pt>
                <c:pt idx="664">
                  <c:v>0</c:v>
                </c:pt>
                <c:pt idx="665">
                  <c:v>-19.220058441162109</c:v>
                </c:pt>
                <c:pt idx="666">
                  <c:v>0</c:v>
                </c:pt>
                <c:pt idx="667">
                  <c:v>-19.843572616577148</c:v>
                </c:pt>
                <c:pt idx="668">
                  <c:v>0</c:v>
                </c:pt>
                <c:pt idx="669">
                  <c:v>-19.430120468139648</c:v>
                </c:pt>
                <c:pt idx="670">
                  <c:v>0</c:v>
                </c:pt>
                <c:pt idx="671">
                  <c:v>-20.24858474731445</c:v>
                </c:pt>
                <c:pt idx="672">
                  <c:v>0</c:v>
                </c:pt>
                <c:pt idx="673">
                  <c:v>-19.637933731079102</c:v>
                </c:pt>
                <c:pt idx="674">
                  <c:v>0</c:v>
                </c:pt>
                <c:pt idx="675">
                  <c:v>-19.843572616577148</c:v>
                </c:pt>
                <c:pt idx="676">
                  <c:v>0</c:v>
                </c:pt>
                <c:pt idx="677">
                  <c:v>-20.047101974487301</c:v>
                </c:pt>
                <c:pt idx="678">
                  <c:v>0</c:v>
                </c:pt>
                <c:pt idx="679">
                  <c:v>-19.430120468139648</c:v>
                </c:pt>
                <c:pt idx="680">
                  <c:v>0</c:v>
                </c:pt>
                <c:pt idx="681">
                  <c:v>-19.637933731079102</c:v>
                </c:pt>
                <c:pt idx="682">
                  <c:v>0</c:v>
                </c:pt>
                <c:pt idx="683">
                  <c:v>-19.220058441162109</c:v>
                </c:pt>
                <c:pt idx="684">
                  <c:v>0</c:v>
                </c:pt>
                <c:pt idx="685">
                  <c:v>-19.843572616577148</c:v>
                </c:pt>
                <c:pt idx="686">
                  <c:v>0</c:v>
                </c:pt>
                <c:pt idx="687">
                  <c:v>-20.047101974487301</c:v>
                </c:pt>
                <c:pt idx="688">
                  <c:v>0</c:v>
                </c:pt>
                <c:pt idx="689">
                  <c:v>-19.430120468139648</c:v>
                </c:pt>
                <c:pt idx="690">
                  <c:v>0</c:v>
                </c:pt>
                <c:pt idx="691">
                  <c:v>-19.637933731079102</c:v>
                </c:pt>
                <c:pt idx="692">
                  <c:v>0</c:v>
                </c:pt>
                <c:pt idx="693">
                  <c:v>-19.220058441162109</c:v>
                </c:pt>
                <c:pt idx="694">
                  <c:v>0</c:v>
                </c:pt>
                <c:pt idx="695">
                  <c:v>-19.430120468139648</c:v>
                </c:pt>
                <c:pt idx="696">
                  <c:v>0</c:v>
                </c:pt>
                <c:pt idx="697">
                  <c:v>-19.00767707824707</c:v>
                </c:pt>
                <c:pt idx="698">
                  <c:v>0</c:v>
                </c:pt>
                <c:pt idx="699">
                  <c:v>-19.430120468139648</c:v>
                </c:pt>
                <c:pt idx="700">
                  <c:v>0</c:v>
                </c:pt>
                <c:pt idx="701">
                  <c:v>-20.64565277099609</c:v>
                </c:pt>
                <c:pt idx="702">
                  <c:v>0</c:v>
                </c:pt>
                <c:pt idx="703">
                  <c:v>-19.637933731079102</c:v>
                </c:pt>
                <c:pt idx="704">
                  <c:v>0</c:v>
                </c:pt>
                <c:pt idx="705">
                  <c:v>-19.843572616577148</c:v>
                </c:pt>
                <c:pt idx="706">
                  <c:v>0</c:v>
                </c:pt>
                <c:pt idx="707">
                  <c:v>-19.843572616577148</c:v>
                </c:pt>
                <c:pt idx="708">
                  <c:v>0</c:v>
                </c:pt>
                <c:pt idx="709">
                  <c:v>-19.637933731079102</c:v>
                </c:pt>
                <c:pt idx="710">
                  <c:v>0</c:v>
                </c:pt>
                <c:pt idx="711">
                  <c:v>-19.220058441162109</c:v>
                </c:pt>
                <c:pt idx="712">
                  <c:v>0</c:v>
                </c:pt>
                <c:pt idx="713">
                  <c:v>-20.047101974487301</c:v>
                </c:pt>
                <c:pt idx="714">
                  <c:v>0</c:v>
                </c:pt>
                <c:pt idx="715">
                  <c:v>-19.430120468139648</c:v>
                </c:pt>
                <c:pt idx="716">
                  <c:v>0</c:v>
                </c:pt>
                <c:pt idx="717">
                  <c:v>-19.220058441162109</c:v>
                </c:pt>
                <c:pt idx="718">
                  <c:v>0</c:v>
                </c:pt>
                <c:pt idx="719">
                  <c:v>-19.843572616577148</c:v>
                </c:pt>
                <c:pt idx="720">
                  <c:v>0</c:v>
                </c:pt>
                <c:pt idx="721">
                  <c:v>-19.430120468139648</c:v>
                </c:pt>
                <c:pt idx="722">
                  <c:v>0</c:v>
                </c:pt>
                <c:pt idx="723">
                  <c:v>-20.047101974487301</c:v>
                </c:pt>
                <c:pt idx="724">
                  <c:v>0</c:v>
                </c:pt>
                <c:pt idx="725">
                  <c:v>-19.637933731079102</c:v>
                </c:pt>
                <c:pt idx="726">
                  <c:v>0</c:v>
                </c:pt>
                <c:pt idx="727">
                  <c:v>-19.843572616577148</c:v>
                </c:pt>
                <c:pt idx="728">
                  <c:v>0</c:v>
                </c:pt>
                <c:pt idx="729">
                  <c:v>-20.047101974487301</c:v>
                </c:pt>
                <c:pt idx="730">
                  <c:v>0</c:v>
                </c:pt>
                <c:pt idx="731">
                  <c:v>-20.047101974487301</c:v>
                </c:pt>
                <c:pt idx="732">
                  <c:v>0</c:v>
                </c:pt>
                <c:pt idx="733">
                  <c:v>-19.430120468139648</c:v>
                </c:pt>
                <c:pt idx="734">
                  <c:v>0</c:v>
                </c:pt>
                <c:pt idx="735">
                  <c:v>-19.843572616577148</c:v>
                </c:pt>
                <c:pt idx="736">
                  <c:v>0</c:v>
                </c:pt>
                <c:pt idx="737">
                  <c:v>-19.430120468139648</c:v>
                </c:pt>
                <c:pt idx="738">
                  <c:v>0</c:v>
                </c:pt>
                <c:pt idx="739">
                  <c:v>-19.220058441162109</c:v>
                </c:pt>
                <c:pt idx="740">
                  <c:v>0</c:v>
                </c:pt>
                <c:pt idx="741">
                  <c:v>-20.047101974487301</c:v>
                </c:pt>
                <c:pt idx="742">
                  <c:v>0</c:v>
                </c:pt>
                <c:pt idx="743">
                  <c:v>-19.430120468139648</c:v>
                </c:pt>
                <c:pt idx="744">
                  <c:v>0</c:v>
                </c:pt>
                <c:pt idx="745">
                  <c:v>-20.047101974487301</c:v>
                </c:pt>
                <c:pt idx="746">
                  <c:v>0</c:v>
                </c:pt>
                <c:pt idx="747">
                  <c:v>-19.430120468139648</c:v>
                </c:pt>
                <c:pt idx="748">
                  <c:v>0</c:v>
                </c:pt>
                <c:pt idx="749">
                  <c:v>-19.430120468139648</c:v>
                </c:pt>
                <c:pt idx="750">
                  <c:v>0</c:v>
                </c:pt>
                <c:pt idx="751">
                  <c:v>-19.220058441162109</c:v>
                </c:pt>
                <c:pt idx="752">
                  <c:v>0</c:v>
                </c:pt>
                <c:pt idx="753">
                  <c:v>-19.430120468139648</c:v>
                </c:pt>
                <c:pt idx="754">
                  <c:v>0</c:v>
                </c:pt>
                <c:pt idx="755">
                  <c:v>-19.637933731079102</c:v>
                </c:pt>
                <c:pt idx="756">
                  <c:v>0</c:v>
                </c:pt>
                <c:pt idx="757">
                  <c:v>-18.79289436340332</c:v>
                </c:pt>
                <c:pt idx="758">
                  <c:v>0</c:v>
                </c:pt>
                <c:pt idx="759">
                  <c:v>-20.24858474731445</c:v>
                </c:pt>
                <c:pt idx="760">
                  <c:v>0</c:v>
                </c:pt>
                <c:pt idx="761">
                  <c:v>-19.637933731079102</c:v>
                </c:pt>
                <c:pt idx="762">
                  <c:v>0</c:v>
                </c:pt>
                <c:pt idx="763">
                  <c:v>-19.430120468139648</c:v>
                </c:pt>
                <c:pt idx="764">
                  <c:v>0</c:v>
                </c:pt>
                <c:pt idx="765">
                  <c:v>-19.220058441162109</c:v>
                </c:pt>
                <c:pt idx="766">
                  <c:v>0</c:v>
                </c:pt>
                <c:pt idx="767">
                  <c:v>-19.637933731079102</c:v>
                </c:pt>
                <c:pt idx="768">
                  <c:v>0</c:v>
                </c:pt>
                <c:pt idx="769">
                  <c:v>-20.047101974487301</c:v>
                </c:pt>
                <c:pt idx="770">
                  <c:v>0</c:v>
                </c:pt>
                <c:pt idx="771">
                  <c:v>-19.637933731079102</c:v>
                </c:pt>
                <c:pt idx="772">
                  <c:v>0</c:v>
                </c:pt>
                <c:pt idx="773">
                  <c:v>-19.430120468139648</c:v>
                </c:pt>
                <c:pt idx="774">
                  <c:v>0</c:v>
                </c:pt>
                <c:pt idx="775">
                  <c:v>-19.220058441162109</c:v>
                </c:pt>
                <c:pt idx="776">
                  <c:v>0</c:v>
                </c:pt>
                <c:pt idx="777">
                  <c:v>-20.047101974487301</c:v>
                </c:pt>
                <c:pt idx="778">
                  <c:v>0</c:v>
                </c:pt>
                <c:pt idx="779">
                  <c:v>-19.220058441162109</c:v>
                </c:pt>
                <c:pt idx="780">
                  <c:v>0</c:v>
                </c:pt>
                <c:pt idx="781">
                  <c:v>-19.843572616577148</c:v>
                </c:pt>
                <c:pt idx="782">
                  <c:v>0</c:v>
                </c:pt>
                <c:pt idx="783">
                  <c:v>-19.430120468139648</c:v>
                </c:pt>
                <c:pt idx="784">
                  <c:v>0</c:v>
                </c:pt>
                <c:pt idx="785">
                  <c:v>-19.843572616577148</c:v>
                </c:pt>
                <c:pt idx="786">
                  <c:v>0</c:v>
                </c:pt>
                <c:pt idx="787">
                  <c:v>-19.843572616577148</c:v>
                </c:pt>
                <c:pt idx="788">
                  <c:v>0</c:v>
                </c:pt>
                <c:pt idx="789">
                  <c:v>-19.430120468139648</c:v>
                </c:pt>
                <c:pt idx="790">
                  <c:v>0</c:v>
                </c:pt>
                <c:pt idx="791">
                  <c:v>-19.843572616577148</c:v>
                </c:pt>
                <c:pt idx="792">
                  <c:v>0</c:v>
                </c:pt>
                <c:pt idx="793">
                  <c:v>-19.637933731079102</c:v>
                </c:pt>
                <c:pt idx="794">
                  <c:v>0</c:v>
                </c:pt>
                <c:pt idx="795">
                  <c:v>-19.637933731079102</c:v>
                </c:pt>
                <c:pt idx="796">
                  <c:v>0</c:v>
                </c:pt>
                <c:pt idx="797">
                  <c:v>-20.24858474731445</c:v>
                </c:pt>
                <c:pt idx="798">
                  <c:v>0</c:v>
                </c:pt>
                <c:pt idx="799">
                  <c:v>-19.00767707824707</c:v>
                </c:pt>
                <c:pt idx="800">
                  <c:v>0</c:v>
                </c:pt>
                <c:pt idx="801">
                  <c:v>-19.430120468139648</c:v>
                </c:pt>
                <c:pt idx="802">
                  <c:v>0</c:v>
                </c:pt>
                <c:pt idx="803">
                  <c:v>-19.00767707824707</c:v>
                </c:pt>
                <c:pt idx="804">
                  <c:v>0</c:v>
                </c:pt>
                <c:pt idx="805">
                  <c:v>-19.843572616577148</c:v>
                </c:pt>
                <c:pt idx="806">
                  <c:v>0</c:v>
                </c:pt>
                <c:pt idx="807">
                  <c:v>-20.24858474731445</c:v>
                </c:pt>
                <c:pt idx="808">
                  <c:v>0</c:v>
                </c:pt>
                <c:pt idx="809">
                  <c:v>-19.430120468139648</c:v>
                </c:pt>
                <c:pt idx="810">
                  <c:v>0</c:v>
                </c:pt>
                <c:pt idx="811">
                  <c:v>-19.637933731079102</c:v>
                </c:pt>
                <c:pt idx="812">
                  <c:v>0</c:v>
                </c:pt>
                <c:pt idx="813">
                  <c:v>-20.44808387756348</c:v>
                </c:pt>
                <c:pt idx="814">
                  <c:v>0</c:v>
                </c:pt>
                <c:pt idx="815">
                  <c:v>-19.430120468139648</c:v>
                </c:pt>
                <c:pt idx="816">
                  <c:v>0</c:v>
                </c:pt>
                <c:pt idx="817">
                  <c:v>-19.00767707824707</c:v>
                </c:pt>
                <c:pt idx="818">
                  <c:v>0</c:v>
                </c:pt>
                <c:pt idx="819">
                  <c:v>-19.220058441162109</c:v>
                </c:pt>
                <c:pt idx="820">
                  <c:v>0</c:v>
                </c:pt>
                <c:pt idx="821">
                  <c:v>-20.047101974487301</c:v>
                </c:pt>
                <c:pt idx="822">
                  <c:v>0</c:v>
                </c:pt>
                <c:pt idx="823">
                  <c:v>-20.047101974487301</c:v>
                </c:pt>
                <c:pt idx="824">
                  <c:v>0</c:v>
                </c:pt>
                <c:pt idx="825">
                  <c:v>-19.430120468139648</c:v>
                </c:pt>
                <c:pt idx="826">
                  <c:v>0</c:v>
                </c:pt>
                <c:pt idx="827">
                  <c:v>-19.430120468139648</c:v>
                </c:pt>
                <c:pt idx="828">
                  <c:v>0</c:v>
                </c:pt>
                <c:pt idx="829">
                  <c:v>-19.430120468139648</c:v>
                </c:pt>
                <c:pt idx="830">
                  <c:v>0</c:v>
                </c:pt>
                <c:pt idx="831">
                  <c:v>-19.843572616577148</c:v>
                </c:pt>
                <c:pt idx="832">
                  <c:v>0</c:v>
                </c:pt>
                <c:pt idx="833">
                  <c:v>-19.637933731079102</c:v>
                </c:pt>
                <c:pt idx="834">
                  <c:v>0</c:v>
                </c:pt>
                <c:pt idx="835">
                  <c:v>-19.843572616577148</c:v>
                </c:pt>
                <c:pt idx="836">
                  <c:v>0</c:v>
                </c:pt>
                <c:pt idx="837">
                  <c:v>-19.220058441162109</c:v>
                </c:pt>
                <c:pt idx="838">
                  <c:v>0</c:v>
                </c:pt>
                <c:pt idx="839">
                  <c:v>-19.843572616577148</c:v>
                </c:pt>
                <c:pt idx="840">
                  <c:v>0</c:v>
                </c:pt>
                <c:pt idx="841">
                  <c:v>-19.843572616577148</c:v>
                </c:pt>
                <c:pt idx="842">
                  <c:v>0</c:v>
                </c:pt>
                <c:pt idx="843">
                  <c:v>-19.220058441162109</c:v>
                </c:pt>
                <c:pt idx="844">
                  <c:v>0</c:v>
                </c:pt>
                <c:pt idx="845">
                  <c:v>-19.637933731079102</c:v>
                </c:pt>
                <c:pt idx="846">
                  <c:v>0</c:v>
                </c:pt>
                <c:pt idx="847">
                  <c:v>-20.24858474731445</c:v>
                </c:pt>
                <c:pt idx="848">
                  <c:v>0</c:v>
                </c:pt>
                <c:pt idx="849">
                  <c:v>-19.430120468139648</c:v>
                </c:pt>
                <c:pt idx="850">
                  <c:v>0</c:v>
                </c:pt>
                <c:pt idx="851">
                  <c:v>-19.00767707824707</c:v>
                </c:pt>
                <c:pt idx="852">
                  <c:v>0</c:v>
                </c:pt>
                <c:pt idx="853">
                  <c:v>-20.047101974487301</c:v>
                </c:pt>
                <c:pt idx="854">
                  <c:v>0</c:v>
                </c:pt>
                <c:pt idx="855">
                  <c:v>-19.843572616577148</c:v>
                </c:pt>
                <c:pt idx="856">
                  <c:v>0</c:v>
                </c:pt>
                <c:pt idx="857">
                  <c:v>-19.637933731079102</c:v>
                </c:pt>
                <c:pt idx="858">
                  <c:v>0</c:v>
                </c:pt>
                <c:pt idx="859">
                  <c:v>-19.220058441162109</c:v>
                </c:pt>
                <c:pt idx="860">
                  <c:v>0</c:v>
                </c:pt>
                <c:pt idx="861">
                  <c:v>-19.843572616577148</c:v>
                </c:pt>
                <c:pt idx="862">
                  <c:v>0</c:v>
                </c:pt>
                <c:pt idx="863">
                  <c:v>-19.430120468139648</c:v>
                </c:pt>
                <c:pt idx="864">
                  <c:v>0</c:v>
                </c:pt>
                <c:pt idx="865">
                  <c:v>-19.843572616577148</c:v>
                </c:pt>
                <c:pt idx="866">
                  <c:v>0</c:v>
                </c:pt>
                <c:pt idx="867">
                  <c:v>-19.00767707824707</c:v>
                </c:pt>
                <c:pt idx="868">
                  <c:v>0</c:v>
                </c:pt>
                <c:pt idx="869">
                  <c:v>-19.843572616577148</c:v>
                </c:pt>
                <c:pt idx="870">
                  <c:v>0</c:v>
                </c:pt>
                <c:pt idx="871">
                  <c:v>-20.047101974487301</c:v>
                </c:pt>
                <c:pt idx="872">
                  <c:v>0</c:v>
                </c:pt>
                <c:pt idx="873">
                  <c:v>-18.575628280639648</c:v>
                </c:pt>
                <c:pt idx="874">
                  <c:v>0</c:v>
                </c:pt>
                <c:pt idx="875">
                  <c:v>-19.220058441162109</c:v>
                </c:pt>
                <c:pt idx="876">
                  <c:v>0</c:v>
                </c:pt>
                <c:pt idx="877">
                  <c:v>-19.843572616577148</c:v>
                </c:pt>
                <c:pt idx="878">
                  <c:v>0</c:v>
                </c:pt>
                <c:pt idx="879">
                  <c:v>-19.220058441162109</c:v>
                </c:pt>
                <c:pt idx="880">
                  <c:v>0</c:v>
                </c:pt>
                <c:pt idx="881">
                  <c:v>-19.430120468139648</c:v>
                </c:pt>
                <c:pt idx="882">
                  <c:v>0</c:v>
                </c:pt>
                <c:pt idx="883">
                  <c:v>-19.637933731079102</c:v>
                </c:pt>
                <c:pt idx="884">
                  <c:v>0</c:v>
                </c:pt>
                <c:pt idx="885">
                  <c:v>-20.047101974487301</c:v>
                </c:pt>
                <c:pt idx="886">
                  <c:v>0</c:v>
                </c:pt>
                <c:pt idx="887">
                  <c:v>-19.637933731079102</c:v>
                </c:pt>
                <c:pt idx="888">
                  <c:v>0</c:v>
                </c:pt>
                <c:pt idx="889">
                  <c:v>-19.843572616577148</c:v>
                </c:pt>
                <c:pt idx="890">
                  <c:v>0</c:v>
                </c:pt>
                <c:pt idx="891">
                  <c:v>-19.220058441162109</c:v>
                </c:pt>
                <c:pt idx="892">
                  <c:v>0</c:v>
                </c:pt>
                <c:pt idx="893">
                  <c:v>-19.843572616577148</c:v>
                </c:pt>
                <c:pt idx="894">
                  <c:v>0</c:v>
                </c:pt>
                <c:pt idx="895">
                  <c:v>-19.220058441162109</c:v>
                </c:pt>
                <c:pt idx="896">
                  <c:v>0</c:v>
                </c:pt>
                <c:pt idx="897">
                  <c:v>-19.00767707824707</c:v>
                </c:pt>
                <c:pt idx="898">
                  <c:v>0</c:v>
                </c:pt>
                <c:pt idx="899">
                  <c:v>-19.843572616577148</c:v>
                </c:pt>
                <c:pt idx="900">
                  <c:v>0</c:v>
                </c:pt>
                <c:pt idx="901">
                  <c:v>-19.843572616577148</c:v>
                </c:pt>
                <c:pt idx="902">
                  <c:v>0</c:v>
                </c:pt>
                <c:pt idx="903">
                  <c:v>-19.430120468139648</c:v>
                </c:pt>
                <c:pt idx="904">
                  <c:v>0</c:v>
                </c:pt>
                <c:pt idx="905">
                  <c:v>-19.430120468139648</c:v>
                </c:pt>
                <c:pt idx="906">
                  <c:v>0</c:v>
                </c:pt>
                <c:pt idx="907">
                  <c:v>-19.843572616577148</c:v>
                </c:pt>
                <c:pt idx="908">
                  <c:v>0</c:v>
                </c:pt>
                <c:pt idx="909">
                  <c:v>-19.430120468139648</c:v>
                </c:pt>
                <c:pt idx="910">
                  <c:v>0</c:v>
                </c:pt>
                <c:pt idx="911">
                  <c:v>-19.00767707824707</c:v>
                </c:pt>
                <c:pt idx="912">
                  <c:v>0</c:v>
                </c:pt>
                <c:pt idx="913">
                  <c:v>-19.430120468139648</c:v>
                </c:pt>
                <c:pt idx="914">
                  <c:v>0</c:v>
                </c:pt>
                <c:pt idx="915">
                  <c:v>-19.637933731079102</c:v>
                </c:pt>
                <c:pt idx="916">
                  <c:v>0</c:v>
                </c:pt>
                <c:pt idx="917">
                  <c:v>-19.637933731079102</c:v>
                </c:pt>
                <c:pt idx="918">
                  <c:v>0</c:v>
                </c:pt>
                <c:pt idx="919">
                  <c:v>-19.843572616577148</c:v>
                </c:pt>
                <c:pt idx="920">
                  <c:v>0</c:v>
                </c:pt>
                <c:pt idx="921">
                  <c:v>-19.430120468139648</c:v>
                </c:pt>
                <c:pt idx="922">
                  <c:v>0</c:v>
                </c:pt>
                <c:pt idx="923">
                  <c:v>-19.430120468139648</c:v>
                </c:pt>
                <c:pt idx="924">
                  <c:v>0</c:v>
                </c:pt>
                <c:pt idx="925">
                  <c:v>-19.430120468139648</c:v>
                </c:pt>
                <c:pt idx="926">
                  <c:v>0</c:v>
                </c:pt>
                <c:pt idx="927">
                  <c:v>-19.220058441162109</c:v>
                </c:pt>
                <c:pt idx="928">
                  <c:v>0</c:v>
                </c:pt>
                <c:pt idx="929">
                  <c:v>-20.047101974487301</c:v>
                </c:pt>
                <c:pt idx="930">
                  <c:v>0</c:v>
                </c:pt>
                <c:pt idx="931">
                  <c:v>-19.637933731079102</c:v>
                </c:pt>
                <c:pt idx="932">
                  <c:v>0</c:v>
                </c:pt>
                <c:pt idx="933">
                  <c:v>-19.843572616577148</c:v>
                </c:pt>
                <c:pt idx="934">
                  <c:v>0</c:v>
                </c:pt>
                <c:pt idx="935">
                  <c:v>-19.220058441162109</c:v>
                </c:pt>
                <c:pt idx="936">
                  <c:v>0</c:v>
                </c:pt>
                <c:pt idx="937">
                  <c:v>-19.637933731079102</c:v>
                </c:pt>
                <c:pt idx="938">
                  <c:v>0</c:v>
                </c:pt>
                <c:pt idx="939">
                  <c:v>-19.637933731079102</c:v>
                </c:pt>
                <c:pt idx="940">
                  <c:v>0</c:v>
                </c:pt>
                <c:pt idx="941">
                  <c:v>-19.220058441162109</c:v>
                </c:pt>
                <c:pt idx="942">
                  <c:v>0</c:v>
                </c:pt>
                <c:pt idx="943">
                  <c:v>-19.220058441162109</c:v>
                </c:pt>
                <c:pt idx="944">
                  <c:v>0</c:v>
                </c:pt>
                <c:pt idx="945">
                  <c:v>-19.430120468139648</c:v>
                </c:pt>
                <c:pt idx="946">
                  <c:v>0</c:v>
                </c:pt>
                <c:pt idx="947">
                  <c:v>-19.843572616577148</c:v>
                </c:pt>
                <c:pt idx="948">
                  <c:v>0</c:v>
                </c:pt>
                <c:pt idx="949">
                  <c:v>-19.430120468139648</c:v>
                </c:pt>
                <c:pt idx="950">
                  <c:v>0</c:v>
                </c:pt>
                <c:pt idx="951">
                  <c:v>-20.047101974487301</c:v>
                </c:pt>
                <c:pt idx="952">
                  <c:v>0</c:v>
                </c:pt>
                <c:pt idx="953">
                  <c:v>-19.00767707824707</c:v>
                </c:pt>
                <c:pt idx="954">
                  <c:v>0</c:v>
                </c:pt>
                <c:pt idx="955">
                  <c:v>-19.220058441162109</c:v>
                </c:pt>
                <c:pt idx="956">
                  <c:v>0</c:v>
                </c:pt>
                <c:pt idx="957">
                  <c:v>-19.637933731079102</c:v>
                </c:pt>
                <c:pt idx="958">
                  <c:v>0</c:v>
                </c:pt>
                <c:pt idx="959">
                  <c:v>-19.637933731079102</c:v>
                </c:pt>
                <c:pt idx="960">
                  <c:v>0</c:v>
                </c:pt>
                <c:pt idx="961">
                  <c:v>-18.355791091918949</c:v>
                </c:pt>
                <c:pt idx="962">
                  <c:v>0</c:v>
                </c:pt>
                <c:pt idx="963">
                  <c:v>-20.047101974487301</c:v>
                </c:pt>
                <c:pt idx="964">
                  <c:v>0</c:v>
                </c:pt>
                <c:pt idx="965">
                  <c:v>-19.843572616577148</c:v>
                </c:pt>
                <c:pt idx="966">
                  <c:v>0</c:v>
                </c:pt>
                <c:pt idx="967">
                  <c:v>-19.843572616577148</c:v>
                </c:pt>
                <c:pt idx="968">
                  <c:v>0</c:v>
                </c:pt>
                <c:pt idx="969">
                  <c:v>-19.220058441162109</c:v>
                </c:pt>
                <c:pt idx="970">
                  <c:v>0</c:v>
                </c:pt>
                <c:pt idx="971">
                  <c:v>-19.637933731079102</c:v>
                </c:pt>
                <c:pt idx="972">
                  <c:v>0</c:v>
                </c:pt>
                <c:pt idx="973">
                  <c:v>-19.637933731079102</c:v>
                </c:pt>
                <c:pt idx="974">
                  <c:v>0</c:v>
                </c:pt>
                <c:pt idx="975">
                  <c:v>-19.843572616577148</c:v>
                </c:pt>
                <c:pt idx="976">
                  <c:v>0</c:v>
                </c:pt>
                <c:pt idx="977">
                  <c:v>-19.843572616577148</c:v>
                </c:pt>
                <c:pt idx="978">
                  <c:v>0</c:v>
                </c:pt>
                <c:pt idx="979">
                  <c:v>-19.637933731079102</c:v>
                </c:pt>
                <c:pt idx="980">
                  <c:v>0</c:v>
                </c:pt>
                <c:pt idx="981">
                  <c:v>-20.047101974487301</c:v>
                </c:pt>
                <c:pt idx="982">
                  <c:v>0</c:v>
                </c:pt>
                <c:pt idx="983">
                  <c:v>-19.220058441162109</c:v>
                </c:pt>
                <c:pt idx="984">
                  <c:v>0</c:v>
                </c:pt>
                <c:pt idx="985">
                  <c:v>-19.843572616577148</c:v>
                </c:pt>
                <c:pt idx="986">
                  <c:v>0</c:v>
                </c:pt>
                <c:pt idx="987">
                  <c:v>-20.24858474731445</c:v>
                </c:pt>
                <c:pt idx="988">
                  <c:v>0</c:v>
                </c:pt>
                <c:pt idx="989">
                  <c:v>-18.575628280639648</c:v>
                </c:pt>
                <c:pt idx="990">
                  <c:v>0</c:v>
                </c:pt>
                <c:pt idx="991">
                  <c:v>-19.637933731079102</c:v>
                </c:pt>
                <c:pt idx="992">
                  <c:v>0</c:v>
                </c:pt>
                <c:pt idx="993">
                  <c:v>-20.24858474731445</c:v>
                </c:pt>
                <c:pt idx="994">
                  <c:v>0</c:v>
                </c:pt>
                <c:pt idx="995">
                  <c:v>-19.430120468139648</c:v>
                </c:pt>
                <c:pt idx="996">
                  <c:v>0</c:v>
                </c:pt>
                <c:pt idx="997">
                  <c:v>-19.00767707824707</c:v>
                </c:pt>
                <c:pt idx="998">
                  <c:v>0</c:v>
                </c:pt>
                <c:pt idx="999">
                  <c:v>-18.79289436340332</c:v>
                </c:pt>
                <c:pt idx="1000">
                  <c:v>0</c:v>
                </c:pt>
                <c:pt idx="1001">
                  <c:v>-19.00767707824707</c:v>
                </c:pt>
                <c:pt idx="1002">
                  <c:v>0</c:v>
                </c:pt>
                <c:pt idx="1003">
                  <c:v>-20.24858474731445</c:v>
                </c:pt>
                <c:pt idx="1004">
                  <c:v>0</c:v>
                </c:pt>
                <c:pt idx="1005">
                  <c:v>-19.637933731079102</c:v>
                </c:pt>
                <c:pt idx="1006">
                  <c:v>0</c:v>
                </c:pt>
                <c:pt idx="1007">
                  <c:v>-19.637933731079102</c:v>
                </c:pt>
                <c:pt idx="1008">
                  <c:v>0</c:v>
                </c:pt>
                <c:pt idx="1009">
                  <c:v>-19.220058441162109</c:v>
                </c:pt>
                <c:pt idx="1010">
                  <c:v>0</c:v>
                </c:pt>
                <c:pt idx="1011">
                  <c:v>-19.220058441162109</c:v>
                </c:pt>
                <c:pt idx="1012">
                  <c:v>0</c:v>
                </c:pt>
                <c:pt idx="1013">
                  <c:v>-19.637933731079102</c:v>
                </c:pt>
                <c:pt idx="1014">
                  <c:v>0</c:v>
                </c:pt>
                <c:pt idx="1015">
                  <c:v>-19.430120468139648</c:v>
                </c:pt>
                <c:pt idx="1016">
                  <c:v>0</c:v>
                </c:pt>
                <c:pt idx="1017">
                  <c:v>-19.430120468139648</c:v>
                </c:pt>
                <c:pt idx="1018">
                  <c:v>0</c:v>
                </c:pt>
                <c:pt idx="1019">
                  <c:v>-19.430120468139648</c:v>
                </c:pt>
                <c:pt idx="1020">
                  <c:v>0</c:v>
                </c:pt>
                <c:pt idx="1021">
                  <c:v>-19.637933731079102</c:v>
                </c:pt>
                <c:pt idx="1022">
                  <c:v>0</c:v>
                </c:pt>
                <c:pt idx="1023">
                  <c:v>-19.00767707824707</c:v>
                </c:pt>
                <c:pt idx="1024">
                  <c:v>0</c:v>
                </c:pt>
                <c:pt idx="1025">
                  <c:v>-19.00767707824707</c:v>
                </c:pt>
                <c:pt idx="1026">
                  <c:v>0</c:v>
                </c:pt>
                <c:pt idx="1027">
                  <c:v>-19.430120468139648</c:v>
                </c:pt>
                <c:pt idx="1028">
                  <c:v>0</c:v>
                </c:pt>
                <c:pt idx="1029">
                  <c:v>-19.430120468139648</c:v>
                </c:pt>
                <c:pt idx="1030">
                  <c:v>0</c:v>
                </c:pt>
                <c:pt idx="1031">
                  <c:v>-19.637933731079102</c:v>
                </c:pt>
                <c:pt idx="1032">
                  <c:v>0</c:v>
                </c:pt>
                <c:pt idx="1033">
                  <c:v>-19.843572616577148</c:v>
                </c:pt>
                <c:pt idx="1034">
                  <c:v>0</c:v>
                </c:pt>
                <c:pt idx="1035">
                  <c:v>-19.430120468139648</c:v>
                </c:pt>
                <c:pt idx="1036">
                  <c:v>0</c:v>
                </c:pt>
                <c:pt idx="1037">
                  <c:v>-19.430120468139648</c:v>
                </c:pt>
                <c:pt idx="1038">
                  <c:v>0</c:v>
                </c:pt>
                <c:pt idx="1039">
                  <c:v>-19.430120468139648</c:v>
                </c:pt>
                <c:pt idx="1040">
                  <c:v>0</c:v>
                </c:pt>
                <c:pt idx="1041">
                  <c:v>-19.637933731079102</c:v>
                </c:pt>
                <c:pt idx="1042">
                  <c:v>0</c:v>
                </c:pt>
                <c:pt idx="1043">
                  <c:v>-19.430120468139648</c:v>
                </c:pt>
                <c:pt idx="1044">
                  <c:v>0</c:v>
                </c:pt>
                <c:pt idx="1045">
                  <c:v>-19.430120468139648</c:v>
                </c:pt>
                <c:pt idx="1046">
                  <c:v>0</c:v>
                </c:pt>
                <c:pt idx="1047">
                  <c:v>-19.843572616577148</c:v>
                </c:pt>
                <c:pt idx="1048">
                  <c:v>0</c:v>
                </c:pt>
                <c:pt idx="1049">
                  <c:v>-18.79289436340332</c:v>
                </c:pt>
                <c:pt idx="1050">
                  <c:v>0</c:v>
                </c:pt>
                <c:pt idx="1051">
                  <c:v>-19.843572616577148</c:v>
                </c:pt>
                <c:pt idx="1052">
                  <c:v>0</c:v>
                </c:pt>
                <c:pt idx="1053">
                  <c:v>-19.637933731079102</c:v>
                </c:pt>
                <c:pt idx="1054">
                  <c:v>0</c:v>
                </c:pt>
                <c:pt idx="1055">
                  <c:v>-19.430120468139648</c:v>
                </c:pt>
                <c:pt idx="1056">
                  <c:v>0</c:v>
                </c:pt>
                <c:pt idx="1057">
                  <c:v>-19.220058441162109</c:v>
                </c:pt>
                <c:pt idx="1058">
                  <c:v>0</c:v>
                </c:pt>
                <c:pt idx="1059">
                  <c:v>-18.79289436340332</c:v>
                </c:pt>
                <c:pt idx="1060">
                  <c:v>0</c:v>
                </c:pt>
                <c:pt idx="1061">
                  <c:v>-19.220058441162109</c:v>
                </c:pt>
                <c:pt idx="1062">
                  <c:v>0</c:v>
                </c:pt>
                <c:pt idx="1063">
                  <c:v>-19.637933731079102</c:v>
                </c:pt>
                <c:pt idx="1064">
                  <c:v>0</c:v>
                </c:pt>
                <c:pt idx="1065">
                  <c:v>-19.637933731079102</c:v>
                </c:pt>
                <c:pt idx="1066">
                  <c:v>0</c:v>
                </c:pt>
                <c:pt idx="1067">
                  <c:v>-19.637933731079102</c:v>
                </c:pt>
                <c:pt idx="1068">
                  <c:v>0</c:v>
                </c:pt>
                <c:pt idx="1069">
                  <c:v>-19.430120468139648</c:v>
                </c:pt>
                <c:pt idx="1070">
                  <c:v>0</c:v>
                </c:pt>
                <c:pt idx="1071">
                  <c:v>-19.430120468139648</c:v>
                </c:pt>
                <c:pt idx="1072">
                  <c:v>0</c:v>
                </c:pt>
                <c:pt idx="1073">
                  <c:v>-19.637933731079102</c:v>
                </c:pt>
                <c:pt idx="1074">
                  <c:v>0</c:v>
                </c:pt>
                <c:pt idx="1075">
                  <c:v>-19.220058441162109</c:v>
                </c:pt>
                <c:pt idx="1076">
                  <c:v>0</c:v>
                </c:pt>
                <c:pt idx="1077">
                  <c:v>-19.637933731079102</c:v>
                </c:pt>
                <c:pt idx="1078">
                  <c:v>0</c:v>
                </c:pt>
                <c:pt idx="1079">
                  <c:v>-19.843572616577148</c:v>
                </c:pt>
                <c:pt idx="1080">
                  <c:v>0</c:v>
                </c:pt>
                <c:pt idx="1081">
                  <c:v>-19.430120468139648</c:v>
                </c:pt>
                <c:pt idx="1082">
                  <c:v>0</c:v>
                </c:pt>
                <c:pt idx="1083">
                  <c:v>-19.637933731079102</c:v>
                </c:pt>
                <c:pt idx="1084">
                  <c:v>0</c:v>
                </c:pt>
                <c:pt idx="1085">
                  <c:v>-19.220058441162109</c:v>
                </c:pt>
                <c:pt idx="1086">
                  <c:v>0</c:v>
                </c:pt>
                <c:pt idx="1087">
                  <c:v>-19.843572616577148</c:v>
                </c:pt>
                <c:pt idx="1088">
                  <c:v>0</c:v>
                </c:pt>
                <c:pt idx="1089">
                  <c:v>-19.220058441162109</c:v>
                </c:pt>
                <c:pt idx="1090">
                  <c:v>0</c:v>
                </c:pt>
                <c:pt idx="1091">
                  <c:v>-19.843572616577148</c:v>
                </c:pt>
                <c:pt idx="1092">
                  <c:v>0</c:v>
                </c:pt>
                <c:pt idx="1093">
                  <c:v>-19.430120468139648</c:v>
                </c:pt>
                <c:pt idx="1094">
                  <c:v>0</c:v>
                </c:pt>
                <c:pt idx="1095">
                  <c:v>-19.430120468139648</c:v>
                </c:pt>
                <c:pt idx="1096">
                  <c:v>0</c:v>
                </c:pt>
                <c:pt idx="1097">
                  <c:v>-19.637933731079102</c:v>
                </c:pt>
                <c:pt idx="1098">
                  <c:v>0</c:v>
                </c:pt>
                <c:pt idx="1099">
                  <c:v>-19.430120468139648</c:v>
                </c:pt>
                <c:pt idx="1100">
                  <c:v>0</c:v>
                </c:pt>
                <c:pt idx="1101">
                  <c:v>-20.24858474731445</c:v>
                </c:pt>
                <c:pt idx="1102">
                  <c:v>0</c:v>
                </c:pt>
                <c:pt idx="1103">
                  <c:v>-19.637933731079102</c:v>
                </c:pt>
                <c:pt idx="1104">
                  <c:v>0</c:v>
                </c:pt>
                <c:pt idx="1105">
                  <c:v>-19.637933731079102</c:v>
                </c:pt>
                <c:pt idx="1106">
                  <c:v>0</c:v>
                </c:pt>
                <c:pt idx="1107">
                  <c:v>-18.79289436340332</c:v>
                </c:pt>
                <c:pt idx="1108">
                  <c:v>0</c:v>
                </c:pt>
                <c:pt idx="1109">
                  <c:v>-19.843572616577148</c:v>
                </c:pt>
                <c:pt idx="1110">
                  <c:v>0</c:v>
                </c:pt>
                <c:pt idx="1111">
                  <c:v>-19.637933731079102</c:v>
                </c:pt>
                <c:pt idx="1112">
                  <c:v>0</c:v>
                </c:pt>
                <c:pt idx="1113">
                  <c:v>-19.430120468139648</c:v>
                </c:pt>
                <c:pt idx="1114">
                  <c:v>0</c:v>
                </c:pt>
                <c:pt idx="1115">
                  <c:v>-20.24858474731445</c:v>
                </c:pt>
                <c:pt idx="1116">
                  <c:v>0</c:v>
                </c:pt>
                <c:pt idx="1117">
                  <c:v>-20.24858474731445</c:v>
                </c:pt>
                <c:pt idx="1118">
                  <c:v>0</c:v>
                </c:pt>
                <c:pt idx="1119">
                  <c:v>-19.220058441162109</c:v>
                </c:pt>
                <c:pt idx="1120">
                  <c:v>0</c:v>
                </c:pt>
                <c:pt idx="1121">
                  <c:v>-19.220058441162109</c:v>
                </c:pt>
                <c:pt idx="1122">
                  <c:v>0</c:v>
                </c:pt>
                <c:pt idx="1123">
                  <c:v>-19.637933731079102</c:v>
                </c:pt>
                <c:pt idx="1124">
                  <c:v>0</c:v>
                </c:pt>
                <c:pt idx="1125">
                  <c:v>-20.24858474731445</c:v>
                </c:pt>
                <c:pt idx="1126">
                  <c:v>0</c:v>
                </c:pt>
                <c:pt idx="1127">
                  <c:v>-19.637933731079102</c:v>
                </c:pt>
                <c:pt idx="1128">
                  <c:v>0</c:v>
                </c:pt>
                <c:pt idx="1129">
                  <c:v>-19.00767707824707</c:v>
                </c:pt>
                <c:pt idx="1130">
                  <c:v>0</c:v>
                </c:pt>
                <c:pt idx="1131">
                  <c:v>-19.637933731079102</c:v>
                </c:pt>
                <c:pt idx="1132">
                  <c:v>0</c:v>
                </c:pt>
                <c:pt idx="1133">
                  <c:v>-19.637933731079102</c:v>
                </c:pt>
                <c:pt idx="1134">
                  <c:v>0</c:v>
                </c:pt>
                <c:pt idx="1135">
                  <c:v>-19.220058441162109</c:v>
                </c:pt>
                <c:pt idx="1136">
                  <c:v>0</c:v>
                </c:pt>
                <c:pt idx="1137">
                  <c:v>-20.047101974487301</c:v>
                </c:pt>
                <c:pt idx="1138">
                  <c:v>0</c:v>
                </c:pt>
                <c:pt idx="1139">
                  <c:v>-18.79289436340332</c:v>
                </c:pt>
                <c:pt idx="1140">
                  <c:v>0</c:v>
                </c:pt>
                <c:pt idx="1141">
                  <c:v>-19.430120468139648</c:v>
                </c:pt>
                <c:pt idx="1142">
                  <c:v>0</c:v>
                </c:pt>
                <c:pt idx="1143">
                  <c:v>-19.430120468139648</c:v>
                </c:pt>
                <c:pt idx="1144">
                  <c:v>0</c:v>
                </c:pt>
                <c:pt idx="1145">
                  <c:v>-19.220058441162109</c:v>
                </c:pt>
                <c:pt idx="1146">
                  <c:v>0</c:v>
                </c:pt>
                <c:pt idx="1147">
                  <c:v>-19.637933731079102</c:v>
                </c:pt>
                <c:pt idx="1148">
                  <c:v>0</c:v>
                </c:pt>
                <c:pt idx="1149">
                  <c:v>-19.843572616577148</c:v>
                </c:pt>
                <c:pt idx="1150">
                  <c:v>0</c:v>
                </c:pt>
                <c:pt idx="1151">
                  <c:v>-19.00767707824707</c:v>
                </c:pt>
                <c:pt idx="1152">
                  <c:v>0</c:v>
                </c:pt>
                <c:pt idx="1153">
                  <c:v>-20.047101974487301</c:v>
                </c:pt>
                <c:pt idx="1154">
                  <c:v>0</c:v>
                </c:pt>
                <c:pt idx="1155">
                  <c:v>-19.843572616577148</c:v>
                </c:pt>
                <c:pt idx="1156">
                  <c:v>0</c:v>
                </c:pt>
                <c:pt idx="1157">
                  <c:v>-19.00767707824707</c:v>
                </c:pt>
                <c:pt idx="1158">
                  <c:v>0</c:v>
                </c:pt>
                <c:pt idx="1159">
                  <c:v>-20.24858474731445</c:v>
                </c:pt>
                <c:pt idx="1160">
                  <c:v>0</c:v>
                </c:pt>
                <c:pt idx="1161">
                  <c:v>-19.220058441162109</c:v>
                </c:pt>
                <c:pt idx="1162">
                  <c:v>0</c:v>
                </c:pt>
                <c:pt idx="1163">
                  <c:v>-19.637933731079102</c:v>
                </c:pt>
                <c:pt idx="1164">
                  <c:v>0</c:v>
                </c:pt>
                <c:pt idx="1165">
                  <c:v>-19.637933731079102</c:v>
                </c:pt>
                <c:pt idx="1166">
                  <c:v>0</c:v>
                </c:pt>
                <c:pt idx="1167">
                  <c:v>-19.637933731079102</c:v>
                </c:pt>
                <c:pt idx="1168">
                  <c:v>0</c:v>
                </c:pt>
                <c:pt idx="1169">
                  <c:v>-19.220058441162109</c:v>
                </c:pt>
                <c:pt idx="1170">
                  <c:v>0</c:v>
                </c:pt>
                <c:pt idx="1171">
                  <c:v>-19.843572616577148</c:v>
                </c:pt>
                <c:pt idx="1172">
                  <c:v>0</c:v>
                </c:pt>
                <c:pt idx="1173">
                  <c:v>-19.843572616577148</c:v>
                </c:pt>
                <c:pt idx="1174">
                  <c:v>0</c:v>
                </c:pt>
                <c:pt idx="1175">
                  <c:v>-19.637933731079102</c:v>
                </c:pt>
                <c:pt idx="1176">
                  <c:v>0</c:v>
                </c:pt>
                <c:pt idx="1177">
                  <c:v>-19.637933731079102</c:v>
                </c:pt>
                <c:pt idx="1178">
                  <c:v>0</c:v>
                </c:pt>
                <c:pt idx="1179">
                  <c:v>-19.430120468139648</c:v>
                </c:pt>
                <c:pt idx="1180">
                  <c:v>0</c:v>
                </c:pt>
                <c:pt idx="1181">
                  <c:v>-19.637933731079102</c:v>
                </c:pt>
                <c:pt idx="1182">
                  <c:v>0</c:v>
                </c:pt>
                <c:pt idx="1183">
                  <c:v>-19.843572616577148</c:v>
                </c:pt>
                <c:pt idx="1184">
                  <c:v>0</c:v>
                </c:pt>
                <c:pt idx="1185">
                  <c:v>-20.24858474731445</c:v>
                </c:pt>
                <c:pt idx="1186">
                  <c:v>0</c:v>
                </c:pt>
                <c:pt idx="1187">
                  <c:v>-19.220058441162109</c:v>
                </c:pt>
                <c:pt idx="1188">
                  <c:v>0</c:v>
                </c:pt>
                <c:pt idx="1189">
                  <c:v>-19.430120468139648</c:v>
                </c:pt>
                <c:pt idx="1190">
                  <c:v>0</c:v>
                </c:pt>
                <c:pt idx="1191">
                  <c:v>-19.220058441162109</c:v>
                </c:pt>
                <c:pt idx="1192">
                  <c:v>0</c:v>
                </c:pt>
                <c:pt idx="1193">
                  <c:v>-19.637933731079102</c:v>
                </c:pt>
                <c:pt idx="1194">
                  <c:v>0</c:v>
                </c:pt>
                <c:pt idx="1195">
                  <c:v>-18.79289436340332</c:v>
                </c:pt>
                <c:pt idx="1196">
                  <c:v>0</c:v>
                </c:pt>
                <c:pt idx="1197">
                  <c:v>-20.047101974487301</c:v>
                </c:pt>
                <c:pt idx="1198">
                  <c:v>0</c:v>
                </c:pt>
                <c:pt idx="1199">
                  <c:v>-19.220058441162109</c:v>
                </c:pt>
                <c:pt idx="1200">
                  <c:v>0</c:v>
                </c:pt>
                <c:pt idx="1201">
                  <c:v>-20.047101974487301</c:v>
                </c:pt>
                <c:pt idx="1202">
                  <c:v>0</c:v>
                </c:pt>
                <c:pt idx="1203">
                  <c:v>-19.430120468139648</c:v>
                </c:pt>
                <c:pt idx="1204">
                  <c:v>0</c:v>
                </c:pt>
                <c:pt idx="1205">
                  <c:v>-19.00767707824707</c:v>
                </c:pt>
                <c:pt idx="1206">
                  <c:v>0</c:v>
                </c:pt>
                <c:pt idx="1207">
                  <c:v>-19.220058441162109</c:v>
                </c:pt>
                <c:pt idx="1208">
                  <c:v>0</c:v>
                </c:pt>
                <c:pt idx="1209">
                  <c:v>-19.430120468139648</c:v>
                </c:pt>
                <c:pt idx="1210">
                  <c:v>0</c:v>
                </c:pt>
                <c:pt idx="1211">
                  <c:v>-19.430120468139648</c:v>
                </c:pt>
                <c:pt idx="1212">
                  <c:v>0</c:v>
                </c:pt>
                <c:pt idx="1213">
                  <c:v>-19.637933731079102</c:v>
                </c:pt>
                <c:pt idx="1214">
                  <c:v>0</c:v>
                </c:pt>
                <c:pt idx="1215">
                  <c:v>-19.220058441162109</c:v>
                </c:pt>
                <c:pt idx="1216">
                  <c:v>0</c:v>
                </c:pt>
                <c:pt idx="1217">
                  <c:v>-19.637933731079102</c:v>
                </c:pt>
                <c:pt idx="1218">
                  <c:v>0</c:v>
                </c:pt>
                <c:pt idx="1219">
                  <c:v>-19.430120468139648</c:v>
                </c:pt>
                <c:pt idx="1220">
                  <c:v>0</c:v>
                </c:pt>
                <c:pt idx="1221">
                  <c:v>-19.00767707824707</c:v>
                </c:pt>
                <c:pt idx="1222">
                  <c:v>0</c:v>
                </c:pt>
                <c:pt idx="1223">
                  <c:v>-19.220058441162109</c:v>
                </c:pt>
                <c:pt idx="1224">
                  <c:v>0</c:v>
                </c:pt>
                <c:pt idx="1225">
                  <c:v>-19.220058441162109</c:v>
                </c:pt>
                <c:pt idx="1226">
                  <c:v>0</c:v>
                </c:pt>
                <c:pt idx="1227">
                  <c:v>-19.637933731079102</c:v>
                </c:pt>
                <c:pt idx="1228">
                  <c:v>0</c:v>
                </c:pt>
                <c:pt idx="1229">
                  <c:v>-19.00767707824707</c:v>
                </c:pt>
                <c:pt idx="1230">
                  <c:v>0</c:v>
                </c:pt>
                <c:pt idx="1231">
                  <c:v>-19.220058441162109</c:v>
                </c:pt>
                <c:pt idx="1232">
                  <c:v>0</c:v>
                </c:pt>
                <c:pt idx="1233">
                  <c:v>-19.430120468139648</c:v>
                </c:pt>
                <c:pt idx="1234">
                  <c:v>0</c:v>
                </c:pt>
                <c:pt idx="1235">
                  <c:v>-19.430120468139648</c:v>
                </c:pt>
                <c:pt idx="1236">
                  <c:v>0</c:v>
                </c:pt>
                <c:pt idx="1237">
                  <c:v>-19.430120468139648</c:v>
                </c:pt>
                <c:pt idx="1238">
                  <c:v>0</c:v>
                </c:pt>
                <c:pt idx="1239">
                  <c:v>-19.637933731079102</c:v>
                </c:pt>
                <c:pt idx="1240">
                  <c:v>0</c:v>
                </c:pt>
                <c:pt idx="1241">
                  <c:v>-19.220058441162109</c:v>
                </c:pt>
                <c:pt idx="1242">
                  <c:v>0</c:v>
                </c:pt>
                <c:pt idx="1243">
                  <c:v>-19.843572616577148</c:v>
                </c:pt>
                <c:pt idx="1244">
                  <c:v>0</c:v>
                </c:pt>
                <c:pt idx="1245">
                  <c:v>-19.637933731079102</c:v>
                </c:pt>
                <c:pt idx="1246">
                  <c:v>0</c:v>
                </c:pt>
                <c:pt idx="1247">
                  <c:v>-19.220058441162109</c:v>
                </c:pt>
                <c:pt idx="1248">
                  <c:v>0</c:v>
                </c:pt>
                <c:pt idx="1249">
                  <c:v>-19.637933731079102</c:v>
                </c:pt>
                <c:pt idx="1250">
                  <c:v>0</c:v>
                </c:pt>
                <c:pt idx="1251">
                  <c:v>-19.430120468139648</c:v>
                </c:pt>
                <c:pt idx="1252">
                  <c:v>0</c:v>
                </c:pt>
                <c:pt idx="1253">
                  <c:v>-19.220058441162109</c:v>
                </c:pt>
                <c:pt idx="1254">
                  <c:v>0</c:v>
                </c:pt>
                <c:pt idx="1255">
                  <c:v>-19.637933731079102</c:v>
                </c:pt>
                <c:pt idx="1256">
                  <c:v>0</c:v>
                </c:pt>
                <c:pt idx="1257">
                  <c:v>-18.79289436340332</c:v>
                </c:pt>
                <c:pt idx="1258">
                  <c:v>0</c:v>
                </c:pt>
                <c:pt idx="1259">
                  <c:v>-19.430120468139648</c:v>
                </c:pt>
                <c:pt idx="1260">
                  <c:v>0</c:v>
                </c:pt>
                <c:pt idx="1261">
                  <c:v>-19.00767707824707</c:v>
                </c:pt>
                <c:pt idx="1262">
                  <c:v>0</c:v>
                </c:pt>
                <c:pt idx="1263">
                  <c:v>-18.355791091918949</c:v>
                </c:pt>
                <c:pt idx="1264">
                  <c:v>0</c:v>
                </c:pt>
                <c:pt idx="1265">
                  <c:v>-18.355791091918949</c:v>
                </c:pt>
                <c:pt idx="1266">
                  <c:v>0</c:v>
                </c:pt>
                <c:pt idx="1267">
                  <c:v>-18.575628280639648</c:v>
                </c:pt>
                <c:pt idx="1268">
                  <c:v>0</c:v>
                </c:pt>
                <c:pt idx="1269">
                  <c:v>-18.355791091918949</c:v>
                </c:pt>
                <c:pt idx="1270">
                  <c:v>0</c:v>
                </c:pt>
                <c:pt idx="1271">
                  <c:v>-17.908021926879879</c:v>
                </c:pt>
                <c:pt idx="1272">
                  <c:v>0</c:v>
                </c:pt>
                <c:pt idx="1273">
                  <c:v>-18.575628280639648</c:v>
                </c:pt>
                <c:pt idx="1274">
                  <c:v>0</c:v>
                </c:pt>
                <c:pt idx="1275">
                  <c:v>-18.355791091918949</c:v>
                </c:pt>
                <c:pt idx="1276">
                  <c:v>0</c:v>
                </c:pt>
                <c:pt idx="1277">
                  <c:v>-17.908021926879879</c:v>
                </c:pt>
                <c:pt idx="1278">
                  <c:v>0</c:v>
                </c:pt>
                <c:pt idx="1279">
                  <c:v>-17.908021926879879</c:v>
                </c:pt>
                <c:pt idx="1280">
                  <c:v>0</c:v>
                </c:pt>
                <c:pt idx="1281">
                  <c:v>-17.44876670837402</c:v>
                </c:pt>
                <c:pt idx="1282">
                  <c:v>0</c:v>
                </c:pt>
                <c:pt idx="1283">
                  <c:v>-17.214544296264648</c:v>
                </c:pt>
                <c:pt idx="1284">
                  <c:v>0</c:v>
                </c:pt>
                <c:pt idx="1285">
                  <c:v>-17.679885864257809</c:v>
                </c:pt>
                <c:pt idx="1286">
                  <c:v>0</c:v>
                </c:pt>
                <c:pt idx="1287">
                  <c:v>-17.214544296264648</c:v>
                </c:pt>
                <c:pt idx="1288">
                  <c:v>0</c:v>
                </c:pt>
                <c:pt idx="1289">
                  <c:v>-17.44876670837402</c:v>
                </c:pt>
                <c:pt idx="1290">
                  <c:v>0</c:v>
                </c:pt>
                <c:pt idx="1291">
                  <c:v>-16.736268997192379</c:v>
                </c:pt>
                <c:pt idx="1292">
                  <c:v>0</c:v>
                </c:pt>
                <c:pt idx="1293">
                  <c:v>-16.4919319152832</c:v>
                </c:pt>
                <c:pt idx="1294">
                  <c:v>0</c:v>
                </c:pt>
                <c:pt idx="1295">
                  <c:v>-17.214544296264648</c:v>
                </c:pt>
                <c:pt idx="1296">
                  <c:v>0</c:v>
                </c:pt>
                <c:pt idx="1297">
                  <c:v>-16.736268997192379</c:v>
                </c:pt>
                <c:pt idx="1298">
                  <c:v>0</c:v>
                </c:pt>
                <c:pt idx="1299">
                  <c:v>-16.24391937255859</c:v>
                </c:pt>
                <c:pt idx="1300">
                  <c:v>0</c:v>
                </c:pt>
                <c:pt idx="1301">
                  <c:v>-16.736268997192379</c:v>
                </c:pt>
                <c:pt idx="1302">
                  <c:v>0</c:v>
                </c:pt>
                <c:pt idx="1303">
                  <c:v>-16.24391937255859</c:v>
                </c:pt>
                <c:pt idx="1304">
                  <c:v>0</c:v>
                </c:pt>
                <c:pt idx="1305">
                  <c:v>-16.24391937255859</c:v>
                </c:pt>
                <c:pt idx="1306">
                  <c:v>0</c:v>
                </c:pt>
                <c:pt idx="1307">
                  <c:v>-16.24391937255859</c:v>
                </c:pt>
                <c:pt idx="1308">
                  <c:v>0</c:v>
                </c:pt>
                <c:pt idx="1309">
                  <c:v>-15.73615550994873</c:v>
                </c:pt>
                <c:pt idx="1310">
                  <c:v>0</c:v>
                </c:pt>
                <c:pt idx="1311">
                  <c:v>-15.992045402526861</c:v>
                </c:pt>
                <c:pt idx="1312">
                  <c:v>0</c:v>
                </c:pt>
                <c:pt idx="1313">
                  <c:v>-15.73615550994873</c:v>
                </c:pt>
                <c:pt idx="1314">
                  <c:v>0</c:v>
                </c:pt>
                <c:pt idx="1315">
                  <c:v>-15.73615550994873</c:v>
                </c:pt>
                <c:pt idx="1316">
                  <c:v>0</c:v>
                </c:pt>
                <c:pt idx="1317">
                  <c:v>-15.47603607177734</c:v>
                </c:pt>
                <c:pt idx="1318">
                  <c:v>0</c:v>
                </c:pt>
                <c:pt idx="1319">
                  <c:v>-15.47603607177734</c:v>
                </c:pt>
                <c:pt idx="1320">
                  <c:v>0</c:v>
                </c:pt>
                <c:pt idx="1321">
                  <c:v>-14.94221878051758</c:v>
                </c:pt>
                <c:pt idx="1322">
                  <c:v>0</c:v>
                </c:pt>
                <c:pt idx="1323">
                  <c:v>-15.73615550994873</c:v>
                </c:pt>
                <c:pt idx="1324">
                  <c:v>0</c:v>
                </c:pt>
                <c:pt idx="1325">
                  <c:v>-14.94221878051758</c:v>
                </c:pt>
                <c:pt idx="1326">
                  <c:v>0</c:v>
                </c:pt>
                <c:pt idx="1327">
                  <c:v>-14.103657722473139</c:v>
                </c:pt>
                <c:pt idx="1328">
                  <c:v>0</c:v>
                </c:pt>
                <c:pt idx="1329">
                  <c:v>-14.668025970458981</c:v>
                </c:pt>
                <c:pt idx="1330">
                  <c:v>0</c:v>
                </c:pt>
                <c:pt idx="1331">
                  <c:v>-14.668025970458981</c:v>
                </c:pt>
                <c:pt idx="1332">
                  <c:v>0</c:v>
                </c:pt>
                <c:pt idx="1333">
                  <c:v>-14.38860988616943</c:v>
                </c:pt>
                <c:pt idx="1334">
                  <c:v>0</c:v>
                </c:pt>
                <c:pt idx="1335">
                  <c:v>-14.38860988616943</c:v>
                </c:pt>
                <c:pt idx="1336">
                  <c:v>0</c:v>
                </c:pt>
                <c:pt idx="1337">
                  <c:v>-14.38860988616943</c:v>
                </c:pt>
                <c:pt idx="1338">
                  <c:v>0</c:v>
                </c:pt>
                <c:pt idx="1339">
                  <c:v>-14.103657722473139</c:v>
                </c:pt>
                <c:pt idx="1340">
                  <c:v>0</c:v>
                </c:pt>
                <c:pt idx="1341">
                  <c:v>-13.81282997131348</c:v>
                </c:pt>
                <c:pt idx="1342">
                  <c:v>0</c:v>
                </c:pt>
                <c:pt idx="1343">
                  <c:v>-14.668025970458981</c:v>
                </c:pt>
                <c:pt idx="1344">
                  <c:v>0</c:v>
                </c:pt>
                <c:pt idx="1345">
                  <c:v>-14.103657722473139</c:v>
                </c:pt>
                <c:pt idx="1346">
                  <c:v>0</c:v>
                </c:pt>
                <c:pt idx="1347">
                  <c:v>-13.81282997131348</c:v>
                </c:pt>
                <c:pt idx="1348">
                  <c:v>0</c:v>
                </c:pt>
                <c:pt idx="1349">
                  <c:v>-14.103657722473139</c:v>
                </c:pt>
                <c:pt idx="1350">
                  <c:v>0</c:v>
                </c:pt>
                <c:pt idx="1351">
                  <c:v>-13.21198177337646</c:v>
                </c:pt>
                <c:pt idx="1352">
                  <c:v>0</c:v>
                </c:pt>
                <c:pt idx="1353">
                  <c:v>-13.515744209289551</c:v>
                </c:pt>
                <c:pt idx="1354">
                  <c:v>0</c:v>
                </c:pt>
                <c:pt idx="1355">
                  <c:v>-13.21198177337646</c:v>
                </c:pt>
                <c:pt idx="1356">
                  <c:v>0</c:v>
                </c:pt>
                <c:pt idx="1357">
                  <c:v>-13.21198177337646</c:v>
                </c:pt>
                <c:pt idx="1358">
                  <c:v>0</c:v>
                </c:pt>
                <c:pt idx="1359">
                  <c:v>-12.582473754882811</c:v>
                </c:pt>
                <c:pt idx="1360">
                  <c:v>0</c:v>
                </c:pt>
                <c:pt idx="1361">
                  <c:v>-12.582473754882811</c:v>
                </c:pt>
                <c:pt idx="1362">
                  <c:v>0</c:v>
                </c:pt>
                <c:pt idx="1363">
                  <c:v>-12.90106773376465</c:v>
                </c:pt>
                <c:pt idx="1364">
                  <c:v>0</c:v>
                </c:pt>
                <c:pt idx="1365">
                  <c:v>-12.90106773376465</c:v>
                </c:pt>
                <c:pt idx="1366">
                  <c:v>0</c:v>
                </c:pt>
                <c:pt idx="1367">
                  <c:v>-12.582473754882811</c:v>
                </c:pt>
                <c:pt idx="1368">
                  <c:v>0</c:v>
                </c:pt>
                <c:pt idx="1369">
                  <c:v>-12.90106773376465</c:v>
                </c:pt>
                <c:pt idx="1370">
                  <c:v>0</c:v>
                </c:pt>
                <c:pt idx="1371">
                  <c:v>-12.582473754882811</c:v>
                </c:pt>
                <c:pt idx="1372">
                  <c:v>0</c:v>
                </c:pt>
                <c:pt idx="1373">
                  <c:v>-10.46925163269043</c:v>
                </c:pt>
                <c:pt idx="1374">
                  <c:v>0</c:v>
                </c:pt>
                <c:pt idx="1375">
                  <c:v>-12.582473754882811</c:v>
                </c:pt>
                <c:pt idx="1376">
                  <c:v>0</c:v>
                </c:pt>
                <c:pt idx="1377">
                  <c:v>-11.574192047119141</c:v>
                </c:pt>
                <c:pt idx="1378">
                  <c:v>0</c:v>
                </c:pt>
                <c:pt idx="1379">
                  <c:v>-11.574192047119141</c:v>
                </c:pt>
                <c:pt idx="1380">
                  <c:v>0</c:v>
                </c:pt>
                <c:pt idx="1381">
                  <c:v>-11.919766426086429</c:v>
                </c:pt>
                <c:pt idx="1382">
                  <c:v>0</c:v>
                </c:pt>
                <c:pt idx="1383">
                  <c:v>-11.919766426086429</c:v>
                </c:pt>
                <c:pt idx="1384">
                  <c:v>0</c:v>
                </c:pt>
                <c:pt idx="1385">
                  <c:v>-11.919766426086429</c:v>
                </c:pt>
                <c:pt idx="1386">
                  <c:v>0</c:v>
                </c:pt>
                <c:pt idx="1387">
                  <c:v>-11.217978477478029</c:v>
                </c:pt>
                <c:pt idx="1388">
                  <c:v>0</c:v>
                </c:pt>
                <c:pt idx="1389">
                  <c:v>-11.217978477478029</c:v>
                </c:pt>
                <c:pt idx="1390">
                  <c:v>0</c:v>
                </c:pt>
                <c:pt idx="1391">
                  <c:v>-11.217978477478029</c:v>
                </c:pt>
                <c:pt idx="1392">
                  <c:v>0</c:v>
                </c:pt>
                <c:pt idx="1393">
                  <c:v>-10.85007476806641</c:v>
                </c:pt>
                <c:pt idx="1394">
                  <c:v>0</c:v>
                </c:pt>
                <c:pt idx="1395">
                  <c:v>-10.46925163269043</c:v>
                </c:pt>
                <c:pt idx="1396">
                  <c:v>0</c:v>
                </c:pt>
                <c:pt idx="1397">
                  <c:v>-10.85007476806641</c:v>
                </c:pt>
                <c:pt idx="1398">
                  <c:v>0</c:v>
                </c:pt>
                <c:pt idx="1399">
                  <c:v>-11.217978477478029</c:v>
                </c:pt>
                <c:pt idx="1400">
                  <c:v>0</c:v>
                </c:pt>
                <c:pt idx="1401">
                  <c:v>-10.85007476806641</c:v>
                </c:pt>
                <c:pt idx="1402">
                  <c:v>0</c:v>
                </c:pt>
                <c:pt idx="1403">
                  <c:v>-10.85007476806641</c:v>
                </c:pt>
                <c:pt idx="1404">
                  <c:v>0</c:v>
                </c:pt>
                <c:pt idx="1405">
                  <c:v>-10.46925163269043</c:v>
                </c:pt>
                <c:pt idx="1406">
                  <c:v>0</c:v>
                </c:pt>
                <c:pt idx="1407">
                  <c:v>-10.85007476806641</c:v>
                </c:pt>
                <c:pt idx="1408">
                  <c:v>0</c:v>
                </c:pt>
                <c:pt idx="1409">
                  <c:v>-10.07404136657715</c:v>
                </c:pt>
                <c:pt idx="1410">
                  <c:v>0</c:v>
                </c:pt>
                <c:pt idx="1411">
                  <c:v>-10.07404136657715</c:v>
                </c:pt>
                <c:pt idx="1412">
                  <c:v>0</c:v>
                </c:pt>
                <c:pt idx="1413">
                  <c:v>-9.6626815795898438</c:v>
                </c:pt>
                <c:pt idx="1414">
                  <c:v>0</c:v>
                </c:pt>
                <c:pt idx="1415">
                  <c:v>-10.07404136657715</c:v>
                </c:pt>
                <c:pt idx="1416">
                  <c:v>0</c:v>
                </c:pt>
                <c:pt idx="1417">
                  <c:v>-9.6626815795898438</c:v>
                </c:pt>
                <c:pt idx="1418">
                  <c:v>0</c:v>
                </c:pt>
                <c:pt idx="1419">
                  <c:v>-9.6626815795898438</c:v>
                </c:pt>
                <c:pt idx="1420">
                  <c:v>0</c:v>
                </c:pt>
                <c:pt idx="1421">
                  <c:v>-9.6626815795898438</c:v>
                </c:pt>
                <c:pt idx="1422">
                  <c:v>0</c:v>
                </c:pt>
                <c:pt idx="1423">
                  <c:v>-9.6626815795898438</c:v>
                </c:pt>
                <c:pt idx="1424">
                  <c:v>0</c:v>
                </c:pt>
                <c:pt idx="1425">
                  <c:v>-9.6626815795898438</c:v>
                </c:pt>
                <c:pt idx="1426">
                  <c:v>0</c:v>
                </c:pt>
                <c:pt idx="1427">
                  <c:v>-9.2330112457275391</c:v>
                </c:pt>
                <c:pt idx="1428">
                  <c:v>0</c:v>
                </c:pt>
                <c:pt idx="1429">
                  <c:v>-9.2330112457275391</c:v>
                </c:pt>
                <c:pt idx="1430">
                  <c:v>0</c:v>
                </c:pt>
                <c:pt idx="1431">
                  <c:v>-8.7823457717895508</c:v>
                </c:pt>
                <c:pt idx="1432">
                  <c:v>0</c:v>
                </c:pt>
                <c:pt idx="1433">
                  <c:v>-8.7823457717895508</c:v>
                </c:pt>
                <c:pt idx="1434">
                  <c:v>0</c:v>
                </c:pt>
                <c:pt idx="1435">
                  <c:v>-8.7823457717895508</c:v>
                </c:pt>
                <c:pt idx="1436">
                  <c:v>0</c:v>
                </c:pt>
                <c:pt idx="1437">
                  <c:v>-8.7823457717895508</c:v>
                </c:pt>
                <c:pt idx="1438">
                  <c:v>0</c:v>
                </c:pt>
                <c:pt idx="1439">
                  <c:v>-8.3072681427001953</c:v>
                </c:pt>
                <c:pt idx="1440">
                  <c:v>0</c:v>
                </c:pt>
                <c:pt idx="1441">
                  <c:v>-8.7823457717895508</c:v>
                </c:pt>
                <c:pt idx="1442">
                  <c:v>0</c:v>
                </c:pt>
                <c:pt idx="1443">
                  <c:v>-8.7823457717895508</c:v>
                </c:pt>
                <c:pt idx="1444">
                  <c:v>0</c:v>
                </c:pt>
                <c:pt idx="1445">
                  <c:v>-8.3072681427001953</c:v>
                </c:pt>
                <c:pt idx="1446">
                  <c:v>0</c:v>
                </c:pt>
                <c:pt idx="1447">
                  <c:v>-8.3072681427001953</c:v>
                </c:pt>
                <c:pt idx="1448">
                  <c:v>0</c:v>
                </c:pt>
                <c:pt idx="1449">
                  <c:v>-8.3072681427001953</c:v>
                </c:pt>
                <c:pt idx="1450">
                  <c:v>0</c:v>
                </c:pt>
                <c:pt idx="1451">
                  <c:v>-8.3072681427001953</c:v>
                </c:pt>
                <c:pt idx="1452">
                  <c:v>0</c:v>
                </c:pt>
                <c:pt idx="1453">
                  <c:v>-7.803318977355957</c:v>
                </c:pt>
                <c:pt idx="1454">
                  <c:v>0</c:v>
                </c:pt>
                <c:pt idx="1455">
                  <c:v>-7.2644948959350586</c:v>
                </c:pt>
                <c:pt idx="1456">
                  <c:v>0</c:v>
                </c:pt>
                <c:pt idx="1457">
                  <c:v>-7.803318977355957</c:v>
                </c:pt>
                <c:pt idx="1458">
                  <c:v>0</c:v>
                </c:pt>
                <c:pt idx="1459">
                  <c:v>-7.2644948959350586</c:v>
                </c:pt>
                <c:pt idx="1460">
                  <c:v>0</c:v>
                </c:pt>
                <c:pt idx="1461">
                  <c:v>-7.2644948959350586</c:v>
                </c:pt>
                <c:pt idx="1462">
                  <c:v>0</c:v>
                </c:pt>
                <c:pt idx="1463">
                  <c:v>-7.2644948959350586</c:v>
                </c:pt>
                <c:pt idx="1464">
                  <c:v>0</c:v>
                </c:pt>
                <c:pt idx="1465">
                  <c:v>-6.6823630332946777</c:v>
                </c:pt>
                <c:pt idx="1466">
                  <c:v>0</c:v>
                </c:pt>
                <c:pt idx="1467">
                  <c:v>-6.6823630332946777</c:v>
                </c:pt>
                <c:pt idx="1468">
                  <c:v>0</c:v>
                </c:pt>
                <c:pt idx="1469">
                  <c:v>-6.6823630332946777</c:v>
                </c:pt>
                <c:pt idx="1470">
                  <c:v>0</c:v>
                </c:pt>
                <c:pt idx="1471">
                  <c:v>-7.2644948959350586</c:v>
                </c:pt>
                <c:pt idx="1472">
                  <c:v>0</c:v>
                </c:pt>
                <c:pt idx="1473">
                  <c:v>-6.0444250106811523</c:v>
                </c:pt>
                <c:pt idx="1474">
                  <c:v>0</c:v>
                </c:pt>
                <c:pt idx="1475">
                  <c:v>-6.6823630332946777</c:v>
                </c:pt>
                <c:pt idx="1476">
                  <c:v>0</c:v>
                </c:pt>
                <c:pt idx="1477">
                  <c:v>-6.6823630332946777</c:v>
                </c:pt>
                <c:pt idx="1478">
                  <c:v>0</c:v>
                </c:pt>
                <c:pt idx="1479">
                  <c:v>-6.0444250106811523</c:v>
                </c:pt>
                <c:pt idx="1480">
                  <c:v>0</c:v>
                </c:pt>
                <c:pt idx="1481">
                  <c:v>-6.0444250106811523</c:v>
                </c:pt>
                <c:pt idx="1482">
                  <c:v>0</c:v>
                </c:pt>
                <c:pt idx="1483">
                  <c:v>-6.0444250106811523</c:v>
                </c:pt>
                <c:pt idx="1484">
                  <c:v>0</c:v>
                </c:pt>
                <c:pt idx="1485">
                  <c:v>-5.3306818008422852</c:v>
                </c:pt>
                <c:pt idx="1486">
                  <c:v>0</c:v>
                </c:pt>
                <c:pt idx="1487">
                  <c:v>-5.3306818008422852</c:v>
                </c:pt>
                <c:pt idx="1488">
                  <c:v>0</c:v>
                </c:pt>
                <c:pt idx="1489">
                  <c:v>-5.3306818008422852</c:v>
                </c:pt>
                <c:pt idx="1490">
                  <c:v>0</c:v>
                </c:pt>
                <c:pt idx="1491">
                  <c:v>-5.3306818008422852</c:v>
                </c:pt>
                <c:pt idx="1492">
                  <c:v>0</c:v>
                </c:pt>
                <c:pt idx="1493">
                  <c:v>-6.0444250106811523</c:v>
                </c:pt>
                <c:pt idx="1494">
                  <c:v>0</c:v>
                </c:pt>
                <c:pt idx="1495">
                  <c:v>-5.3306818008422852</c:v>
                </c:pt>
                <c:pt idx="1496">
                  <c:v>0</c:v>
                </c:pt>
                <c:pt idx="1497">
                  <c:v>-5.3306818008422852</c:v>
                </c:pt>
                <c:pt idx="1498">
                  <c:v>0</c:v>
                </c:pt>
                <c:pt idx="1499">
                  <c:v>-5.3306818008422852</c:v>
                </c:pt>
                <c:pt idx="1500">
                  <c:v>0</c:v>
                </c:pt>
                <c:pt idx="1501">
                  <c:v>-4.5052480697631836</c:v>
                </c:pt>
                <c:pt idx="1502">
                  <c:v>0</c:v>
                </c:pt>
                <c:pt idx="1503">
                  <c:v>-5.3306818008422852</c:v>
                </c:pt>
                <c:pt idx="1504">
                  <c:v>0</c:v>
                </c:pt>
                <c:pt idx="1505">
                  <c:v>-4.5052480697631836</c:v>
                </c:pt>
                <c:pt idx="1506">
                  <c:v>0</c:v>
                </c:pt>
                <c:pt idx="1507">
                  <c:v>-4.5052480697631836</c:v>
                </c:pt>
                <c:pt idx="1508">
                  <c:v>0</c:v>
                </c:pt>
                <c:pt idx="1509">
                  <c:v>-4.5052480697631836</c:v>
                </c:pt>
                <c:pt idx="1510">
                  <c:v>0</c:v>
                </c:pt>
                <c:pt idx="1511">
                  <c:v>-4.5052480697631836</c:v>
                </c:pt>
                <c:pt idx="1512">
                  <c:v>0</c:v>
                </c:pt>
                <c:pt idx="1513">
                  <c:v>-5.3306818008422852</c:v>
                </c:pt>
                <c:pt idx="1514">
                  <c:v>0</c:v>
                </c:pt>
                <c:pt idx="1515">
                  <c:v>-4.5052480697631836</c:v>
                </c:pt>
                <c:pt idx="1516">
                  <c:v>0</c:v>
                </c:pt>
                <c:pt idx="1517">
                  <c:v>-4.5052480697631836</c:v>
                </c:pt>
                <c:pt idx="1518">
                  <c:v>0</c:v>
                </c:pt>
                <c:pt idx="1519">
                  <c:v>-3.4897503852844238</c:v>
                </c:pt>
                <c:pt idx="1520">
                  <c:v>0</c:v>
                </c:pt>
                <c:pt idx="1521">
                  <c:v>-3.4897503852844238</c:v>
                </c:pt>
                <c:pt idx="1522">
                  <c:v>0</c:v>
                </c:pt>
                <c:pt idx="1523">
                  <c:v>-3.4897503852844238</c:v>
                </c:pt>
                <c:pt idx="1524">
                  <c:v>0</c:v>
                </c:pt>
                <c:pt idx="1525">
                  <c:v>-4.5052480697631836</c:v>
                </c:pt>
                <c:pt idx="1526">
                  <c:v>0</c:v>
                </c:pt>
                <c:pt idx="1527">
                  <c:v>-4.5052480697631836</c:v>
                </c:pt>
                <c:pt idx="1528">
                  <c:v>0</c:v>
                </c:pt>
                <c:pt idx="1529">
                  <c:v>-6.0444250106811523</c:v>
                </c:pt>
                <c:pt idx="1530">
                  <c:v>0</c:v>
                </c:pt>
                <c:pt idx="1531">
                  <c:v>-3.4897503852844238</c:v>
                </c:pt>
                <c:pt idx="1532">
                  <c:v>0</c:v>
                </c:pt>
                <c:pt idx="1533">
                  <c:v>-4.5052480697631836</c:v>
                </c:pt>
                <c:pt idx="1534">
                  <c:v>0</c:v>
                </c:pt>
                <c:pt idx="1535">
                  <c:v>-4.5052480697631836</c:v>
                </c:pt>
                <c:pt idx="1536">
                  <c:v>0</c:v>
                </c:pt>
                <c:pt idx="1537">
                  <c:v>-3.4897503852844238</c:v>
                </c:pt>
                <c:pt idx="1538">
                  <c:v>0</c:v>
                </c:pt>
                <c:pt idx="1539">
                  <c:v>-3.4897503852844238</c:v>
                </c:pt>
                <c:pt idx="1540">
                  <c:v>0</c:v>
                </c:pt>
                <c:pt idx="1541">
                  <c:v>-3.4897503852844238</c:v>
                </c:pt>
                <c:pt idx="1542">
                  <c:v>0</c:v>
                </c:pt>
                <c:pt idx="1543">
                  <c:v>-3.4897503852844238</c:v>
                </c:pt>
                <c:pt idx="1544">
                  <c:v>0</c:v>
                </c:pt>
                <c:pt idx="1545">
                  <c:v>-3.4897503852844238</c:v>
                </c:pt>
                <c:pt idx="1546">
                  <c:v>0</c:v>
                </c:pt>
                <c:pt idx="1547">
                  <c:v>-3.4897503852844238</c:v>
                </c:pt>
                <c:pt idx="1548">
                  <c:v>0</c:v>
                </c:pt>
                <c:pt idx="1549">
                  <c:v>-3.4897503852844238</c:v>
                </c:pt>
                <c:pt idx="1550">
                  <c:v>0</c:v>
                </c:pt>
                <c:pt idx="1551">
                  <c:v>-4.5052480697631836</c:v>
                </c:pt>
                <c:pt idx="1552">
                  <c:v>0</c:v>
                </c:pt>
                <c:pt idx="1553">
                  <c:v>-4.5052480697631836</c:v>
                </c:pt>
                <c:pt idx="1554">
                  <c:v>0</c:v>
                </c:pt>
                <c:pt idx="1555">
                  <c:v>-4.5052480697631836</c:v>
                </c:pt>
                <c:pt idx="1556">
                  <c:v>0</c:v>
                </c:pt>
                <c:pt idx="1557">
                  <c:v>-3.4897503852844238</c:v>
                </c:pt>
                <c:pt idx="1558">
                  <c:v>0</c:v>
                </c:pt>
                <c:pt idx="1559">
                  <c:v>-3.4897503852844238</c:v>
                </c:pt>
                <c:pt idx="1560">
                  <c:v>0</c:v>
                </c:pt>
                <c:pt idx="1561">
                  <c:v>-3.4897503852844238</c:v>
                </c:pt>
                <c:pt idx="1562">
                  <c:v>0</c:v>
                </c:pt>
                <c:pt idx="1563">
                  <c:v>-3.4897503852844238</c:v>
                </c:pt>
                <c:pt idx="1564">
                  <c:v>0</c:v>
                </c:pt>
                <c:pt idx="1565">
                  <c:v>2.0148084163665771</c:v>
                </c:pt>
                <c:pt idx="1566">
                  <c:v>0</c:v>
                </c:pt>
                <c:pt idx="1567">
                  <c:v>2.0148084163665771</c:v>
                </c:pt>
                <c:pt idx="1568">
                  <c:v>0</c:v>
                </c:pt>
                <c:pt idx="1569">
                  <c:v>2.0148084163665771</c:v>
                </c:pt>
                <c:pt idx="1570">
                  <c:v>0</c:v>
                </c:pt>
                <c:pt idx="1571">
                  <c:v>2.0148084163665771</c:v>
                </c:pt>
                <c:pt idx="1572">
                  <c:v>0</c:v>
                </c:pt>
                <c:pt idx="1573">
                  <c:v>2.0148084163665771</c:v>
                </c:pt>
                <c:pt idx="1574">
                  <c:v>0</c:v>
                </c:pt>
                <c:pt idx="1575">
                  <c:v>2.0148084163665771</c:v>
                </c:pt>
                <c:pt idx="1576">
                  <c:v>0</c:v>
                </c:pt>
                <c:pt idx="1577">
                  <c:v>2.0148084163665771</c:v>
                </c:pt>
                <c:pt idx="1578">
                  <c:v>0</c:v>
                </c:pt>
                <c:pt idx="1579">
                  <c:v>2.0148084163665771</c:v>
                </c:pt>
                <c:pt idx="1580">
                  <c:v>0</c:v>
                </c:pt>
                <c:pt idx="1581">
                  <c:v>2.0148084163665771</c:v>
                </c:pt>
                <c:pt idx="1582">
                  <c:v>0</c:v>
                </c:pt>
                <c:pt idx="1583">
                  <c:v>2.0148084163665771</c:v>
                </c:pt>
                <c:pt idx="1584">
                  <c:v>0</c:v>
                </c:pt>
                <c:pt idx="1585">
                  <c:v>2.0148084163665771</c:v>
                </c:pt>
                <c:pt idx="1586">
                  <c:v>0</c:v>
                </c:pt>
                <c:pt idx="1587">
                  <c:v>2.0148084163665771</c:v>
                </c:pt>
                <c:pt idx="1588">
                  <c:v>0</c:v>
                </c:pt>
                <c:pt idx="1589">
                  <c:v>2.0148084163665771</c:v>
                </c:pt>
                <c:pt idx="1590">
                  <c:v>0</c:v>
                </c:pt>
                <c:pt idx="1591">
                  <c:v>2.0148084163665771</c:v>
                </c:pt>
                <c:pt idx="1592">
                  <c:v>0</c:v>
                </c:pt>
                <c:pt idx="1593">
                  <c:v>2.0148084163665771</c:v>
                </c:pt>
                <c:pt idx="1594">
                  <c:v>0</c:v>
                </c:pt>
                <c:pt idx="1595">
                  <c:v>2.0148084163665771</c:v>
                </c:pt>
                <c:pt idx="1596">
                  <c:v>0</c:v>
                </c:pt>
                <c:pt idx="1597">
                  <c:v>2.0148084163665771</c:v>
                </c:pt>
                <c:pt idx="1598">
                  <c:v>0</c:v>
                </c:pt>
                <c:pt idx="1599">
                  <c:v>2.0148084163665771</c:v>
                </c:pt>
                <c:pt idx="1600">
                  <c:v>0</c:v>
                </c:pt>
                <c:pt idx="1601">
                  <c:v>3.4897503852844238</c:v>
                </c:pt>
                <c:pt idx="1602">
                  <c:v>0</c:v>
                </c:pt>
                <c:pt idx="1603">
                  <c:v>2.0148084163665771</c:v>
                </c:pt>
                <c:pt idx="1604">
                  <c:v>0</c:v>
                </c:pt>
                <c:pt idx="1605">
                  <c:v>2.0148084163665771</c:v>
                </c:pt>
                <c:pt idx="1606">
                  <c:v>0</c:v>
                </c:pt>
                <c:pt idx="1607">
                  <c:v>2.0148084163665771</c:v>
                </c:pt>
                <c:pt idx="1608">
                  <c:v>0</c:v>
                </c:pt>
                <c:pt idx="1609">
                  <c:v>2.0148084163665771</c:v>
                </c:pt>
                <c:pt idx="1610">
                  <c:v>0</c:v>
                </c:pt>
                <c:pt idx="1611">
                  <c:v>2.0148084163665771</c:v>
                </c:pt>
                <c:pt idx="1612">
                  <c:v>0</c:v>
                </c:pt>
                <c:pt idx="1613">
                  <c:v>2.0148084163665771</c:v>
                </c:pt>
                <c:pt idx="1614">
                  <c:v>0</c:v>
                </c:pt>
                <c:pt idx="1615">
                  <c:v>2.0148084163665771</c:v>
                </c:pt>
                <c:pt idx="1616">
                  <c:v>0</c:v>
                </c:pt>
                <c:pt idx="1617">
                  <c:v>3.4897503852844238</c:v>
                </c:pt>
                <c:pt idx="1618">
                  <c:v>0</c:v>
                </c:pt>
                <c:pt idx="1619">
                  <c:v>2.0148084163665771</c:v>
                </c:pt>
                <c:pt idx="1620">
                  <c:v>0</c:v>
                </c:pt>
                <c:pt idx="1621">
                  <c:v>2.0148084163665771</c:v>
                </c:pt>
                <c:pt idx="1622">
                  <c:v>0</c:v>
                </c:pt>
                <c:pt idx="1623">
                  <c:v>2.0148084163665771</c:v>
                </c:pt>
                <c:pt idx="1624">
                  <c:v>0</c:v>
                </c:pt>
                <c:pt idx="1625">
                  <c:v>-4.5052480697631836</c:v>
                </c:pt>
                <c:pt idx="1626">
                  <c:v>0</c:v>
                </c:pt>
                <c:pt idx="1627">
                  <c:v>2.0148084163665771</c:v>
                </c:pt>
                <c:pt idx="1628">
                  <c:v>0</c:v>
                </c:pt>
                <c:pt idx="1629">
                  <c:v>3.4897503852844238</c:v>
                </c:pt>
                <c:pt idx="1630">
                  <c:v>0</c:v>
                </c:pt>
                <c:pt idx="1631">
                  <c:v>2.0148084163665771</c:v>
                </c:pt>
                <c:pt idx="1632">
                  <c:v>0</c:v>
                </c:pt>
                <c:pt idx="1633">
                  <c:v>2.0148084163665771</c:v>
                </c:pt>
                <c:pt idx="1634">
                  <c:v>0</c:v>
                </c:pt>
                <c:pt idx="1635">
                  <c:v>2.0148084163665771</c:v>
                </c:pt>
                <c:pt idx="1636">
                  <c:v>0</c:v>
                </c:pt>
                <c:pt idx="1637">
                  <c:v>2.0148084163665771</c:v>
                </c:pt>
                <c:pt idx="1638">
                  <c:v>0</c:v>
                </c:pt>
                <c:pt idx="1639">
                  <c:v>2.0148084163665771</c:v>
                </c:pt>
                <c:pt idx="1640">
                  <c:v>0</c:v>
                </c:pt>
                <c:pt idx="1641">
                  <c:v>2.0148084163665771</c:v>
                </c:pt>
                <c:pt idx="1642">
                  <c:v>0</c:v>
                </c:pt>
                <c:pt idx="1643">
                  <c:v>3.4897503852844238</c:v>
                </c:pt>
                <c:pt idx="1644">
                  <c:v>0</c:v>
                </c:pt>
                <c:pt idx="1645">
                  <c:v>3.4897503852844238</c:v>
                </c:pt>
                <c:pt idx="1646">
                  <c:v>0</c:v>
                </c:pt>
                <c:pt idx="1647">
                  <c:v>2.0148084163665771</c:v>
                </c:pt>
                <c:pt idx="1648">
                  <c:v>0</c:v>
                </c:pt>
                <c:pt idx="1649">
                  <c:v>-3.4897503852844238</c:v>
                </c:pt>
                <c:pt idx="1650">
                  <c:v>0</c:v>
                </c:pt>
                <c:pt idx="1651">
                  <c:v>2.0148084163665771</c:v>
                </c:pt>
                <c:pt idx="1652">
                  <c:v>0</c:v>
                </c:pt>
                <c:pt idx="1653">
                  <c:v>2.0148084163665771</c:v>
                </c:pt>
                <c:pt idx="1654">
                  <c:v>0</c:v>
                </c:pt>
                <c:pt idx="1655">
                  <c:v>2.0148084163665771</c:v>
                </c:pt>
                <c:pt idx="1656">
                  <c:v>0</c:v>
                </c:pt>
                <c:pt idx="1657">
                  <c:v>2.0148084163665771</c:v>
                </c:pt>
                <c:pt idx="1658">
                  <c:v>0</c:v>
                </c:pt>
                <c:pt idx="1659">
                  <c:v>2.0148084163665771</c:v>
                </c:pt>
                <c:pt idx="1660">
                  <c:v>0</c:v>
                </c:pt>
                <c:pt idx="1661">
                  <c:v>2.0148084163665771</c:v>
                </c:pt>
                <c:pt idx="1662">
                  <c:v>0</c:v>
                </c:pt>
                <c:pt idx="1663">
                  <c:v>3.4897503852844238</c:v>
                </c:pt>
                <c:pt idx="1664">
                  <c:v>0</c:v>
                </c:pt>
                <c:pt idx="1665">
                  <c:v>2.0148084163665771</c:v>
                </c:pt>
                <c:pt idx="1666">
                  <c:v>0</c:v>
                </c:pt>
                <c:pt idx="1667">
                  <c:v>2.0148084163665771</c:v>
                </c:pt>
                <c:pt idx="1668">
                  <c:v>0</c:v>
                </c:pt>
                <c:pt idx="1669">
                  <c:v>2.0148084163665771</c:v>
                </c:pt>
                <c:pt idx="1670">
                  <c:v>0</c:v>
                </c:pt>
                <c:pt idx="1671">
                  <c:v>2.0148084163665771</c:v>
                </c:pt>
                <c:pt idx="1672">
                  <c:v>0</c:v>
                </c:pt>
                <c:pt idx="1673">
                  <c:v>2.0148084163665771</c:v>
                </c:pt>
                <c:pt idx="1674">
                  <c:v>0</c:v>
                </c:pt>
                <c:pt idx="1675">
                  <c:v>2.0148084163665771</c:v>
                </c:pt>
                <c:pt idx="1676">
                  <c:v>0</c:v>
                </c:pt>
                <c:pt idx="1677">
                  <c:v>3.4897503852844238</c:v>
                </c:pt>
                <c:pt idx="1678">
                  <c:v>0</c:v>
                </c:pt>
                <c:pt idx="1679">
                  <c:v>2.0148084163665771</c:v>
                </c:pt>
                <c:pt idx="1680">
                  <c:v>0</c:v>
                </c:pt>
                <c:pt idx="1681">
                  <c:v>2.0148084163665771</c:v>
                </c:pt>
                <c:pt idx="1682">
                  <c:v>0</c:v>
                </c:pt>
                <c:pt idx="1683">
                  <c:v>2.0148084163665771</c:v>
                </c:pt>
                <c:pt idx="1684">
                  <c:v>0</c:v>
                </c:pt>
                <c:pt idx="1685">
                  <c:v>3.4897503852844238</c:v>
                </c:pt>
                <c:pt idx="1686">
                  <c:v>0</c:v>
                </c:pt>
                <c:pt idx="1687">
                  <c:v>2.0148084163665771</c:v>
                </c:pt>
                <c:pt idx="1688">
                  <c:v>0</c:v>
                </c:pt>
                <c:pt idx="1689">
                  <c:v>3.4897503852844238</c:v>
                </c:pt>
                <c:pt idx="1690">
                  <c:v>0</c:v>
                </c:pt>
                <c:pt idx="1691">
                  <c:v>2.0148084163665771</c:v>
                </c:pt>
                <c:pt idx="1692">
                  <c:v>0</c:v>
                </c:pt>
                <c:pt idx="1693">
                  <c:v>3.4897503852844238</c:v>
                </c:pt>
                <c:pt idx="1694">
                  <c:v>0</c:v>
                </c:pt>
                <c:pt idx="1695">
                  <c:v>2.0148084163665771</c:v>
                </c:pt>
                <c:pt idx="1696">
                  <c:v>0</c:v>
                </c:pt>
                <c:pt idx="1697">
                  <c:v>2.0148084163665771</c:v>
                </c:pt>
                <c:pt idx="1698">
                  <c:v>0</c:v>
                </c:pt>
                <c:pt idx="1699">
                  <c:v>3.4897503852844238</c:v>
                </c:pt>
                <c:pt idx="1700">
                  <c:v>0</c:v>
                </c:pt>
                <c:pt idx="1701">
                  <c:v>2.0148084163665771</c:v>
                </c:pt>
                <c:pt idx="1702">
                  <c:v>0</c:v>
                </c:pt>
                <c:pt idx="1703">
                  <c:v>2.0148084163665771</c:v>
                </c:pt>
                <c:pt idx="1704">
                  <c:v>0</c:v>
                </c:pt>
                <c:pt idx="1705">
                  <c:v>3.4897503852844238</c:v>
                </c:pt>
                <c:pt idx="1706">
                  <c:v>0</c:v>
                </c:pt>
                <c:pt idx="1707">
                  <c:v>2.0148084163665771</c:v>
                </c:pt>
                <c:pt idx="1708">
                  <c:v>0</c:v>
                </c:pt>
                <c:pt idx="1709">
                  <c:v>2.0148084163665771</c:v>
                </c:pt>
                <c:pt idx="1710">
                  <c:v>0</c:v>
                </c:pt>
                <c:pt idx="1711">
                  <c:v>3.4897503852844238</c:v>
                </c:pt>
                <c:pt idx="1712">
                  <c:v>0</c:v>
                </c:pt>
                <c:pt idx="1713">
                  <c:v>3.4897503852844238</c:v>
                </c:pt>
                <c:pt idx="1714">
                  <c:v>0</c:v>
                </c:pt>
                <c:pt idx="1715">
                  <c:v>2.0148084163665771</c:v>
                </c:pt>
                <c:pt idx="1716">
                  <c:v>0</c:v>
                </c:pt>
                <c:pt idx="1717">
                  <c:v>2.0148084163665771</c:v>
                </c:pt>
                <c:pt idx="1718">
                  <c:v>0</c:v>
                </c:pt>
                <c:pt idx="1719">
                  <c:v>2.0148084163665771</c:v>
                </c:pt>
                <c:pt idx="1720">
                  <c:v>0</c:v>
                </c:pt>
                <c:pt idx="1721">
                  <c:v>2.0148084163665771</c:v>
                </c:pt>
                <c:pt idx="1722">
                  <c:v>0</c:v>
                </c:pt>
                <c:pt idx="1723">
                  <c:v>3.4897503852844238</c:v>
                </c:pt>
                <c:pt idx="1724">
                  <c:v>0</c:v>
                </c:pt>
                <c:pt idx="1725">
                  <c:v>2.0148084163665771</c:v>
                </c:pt>
                <c:pt idx="1726">
                  <c:v>0</c:v>
                </c:pt>
                <c:pt idx="1727">
                  <c:v>2.0148084163665771</c:v>
                </c:pt>
                <c:pt idx="1728">
                  <c:v>0</c:v>
                </c:pt>
                <c:pt idx="1729">
                  <c:v>2.0148084163665771</c:v>
                </c:pt>
                <c:pt idx="1730">
                  <c:v>0</c:v>
                </c:pt>
                <c:pt idx="1731">
                  <c:v>3.4897503852844238</c:v>
                </c:pt>
                <c:pt idx="1732">
                  <c:v>0</c:v>
                </c:pt>
                <c:pt idx="1733">
                  <c:v>2.0148084163665771</c:v>
                </c:pt>
                <c:pt idx="1734">
                  <c:v>0</c:v>
                </c:pt>
                <c:pt idx="1735">
                  <c:v>2.0148084163665771</c:v>
                </c:pt>
                <c:pt idx="1736">
                  <c:v>0</c:v>
                </c:pt>
                <c:pt idx="1737">
                  <c:v>2.0148084163665771</c:v>
                </c:pt>
                <c:pt idx="1738">
                  <c:v>0</c:v>
                </c:pt>
                <c:pt idx="1739">
                  <c:v>2.0148084163665771</c:v>
                </c:pt>
                <c:pt idx="1740">
                  <c:v>0</c:v>
                </c:pt>
                <c:pt idx="1741">
                  <c:v>2.0148084163665771</c:v>
                </c:pt>
                <c:pt idx="1742">
                  <c:v>0</c:v>
                </c:pt>
                <c:pt idx="1743">
                  <c:v>2.0148084163665771</c:v>
                </c:pt>
                <c:pt idx="1744">
                  <c:v>0</c:v>
                </c:pt>
                <c:pt idx="1745">
                  <c:v>2.0148084163665771</c:v>
                </c:pt>
                <c:pt idx="1746">
                  <c:v>0</c:v>
                </c:pt>
                <c:pt idx="1747">
                  <c:v>2.0148084163665771</c:v>
                </c:pt>
                <c:pt idx="1748">
                  <c:v>0</c:v>
                </c:pt>
                <c:pt idx="1749">
                  <c:v>3.4897503852844238</c:v>
                </c:pt>
                <c:pt idx="1750">
                  <c:v>0</c:v>
                </c:pt>
                <c:pt idx="1751">
                  <c:v>2.0148084163665771</c:v>
                </c:pt>
                <c:pt idx="1752">
                  <c:v>0</c:v>
                </c:pt>
                <c:pt idx="1753">
                  <c:v>2.0148084163665771</c:v>
                </c:pt>
                <c:pt idx="1754">
                  <c:v>0</c:v>
                </c:pt>
                <c:pt idx="1755">
                  <c:v>2.0148084163665771</c:v>
                </c:pt>
                <c:pt idx="1756">
                  <c:v>0</c:v>
                </c:pt>
                <c:pt idx="1757">
                  <c:v>2.0148084163665771</c:v>
                </c:pt>
                <c:pt idx="1758">
                  <c:v>0</c:v>
                </c:pt>
                <c:pt idx="1759">
                  <c:v>3.4897503852844238</c:v>
                </c:pt>
                <c:pt idx="1760">
                  <c:v>0</c:v>
                </c:pt>
                <c:pt idx="1761">
                  <c:v>2.0148084163665771</c:v>
                </c:pt>
                <c:pt idx="1762">
                  <c:v>0</c:v>
                </c:pt>
                <c:pt idx="1763">
                  <c:v>2.0148084163665771</c:v>
                </c:pt>
                <c:pt idx="1764">
                  <c:v>0</c:v>
                </c:pt>
                <c:pt idx="1765">
                  <c:v>2.0148084163665771</c:v>
                </c:pt>
                <c:pt idx="1766">
                  <c:v>0</c:v>
                </c:pt>
                <c:pt idx="1767">
                  <c:v>2.0148084163665771</c:v>
                </c:pt>
                <c:pt idx="1768">
                  <c:v>0</c:v>
                </c:pt>
                <c:pt idx="1769">
                  <c:v>2.0148084163665771</c:v>
                </c:pt>
                <c:pt idx="1770">
                  <c:v>0</c:v>
                </c:pt>
                <c:pt idx="1771">
                  <c:v>2.0148084163665771</c:v>
                </c:pt>
                <c:pt idx="1772">
                  <c:v>0</c:v>
                </c:pt>
                <c:pt idx="1773">
                  <c:v>2.0148084163665771</c:v>
                </c:pt>
                <c:pt idx="1774">
                  <c:v>0</c:v>
                </c:pt>
                <c:pt idx="1775">
                  <c:v>2.0148084163665771</c:v>
                </c:pt>
                <c:pt idx="1776">
                  <c:v>0</c:v>
                </c:pt>
                <c:pt idx="1777">
                  <c:v>2.0148084163665771</c:v>
                </c:pt>
                <c:pt idx="1778">
                  <c:v>0</c:v>
                </c:pt>
                <c:pt idx="1779">
                  <c:v>3.4897503852844238</c:v>
                </c:pt>
                <c:pt idx="1780">
                  <c:v>0</c:v>
                </c:pt>
                <c:pt idx="1781">
                  <c:v>7.2644948959350586</c:v>
                </c:pt>
                <c:pt idx="1782">
                  <c:v>0</c:v>
                </c:pt>
                <c:pt idx="1783">
                  <c:v>2.0148084163665771</c:v>
                </c:pt>
                <c:pt idx="1784">
                  <c:v>0</c:v>
                </c:pt>
                <c:pt idx="1785">
                  <c:v>3.4897503852844238</c:v>
                </c:pt>
                <c:pt idx="1786">
                  <c:v>0</c:v>
                </c:pt>
                <c:pt idx="1787">
                  <c:v>3.4897503852844238</c:v>
                </c:pt>
                <c:pt idx="1788">
                  <c:v>0</c:v>
                </c:pt>
                <c:pt idx="1789">
                  <c:v>2.0148084163665771</c:v>
                </c:pt>
                <c:pt idx="1790">
                  <c:v>0</c:v>
                </c:pt>
                <c:pt idx="1791">
                  <c:v>2.0148084163665771</c:v>
                </c:pt>
                <c:pt idx="1792">
                  <c:v>0</c:v>
                </c:pt>
                <c:pt idx="1793">
                  <c:v>2.0148084163665771</c:v>
                </c:pt>
                <c:pt idx="1794">
                  <c:v>0</c:v>
                </c:pt>
                <c:pt idx="1795">
                  <c:v>2.0148084163665771</c:v>
                </c:pt>
                <c:pt idx="1796">
                  <c:v>0</c:v>
                </c:pt>
                <c:pt idx="1797">
                  <c:v>2.0148084163665771</c:v>
                </c:pt>
                <c:pt idx="1798">
                  <c:v>0</c:v>
                </c:pt>
                <c:pt idx="1799">
                  <c:v>2.0148084163665771</c:v>
                </c:pt>
                <c:pt idx="1800">
                  <c:v>0</c:v>
                </c:pt>
                <c:pt idx="1801">
                  <c:v>2.0148084163665771</c:v>
                </c:pt>
                <c:pt idx="1802">
                  <c:v>0</c:v>
                </c:pt>
                <c:pt idx="1803">
                  <c:v>2.0148084163665771</c:v>
                </c:pt>
                <c:pt idx="1804">
                  <c:v>0</c:v>
                </c:pt>
                <c:pt idx="1805">
                  <c:v>2.0148084163665771</c:v>
                </c:pt>
                <c:pt idx="1806">
                  <c:v>0</c:v>
                </c:pt>
                <c:pt idx="1807">
                  <c:v>2.0148084163665771</c:v>
                </c:pt>
                <c:pt idx="1808">
                  <c:v>0</c:v>
                </c:pt>
                <c:pt idx="1809">
                  <c:v>2.0148084163665771</c:v>
                </c:pt>
                <c:pt idx="1810">
                  <c:v>0</c:v>
                </c:pt>
                <c:pt idx="1811">
                  <c:v>2.0148084163665771</c:v>
                </c:pt>
                <c:pt idx="1812">
                  <c:v>0</c:v>
                </c:pt>
                <c:pt idx="1813">
                  <c:v>2.0148084163665771</c:v>
                </c:pt>
                <c:pt idx="1814">
                  <c:v>0</c:v>
                </c:pt>
                <c:pt idx="1815">
                  <c:v>7.803318977355957</c:v>
                </c:pt>
                <c:pt idx="1816">
                  <c:v>0</c:v>
                </c:pt>
                <c:pt idx="1817">
                  <c:v>2.0148084163665771</c:v>
                </c:pt>
                <c:pt idx="1818">
                  <c:v>0</c:v>
                </c:pt>
                <c:pt idx="1819">
                  <c:v>2.0148084163665771</c:v>
                </c:pt>
                <c:pt idx="1820">
                  <c:v>0</c:v>
                </c:pt>
                <c:pt idx="1821">
                  <c:v>3.4897503852844238</c:v>
                </c:pt>
                <c:pt idx="1822">
                  <c:v>0</c:v>
                </c:pt>
                <c:pt idx="1823">
                  <c:v>2.0148084163665771</c:v>
                </c:pt>
                <c:pt idx="1824">
                  <c:v>0</c:v>
                </c:pt>
                <c:pt idx="1825">
                  <c:v>3.4897503852844238</c:v>
                </c:pt>
                <c:pt idx="1826">
                  <c:v>0</c:v>
                </c:pt>
                <c:pt idx="1827">
                  <c:v>2.0148084163665771</c:v>
                </c:pt>
                <c:pt idx="1828">
                  <c:v>0</c:v>
                </c:pt>
                <c:pt idx="1829">
                  <c:v>2.0148084163665771</c:v>
                </c:pt>
                <c:pt idx="1830">
                  <c:v>0</c:v>
                </c:pt>
                <c:pt idx="1831">
                  <c:v>3.4897503852844238</c:v>
                </c:pt>
                <c:pt idx="1832">
                  <c:v>0</c:v>
                </c:pt>
                <c:pt idx="1833">
                  <c:v>2.0148084163665771</c:v>
                </c:pt>
                <c:pt idx="1834">
                  <c:v>0</c:v>
                </c:pt>
                <c:pt idx="1835">
                  <c:v>-3.4897503852844238</c:v>
                </c:pt>
                <c:pt idx="1836">
                  <c:v>0</c:v>
                </c:pt>
                <c:pt idx="1837">
                  <c:v>3.4897503852844238</c:v>
                </c:pt>
                <c:pt idx="1838">
                  <c:v>0</c:v>
                </c:pt>
                <c:pt idx="1839">
                  <c:v>2.0148084163665771</c:v>
                </c:pt>
                <c:pt idx="1840">
                  <c:v>0</c:v>
                </c:pt>
                <c:pt idx="1841">
                  <c:v>2.0148084163665771</c:v>
                </c:pt>
                <c:pt idx="1842">
                  <c:v>0</c:v>
                </c:pt>
                <c:pt idx="1843">
                  <c:v>2.0148084163665771</c:v>
                </c:pt>
                <c:pt idx="1844">
                  <c:v>0</c:v>
                </c:pt>
                <c:pt idx="1845">
                  <c:v>2.0148084163665771</c:v>
                </c:pt>
                <c:pt idx="1846">
                  <c:v>0</c:v>
                </c:pt>
                <c:pt idx="1847">
                  <c:v>3.4897503852844238</c:v>
                </c:pt>
                <c:pt idx="1848">
                  <c:v>0</c:v>
                </c:pt>
                <c:pt idx="1849">
                  <c:v>2.0148084163665771</c:v>
                </c:pt>
                <c:pt idx="1850">
                  <c:v>0</c:v>
                </c:pt>
                <c:pt idx="1851">
                  <c:v>2.0148084163665771</c:v>
                </c:pt>
                <c:pt idx="1852">
                  <c:v>0</c:v>
                </c:pt>
                <c:pt idx="1853">
                  <c:v>2.0148084163665771</c:v>
                </c:pt>
                <c:pt idx="1854">
                  <c:v>0</c:v>
                </c:pt>
                <c:pt idx="1855">
                  <c:v>2.0148084163665771</c:v>
                </c:pt>
                <c:pt idx="1856">
                  <c:v>0</c:v>
                </c:pt>
                <c:pt idx="1857">
                  <c:v>2.0148084163665771</c:v>
                </c:pt>
                <c:pt idx="1858">
                  <c:v>0</c:v>
                </c:pt>
                <c:pt idx="1859">
                  <c:v>2.0148084163665771</c:v>
                </c:pt>
                <c:pt idx="1860">
                  <c:v>0</c:v>
                </c:pt>
                <c:pt idx="1861">
                  <c:v>2.0148084163665771</c:v>
                </c:pt>
                <c:pt idx="1862">
                  <c:v>0</c:v>
                </c:pt>
                <c:pt idx="1863">
                  <c:v>2.0148084163665771</c:v>
                </c:pt>
                <c:pt idx="1864">
                  <c:v>0</c:v>
                </c:pt>
                <c:pt idx="1865">
                  <c:v>2.0148084163665771</c:v>
                </c:pt>
                <c:pt idx="1866">
                  <c:v>0</c:v>
                </c:pt>
                <c:pt idx="1867">
                  <c:v>3.4897503852844238</c:v>
                </c:pt>
                <c:pt idx="1868">
                  <c:v>0</c:v>
                </c:pt>
                <c:pt idx="1869">
                  <c:v>2.0148084163665771</c:v>
                </c:pt>
                <c:pt idx="1870">
                  <c:v>0</c:v>
                </c:pt>
                <c:pt idx="1871">
                  <c:v>2.0148084163665771</c:v>
                </c:pt>
                <c:pt idx="1872">
                  <c:v>0</c:v>
                </c:pt>
                <c:pt idx="1873">
                  <c:v>2.0148084163665771</c:v>
                </c:pt>
                <c:pt idx="1874">
                  <c:v>0</c:v>
                </c:pt>
                <c:pt idx="1875">
                  <c:v>2.0148084163665771</c:v>
                </c:pt>
                <c:pt idx="1876">
                  <c:v>0</c:v>
                </c:pt>
                <c:pt idx="1877">
                  <c:v>2.0148084163665771</c:v>
                </c:pt>
                <c:pt idx="1878">
                  <c:v>0</c:v>
                </c:pt>
                <c:pt idx="1879">
                  <c:v>3.4897503852844238</c:v>
                </c:pt>
                <c:pt idx="1880">
                  <c:v>0</c:v>
                </c:pt>
                <c:pt idx="1881">
                  <c:v>3.4897503852844238</c:v>
                </c:pt>
                <c:pt idx="1882">
                  <c:v>0</c:v>
                </c:pt>
                <c:pt idx="1883">
                  <c:v>2.0148084163665771</c:v>
                </c:pt>
                <c:pt idx="1884">
                  <c:v>0</c:v>
                </c:pt>
                <c:pt idx="1885">
                  <c:v>3.4897503852844238</c:v>
                </c:pt>
                <c:pt idx="1886">
                  <c:v>0</c:v>
                </c:pt>
                <c:pt idx="1887">
                  <c:v>2.0148084163665771</c:v>
                </c:pt>
                <c:pt idx="1888">
                  <c:v>0</c:v>
                </c:pt>
                <c:pt idx="1889">
                  <c:v>2.0148084163665771</c:v>
                </c:pt>
                <c:pt idx="1890">
                  <c:v>0</c:v>
                </c:pt>
                <c:pt idx="1891">
                  <c:v>2.0148084163665771</c:v>
                </c:pt>
                <c:pt idx="1892">
                  <c:v>0</c:v>
                </c:pt>
                <c:pt idx="1893">
                  <c:v>2.0148084163665771</c:v>
                </c:pt>
                <c:pt idx="1894">
                  <c:v>0</c:v>
                </c:pt>
                <c:pt idx="1895">
                  <c:v>2.0148084163665771</c:v>
                </c:pt>
                <c:pt idx="1896">
                  <c:v>0</c:v>
                </c:pt>
                <c:pt idx="1897">
                  <c:v>2.0148084163665771</c:v>
                </c:pt>
                <c:pt idx="1898">
                  <c:v>0</c:v>
                </c:pt>
                <c:pt idx="1899">
                  <c:v>2.0148084163665771</c:v>
                </c:pt>
                <c:pt idx="1900">
                  <c:v>0</c:v>
                </c:pt>
                <c:pt idx="1901">
                  <c:v>3.4897503852844238</c:v>
                </c:pt>
                <c:pt idx="1902">
                  <c:v>0</c:v>
                </c:pt>
                <c:pt idx="1903">
                  <c:v>2.0148084163665771</c:v>
                </c:pt>
                <c:pt idx="1904">
                  <c:v>0</c:v>
                </c:pt>
                <c:pt idx="1905">
                  <c:v>2.0148084163665771</c:v>
                </c:pt>
                <c:pt idx="1906">
                  <c:v>0</c:v>
                </c:pt>
                <c:pt idx="1907">
                  <c:v>-5.3306818008422852</c:v>
                </c:pt>
                <c:pt idx="1908">
                  <c:v>0</c:v>
                </c:pt>
                <c:pt idx="1909">
                  <c:v>2.0148084163665771</c:v>
                </c:pt>
                <c:pt idx="1910">
                  <c:v>0</c:v>
                </c:pt>
                <c:pt idx="1911">
                  <c:v>2.0148084163665771</c:v>
                </c:pt>
                <c:pt idx="1912">
                  <c:v>0</c:v>
                </c:pt>
                <c:pt idx="1913">
                  <c:v>2.0148084163665771</c:v>
                </c:pt>
                <c:pt idx="1914">
                  <c:v>0</c:v>
                </c:pt>
                <c:pt idx="1915">
                  <c:v>2.0148084163665771</c:v>
                </c:pt>
                <c:pt idx="1916">
                  <c:v>0</c:v>
                </c:pt>
                <c:pt idx="1917">
                  <c:v>2.0148084163665771</c:v>
                </c:pt>
                <c:pt idx="1918">
                  <c:v>0</c:v>
                </c:pt>
                <c:pt idx="1919">
                  <c:v>3.4897503852844238</c:v>
                </c:pt>
                <c:pt idx="1920">
                  <c:v>0</c:v>
                </c:pt>
                <c:pt idx="1921">
                  <c:v>2.0148084163665771</c:v>
                </c:pt>
                <c:pt idx="1922">
                  <c:v>0</c:v>
                </c:pt>
                <c:pt idx="1923">
                  <c:v>2.0148084163665771</c:v>
                </c:pt>
                <c:pt idx="1924">
                  <c:v>0</c:v>
                </c:pt>
                <c:pt idx="1925">
                  <c:v>2.0148084163665771</c:v>
                </c:pt>
                <c:pt idx="1926">
                  <c:v>0</c:v>
                </c:pt>
                <c:pt idx="1927">
                  <c:v>2.0148084163665771</c:v>
                </c:pt>
                <c:pt idx="1928">
                  <c:v>0</c:v>
                </c:pt>
                <c:pt idx="1929">
                  <c:v>2.0148084163665771</c:v>
                </c:pt>
                <c:pt idx="1930">
                  <c:v>0</c:v>
                </c:pt>
                <c:pt idx="1931">
                  <c:v>2.0148084163665771</c:v>
                </c:pt>
                <c:pt idx="1932">
                  <c:v>0</c:v>
                </c:pt>
                <c:pt idx="1933">
                  <c:v>-3.4897503852844238</c:v>
                </c:pt>
                <c:pt idx="1934">
                  <c:v>0</c:v>
                </c:pt>
                <c:pt idx="1935">
                  <c:v>2.0148084163665771</c:v>
                </c:pt>
                <c:pt idx="1936">
                  <c:v>0</c:v>
                </c:pt>
                <c:pt idx="1937">
                  <c:v>3.4897503852844238</c:v>
                </c:pt>
                <c:pt idx="1938">
                  <c:v>0</c:v>
                </c:pt>
                <c:pt idx="1939">
                  <c:v>2.0148084163665771</c:v>
                </c:pt>
                <c:pt idx="1940">
                  <c:v>0</c:v>
                </c:pt>
                <c:pt idx="1941">
                  <c:v>2.0148084163665771</c:v>
                </c:pt>
                <c:pt idx="1942">
                  <c:v>0</c:v>
                </c:pt>
                <c:pt idx="1943">
                  <c:v>2.0148084163665771</c:v>
                </c:pt>
                <c:pt idx="1944">
                  <c:v>0</c:v>
                </c:pt>
                <c:pt idx="1945">
                  <c:v>2.0148084163665771</c:v>
                </c:pt>
                <c:pt idx="1946">
                  <c:v>0</c:v>
                </c:pt>
                <c:pt idx="1947">
                  <c:v>2.0148084163665771</c:v>
                </c:pt>
                <c:pt idx="1948">
                  <c:v>0</c:v>
                </c:pt>
                <c:pt idx="1949">
                  <c:v>2.0148084163665771</c:v>
                </c:pt>
                <c:pt idx="1950">
                  <c:v>0</c:v>
                </c:pt>
                <c:pt idx="1951">
                  <c:v>2.0148084163665771</c:v>
                </c:pt>
                <c:pt idx="1952">
                  <c:v>0</c:v>
                </c:pt>
                <c:pt idx="1953">
                  <c:v>2.0148084163665771</c:v>
                </c:pt>
                <c:pt idx="1954">
                  <c:v>0</c:v>
                </c:pt>
                <c:pt idx="1955">
                  <c:v>6.0444250106811523</c:v>
                </c:pt>
                <c:pt idx="1956">
                  <c:v>0</c:v>
                </c:pt>
                <c:pt idx="1957">
                  <c:v>2.0148084163665771</c:v>
                </c:pt>
                <c:pt idx="1958">
                  <c:v>0</c:v>
                </c:pt>
                <c:pt idx="1959">
                  <c:v>2.0148084163665771</c:v>
                </c:pt>
                <c:pt idx="1960">
                  <c:v>0</c:v>
                </c:pt>
                <c:pt idx="1961">
                  <c:v>3.4897503852844238</c:v>
                </c:pt>
                <c:pt idx="1962">
                  <c:v>0</c:v>
                </c:pt>
                <c:pt idx="1963">
                  <c:v>2.0148084163665771</c:v>
                </c:pt>
                <c:pt idx="1964">
                  <c:v>0</c:v>
                </c:pt>
                <c:pt idx="1965">
                  <c:v>2.0148084163665771</c:v>
                </c:pt>
                <c:pt idx="1966">
                  <c:v>0</c:v>
                </c:pt>
                <c:pt idx="1967">
                  <c:v>2.0148084163665771</c:v>
                </c:pt>
                <c:pt idx="1968">
                  <c:v>0</c:v>
                </c:pt>
                <c:pt idx="1969">
                  <c:v>2.0148084163665771</c:v>
                </c:pt>
                <c:pt idx="1970">
                  <c:v>0</c:v>
                </c:pt>
                <c:pt idx="1971">
                  <c:v>3.4897503852844238</c:v>
                </c:pt>
                <c:pt idx="1972">
                  <c:v>0</c:v>
                </c:pt>
                <c:pt idx="1973">
                  <c:v>2.0148084163665771</c:v>
                </c:pt>
                <c:pt idx="1974">
                  <c:v>0</c:v>
                </c:pt>
                <c:pt idx="1975">
                  <c:v>2.0148084163665771</c:v>
                </c:pt>
                <c:pt idx="1976">
                  <c:v>0</c:v>
                </c:pt>
                <c:pt idx="1977">
                  <c:v>2.0148084163665771</c:v>
                </c:pt>
                <c:pt idx="1978">
                  <c:v>0</c:v>
                </c:pt>
                <c:pt idx="1979">
                  <c:v>3.4897503852844238</c:v>
                </c:pt>
                <c:pt idx="1980">
                  <c:v>0</c:v>
                </c:pt>
                <c:pt idx="1981">
                  <c:v>2.0148084163665771</c:v>
                </c:pt>
                <c:pt idx="1982">
                  <c:v>0</c:v>
                </c:pt>
                <c:pt idx="1983">
                  <c:v>2.0148084163665771</c:v>
                </c:pt>
                <c:pt idx="1984">
                  <c:v>0</c:v>
                </c:pt>
                <c:pt idx="1985">
                  <c:v>4.5052480697631836</c:v>
                </c:pt>
                <c:pt idx="1986">
                  <c:v>0</c:v>
                </c:pt>
                <c:pt idx="1987">
                  <c:v>2.0148084163665771</c:v>
                </c:pt>
                <c:pt idx="1988">
                  <c:v>0</c:v>
                </c:pt>
                <c:pt idx="1989">
                  <c:v>2.0148084163665771</c:v>
                </c:pt>
                <c:pt idx="1990">
                  <c:v>0</c:v>
                </c:pt>
                <c:pt idx="1991">
                  <c:v>3.4897503852844238</c:v>
                </c:pt>
                <c:pt idx="1992">
                  <c:v>0</c:v>
                </c:pt>
                <c:pt idx="1993">
                  <c:v>2.0148084163665771</c:v>
                </c:pt>
                <c:pt idx="1994">
                  <c:v>0</c:v>
                </c:pt>
                <c:pt idx="1995">
                  <c:v>2.0148084163665771</c:v>
                </c:pt>
                <c:pt idx="1996">
                  <c:v>0</c:v>
                </c:pt>
                <c:pt idx="1997">
                  <c:v>2.0148084163665771</c:v>
                </c:pt>
                <c:pt idx="1998">
                  <c:v>0</c:v>
                </c:pt>
                <c:pt idx="1999">
                  <c:v>2.0148084163665771</c:v>
                </c:pt>
                <c:pt idx="2000">
                  <c:v>0</c:v>
                </c:pt>
                <c:pt idx="2001">
                  <c:v>2.0148084163665771</c:v>
                </c:pt>
                <c:pt idx="2002">
                  <c:v>0</c:v>
                </c:pt>
                <c:pt idx="2003">
                  <c:v>2.0148084163665771</c:v>
                </c:pt>
                <c:pt idx="2004">
                  <c:v>0</c:v>
                </c:pt>
                <c:pt idx="2005">
                  <c:v>3.4897503852844238</c:v>
                </c:pt>
                <c:pt idx="2006">
                  <c:v>0</c:v>
                </c:pt>
                <c:pt idx="2007">
                  <c:v>2.0148084163665771</c:v>
                </c:pt>
                <c:pt idx="2008">
                  <c:v>0</c:v>
                </c:pt>
                <c:pt idx="2009">
                  <c:v>2.0148084163665771</c:v>
                </c:pt>
                <c:pt idx="2010">
                  <c:v>0</c:v>
                </c:pt>
                <c:pt idx="2011">
                  <c:v>2.0148084163665771</c:v>
                </c:pt>
                <c:pt idx="2012">
                  <c:v>0</c:v>
                </c:pt>
                <c:pt idx="2013">
                  <c:v>2.0148084163665771</c:v>
                </c:pt>
                <c:pt idx="2014">
                  <c:v>0</c:v>
                </c:pt>
                <c:pt idx="2015">
                  <c:v>3.4897503852844238</c:v>
                </c:pt>
                <c:pt idx="2016">
                  <c:v>0</c:v>
                </c:pt>
                <c:pt idx="2017">
                  <c:v>-6.6823630332946777</c:v>
                </c:pt>
                <c:pt idx="2018">
                  <c:v>0</c:v>
                </c:pt>
                <c:pt idx="2019">
                  <c:v>2.0148084163665771</c:v>
                </c:pt>
                <c:pt idx="2020">
                  <c:v>0</c:v>
                </c:pt>
                <c:pt idx="2021">
                  <c:v>2.0148084163665771</c:v>
                </c:pt>
                <c:pt idx="2022">
                  <c:v>0</c:v>
                </c:pt>
                <c:pt idx="2023">
                  <c:v>2.0148084163665771</c:v>
                </c:pt>
                <c:pt idx="2024">
                  <c:v>0</c:v>
                </c:pt>
                <c:pt idx="2025">
                  <c:v>3.4897503852844238</c:v>
                </c:pt>
                <c:pt idx="2026">
                  <c:v>0</c:v>
                </c:pt>
                <c:pt idx="2027">
                  <c:v>2.0148084163665771</c:v>
                </c:pt>
                <c:pt idx="2028">
                  <c:v>0</c:v>
                </c:pt>
                <c:pt idx="2029">
                  <c:v>2.0148084163665771</c:v>
                </c:pt>
                <c:pt idx="2030">
                  <c:v>0</c:v>
                </c:pt>
                <c:pt idx="2031">
                  <c:v>2.0148084163665771</c:v>
                </c:pt>
                <c:pt idx="2032">
                  <c:v>0</c:v>
                </c:pt>
                <c:pt idx="2033">
                  <c:v>5.3306818008422852</c:v>
                </c:pt>
                <c:pt idx="2034">
                  <c:v>0</c:v>
                </c:pt>
                <c:pt idx="2035">
                  <c:v>2.0148084163665771</c:v>
                </c:pt>
                <c:pt idx="2036">
                  <c:v>0</c:v>
                </c:pt>
                <c:pt idx="2037">
                  <c:v>2.0148084163665771</c:v>
                </c:pt>
                <c:pt idx="2038">
                  <c:v>0</c:v>
                </c:pt>
                <c:pt idx="2039">
                  <c:v>2.0148084163665771</c:v>
                </c:pt>
                <c:pt idx="2040">
                  <c:v>0</c:v>
                </c:pt>
                <c:pt idx="2041">
                  <c:v>2.0148084163665771</c:v>
                </c:pt>
                <c:pt idx="2042">
                  <c:v>0</c:v>
                </c:pt>
                <c:pt idx="2043">
                  <c:v>2.0148084163665771</c:v>
                </c:pt>
                <c:pt idx="2044">
                  <c:v>0</c:v>
                </c:pt>
                <c:pt idx="2045">
                  <c:v>2.0148084163665771</c:v>
                </c:pt>
                <c:pt idx="2046">
                  <c:v>0</c:v>
                </c:pt>
                <c:pt idx="2047">
                  <c:v>2.0148084163665771</c:v>
                </c:pt>
                <c:pt idx="2048">
                  <c:v>0</c:v>
                </c:pt>
                <c:pt idx="2049">
                  <c:v>2.0148084163665771</c:v>
                </c:pt>
                <c:pt idx="2050">
                  <c:v>0</c:v>
                </c:pt>
                <c:pt idx="2051">
                  <c:v>3.4897503852844238</c:v>
                </c:pt>
                <c:pt idx="2052">
                  <c:v>0</c:v>
                </c:pt>
                <c:pt idx="2053">
                  <c:v>2.0148084163665771</c:v>
                </c:pt>
                <c:pt idx="2054">
                  <c:v>0</c:v>
                </c:pt>
                <c:pt idx="2055">
                  <c:v>2.0148084163665771</c:v>
                </c:pt>
                <c:pt idx="2056">
                  <c:v>0</c:v>
                </c:pt>
                <c:pt idx="2057">
                  <c:v>3.4897503852844238</c:v>
                </c:pt>
                <c:pt idx="2058">
                  <c:v>0</c:v>
                </c:pt>
                <c:pt idx="2059">
                  <c:v>2.0148084163665771</c:v>
                </c:pt>
                <c:pt idx="2060">
                  <c:v>0</c:v>
                </c:pt>
                <c:pt idx="2061">
                  <c:v>2.0148084163665771</c:v>
                </c:pt>
                <c:pt idx="2062">
                  <c:v>0</c:v>
                </c:pt>
                <c:pt idx="2063">
                  <c:v>2.0148084163665771</c:v>
                </c:pt>
                <c:pt idx="2064">
                  <c:v>0</c:v>
                </c:pt>
                <c:pt idx="2065">
                  <c:v>2.0148084163665771</c:v>
                </c:pt>
                <c:pt idx="2066">
                  <c:v>0</c:v>
                </c:pt>
                <c:pt idx="2067">
                  <c:v>2.0148084163665771</c:v>
                </c:pt>
                <c:pt idx="2068">
                  <c:v>0</c:v>
                </c:pt>
                <c:pt idx="2069">
                  <c:v>2.0148084163665771</c:v>
                </c:pt>
                <c:pt idx="2070">
                  <c:v>0</c:v>
                </c:pt>
                <c:pt idx="2071">
                  <c:v>3.4897503852844238</c:v>
                </c:pt>
                <c:pt idx="2072">
                  <c:v>0</c:v>
                </c:pt>
                <c:pt idx="2073">
                  <c:v>2.0148084163665771</c:v>
                </c:pt>
                <c:pt idx="2074">
                  <c:v>0</c:v>
                </c:pt>
                <c:pt idx="2075">
                  <c:v>3.4897503852844238</c:v>
                </c:pt>
                <c:pt idx="2076">
                  <c:v>0</c:v>
                </c:pt>
                <c:pt idx="2077">
                  <c:v>2.0148084163665771</c:v>
                </c:pt>
                <c:pt idx="2078">
                  <c:v>0</c:v>
                </c:pt>
                <c:pt idx="2079">
                  <c:v>2.0148084163665771</c:v>
                </c:pt>
                <c:pt idx="2080">
                  <c:v>0</c:v>
                </c:pt>
                <c:pt idx="2081">
                  <c:v>2.0148084163665771</c:v>
                </c:pt>
                <c:pt idx="2082">
                  <c:v>0</c:v>
                </c:pt>
                <c:pt idx="2083">
                  <c:v>3.4897503852844238</c:v>
                </c:pt>
                <c:pt idx="2084">
                  <c:v>0</c:v>
                </c:pt>
                <c:pt idx="2085">
                  <c:v>3.4897503852844238</c:v>
                </c:pt>
                <c:pt idx="2086">
                  <c:v>0</c:v>
                </c:pt>
                <c:pt idx="2087">
                  <c:v>2.0148084163665771</c:v>
                </c:pt>
                <c:pt idx="2088">
                  <c:v>0</c:v>
                </c:pt>
                <c:pt idx="2089">
                  <c:v>2.0148084163665771</c:v>
                </c:pt>
                <c:pt idx="2090">
                  <c:v>0</c:v>
                </c:pt>
                <c:pt idx="2091">
                  <c:v>2.0148084163665771</c:v>
                </c:pt>
                <c:pt idx="2092">
                  <c:v>0</c:v>
                </c:pt>
                <c:pt idx="2093">
                  <c:v>2.0148084163665771</c:v>
                </c:pt>
                <c:pt idx="2094">
                  <c:v>0</c:v>
                </c:pt>
                <c:pt idx="2095">
                  <c:v>2.0148084163665771</c:v>
                </c:pt>
                <c:pt idx="2096">
                  <c:v>0</c:v>
                </c:pt>
                <c:pt idx="2097">
                  <c:v>3.4897503852844238</c:v>
                </c:pt>
                <c:pt idx="2098">
                  <c:v>0</c:v>
                </c:pt>
                <c:pt idx="2099">
                  <c:v>2.0148084163665771</c:v>
                </c:pt>
                <c:pt idx="2100">
                  <c:v>0</c:v>
                </c:pt>
                <c:pt idx="2101">
                  <c:v>2.0148084163665771</c:v>
                </c:pt>
                <c:pt idx="2102">
                  <c:v>0</c:v>
                </c:pt>
                <c:pt idx="2103">
                  <c:v>2.0148084163665771</c:v>
                </c:pt>
                <c:pt idx="2104">
                  <c:v>0</c:v>
                </c:pt>
                <c:pt idx="2105">
                  <c:v>2.0148084163665771</c:v>
                </c:pt>
                <c:pt idx="2106">
                  <c:v>0</c:v>
                </c:pt>
                <c:pt idx="2107">
                  <c:v>3.4897503852844238</c:v>
                </c:pt>
                <c:pt idx="2108">
                  <c:v>0</c:v>
                </c:pt>
                <c:pt idx="2109">
                  <c:v>3.4897503852844238</c:v>
                </c:pt>
                <c:pt idx="2110">
                  <c:v>0</c:v>
                </c:pt>
                <c:pt idx="2111">
                  <c:v>2.0148084163665771</c:v>
                </c:pt>
                <c:pt idx="2112">
                  <c:v>0</c:v>
                </c:pt>
                <c:pt idx="2113">
                  <c:v>3.4897503852844238</c:v>
                </c:pt>
                <c:pt idx="2114">
                  <c:v>0</c:v>
                </c:pt>
                <c:pt idx="2115">
                  <c:v>3.4897503852844238</c:v>
                </c:pt>
                <c:pt idx="2116">
                  <c:v>0</c:v>
                </c:pt>
                <c:pt idx="2117">
                  <c:v>3.4897503852844238</c:v>
                </c:pt>
                <c:pt idx="2118">
                  <c:v>0</c:v>
                </c:pt>
                <c:pt idx="2119">
                  <c:v>2.0148084163665771</c:v>
                </c:pt>
                <c:pt idx="2120">
                  <c:v>0</c:v>
                </c:pt>
                <c:pt idx="2121">
                  <c:v>3.4897503852844238</c:v>
                </c:pt>
                <c:pt idx="2122">
                  <c:v>0</c:v>
                </c:pt>
                <c:pt idx="2123">
                  <c:v>2.0148084163665771</c:v>
                </c:pt>
                <c:pt idx="2124">
                  <c:v>0</c:v>
                </c:pt>
                <c:pt idx="2125">
                  <c:v>2.0148084163665771</c:v>
                </c:pt>
                <c:pt idx="2126">
                  <c:v>0</c:v>
                </c:pt>
                <c:pt idx="2127">
                  <c:v>2.0148084163665771</c:v>
                </c:pt>
                <c:pt idx="2128">
                  <c:v>0</c:v>
                </c:pt>
                <c:pt idx="2129">
                  <c:v>2.0148084163665771</c:v>
                </c:pt>
                <c:pt idx="2130">
                  <c:v>0</c:v>
                </c:pt>
                <c:pt idx="2131">
                  <c:v>2.0148084163665771</c:v>
                </c:pt>
                <c:pt idx="2132">
                  <c:v>0</c:v>
                </c:pt>
                <c:pt idx="2133">
                  <c:v>2.0148084163665771</c:v>
                </c:pt>
                <c:pt idx="2134">
                  <c:v>0</c:v>
                </c:pt>
                <c:pt idx="2135">
                  <c:v>2.0148084163665771</c:v>
                </c:pt>
                <c:pt idx="2136">
                  <c:v>0</c:v>
                </c:pt>
                <c:pt idx="2137">
                  <c:v>2.0148084163665771</c:v>
                </c:pt>
                <c:pt idx="2138">
                  <c:v>0</c:v>
                </c:pt>
                <c:pt idx="2139">
                  <c:v>3.4897503852844238</c:v>
                </c:pt>
                <c:pt idx="2140">
                  <c:v>0</c:v>
                </c:pt>
                <c:pt idx="2141">
                  <c:v>2.0148084163665771</c:v>
                </c:pt>
                <c:pt idx="2142">
                  <c:v>0</c:v>
                </c:pt>
                <c:pt idx="2143">
                  <c:v>2.0148084163665771</c:v>
                </c:pt>
                <c:pt idx="2144">
                  <c:v>0</c:v>
                </c:pt>
                <c:pt idx="2145">
                  <c:v>2.0148084163665771</c:v>
                </c:pt>
                <c:pt idx="2146">
                  <c:v>0</c:v>
                </c:pt>
                <c:pt idx="2147">
                  <c:v>3.4897503852844238</c:v>
                </c:pt>
                <c:pt idx="2148">
                  <c:v>0</c:v>
                </c:pt>
                <c:pt idx="2149">
                  <c:v>2.0148084163665771</c:v>
                </c:pt>
                <c:pt idx="2150">
                  <c:v>0</c:v>
                </c:pt>
                <c:pt idx="2151">
                  <c:v>3.4897503852844238</c:v>
                </c:pt>
                <c:pt idx="2152">
                  <c:v>0</c:v>
                </c:pt>
                <c:pt idx="2153">
                  <c:v>2.0148084163665771</c:v>
                </c:pt>
                <c:pt idx="2154">
                  <c:v>0</c:v>
                </c:pt>
                <c:pt idx="2155">
                  <c:v>2.0148084163665771</c:v>
                </c:pt>
                <c:pt idx="2156">
                  <c:v>0</c:v>
                </c:pt>
                <c:pt idx="2157">
                  <c:v>2.0148084163665771</c:v>
                </c:pt>
                <c:pt idx="2158">
                  <c:v>0</c:v>
                </c:pt>
                <c:pt idx="2159">
                  <c:v>2.0148084163665771</c:v>
                </c:pt>
                <c:pt idx="2160">
                  <c:v>0</c:v>
                </c:pt>
                <c:pt idx="2161">
                  <c:v>2.0148084163665771</c:v>
                </c:pt>
                <c:pt idx="2162">
                  <c:v>0</c:v>
                </c:pt>
                <c:pt idx="2163">
                  <c:v>2.0148084163665771</c:v>
                </c:pt>
                <c:pt idx="2164">
                  <c:v>0</c:v>
                </c:pt>
                <c:pt idx="2165">
                  <c:v>2.0148084163665771</c:v>
                </c:pt>
                <c:pt idx="2166">
                  <c:v>0</c:v>
                </c:pt>
                <c:pt idx="2167">
                  <c:v>2.0148084163665771</c:v>
                </c:pt>
                <c:pt idx="2168">
                  <c:v>0</c:v>
                </c:pt>
                <c:pt idx="2169">
                  <c:v>2.0148084163665771</c:v>
                </c:pt>
                <c:pt idx="2170">
                  <c:v>0</c:v>
                </c:pt>
                <c:pt idx="2171">
                  <c:v>2.0148084163665771</c:v>
                </c:pt>
                <c:pt idx="2172">
                  <c:v>0</c:v>
                </c:pt>
                <c:pt idx="2173">
                  <c:v>3.4897503852844238</c:v>
                </c:pt>
                <c:pt idx="2174">
                  <c:v>0</c:v>
                </c:pt>
                <c:pt idx="2175">
                  <c:v>2.0148084163665771</c:v>
                </c:pt>
                <c:pt idx="2176">
                  <c:v>0</c:v>
                </c:pt>
                <c:pt idx="2177">
                  <c:v>2.0148084163665771</c:v>
                </c:pt>
                <c:pt idx="2178">
                  <c:v>0</c:v>
                </c:pt>
                <c:pt idx="2179">
                  <c:v>2.0148084163665771</c:v>
                </c:pt>
                <c:pt idx="2180">
                  <c:v>0</c:v>
                </c:pt>
                <c:pt idx="2181">
                  <c:v>2.0148084163665771</c:v>
                </c:pt>
                <c:pt idx="2182">
                  <c:v>0</c:v>
                </c:pt>
                <c:pt idx="2183">
                  <c:v>3.4897503852844238</c:v>
                </c:pt>
                <c:pt idx="2184">
                  <c:v>0</c:v>
                </c:pt>
                <c:pt idx="2185">
                  <c:v>2.0148084163665771</c:v>
                </c:pt>
                <c:pt idx="2186">
                  <c:v>0</c:v>
                </c:pt>
                <c:pt idx="2187">
                  <c:v>2.0148084163665771</c:v>
                </c:pt>
                <c:pt idx="2188">
                  <c:v>0</c:v>
                </c:pt>
                <c:pt idx="2189">
                  <c:v>-3.4897503852844238</c:v>
                </c:pt>
                <c:pt idx="2190">
                  <c:v>0</c:v>
                </c:pt>
                <c:pt idx="2191">
                  <c:v>2.0148084163665771</c:v>
                </c:pt>
                <c:pt idx="2192">
                  <c:v>0</c:v>
                </c:pt>
                <c:pt idx="2193">
                  <c:v>2.0148084163665771</c:v>
                </c:pt>
                <c:pt idx="2194">
                  <c:v>0</c:v>
                </c:pt>
                <c:pt idx="2195">
                  <c:v>2.0148084163665771</c:v>
                </c:pt>
                <c:pt idx="2196">
                  <c:v>0</c:v>
                </c:pt>
                <c:pt idx="2197">
                  <c:v>2.0148084163665771</c:v>
                </c:pt>
                <c:pt idx="2198">
                  <c:v>0</c:v>
                </c:pt>
                <c:pt idx="2199">
                  <c:v>2.0148084163665771</c:v>
                </c:pt>
                <c:pt idx="2200">
                  <c:v>0</c:v>
                </c:pt>
                <c:pt idx="2201">
                  <c:v>-3.4897503852844238</c:v>
                </c:pt>
                <c:pt idx="2202">
                  <c:v>0</c:v>
                </c:pt>
                <c:pt idx="2203">
                  <c:v>3.4897503852844238</c:v>
                </c:pt>
                <c:pt idx="2204">
                  <c:v>0</c:v>
                </c:pt>
                <c:pt idx="2205">
                  <c:v>3.4897503852844238</c:v>
                </c:pt>
                <c:pt idx="2206">
                  <c:v>0</c:v>
                </c:pt>
                <c:pt idx="2207">
                  <c:v>2.0148084163665771</c:v>
                </c:pt>
                <c:pt idx="2208">
                  <c:v>0</c:v>
                </c:pt>
                <c:pt idx="2209">
                  <c:v>2.0148084163665771</c:v>
                </c:pt>
                <c:pt idx="2210">
                  <c:v>0</c:v>
                </c:pt>
                <c:pt idx="2211">
                  <c:v>2.0148084163665771</c:v>
                </c:pt>
                <c:pt idx="2212">
                  <c:v>0</c:v>
                </c:pt>
                <c:pt idx="2213">
                  <c:v>2.0148084163665771</c:v>
                </c:pt>
                <c:pt idx="2214">
                  <c:v>0</c:v>
                </c:pt>
                <c:pt idx="2215">
                  <c:v>2.0148084163665771</c:v>
                </c:pt>
                <c:pt idx="2216">
                  <c:v>0</c:v>
                </c:pt>
                <c:pt idx="2217">
                  <c:v>2.0148084163665771</c:v>
                </c:pt>
                <c:pt idx="2218">
                  <c:v>0</c:v>
                </c:pt>
                <c:pt idx="2219">
                  <c:v>2.0148084163665771</c:v>
                </c:pt>
                <c:pt idx="2220">
                  <c:v>0</c:v>
                </c:pt>
                <c:pt idx="2221">
                  <c:v>2.0148084163665771</c:v>
                </c:pt>
                <c:pt idx="2222">
                  <c:v>0</c:v>
                </c:pt>
                <c:pt idx="2223">
                  <c:v>3.4897503852844238</c:v>
                </c:pt>
                <c:pt idx="2224">
                  <c:v>0</c:v>
                </c:pt>
                <c:pt idx="2225">
                  <c:v>3.4897503852844238</c:v>
                </c:pt>
                <c:pt idx="2226">
                  <c:v>0</c:v>
                </c:pt>
                <c:pt idx="2227">
                  <c:v>2.0148084163665771</c:v>
                </c:pt>
                <c:pt idx="2228">
                  <c:v>0</c:v>
                </c:pt>
                <c:pt idx="2229">
                  <c:v>2.0148084163665771</c:v>
                </c:pt>
                <c:pt idx="2230">
                  <c:v>0</c:v>
                </c:pt>
                <c:pt idx="2231">
                  <c:v>2.0148084163665771</c:v>
                </c:pt>
                <c:pt idx="2232">
                  <c:v>0</c:v>
                </c:pt>
                <c:pt idx="2233">
                  <c:v>2.0148084163665771</c:v>
                </c:pt>
                <c:pt idx="2234">
                  <c:v>0</c:v>
                </c:pt>
                <c:pt idx="2235">
                  <c:v>2.0148084163665771</c:v>
                </c:pt>
                <c:pt idx="2236">
                  <c:v>0</c:v>
                </c:pt>
                <c:pt idx="2237">
                  <c:v>2.0148084163665771</c:v>
                </c:pt>
                <c:pt idx="2238">
                  <c:v>0</c:v>
                </c:pt>
                <c:pt idx="2239">
                  <c:v>3.4897503852844238</c:v>
                </c:pt>
                <c:pt idx="2240">
                  <c:v>0</c:v>
                </c:pt>
                <c:pt idx="2241">
                  <c:v>2.0148084163665771</c:v>
                </c:pt>
                <c:pt idx="2242">
                  <c:v>0</c:v>
                </c:pt>
                <c:pt idx="2243">
                  <c:v>2.0148084163665771</c:v>
                </c:pt>
                <c:pt idx="2244">
                  <c:v>0</c:v>
                </c:pt>
                <c:pt idx="2245">
                  <c:v>2.0148084163665771</c:v>
                </c:pt>
                <c:pt idx="2246">
                  <c:v>0</c:v>
                </c:pt>
                <c:pt idx="2247">
                  <c:v>2.0148084163665771</c:v>
                </c:pt>
                <c:pt idx="2248">
                  <c:v>0</c:v>
                </c:pt>
                <c:pt idx="2249">
                  <c:v>2.0148084163665771</c:v>
                </c:pt>
                <c:pt idx="2250">
                  <c:v>0</c:v>
                </c:pt>
                <c:pt idx="2251">
                  <c:v>2.0148084163665771</c:v>
                </c:pt>
                <c:pt idx="2252">
                  <c:v>0</c:v>
                </c:pt>
                <c:pt idx="2253">
                  <c:v>3.4897503852844238</c:v>
                </c:pt>
                <c:pt idx="2254">
                  <c:v>0</c:v>
                </c:pt>
                <c:pt idx="2255">
                  <c:v>2.0148084163665771</c:v>
                </c:pt>
                <c:pt idx="2256">
                  <c:v>0</c:v>
                </c:pt>
                <c:pt idx="2257">
                  <c:v>2.0148084163665771</c:v>
                </c:pt>
                <c:pt idx="2258">
                  <c:v>0</c:v>
                </c:pt>
                <c:pt idx="2259">
                  <c:v>2.0148084163665771</c:v>
                </c:pt>
                <c:pt idx="2260">
                  <c:v>0</c:v>
                </c:pt>
                <c:pt idx="2261">
                  <c:v>2.0148084163665771</c:v>
                </c:pt>
                <c:pt idx="2262">
                  <c:v>0</c:v>
                </c:pt>
                <c:pt idx="2263">
                  <c:v>2.0148084163665771</c:v>
                </c:pt>
                <c:pt idx="2264">
                  <c:v>0</c:v>
                </c:pt>
                <c:pt idx="2265">
                  <c:v>2.0148084163665771</c:v>
                </c:pt>
                <c:pt idx="2266">
                  <c:v>0</c:v>
                </c:pt>
                <c:pt idx="2267">
                  <c:v>2.0148084163665771</c:v>
                </c:pt>
                <c:pt idx="2268">
                  <c:v>0</c:v>
                </c:pt>
                <c:pt idx="2269">
                  <c:v>3.4897503852844238</c:v>
                </c:pt>
                <c:pt idx="2270">
                  <c:v>0</c:v>
                </c:pt>
                <c:pt idx="2271">
                  <c:v>2.0148084163665771</c:v>
                </c:pt>
                <c:pt idx="2272">
                  <c:v>0</c:v>
                </c:pt>
                <c:pt idx="2273">
                  <c:v>2.0148084163665771</c:v>
                </c:pt>
                <c:pt idx="2274">
                  <c:v>0</c:v>
                </c:pt>
                <c:pt idx="2275">
                  <c:v>2.0148084163665771</c:v>
                </c:pt>
                <c:pt idx="2276">
                  <c:v>0</c:v>
                </c:pt>
                <c:pt idx="2277">
                  <c:v>2.0148084163665771</c:v>
                </c:pt>
                <c:pt idx="2278">
                  <c:v>0</c:v>
                </c:pt>
                <c:pt idx="2279">
                  <c:v>2.0148084163665771</c:v>
                </c:pt>
                <c:pt idx="2280">
                  <c:v>0</c:v>
                </c:pt>
                <c:pt idx="2281">
                  <c:v>2.0148084163665771</c:v>
                </c:pt>
                <c:pt idx="2282">
                  <c:v>0</c:v>
                </c:pt>
                <c:pt idx="2283">
                  <c:v>3.4897503852844238</c:v>
                </c:pt>
                <c:pt idx="2284">
                  <c:v>0</c:v>
                </c:pt>
                <c:pt idx="2285">
                  <c:v>2.0148084163665771</c:v>
                </c:pt>
                <c:pt idx="2286">
                  <c:v>0</c:v>
                </c:pt>
                <c:pt idx="2287">
                  <c:v>2.0148084163665771</c:v>
                </c:pt>
                <c:pt idx="2288">
                  <c:v>0</c:v>
                </c:pt>
                <c:pt idx="2289">
                  <c:v>2.0148084163665771</c:v>
                </c:pt>
                <c:pt idx="2290">
                  <c:v>0</c:v>
                </c:pt>
                <c:pt idx="2291">
                  <c:v>2.0148084163665771</c:v>
                </c:pt>
                <c:pt idx="2292">
                  <c:v>0</c:v>
                </c:pt>
                <c:pt idx="2293">
                  <c:v>2.0148084163665771</c:v>
                </c:pt>
                <c:pt idx="2294">
                  <c:v>0</c:v>
                </c:pt>
                <c:pt idx="2295">
                  <c:v>3.4897503852844238</c:v>
                </c:pt>
                <c:pt idx="2296">
                  <c:v>0</c:v>
                </c:pt>
                <c:pt idx="2297">
                  <c:v>2.0148084163665771</c:v>
                </c:pt>
                <c:pt idx="2298">
                  <c:v>0</c:v>
                </c:pt>
                <c:pt idx="2299">
                  <c:v>3.4897503852844238</c:v>
                </c:pt>
                <c:pt idx="2300">
                  <c:v>0</c:v>
                </c:pt>
                <c:pt idx="2301">
                  <c:v>3.4897503852844238</c:v>
                </c:pt>
                <c:pt idx="2302">
                  <c:v>0</c:v>
                </c:pt>
                <c:pt idx="2303">
                  <c:v>3.4897503852844238</c:v>
                </c:pt>
                <c:pt idx="2304">
                  <c:v>0</c:v>
                </c:pt>
                <c:pt idx="2305">
                  <c:v>2.0148084163665771</c:v>
                </c:pt>
                <c:pt idx="2306">
                  <c:v>0</c:v>
                </c:pt>
                <c:pt idx="2307">
                  <c:v>3.4897503852844238</c:v>
                </c:pt>
                <c:pt idx="2308">
                  <c:v>0</c:v>
                </c:pt>
                <c:pt idx="2309">
                  <c:v>2.0148084163665771</c:v>
                </c:pt>
                <c:pt idx="2310">
                  <c:v>0</c:v>
                </c:pt>
                <c:pt idx="2311">
                  <c:v>2.0148084163665771</c:v>
                </c:pt>
                <c:pt idx="2312">
                  <c:v>0</c:v>
                </c:pt>
                <c:pt idx="2313">
                  <c:v>2.0148084163665771</c:v>
                </c:pt>
                <c:pt idx="2314">
                  <c:v>0</c:v>
                </c:pt>
                <c:pt idx="2315">
                  <c:v>2.0148084163665771</c:v>
                </c:pt>
                <c:pt idx="2316">
                  <c:v>0</c:v>
                </c:pt>
                <c:pt idx="2317">
                  <c:v>2.0148084163665771</c:v>
                </c:pt>
                <c:pt idx="2318">
                  <c:v>0</c:v>
                </c:pt>
                <c:pt idx="2319">
                  <c:v>2.0148084163665771</c:v>
                </c:pt>
                <c:pt idx="2320">
                  <c:v>0</c:v>
                </c:pt>
                <c:pt idx="2321">
                  <c:v>3.4897503852844238</c:v>
                </c:pt>
                <c:pt idx="2322">
                  <c:v>0</c:v>
                </c:pt>
                <c:pt idx="2323">
                  <c:v>3.4897503852844238</c:v>
                </c:pt>
                <c:pt idx="2324">
                  <c:v>0</c:v>
                </c:pt>
                <c:pt idx="2325">
                  <c:v>2.0148084163665771</c:v>
                </c:pt>
                <c:pt idx="2326">
                  <c:v>0</c:v>
                </c:pt>
                <c:pt idx="2327">
                  <c:v>2.0148084163665771</c:v>
                </c:pt>
                <c:pt idx="2328">
                  <c:v>0</c:v>
                </c:pt>
                <c:pt idx="2329">
                  <c:v>2.0148084163665771</c:v>
                </c:pt>
                <c:pt idx="2330">
                  <c:v>0</c:v>
                </c:pt>
                <c:pt idx="2331">
                  <c:v>2.0148084163665771</c:v>
                </c:pt>
                <c:pt idx="2332">
                  <c:v>0</c:v>
                </c:pt>
                <c:pt idx="2333">
                  <c:v>3.4897503852844238</c:v>
                </c:pt>
                <c:pt idx="2334">
                  <c:v>0</c:v>
                </c:pt>
                <c:pt idx="2335">
                  <c:v>3.4897503852844238</c:v>
                </c:pt>
                <c:pt idx="2336">
                  <c:v>0</c:v>
                </c:pt>
                <c:pt idx="2337">
                  <c:v>2.0148084163665771</c:v>
                </c:pt>
                <c:pt idx="2338">
                  <c:v>0</c:v>
                </c:pt>
                <c:pt idx="2339">
                  <c:v>3.4897503852844238</c:v>
                </c:pt>
                <c:pt idx="2340">
                  <c:v>0</c:v>
                </c:pt>
                <c:pt idx="2341">
                  <c:v>3.4897503852844238</c:v>
                </c:pt>
                <c:pt idx="2342">
                  <c:v>0</c:v>
                </c:pt>
                <c:pt idx="2343">
                  <c:v>2.0148084163665771</c:v>
                </c:pt>
                <c:pt idx="2344">
                  <c:v>0</c:v>
                </c:pt>
                <c:pt idx="2345">
                  <c:v>2.0148084163665771</c:v>
                </c:pt>
                <c:pt idx="2346">
                  <c:v>0</c:v>
                </c:pt>
                <c:pt idx="2347">
                  <c:v>2.0148084163665771</c:v>
                </c:pt>
                <c:pt idx="2348">
                  <c:v>0</c:v>
                </c:pt>
                <c:pt idx="2349">
                  <c:v>2.0148084163665771</c:v>
                </c:pt>
                <c:pt idx="2350">
                  <c:v>0</c:v>
                </c:pt>
                <c:pt idx="2351">
                  <c:v>2.0148084163665771</c:v>
                </c:pt>
                <c:pt idx="2352">
                  <c:v>0</c:v>
                </c:pt>
                <c:pt idx="2353">
                  <c:v>2.0148084163665771</c:v>
                </c:pt>
                <c:pt idx="2354">
                  <c:v>0</c:v>
                </c:pt>
                <c:pt idx="2355">
                  <c:v>2.0148084163665771</c:v>
                </c:pt>
                <c:pt idx="2356">
                  <c:v>0</c:v>
                </c:pt>
                <c:pt idx="2357">
                  <c:v>2.0148084163665771</c:v>
                </c:pt>
                <c:pt idx="2358">
                  <c:v>0</c:v>
                </c:pt>
                <c:pt idx="2359">
                  <c:v>2.0148084163665771</c:v>
                </c:pt>
                <c:pt idx="2360">
                  <c:v>0</c:v>
                </c:pt>
                <c:pt idx="2361">
                  <c:v>2.0148084163665771</c:v>
                </c:pt>
                <c:pt idx="2362">
                  <c:v>0</c:v>
                </c:pt>
                <c:pt idx="2363">
                  <c:v>3.4897503852844238</c:v>
                </c:pt>
                <c:pt idx="2364">
                  <c:v>0</c:v>
                </c:pt>
                <c:pt idx="2365">
                  <c:v>-4.5052480697631836</c:v>
                </c:pt>
                <c:pt idx="2366">
                  <c:v>0</c:v>
                </c:pt>
                <c:pt idx="2367">
                  <c:v>2.0148084163665771</c:v>
                </c:pt>
                <c:pt idx="2368">
                  <c:v>0</c:v>
                </c:pt>
                <c:pt idx="2369">
                  <c:v>3.4897503852844238</c:v>
                </c:pt>
                <c:pt idx="2370">
                  <c:v>0</c:v>
                </c:pt>
                <c:pt idx="2371">
                  <c:v>2.0148084163665771</c:v>
                </c:pt>
                <c:pt idx="2372">
                  <c:v>0</c:v>
                </c:pt>
                <c:pt idx="2373">
                  <c:v>2.0148084163665771</c:v>
                </c:pt>
                <c:pt idx="2374">
                  <c:v>0</c:v>
                </c:pt>
                <c:pt idx="2375">
                  <c:v>2.0148084163665771</c:v>
                </c:pt>
                <c:pt idx="2376">
                  <c:v>0</c:v>
                </c:pt>
                <c:pt idx="2377">
                  <c:v>2.0148084163665771</c:v>
                </c:pt>
                <c:pt idx="2378">
                  <c:v>0</c:v>
                </c:pt>
                <c:pt idx="2379">
                  <c:v>2.0148084163665771</c:v>
                </c:pt>
                <c:pt idx="2380">
                  <c:v>0</c:v>
                </c:pt>
                <c:pt idx="2381">
                  <c:v>2.0148084163665771</c:v>
                </c:pt>
                <c:pt idx="2382">
                  <c:v>0</c:v>
                </c:pt>
                <c:pt idx="2383">
                  <c:v>3.4897503852844238</c:v>
                </c:pt>
                <c:pt idx="2384">
                  <c:v>0</c:v>
                </c:pt>
                <c:pt idx="2385">
                  <c:v>2.0148084163665771</c:v>
                </c:pt>
                <c:pt idx="2386">
                  <c:v>0</c:v>
                </c:pt>
                <c:pt idx="2387">
                  <c:v>2.0148084163665771</c:v>
                </c:pt>
                <c:pt idx="2388">
                  <c:v>0</c:v>
                </c:pt>
                <c:pt idx="2389">
                  <c:v>2.0148084163665771</c:v>
                </c:pt>
                <c:pt idx="2390">
                  <c:v>0</c:v>
                </c:pt>
                <c:pt idx="2391">
                  <c:v>2.0148084163665771</c:v>
                </c:pt>
                <c:pt idx="2392">
                  <c:v>0</c:v>
                </c:pt>
                <c:pt idx="2393">
                  <c:v>3.4897503852844238</c:v>
                </c:pt>
                <c:pt idx="2394">
                  <c:v>0</c:v>
                </c:pt>
                <c:pt idx="2395">
                  <c:v>2.0148084163665771</c:v>
                </c:pt>
                <c:pt idx="2396">
                  <c:v>0</c:v>
                </c:pt>
                <c:pt idx="2397">
                  <c:v>-4.5052480697631836</c:v>
                </c:pt>
                <c:pt idx="2398">
                  <c:v>0</c:v>
                </c:pt>
                <c:pt idx="2399">
                  <c:v>2.0148084163665771</c:v>
                </c:pt>
                <c:pt idx="2400">
                  <c:v>0</c:v>
                </c:pt>
                <c:pt idx="2401">
                  <c:v>2.0148084163665771</c:v>
                </c:pt>
                <c:pt idx="2402">
                  <c:v>0</c:v>
                </c:pt>
                <c:pt idx="2403">
                  <c:v>2.0148084163665771</c:v>
                </c:pt>
                <c:pt idx="2404">
                  <c:v>0</c:v>
                </c:pt>
                <c:pt idx="2405">
                  <c:v>2.0148084163665771</c:v>
                </c:pt>
                <c:pt idx="2406">
                  <c:v>0</c:v>
                </c:pt>
                <c:pt idx="2407">
                  <c:v>3.4897503852844238</c:v>
                </c:pt>
                <c:pt idx="2408">
                  <c:v>0</c:v>
                </c:pt>
                <c:pt idx="2409">
                  <c:v>3.4897503852844238</c:v>
                </c:pt>
                <c:pt idx="2410">
                  <c:v>0</c:v>
                </c:pt>
                <c:pt idx="2411">
                  <c:v>2.0148084163665771</c:v>
                </c:pt>
                <c:pt idx="2412">
                  <c:v>0</c:v>
                </c:pt>
                <c:pt idx="2413">
                  <c:v>2.0148084163665771</c:v>
                </c:pt>
                <c:pt idx="2414">
                  <c:v>0</c:v>
                </c:pt>
                <c:pt idx="2415">
                  <c:v>-3.4897503852844238</c:v>
                </c:pt>
                <c:pt idx="2416">
                  <c:v>0</c:v>
                </c:pt>
                <c:pt idx="2417">
                  <c:v>2.0148084163665771</c:v>
                </c:pt>
                <c:pt idx="2418">
                  <c:v>0</c:v>
                </c:pt>
                <c:pt idx="2419">
                  <c:v>2.0148084163665771</c:v>
                </c:pt>
                <c:pt idx="2420">
                  <c:v>0</c:v>
                </c:pt>
                <c:pt idx="2421">
                  <c:v>2.0148084163665771</c:v>
                </c:pt>
                <c:pt idx="2422">
                  <c:v>0</c:v>
                </c:pt>
                <c:pt idx="2423">
                  <c:v>2.0148084163665771</c:v>
                </c:pt>
                <c:pt idx="2424">
                  <c:v>0</c:v>
                </c:pt>
                <c:pt idx="2425">
                  <c:v>2.0148084163665771</c:v>
                </c:pt>
                <c:pt idx="2426">
                  <c:v>0</c:v>
                </c:pt>
                <c:pt idx="2427">
                  <c:v>3.4897503852844238</c:v>
                </c:pt>
                <c:pt idx="2428">
                  <c:v>0</c:v>
                </c:pt>
                <c:pt idx="2429">
                  <c:v>2.0148084163665771</c:v>
                </c:pt>
                <c:pt idx="2430">
                  <c:v>0</c:v>
                </c:pt>
                <c:pt idx="2431">
                  <c:v>2.0148084163665771</c:v>
                </c:pt>
                <c:pt idx="2432">
                  <c:v>0</c:v>
                </c:pt>
                <c:pt idx="2433">
                  <c:v>2.0148084163665771</c:v>
                </c:pt>
                <c:pt idx="2434">
                  <c:v>0</c:v>
                </c:pt>
                <c:pt idx="2435">
                  <c:v>2.0148084163665771</c:v>
                </c:pt>
                <c:pt idx="2436">
                  <c:v>0</c:v>
                </c:pt>
                <c:pt idx="2437">
                  <c:v>2.0148084163665771</c:v>
                </c:pt>
                <c:pt idx="2438">
                  <c:v>0</c:v>
                </c:pt>
                <c:pt idx="2439">
                  <c:v>2.0148084163665771</c:v>
                </c:pt>
                <c:pt idx="2440">
                  <c:v>0</c:v>
                </c:pt>
                <c:pt idx="2441">
                  <c:v>2.0148084163665771</c:v>
                </c:pt>
                <c:pt idx="2442">
                  <c:v>0</c:v>
                </c:pt>
                <c:pt idx="2443">
                  <c:v>2.0148084163665771</c:v>
                </c:pt>
                <c:pt idx="2444">
                  <c:v>0</c:v>
                </c:pt>
                <c:pt idx="2445">
                  <c:v>2.0148084163665771</c:v>
                </c:pt>
                <c:pt idx="2446">
                  <c:v>0</c:v>
                </c:pt>
                <c:pt idx="2447">
                  <c:v>3.4897503852844238</c:v>
                </c:pt>
                <c:pt idx="2448">
                  <c:v>0</c:v>
                </c:pt>
                <c:pt idx="2449">
                  <c:v>3.4897503852844238</c:v>
                </c:pt>
                <c:pt idx="2450">
                  <c:v>0</c:v>
                </c:pt>
                <c:pt idx="2451">
                  <c:v>2.0148084163665771</c:v>
                </c:pt>
                <c:pt idx="2452">
                  <c:v>0</c:v>
                </c:pt>
                <c:pt idx="2453">
                  <c:v>2.0148084163665771</c:v>
                </c:pt>
                <c:pt idx="2454">
                  <c:v>0</c:v>
                </c:pt>
                <c:pt idx="2455">
                  <c:v>2.0148084163665771</c:v>
                </c:pt>
                <c:pt idx="2456">
                  <c:v>0</c:v>
                </c:pt>
                <c:pt idx="2457">
                  <c:v>2.0148084163665771</c:v>
                </c:pt>
                <c:pt idx="2458">
                  <c:v>0</c:v>
                </c:pt>
                <c:pt idx="2459">
                  <c:v>3.4897503852844238</c:v>
                </c:pt>
                <c:pt idx="2460">
                  <c:v>0</c:v>
                </c:pt>
                <c:pt idx="2461">
                  <c:v>3.4897503852844238</c:v>
                </c:pt>
                <c:pt idx="2462">
                  <c:v>0</c:v>
                </c:pt>
                <c:pt idx="2463">
                  <c:v>3.4897503852844238</c:v>
                </c:pt>
                <c:pt idx="2464">
                  <c:v>0</c:v>
                </c:pt>
                <c:pt idx="2465">
                  <c:v>2.0148084163665771</c:v>
                </c:pt>
                <c:pt idx="2466">
                  <c:v>0</c:v>
                </c:pt>
                <c:pt idx="2467">
                  <c:v>2.0148084163665771</c:v>
                </c:pt>
                <c:pt idx="2468">
                  <c:v>0</c:v>
                </c:pt>
                <c:pt idx="2469">
                  <c:v>2.0148084163665771</c:v>
                </c:pt>
                <c:pt idx="2470">
                  <c:v>0</c:v>
                </c:pt>
                <c:pt idx="2471">
                  <c:v>2.0148084163665771</c:v>
                </c:pt>
                <c:pt idx="2472">
                  <c:v>0</c:v>
                </c:pt>
                <c:pt idx="2473">
                  <c:v>3.4897503852844238</c:v>
                </c:pt>
                <c:pt idx="2474">
                  <c:v>0</c:v>
                </c:pt>
                <c:pt idx="2475">
                  <c:v>7.2644948959350586</c:v>
                </c:pt>
                <c:pt idx="2476">
                  <c:v>0</c:v>
                </c:pt>
                <c:pt idx="2477">
                  <c:v>2.0148084163665771</c:v>
                </c:pt>
                <c:pt idx="2478">
                  <c:v>0</c:v>
                </c:pt>
                <c:pt idx="2479">
                  <c:v>2.0148084163665771</c:v>
                </c:pt>
                <c:pt idx="2480">
                  <c:v>0</c:v>
                </c:pt>
                <c:pt idx="2481">
                  <c:v>2.0148084163665771</c:v>
                </c:pt>
                <c:pt idx="2482">
                  <c:v>0</c:v>
                </c:pt>
                <c:pt idx="2483">
                  <c:v>2.0148084163665771</c:v>
                </c:pt>
                <c:pt idx="2484">
                  <c:v>0</c:v>
                </c:pt>
                <c:pt idx="2485">
                  <c:v>3.4897503852844238</c:v>
                </c:pt>
                <c:pt idx="2486">
                  <c:v>0</c:v>
                </c:pt>
                <c:pt idx="2487">
                  <c:v>3.4897503852844238</c:v>
                </c:pt>
                <c:pt idx="2488">
                  <c:v>0</c:v>
                </c:pt>
                <c:pt idx="2489">
                  <c:v>2.0148084163665771</c:v>
                </c:pt>
                <c:pt idx="2490">
                  <c:v>0</c:v>
                </c:pt>
                <c:pt idx="2491">
                  <c:v>2.0148084163665771</c:v>
                </c:pt>
                <c:pt idx="2492">
                  <c:v>0</c:v>
                </c:pt>
                <c:pt idx="2493">
                  <c:v>2.0148084163665771</c:v>
                </c:pt>
                <c:pt idx="2494">
                  <c:v>0</c:v>
                </c:pt>
                <c:pt idx="2495">
                  <c:v>2.0148084163665771</c:v>
                </c:pt>
                <c:pt idx="2496">
                  <c:v>0</c:v>
                </c:pt>
                <c:pt idx="2497">
                  <c:v>3.4897503852844238</c:v>
                </c:pt>
                <c:pt idx="2498">
                  <c:v>0</c:v>
                </c:pt>
                <c:pt idx="2499">
                  <c:v>2.0148084163665771</c:v>
                </c:pt>
                <c:pt idx="2500">
                  <c:v>0</c:v>
                </c:pt>
                <c:pt idx="2501">
                  <c:v>2.0148084163665771</c:v>
                </c:pt>
                <c:pt idx="2502">
                  <c:v>0</c:v>
                </c:pt>
                <c:pt idx="2503">
                  <c:v>3.4897503852844238</c:v>
                </c:pt>
                <c:pt idx="2504">
                  <c:v>0</c:v>
                </c:pt>
                <c:pt idx="2505">
                  <c:v>2.0148084163665771</c:v>
                </c:pt>
                <c:pt idx="2506">
                  <c:v>0</c:v>
                </c:pt>
                <c:pt idx="2507">
                  <c:v>3.4897503852844238</c:v>
                </c:pt>
                <c:pt idx="2508">
                  <c:v>0</c:v>
                </c:pt>
                <c:pt idx="2509">
                  <c:v>2.0148084163665771</c:v>
                </c:pt>
                <c:pt idx="2510">
                  <c:v>0</c:v>
                </c:pt>
                <c:pt idx="2511">
                  <c:v>2.0148084163665771</c:v>
                </c:pt>
                <c:pt idx="2512">
                  <c:v>0</c:v>
                </c:pt>
                <c:pt idx="2513">
                  <c:v>2.0148084163665771</c:v>
                </c:pt>
                <c:pt idx="2514">
                  <c:v>0</c:v>
                </c:pt>
                <c:pt idx="2515">
                  <c:v>2.0148084163665771</c:v>
                </c:pt>
                <c:pt idx="2516">
                  <c:v>0</c:v>
                </c:pt>
                <c:pt idx="2517">
                  <c:v>2.0148084163665771</c:v>
                </c:pt>
                <c:pt idx="2518">
                  <c:v>0</c:v>
                </c:pt>
                <c:pt idx="2519">
                  <c:v>2.0148084163665771</c:v>
                </c:pt>
                <c:pt idx="2520">
                  <c:v>0</c:v>
                </c:pt>
                <c:pt idx="2521">
                  <c:v>2.0148084163665771</c:v>
                </c:pt>
                <c:pt idx="2522">
                  <c:v>0</c:v>
                </c:pt>
                <c:pt idx="2523">
                  <c:v>2.0148084163665771</c:v>
                </c:pt>
                <c:pt idx="2524">
                  <c:v>0</c:v>
                </c:pt>
                <c:pt idx="2525">
                  <c:v>2.0148084163665771</c:v>
                </c:pt>
                <c:pt idx="2526">
                  <c:v>0</c:v>
                </c:pt>
                <c:pt idx="2527">
                  <c:v>2.0148084163665771</c:v>
                </c:pt>
                <c:pt idx="2528">
                  <c:v>0</c:v>
                </c:pt>
                <c:pt idx="2529">
                  <c:v>3.4897503852844238</c:v>
                </c:pt>
                <c:pt idx="2530">
                  <c:v>0</c:v>
                </c:pt>
                <c:pt idx="2531">
                  <c:v>3.4897503852844238</c:v>
                </c:pt>
                <c:pt idx="2532">
                  <c:v>0</c:v>
                </c:pt>
                <c:pt idx="2533">
                  <c:v>4.5052480697631836</c:v>
                </c:pt>
                <c:pt idx="2534">
                  <c:v>0</c:v>
                </c:pt>
                <c:pt idx="2535">
                  <c:v>2.0148084163665771</c:v>
                </c:pt>
                <c:pt idx="2536">
                  <c:v>0</c:v>
                </c:pt>
                <c:pt idx="2537">
                  <c:v>3.4897503852844238</c:v>
                </c:pt>
                <c:pt idx="2538">
                  <c:v>0</c:v>
                </c:pt>
                <c:pt idx="2539">
                  <c:v>2.0148084163665771</c:v>
                </c:pt>
                <c:pt idx="2540">
                  <c:v>0</c:v>
                </c:pt>
                <c:pt idx="2541">
                  <c:v>2.0148084163665771</c:v>
                </c:pt>
                <c:pt idx="2542">
                  <c:v>0</c:v>
                </c:pt>
                <c:pt idx="2543">
                  <c:v>2.0148084163665771</c:v>
                </c:pt>
                <c:pt idx="2544">
                  <c:v>0</c:v>
                </c:pt>
                <c:pt idx="2545">
                  <c:v>2.0148084163665771</c:v>
                </c:pt>
                <c:pt idx="2546">
                  <c:v>0</c:v>
                </c:pt>
                <c:pt idx="2547">
                  <c:v>3.4897503852844238</c:v>
                </c:pt>
                <c:pt idx="2548">
                  <c:v>0</c:v>
                </c:pt>
                <c:pt idx="2549">
                  <c:v>2.0148084163665771</c:v>
                </c:pt>
                <c:pt idx="2550">
                  <c:v>0</c:v>
                </c:pt>
                <c:pt idx="2551">
                  <c:v>2.0148084163665771</c:v>
                </c:pt>
                <c:pt idx="2552">
                  <c:v>0</c:v>
                </c:pt>
                <c:pt idx="2553">
                  <c:v>2.0148084163665771</c:v>
                </c:pt>
                <c:pt idx="2554">
                  <c:v>0</c:v>
                </c:pt>
                <c:pt idx="2555">
                  <c:v>2.0148084163665771</c:v>
                </c:pt>
                <c:pt idx="2556">
                  <c:v>0</c:v>
                </c:pt>
                <c:pt idx="2557">
                  <c:v>2.0148084163665771</c:v>
                </c:pt>
                <c:pt idx="2558">
                  <c:v>0</c:v>
                </c:pt>
                <c:pt idx="2559">
                  <c:v>2.0148084163665771</c:v>
                </c:pt>
                <c:pt idx="2560">
                  <c:v>0</c:v>
                </c:pt>
                <c:pt idx="2561">
                  <c:v>2.0148084163665771</c:v>
                </c:pt>
                <c:pt idx="2562">
                  <c:v>0</c:v>
                </c:pt>
                <c:pt idx="2563">
                  <c:v>2.0148084163665771</c:v>
                </c:pt>
                <c:pt idx="2564">
                  <c:v>0</c:v>
                </c:pt>
                <c:pt idx="2565">
                  <c:v>2.0148084163665771</c:v>
                </c:pt>
                <c:pt idx="2566">
                  <c:v>0</c:v>
                </c:pt>
                <c:pt idx="2567">
                  <c:v>3.4897503852844238</c:v>
                </c:pt>
                <c:pt idx="2568">
                  <c:v>0</c:v>
                </c:pt>
                <c:pt idx="2569">
                  <c:v>2.0148084163665771</c:v>
                </c:pt>
                <c:pt idx="2570">
                  <c:v>0</c:v>
                </c:pt>
                <c:pt idx="2571">
                  <c:v>2.0148084163665771</c:v>
                </c:pt>
                <c:pt idx="2572">
                  <c:v>0</c:v>
                </c:pt>
                <c:pt idx="2573">
                  <c:v>2.0148084163665771</c:v>
                </c:pt>
                <c:pt idx="2574">
                  <c:v>0</c:v>
                </c:pt>
                <c:pt idx="2575">
                  <c:v>2.0148084163665771</c:v>
                </c:pt>
                <c:pt idx="2576">
                  <c:v>0</c:v>
                </c:pt>
                <c:pt idx="2577">
                  <c:v>2.0148084163665771</c:v>
                </c:pt>
                <c:pt idx="2578">
                  <c:v>0</c:v>
                </c:pt>
                <c:pt idx="2579">
                  <c:v>2.0148084163665771</c:v>
                </c:pt>
                <c:pt idx="2580">
                  <c:v>0</c:v>
                </c:pt>
                <c:pt idx="2581">
                  <c:v>2.0148084163665771</c:v>
                </c:pt>
                <c:pt idx="2582">
                  <c:v>0</c:v>
                </c:pt>
                <c:pt idx="2583">
                  <c:v>2.0148084163665771</c:v>
                </c:pt>
                <c:pt idx="2584">
                  <c:v>0</c:v>
                </c:pt>
                <c:pt idx="2585">
                  <c:v>3.4897503852844238</c:v>
                </c:pt>
                <c:pt idx="2586">
                  <c:v>0</c:v>
                </c:pt>
                <c:pt idx="2587">
                  <c:v>3.4897503852844238</c:v>
                </c:pt>
                <c:pt idx="2588">
                  <c:v>0</c:v>
                </c:pt>
                <c:pt idx="2589">
                  <c:v>2.0148084163665771</c:v>
                </c:pt>
                <c:pt idx="2590">
                  <c:v>0</c:v>
                </c:pt>
                <c:pt idx="2591">
                  <c:v>2.0148084163665771</c:v>
                </c:pt>
                <c:pt idx="2592">
                  <c:v>0</c:v>
                </c:pt>
                <c:pt idx="2593">
                  <c:v>2.0148084163665771</c:v>
                </c:pt>
                <c:pt idx="2594">
                  <c:v>0</c:v>
                </c:pt>
                <c:pt idx="2595">
                  <c:v>2.0148084163665771</c:v>
                </c:pt>
                <c:pt idx="2596">
                  <c:v>0</c:v>
                </c:pt>
                <c:pt idx="2597">
                  <c:v>2.0148084163665771</c:v>
                </c:pt>
                <c:pt idx="2598">
                  <c:v>0</c:v>
                </c:pt>
                <c:pt idx="2599">
                  <c:v>2.0148084163665771</c:v>
                </c:pt>
                <c:pt idx="2600">
                  <c:v>0</c:v>
                </c:pt>
                <c:pt idx="2601">
                  <c:v>2.0148084163665771</c:v>
                </c:pt>
                <c:pt idx="2602">
                  <c:v>0</c:v>
                </c:pt>
                <c:pt idx="2603">
                  <c:v>2.0148084163665771</c:v>
                </c:pt>
                <c:pt idx="2604">
                  <c:v>0</c:v>
                </c:pt>
                <c:pt idx="2605">
                  <c:v>2.0148084163665771</c:v>
                </c:pt>
                <c:pt idx="2606">
                  <c:v>0</c:v>
                </c:pt>
                <c:pt idx="2607">
                  <c:v>2.0148084163665771</c:v>
                </c:pt>
                <c:pt idx="2608">
                  <c:v>0</c:v>
                </c:pt>
                <c:pt idx="2609">
                  <c:v>2.0148084163665771</c:v>
                </c:pt>
                <c:pt idx="2610">
                  <c:v>0</c:v>
                </c:pt>
                <c:pt idx="2611">
                  <c:v>2.0148084163665771</c:v>
                </c:pt>
                <c:pt idx="2612">
                  <c:v>0</c:v>
                </c:pt>
                <c:pt idx="2613">
                  <c:v>3.4897503852844238</c:v>
                </c:pt>
                <c:pt idx="2614">
                  <c:v>0</c:v>
                </c:pt>
                <c:pt idx="2615">
                  <c:v>2.0148084163665771</c:v>
                </c:pt>
                <c:pt idx="2616">
                  <c:v>0</c:v>
                </c:pt>
                <c:pt idx="2617">
                  <c:v>2.0148084163665771</c:v>
                </c:pt>
                <c:pt idx="2618">
                  <c:v>0</c:v>
                </c:pt>
                <c:pt idx="2619">
                  <c:v>2.0148084163665771</c:v>
                </c:pt>
                <c:pt idx="2620">
                  <c:v>0</c:v>
                </c:pt>
                <c:pt idx="2621">
                  <c:v>2.0148084163665771</c:v>
                </c:pt>
                <c:pt idx="2622">
                  <c:v>0</c:v>
                </c:pt>
                <c:pt idx="2623">
                  <c:v>2.0148084163665771</c:v>
                </c:pt>
                <c:pt idx="2624">
                  <c:v>0</c:v>
                </c:pt>
                <c:pt idx="2625">
                  <c:v>2.0148084163665771</c:v>
                </c:pt>
                <c:pt idx="2626">
                  <c:v>0</c:v>
                </c:pt>
                <c:pt idx="2627">
                  <c:v>3.4897503852844238</c:v>
                </c:pt>
                <c:pt idx="2628">
                  <c:v>0</c:v>
                </c:pt>
                <c:pt idx="2629">
                  <c:v>3.4897503852844238</c:v>
                </c:pt>
                <c:pt idx="2630">
                  <c:v>0</c:v>
                </c:pt>
                <c:pt idx="2631">
                  <c:v>2.0148084163665771</c:v>
                </c:pt>
                <c:pt idx="2632">
                  <c:v>0</c:v>
                </c:pt>
                <c:pt idx="2633">
                  <c:v>8.3072681427001953</c:v>
                </c:pt>
                <c:pt idx="2634">
                  <c:v>0</c:v>
                </c:pt>
                <c:pt idx="2635">
                  <c:v>2.0148084163665771</c:v>
                </c:pt>
                <c:pt idx="2636">
                  <c:v>0</c:v>
                </c:pt>
                <c:pt idx="2637">
                  <c:v>2.0148084163665771</c:v>
                </c:pt>
                <c:pt idx="2638">
                  <c:v>0</c:v>
                </c:pt>
                <c:pt idx="2639">
                  <c:v>3.4897503852844238</c:v>
                </c:pt>
                <c:pt idx="2640">
                  <c:v>0</c:v>
                </c:pt>
                <c:pt idx="2641">
                  <c:v>2.0148084163665771</c:v>
                </c:pt>
                <c:pt idx="2642">
                  <c:v>0</c:v>
                </c:pt>
                <c:pt idx="2643">
                  <c:v>2.0148084163665771</c:v>
                </c:pt>
                <c:pt idx="2644">
                  <c:v>0</c:v>
                </c:pt>
                <c:pt idx="2645">
                  <c:v>3.4897503852844238</c:v>
                </c:pt>
                <c:pt idx="2646">
                  <c:v>0</c:v>
                </c:pt>
                <c:pt idx="2647">
                  <c:v>2.0148084163665771</c:v>
                </c:pt>
                <c:pt idx="2648">
                  <c:v>0</c:v>
                </c:pt>
                <c:pt idx="2649">
                  <c:v>3.4897503852844238</c:v>
                </c:pt>
                <c:pt idx="2650">
                  <c:v>0</c:v>
                </c:pt>
                <c:pt idx="2651">
                  <c:v>2.0148084163665771</c:v>
                </c:pt>
                <c:pt idx="2652">
                  <c:v>0</c:v>
                </c:pt>
                <c:pt idx="2653">
                  <c:v>2.0148084163665771</c:v>
                </c:pt>
                <c:pt idx="2654">
                  <c:v>0</c:v>
                </c:pt>
                <c:pt idx="2655">
                  <c:v>2.0148084163665771</c:v>
                </c:pt>
                <c:pt idx="2656">
                  <c:v>0</c:v>
                </c:pt>
                <c:pt idx="2657">
                  <c:v>2.0148084163665771</c:v>
                </c:pt>
                <c:pt idx="2658">
                  <c:v>0</c:v>
                </c:pt>
                <c:pt idx="2659">
                  <c:v>2.0148084163665771</c:v>
                </c:pt>
                <c:pt idx="2660">
                  <c:v>0</c:v>
                </c:pt>
                <c:pt idx="2661">
                  <c:v>2.0148084163665771</c:v>
                </c:pt>
                <c:pt idx="2662">
                  <c:v>0</c:v>
                </c:pt>
                <c:pt idx="2663">
                  <c:v>3.4897503852844238</c:v>
                </c:pt>
                <c:pt idx="2664">
                  <c:v>0</c:v>
                </c:pt>
                <c:pt idx="2665">
                  <c:v>2.0148084163665771</c:v>
                </c:pt>
                <c:pt idx="2666">
                  <c:v>0</c:v>
                </c:pt>
                <c:pt idx="2667">
                  <c:v>2.0148084163665771</c:v>
                </c:pt>
                <c:pt idx="2668">
                  <c:v>0</c:v>
                </c:pt>
                <c:pt idx="2669">
                  <c:v>4.5052480697631836</c:v>
                </c:pt>
                <c:pt idx="2670">
                  <c:v>0</c:v>
                </c:pt>
                <c:pt idx="2671">
                  <c:v>2.0148084163665771</c:v>
                </c:pt>
                <c:pt idx="2672">
                  <c:v>0</c:v>
                </c:pt>
                <c:pt idx="2673">
                  <c:v>2.0148084163665771</c:v>
                </c:pt>
                <c:pt idx="2674">
                  <c:v>0</c:v>
                </c:pt>
                <c:pt idx="2675">
                  <c:v>2.0148084163665771</c:v>
                </c:pt>
                <c:pt idx="2676">
                  <c:v>0</c:v>
                </c:pt>
                <c:pt idx="2677">
                  <c:v>2.0148084163665771</c:v>
                </c:pt>
                <c:pt idx="2678">
                  <c:v>0</c:v>
                </c:pt>
                <c:pt idx="2679">
                  <c:v>2.0148084163665771</c:v>
                </c:pt>
                <c:pt idx="2680">
                  <c:v>0</c:v>
                </c:pt>
                <c:pt idx="2681">
                  <c:v>2.0148084163665771</c:v>
                </c:pt>
                <c:pt idx="2682">
                  <c:v>0</c:v>
                </c:pt>
                <c:pt idx="2683">
                  <c:v>2.0148084163665771</c:v>
                </c:pt>
                <c:pt idx="2684">
                  <c:v>0</c:v>
                </c:pt>
                <c:pt idx="2685">
                  <c:v>3.4897503852844238</c:v>
                </c:pt>
                <c:pt idx="2686">
                  <c:v>0</c:v>
                </c:pt>
                <c:pt idx="2687">
                  <c:v>2.0148084163665771</c:v>
                </c:pt>
                <c:pt idx="2688">
                  <c:v>0</c:v>
                </c:pt>
                <c:pt idx="2689">
                  <c:v>2.0148084163665771</c:v>
                </c:pt>
                <c:pt idx="2690">
                  <c:v>0</c:v>
                </c:pt>
                <c:pt idx="2691">
                  <c:v>2.0148084163665771</c:v>
                </c:pt>
                <c:pt idx="2692">
                  <c:v>0</c:v>
                </c:pt>
                <c:pt idx="2693">
                  <c:v>3.4897503852844238</c:v>
                </c:pt>
                <c:pt idx="2694">
                  <c:v>0</c:v>
                </c:pt>
                <c:pt idx="2695">
                  <c:v>2.0148084163665771</c:v>
                </c:pt>
                <c:pt idx="2696">
                  <c:v>0</c:v>
                </c:pt>
                <c:pt idx="2697">
                  <c:v>2.0148084163665771</c:v>
                </c:pt>
                <c:pt idx="2698">
                  <c:v>0</c:v>
                </c:pt>
                <c:pt idx="2699">
                  <c:v>2.0148084163665771</c:v>
                </c:pt>
                <c:pt idx="2700">
                  <c:v>0</c:v>
                </c:pt>
                <c:pt idx="2701">
                  <c:v>3.4897503852844238</c:v>
                </c:pt>
                <c:pt idx="2702">
                  <c:v>0</c:v>
                </c:pt>
                <c:pt idx="2703">
                  <c:v>2.0148084163665771</c:v>
                </c:pt>
                <c:pt idx="2704">
                  <c:v>0</c:v>
                </c:pt>
                <c:pt idx="2705">
                  <c:v>3.4897503852844238</c:v>
                </c:pt>
                <c:pt idx="2706">
                  <c:v>0</c:v>
                </c:pt>
                <c:pt idx="2707">
                  <c:v>3.4897503852844238</c:v>
                </c:pt>
                <c:pt idx="2708">
                  <c:v>0</c:v>
                </c:pt>
                <c:pt idx="2709">
                  <c:v>3.4897503852844238</c:v>
                </c:pt>
                <c:pt idx="2710">
                  <c:v>0</c:v>
                </c:pt>
                <c:pt idx="2711">
                  <c:v>2.0148084163665771</c:v>
                </c:pt>
                <c:pt idx="2712">
                  <c:v>0</c:v>
                </c:pt>
                <c:pt idx="2713">
                  <c:v>6.6823630332946777</c:v>
                </c:pt>
                <c:pt idx="2714">
                  <c:v>0</c:v>
                </c:pt>
                <c:pt idx="2715">
                  <c:v>2.0148084163665771</c:v>
                </c:pt>
                <c:pt idx="2716">
                  <c:v>0</c:v>
                </c:pt>
                <c:pt idx="2717">
                  <c:v>2.0148084163665771</c:v>
                </c:pt>
                <c:pt idx="2718">
                  <c:v>0</c:v>
                </c:pt>
                <c:pt idx="2719">
                  <c:v>3.4897503852844238</c:v>
                </c:pt>
                <c:pt idx="2720">
                  <c:v>0</c:v>
                </c:pt>
                <c:pt idx="2721">
                  <c:v>3.4897503852844238</c:v>
                </c:pt>
                <c:pt idx="2722">
                  <c:v>0</c:v>
                </c:pt>
                <c:pt idx="2723">
                  <c:v>2.0148084163665771</c:v>
                </c:pt>
                <c:pt idx="2724">
                  <c:v>0</c:v>
                </c:pt>
                <c:pt idx="2725">
                  <c:v>3.4897503852844238</c:v>
                </c:pt>
                <c:pt idx="2726">
                  <c:v>0</c:v>
                </c:pt>
                <c:pt idx="2727">
                  <c:v>3.4897503852844238</c:v>
                </c:pt>
                <c:pt idx="2728">
                  <c:v>0</c:v>
                </c:pt>
                <c:pt idx="2729">
                  <c:v>2.0148084163665771</c:v>
                </c:pt>
                <c:pt idx="2730">
                  <c:v>0</c:v>
                </c:pt>
                <c:pt idx="2731">
                  <c:v>2.0148084163665771</c:v>
                </c:pt>
                <c:pt idx="2732">
                  <c:v>0</c:v>
                </c:pt>
                <c:pt idx="2733">
                  <c:v>2.0148084163665771</c:v>
                </c:pt>
                <c:pt idx="2734">
                  <c:v>0</c:v>
                </c:pt>
                <c:pt idx="2735">
                  <c:v>2.0148084163665771</c:v>
                </c:pt>
                <c:pt idx="2736">
                  <c:v>0</c:v>
                </c:pt>
                <c:pt idx="2737">
                  <c:v>2.0148084163665771</c:v>
                </c:pt>
                <c:pt idx="2738">
                  <c:v>0</c:v>
                </c:pt>
                <c:pt idx="2739">
                  <c:v>2.0148084163665771</c:v>
                </c:pt>
                <c:pt idx="2740">
                  <c:v>0</c:v>
                </c:pt>
                <c:pt idx="2741">
                  <c:v>2.0148084163665771</c:v>
                </c:pt>
                <c:pt idx="2742">
                  <c:v>0</c:v>
                </c:pt>
                <c:pt idx="2743">
                  <c:v>2.0148084163665771</c:v>
                </c:pt>
                <c:pt idx="2744">
                  <c:v>0</c:v>
                </c:pt>
                <c:pt idx="2745">
                  <c:v>2.0148084163665771</c:v>
                </c:pt>
                <c:pt idx="2746">
                  <c:v>0</c:v>
                </c:pt>
                <c:pt idx="2747">
                  <c:v>2.0148084163665771</c:v>
                </c:pt>
                <c:pt idx="2748">
                  <c:v>0</c:v>
                </c:pt>
                <c:pt idx="2749">
                  <c:v>2.0148084163665771</c:v>
                </c:pt>
                <c:pt idx="2750">
                  <c:v>0</c:v>
                </c:pt>
                <c:pt idx="2751">
                  <c:v>3.4897503852844238</c:v>
                </c:pt>
                <c:pt idx="2752">
                  <c:v>0</c:v>
                </c:pt>
                <c:pt idx="2753">
                  <c:v>3.4897503852844238</c:v>
                </c:pt>
                <c:pt idx="2754">
                  <c:v>0</c:v>
                </c:pt>
                <c:pt idx="2755">
                  <c:v>2.0148084163665771</c:v>
                </c:pt>
                <c:pt idx="2756">
                  <c:v>0</c:v>
                </c:pt>
                <c:pt idx="2757">
                  <c:v>2.0148084163665771</c:v>
                </c:pt>
                <c:pt idx="2758">
                  <c:v>0</c:v>
                </c:pt>
                <c:pt idx="2759">
                  <c:v>3.4897503852844238</c:v>
                </c:pt>
                <c:pt idx="2760">
                  <c:v>0</c:v>
                </c:pt>
                <c:pt idx="2761">
                  <c:v>2.0148084163665771</c:v>
                </c:pt>
                <c:pt idx="2762">
                  <c:v>0</c:v>
                </c:pt>
                <c:pt idx="2763">
                  <c:v>2.0148084163665771</c:v>
                </c:pt>
                <c:pt idx="2764">
                  <c:v>0</c:v>
                </c:pt>
                <c:pt idx="2765">
                  <c:v>2.0148084163665771</c:v>
                </c:pt>
                <c:pt idx="2766">
                  <c:v>0</c:v>
                </c:pt>
                <c:pt idx="2767">
                  <c:v>2.0148084163665771</c:v>
                </c:pt>
                <c:pt idx="2768">
                  <c:v>0</c:v>
                </c:pt>
                <c:pt idx="2769">
                  <c:v>2.0148084163665771</c:v>
                </c:pt>
                <c:pt idx="2770">
                  <c:v>0</c:v>
                </c:pt>
                <c:pt idx="2771">
                  <c:v>2.0148084163665771</c:v>
                </c:pt>
                <c:pt idx="2772">
                  <c:v>0</c:v>
                </c:pt>
                <c:pt idx="2773">
                  <c:v>3.4897503852844238</c:v>
                </c:pt>
                <c:pt idx="2774">
                  <c:v>0</c:v>
                </c:pt>
                <c:pt idx="2775">
                  <c:v>3.4897503852844238</c:v>
                </c:pt>
                <c:pt idx="2776">
                  <c:v>0</c:v>
                </c:pt>
                <c:pt idx="2777">
                  <c:v>3.4897503852844238</c:v>
                </c:pt>
                <c:pt idx="2778">
                  <c:v>0</c:v>
                </c:pt>
                <c:pt idx="2779">
                  <c:v>2.0148084163665771</c:v>
                </c:pt>
                <c:pt idx="2780">
                  <c:v>0</c:v>
                </c:pt>
                <c:pt idx="2781">
                  <c:v>3.4897503852844238</c:v>
                </c:pt>
                <c:pt idx="2782">
                  <c:v>0</c:v>
                </c:pt>
                <c:pt idx="2783">
                  <c:v>6.6823630332946777</c:v>
                </c:pt>
                <c:pt idx="2784">
                  <c:v>0</c:v>
                </c:pt>
                <c:pt idx="2785">
                  <c:v>2.0148084163665771</c:v>
                </c:pt>
                <c:pt idx="2786">
                  <c:v>0</c:v>
                </c:pt>
                <c:pt idx="2787">
                  <c:v>5.3306818008422852</c:v>
                </c:pt>
                <c:pt idx="2788">
                  <c:v>0</c:v>
                </c:pt>
                <c:pt idx="2789">
                  <c:v>2.0148084163665771</c:v>
                </c:pt>
                <c:pt idx="2790">
                  <c:v>0</c:v>
                </c:pt>
                <c:pt idx="2791">
                  <c:v>2.0148084163665771</c:v>
                </c:pt>
                <c:pt idx="2792">
                  <c:v>0</c:v>
                </c:pt>
                <c:pt idx="2793">
                  <c:v>3.4897503852844238</c:v>
                </c:pt>
                <c:pt idx="2794">
                  <c:v>0</c:v>
                </c:pt>
                <c:pt idx="2795">
                  <c:v>2.0148084163665771</c:v>
                </c:pt>
                <c:pt idx="2796">
                  <c:v>0</c:v>
                </c:pt>
                <c:pt idx="2797">
                  <c:v>2.0148084163665771</c:v>
                </c:pt>
                <c:pt idx="2798">
                  <c:v>0</c:v>
                </c:pt>
                <c:pt idx="2799">
                  <c:v>3.4897503852844238</c:v>
                </c:pt>
                <c:pt idx="2800">
                  <c:v>0</c:v>
                </c:pt>
                <c:pt idx="2801">
                  <c:v>2.0148084163665771</c:v>
                </c:pt>
                <c:pt idx="2802">
                  <c:v>0</c:v>
                </c:pt>
                <c:pt idx="2803">
                  <c:v>2.0148084163665771</c:v>
                </c:pt>
                <c:pt idx="2804">
                  <c:v>0</c:v>
                </c:pt>
                <c:pt idx="2805">
                  <c:v>2.0148084163665771</c:v>
                </c:pt>
                <c:pt idx="2806">
                  <c:v>0</c:v>
                </c:pt>
                <c:pt idx="2807">
                  <c:v>2.0148084163665771</c:v>
                </c:pt>
                <c:pt idx="2808">
                  <c:v>0</c:v>
                </c:pt>
                <c:pt idx="2809">
                  <c:v>2.0148084163665771</c:v>
                </c:pt>
                <c:pt idx="2810">
                  <c:v>0</c:v>
                </c:pt>
                <c:pt idx="2811">
                  <c:v>2.0148084163665771</c:v>
                </c:pt>
                <c:pt idx="2812">
                  <c:v>0</c:v>
                </c:pt>
                <c:pt idx="2813">
                  <c:v>2.0148084163665771</c:v>
                </c:pt>
                <c:pt idx="2814">
                  <c:v>0</c:v>
                </c:pt>
                <c:pt idx="2815">
                  <c:v>2.0148084163665771</c:v>
                </c:pt>
                <c:pt idx="2816">
                  <c:v>0</c:v>
                </c:pt>
                <c:pt idx="2817">
                  <c:v>2.0148084163665771</c:v>
                </c:pt>
                <c:pt idx="2818">
                  <c:v>0</c:v>
                </c:pt>
                <c:pt idx="2819">
                  <c:v>2.0148084163665771</c:v>
                </c:pt>
                <c:pt idx="2820">
                  <c:v>0</c:v>
                </c:pt>
                <c:pt idx="2821">
                  <c:v>2.0148084163665771</c:v>
                </c:pt>
                <c:pt idx="2822">
                  <c:v>0</c:v>
                </c:pt>
                <c:pt idx="2823">
                  <c:v>2.0148084163665771</c:v>
                </c:pt>
                <c:pt idx="2824">
                  <c:v>0</c:v>
                </c:pt>
                <c:pt idx="2825">
                  <c:v>2.0148084163665771</c:v>
                </c:pt>
                <c:pt idx="2826">
                  <c:v>0</c:v>
                </c:pt>
                <c:pt idx="2827">
                  <c:v>2.0148084163665771</c:v>
                </c:pt>
                <c:pt idx="2828">
                  <c:v>0</c:v>
                </c:pt>
                <c:pt idx="2829">
                  <c:v>2.0148084163665771</c:v>
                </c:pt>
                <c:pt idx="2830">
                  <c:v>0</c:v>
                </c:pt>
                <c:pt idx="2831">
                  <c:v>2.0148084163665771</c:v>
                </c:pt>
                <c:pt idx="2832">
                  <c:v>0</c:v>
                </c:pt>
                <c:pt idx="2833">
                  <c:v>2.0148084163665771</c:v>
                </c:pt>
                <c:pt idx="2834">
                  <c:v>0</c:v>
                </c:pt>
                <c:pt idx="2835">
                  <c:v>2.0148084163665771</c:v>
                </c:pt>
                <c:pt idx="2836">
                  <c:v>0</c:v>
                </c:pt>
                <c:pt idx="2837">
                  <c:v>3.4897503852844238</c:v>
                </c:pt>
                <c:pt idx="2838">
                  <c:v>0</c:v>
                </c:pt>
                <c:pt idx="2839">
                  <c:v>2.0148084163665771</c:v>
                </c:pt>
                <c:pt idx="2840">
                  <c:v>0</c:v>
                </c:pt>
                <c:pt idx="2841">
                  <c:v>2.0148084163665771</c:v>
                </c:pt>
                <c:pt idx="2842">
                  <c:v>0</c:v>
                </c:pt>
                <c:pt idx="2843">
                  <c:v>2.0148084163665771</c:v>
                </c:pt>
                <c:pt idx="2844">
                  <c:v>0</c:v>
                </c:pt>
                <c:pt idx="2845">
                  <c:v>2.0148084163665771</c:v>
                </c:pt>
                <c:pt idx="2846">
                  <c:v>0</c:v>
                </c:pt>
                <c:pt idx="2847">
                  <c:v>2.0148084163665771</c:v>
                </c:pt>
                <c:pt idx="2848">
                  <c:v>0</c:v>
                </c:pt>
                <c:pt idx="2849">
                  <c:v>2.0148084163665771</c:v>
                </c:pt>
                <c:pt idx="2850">
                  <c:v>0</c:v>
                </c:pt>
                <c:pt idx="2851">
                  <c:v>3.4897503852844238</c:v>
                </c:pt>
                <c:pt idx="2852">
                  <c:v>0</c:v>
                </c:pt>
                <c:pt idx="2853">
                  <c:v>5.3306818008422852</c:v>
                </c:pt>
                <c:pt idx="2854">
                  <c:v>0</c:v>
                </c:pt>
                <c:pt idx="2855">
                  <c:v>2.0148084163665771</c:v>
                </c:pt>
                <c:pt idx="2856">
                  <c:v>0</c:v>
                </c:pt>
                <c:pt idx="2857">
                  <c:v>2.0148084163665771</c:v>
                </c:pt>
                <c:pt idx="2858">
                  <c:v>0</c:v>
                </c:pt>
                <c:pt idx="2859">
                  <c:v>3.4897503852844238</c:v>
                </c:pt>
                <c:pt idx="2860">
                  <c:v>0</c:v>
                </c:pt>
                <c:pt idx="2861">
                  <c:v>2.0148084163665771</c:v>
                </c:pt>
                <c:pt idx="2862">
                  <c:v>0</c:v>
                </c:pt>
                <c:pt idx="2863">
                  <c:v>7.803318977355957</c:v>
                </c:pt>
                <c:pt idx="2864">
                  <c:v>0</c:v>
                </c:pt>
                <c:pt idx="2865">
                  <c:v>3.4897503852844238</c:v>
                </c:pt>
                <c:pt idx="2866">
                  <c:v>0</c:v>
                </c:pt>
                <c:pt idx="2867">
                  <c:v>2.0148084163665771</c:v>
                </c:pt>
                <c:pt idx="2868">
                  <c:v>0</c:v>
                </c:pt>
                <c:pt idx="2869">
                  <c:v>2.0148084163665771</c:v>
                </c:pt>
                <c:pt idx="2870">
                  <c:v>0</c:v>
                </c:pt>
                <c:pt idx="2871">
                  <c:v>2.0148084163665771</c:v>
                </c:pt>
                <c:pt idx="2872">
                  <c:v>0</c:v>
                </c:pt>
                <c:pt idx="2873">
                  <c:v>2.0148084163665771</c:v>
                </c:pt>
                <c:pt idx="2874">
                  <c:v>0</c:v>
                </c:pt>
                <c:pt idx="2875">
                  <c:v>2.0148084163665771</c:v>
                </c:pt>
                <c:pt idx="2876">
                  <c:v>0</c:v>
                </c:pt>
                <c:pt idx="2877">
                  <c:v>2.0148084163665771</c:v>
                </c:pt>
                <c:pt idx="2878">
                  <c:v>0</c:v>
                </c:pt>
                <c:pt idx="2879">
                  <c:v>3.4897503852844238</c:v>
                </c:pt>
                <c:pt idx="2880">
                  <c:v>0</c:v>
                </c:pt>
                <c:pt idx="2881">
                  <c:v>3.4897503852844238</c:v>
                </c:pt>
                <c:pt idx="2882">
                  <c:v>0</c:v>
                </c:pt>
                <c:pt idx="2883">
                  <c:v>2.0148084163665771</c:v>
                </c:pt>
                <c:pt idx="2884">
                  <c:v>0</c:v>
                </c:pt>
                <c:pt idx="2885">
                  <c:v>2.0148084163665771</c:v>
                </c:pt>
                <c:pt idx="2886">
                  <c:v>0</c:v>
                </c:pt>
                <c:pt idx="2887">
                  <c:v>2.0148084163665771</c:v>
                </c:pt>
                <c:pt idx="2888">
                  <c:v>0</c:v>
                </c:pt>
                <c:pt idx="2889">
                  <c:v>2.0148084163665771</c:v>
                </c:pt>
                <c:pt idx="2890">
                  <c:v>0</c:v>
                </c:pt>
                <c:pt idx="2891">
                  <c:v>2.0148084163665771</c:v>
                </c:pt>
                <c:pt idx="2892">
                  <c:v>0</c:v>
                </c:pt>
                <c:pt idx="2893">
                  <c:v>2.0148084163665771</c:v>
                </c:pt>
                <c:pt idx="2894">
                  <c:v>0</c:v>
                </c:pt>
                <c:pt idx="2895">
                  <c:v>3.4897503852844238</c:v>
                </c:pt>
                <c:pt idx="2896">
                  <c:v>0</c:v>
                </c:pt>
                <c:pt idx="2897">
                  <c:v>2.0148084163665771</c:v>
                </c:pt>
                <c:pt idx="2898">
                  <c:v>0</c:v>
                </c:pt>
                <c:pt idx="2899">
                  <c:v>2.0148084163665771</c:v>
                </c:pt>
                <c:pt idx="2900">
                  <c:v>0</c:v>
                </c:pt>
                <c:pt idx="2901">
                  <c:v>2.0148084163665771</c:v>
                </c:pt>
                <c:pt idx="2902">
                  <c:v>0</c:v>
                </c:pt>
                <c:pt idx="2903">
                  <c:v>2.0148084163665771</c:v>
                </c:pt>
                <c:pt idx="2904">
                  <c:v>0</c:v>
                </c:pt>
                <c:pt idx="2905">
                  <c:v>2.0148084163665771</c:v>
                </c:pt>
                <c:pt idx="2906">
                  <c:v>0</c:v>
                </c:pt>
                <c:pt idx="2907">
                  <c:v>2.0148084163665771</c:v>
                </c:pt>
                <c:pt idx="2908">
                  <c:v>0</c:v>
                </c:pt>
                <c:pt idx="2909">
                  <c:v>3.4897503852844238</c:v>
                </c:pt>
                <c:pt idx="2910">
                  <c:v>0</c:v>
                </c:pt>
                <c:pt idx="2911">
                  <c:v>2.0148084163665771</c:v>
                </c:pt>
                <c:pt idx="2912">
                  <c:v>0</c:v>
                </c:pt>
                <c:pt idx="2913">
                  <c:v>2.0148084163665771</c:v>
                </c:pt>
                <c:pt idx="2914">
                  <c:v>0</c:v>
                </c:pt>
                <c:pt idx="2915">
                  <c:v>2.0148084163665771</c:v>
                </c:pt>
                <c:pt idx="2916">
                  <c:v>0</c:v>
                </c:pt>
                <c:pt idx="2917">
                  <c:v>2.0148084163665771</c:v>
                </c:pt>
                <c:pt idx="2918">
                  <c:v>0</c:v>
                </c:pt>
                <c:pt idx="2919">
                  <c:v>2.0148084163665771</c:v>
                </c:pt>
                <c:pt idx="2920">
                  <c:v>0</c:v>
                </c:pt>
                <c:pt idx="2921">
                  <c:v>2.0148084163665771</c:v>
                </c:pt>
                <c:pt idx="2922">
                  <c:v>0</c:v>
                </c:pt>
                <c:pt idx="2923">
                  <c:v>2.0148084163665771</c:v>
                </c:pt>
                <c:pt idx="2924">
                  <c:v>0</c:v>
                </c:pt>
                <c:pt idx="2925">
                  <c:v>2.0148084163665771</c:v>
                </c:pt>
                <c:pt idx="2926">
                  <c:v>0</c:v>
                </c:pt>
                <c:pt idx="2927">
                  <c:v>2.0148084163665771</c:v>
                </c:pt>
                <c:pt idx="2928">
                  <c:v>0</c:v>
                </c:pt>
                <c:pt idx="2929">
                  <c:v>2.0148084163665771</c:v>
                </c:pt>
                <c:pt idx="2930">
                  <c:v>0</c:v>
                </c:pt>
                <c:pt idx="2931">
                  <c:v>2.0148084163665771</c:v>
                </c:pt>
                <c:pt idx="2932">
                  <c:v>0</c:v>
                </c:pt>
                <c:pt idx="2933">
                  <c:v>2.0148084163665771</c:v>
                </c:pt>
                <c:pt idx="2934">
                  <c:v>0</c:v>
                </c:pt>
                <c:pt idx="2935">
                  <c:v>2.0148084163665771</c:v>
                </c:pt>
                <c:pt idx="2936">
                  <c:v>0</c:v>
                </c:pt>
                <c:pt idx="2937">
                  <c:v>2.0148084163665771</c:v>
                </c:pt>
                <c:pt idx="2938">
                  <c:v>0</c:v>
                </c:pt>
                <c:pt idx="2939">
                  <c:v>2.0148084163665771</c:v>
                </c:pt>
                <c:pt idx="2940">
                  <c:v>0</c:v>
                </c:pt>
                <c:pt idx="2941">
                  <c:v>2.0148084163665771</c:v>
                </c:pt>
                <c:pt idx="2942">
                  <c:v>0</c:v>
                </c:pt>
                <c:pt idx="2943">
                  <c:v>2.0148084163665771</c:v>
                </c:pt>
                <c:pt idx="2944">
                  <c:v>0</c:v>
                </c:pt>
                <c:pt idx="2945">
                  <c:v>2.0148084163665771</c:v>
                </c:pt>
                <c:pt idx="2946">
                  <c:v>0</c:v>
                </c:pt>
                <c:pt idx="2947">
                  <c:v>3.4897503852844238</c:v>
                </c:pt>
                <c:pt idx="2948">
                  <c:v>0</c:v>
                </c:pt>
                <c:pt idx="2949">
                  <c:v>2.0148084163665771</c:v>
                </c:pt>
                <c:pt idx="2950">
                  <c:v>0</c:v>
                </c:pt>
                <c:pt idx="2951">
                  <c:v>2.0148084163665771</c:v>
                </c:pt>
                <c:pt idx="2952">
                  <c:v>0</c:v>
                </c:pt>
                <c:pt idx="2953">
                  <c:v>2.0148084163665771</c:v>
                </c:pt>
                <c:pt idx="2954">
                  <c:v>0</c:v>
                </c:pt>
                <c:pt idx="2955">
                  <c:v>3.4897503852844238</c:v>
                </c:pt>
                <c:pt idx="2956">
                  <c:v>0</c:v>
                </c:pt>
                <c:pt idx="2957">
                  <c:v>2.0148084163665771</c:v>
                </c:pt>
                <c:pt idx="2958">
                  <c:v>0</c:v>
                </c:pt>
                <c:pt idx="2959">
                  <c:v>2.0148084163665771</c:v>
                </c:pt>
                <c:pt idx="2960">
                  <c:v>0</c:v>
                </c:pt>
                <c:pt idx="2961">
                  <c:v>2.0148084163665771</c:v>
                </c:pt>
                <c:pt idx="2962">
                  <c:v>0</c:v>
                </c:pt>
                <c:pt idx="2963">
                  <c:v>2.0148084163665771</c:v>
                </c:pt>
                <c:pt idx="2964">
                  <c:v>0</c:v>
                </c:pt>
                <c:pt idx="2965">
                  <c:v>2.0148084163665771</c:v>
                </c:pt>
                <c:pt idx="2966">
                  <c:v>0</c:v>
                </c:pt>
                <c:pt idx="2967">
                  <c:v>2.0148084163665771</c:v>
                </c:pt>
                <c:pt idx="2968">
                  <c:v>0</c:v>
                </c:pt>
                <c:pt idx="2969">
                  <c:v>2.0148084163665771</c:v>
                </c:pt>
                <c:pt idx="2970">
                  <c:v>0</c:v>
                </c:pt>
                <c:pt idx="2971">
                  <c:v>2.0148084163665771</c:v>
                </c:pt>
                <c:pt idx="2972">
                  <c:v>0</c:v>
                </c:pt>
                <c:pt idx="2973">
                  <c:v>2.0148084163665771</c:v>
                </c:pt>
                <c:pt idx="2974">
                  <c:v>0</c:v>
                </c:pt>
                <c:pt idx="2975">
                  <c:v>2.0148084163665771</c:v>
                </c:pt>
                <c:pt idx="2976">
                  <c:v>0</c:v>
                </c:pt>
                <c:pt idx="2977">
                  <c:v>2.0148084163665771</c:v>
                </c:pt>
                <c:pt idx="2978">
                  <c:v>0</c:v>
                </c:pt>
                <c:pt idx="2979">
                  <c:v>2.0148084163665771</c:v>
                </c:pt>
                <c:pt idx="2980">
                  <c:v>0</c:v>
                </c:pt>
                <c:pt idx="2981">
                  <c:v>2.0148084163665771</c:v>
                </c:pt>
                <c:pt idx="2982">
                  <c:v>0</c:v>
                </c:pt>
                <c:pt idx="2983">
                  <c:v>2.0148084163665771</c:v>
                </c:pt>
                <c:pt idx="2984">
                  <c:v>0</c:v>
                </c:pt>
                <c:pt idx="2985">
                  <c:v>2.0148084163665771</c:v>
                </c:pt>
                <c:pt idx="2986">
                  <c:v>0</c:v>
                </c:pt>
                <c:pt idx="2987">
                  <c:v>2.0148084163665771</c:v>
                </c:pt>
                <c:pt idx="2988">
                  <c:v>0</c:v>
                </c:pt>
                <c:pt idx="2989">
                  <c:v>2.0148084163665771</c:v>
                </c:pt>
                <c:pt idx="2990">
                  <c:v>0</c:v>
                </c:pt>
                <c:pt idx="2991">
                  <c:v>3.4897503852844238</c:v>
                </c:pt>
                <c:pt idx="2992">
                  <c:v>0</c:v>
                </c:pt>
                <c:pt idx="2993">
                  <c:v>2.0148084163665771</c:v>
                </c:pt>
                <c:pt idx="2994">
                  <c:v>0</c:v>
                </c:pt>
                <c:pt idx="2995">
                  <c:v>2.0148084163665771</c:v>
                </c:pt>
                <c:pt idx="2996">
                  <c:v>0</c:v>
                </c:pt>
                <c:pt idx="2997">
                  <c:v>2.0148084163665771</c:v>
                </c:pt>
                <c:pt idx="2998">
                  <c:v>0</c:v>
                </c:pt>
                <c:pt idx="2999">
                  <c:v>5.3306818008422852</c:v>
                </c:pt>
                <c:pt idx="3000">
                  <c:v>0</c:v>
                </c:pt>
                <c:pt idx="3001">
                  <c:v>2.0148084163665771</c:v>
                </c:pt>
                <c:pt idx="3002">
                  <c:v>0</c:v>
                </c:pt>
                <c:pt idx="3003">
                  <c:v>2.0148084163665771</c:v>
                </c:pt>
                <c:pt idx="3004">
                  <c:v>0</c:v>
                </c:pt>
                <c:pt idx="3005">
                  <c:v>2.0148084163665771</c:v>
                </c:pt>
                <c:pt idx="3006">
                  <c:v>0</c:v>
                </c:pt>
                <c:pt idx="3007">
                  <c:v>2.0148084163665771</c:v>
                </c:pt>
                <c:pt idx="3008">
                  <c:v>0</c:v>
                </c:pt>
                <c:pt idx="3009">
                  <c:v>7.803318977355957</c:v>
                </c:pt>
                <c:pt idx="3010">
                  <c:v>0</c:v>
                </c:pt>
                <c:pt idx="3011">
                  <c:v>2.0148084163665771</c:v>
                </c:pt>
                <c:pt idx="3012">
                  <c:v>0</c:v>
                </c:pt>
                <c:pt idx="3013">
                  <c:v>2.0148084163665771</c:v>
                </c:pt>
                <c:pt idx="3014">
                  <c:v>0</c:v>
                </c:pt>
                <c:pt idx="3015">
                  <c:v>2.0148084163665771</c:v>
                </c:pt>
                <c:pt idx="3016">
                  <c:v>0</c:v>
                </c:pt>
                <c:pt idx="3017">
                  <c:v>2.0148084163665771</c:v>
                </c:pt>
                <c:pt idx="3018">
                  <c:v>0</c:v>
                </c:pt>
                <c:pt idx="3019">
                  <c:v>2.0148084163665771</c:v>
                </c:pt>
                <c:pt idx="3020">
                  <c:v>0</c:v>
                </c:pt>
                <c:pt idx="3021">
                  <c:v>2.0148084163665771</c:v>
                </c:pt>
                <c:pt idx="3022">
                  <c:v>0</c:v>
                </c:pt>
                <c:pt idx="3023">
                  <c:v>3.4897503852844238</c:v>
                </c:pt>
                <c:pt idx="3024">
                  <c:v>0</c:v>
                </c:pt>
                <c:pt idx="3025">
                  <c:v>2.0148084163665771</c:v>
                </c:pt>
                <c:pt idx="3026">
                  <c:v>0</c:v>
                </c:pt>
                <c:pt idx="3027">
                  <c:v>3.4897503852844238</c:v>
                </c:pt>
                <c:pt idx="3028">
                  <c:v>0</c:v>
                </c:pt>
                <c:pt idx="3029">
                  <c:v>2.0148084163665771</c:v>
                </c:pt>
                <c:pt idx="3030">
                  <c:v>0</c:v>
                </c:pt>
                <c:pt idx="3031">
                  <c:v>2.0148084163665771</c:v>
                </c:pt>
                <c:pt idx="3032">
                  <c:v>0</c:v>
                </c:pt>
                <c:pt idx="3033">
                  <c:v>3.4897503852844238</c:v>
                </c:pt>
                <c:pt idx="3034">
                  <c:v>0</c:v>
                </c:pt>
                <c:pt idx="3035">
                  <c:v>3.4897503852844238</c:v>
                </c:pt>
                <c:pt idx="3036">
                  <c:v>0</c:v>
                </c:pt>
                <c:pt idx="3037">
                  <c:v>2.0148084163665771</c:v>
                </c:pt>
                <c:pt idx="3038">
                  <c:v>0</c:v>
                </c:pt>
                <c:pt idx="3039">
                  <c:v>3.4897503852844238</c:v>
                </c:pt>
                <c:pt idx="3040">
                  <c:v>0</c:v>
                </c:pt>
                <c:pt idx="3041">
                  <c:v>2.0148084163665771</c:v>
                </c:pt>
                <c:pt idx="3042">
                  <c:v>0</c:v>
                </c:pt>
                <c:pt idx="3043">
                  <c:v>2.0148084163665771</c:v>
                </c:pt>
                <c:pt idx="3044">
                  <c:v>0</c:v>
                </c:pt>
                <c:pt idx="3045">
                  <c:v>3.4897503852844238</c:v>
                </c:pt>
                <c:pt idx="3046">
                  <c:v>0</c:v>
                </c:pt>
                <c:pt idx="3047">
                  <c:v>2.0148084163665771</c:v>
                </c:pt>
                <c:pt idx="3048">
                  <c:v>0</c:v>
                </c:pt>
                <c:pt idx="3049">
                  <c:v>3.4897503852844238</c:v>
                </c:pt>
                <c:pt idx="3050">
                  <c:v>0</c:v>
                </c:pt>
                <c:pt idx="3051">
                  <c:v>2.0148084163665771</c:v>
                </c:pt>
                <c:pt idx="3052">
                  <c:v>0</c:v>
                </c:pt>
                <c:pt idx="3053">
                  <c:v>2.0148084163665771</c:v>
                </c:pt>
                <c:pt idx="3054">
                  <c:v>0</c:v>
                </c:pt>
                <c:pt idx="3055">
                  <c:v>2.0148084163665771</c:v>
                </c:pt>
                <c:pt idx="3056">
                  <c:v>0</c:v>
                </c:pt>
                <c:pt idx="3057">
                  <c:v>2.0148084163665771</c:v>
                </c:pt>
                <c:pt idx="3058">
                  <c:v>0</c:v>
                </c:pt>
                <c:pt idx="3059">
                  <c:v>2.0148084163665771</c:v>
                </c:pt>
                <c:pt idx="3060">
                  <c:v>0</c:v>
                </c:pt>
                <c:pt idx="3061">
                  <c:v>3.4897503852844238</c:v>
                </c:pt>
                <c:pt idx="3062">
                  <c:v>0</c:v>
                </c:pt>
                <c:pt idx="3063">
                  <c:v>2.0148084163665771</c:v>
                </c:pt>
                <c:pt idx="3064">
                  <c:v>0</c:v>
                </c:pt>
                <c:pt idx="3065">
                  <c:v>2.0148084163665771</c:v>
                </c:pt>
                <c:pt idx="3066">
                  <c:v>0</c:v>
                </c:pt>
                <c:pt idx="3067">
                  <c:v>2.0148084163665771</c:v>
                </c:pt>
                <c:pt idx="3068">
                  <c:v>0</c:v>
                </c:pt>
                <c:pt idx="3069">
                  <c:v>3.4897503852844238</c:v>
                </c:pt>
                <c:pt idx="3070">
                  <c:v>0</c:v>
                </c:pt>
                <c:pt idx="3071">
                  <c:v>2.0148084163665771</c:v>
                </c:pt>
                <c:pt idx="3072">
                  <c:v>0</c:v>
                </c:pt>
                <c:pt idx="3073">
                  <c:v>2.0148084163665771</c:v>
                </c:pt>
                <c:pt idx="3074">
                  <c:v>0</c:v>
                </c:pt>
                <c:pt idx="3075">
                  <c:v>2.0148084163665771</c:v>
                </c:pt>
                <c:pt idx="3076">
                  <c:v>0</c:v>
                </c:pt>
                <c:pt idx="3077">
                  <c:v>2.0148084163665771</c:v>
                </c:pt>
                <c:pt idx="3078">
                  <c:v>0</c:v>
                </c:pt>
                <c:pt idx="3079">
                  <c:v>2.0148084163665771</c:v>
                </c:pt>
                <c:pt idx="3080">
                  <c:v>0</c:v>
                </c:pt>
                <c:pt idx="3081">
                  <c:v>2.0148084163665771</c:v>
                </c:pt>
                <c:pt idx="3082">
                  <c:v>0</c:v>
                </c:pt>
                <c:pt idx="3083">
                  <c:v>3.4897503852844238</c:v>
                </c:pt>
                <c:pt idx="3084">
                  <c:v>0</c:v>
                </c:pt>
                <c:pt idx="3085">
                  <c:v>2.0148084163665771</c:v>
                </c:pt>
                <c:pt idx="3086">
                  <c:v>0</c:v>
                </c:pt>
                <c:pt idx="3087">
                  <c:v>3.4897503852844238</c:v>
                </c:pt>
                <c:pt idx="3088">
                  <c:v>0</c:v>
                </c:pt>
                <c:pt idx="3089">
                  <c:v>4.5052480697631836</c:v>
                </c:pt>
                <c:pt idx="3090">
                  <c:v>0</c:v>
                </c:pt>
                <c:pt idx="3091">
                  <c:v>2.0148084163665771</c:v>
                </c:pt>
                <c:pt idx="3092">
                  <c:v>0</c:v>
                </c:pt>
                <c:pt idx="3093">
                  <c:v>2.0148084163665771</c:v>
                </c:pt>
                <c:pt idx="3094">
                  <c:v>0</c:v>
                </c:pt>
                <c:pt idx="3095">
                  <c:v>2.0148084163665771</c:v>
                </c:pt>
                <c:pt idx="3096">
                  <c:v>0</c:v>
                </c:pt>
                <c:pt idx="3097">
                  <c:v>2.0148084163665771</c:v>
                </c:pt>
                <c:pt idx="3098">
                  <c:v>0</c:v>
                </c:pt>
                <c:pt idx="3099">
                  <c:v>2.0148084163665771</c:v>
                </c:pt>
                <c:pt idx="3100">
                  <c:v>0</c:v>
                </c:pt>
                <c:pt idx="3101">
                  <c:v>2.0148084163665771</c:v>
                </c:pt>
                <c:pt idx="3102">
                  <c:v>0</c:v>
                </c:pt>
                <c:pt idx="3103">
                  <c:v>2.0148084163665771</c:v>
                </c:pt>
                <c:pt idx="3104">
                  <c:v>0</c:v>
                </c:pt>
                <c:pt idx="3105">
                  <c:v>3.4897503852844238</c:v>
                </c:pt>
                <c:pt idx="3106">
                  <c:v>0</c:v>
                </c:pt>
                <c:pt idx="3107">
                  <c:v>2.0148084163665771</c:v>
                </c:pt>
                <c:pt idx="3108">
                  <c:v>0</c:v>
                </c:pt>
                <c:pt idx="3109">
                  <c:v>3.4897503852844238</c:v>
                </c:pt>
                <c:pt idx="3110">
                  <c:v>0</c:v>
                </c:pt>
                <c:pt idx="3111">
                  <c:v>3.4897503852844238</c:v>
                </c:pt>
                <c:pt idx="3112">
                  <c:v>0</c:v>
                </c:pt>
                <c:pt idx="3113">
                  <c:v>2.0148084163665771</c:v>
                </c:pt>
                <c:pt idx="3114">
                  <c:v>0</c:v>
                </c:pt>
                <c:pt idx="3115">
                  <c:v>2.0148084163665771</c:v>
                </c:pt>
                <c:pt idx="3116">
                  <c:v>0</c:v>
                </c:pt>
                <c:pt idx="3117">
                  <c:v>3.4897503852844238</c:v>
                </c:pt>
                <c:pt idx="3118">
                  <c:v>0</c:v>
                </c:pt>
                <c:pt idx="3119">
                  <c:v>2.0148084163665771</c:v>
                </c:pt>
                <c:pt idx="3120">
                  <c:v>0</c:v>
                </c:pt>
                <c:pt idx="3121">
                  <c:v>2.0148084163665771</c:v>
                </c:pt>
                <c:pt idx="3122">
                  <c:v>0</c:v>
                </c:pt>
                <c:pt idx="3123">
                  <c:v>3.4897503852844238</c:v>
                </c:pt>
                <c:pt idx="3124">
                  <c:v>0</c:v>
                </c:pt>
                <c:pt idx="3125">
                  <c:v>2.0148084163665771</c:v>
                </c:pt>
                <c:pt idx="3126">
                  <c:v>0</c:v>
                </c:pt>
                <c:pt idx="3127">
                  <c:v>2.0148084163665771</c:v>
                </c:pt>
                <c:pt idx="3128">
                  <c:v>0</c:v>
                </c:pt>
                <c:pt idx="3129">
                  <c:v>3.4897503852844238</c:v>
                </c:pt>
                <c:pt idx="3130">
                  <c:v>0</c:v>
                </c:pt>
                <c:pt idx="3131">
                  <c:v>3.4897503852844238</c:v>
                </c:pt>
                <c:pt idx="3132">
                  <c:v>0</c:v>
                </c:pt>
                <c:pt idx="3133">
                  <c:v>3.4897503852844238</c:v>
                </c:pt>
                <c:pt idx="3134">
                  <c:v>0</c:v>
                </c:pt>
                <c:pt idx="3135">
                  <c:v>2.0148084163665771</c:v>
                </c:pt>
                <c:pt idx="3136">
                  <c:v>0</c:v>
                </c:pt>
                <c:pt idx="3137">
                  <c:v>3.4897503852844238</c:v>
                </c:pt>
                <c:pt idx="3138">
                  <c:v>0</c:v>
                </c:pt>
                <c:pt idx="3139">
                  <c:v>2.0148084163665771</c:v>
                </c:pt>
                <c:pt idx="3140">
                  <c:v>0</c:v>
                </c:pt>
                <c:pt idx="3141">
                  <c:v>2.0148084163665771</c:v>
                </c:pt>
                <c:pt idx="3142">
                  <c:v>0</c:v>
                </c:pt>
                <c:pt idx="3143">
                  <c:v>3.4897503852844238</c:v>
                </c:pt>
                <c:pt idx="3144">
                  <c:v>0</c:v>
                </c:pt>
                <c:pt idx="3145">
                  <c:v>2.0148084163665771</c:v>
                </c:pt>
                <c:pt idx="3146">
                  <c:v>0</c:v>
                </c:pt>
                <c:pt idx="3147">
                  <c:v>2.0148084163665771</c:v>
                </c:pt>
                <c:pt idx="3148">
                  <c:v>0</c:v>
                </c:pt>
                <c:pt idx="3149">
                  <c:v>2.0148084163665771</c:v>
                </c:pt>
                <c:pt idx="3150">
                  <c:v>0</c:v>
                </c:pt>
                <c:pt idx="3151">
                  <c:v>3.4897503852844238</c:v>
                </c:pt>
                <c:pt idx="3152">
                  <c:v>0</c:v>
                </c:pt>
                <c:pt idx="3153">
                  <c:v>3.4897503852844238</c:v>
                </c:pt>
                <c:pt idx="3154">
                  <c:v>0</c:v>
                </c:pt>
                <c:pt idx="3155">
                  <c:v>2.0148084163665771</c:v>
                </c:pt>
                <c:pt idx="3156">
                  <c:v>0</c:v>
                </c:pt>
                <c:pt idx="3157">
                  <c:v>3.4897503852844238</c:v>
                </c:pt>
                <c:pt idx="3158">
                  <c:v>0</c:v>
                </c:pt>
                <c:pt idx="3159">
                  <c:v>2.0148084163665771</c:v>
                </c:pt>
                <c:pt idx="3160">
                  <c:v>0</c:v>
                </c:pt>
                <c:pt idx="3161">
                  <c:v>2.0148084163665771</c:v>
                </c:pt>
                <c:pt idx="3162">
                  <c:v>0</c:v>
                </c:pt>
                <c:pt idx="3163">
                  <c:v>2.0148084163665771</c:v>
                </c:pt>
                <c:pt idx="3164">
                  <c:v>0</c:v>
                </c:pt>
                <c:pt idx="3165">
                  <c:v>3.4897503852844238</c:v>
                </c:pt>
                <c:pt idx="3166">
                  <c:v>0</c:v>
                </c:pt>
                <c:pt idx="3167">
                  <c:v>2.0148084163665771</c:v>
                </c:pt>
                <c:pt idx="3168">
                  <c:v>0</c:v>
                </c:pt>
                <c:pt idx="3169">
                  <c:v>2.0148084163665771</c:v>
                </c:pt>
                <c:pt idx="3170">
                  <c:v>0</c:v>
                </c:pt>
                <c:pt idx="3171">
                  <c:v>3.4897503852844238</c:v>
                </c:pt>
                <c:pt idx="3172">
                  <c:v>0</c:v>
                </c:pt>
                <c:pt idx="3173">
                  <c:v>2.0148084163665771</c:v>
                </c:pt>
                <c:pt idx="3174">
                  <c:v>0</c:v>
                </c:pt>
                <c:pt idx="3175">
                  <c:v>2.0148084163665771</c:v>
                </c:pt>
                <c:pt idx="3176">
                  <c:v>0</c:v>
                </c:pt>
                <c:pt idx="3177">
                  <c:v>2.0148084163665771</c:v>
                </c:pt>
                <c:pt idx="3178">
                  <c:v>0</c:v>
                </c:pt>
                <c:pt idx="3179">
                  <c:v>2.0148084163665771</c:v>
                </c:pt>
                <c:pt idx="3180">
                  <c:v>0</c:v>
                </c:pt>
                <c:pt idx="3181">
                  <c:v>2.0148084163665771</c:v>
                </c:pt>
                <c:pt idx="3182">
                  <c:v>0</c:v>
                </c:pt>
                <c:pt idx="3183">
                  <c:v>2.0148084163665771</c:v>
                </c:pt>
                <c:pt idx="3184">
                  <c:v>0</c:v>
                </c:pt>
                <c:pt idx="3185">
                  <c:v>2.0148084163665771</c:v>
                </c:pt>
                <c:pt idx="3186">
                  <c:v>0</c:v>
                </c:pt>
                <c:pt idx="3187">
                  <c:v>2.0148084163665771</c:v>
                </c:pt>
                <c:pt idx="3188">
                  <c:v>0</c:v>
                </c:pt>
                <c:pt idx="3189">
                  <c:v>2.0148084163665771</c:v>
                </c:pt>
                <c:pt idx="3190">
                  <c:v>0</c:v>
                </c:pt>
                <c:pt idx="3191">
                  <c:v>2.0148084163665771</c:v>
                </c:pt>
                <c:pt idx="3192">
                  <c:v>0</c:v>
                </c:pt>
                <c:pt idx="3193">
                  <c:v>2.0148084163665771</c:v>
                </c:pt>
                <c:pt idx="3194">
                  <c:v>0</c:v>
                </c:pt>
                <c:pt idx="3195">
                  <c:v>2.0148084163665771</c:v>
                </c:pt>
                <c:pt idx="3196">
                  <c:v>0</c:v>
                </c:pt>
                <c:pt idx="3197">
                  <c:v>2.0148084163665771</c:v>
                </c:pt>
                <c:pt idx="3198">
                  <c:v>0</c:v>
                </c:pt>
                <c:pt idx="3199">
                  <c:v>-4.5052480697631836</c:v>
                </c:pt>
                <c:pt idx="3200">
                  <c:v>0</c:v>
                </c:pt>
                <c:pt idx="3201">
                  <c:v>3.4897503852844238</c:v>
                </c:pt>
                <c:pt idx="3202">
                  <c:v>0</c:v>
                </c:pt>
                <c:pt idx="3203">
                  <c:v>2.0148084163665771</c:v>
                </c:pt>
                <c:pt idx="3204">
                  <c:v>0</c:v>
                </c:pt>
                <c:pt idx="3205">
                  <c:v>2.0148084163665771</c:v>
                </c:pt>
                <c:pt idx="3206">
                  <c:v>0</c:v>
                </c:pt>
                <c:pt idx="3207">
                  <c:v>3.4897503852844238</c:v>
                </c:pt>
                <c:pt idx="3208">
                  <c:v>0</c:v>
                </c:pt>
                <c:pt idx="3209">
                  <c:v>2.0148084163665771</c:v>
                </c:pt>
                <c:pt idx="3210">
                  <c:v>0</c:v>
                </c:pt>
                <c:pt idx="3211">
                  <c:v>2.0148084163665771</c:v>
                </c:pt>
                <c:pt idx="3212">
                  <c:v>0</c:v>
                </c:pt>
                <c:pt idx="3213">
                  <c:v>3.4897503852844238</c:v>
                </c:pt>
                <c:pt idx="3214">
                  <c:v>0</c:v>
                </c:pt>
                <c:pt idx="3215">
                  <c:v>2.0148084163665771</c:v>
                </c:pt>
                <c:pt idx="3216">
                  <c:v>0</c:v>
                </c:pt>
                <c:pt idx="3217">
                  <c:v>2.0148084163665771</c:v>
                </c:pt>
                <c:pt idx="3218">
                  <c:v>0</c:v>
                </c:pt>
                <c:pt idx="3219">
                  <c:v>2.0148084163665771</c:v>
                </c:pt>
                <c:pt idx="3220">
                  <c:v>0</c:v>
                </c:pt>
                <c:pt idx="3221">
                  <c:v>2.0148084163665771</c:v>
                </c:pt>
                <c:pt idx="3222">
                  <c:v>0</c:v>
                </c:pt>
                <c:pt idx="3223">
                  <c:v>2.0148084163665771</c:v>
                </c:pt>
                <c:pt idx="3224">
                  <c:v>0</c:v>
                </c:pt>
                <c:pt idx="3225">
                  <c:v>3.4897503852844238</c:v>
                </c:pt>
                <c:pt idx="3226">
                  <c:v>0</c:v>
                </c:pt>
                <c:pt idx="3227">
                  <c:v>3.4897503852844238</c:v>
                </c:pt>
                <c:pt idx="3228">
                  <c:v>0</c:v>
                </c:pt>
                <c:pt idx="3229">
                  <c:v>2.0148084163665771</c:v>
                </c:pt>
                <c:pt idx="3230">
                  <c:v>0</c:v>
                </c:pt>
                <c:pt idx="3231">
                  <c:v>-3.4897503852844238</c:v>
                </c:pt>
                <c:pt idx="3232">
                  <c:v>0</c:v>
                </c:pt>
                <c:pt idx="3233">
                  <c:v>2.0148084163665771</c:v>
                </c:pt>
                <c:pt idx="3234">
                  <c:v>0</c:v>
                </c:pt>
                <c:pt idx="3235">
                  <c:v>2.0148084163665771</c:v>
                </c:pt>
                <c:pt idx="3236">
                  <c:v>0</c:v>
                </c:pt>
                <c:pt idx="3237">
                  <c:v>2.0148084163665771</c:v>
                </c:pt>
                <c:pt idx="3238">
                  <c:v>0</c:v>
                </c:pt>
                <c:pt idx="3239">
                  <c:v>2.0148084163665771</c:v>
                </c:pt>
                <c:pt idx="3240">
                  <c:v>0</c:v>
                </c:pt>
                <c:pt idx="3241">
                  <c:v>3.4897503852844238</c:v>
                </c:pt>
                <c:pt idx="3242">
                  <c:v>0</c:v>
                </c:pt>
                <c:pt idx="3243">
                  <c:v>2.0148084163665771</c:v>
                </c:pt>
                <c:pt idx="3244">
                  <c:v>0</c:v>
                </c:pt>
                <c:pt idx="3245">
                  <c:v>2.0148084163665771</c:v>
                </c:pt>
                <c:pt idx="3246">
                  <c:v>0</c:v>
                </c:pt>
                <c:pt idx="3247">
                  <c:v>2.0148084163665771</c:v>
                </c:pt>
                <c:pt idx="3248">
                  <c:v>0</c:v>
                </c:pt>
                <c:pt idx="3249">
                  <c:v>2.0148084163665771</c:v>
                </c:pt>
                <c:pt idx="3250">
                  <c:v>0</c:v>
                </c:pt>
                <c:pt idx="3251">
                  <c:v>2.0148084163665771</c:v>
                </c:pt>
                <c:pt idx="3252">
                  <c:v>0</c:v>
                </c:pt>
                <c:pt idx="3253">
                  <c:v>2.0148084163665771</c:v>
                </c:pt>
                <c:pt idx="3254">
                  <c:v>0</c:v>
                </c:pt>
                <c:pt idx="3255">
                  <c:v>2.0148084163665771</c:v>
                </c:pt>
                <c:pt idx="3256">
                  <c:v>0</c:v>
                </c:pt>
                <c:pt idx="3257">
                  <c:v>3.4897503852844238</c:v>
                </c:pt>
                <c:pt idx="3258">
                  <c:v>0</c:v>
                </c:pt>
                <c:pt idx="3259">
                  <c:v>7.803318977355957</c:v>
                </c:pt>
                <c:pt idx="3260">
                  <c:v>0</c:v>
                </c:pt>
                <c:pt idx="3261">
                  <c:v>3.4897503852844238</c:v>
                </c:pt>
                <c:pt idx="3262">
                  <c:v>0</c:v>
                </c:pt>
                <c:pt idx="3263">
                  <c:v>2.0148084163665771</c:v>
                </c:pt>
                <c:pt idx="3264">
                  <c:v>0</c:v>
                </c:pt>
                <c:pt idx="3265">
                  <c:v>2.0148084163665771</c:v>
                </c:pt>
                <c:pt idx="3266">
                  <c:v>0</c:v>
                </c:pt>
                <c:pt idx="3267">
                  <c:v>2.0148084163665771</c:v>
                </c:pt>
                <c:pt idx="3268">
                  <c:v>0</c:v>
                </c:pt>
                <c:pt idx="3269">
                  <c:v>2.0148084163665771</c:v>
                </c:pt>
                <c:pt idx="3270">
                  <c:v>0</c:v>
                </c:pt>
                <c:pt idx="3271">
                  <c:v>3.4897503852844238</c:v>
                </c:pt>
                <c:pt idx="3272">
                  <c:v>0</c:v>
                </c:pt>
                <c:pt idx="3273">
                  <c:v>2.0148084163665771</c:v>
                </c:pt>
                <c:pt idx="3274">
                  <c:v>0</c:v>
                </c:pt>
                <c:pt idx="3275">
                  <c:v>2.0148084163665771</c:v>
                </c:pt>
                <c:pt idx="3276">
                  <c:v>0</c:v>
                </c:pt>
                <c:pt idx="3277">
                  <c:v>2.0148084163665771</c:v>
                </c:pt>
                <c:pt idx="3278">
                  <c:v>0</c:v>
                </c:pt>
                <c:pt idx="3279">
                  <c:v>2.0148084163665771</c:v>
                </c:pt>
                <c:pt idx="3280">
                  <c:v>0</c:v>
                </c:pt>
                <c:pt idx="3281">
                  <c:v>2.0148084163665771</c:v>
                </c:pt>
                <c:pt idx="3282">
                  <c:v>0</c:v>
                </c:pt>
                <c:pt idx="3283">
                  <c:v>2.0148084163665771</c:v>
                </c:pt>
                <c:pt idx="3284">
                  <c:v>0</c:v>
                </c:pt>
                <c:pt idx="3285">
                  <c:v>2.0148084163665771</c:v>
                </c:pt>
                <c:pt idx="3286">
                  <c:v>0</c:v>
                </c:pt>
                <c:pt idx="3287">
                  <c:v>2.0148084163665771</c:v>
                </c:pt>
                <c:pt idx="3288">
                  <c:v>0</c:v>
                </c:pt>
                <c:pt idx="3289">
                  <c:v>2.0148084163665771</c:v>
                </c:pt>
                <c:pt idx="3290">
                  <c:v>0</c:v>
                </c:pt>
                <c:pt idx="3291">
                  <c:v>3.4897503852844238</c:v>
                </c:pt>
                <c:pt idx="3292">
                  <c:v>0</c:v>
                </c:pt>
                <c:pt idx="3293">
                  <c:v>2.0148084163665771</c:v>
                </c:pt>
                <c:pt idx="3294">
                  <c:v>0</c:v>
                </c:pt>
                <c:pt idx="3295">
                  <c:v>2.0148084163665771</c:v>
                </c:pt>
                <c:pt idx="3296">
                  <c:v>0</c:v>
                </c:pt>
                <c:pt idx="3297">
                  <c:v>2.0148084163665771</c:v>
                </c:pt>
                <c:pt idx="3298">
                  <c:v>0</c:v>
                </c:pt>
                <c:pt idx="3299">
                  <c:v>3.4897503852844238</c:v>
                </c:pt>
                <c:pt idx="3300">
                  <c:v>0</c:v>
                </c:pt>
                <c:pt idx="3301">
                  <c:v>2.0148084163665771</c:v>
                </c:pt>
                <c:pt idx="3302">
                  <c:v>0</c:v>
                </c:pt>
                <c:pt idx="3303">
                  <c:v>2.0148084163665771</c:v>
                </c:pt>
                <c:pt idx="3304">
                  <c:v>0</c:v>
                </c:pt>
                <c:pt idx="3305">
                  <c:v>3.4897503852844238</c:v>
                </c:pt>
                <c:pt idx="3306">
                  <c:v>0</c:v>
                </c:pt>
                <c:pt idx="3307">
                  <c:v>2.0148084163665771</c:v>
                </c:pt>
                <c:pt idx="3308">
                  <c:v>0</c:v>
                </c:pt>
                <c:pt idx="3309">
                  <c:v>2.0148084163665771</c:v>
                </c:pt>
                <c:pt idx="3310">
                  <c:v>0</c:v>
                </c:pt>
                <c:pt idx="3311">
                  <c:v>2.0148084163665771</c:v>
                </c:pt>
                <c:pt idx="3312">
                  <c:v>0</c:v>
                </c:pt>
                <c:pt idx="3313">
                  <c:v>2.0148084163665771</c:v>
                </c:pt>
                <c:pt idx="3314">
                  <c:v>0</c:v>
                </c:pt>
                <c:pt idx="3315">
                  <c:v>2.0148084163665771</c:v>
                </c:pt>
                <c:pt idx="3316">
                  <c:v>0</c:v>
                </c:pt>
                <c:pt idx="3317">
                  <c:v>2.0148084163665771</c:v>
                </c:pt>
                <c:pt idx="3318">
                  <c:v>0</c:v>
                </c:pt>
                <c:pt idx="3319">
                  <c:v>2.0148084163665771</c:v>
                </c:pt>
                <c:pt idx="3320">
                  <c:v>0</c:v>
                </c:pt>
                <c:pt idx="3321">
                  <c:v>2.0148084163665771</c:v>
                </c:pt>
                <c:pt idx="3322">
                  <c:v>0</c:v>
                </c:pt>
                <c:pt idx="3323">
                  <c:v>2.0148084163665771</c:v>
                </c:pt>
                <c:pt idx="3324">
                  <c:v>0</c:v>
                </c:pt>
                <c:pt idx="3325">
                  <c:v>2.0148084163665771</c:v>
                </c:pt>
                <c:pt idx="3326">
                  <c:v>0</c:v>
                </c:pt>
                <c:pt idx="3327">
                  <c:v>2.0148084163665771</c:v>
                </c:pt>
                <c:pt idx="3328">
                  <c:v>0</c:v>
                </c:pt>
                <c:pt idx="3329">
                  <c:v>2.0148084163665771</c:v>
                </c:pt>
                <c:pt idx="3330">
                  <c:v>0</c:v>
                </c:pt>
                <c:pt idx="3331">
                  <c:v>2.0148084163665771</c:v>
                </c:pt>
                <c:pt idx="3332">
                  <c:v>0</c:v>
                </c:pt>
                <c:pt idx="3333">
                  <c:v>2.0148084163665771</c:v>
                </c:pt>
                <c:pt idx="3334">
                  <c:v>0</c:v>
                </c:pt>
                <c:pt idx="3335">
                  <c:v>2.0148084163665771</c:v>
                </c:pt>
                <c:pt idx="3336">
                  <c:v>0</c:v>
                </c:pt>
                <c:pt idx="3337">
                  <c:v>2.0148084163665771</c:v>
                </c:pt>
                <c:pt idx="3338">
                  <c:v>0</c:v>
                </c:pt>
                <c:pt idx="3339">
                  <c:v>2.0148084163665771</c:v>
                </c:pt>
                <c:pt idx="3340">
                  <c:v>0</c:v>
                </c:pt>
                <c:pt idx="3341">
                  <c:v>2.0148084163665771</c:v>
                </c:pt>
                <c:pt idx="3342">
                  <c:v>0</c:v>
                </c:pt>
                <c:pt idx="3343">
                  <c:v>2.0148084163665771</c:v>
                </c:pt>
                <c:pt idx="3344">
                  <c:v>0</c:v>
                </c:pt>
                <c:pt idx="3345">
                  <c:v>2.0148084163665771</c:v>
                </c:pt>
                <c:pt idx="3346">
                  <c:v>0</c:v>
                </c:pt>
                <c:pt idx="3347">
                  <c:v>2.0148084163665771</c:v>
                </c:pt>
                <c:pt idx="3348">
                  <c:v>0</c:v>
                </c:pt>
                <c:pt idx="3349">
                  <c:v>2.0148084163665771</c:v>
                </c:pt>
                <c:pt idx="3350">
                  <c:v>0</c:v>
                </c:pt>
                <c:pt idx="3351">
                  <c:v>2.0148084163665771</c:v>
                </c:pt>
                <c:pt idx="3352">
                  <c:v>0</c:v>
                </c:pt>
                <c:pt idx="3353">
                  <c:v>3.4897503852844238</c:v>
                </c:pt>
                <c:pt idx="3354">
                  <c:v>0</c:v>
                </c:pt>
                <c:pt idx="3355">
                  <c:v>2.0148084163665771</c:v>
                </c:pt>
                <c:pt idx="3356">
                  <c:v>0</c:v>
                </c:pt>
                <c:pt idx="3357">
                  <c:v>2.0148084163665771</c:v>
                </c:pt>
                <c:pt idx="3358">
                  <c:v>0</c:v>
                </c:pt>
                <c:pt idx="3359">
                  <c:v>2.0148084163665771</c:v>
                </c:pt>
                <c:pt idx="3360">
                  <c:v>0</c:v>
                </c:pt>
                <c:pt idx="3361">
                  <c:v>2.0148084163665771</c:v>
                </c:pt>
                <c:pt idx="3362">
                  <c:v>0</c:v>
                </c:pt>
                <c:pt idx="3363">
                  <c:v>2.0148084163665771</c:v>
                </c:pt>
                <c:pt idx="3364">
                  <c:v>0</c:v>
                </c:pt>
                <c:pt idx="3365">
                  <c:v>2.0148084163665771</c:v>
                </c:pt>
                <c:pt idx="3366">
                  <c:v>0</c:v>
                </c:pt>
                <c:pt idx="3367">
                  <c:v>2.0148084163665771</c:v>
                </c:pt>
                <c:pt idx="3368">
                  <c:v>0</c:v>
                </c:pt>
                <c:pt idx="3369">
                  <c:v>2.0148084163665771</c:v>
                </c:pt>
                <c:pt idx="3370">
                  <c:v>0</c:v>
                </c:pt>
                <c:pt idx="3371">
                  <c:v>2.0148084163665771</c:v>
                </c:pt>
                <c:pt idx="3372">
                  <c:v>0</c:v>
                </c:pt>
                <c:pt idx="3373">
                  <c:v>2.0148084163665771</c:v>
                </c:pt>
                <c:pt idx="3374">
                  <c:v>0</c:v>
                </c:pt>
                <c:pt idx="3375">
                  <c:v>3.4897503852844238</c:v>
                </c:pt>
                <c:pt idx="3376">
                  <c:v>0</c:v>
                </c:pt>
                <c:pt idx="3377">
                  <c:v>2.0148084163665771</c:v>
                </c:pt>
                <c:pt idx="3378">
                  <c:v>0</c:v>
                </c:pt>
                <c:pt idx="3379">
                  <c:v>3.4897503852844238</c:v>
                </c:pt>
                <c:pt idx="3380">
                  <c:v>0</c:v>
                </c:pt>
                <c:pt idx="3381">
                  <c:v>2.0148084163665771</c:v>
                </c:pt>
                <c:pt idx="3382">
                  <c:v>0</c:v>
                </c:pt>
                <c:pt idx="3383">
                  <c:v>2.0148084163665771</c:v>
                </c:pt>
                <c:pt idx="3384">
                  <c:v>0</c:v>
                </c:pt>
                <c:pt idx="3385">
                  <c:v>2.0148084163665771</c:v>
                </c:pt>
                <c:pt idx="3386">
                  <c:v>0</c:v>
                </c:pt>
                <c:pt idx="3387">
                  <c:v>2.0148084163665771</c:v>
                </c:pt>
                <c:pt idx="3388">
                  <c:v>0</c:v>
                </c:pt>
                <c:pt idx="3389">
                  <c:v>3.4897503852844238</c:v>
                </c:pt>
                <c:pt idx="3390">
                  <c:v>0</c:v>
                </c:pt>
                <c:pt idx="3391">
                  <c:v>2.0148084163665771</c:v>
                </c:pt>
                <c:pt idx="3392">
                  <c:v>0</c:v>
                </c:pt>
                <c:pt idx="3393">
                  <c:v>2.0148084163665771</c:v>
                </c:pt>
                <c:pt idx="3394">
                  <c:v>0</c:v>
                </c:pt>
                <c:pt idx="3395">
                  <c:v>2.0148084163665771</c:v>
                </c:pt>
                <c:pt idx="3396">
                  <c:v>0</c:v>
                </c:pt>
                <c:pt idx="3397">
                  <c:v>2.0148084163665771</c:v>
                </c:pt>
                <c:pt idx="3398">
                  <c:v>0</c:v>
                </c:pt>
                <c:pt idx="3399">
                  <c:v>2.0148084163665771</c:v>
                </c:pt>
                <c:pt idx="3400">
                  <c:v>0</c:v>
                </c:pt>
                <c:pt idx="3401">
                  <c:v>2.0148084163665771</c:v>
                </c:pt>
                <c:pt idx="3402">
                  <c:v>0</c:v>
                </c:pt>
                <c:pt idx="3403">
                  <c:v>2.0148084163665771</c:v>
                </c:pt>
                <c:pt idx="3404">
                  <c:v>0</c:v>
                </c:pt>
                <c:pt idx="3405">
                  <c:v>2.0148084163665771</c:v>
                </c:pt>
                <c:pt idx="3406">
                  <c:v>0</c:v>
                </c:pt>
                <c:pt idx="3407">
                  <c:v>2.0148084163665771</c:v>
                </c:pt>
                <c:pt idx="3408">
                  <c:v>0</c:v>
                </c:pt>
                <c:pt idx="3409">
                  <c:v>2.0148084163665771</c:v>
                </c:pt>
                <c:pt idx="3410">
                  <c:v>0</c:v>
                </c:pt>
                <c:pt idx="3411">
                  <c:v>-4.5052480697631836</c:v>
                </c:pt>
                <c:pt idx="3412">
                  <c:v>0</c:v>
                </c:pt>
                <c:pt idx="3413">
                  <c:v>2.0148084163665771</c:v>
                </c:pt>
                <c:pt idx="3414">
                  <c:v>0</c:v>
                </c:pt>
                <c:pt idx="3415">
                  <c:v>3.4897503852844238</c:v>
                </c:pt>
                <c:pt idx="3416">
                  <c:v>0</c:v>
                </c:pt>
                <c:pt idx="3417">
                  <c:v>2.0148084163665771</c:v>
                </c:pt>
                <c:pt idx="3418">
                  <c:v>0</c:v>
                </c:pt>
                <c:pt idx="3419">
                  <c:v>2.0148084163665771</c:v>
                </c:pt>
                <c:pt idx="3420">
                  <c:v>0</c:v>
                </c:pt>
                <c:pt idx="3421">
                  <c:v>3.4897503852844238</c:v>
                </c:pt>
                <c:pt idx="3422">
                  <c:v>0</c:v>
                </c:pt>
                <c:pt idx="3423">
                  <c:v>2.0148084163665771</c:v>
                </c:pt>
                <c:pt idx="3424">
                  <c:v>0</c:v>
                </c:pt>
                <c:pt idx="3425">
                  <c:v>2.0148084163665771</c:v>
                </c:pt>
                <c:pt idx="3426">
                  <c:v>0</c:v>
                </c:pt>
                <c:pt idx="3427">
                  <c:v>2.0148084163665771</c:v>
                </c:pt>
                <c:pt idx="3428">
                  <c:v>0</c:v>
                </c:pt>
                <c:pt idx="3429">
                  <c:v>6.6823630332946777</c:v>
                </c:pt>
                <c:pt idx="3430">
                  <c:v>0</c:v>
                </c:pt>
                <c:pt idx="3431">
                  <c:v>6.6823630332946777</c:v>
                </c:pt>
                <c:pt idx="3432">
                  <c:v>0</c:v>
                </c:pt>
                <c:pt idx="3433">
                  <c:v>6.6823630332946777</c:v>
                </c:pt>
                <c:pt idx="3434">
                  <c:v>0</c:v>
                </c:pt>
                <c:pt idx="3435">
                  <c:v>2.0148084163665771</c:v>
                </c:pt>
                <c:pt idx="3436">
                  <c:v>0</c:v>
                </c:pt>
                <c:pt idx="3437">
                  <c:v>2.0148084163665771</c:v>
                </c:pt>
                <c:pt idx="3438">
                  <c:v>0</c:v>
                </c:pt>
                <c:pt idx="3439">
                  <c:v>-4.5052480697631836</c:v>
                </c:pt>
                <c:pt idx="3440">
                  <c:v>0</c:v>
                </c:pt>
                <c:pt idx="3441">
                  <c:v>3.4897503852844238</c:v>
                </c:pt>
                <c:pt idx="3442">
                  <c:v>0</c:v>
                </c:pt>
                <c:pt idx="3443">
                  <c:v>2.0148084163665771</c:v>
                </c:pt>
                <c:pt idx="3444">
                  <c:v>0</c:v>
                </c:pt>
                <c:pt idx="3445">
                  <c:v>2.0148084163665771</c:v>
                </c:pt>
                <c:pt idx="3446">
                  <c:v>0</c:v>
                </c:pt>
                <c:pt idx="3447">
                  <c:v>3.4897503852844238</c:v>
                </c:pt>
                <c:pt idx="3448">
                  <c:v>0</c:v>
                </c:pt>
                <c:pt idx="3449">
                  <c:v>3.4897503852844238</c:v>
                </c:pt>
                <c:pt idx="3450">
                  <c:v>0</c:v>
                </c:pt>
                <c:pt idx="3451">
                  <c:v>2.0148084163665771</c:v>
                </c:pt>
                <c:pt idx="3452">
                  <c:v>0</c:v>
                </c:pt>
                <c:pt idx="3453">
                  <c:v>2.0148084163665771</c:v>
                </c:pt>
                <c:pt idx="3454">
                  <c:v>0</c:v>
                </c:pt>
                <c:pt idx="3455">
                  <c:v>2.0148084163665771</c:v>
                </c:pt>
                <c:pt idx="3456">
                  <c:v>0</c:v>
                </c:pt>
                <c:pt idx="3457">
                  <c:v>2.0148084163665771</c:v>
                </c:pt>
                <c:pt idx="3458">
                  <c:v>0</c:v>
                </c:pt>
                <c:pt idx="3459">
                  <c:v>3.4897503852844238</c:v>
                </c:pt>
                <c:pt idx="3460">
                  <c:v>0</c:v>
                </c:pt>
                <c:pt idx="3461">
                  <c:v>-3.4897503852844238</c:v>
                </c:pt>
                <c:pt idx="3462">
                  <c:v>0</c:v>
                </c:pt>
                <c:pt idx="3463">
                  <c:v>2.0148084163665771</c:v>
                </c:pt>
                <c:pt idx="3464">
                  <c:v>0</c:v>
                </c:pt>
                <c:pt idx="3465">
                  <c:v>3.4897503852844238</c:v>
                </c:pt>
                <c:pt idx="3466">
                  <c:v>0</c:v>
                </c:pt>
                <c:pt idx="3467">
                  <c:v>2.0148084163665771</c:v>
                </c:pt>
                <c:pt idx="3468">
                  <c:v>0</c:v>
                </c:pt>
                <c:pt idx="3469">
                  <c:v>2.0148084163665771</c:v>
                </c:pt>
                <c:pt idx="3470">
                  <c:v>0</c:v>
                </c:pt>
                <c:pt idx="3471">
                  <c:v>2.0148084163665771</c:v>
                </c:pt>
                <c:pt idx="3472">
                  <c:v>0</c:v>
                </c:pt>
                <c:pt idx="3473">
                  <c:v>2.0148084163665771</c:v>
                </c:pt>
                <c:pt idx="3474">
                  <c:v>0</c:v>
                </c:pt>
                <c:pt idx="3475">
                  <c:v>2.0148084163665771</c:v>
                </c:pt>
                <c:pt idx="3476">
                  <c:v>0</c:v>
                </c:pt>
                <c:pt idx="3477">
                  <c:v>2.0148084163665771</c:v>
                </c:pt>
                <c:pt idx="3478">
                  <c:v>0</c:v>
                </c:pt>
                <c:pt idx="3479">
                  <c:v>2.0148084163665771</c:v>
                </c:pt>
                <c:pt idx="3480">
                  <c:v>0</c:v>
                </c:pt>
                <c:pt idx="3481">
                  <c:v>2.0148084163665771</c:v>
                </c:pt>
                <c:pt idx="3482">
                  <c:v>0</c:v>
                </c:pt>
                <c:pt idx="3483">
                  <c:v>2.0148084163665771</c:v>
                </c:pt>
                <c:pt idx="3484">
                  <c:v>0</c:v>
                </c:pt>
                <c:pt idx="3485">
                  <c:v>2.0148084163665771</c:v>
                </c:pt>
                <c:pt idx="3486">
                  <c:v>0</c:v>
                </c:pt>
                <c:pt idx="3487">
                  <c:v>2.0148084163665771</c:v>
                </c:pt>
                <c:pt idx="3488">
                  <c:v>0</c:v>
                </c:pt>
                <c:pt idx="3489">
                  <c:v>2.0148084163665771</c:v>
                </c:pt>
                <c:pt idx="3490">
                  <c:v>0</c:v>
                </c:pt>
                <c:pt idx="3491">
                  <c:v>2.0148084163665771</c:v>
                </c:pt>
                <c:pt idx="3492">
                  <c:v>0</c:v>
                </c:pt>
                <c:pt idx="3493">
                  <c:v>-3.4897503852844238</c:v>
                </c:pt>
                <c:pt idx="3494">
                  <c:v>0</c:v>
                </c:pt>
                <c:pt idx="3495">
                  <c:v>2.0148084163665771</c:v>
                </c:pt>
                <c:pt idx="3496">
                  <c:v>0</c:v>
                </c:pt>
                <c:pt idx="3497">
                  <c:v>2.0148084163665771</c:v>
                </c:pt>
                <c:pt idx="3498">
                  <c:v>0</c:v>
                </c:pt>
                <c:pt idx="3499">
                  <c:v>2.0148084163665771</c:v>
                </c:pt>
                <c:pt idx="3500">
                  <c:v>0</c:v>
                </c:pt>
                <c:pt idx="3501">
                  <c:v>2.0148084163665771</c:v>
                </c:pt>
                <c:pt idx="3502">
                  <c:v>0</c:v>
                </c:pt>
                <c:pt idx="3503">
                  <c:v>3.4897503852844238</c:v>
                </c:pt>
                <c:pt idx="3504">
                  <c:v>0</c:v>
                </c:pt>
                <c:pt idx="3505">
                  <c:v>2.0148084163665771</c:v>
                </c:pt>
                <c:pt idx="3506">
                  <c:v>0</c:v>
                </c:pt>
                <c:pt idx="3507">
                  <c:v>3.4897503852844238</c:v>
                </c:pt>
                <c:pt idx="3508">
                  <c:v>0</c:v>
                </c:pt>
                <c:pt idx="3509">
                  <c:v>2.0148084163665771</c:v>
                </c:pt>
                <c:pt idx="3510">
                  <c:v>0</c:v>
                </c:pt>
                <c:pt idx="3511">
                  <c:v>2.0148084163665771</c:v>
                </c:pt>
                <c:pt idx="3512">
                  <c:v>0</c:v>
                </c:pt>
                <c:pt idx="3513">
                  <c:v>2.0148084163665771</c:v>
                </c:pt>
                <c:pt idx="3514">
                  <c:v>0</c:v>
                </c:pt>
                <c:pt idx="3515">
                  <c:v>2.0148084163665771</c:v>
                </c:pt>
                <c:pt idx="3516">
                  <c:v>0</c:v>
                </c:pt>
                <c:pt idx="3517">
                  <c:v>2.0148084163665771</c:v>
                </c:pt>
                <c:pt idx="3518">
                  <c:v>0</c:v>
                </c:pt>
                <c:pt idx="3519">
                  <c:v>2.0148084163665771</c:v>
                </c:pt>
                <c:pt idx="3520">
                  <c:v>0</c:v>
                </c:pt>
                <c:pt idx="3521">
                  <c:v>2.0148084163665771</c:v>
                </c:pt>
                <c:pt idx="3522">
                  <c:v>0</c:v>
                </c:pt>
                <c:pt idx="3523">
                  <c:v>2.0148084163665771</c:v>
                </c:pt>
                <c:pt idx="3524">
                  <c:v>0</c:v>
                </c:pt>
                <c:pt idx="3525">
                  <c:v>3.4897503852844238</c:v>
                </c:pt>
                <c:pt idx="3526">
                  <c:v>0</c:v>
                </c:pt>
                <c:pt idx="3527">
                  <c:v>2.0148084163665771</c:v>
                </c:pt>
                <c:pt idx="3528">
                  <c:v>0</c:v>
                </c:pt>
                <c:pt idx="3529">
                  <c:v>3.4897503852844238</c:v>
                </c:pt>
                <c:pt idx="3530">
                  <c:v>0</c:v>
                </c:pt>
                <c:pt idx="3531">
                  <c:v>2.0148084163665771</c:v>
                </c:pt>
                <c:pt idx="3532">
                  <c:v>0</c:v>
                </c:pt>
                <c:pt idx="3533">
                  <c:v>2.0148084163665771</c:v>
                </c:pt>
                <c:pt idx="3534">
                  <c:v>0</c:v>
                </c:pt>
                <c:pt idx="3535">
                  <c:v>2.0148084163665771</c:v>
                </c:pt>
                <c:pt idx="3536">
                  <c:v>0</c:v>
                </c:pt>
                <c:pt idx="3537">
                  <c:v>2.0148084163665771</c:v>
                </c:pt>
                <c:pt idx="3538">
                  <c:v>0</c:v>
                </c:pt>
                <c:pt idx="3539">
                  <c:v>2.0148084163665771</c:v>
                </c:pt>
                <c:pt idx="3540">
                  <c:v>0</c:v>
                </c:pt>
                <c:pt idx="3541">
                  <c:v>2.0148084163665771</c:v>
                </c:pt>
                <c:pt idx="3542">
                  <c:v>0</c:v>
                </c:pt>
                <c:pt idx="3543">
                  <c:v>2.0148084163665771</c:v>
                </c:pt>
                <c:pt idx="3544">
                  <c:v>0</c:v>
                </c:pt>
                <c:pt idx="3545">
                  <c:v>2.0148084163665771</c:v>
                </c:pt>
                <c:pt idx="3546">
                  <c:v>0</c:v>
                </c:pt>
                <c:pt idx="3547">
                  <c:v>-4.5052480697631836</c:v>
                </c:pt>
                <c:pt idx="3548">
                  <c:v>0</c:v>
                </c:pt>
                <c:pt idx="3549">
                  <c:v>-4.5052480697631836</c:v>
                </c:pt>
                <c:pt idx="3550">
                  <c:v>0</c:v>
                </c:pt>
                <c:pt idx="3551">
                  <c:v>2.0148084163665771</c:v>
                </c:pt>
                <c:pt idx="3552">
                  <c:v>0</c:v>
                </c:pt>
                <c:pt idx="3553">
                  <c:v>2.0148084163665771</c:v>
                </c:pt>
                <c:pt idx="3554">
                  <c:v>0</c:v>
                </c:pt>
                <c:pt idx="3555">
                  <c:v>2.0148084163665771</c:v>
                </c:pt>
                <c:pt idx="3556">
                  <c:v>0</c:v>
                </c:pt>
                <c:pt idx="3557">
                  <c:v>3.4897503852844238</c:v>
                </c:pt>
                <c:pt idx="3558">
                  <c:v>0</c:v>
                </c:pt>
                <c:pt idx="3559">
                  <c:v>2.0148084163665771</c:v>
                </c:pt>
                <c:pt idx="3560">
                  <c:v>0</c:v>
                </c:pt>
                <c:pt idx="3561">
                  <c:v>2.0148084163665771</c:v>
                </c:pt>
                <c:pt idx="3562">
                  <c:v>0</c:v>
                </c:pt>
                <c:pt idx="3563">
                  <c:v>2.0148084163665771</c:v>
                </c:pt>
                <c:pt idx="3564">
                  <c:v>0</c:v>
                </c:pt>
                <c:pt idx="3565">
                  <c:v>2.0148084163665771</c:v>
                </c:pt>
                <c:pt idx="3566">
                  <c:v>0</c:v>
                </c:pt>
                <c:pt idx="3567">
                  <c:v>2.0148084163665771</c:v>
                </c:pt>
                <c:pt idx="3568">
                  <c:v>0</c:v>
                </c:pt>
                <c:pt idx="3569">
                  <c:v>2.0148084163665771</c:v>
                </c:pt>
                <c:pt idx="3570">
                  <c:v>0</c:v>
                </c:pt>
                <c:pt idx="3571">
                  <c:v>2.0148084163665771</c:v>
                </c:pt>
                <c:pt idx="3572">
                  <c:v>0</c:v>
                </c:pt>
                <c:pt idx="3573">
                  <c:v>2.0148084163665771</c:v>
                </c:pt>
                <c:pt idx="3574">
                  <c:v>0</c:v>
                </c:pt>
                <c:pt idx="3575">
                  <c:v>2.0148084163665771</c:v>
                </c:pt>
                <c:pt idx="3576">
                  <c:v>0</c:v>
                </c:pt>
                <c:pt idx="3577">
                  <c:v>2.0148084163665771</c:v>
                </c:pt>
                <c:pt idx="3578">
                  <c:v>0</c:v>
                </c:pt>
                <c:pt idx="3579">
                  <c:v>2.0148084163665771</c:v>
                </c:pt>
                <c:pt idx="3580">
                  <c:v>0</c:v>
                </c:pt>
                <c:pt idx="3581">
                  <c:v>2.0148084163665771</c:v>
                </c:pt>
                <c:pt idx="3582">
                  <c:v>0</c:v>
                </c:pt>
                <c:pt idx="3583">
                  <c:v>2.0148084163665771</c:v>
                </c:pt>
                <c:pt idx="3584">
                  <c:v>0</c:v>
                </c:pt>
                <c:pt idx="3585">
                  <c:v>6.0444250106811523</c:v>
                </c:pt>
                <c:pt idx="3586">
                  <c:v>0</c:v>
                </c:pt>
                <c:pt idx="3587">
                  <c:v>2.0148084163665771</c:v>
                </c:pt>
                <c:pt idx="3588">
                  <c:v>0</c:v>
                </c:pt>
                <c:pt idx="3589">
                  <c:v>3.4897503852844238</c:v>
                </c:pt>
                <c:pt idx="3590">
                  <c:v>0</c:v>
                </c:pt>
                <c:pt idx="3591">
                  <c:v>2.0148084163665771</c:v>
                </c:pt>
                <c:pt idx="3592">
                  <c:v>0</c:v>
                </c:pt>
                <c:pt idx="3593">
                  <c:v>2.0148084163665771</c:v>
                </c:pt>
                <c:pt idx="3594">
                  <c:v>0</c:v>
                </c:pt>
                <c:pt idx="3595">
                  <c:v>2.0148084163665771</c:v>
                </c:pt>
                <c:pt idx="3596">
                  <c:v>0</c:v>
                </c:pt>
                <c:pt idx="3597">
                  <c:v>7.803318977355957</c:v>
                </c:pt>
                <c:pt idx="3598">
                  <c:v>0</c:v>
                </c:pt>
                <c:pt idx="3599">
                  <c:v>2.0148084163665771</c:v>
                </c:pt>
                <c:pt idx="3600">
                  <c:v>0</c:v>
                </c:pt>
                <c:pt idx="3601">
                  <c:v>2.0148084163665771</c:v>
                </c:pt>
                <c:pt idx="3602">
                  <c:v>0</c:v>
                </c:pt>
                <c:pt idx="3603">
                  <c:v>2.0148084163665771</c:v>
                </c:pt>
                <c:pt idx="3604">
                  <c:v>0</c:v>
                </c:pt>
                <c:pt idx="3605">
                  <c:v>2.0148084163665771</c:v>
                </c:pt>
                <c:pt idx="3606">
                  <c:v>0</c:v>
                </c:pt>
                <c:pt idx="3607">
                  <c:v>2.0148084163665771</c:v>
                </c:pt>
                <c:pt idx="3608">
                  <c:v>0</c:v>
                </c:pt>
                <c:pt idx="3609">
                  <c:v>2.0148084163665771</c:v>
                </c:pt>
                <c:pt idx="3610">
                  <c:v>0</c:v>
                </c:pt>
                <c:pt idx="3611">
                  <c:v>2.0148084163665771</c:v>
                </c:pt>
                <c:pt idx="3612">
                  <c:v>0</c:v>
                </c:pt>
                <c:pt idx="3613">
                  <c:v>2.0148084163665771</c:v>
                </c:pt>
                <c:pt idx="3614">
                  <c:v>0</c:v>
                </c:pt>
                <c:pt idx="3615">
                  <c:v>2.0148084163665771</c:v>
                </c:pt>
                <c:pt idx="3616">
                  <c:v>0</c:v>
                </c:pt>
                <c:pt idx="3617">
                  <c:v>2.0148084163665771</c:v>
                </c:pt>
                <c:pt idx="3618">
                  <c:v>0</c:v>
                </c:pt>
                <c:pt idx="3619">
                  <c:v>2.0148084163665771</c:v>
                </c:pt>
                <c:pt idx="3620">
                  <c:v>0</c:v>
                </c:pt>
                <c:pt idx="3621">
                  <c:v>2.0148084163665771</c:v>
                </c:pt>
                <c:pt idx="3622">
                  <c:v>0</c:v>
                </c:pt>
                <c:pt idx="3623">
                  <c:v>2.0148084163665771</c:v>
                </c:pt>
                <c:pt idx="3624">
                  <c:v>0</c:v>
                </c:pt>
                <c:pt idx="3625">
                  <c:v>2.0148084163665771</c:v>
                </c:pt>
                <c:pt idx="3626">
                  <c:v>0</c:v>
                </c:pt>
                <c:pt idx="3627">
                  <c:v>2.0148084163665771</c:v>
                </c:pt>
                <c:pt idx="3628">
                  <c:v>0</c:v>
                </c:pt>
                <c:pt idx="3629">
                  <c:v>3.4897503852844238</c:v>
                </c:pt>
                <c:pt idx="3630">
                  <c:v>0</c:v>
                </c:pt>
                <c:pt idx="3631">
                  <c:v>-3.4897503852844238</c:v>
                </c:pt>
                <c:pt idx="3632">
                  <c:v>0</c:v>
                </c:pt>
                <c:pt idx="3633">
                  <c:v>2.0148084163665771</c:v>
                </c:pt>
                <c:pt idx="3634">
                  <c:v>0</c:v>
                </c:pt>
                <c:pt idx="3635">
                  <c:v>2.0148084163665771</c:v>
                </c:pt>
                <c:pt idx="3636">
                  <c:v>0</c:v>
                </c:pt>
                <c:pt idx="3637">
                  <c:v>2.0148084163665771</c:v>
                </c:pt>
                <c:pt idx="3638">
                  <c:v>0</c:v>
                </c:pt>
                <c:pt idx="3639">
                  <c:v>2.0148084163665771</c:v>
                </c:pt>
                <c:pt idx="3640">
                  <c:v>0</c:v>
                </c:pt>
                <c:pt idx="3641">
                  <c:v>2.0148084163665771</c:v>
                </c:pt>
                <c:pt idx="3642">
                  <c:v>0</c:v>
                </c:pt>
                <c:pt idx="3643">
                  <c:v>2.0148084163665771</c:v>
                </c:pt>
                <c:pt idx="3644">
                  <c:v>0</c:v>
                </c:pt>
                <c:pt idx="3645">
                  <c:v>2.0148084163665771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39-4EB3-8D8F-438718AD3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490352"/>
        <c:axId val="741357264"/>
      </c:scatterChart>
      <c:valAx>
        <c:axId val="87649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57264"/>
        <c:crosses val="autoZero"/>
        <c:crossBetween val="midCat"/>
      </c:valAx>
      <c:valAx>
        <c:axId val="74135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49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variable!$B$1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variable!$A$2:$A$6680</c:f>
              <c:numCache>
                <c:formatCode>General</c:formatCode>
                <c:ptCount val="6679"/>
                <c:pt idx="0">
                  <c:v>1.1067720999999999</c:v>
                </c:pt>
                <c:pt idx="1">
                  <c:v>1.7073579999999999</c:v>
                </c:pt>
                <c:pt idx="2">
                  <c:v>1.7820928</c:v>
                </c:pt>
                <c:pt idx="3">
                  <c:v>1.8544659999999999</c:v>
                </c:pt>
                <c:pt idx="4">
                  <c:v>1.9282954000000001</c:v>
                </c:pt>
                <c:pt idx="5">
                  <c:v>2.0026967</c:v>
                </c:pt>
                <c:pt idx="6">
                  <c:v>2.0756358000000001</c:v>
                </c:pt>
                <c:pt idx="7">
                  <c:v>2.1541074999999998</c:v>
                </c:pt>
                <c:pt idx="8">
                  <c:v>2.2235961999999998</c:v>
                </c:pt>
                <c:pt idx="9">
                  <c:v>2.3017710999999998</c:v>
                </c:pt>
                <c:pt idx="10">
                  <c:v>2.3760957999999999</c:v>
                </c:pt>
                <c:pt idx="11">
                  <c:v>2.4483522</c:v>
                </c:pt>
                <c:pt idx="12">
                  <c:v>2.5221561000000001</c:v>
                </c:pt>
                <c:pt idx="13">
                  <c:v>2.5958573</c:v>
                </c:pt>
                <c:pt idx="14">
                  <c:v>2.6691028999999999</c:v>
                </c:pt>
                <c:pt idx="15">
                  <c:v>2.7430732999999998</c:v>
                </c:pt>
                <c:pt idx="16">
                  <c:v>2.8174679999999999</c:v>
                </c:pt>
                <c:pt idx="17">
                  <c:v>2.8944494000000001</c:v>
                </c:pt>
                <c:pt idx="18">
                  <c:v>2.9644862000000001</c:v>
                </c:pt>
                <c:pt idx="19">
                  <c:v>3.0421661000000002</c:v>
                </c:pt>
                <c:pt idx="20">
                  <c:v>3.1158798000000001</c:v>
                </c:pt>
                <c:pt idx="21">
                  <c:v>3.1906873999999998</c:v>
                </c:pt>
                <c:pt idx="22">
                  <c:v>3.263557</c:v>
                </c:pt>
                <c:pt idx="23">
                  <c:v>3.3371534</c:v>
                </c:pt>
                <c:pt idx="24">
                  <c:v>3.4116216000000001</c:v>
                </c:pt>
                <c:pt idx="25">
                  <c:v>3.4845568999999998</c:v>
                </c:pt>
                <c:pt idx="26">
                  <c:v>3.5592831</c:v>
                </c:pt>
                <c:pt idx="27">
                  <c:v>3.6362462999999998</c:v>
                </c:pt>
                <c:pt idx="28">
                  <c:v>3.7100222999999999</c:v>
                </c:pt>
                <c:pt idx="29">
                  <c:v>3.7838379</c:v>
                </c:pt>
                <c:pt idx="30">
                  <c:v>3.8246384999999998</c:v>
                </c:pt>
                <c:pt idx="31">
                  <c:v>3.8983473000000002</c:v>
                </c:pt>
                <c:pt idx="32">
                  <c:v>3.9722526999999999</c:v>
                </c:pt>
                <c:pt idx="33">
                  <c:v>4.0502962999999994</c:v>
                </c:pt>
                <c:pt idx="34">
                  <c:v>4.1201778999999998</c:v>
                </c:pt>
                <c:pt idx="35">
                  <c:v>4.1972377000000014</c:v>
                </c:pt>
                <c:pt idx="36">
                  <c:v>4.2713860999999991</c:v>
                </c:pt>
                <c:pt idx="37">
                  <c:v>4.3450866000000001</c:v>
                </c:pt>
                <c:pt idx="38">
                  <c:v>4.4185059000000004</c:v>
                </c:pt>
                <c:pt idx="39">
                  <c:v>4.4931350000000014</c:v>
                </c:pt>
                <c:pt idx="40">
                  <c:v>4.5662999000000006</c:v>
                </c:pt>
                <c:pt idx="41">
                  <c:v>4.6406542999999996</c:v>
                </c:pt>
                <c:pt idx="42">
                  <c:v>4.7144491000000004</c:v>
                </c:pt>
                <c:pt idx="43">
                  <c:v>4.7921125</c:v>
                </c:pt>
                <c:pt idx="44">
                  <c:v>4.8647881999999996</c:v>
                </c:pt>
                <c:pt idx="45">
                  <c:v>4.9394855</c:v>
                </c:pt>
                <c:pt idx="46">
                  <c:v>5.012376699999999</c:v>
                </c:pt>
                <c:pt idx="47">
                  <c:v>5.0860328999999993</c:v>
                </c:pt>
                <c:pt idx="48">
                  <c:v>5.1606389999999998</c:v>
                </c:pt>
                <c:pt idx="49">
                  <c:v>5.2332803000000014</c:v>
                </c:pt>
                <c:pt idx="50">
                  <c:v>5.3076873000000004</c:v>
                </c:pt>
                <c:pt idx="51">
                  <c:v>5.3854635000000002</c:v>
                </c:pt>
                <c:pt idx="52">
                  <c:v>5.4547091000000014</c:v>
                </c:pt>
                <c:pt idx="53">
                  <c:v>5.5333144999999986</c:v>
                </c:pt>
                <c:pt idx="54">
                  <c:v>5.6061279000000006</c:v>
                </c:pt>
                <c:pt idx="55">
                  <c:v>5.6806549000000004</c:v>
                </c:pt>
                <c:pt idx="56">
                  <c:v>5.7542519999999993</c:v>
                </c:pt>
                <c:pt idx="57">
                  <c:v>5.8275854000000002</c:v>
                </c:pt>
                <c:pt idx="58">
                  <c:v>5.9020851000000008</c:v>
                </c:pt>
                <c:pt idx="59">
                  <c:v>5.9748389999999993</c:v>
                </c:pt>
                <c:pt idx="60">
                  <c:v>6.0485148000000004</c:v>
                </c:pt>
                <c:pt idx="61">
                  <c:v>6.1262788999999991</c:v>
                </c:pt>
                <c:pt idx="62">
                  <c:v>6.1960620000000004</c:v>
                </c:pt>
                <c:pt idx="63">
                  <c:v>6.2742422999999992</c:v>
                </c:pt>
                <c:pt idx="64">
                  <c:v>6.3473825000000001</c:v>
                </c:pt>
                <c:pt idx="65">
                  <c:v>6.4222353999999999</c:v>
                </c:pt>
                <c:pt idx="66">
                  <c:v>6.4948299000000009</c:v>
                </c:pt>
                <c:pt idx="67">
                  <c:v>6.5687205000000004</c:v>
                </c:pt>
                <c:pt idx="68">
                  <c:v>6.6431288000000004</c:v>
                </c:pt>
                <c:pt idx="69">
                  <c:v>6.7163864000000011</c:v>
                </c:pt>
                <c:pt idx="70">
                  <c:v>6.7907714000000006</c:v>
                </c:pt>
                <c:pt idx="71">
                  <c:v>6.8678819999999998</c:v>
                </c:pt>
                <c:pt idx="72">
                  <c:v>6.9412965</c:v>
                </c:pt>
                <c:pt idx="73">
                  <c:v>7.0149967999999996</c:v>
                </c:pt>
                <c:pt idx="74">
                  <c:v>7.0896786000000009</c:v>
                </c:pt>
                <c:pt idx="75">
                  <c:v>7.1628161000000006</c:v>
                </c:pt>
                <c:pt idx="76">
                  <c:v>7.2361926000000008</c:v>
                </c:pt>
                <c:pt idx="77">
                  <c:v>7.3103051000000008</c:v>
                </c:pt>
                <c:pt idx="78">
                  <c:v>7.384488600000001</c:v>
                </c:pt>
                <c:pt idx="79">
                  <c:v>7.4623875999999996</c:v>
                </c:pt>
                <c:pt idx="80">
                  <c:v>7.5312574000000012</c:v>
                </c:pt>
                <c:pt idx="81">
                  <c:v>7.6098943999999999</c:v>
                </c:pt>
                <c:pt idx="82">
                  <c:v>7.6826877000000007</c:v>
                </c:pt>
                <c:pt idx="83">
                  <c:v>7.7563369000000009</c:v>
                </c:pt>
                <c:pt idx="84">
                  <c:v>7.8302937999999997</c:v>
                </c:pt>
                <c:pt idx="85">
                  <c:v>7.904368400000001</c:v>
                </c:pt>
                <c:pt idx="86">
                  <c:v>7.9779119000000014</c:v>
                </c:pt>
                <c:pt idx="87">
                  <c:v>8.0520905000000003</c:v>
                </c:pt>
                <c:pt idx="88">
                  <c:v>8.1251265000000004</c:v>
                </c:pt>
                <c:pt idx="89">
                  <c:v>8.2030501000000005</c:v>
                </c:pt>
                <c:pt idx="90">
                  <c:v>8.2734389000000004</c:v>
                </c:pt>
                <c:pt idx="91">
                  <c:v>8.3512254000000006</c:v>
                </c:pt>
                <c:pt idx="92">
                  <c:v>8.423956500000001</c:v>
                </c:pt>
                <c:pt idx="93">
                  <c:v>8.4979121000000006</c:v>
                </c:pt>
                <c:pt idx="94">
                  <c:v>8.5397835000000004</c:v>
                </c:pt>
                <c:pt idx="95">
                  <c:v>8.6163748000000009</c:v>
                </c:pt>
                <c:pt idx="96">
                  <c:v>8.6577248000000004</c:v>
                </c:pt>
                <c:pt idx="97">
                  <c:v>8.7312788000000001</c:v>
                </c:pt>
                <c:pt idx="98">
                  <c:v>8.8053190000000008</c:v>
                </c:pt>
                <c:pt idx="99">
                  <c:v>8.8793129999999998</c:v>
                </c:pt>
                <c:pt idx="100">
                  <c:v>8.9524885000000012</c:v>
                </c:pt>
                <c:pt idx="101">
                  <c:v>9.0302164999999999</c:v>
                </c:pt>
                <c:pt idx="102">
                  <c:v>9.0711805999999999</c:v>
                </c:pt>
                <c:pt idx="103">
                  <c:v>9.1449369000000011</c:v>
                </c:pt>
                <c:pt idx="104">
                  <c:v>9.1858581000000008</c:v>
                </c:pt>
                <c:pt idx="105">
                  <c:v>9.2636388000000007</c:v>
                </c:pt>
                <c:pt idx="106">
                  <c:v>9.3374360000000003</c:v>
                </c:pt>
                <c:pt idx="107">
                  <c:v>9.4120042999999995</c:v>
                </c:pt>
                <c:pt idx="108">
                  <c:v>9.4850563000000001</c:v>
                </c:pt>
                <c:pt idx="109">
                  <c:v>9.5596267000000008</c:v>
                </c:pt>
                <c:pt idx="110">
                  <c:v>9.6322665000000001</c:v>
                </c:pt>
                <c:pt idx="111">
                  <c:v>9.7060949000000001</c:v>
                </c:pt>
                <c:pt idx="112">
                  <c:v>9.7799797999999996</c:v>
                </c:pt>
                <c:pt idx="113">
                  <c:v>9.8576677000000004</c:v>
                </c:pt>
                <c:pt idx="114">
                  <c:v>9.9272763000000008</c:v>
                </c:pt>
                <c:pt idx="115">
                  <c:v>10.0051197</c:v>
                </c:pt>
                <c:pt idx="116">
                  <c:v>10.0788534</c:v>
                </c:pt>
                <c:pt idx="117">
                  <c:v>10.153347699999999</c:v>
                </c:pt>
                <c:pt idx="118">
                  <c:v>10.226129800000001</c:v>
                </c:pt>
                <c:pt idx="119">
                  <c:v>10.300949900000001</c:v>
                </c:pt>
                <c:pt idx="120">
                  <c:v>10.341845599999999</c:v>
                </c:pt>
                <c:pt idx="121">
                  <c:v>10.4196033</c:v>
                </c:pt>
                <c:pt idx="122">
                  <c:v>10.4926051</c:v>
                </c:pt>
                <c:pt idx="123">
                  <c:v>10.5662061</c:v>
                </c:pt>
                <c:pt idx="124">
                  <c:v>10.6407378</c:v>
                </c:pt>
                <c:pt idx="125">
                  <c:v>10.7135967</c:v>
                </c:pt>
                <c:pt idx="126">
                  <c:v>10.787300999999999</c:v>
                </c:pt>
                <c:pt idx="127">
                  <c:v>10.862078199999999</c:v>
                </c:pt>
                <c:pt idx="128">
                  <c:v>10.934818699999999</c:v>
                </c:pt>
                <c:pt idx="129">
                  <c:v>11.012318</c:v>
                </c:pt>
                <c:pt idx="130">
                  <c:v>11.082044700000001</c:v>
                </c:pt>
                <c:pt idx="131">
                  <c:v>11.1598205</c:v>
                </c:pt>
                <c:pt idx="132">
                  <c:v>11.2342051</c:v>
                </c:pt>
                <c:pt idx="133">
                  <c:v>11.307796700000001</c:v>
                </c:pt>
                <c:pt idx="134">
                  <c:v>11.348511200000001</c:v>
                </c:pt>
                <c:pt idx="135">
                  <c:v>11.4259725</c:v>
                </c:pt>
                <c:pt idx="136">
                  <c:v>11.495618199999999</c:v>
                </c:pt>
                <c:pt idx="137">
                  <c:v>11.573588600000001</c:v>
                </c:pt>
                <c:pt idx="138">
                  <c:v>11.6474294</c:v>
                </c:pt>
                <c:pt idx="139">
                  <c:v>11.721318</c:v>
                </c:pt>
                <c:pt idx="140">
                  <c:v>11.7949983</c:v>
                </c:pt>
                <c:pt idx="141">
                  <c:v>11.8696445</c:v>
                </c:pt>
                <c:pt idx="142">
                  <c:v>11.9424609</c:v>
                </c:pt>
                <c:pt idx="143">
                  <c:v>12.0163387</c:v>
                </c:pt>
                <c:pt idx="144">
                  <c:v>12.0894105</c:v>
                </c:pt>
                <c:pt idx="145">
                  <c:v>12.167152400000001</c:v>
                </c:pt>
                <c:pt idx="146">
                  <c:v>12.2370397</c:v>
                </c:pt>
                <c:pt idx="147">
                  <c:v>12.3148991</c:v>
                </c:pt>
                <c:pt idx="148">
                  <c:v>12.3560611</c:v>
                </c:pt>
                <c:pt idx="149">
                  <c:v>12.429713400000001</c:v>
                </c:pt>
                <c:pt idx="150">
                  <c:v>12.5041923</c:v>
                </c:pt>
                <c:pt idx="151">
                  <c:v>12.5821501</c:v>
                </c:pt>
                <c:pt idx="152">
                  <c:v>12.622170199999999</c:v>
                </c:pt>
                <c:pt idx="153">
                  <c:v>12.6961405</c:v>
                </c:pt>
                <c:pt idx="154">
                  <c:v>12.7742334</c:v>
                </c:pt>
                <c:pt idx="155">
                  <c:v>12.8474193</c:v>
                </c:pt>
                <c:pt idx="156">
                  <c:v>12.922124500000001</c:v>
                </c:pt>
                <c:pt idx="157">
                  <c:v>12.9945659</c:v>
                </c:pt>
                <c:pt idx="158">
                  <c:v>13.0354832</c:v>
                </c:pt>
                <c:pt idx="159">
                  <c:v>13.1133045</c:v>
                </c:pt>
                <c:pt idx="160">
                  <c:v>13.187102400000001</c:v>
                </c:pt>
                <c:pt idx="161">
                  <c:v>13.260792</c:v>
                </c:pt>
                <c:pt idx="162">
                  <c:v>13.305953300000001</c:v>
                </c:pt>
                <c:pt idx="163">
                  <c:v>13.3799002</c:v>
                </c:pt>
                <c:pt idx="164">
                  <c:v>13.421264900000001</c:v>
                </c:pt>
                <c:pt idx="165">
                  <c:v>13.498798300000001</c:v>
                </c:pt>
                <c:pt idx="166">
                  <c:v>13.5395126</c:v>
                </c:pt>
                <c:pt idx="167">
                  <c:v>13.613097700000001</c:v>
                </c:pt>
                <c:pt idx="168">
                  <c:v>13.653941400000001</c:v>
                </c:pt>
                <c:pt idx="169">
                  <c:v>13.7326789</c:v>
                </c:pt>
                <c:pt idx="170">
                  <c:v>13.772733000000001</c:v>
                </c:pt>
                <c:pt idx="171">
                  <c:v>13.8468543</c:v>
                </c:pt>
                <c:pt idx="172">
                  <c:v>13.8879442</c:v>
                </c:pt>
                <c:pt idx="173">
                  <c:v>13.9657994</c:v>
                </c:pt>
                <c:pt idx="174">
                  <c:v>14.006599700000001</c:v>
                </c:pt>
                <c:pt idx="175">
                  <c:v>14.0801186</c:v>
                </c:pt>
                <c:pt idx="176">
                  <c:v>14.1249492</c:v>
                </c:pt>
                <c:pt idx="177">
                  <c:v>14.198667800000001</c:v>
                </c:pt>
                <c:pt idx="178">
                  <c:v>14.272444800000001</c:v>
                </c:pt>
                <c:pt idx="179">
                  <c:v>14.3502223</c:v>
                </c:pt>
                <c:pt idx="180">
                  <c:v>14.4243705</c:v>
                </c:pt>
                <c:pt idx="181">
                  <c:v>14.4982787</c:v>
                </c:pt>
                <c:pt idx="182">
                  <c:v>14.5433656</c:v>
                </c:pt>
                <c:pt idx="183">
                  <c:v>14.616559499999999</c:v>
                </c:pt>
                <c:pt idx="184">
                  <c:v>14.6578097</c:v>
                </c:pt>
                <c:pt idx="185">
                  <c:v>14.7312777</c:v>
                </c:pt>
                <c:pt idx="186">
                  <c:v>14.809136799999999</c:v>
                </c:pt>
                <c:pt idx="187">
                  <c:v>14.883254300000001</c:v>
                </c:pt>
                <c:pt idx="188">
                  <c:v>14.924167499999999</c:v>
                </c:pt>
                <c:pt idx="189">
                  <c:v>15.002554999999999</c:v>
                </c:pt>
                <c:pt idx="190">
                  <c:v>15.0753571</c:v>
                </c:pt>
                <c:pt idx="191">
                  <c:v>15.1489653</c:v>
                </c:pt>
                <c:pt idx="192">
                  <c:v>15.226747899999999</c:v>
                </c:pt>
                <c:pt idx="193">
                  <c:v>15.300456799999999</c:v>
                </c:pt>
                <c:pt idx="194">
                  <c:v>15.341639300000001</c:v>
                </c:pt>
                <c:pt idx="195">
                  <c:v>15.419247800000001</c:v>
                </c:pt>
                <c:pt idx="196">
                  <c:v>15.4929747</c:v>
                </c:pt>
                <c:pt idx="197">
                  <c:v>15.5668638</c:v>
                </c:pt>
                <c:pt idx="198">
                  <c:v>15.644484800000001</c:v>
                </c:pt>
                <c:pt idx="199">
                  <c:v>15.718216399999999</c:v>
                </c:pt>
                <c:pt idx="200">
                  <c:v>15.759179100000001</c:v>
                </c:pt>
                <c:pt idx="201">
                  <c:v>15.836959999999999</c:v>
                </c:pt>
                <c:pt idx="202">
                  <c:v>15.877977</c:v>
                </c:pt>
                <c:pt idx="203">
                  <c:v>15.9517232</c:v>
                </c:pt>
                <c:pt idx="204">
                  <c:v>15.9926745</c:v>
                </c:pt>
                <c:pt idx="205">
                  <c:v>16.070664000000001</c:v>
                </c:pt>
                <c:pt idx="206">
                  <c:v>16.111542</c:v>
                </c:pt>
                <c:pt idx="207">
                  <c:v>16.1852059</c:v>
                </c:pt>
                <c:pt idx="208">
                  <c:v>16.2302027</c:v>
                </c:pt>
                <c:pt idx="209">
                  <c:v>16.304014200000001</c:v>
                </c:pt>
                <c:pt idx="210">
                  <c:v>16.3776945</c:v>
                </c:pt>
                <c:pt idx="211">
                  <c:v>16.455652199999999</c:v>
                </c:pt>
                <c:pt idx="212">
                  <c:v>16.496686799999999</c:v>
                </c:pt>
                <c:pt idx="213">
                  <c:v>16.5710187</c:v>
                </c:pt>
                <c:pt idx="214">
                  <c:v>16.611125900000001</c:v>
                </c:pt>
                <c:pt idx="215">
                  <c:v>16.688915900000001</c:v>
                </c:pt>
                <c:pt idx="216">
                  <c:v>16.729930700000001</c:v>
                </c:pt>
                <c:pt idx="217">
                  <c:v>16.8035985</c:v>
                </c:pt>
                <c:pt idx="218">
                  <c:v>16.881379200000001</c:v>
                </c:pt>
                <c:pt idx="219">
                  <c:v>16.9551613</c:v>
                </c:pt>
                <c:pt idx="220">
                  <c:v>17.0289085</c:v>
                </c:pt>
                <c:pt idx="221">
                  <c:v>17.1066687</c:v>
                </c:pt>
                <c:pt idx="222">
                  <c:v>17.1804886</c:v>
                </c:pt>
                <c:pt idx="223">
                  <c:v>17.258948799999999</c:v>
                </c:pt>
                <c:pt idx="224">
                  <c:v>17.2995883</c:v>
                </c:pt>
                <c:pt idx="225">
                  <c:v>17.374321900000002</c:v>
                </c:pt>
                <c:pt idx="226">
                  <c:v>17.414062699999999</c:v>
                </c:pt>
                <c:pt idx="227">
                  <c:v>17.491696999999998</c:v>
                </c:pt>
                <c:pt idx="228">
                  <c:v>17.565619600000002</c:v>
                </c:pt>
                <c:pt idx="229">
                  <c:v>17.639205700000002</c:v>
                </c:pt>
                <c:pt idx="230">
                  <c:v>17.716949899999999</c:v>
                </c:pt>
                <c:pt idx="231">
                  <c:v>17.790675100000001</c:v>
                </c:pt>
                <c:pt idx="232">
                  <c:v>17.8644736</c:v>
                </c:pt>
                <c:pt idx="233">
                  <c:v>17.942221100000001</c:v>
                </c:pt>
                <c:pt idx="234">
                  <c:v>18.016061700000002</c:v>
                </c:pt>
                <c:pt idx="235">
                  <c:v>18.094199100000001</c:v>
                </c:pt>
                <c:pt idx="236">
                  <c:v>18.168176599999999</c:v>
                </c:pt>
                <c:pt idx="237">
                  <c:v>18.242525400000002</c:v>
                </c:pt>
                <c:pt idx="238">
                  <c:v>18.3197729</c:v>
                </c:pt>
                <c:pt idx="239">
                  <c:v>18.394263200000001</c:v>
                </c:pt>
                <c:pt idx="240">
                  <c:v>18.467022100000001</c:v>
                </c:pt>
                <c:pt idx="241">
                  <c:v>18.5443614</c:v>
                </c:pt>
                <c:pt idx="242">
                  <c:v>18.618055900000002</c:v>
                </c:pt>
                <c:pt idx="243">
                  <c:v>18.691844400000001</c:v>
                </c:pt>
                <c:pt idx="244">
                  <c:v>18.769660200000001</c:v>
                </c:pt>
                <c:pt idx="245">
                  <c:v>18.843435100000001</c:v>
                </c:pt>
                <c:pt idx="246">
                  <c:v>18.921284799999999</c:v>
                </c:pt>
                <c:pt idx="247">
                  <c:v>18.995191599999998</c:v>
                </c:pt>
                <c:pt idx="248">
                  <c:v>19.069230000000001</c:v>
                </c:pt>
                <c:pt idx="249">
                  <c:v>19.146764300000001</c:v>
                </c:pt>
                <c:pt idx="250">
                  <c:v>19.220349500000001</c:v>
                </c:pt>
                <c:pt idx="251">
                  <c:v>19.294208000000001</c:v>
                </c:pt>
                <c:pt idx="252">
                  <c:v>19.3729823</c:v>
                </c:pt>
                <c:pt idx="253">
                  <c:v>19.445836</c:v>
                </c:pt>
                <c:pt idx="254">
                  <c:v>19.519862700000001</c:v>
                </c:pt>
                <c:pt idx="255">
                  <c:v>19.597066699999999</c:v>
                </c:pt>
                <c:pt idx="256">
                  <c:v>19.670781600000002</c:v>
                </c:pt>
                <c:pt idx="257">
                  <c:v>19.748495500000001</c:v>
                </c:pt>
                <c:pt idx="258">
                  <c:v>19.8229009</c:v>
                </c:pt>
                <c:pt idx="259">
                  <c:v>19.8963945</c:v>
                </c:pt>
                <c:pt idx="260">
                  <c:v>19.973786100000002</c:v>
                </c:pt>
                <c:pt idx="261">
                  <c:v>20.0477913</c:v>
                </c:pt>
                <c:pt idx="262">
                  <c:v>20.1212284</c:v>
                </c:pt>
                <c:pt idx="263">
                  <c:v>20.199122800000001</c:v>
                </c:pt>
                <c:pt idx="264">
                  <c:v>20.2739388</c:v>
                </c:pt>
                <c:pt idx="265">
                  <c:v>20.346836799999998</c:v>
                </c:pt>
                <c:pt idx="266">
                  <c:v>20.424852399999999</c:v>
                </c:pt>
                <c:pt idx="267">
                  <c:v>20.499143</c:v>
                </c:pt>
                <c:pt idx="268">
                  <c:v>20.572884500000001</c:v>
                </c:pt>
                <c:pt idx="269">
                  <c:v>20.650822900000001</c:v>
                </c:pt>
                <c:pt idx="270">
                  <c:v>20.723793700000002</c:v>
                </c:pt>
                <c:pt idx="271">
                  <c:v>20.801265900000001</c:v>
                </c:pt>
                <c:pt idx="272">
                  <c:v>20.875307500000002</c:v>
                </c:pt>
                <c:pt idx="273">
                  <c:v>20.949979800000001</c:v>
                </c:pt>
                <c:pt idx="274">
                  <c:v>21.026624000000002</c:v>
                </c:pt>
                <c:pt idx="275">
                  <c:v>21.100147799999998</c:v>
                </c:pt>
                <c:pt idx="276">
                  <c:v>21.1739429</c:v>
                </c:pt>
                <c:pt idx="277">
                  <c:v>21.2525108</c:v>
                </c:pt>
                <c:pt idx="278">
                  <c:v>21.3257124</c:v>
                </c:pt>
                <c:pt idx="279">
                  <c:v>21.399894199999999</c:v>
                </c:pt>
                <c:pt idx="280">
                  <c:v>21.477578699999999</c:v>
                </c:pt>
                <c:pt idx="281">
                  <c:v>21.551554400000001</c:v>
                </c:pt>
                <c:pt idx="282">
                  <c:v>21.628638800000001</c:v>
                </c:pt>
                <c:pt idx="283">
                  <c:v>21.7024218</c:v>
                </c:pt>
                <c:pt idx="284">
                  <c:v>21.7763265</c:v>
                </c:pt>
                <c:pt idx="285">
                  <c:v>21.854094</c:v>
                </c:pt>
                <c:pt idx="286">
                  <c:v>21.9278753</c:v>
                </c:pt>
                <c:pt idx="287">
                  <c:v>22.002553899999999</c:v>
                </c:pt>
                <c:pt idx="288">
                  <c:v>22.0802932</c:v>
                </c:pt>
                <c:pt idx="289">
                  <c:v>22.154055</c:v>
                </c:pt>
                <c:pt idx="290">
                  <c:v>22.2269246</c:v>
                </c:pt>
                <c:pt idx="291">
                  <c:v>22.304638000000001</c:v>
                </c:pt>
                <c:pt idx="292">
                  <c:v>22.378347099999999</c:v>
                </c:pt>
                <c:pt idx="293">
                  <c:v>22.455824799999998</c:v>
                </c:pt>
                <c:pt idx="294">
                  <c:v>22.5296825</c:v>
                </c:pt>
                <c:pt idx="295">
                  <c:v>22.6040904</c:v>
                </c:pt>
                <c:pt idx="296">
                  <c:v>22.682348900000001</c:v>
                </c:pt>
                <c:pt idx="297">
                  <c:v>22.755368000000001</c:v>
                </c:pt>
                <c:pt idx="298">
                  <c:v>22.8290738</c:v>
                </c:pt>
                <c:pt idx="299">
                  <c:v>22.906659900000001</c:v>
                </c:pt>
                <c:pt idx="300">
                  <c:v>22.9812206</c:v>
                </c:pt>
                <c:pt idx="301">
                  <c:v>23.054343800000002</c:v>
                </c:pt>
                <c:pt idx="302">
                  <c:v>23.1329502</c:v>
                </c:pt>
                <c:pt idx="303">
                  <c:v>23.206106399999999</c:v>
                </c:pt>
                <c:pt idx="304">
                  <c:v>23.279524599999998</c:v>
                </c:pt>
                <c:pt idx="305">
                  <c:v>23.357151500000001</c:v>
                </c:pt>
                <c:pt idx="306">
                  <c:v>23.432065999999999</c:v>
                </c:pt>
                <c:pt idx="307">
                  <c:v>23.509695199999999</c:v>
                </c:pt>
                <c:pt idx="308">
                  <c:v>23.583439599999998</c:v>
                </c:pt>
                <c:pt idx="309">
                  <c:v>23.656224999999999</c:v>
                </c:pt>
                <c:pt idx="310">
                  <c:v>23.734012799999999</c:v>
                </c:pt>
                <c:pt idx="311">
                  <c:v>23.8074081</c:v>
                </c:pt>
                <c:pt idx="312">
                  <c:v>23.882530899999999</c:v>
                </c:pt>
                <c:pt idx="313">
                  <c:v>23.959532200000002</c:v>
                </c:pt>
                <c:pt idx="314">
                  <c:v>24.034045500000001</c:v>
                </c:pt>
                <c:pt idx="315">
                  <c:v>24.106824599999999</c:v>
                </c:pt>
                <c:pt idx="316">
                  <c:v>24.184853</c:v>
                </c:pt>
                <c:pt idx="317">
                  <c:v>24.258426</c:v>
                </c:pt>
                <c:pt idx="318">
                  <c:v>24.336186900000001</c:v>
                </c:pt>
                <c:pt idx="319">
                  <c:v>24.411000000000001</c:v>
                </c:pt>
                <c:pt idx="320">
                  <c:v>24.483636400000002</c:v>
                </c:pt>
                <c:pt idx="321">
                  <c:v>24.561342499999999</c:v>
                </c:pt>
                <c:pt idx="322">
                  <c:v>24.6350023</c:v>
                </c:pt>
                <c:pt idx="323">
                  <c:v>24.709109000000002</c:v>
                </c:pt>
                <c:pt idx="324">
                  <c:v>24.786532699999999</c:v>
                </c:pt>
                <c:pt idx="325">
                  <c:v>24.861229999999999</c:v>
                </c:pt>
                <c:pt idx="326">
                  <c:v>24.934452100000001</c:v>
                </c:pt>
                <c:pt idx="327">
                  <c:v>25.012134100000001</c:v>
                </c:pt>
                <c:pt idx="328">
                  <c:v>25.085709900000001</c:v>
                </c:pt>
                <c:pt idx="329">
                  <c:v>25.164460399999999</c:v>
                </c:pt>
                <c:pt idx="330">
                  <c:v>25.2371716</c:v>
                </c:pt>
                <c:pt idx="331">
                  <c:v>25.311199999999999</c:v>
                </c:pt>
                <c:pt idx="332">
                  <c:v>25.389694599999999</c:v>
                </c:pt>
                <c:pt idx="333">
                  <c:v>25.463420299999999</c:v>
                </c:pt>
                <c:pt idx="334">
                  <c:v>25.536130100000001</c:v>
                </c:pt>
                <c:pt idx="335">
                  <c:v>25.613975700000001</c:v>
                </c:pt>
                <c:pt idx="336">
                  <c:v>25.687798399999998</c:v>
                </c:pt>
                <c:pt idx="337">
                  <c:v>25.761447199999999</c:v>
                </c:pt>
                <c:pt idx="338">
                  <c:v>25.839583600000001</c:v>
                </c:pt>
                <c:pt idx="339">
                  <c:v>25.913884800000002</c:v>
                </c:pt>
                <c:pt idx="340">
                  <c:v>25.986848599999998</c:v>
                </c:pt>
                <c:pt idx="341">
                  <c:v>26.064426699999999</c:v>
                </c:pt>
                <c:pt idx="342">
                  <c:v>26.139391199999999</c:v>
                </c:pt>
                <c:pt idx="343">
                  <c:v>26.2163884</c:v>
                </c:pt>
                <c:pt idx="344">
                  <c:v>26.28979</c:v>
                </c:pt>
                <c:pt idx="345">
                  <c:v>26.363796700000002</c:v>
                </c:pt>
                <c:pt idx="346">
                  <c:v>26.4422678</c:v>
                </c:pt>
                <c:pt idx="347">
                  <c:v>26.515023500000002</c:v>
                </c:pt>
                <c:pt idx="348">
                  <c:v>26.589853399999999</c:v>
                </c:pt>
                <c:pt idx="349">
                  <c:v>26.6669996</c:v>
                </c:pt>
                <c:pt idx="350">
                  <c:v>26.741119600000001</c:v>
                </c:pt>
                <c:pt idx="351">
                  <c:v>26.814112600000001</c:v>
                </c:pt>
                <c:pt idx="352">
                  <c:v>26.891990400000001</c:v>
                </c:pt>
                <c:pt idx="353">
                  <c:v>26.965712199999999</c:v>
                </c:pt>
                <c:pt idx="354">
                  <c:v>27.04372</c:v>
                </c:pt>
                <c:pt idx="355">
                  <c:v>27.117423200000001</c:v>
                </c:pt>
                <c:pt idx="356">
                  <c:v>27.191423</c:v>
                </c:pt>
                <c:pt idx="357">
                  <c:v>27.269654800000001</c:v>
                </c:pt>
                <c:pt idx="358">
                  <c:v>27.342754500000002</c:v>
                </c:pt>
                <c:pt idx="359">
                  <c:v>27.416237800000001</c:v>
                </c:pt>
                <c:pt idx="360">
                  <c:v>27.493892200000001</c:v>
                </c:pt>
                <c:pt idx="361">
                  <c:v>27.5678214</c:v>
                </c:pt>
                <c:pt idx="362">
                  <c:v>27.641795599999998</c:v>
                </c:pt>
                <c:pt idx="363">
                  <c:v>27.720169500000001</c:v>
                </c:pt>
                <c:pt idx="364">
                  <c:v>27.793047699999999</c:v>
                </c:pt>
                <c:pt idx="365">
                  <c:v>27.870752299999999</c:v>
                </c:pt>
                <c:pt idx="366">
                  <c:v>27.944485799999999</c:v>
                </c:pt>
                <c:pt idx="367">
                  <c:v>28.0192367</c:v>
                </c:pt>
                <c:pt idx="368">
                  <c:v>28.0960608</c:v>
                </c:pt>
                <c:pt idx="369">
                  <c:v>28.1707088</c:v>
                </c:pt>
                <c:pt idx="370">
                  <c:v>28.244086100000001</c:v>
                </c:pt>
                <c:pt idx="371">
                  <c:v>28.321825499999999</c:v>
                </c:pt>
                <c:pt idx="372">
                  <c:v>28.395103599999999</c:v>
                </c:pt>
                <c:pt idx="373">
                  <c:v>28.469806999999999</c:v>
                </c:pt>
                <c:pt idx="374">
                  <c:v>28.546522800000002</c:v>
                </c:pt>
                <c:pt idx="375">
                  <c:v>28.621338000000002</c:v>
                </c:pt>
                <c:pt idx="376">
                  <c:v>28.694182999999999</c:v>
                </c:pt>
                <c:pt idx="377">
                  <c:v>28.772766900000001</c:v>
                </c:pt>
                <c:pt idx="378">
                  <c:v>28.845726899999999</c:v>
                </c:pt>
                <c:pt idx="379">
                  <c:v>28.923576400000002</c:v>
                </c:pt>
                <c:pt idx="380">
                  <c:v>28.9975877</c:v>
                </c:pt>
                <c:pt idx="381">
                  <c:v>29.071255799999999</c:v>
                </c:pt>
                <c:pt idx="382">
                  <c:v>29.149274900000002</c:v>
                </c:pt>
                <c:pt idx="383">
                  <c:v>29.223295499999999</c:v>
                </c:pt>
                <c:pt idx="384">
                  <c:v>29.2962259</c:v>
                </c:pt>
                <c:pt idx="385">
                  <c:v>29.3744181</c:v>
                </c:pt>
                <c:pt idx="386">
                  <c:v>29.4477382</c:v>
                </c:pt>
                <c:pt idx="387">
                  <c:v>29.522455000000001</c:v>
                </c:pt>
                <c:pt idx="388">
                  <c:v>29.600108800000001</c:v>
                </c:pt>
                <c:pt idx="389">
                  <c:v>29.673599500000002</c:v>
                </c:pt>
                <c:pt idx="390">
                  <c:v>29.751661800000001</c:v>
                </c:pt>
                <c:pt idx="391">
                  <c:v>29.824273300000002</c:v>
                </c:pt>
                <c:pt idx="392">
                  <c:v>29.8983299</c:v>
                </c:pt>
                <c:pt idx="393">
                  <c:v>29.9760904</c:v>
                </c:pt>
                <c:pt idx="394">
                  <c:v>30.050574399999999</c:v>
                </c:pt>
                <c:pt idx="395">
                  <c:v>30.1278118</c:v>
                </c:pt>
                <c:pt idx="396">
                  <c:v>30.2023057</c:v>
                </c:pt>
                <c:pt idx="397">
                  <c:v>30.280021900000001</c:v>
                </c:pt>
                <c:pt idx="398">
                  <c:v>30.353800100000001</c:v>
                </c:pt>
                <c:pt idx="399">
                  <c:v>30.426774000000002</c:v>
                </c:pt>
                <c:pt idx="400">
                  <c:v>30.504302800000001</c:v>
                </c:pt>
                <c:pt idx="401">
                  <c:v>30.578131500000001</c:v>
                </c:pt>
                <c:pt idx="402">
                  <c:v>30.652836300000001</c:v>
                </c:pt>
                <c:pt idx="403">
                  <c:v>30.730588099999999</c:v>
                </c:pt>
                <c:pt idx="404">
                  <c:v>30.803722700000002</c:v>
                </c:pt>
                <c:pt idx="405">
                  <c:v>30.881042399999998</c:v>
                </c:pt>
                <c:pt idx="406">
                  <c:v>30.955270599999999</c:v>
                </c:pt>
                <c:pt idx="407">
                  <c:v>31.0328105</c:v>
                </c:pt>
                <c:pt idx="408">
                  <c:v>31.110506399999998</c:v>
                </c:pt>
                <c:pt idx="409">
                  <c:v>31.184364200000001</c:v>
                </c:pt>
                <c:pt idx="410">
                  <c:v>31.2630406</c:v>
                </c:pt>
                <c:pt idx="411">
                  <c:v>31.3403098</c:v>
                </c:pt>
                <c:pt idx="412">
                  <c:v>31.414002400000001</c:v>
                </c:pt>
                <c:pt idx="413">
                  <c:v>31.492068199999999</c:v>
                </c:pt>
                <c:pt idx="414">
                  <c:v>31.565270200000001</c:v>
                </c:pt>
                <c:pt idx="415">
                  <c:v>31.6433328</c:v>
                </c:pt>
                <c:pt idx="416">
                  <c:v>31.716830300000002</c:v>
                </c:pt>
                <c:pt idx="417">
                  <c:v>31.794648800000001</c:v>
                </c:pt>
                <c:pt idx="418">
                  <c:v>31.8732972</c:v>
                </c:pt>
                <c:pt idx="419">
                  <c:v>31.951121400000002</c:v>
                </c:pt>
                <c:pt idx="420">
                  <c:v>32.023809300000003</c:v>
                </c:pt>
                <c:pt idx="421">
                  <c:v>32.102626899999997</c:v>
                </c:pt>
                <c:pt idx="422">
                  <c:v>32.1757621</c:v>
                </c:pt>
                <c:pt idx="423">
                  <c:v>32.253263799999999</c:v>
                </c:pt>
                <c:pt idx="424">
                  <c:v>32.327043400000001</c:v>
                </c:pt>
                <c:pt idx="425">
                  <c:v>32.405128400000002</c:v>
                </c:pt>
                <c:pt idx="426">
                  <c:v>32.483581000000001</c:v>
                </c:pt>
                <c:pt idx="427">
                  <c:v>32.560431899999998</c:v>
                </c:pt>
                <c:pt idx="428">
                  <c:v>32.634120000000003</c:v>
                </c:pt>
                <c:pt idx="429">
                  <c:v>32.712175299999998</c:v>
                </c:pt>
                <c:pt idx="430">
                  <c:v>32.785807599999998</c:v>
                </c:pt>
                <c:pt idx="431">
                  <c:v>32.863669199999997</c:v>
                </c:pt>
                <c:pt idx="432">
                  <c:v>32.937556600000001</c:v>
                </c:pt>
                <c:pt idx="433">
                  <c:v>33.015153900000001</c:v>
                </c:pt>
                <c:pt idx="434">
                  <c:v>33.093043799999997</c:v>
                </c:pt>
                <c:pt idx="435">
                  <c:v>33.166722</c:v>
                </c:pt>
                <c:pt idx="436">
                  <c:v>33.2443952</c:v>
                </c:pt>
                <c:pt idx="437">
                  <c:v>33.322428500000001</c:v>
                </c:pt>
                <c:pt idx="438">
                  <c:v>33.396032300000002</c:v>
                </c:pt>
                <c:pt idx="439">
                  <c:v>33.473856400000003</c:v>
                </c:pt>
                <c:pt idx="440">
                  <c:v>33.547891100000001</c:v>
                </c:pt>
                <c:pt idx="441">
                  <c:v>33.625525000000003</c:v>
                </c:pt>
                <c:pt idx="442">
                  <c:v>33.704242100000002</c:v>
                </c:pt>
                <c:pt idx="443">
                  <c:v>33.777242399999999</c:v>
                </c:pt>
                <c:pt idx="444">
                  <c:v>33.854380399999997</c:v>
                </c:pt>
                <c:pt idx="445">
                  <c:v>33.933492999999999</c:v>
                </c:pt>
                <c:pt idx="446">
                  <c:v>34.006296800000001</c:v>
                </c:pt>
                <c:pt idx="447">
                  <c:v>34.084350299999997</c:v>
                </c:pt>
                <c:pt idx="448">
                  <c:v>34.158863699999998</c:v>
                </c:pt>
                <c:pt idx="449">
                  <c:v>34.235697700000003</c:v>
                </c:pt>
                <c:pt idx="450">
                  <c:v>34.309486999999997</c:v>
                </c:pt>
                <c:pt idx="451">
                  <c:v>34.387360200000003</c:v>
                </c:pt>
                <c:pt idx="452">
                  <c:v>34.464997799999999</c:v>
                </c:pt>
                <c:pt idx="453">
                  <c:v>34.542812699999999</c:v>
                </c:pt>
                <c:pt idx="454">
                  <c:v>34.616475600000001</c:v>
                </c:pt>
                <c:pt idx="455">
                  <c:v>34.6946467</c:v>
                </c:pt>
                <c:pt idx="456">
                  <c:v>34.769208300000003</c:v>
                </c:pt>
                <c:pt idx="457">
                  <c:v>34.845993700000001</c:v>
                </c:pt>
                <c:pt idx="458">
                  <c:v>34.920623499999998</c:v>
                </c:pt>
                <c:pt idx="459">
                  <c:v>34.9975393</c:v>
                </c:pt>
                <c:pt idx="460">
                  <c:v>35.0753184</c:v>
                </c:pt>
                <c:pt idx="461">
                  <c:v>35.150009799999999</c:v>
                </c:pt>
                <c:pt idx="462">
                  <c:v>35.226894299999998</c:v>
                </c:pt>
                <c:pt idx="463">
                  <c:v>35.3045878</c:v>
                </c:pt>
                <c:pt idx="464">
                  <c:v>35.3790531</c:v>
                </c:pt>
                <c:pt idx="465">
                  <c:v>35.456648199999997</c:v>
                </c:pt>
                <c:pt idx="466">
                  <c:v>35.5309138</c:v>
                </c:pt>
                <c:pt idx="467">
                  <c:v>35.608860200000002</c:v>
                </c:pt>
                <c:pt idx="468">
                  <c:v>35.6855233</c:v>
                </c:pt>
                <c:pt idx="469">
                  <c:v>35.759378599999998</c:v>
                </c:pt>
                <c:pt idx="470">
                  <c:v>35.837522100000001</c:v>
                </c:pt>
                <c:pt idx="471">
                  <c:v>35.915276800000001</c:v>
                </c:pt>
                <c:pt idx="472">
                  <c:v>35.989561500000001</c:v>
                </c:pt>
                <c:pt idx="473">
                  <c:v>36.066444199999999</c:v>
                </c:pt>
                <c:pt idx="474">
                  <c:v>36.141133000000004</c:v>
                </c:pt>
                <c:pt idx="475">
                  <c:v>36.218372700000003</c:v>
                </c:pt>
                <c:pt idx="476">
                  <c:v>36.292871499999997</c:v>
                </c:pt>
                <c:pt idx="477">
                  <c:v>36.370339199999997</c:v>
                </c:pt>
                <c:pt idx="478">
                  <c:v>36.447529199999998</c:v>
                </c:pt>
                <c:pt idx="479">
                  <c:v>36.5255054</c:v>
                </c:pt>
                <c:pt idx="480">
                  <c:v>36.598928700000002</c:v>
                </c:pt>
                <c:pt idx="481">
                  <c:v>36.676619899999999</c:v>
                </c:pt>
                <c:pt idx="482">
                  <c:v>36.750879900000001</c:v>
                </c:pt>
                <c:pt idx="483">
                  <c:v>36.828415399999997</c:v>
                </c:pt>
                <c:pt idx="484">
                  <c:v>36.902851800000001</c:v>
                </c:pt>
                <c:pt idx="485">
                  <c:v>36.9808868</c:v>
                </c:pt>
                <c:pt idx="486">
                  <c:v>37.054374500000002</c:v>
                </c:pt>
                <c:pt idx="487">
                  <c:v>37.132319899999999</c:v>
                </c:pt>
                <c:pt idx="488">
                  <c:v>37.205461499999998</c:v>
                </c:pt>
                <c:pt idx="489">
                  <c:v>37.283993600000002</c:v>
                </c:pt>
                <c:pt idx="490">
                  <c:v>37.361655800000001</c:v>
                </c:pt>
                <c:pt idx="491">
                  <c:v>37.434839699999998</c:v>
                </c:pt>
                <c:pt idx="492">
                  <c:v>37.513285799999998</c:v>
                </c:pt>
                <c:pt idx="493">
                  <c:v>37.591024400000002</c:v>
                </c:pt>
                <c:pt idx="494">
                  <c:v>37.664044799999999</c:v>
                </c:pt>
                <c:pt idx="495">
                  <c:v>37.741987700000003</c:v>
                </c:pt>
                <c:pt idx="496">
                  <c:v>37.815493500000002</c:v>
                </c:pt>
                <c:pt idx="497">
                  <c:v>37.893525699999998</c:v>
                </c:pt>
                <c:pt idx="498">
                  <c:v>37.966991100000001</c:v>
                </c:pt>
                <c:pt idx="499">
                  <c:v>38.044756599999999</c:v>
                </c:pt>
                <c:pt idx="500">
                  <c:v>38.122784500000002</c:v>
                </c:pt>
                <c:pt idx="501">
                  <c:v>38.201246900000001</c:v>
                </c:pt>
                <c:pt idx="502">
                  <c:v>38.273948900000001</c:v>
                </c:pt>
                <c:pt idx="503">
                  <c:v>38.352038399999998</c:v>
                </c:pt>
                <c:pt idx="504">
                  <c:v>38.425749600000003</c:v>
                </c:pt>
                <c:pt idx="505">
                  <c:v>38.504459799999999</c:v>
                </c:pt>
                <c:pt idx="506">
                  <c:v>38.577269299999998</c:v>
                </c:pt>
                <c:pt idx="507">
                  <c:v>38.655402299999999</c:v>
                </c:pt>
                <c:pt idx="508">
                  <c:v>38.7338521</c:v>
                </c:pt>
                <c:pt idx="509">
                  <c:v>38.811586900000002</c:v>
                </c:pt>
                <c:pt idx="510">
                  <c:v>38.884502699999999</c:v>
                </c:pt>
                <c:pt idx="511">
                  <c:v>38.963128699999999</c:v>
                </c:pt>
                <c:pt idx="512">
                  <c:v>39.035873799999997</c:v>
                </c:pt>
                <c:pt idx="513">
                  <c:v>39.114462600000003</c:v>
                </c:pt>
                <c:pt idx="514">
                  <c:v>39.188456700000003</c:v>
                </c:pt>
                <c:pt idx="515">
                  <c:v>39.265266599999997</c:v>
                </c:pt>
                <c:pt idx="516">
                  <c:v>39.343291800000003</c:v>
                </c:pt>
                <c:pt idx="517">
                  <c:v>39.416811299999999</c:v>
                </c:pt>
                <c:pt idx="518">
                  <c:v>39.494599100000002</c:v>
                </c:pt>
                <c:pt idx="519">
                  <c:v>39.572878199999998</c:v>
                </c:pt>
                <c:pt idx="520">
                  <c:v>39.646390400000001</c:v>
                </c:pt>
                <c:pt idx="521">
                  <c:v>39.723898900000002</c:v>
                </c:pt>
                <c:pt idx="522">
                  <c:v>39.797785099999999</c:v>
                </c:pt>
                <c:pt idx="523">
                  <c:v>39.875569599999999</c:v>
                </c:pt>
                <c:pt idx="524">
                  <c:v>39.9540753</c:v>
                </c:pt>
                <c:pt idx="525">
                  <c:v>40.0271373</c:v>
                </c:pt>
                <c:pt idx="526">
                  <c:v>40.105235899999997</c:v>
                </c:pt>
                <c:pt idx="527">
                  <c:v>40.183694799999998</c:v>
                </c:pt>
                <c:pt idx="528">
                  <c:v>40.256308900000001</c:v>
                </c:pt>
                <c:pt idx="529">
                  <c:v>40.334210900000002</c:v>
                </c:pt>
                <c:pt idx="530">
                  <c:v>40.408708599999997</c:v>
                </c:pt>
                <c:pt idx="531">
                  <c:v>40.486131800000003</c:v>
                </c:pt>
                <c:pt idx="532">
                  <c:v>40.559737200000001</c:v>
                </c:pt>
                <c:pt idx="533">
                  <c:v>40.637546800000003</c:v>
                </c:pt>
                <c:pt idx="534">
                  <c:v>40.714804200000003</c:v>
                </c:pt>
                <c:pt idx="535">
                  <c:v>40.792709299999999</c:v>
                </c:pt>
                <c:pt idx="536">
                  <c:v>40.866371399999998</c:v>
                </c:pt>
                <c:pt idx="537">
                  <c:v>40.944322200000002</c:v>
                </c:pt>
                <c:pt idx="538">
                  <c:v>41.0184262</c:v>
                </c:pt>
                <c:pt idx="539">
                  <c:v>41.0960137</c:v>
                </c:pt>
                <c:pt idx="540">
                  <c:v>41.169865600000001</c:v>
                </c:pt>
                <c:pt idx="541">
                  <c:v>41.247668099999999</c:v>
                </c:pt>
                <c:pt idx="542">
                  <c:v>41.325259899999999</c:v>
                </c:pt>
                <c:pt idx="543">
                  <c:v>41.399512000000001</c:v>
                </c:pt>
                <c:pt idx="544">
                  <c:v>41.476916000000003</c:v>
                </c:pt>
                <c:pt idx="545">
                  <c:v>41.554774600000002</c:v>
                </c:pt>
                <c:pt idx="546">
                  <c:v>41.6286171</c:v>
                </c:pt>
                <c:pt idx="547">
                  <c:v>41.706205799999999</c:v>
                </c:pt>
                <c:pt idx="548">
                  <c:v>41.781143499999999</c:v>
                </c:pt>
                <c:pt idx="549">
                  <c:v>41.857982800000002</c:v>
                </c:pt>
                <c:pt idx="550">
                  <c:v>41.935404699999999</c:v>
                </c:pt>
                <c:pt idx="551">
                  <c:v>42.009751999999999</c:v>
                </c:pt>
                <c:pt idx="552">
                  <c:v>42.087666800000001</c:v>
                </c:pt>
                <c:pt idx="553">
                  <c:v>42.165613899999997</c:v>
                </c:pt>
                <c:pt idx="554">
                  <c:v>42.239193499999999</c:v>
                </c:pt>
                <c:pt idx="555">
                  <c:v>42.316561299999996</c:v>
                </c:pt>
                <c:pt idx="556">
                  <c:v>42.391316000000003</c:v>
                </c:pt>
                <c:pt idx="557">
                  <c:v>42.468942400000003</c:v>
                </c:pt>
                <c:pt idx="558">
                  <c:v>42.541933299999997</c:v>
                </c:pt>
                <c:pt idx="559">
                  <c:v>42.620720300000002</c:v>
                </c:pt>
                <c:pt idx="560">
                  <c:v>42.697864000000003</c:v>
                </c:pt>
                <c:pt idx="561">
                  <c:v>42.7752312</c:v>
                </c:pt>
                <c:pt idx="562">
                  <c:v>42.849801100000001</c:v>
                </c:pt>
                <c:pt idx="563">
                  <c:v>42.926847799999997</c:v>
                </c:pt>
                <c:pt idx="564">
                  <c:v>43.000608999999997</c:v>
                </c:pt>
                <c:pt idx="565">
                  <c:v>43.078479199999997</c:v>
                </c:pt>
                <c:pt idx="566">
                  <c:v>43.1531831</c:v>
                </c:pt>
                <c:pt idx="567">
                  <c:v>43.230997000000002</c:v>
                </c:pt>
                <c:pt idx="568">
                  <c:v>43.307824599999996</c:v>
                </c:pt>
                <c:pt idx="569">
                  <c:v>43.382527699999997</c:v>
                </c:pt>
                <c:pt idx="570">
                  <c:v>43.459779699999999</c:v>
                </c:pt>
                <c:pt idx="571">
                  <c:v>43.5373673</c:v>
                </c:pt>
                <c:pt idx="572">
                  <c:v>43.611013</c:v>
                </c:pt>
                <c:pt idx="573">
                  <c:v>43.6893867</c:v>
                </c:pt>
                <c:pt idx="574">
                  <c:v>43.762518399999998</c:v>
                </c:pt>
                <c:pt idx="575">
                  <c:v>43.840414099999997</c:v>
                </c:pt>
                <c:pt idx="576">
                  <c:v>43.917923199999997</c:v>
                </c:pt>
                <c:pt idx="577">
                  <c:v>43.991563200000002</c:v>
                </c:pt>
                <c:pt idx="578">
                  <c:v>44.070531899999999</c:v>
                </c:pt>
                <c:pt idx="579">
                  <c:v>44.1478453</c:v>
                </c:pt>
                <c:pt idx="580">
                  <c:v>44.221676700000003</c:v>
                </c:pt>
                <c:pt idx="581">
                  <c:v>44.299925399999999</c:v>
                </c:pt>
                <c:pt idx="582">
                  <c:v>44.372737100000002</c:v>
                </c:pt>
                <c:pt idx="583">
                  <c:v>44.450606399999998</c:v>
                </c:pt>
                <c:pt idx="584">
                  <c:v>44.524325500000003</c:v>
                </c:pt>
                <c:pt idx="585">
                  <c:v>44.6018288</c:v>
                </c:pt>
                <c:pt idx="586">
                  <c:v>44.679765199999999</c:v>
                </c:pt>
                <c:pt idx="587">
                  <c:v>44.757694000000001</c:v>
                </c:pt>
                <c:pt idx="588">
                  <c:v>44.8323538</c:v>
                </c:pt>
                <c:pt idx="589">
                  <c:v>44.908874900000001</c:v>
                </c:pt>
                <c:pt idx="590">
                  <c:v>44.982629500000002</c:v>
                </c:pt>
                <c:pt idx="591">
                  <c:v>45.061564199999999</c:v>
                </c:pt>
                <c:pt idx="592">
                  <c:v>45.134568899999998</c:v>
                </c:pt>
                <c:pt idx="593">
                  <c:v>45.2133635</c:v>
                </c:pt>
                <c:pt idx="594">
                  <c:v>45.291144600000003</c:v>
                </c:pt>
                <c:pt idx="595">
                  <c:v>45.363804000000002</c:v>
                </c:pt>
                <c:pt idx="596">
                  <c:v>45.441421800000001</c:v>
                </c:pt>
                <c:pt idx="597">
                  <c:v>45.519242599999998</c:v>
                </c:pt>
                <c:pt idx="598">
                  <c:v>45.5933493</c:v>
                </c:pt>
                <c:pt idx="599">
                  <c:v>45.671497199999997</c:v>
                </c:pt>
                <c:pt idx="600">
                  <c:v>45.744424600000002</c:v>
                </c:pt>
                <c:pt idx="601">
                  <c:v>45.822403899999998</c:v>
                </c:pt>
                <c:pt idx="602">
                  <c:v>45.901496199999997</c:v>
                </c:pt>
                <c:pt idx="603">
                  <c:v>45.974336000000001</c:v>
                </c:pt>
                <c:pt idx="604">
                  <c:v>46.051608600000002</c:v>
                </c:pt>
                <c:pt idx="605">
                  <c:v>46.129527899999999</c:v>
                </c:pt>
                <c:pt idx="606">
                  <c:v>46.203432200000002</c:v>
                </c:pt>
                <c:pt idx="607">
                  <c:v>46.2820605</c:v>
                </c:pt>
                <c:pt idx="608">
                  <c:v>46.3549291</c:v>
                </c:pt>
                <c:pt idx="609">
                  <c:v>46.433916799999999</c:v>
                </c:pt>
                <c:pt idx="610">
                  <c:v>46.506671699999998</c:v>
                </c:pt>
                <c:pt idx="611">
                  <c:v>46.584092200000001</c:v>
                </c:pt>
                <c:pt idx="612">
                  <c:v>46.661923899999998</c:v>
                </c:pt>
                <c:pt idx="613">
                  <c:v>46.739678599999998</c:v>
                </c:pt>
                <c:pt idx="614">
                  <c:v>46.813467000000003</c:v>
                </c:pt>
                <c:pt idx="615">
                  <c:v>46.891270800000001</c:v>
                </c:pt>
                <c:pt idx="616">
                  <c:v>46.965241900000002</c:v>
                </c:pt>
                <c:pt idx="617">
                  <c:v>47.044006199999998</c:v>
                </c:pt>
                <c:pt idx="618">
                  <c:v>47.116990299999998</c:v>
                </c:pt>
                <c:pt idx="619">
                  <c:v>47.194391500000002</c:v>
                </c:pt>
                <c:pt idx="620">
                  <c:v>47.272148899999998</c:v>
                </c:pt>
                <c:pt idx="621">
                  <c:v>47.35004</c:v>
                </c:pt>
                <c:pt idx="622">
                  <c:v>47.424032799999999</c:v>
                </c:pt>
                <c:pt idx="623">
                  <c:v>47.502811700000002</c:v>
                </c:pt>
                <c:pt idx="624">
                  <c:v>47.576101299999998</c:v>
                </c:pt>
                <c:pt idx="625">
                  <c:v>47.653639300000002</c:v>
                </c:pt>
                <c:pt idx="626">
                  <c:v>47.7271407</c:v>
                </c:pt>
                <c:pt idx="627">
                  <c:v>47.804634100000001</c:v>
                </c:pt>
                <c:pt idx="628">
                  <c:v>47.882395299999999</c:v>
                </c:pt>
                <c:pt idx="629">
                  <c:v>47.956430300000001</c:v>
                </c:pt>
                <c:pt idx="630">
                  <c:v>48.033974200000003</c:v>
                </c:pt>
                <c:pt idx="631">
                  <c:v>48.111806600000001</c:v>
                </c:pt>
                <c:pt idx="632">
                  <c:v>48.185773400000002</c:v>
                </c:pt>
                <c:pt idx="633">
                  <c:v>48.263949799999999</c:v>
                </c:pt>
                <c:pt idx="634">
                  <c:v>48.337687899999999</c:v>
                </c:pt>
                <c:pt idx="635">
                  <c:v>48.415587100000003</c:v>
                </c:pt>
                <c:pt idx="636">
                  <c:v>48.488638600000002</c:v>
                </c:pt>
                <c:pt idx="637">
                  <c:v>48.566445299999998</c:v>
                </c:pt>
                <c:pt idx="638">
                  <c:v>48.644230200000003</c:v>
                </c:pt>
                <c:pt idx="639">
                  <c:v>48.723138599999999</c:v>
                </c:pt>
                <c:pt idx="640">
                  <c:v>48.796153500000003</c:v>
                </c:pt>
                <c:pt idx="641">
                  <c:v>48.873879700000003</c:v>
                </c:pt>
                <c:pt idx="642">
                  <c:v>48.947848299999997</c:v>
                </c:pt>
                <c:pt idx="643">
                  <c:v>49.025208800000001</c:v>
                </c:pt>
                <c:pt idx="644">
                  <c:v>49.099046199999997</c:v>
                </c:pt>
                <c:pt idx="645">
                  <c:v>49.176718800000003</c:v>
                </c:pt>
                <c:pt idx="646">
                  <c:v>49.254671700000003</c:v>
                </c:pt>
                <c:pt idx="647">
                  <c:v>49.333393399999999</c:v>
                </c:pt>
                <c:pt idx="648">
                  <c:v>49.406283000000002</c:v>
                </c:pt>
                <c:pt idx="649">
                  <c:v>49.4839883</c:v>
                </c:pt>
                <c:pt idx="650">
                  <c:v>49.557606999999997</c:v>
                </c:pt>
                <c:pt idx="651">
                  <c:v>49.635563699999999</c:v>
                </c:pt>
                <c:pt idx="652">
                  <c:v>49.709915299999999</c:v>
                </c:pt>
                <c:pt idx="653">
                  <c:v>49.787573299999998</c:v>
                </c:pt>
                <c:pt idx="654">
                  <c:v>49.864786799999997</c:v>
                </c:pt>
                <c:pt idx="655">
                  <c:v>49.938603800000003</c:v>
                </c:pt>
                <c:pt idx="656">
                  <c:v>50.016340599999999</c:v>
                </c:pt>
                <c:pt idx="657">
                  <c:v>50.094266300000001</c:v>
                </c:pt>
                <c:pt idx="658">
                  <c:v>50.169037400000001</c:v>
                </c:pt>
                <c:pt idx="659">
                  <c:v>50.246078300000001</c:v>
                </c:pt>
                <c:pt idx="660">
                  <c:v>50.320768000000001</c:v>
                </c:pt>
                <c:pt idx="661">
                  <c:v>50.398617899999998</c:v>
                </c:pt>
                <c:pt idx="662">
                  <c:v>50.475035800000001</c:v>
                </c:pt>
                <c:pt idx="663">
                  <c:v>50.5488888</c:v>
                </c:pt>
                <c:pt idx="664">
                  <c:v>50.626581899999998</c:v>
                </c:pt>
                <c:pt idx="665">
                  <c:v>50.704376699999997</c:v>
                </c:pt>
                <c:pt idx="666">
                  <c:v>50.778128500000001</c:v>
                </c:pt>
                <c:pt idx="667">
                  <c:v>50.855961600000001</c:v>
                </c:pt>
                <c:pt idx="668">
                  <c:v>50.929713300000003</c:v>
                </c:pt>
                <c:pt idx="669">
                  <c:v>51.007569699999998</c:v>
                </c:pt>
                <c:pt idx="670">
                  <c:v>51.0813019</c:v>
                </c:pt>
                <c:pt idx="671">
                  <c:v>51.159085599999997</c:v>
                </c:pt>
                <c:pt idx="672">
                  <c:v>51.236890299999999</c:v>
                </c:pt>
                <c:pt idx="673">
                  <c:v>51.314664100000002</c:v>
                </c:pt>
                <c:pt idx="674">
                  <c:v>51.388462199999999</c:v>
                </c:pt>
                <c:pt idx="675">
                  <c:v>51.466285499999998</c:v>
                </c:pt>
                <c:pt idx="676">
                  <c:v>51.5399824</c:v>
                </c:pt>
                <c:pt idx="677">
                  <c:v>51.618079999999999</c:v>
                </c:pt>
                <c:pt idx="678">
                  <c:v>51.691540400000001</c:v>
                </c:pt>
                <c:pt idx="679">
                  <c:v>51.7693303</c:v>
                </c:pt>
                <c:pt idx="680">
                  <c:v>51.847290800000003</c:v>
                </c:pt>
                <c:pt idx="681">
                  <c:v>51.921419899999997</c:v>
                </c:pt>
                <c:pt idx="682">
                  <c:v>51.998691299999997</c:v>
                </c:pt>
                <c:pt idx="683">
                  <c:v>52.076503600000002</c:v>
                </c:pt>
                <c:pt idx="684">
                  <c:v>52.150457899999999</c:v>
                </c:pt>
                <c:pt idx="685">
                  <c:v>52.229140000000001</c:v>
                </c:pt>
                <c:pt idx="686">
                  <c:v>52.302418400000001</c:v>
                </c:pt>
                <c:pt idx="687">
                  <c:v>52.379689599999999</c:v>
                </c:pt>
                <c:pt idx="688">
                  <c:v>52.457435199999999</c:v>
                </c:pt>
                <c:pt idx="689">
                  <c:v>52.531205399999997</c:v>
                </c:pt>
                <c:pt idx="690">
                  <c:v>52.609099000000001</c:v>
                </c:pt>
                <c:pt idx="691">
                  <c:v>52.687140800000002</c:v>
                </c:pt>
                <c:pt idx="692">
                  <c:v>52.760508600000001</c:v>
                </c:pt>
                <c:pt idx="693">
                  <c:v>52.838306699999997</c:v>
                </c:pt>
                <c:pt idx="694">
                  <c:v>52.912052799999998</c:v>
                </c:pt>
                <c:pt idx="695">
                  <c:v>52.990092699999998</c:v>
                </c:pt>
                <c:pt idx="696">
                  <c:v>53.063830600000003</c:v>
                </c:pt>
                <c:pt idx="697">
                  <c:v>53.142057399999999</c:v>
                </c:pt>
                <c:pt idx="698">
                  <c:v>53.219215900000002</c:v>
                </c:pt>
                <c:pt idx="699">
                  <c:v>53.297066200000003</c:v>
                </c:pt>
                <c:pt idx="700">
                  <c:v>53.370846899999997</c:v>
                </c:pt>
                <c:pt idx="701">
                  <c:v>53.448557000000001</c:v>
                </c:pt>
                <c:pt idx="702">
                  <c:v>53.5223552</c:v>
                </c:pt>
                <c:pt idx="703">
                  <c:v>53.600216400000001</c:v>
                </c:pt>
                <c:pt idx="704">
                  <c:v>53.673871300000002</c:v>
                </c:pt>
                <c:pt idx="705">
                  <c:v>53.751682000000002</c:v>
                </c:pt>
                <c:pt idx="706">
                  <c:v>53.829644199999997</c:v>
                </c:pt>
                <c:pt idx="707">
                  <c:v>53.903219900000003</c:v>
                </c:pt>
                <c:pt idx="708">
                  <c:v>53.981054299999997</c:v>
                </c:pt>
                <c:pt idx="709">
                  <c:v>54.058923100000001</c:v>
                </c:pt>
                <c:pt idx="710">
                  <c:v>54.133771299999999</c:v>
                </c:pt>
                <c:pt idx="711">
                  <c:v>54.211687900000001</c:v>
                </c:pt>
                <c:pt idx="712">
                  <c:v>54.284577200000001</c:v>
                </c:pt>
                <c:pt idx="713">
                  <c:v>54.363369300000002</c:v>
                </c:pt>
                <c:pt idx="714">
                  <c:v>54.440044499999999</c:v>
                </c:pt>
                <c:pt idx="715">
                  <c:v>54.513662500000002</c:v>
                </c:pt>
                <c:pt idx="716">
                  <c:v>54.592515400000003</c:v>
                </c:pt>
                <c:pt idx="717">
                  <c:v>54.669981499999999</c:v>
                </c:pt>
                <c:pt idx="718">
                  <c:v>54.742896700000003</c:v>
                </c:pt>
                <c:pt idx="719">
                  <c:v>54.820676800000001</c:v>
                </c:pt>
                <c:pt idx="720">
                  <c:v>54.894467400000003</c:v>
                </c:pt>
                <c:pt idx="721">
                  <c:v>54.972208299999998</c:v>
                </c:pt>
                <c:pt idx="722">
                  <c:v>55.046261600000001</c:v>
                </c:pt>
                <c:pt idx="723">
                  <c:v>55.123984299999996</c:v>
                </c:pt>
                <c:pt idx="724">
                  <c:v>55.2015916</c:v>
                </c:pt>
                <c:pt idx="725">
                  <c:v>55.279447900000001</c:v>
                </c:pt>
                <c:pt idx="726">
                  <c:v>55.353342699999999</c:v>
                </c:pt>
                <c:pt idx="727">
                  <c:v>55.4316052</c:v>
                </c:pt>
                <c:pt idx="728">
                  <c:v>55.504701500000003</c:v>
                </c:pt>
                <c:pt idx="729">
                  <c:v>55.582608499999999</c:v>
                </c:pt>
                <c:pt idx="730">
                  <c:v>55.656436999999997</c:v>
                </c:pt>
                <c:pt idx="731">
                  <c:v>55.734088900000003</c:v>
                </c:pt>
                <c:pt idx="732">
                  <c:v>55.811833800000002</c:v>
                </c:pt>
                <c:pt idx="733">
                  <c:v>55.889658500000003</c:v>
                </c:pt>
                <c:pt idx="734">
                  <c:v>55.963396500000002</c:v>
                </c:pt>
                <c:pt idx="735">
                  <c:v>56.041305700000002</c:v>
                </c:pt>
                <c:pt idx="736">
                  <c:v>56.1149688</c:v>
                </c:pt>
                <c:pt idx="737">
                  <c:v>56.1928299</c:v>
                </c:pt>
                <c:pt idx="738">
                  <c:v>56.266741699999997</c:v>
                </c:pt>
                <c:pt idx="739">
                  <c:v>56.344309199999998</c:v>
                </c:pt>
                <c:pt idx="740">
                  <c:v>56.422114299999997</c:v>
                </c:pt>
                <c:pt idx="741">
                  <c:v>56.496453899999999</c:v>
                </c:pt>
                <c:pt idx="742">
                  <c:v>56.573673300000003</c:v>
                </c:pt>
                <c:pt idx="743">
                  <c:v>56.651474700000001</c:v>
                </c:pt>
                <c:pt idx="744">
                  <c:v>56.725540799999997</c:v>
                </c:pt>
                <c:pt idx="745">
                  <c:v>56.803238899999997</c:v>
                </c:pt>
                <c:pt idx="746">
                  <c:v>56.876997799999998</c:v>
                </c:pt>
                <c:pt idx="747">
                  <c:v>56.955083600000002</c:v>
                </c:pt>
                <c:pt idx="748">
                  <c:v>57.028317199999996</c:v>
                </c:pt>
                <c:pt idx="749">
                  <c:v>57.106125499999997</c:v>
                </c:pt>
                <c:pt idx="750">
                  <c:v>57.1843352</c:v>
                </c:pt>
                <c:pt idx="751">
                  <c:v>57.261785000000003</c:v>
                </c:pt>
                <c:pt idx="752">
                  <c:v>57.3354967</c:v>
                </c:pt>
                <c:pt idx="753">
                  <c:v>57.413543400000002</c:v>
                </c:pt>
                <c:pt idx="754">
                  <c:v>57.4873677</c:v>
                </c:pt>
                <c:pt idx="755">
                  <c:v>57.565275</c:v>
                </c:pt>
                <c:pt idx="756">
                  <c:v>57.639553800000002</c:v>
                </c:pt>
                <c:pt idx="757">
                  <c:v>57.716795900000001</c:v>
                </c:pt>
                <c:pt idx="758">
                  <c:v>57.794548399999996</c:v>
                </c:pt>
                <c:pt idx="759">
                  <c:v>57.872315899999997</c:v>
                </c:pt>
                <c:pt idx="760">
                  <c:v>57.946128700000003</c:v>
                </c:pt>
                <c:pt idx="761">
                  <c:v>58.0235658</c:v>
                </c:pt>
                <c:pt idx="762">
                  <c:v>58.0973325</c:v>
                </c:pt>
                <c:pt idx="763">
                  <c:v>58.175099000000003</c:v>
                </c:pt>
                <c:pt idx="764">
                  <c:v>58.2491348</c:v>
                </c:pt>
                <c:pt idx="765">
                  <c:v>58.327133400000001</c:v>
                </c:pt>
                <c:pt idx="766">
                  <c:v>58.404852900000002</c:v>
                </c:pt>
                <c:pt idx="767">
                  <c:v>58.478700199999999</c:v>
                </c:pt>
                <c:pt idx="768">
                  <c:v>58.556480800000003</c:v>
                </c:pt>
                <c:pt idx="769">
                  <c:v>58.6344329</c:v>
                </c:pt>
                <c:pt idx="770">
                  <c:v>58.708111500000001</c:v>
                </c:pt>
                <c:pt idx="771">
                  <c:v>58.7858357</c:v>
                </c:pt>
                <c:pt idx="772">
                  <c:v>58.860568299999997</c:v>
                </c:pt>
                <c:pt idx="773">
                  <c:v>58.937621700000001</c:v>
                </c:pt>
                <c:pt idx="774">
                  <c:v>59.014800700000002</c:v>
                </c:pt>
                <c:pt idx="775">
                  <c:v>59.088500400000001</c:v>
                </c:pt>
                <c:pt idx="776">
                  <c:v>59.166287500000003</c:v>
                </c:pt>
                <c:pt idx="777">
                  <c:v>59.244534700000003</c:v>
                </c:pt>
                <c:pt idx="778">
                  <c:v>59.3184422</c:v>
                </c:pt>
                <c:pt idx="779">
                  <c:v>59.396020900000003</c:v>
                </c:pt>
                <c:pt idx="780">
                  <c:v>59.470760400000003</c:v>
                </c:pt>
                <c:pt idx="781">
                  <c:v>59.548645700000002</c:v>
                </c:pt>
                <c:pt idx="782">
                  <c:v>59.621737299999999</c:v>
                </c:pt>
                <c:pt idx="783">
                  <c:v>59.699296400000001</c:v>
                </c:pt>
                <c:pt idx="784">
                  <c:v>59.777314099999998</c:v>
                </c:pt>
                <c:pt idx="785">
                  <c:v>59.854848500000003</c:v>
                </c:pt>
                <c:pt idx="786">
                  <c:v>59.928662000000003</c:v>
                </c:pt>
                <c:pt idx="787">
                  <c:v>60.006192599999999</c:v>
                </c:pt>
                <c:pt idx="788">
                  <c:v>60.0803315</c:v>
                </c:pt>
                <c:pt idx="789">
                  <c:v>60.157490500000002</c:v>
                </c:pt>
                <c:pt idx="790">
                  <c:v>60.232340299999997</c:v>
                </c:pt>
                <c:pt idx="791">
                  <c:v>60.310405000000003</c:v>
                </c:pt>
                <c:pt idx="792">
                  <c:v>60.387244600000002</c:v>
                </c:pt>
                <c:pt idx="793">
                  <c:v>60.461168800000003</c:v>
                </c:pt>
                <c:pt idx="794">
                  <c:v>60.538758399999999</c:v>
                </c:pt>
                <c:pt idx="795">
                  <c:v>60.6165807</c:v>
                </c:pt>
                <c:pt idx="796">
                  <c:v>60.691351300000001</c:v>
                </c:pt>
                <c:pt idx="797">
                  <c:v>60.768971800000003</c:v>
                </c:pt>
                <c:pt idx="798">
                  <c:v>60.842936700000003</c:v>
                </c:pt>
                <c:pt idx="799">
                  <c:v>60.919938999999999</c:v>
                </c:pt>
                <c:pt idx="800">
                  <c:v>60.9977424</c:v>
                </c:pt>
                <c:pt idx="801">
                  <c:v>61.071684599999998</c:v>
                </c:pt>
                <c:pt idx="802">
                  <c:v>61.149971100000002</c:v>
                </c:pt>
                <c:pt idx="803">
                  <c:v>61.227334800000001</c:v>
                </c:pt>
                <c:pt idx="804">
                  <c:v>61.3015142</c:v>
                </c:pt>
                <c:pt idx="805">
                  <c:v>61.379307500000003</c:v>
                </c:pt>
                <c:pt idx="806">
                  <c:v>61.452224999999999</c:v>
                </c:pt>
                <c:pt idx="807">
                  <c:v>61.530954100000002</c:v>
                </c:pt>
                <c:pt idx="808">
                  <c:v>61.604235000000003</c:v>
                </c:pt>
                <c:pt idx="809">
                  <c:v>61.682499499999999</c:v>
                </c:pt>
                <c:pt idx="810">
                  <c:v>61.760289700000001</c:v>
                </c:pt>
                <c:pt idx="811">
                  <c:v>61.837682399999998</c:v>
                </c:pt>
                <c:pt idx="812">
                  <c:v>61.911762199999998</c:v>
                </c:pt>
                <c:pt idx="813">
                  <c:v>61.988596800000003</c:v>
                </c:pt>
                <c:pt idx="814">
                  <c:v>62.063241900000001</c:v>
                </c:pt>
                <c:pt idx="815">
                  <c:v>62.141006599999997</c:v>
                </c:pt>
                <c:pt idx="816">
                  <c:v>62.214138900000002</c:v>
                </c:pt>
                <c:pt idx="817">
                  <c:v>62.292825800000003</c:v>
                </c:pt>
                <c:pt idx="818">
                  <c:v>62.370572199999998</c:v>
                </c:pt>
                <c:pt idx="819">
                  <c:v>62.447441200000007</c:v>
                </c:pt>
                <c:pt idx="820">
                  <c:v>62.521486500000002</c:v>
                </c:pt>
                <c:pt idx="821">
                  <c:v>62.599959199999986</c:v>
                </c:pt>
                <c:pt idx="822">
                  <c:v>62.676862300000003</c:v>
                </c:pt>
                <c:pt idx="823">
                  <c:v>62.754869300000003</c:v>
                </c:pt>
                <c:pt idx="824">
                  <c:v>62.833348299999997</c:v>
                </c:pt>
                <c:pt idx="825">
                  <c:v>62.911178799999988</c:v>
                </c:pt>
                <c:pt idx="826">
                  <c:v>62.988436700000001</c:v>
                </c:pt>
                <c:pt idx="827">
                  <c:v>63.062793199999987</c:v>
                </c:pt>
                <c:pt idx="828">
                  <c:v>63.140724200000001</c:v>
                </c:pt>
                <c:pt idx="829">
                  <c:v>63.217740200000001</c:v>
                </c:pt>
                <c:pt idx="830">
                  <c:v>63.295394100000003</c:v>
                </c:pt>
                <c:pt idx="831">
                  <c:v>63.373502199999997</c:v>
                </c:pt>
                <c:pt idx="832">
                  <c:v>63.451777</c:v>
                </c:pt>
                <c:pt idx="833">
                  <c:v>63.5294132</c:v>
                </c:pt>
                <c:pt idx="834">
                  <c:v>63.6065288</c:v>
                </c:pt>
                <c:pt idx="835">
                  <c:v>63.681179100000001</c:v>
                </c:pt>
                <c:pt idx="836">
                  <c:v>63.7583512</c:v>
                </c:pt>
                <c:pt idx="837">
                  <c:v>63.835906199999997</c:v>
                </c:pt>
                <c:pt idx="838">
                  <c:v>63.914257499999998</c:v>
                </c:pt>
                <c:pt idx="839">
                  <c:v>63.992464400000003</c:v>
                </c:pt>
                <c:pt idx="840">
                  <c:v>64.070275899999999</c:v>
                </c:pt>
                <c:pt idx="841">
                  <c:v>64.14755989999999</c:v>
                </c:pt>
                <c:pt idx="842">
                  <c:v>64.221686099999999</c:v>
                </c:pt>
                <c:pt idx="843">
                  <c:v>64.298635499999989</c:v>
                </c:pt>
                <c:pt idx="844">
                  <c:v>64.376957099999998</c:v>
                </c:pt>
                <c:pt idx="845">
                  <c:v>64.454574599999987</c:v>
                </c:pt>
                <c:pt idx="846">
                  <c:v>64.528451399999994</c:v>
                </c:pt>
                <c:pt idx="847">
                  <c:v>64.6058831</c:v>
                </c:pt>
                <c:pt idx="848">
                  <c:v>64.684217099999998</c:v>
                </c:pt>
                <c:pt idx="849">
                  <c:v>64.762531699999997</c:v>
                </c:pt>
                <c:pt idx="850">
                  <c:v>64.835203499999992</c:v>
                </c:pt>
                <c:pt idx="851">
                  <c:v>64.913844499999996</c:v>
                </c:pt>
                <c:pt idx="852">
                  <c:v>64.991233099999988</c:v>
                </c:pt>
                <c:pt idx="853">
                  <c:v>65.069782899999993</c:v>
                </c:pt>
                <c:pt idx="854">
                  <c:v>65.146502099999992</c:v>
                </c:pt>
                <c:pt idx="855">
                  <c:v>65.224341999999993</c:v>
                </c:pt>
                <c:pt idx="856">
                  <c:v>65.303077799999997</c:v>
                </c:pt>
                <c:pt idx="857">
                  <c:v>65.379942799999995</c:v>
                </c:pt>
                <c:pt idx="858">
                  <c:v>65.45384589999999</c:v>
                </c:pt>
                <c:pt idx="859">
                  <c:v>65.532557899999986</c:v>
                </c:pt>
                <c:pt idx="860">
                  <c:v>65.610369599999999</c:v>
                </c:pt>
                <c:pt idx="861">
                  <c:v>65.687681099999992</c:v>
                </c:pt>
                <c:pt idx="862">
                  <c:v>65.764987599999998</c:v>
                </c:pt>
                <c:pt idx="863">
                  <c:v>65.843068499999987</c:v>
                </c:pt>
                <c:pt idx="864">
                  <c:v>65.921286899999998</c:v>
                </c:pt>
                <c:pt idx="865">
                  <c:v>65.9991469</c:v>
                </c:pt>
                <c:pt idx="866">
                  <c:v>66.073193999999987</c:v>
                </c:pt>
                <c:pt idx="867">
                  <c:v>66.150055199999997</c:v>
                </c:pt>
                <c:pt idx="868">
                  <c:v>66.228897899999993</c:v>
                </c:pt>
                <c:pt idx="869">
                  <c:v>66.305647899999997</c:v>
                </c:pt>
                <c:pt idx="870">
                  <c:v>66.383466099999993</c:v>
                </c:pt>
                <c:pt idx="871">
                  <c:v>66.461341099999999</c:v>
                </c:pt>
                <c:pt idx="872">
                  <c:v>66.539179399999995</c:v>
                </c:pt>
                <c:pt idx="873">
                  <c:v>66.617253999999988</c:v>
                </c:pt>
                <c:pt idx="874">
                  <c:v>66.691655399999988</c:v>
                </c:pt>
                <c:pt idx="875">
                  <c:v>66.768521299999989</c:v>
                </c:pt>
                <c:pt idx="876">
                  <c:v>66.84635209999999</c:v>
                </c:pt>
                <c:pt idx="877">
                  <c:v>66.924027499999994</c:v>
                </c:pt>
                <c:pt idx="878">
                  <c:v>67.002844899999999</c:v>
                </c:pt>
                <c:pt idx="879">
                  <c:v>67.079706799999997</c:v>
                </c:pt>
                <c:pt idx="880">
                  <c:v>67.153634999999994</c:v>
                </c:pt>
                <c:pt idx="881">
                  <c:v>67.232195699999991</c:v>
                </c:pt>
                <c:pt idx="882">
                  <c:v>67.310063699999986</c:v>
                </c:pt>
                <c:pt idx="883">
                  <c:v>67.386940499999994</c:v>
                </c:pt>
                <c:pt idx="884">
                  <c:v>67.464979599999992</c:v>
                </c:pt>
                <c:pt idx="885">
                  <c:v>67.538493299999999</c:v>
                </c:pt>
                <c:pt idx="886">
                  <c:v>67.616552599999991</c:v>
                </c:pt>
                <c:pt idx="887">
                  <c:v>67.694708599999998</c:v>
                </c:pt>
                <c:pt idx="888">
                  <c:v>67.772933699999996</c:v>
                </c:pt>
                <c:pt idx="889">
                  <c:v>67.850654999999989</c:v>
                </c:pt>
                <c:pt idx="890">
                  <c:v>67.927514299999999</c:v>
                </c:pt>
                <c:pt idx="891">
                  <c:v>68.005623799999995</c:v>
                </c:pt>
                <c:pt idx="892">
                  <c:v>68.083644499999991</c:v>
                </c:pt>
                <c:pt idx="893">
                  <c:v>68.156945099999987</c:v>
                </c:pt>
                <c:pt idx="894">
                  <c:v>68.234797599999993</c:v>
                </c:pt>
                <c:pt idx="895">
                  <c:v>68.313602999999986</c:v>
                </c:pt>
                <c:pt idx="896">
                  <c:v>68.391415099999989</c:v>
                </c:pt>
                <c:pt idx="897">
                  <c:v>68.468408599999989</c:v>
                </c:pt>
                <c:pt idx="898">
                  <c:v>68.5459338</c:v>
                </c:pt>
                <c:pt idx="899">
                  <c:v>68.623822599999997</c:v>
                </c:pt>
                <c:pt idx="900">
                  <c:v>68.702578399999993</c:v>
                </c:pt>
                <c:pt idx="901">
                  <c:v>68.775756099999995</c:v>
                </c:pt>
                <c:pt idx="902">
                  <c:v>68.853820999999996</c:v>
                </c:pt>
                <c:pt idx="903">
                  <c:v>68.932029099999994</c:v>
                </c:pt>
                <c:pt idx="904">
                  <c:v>69.004842699999998</c:v>
                </c:pt>
                <c:pt idx="905">
                  <c:v>69.083630799999995</c:v>
                </c:pt>
                <c:pt idx="906">
                  <c:v>69.161387899999994</c:v>
                </c:pt>
                <c:pt idx="907">
                  <c:v>69.2382925</c:v>
                </c:pt>
                <c:pt idx="908">
                  <c:v>69.315938399999993</c:v>
                </c:pt>
                <c:pt idx="909">
                  <c:v>69.3939381</c:v>
                </c:pt>
                <c:pt idx="910">
                  <c:v>69.472330999999997</c:v>
                </c:pt>
                <c:pt idx="911">
                  <c:v>69.550430699999993</c:v>
                </c:pt>
                <c:pt idx="912">
                  <c:v>69.624284299999999</c:v>
                </c:pt>
                <c:pt idx="913">
                  <c:v>69.701326099999989</c:v>
                </c:pt>
                <c:pt idx="914">
                  <c:v>69.7799117</c:v>
                </c:pt>
                <c:pt idx="915">
                  <c:v>69.857207599999995</c:v>
                </c:pt>
                <c:pt idx="916">
                  <c:v>69.934461099999993</c:v>
                </c:pt>
                <c:pt idx="917">
                  <c:v>70.013196199999996</c:v>
                </c:pt>
                <c:pt idx="918">
                  <c:v>70.091065799999996</c:v>
                </c:pt>
                <c:pt idx="919">
                  <c:v>70.168001099999998</c:v>
                </c:pt>
                <c:pt idx="920">
                  <c:v>70.242611099999991</c:v>
                </c:pt>
                <c:pt idx="921">
                  <c:v>70.320280199999999</c:v>
                </c:pt>
                <c:pt idx="922">
                  <c:v>70.397367899999992</c:v>
                </c:pt>
                <c:pt idx="923">
                  <c:v>70.475269899999986</c:v>
                </c:pt>
                <c:pt idx="924">
                  <c:v>70.548999999999992</c:v>
                </c:pt>
                <c:pt idx="925">
                  <c:v>70.626737199999994</c:v>
                </c:pt>
                <c:pt idx="926">
                  <c:v>70.704656599999993</c:v>
                </c:pt>
                <c:pt idx="927">
                  <c:v>70.782603499999993</c:v>
                </c:pt>
                <c:pt idx="928">
                  <c:v>70.8610805</c:v>
                </c:pt>
                <c:pt idx="929">
                  <c:v>70.938216499999996</c:v>
                </c:pt>
                <c:pt idx="930">
                  <c:v>71.016201899999999</c:v>
                </c:pt>
                <c:pt idx="931">
                  <c:v>71.090308399999998</c:v>
                </c:pt>
                <c:pt idx="932">
                  <c:v>71.167438599999997</c:v>
                </c:pt>
                <c:pt idx="933">
                  <c:v>71.245214399999995</c:v>
                </c:pt>
                <c:pt idx="934">
                  <c:v>71.324021699999989</c:v>
                </c:pt>
                <c:pt idx="935">
                  <c:v>71.401108499999992</c:v>
                </c:pt>
                <c:pt idx="936">
                  <c:v>71.474953499999998</c:v>
                </c:pt>
                <c:pt idx="937">
                  <c:v>71.552682599999997</c:v>
                </c:pt>
                <c:pt idx="938">
                  <c:v>71.631199299999992</c:v>
                </c:pt>
                <c:pt idx="939">
                  <c:v>71.708604199999996</c:v>
                </c:pt>
                <c:pt idx="940">
                  <c:v>71.78584459999999</c:v>
                </c:pt>
                <c:pt idx="941">
                  <c:v>71.863945999999999</c:v>
                </c:pt>
                <c:pt idx="942">
                  <c:v>71.941224399999996</c:v>
                </c:pt>
                <c:pt idx="943">
                  <c:v>72.015303299999999</c:v>
                </c:pt>
                <c:pt idx="944">
                  <c:v>72.094037699999987</c:v>
                </c:pt>
                <c:pt idx="945">
                  <c:v>72.170797099999987</c:v>
                </c:pt>
                <c:pt idx="946">
                  <c:v>72.248543999999995</c:v>
                </c:pt>
                <c:pt idx="947">
                  <c:v>72.323463399999994</c:v>
                </c:pt>
                <c:pt idx="948">
                  <c:v>72.4006823</c:v>
                </c:pt>
                <c:pt idx="949">
                  <c:v>72.479002799999989</c:v>
                </c:pt>
                <c:pt idx="950">
                  <c:v>72.555903399999991</c:v>
                </c:pt>
                <c:pt idx="951">
                  <c:v>72.633868699999994</c:v>
                </c:pt>
                <c:pt idx="952">
                  <c:v>72.712345299999996</c:v>
                </c:pt>
                <c:pt idx="953">
                  <c:v>72.7901715</c:v>
                </c:pt>
                <c:pt idx="954">
                  <c:v>72.867556499999992</c:v>
                </c:pt>
                <c:pt idx="955">
                  <c:v>72.940529599999991</c:v>
                </c:pt>
                <c:pt idx="956">
                  <c:v>73.018980199999987</c:v>
                </c:pt>
                <c:pt idx="957">
                  <c:v>73.096524299999999</c:v>
                </c:pt>
                <c:pt idx="958">
                  <c:v>73.174283899999992</c:v>
                </c:pt>
                <c:pt idx="959">
                  <c:v>73.253145999999987</c:v>
                </c:pt>
                <c:pt idx="960">
                  <c:v>73.330831499999988</c:v>
                </c:pt>
                <c:pt idx="961">
                  <c:v>73.407916699999987</c:v>
                </c:pt>
                <c:pt idx="962">
                  <c:v>73.4817374</c:v>
                </c:pt>
                <c:pt idx="963">
                  <c:v>73.560265599999994</c:v>
                </c:pt>
                <c:pt idx="964">
                  <c:v>73.637371099999996</c:v>
                </c:pt>
                <c:pt idx="965">
                  <c:v>73.714988299999987</c:v>
                </c:pt>
                <c:pt idx="966">
                  <c:v>73.793717099999995</c:v>
                </c:pt>
                <c:pt idx="967">
                  <c:v>73.870430399999989</c:v>
                </c:pt>
                <c:pt idx="968">
                  <c:v>73.949290399999995</c:v>
                </c:pt>
                <c:pt idx="969">
                  <c:v>74.02592829999999</c:v>
                </c:pt>
                <c:pt idx="970">
                  <c:v>74.099806799999996</c:v>
                </c:pt>
                <c:pt idx="971">
                  <c:v>74.178521899999993</c:v>
                </c:pt>
                <c:pt idx="972">
                  <c:v>74.255659099999988</c:v>
                </c:pt>
                <c:pt idx="973">
                  <c:v>74.333681999999996</c:v>
                </c:pt>
                <c:pt idx="974">
                  <c:v>74.411153399999989</c:v>
                </c:pt>
                <c:pt idx="975">
                  <c:v>74.489461399999996</c:v>
                </c:pt>
                <c:pt idx="976">
                  <c:v>74.567281699999995</c:v>
                </c:pt>
                <c:pt idx="977">
                  <c:v>74.644630299999989</c:v>
                </c:pt>
                <c:pt idx="978">
                  <c:v>74.719543899999991</c:v>
                </c:pt>
                <c:pt idx="979">
                  <c:v>74.796618999999993</c:v>
                </c:pt>
                <c:pt idx="980">
                  <c:v>74.874613299999993</c:v>
                </c:pt>
                <c:pt idx="981">
                  <c:v>74.952964699999995</c:v>
                </c:pt>
                <c:pt idx="982">
                  <c:v>75.030442699999995</c:v>
                </c:pt>
                <c:pt idx="983">
                  <c:v>75.107904899999994</c:v>
                </c:pt>
                <c:pt idx="984">
                  <c:v>75.185245099999989</c:v>
                </c:pt>
                <c:pt idx="985">
                  <c:v>75.264061499999997</c:v>
                </c:pt>
                <c:pt idx="986">
                  <c:v>75.336890199999999</c:v>
                </c:pt>
                <c:pt idx="987">
                  <c:v>75.414720199999991</c:v>
                </c:pt>
                <c:pt idx="988">
                  <c:v>75.492644599999991</c:v>
                </c:pt>
                <c:pt idx="989">
                  <c:v>75.57025449999999</c:v>
                </c:pt>
                <c:pt idx="990">
                  <c:v>75.648298799999992</c:v>
                </c:pt>
                <c:pt idx="991">
                  <c:v>75.725875399999993</c:v>
                </c:pt>
                <c:pt idx="992">
                  <c:v>75.8037992</c:v>
                </c:pt>
                <c:pt idx="993">
                  <c:v>75.877457099999987</c:v>
                </c:pt>
                <c:pt idx="994">
                  <c:v>75.95530629999999</c:v>
                </c:pt>
                <c:pt idx="995">
                  <c:v>76.03283429999999</c:v>
                </c:pt>
                <c:pt idx="996">
                  <c:v>76.110962799999996</c:v>
                </c:pt>
                <c:pt idx="997">
                  <c:v>76.189712099999994</c:v>
                </c:pt>
                <c:pt idx="998">
                  <c:v>76.266549899999987</c:v>
                </c:pt>
                <c:pt idx="999">
                  <c:v>76.344493</c:v>
                </c:pt>
                <c:pt idx="1000">
                  <c:v>76.423149299999992</c:v>
                </c:pt>
                <c:pt idx="1001">
                  <c:v>76.496081099999998</c:v>
                </c:pt>
                <c:pt idx="1002">
                  <c:v>76.574403199999992</c:v>
                </c:pt>
                <c:pt idx="1003">
                  <c:v>76.652195199999994</c:v>
                </c:pt>
                <c:pt idx="1004">
                  <c:v>76.730417599999996</c:v>
                </c:pt>
                <c:pt idx="1005">
                  <c:v>76.803232899999998</c:v>
                </c:pt>
                <c:pt idx="1006">
                  <c:v>76.881979099999995</c:v>
                </c:pt>
                <c:pt idx="1007">
                  <c:v>76.958609599999988</c:v>
                </c:pt>
                <c:pt idx="1008">
                  <c:v>77.036570899999987</c:v>
                </c:pt>
                <c:pt idx="1009">
                  <c:v>77.111322099999995</c:v>
                </c:pt>
                <c:pt idx="1010">
                  <c:v>77.188007599999992</c:v>
                </c:pt>
                <c:pt idx="1011">
                  <c:v>77.265594499999992</c:v>
                </c:pt>
                <c:pt idx="1012">
                  <c:v>77.343430699999999</c:v>
                </c:pt>
                <c:pt idx="1013">
                  <c:v>77.421475299999997</c:v>
                </c:pt>
                <c:pt idx="1014">
                  <c:v>77.499962099999991</c:v>
                </c:pt>
                <c:pt idx="1015">
                  <c:v>77.577473499999996</c:v>
                </c:pt>
                <c:pt idx="1016">
                  <c:v>77.654693199999997</c:v>
                </c:pt>
                <c:pt idx="1017">
                  <c:v>77.732536799999991</c:v>
                </c:pt>
                <c:pt idx="1018">
                  <c:v>77.810502599999992</c:v>
                </c:pt>
                <c:pt idx="1019">
                  <c:v>77.888145299999991</c:v>
                </c:pt>
                <c:pt idx="1020">
                  <c:v>77.961863199999996</c:v>
                </c:pt>
                <c:pt idx="1021">
                  <c:v>78.03980589999999</c:v>
                </c:pt>
                <c:pt idx="1022">
                  <c:v>78.118748999999994</c:v>
                </c:pt>
                <c:pt idx="1023">
                  <c:v>78.195768799999996</c:v>
                </c:pt>
                <c:pt idx="1024">
                  <c:v>78.269458999999998</c:v>
                </c:pt>
                <c:pt idx="1025">
                  <c:v>78.347685499999997</c:v>
                </c:pt>
                <c:pt idx="1026">
                  <c:v>78.424713499999996</c:v>
                </c:pt>
                <c:pt idx="1027">
                  <c:v>78.502704099999988</c:v>
                </c:pt>
                <c:pt idx="1028">
                  <c:v>78.5766335</c:v>
                </c:pt>
                <c:pt idx="1029">
                  <c:v>78.654556499999998</c:v>
                </c:pt>
                <c:pt idx="1030">
                  <c:v>78.732582999999991</c:v>
                </c:pt>
                <c:pt idx="1031">
                  <c:v>78.811060499999996</c:v>
                </c:pt>
                <c:pt idx="1032">
                  <c:v>78.888087499999997</c:v>
                </c:pt>
                <c:pt idx="1033">
                  <c:v>78.965816199999992</c:v>
                </c:pt>
                <c:pt idx="1034">
                  <c:v>79.043853899999988</c:v>
                </c:pt>
                <c:pt idx="1035">
                  <c:v>79.121255099999999</c:v>
                </c:pt>
                <c:pt idx="1036">
                  <c:v>79.194874299999995</c:v>
                </c:pt>
                <c:pt idx="1037">
                  <c:v>79.272588599999992</c:v>
                </c:pt>
                <c:pt idx="1038">
                  <c:v>79.351845499999996</c:v>
                </c:pt>
                <c:pt idx="1039">
                  <c:v>79.433546299999989</c:v>
                </c:pt>
                <c:pt idx="1040">
                  <c:v>79.5063332</c:v>
                </c:pt>
                <c:pt idx="1041">
                  <c:v>79.584407299999995</c:v>
                </c:pt>
                <c:pt idx="1042">
                  <c:v>79.661884999999998</c:v>
                </c:pt>
                <c:pt idx="1043">
                  <c:v>79.735832499999987</c:v>
                </c:pt>
                <c:pt idx="1044">
                  <c:v>79.813404299999988</c:v>
                </c:pt>
                <c:pt idx="1045">
                  <c:v>79.891195199999999</c:v>
                </c:pt>
                <c:pt idx="1046">
                  <c:v>79.969066099999992</c:v>
                </c:pt>
                <c:pt idx="1047">
                  <c:v>80.04659629999999</c:v>
                </c:pt>
                <c:pt idx="1048">
                  <c:v>80.124480699999992</c:v>
                </c:pt>
                <c:pt idx="1049">
                  <c:v>80.202448499999988</c:v>
                </c:pt>
                <c:pt idx="1050">
                  <c:v>80.28029699999999</c:v>
                </c:pt>
                <c:pt idx="1051">
                  <c:v>80.3538341</c:v>
                </c:pt>
                <c:pt idx="1052">
                  <c:v>80.43209929999999</c:v>
                </c:pt>
                <c:pt idx="1053">
                  <c:v>80.50957489999999</c:v>
                </c:pt>
                <c:pt idx="1054">
                  <c:v>80.587524399999992</c:v>
                </c:pt>
                <c:pt idx="1055">
                  <c:v>80.665388299999989</c:v>
                </c:pt>
                <c:pt idx="1056">
                  <c:v>80.743977199999989</c:v>
                </c:pt>
                <c:pt idx="1057">
                  <c:v>80.821611899999994</c:v>
                </c:pt>
                <c:pt idx="1058">
                  <c:v>80.898755099999988</c:v>
                </c:pt>
                <c:pt idx="1059">
                  <c:v>80.972509599999995</c:v>
                </c:pt>
                <c:pt idx="1060">
                  <c:v>81.050347799999997</c:v>
                </c:pt>
                <c:pt idx="1061">
                  <c:v>81.12815839999999</c:v>
                </c:pt>
                <c:pt idx="1062">
                  <c:v>81.206082999999992</c:v>
                </c:pt>
                <c:pt idx="1063">
                  <c:v>81.283585099999996</c:v>
                </c:pt>
                <c:pt idx="1064">
                  <c:v>81.361400099999997</c:v>
                </c:pt>
                <c:pt idx="1065">
                  <c:v>81.4392505</c:v>
                </c:pt>
                <c:pt idx="1066">
                  <c:v>81.517305199999996</c:v>
                </c:pt>
                <c:pt idx="1067">
                  <c:v>81.59501929999999</c:v>
                </c:pt>
                <c:pt idx="1068">
                  <c:v>81.672825999999986</c:v>
                </c:pt>
                <c:pt idx="1069">
                  <c:v>81.750443199999992</c:v>
                </c:pt>
                <c:pt idx="1070">
                  <c:v>81.828330399999999</c:v>
                </c:pt>
                <c:pt idx="1071">
                  <c:v>81.9020747</c:v>
                </c:pt>
                <c:pt idx="1072">
                  <c:v>81.979878299999996</c:v>
                </c:pt>
                <c:pt idx="1073">
                  <c:v>82.057871999999989</c:v>
                </c:pt>
                <c:pt idx="1074">
                  <c:v>82.135835499999999</c:v>
                </c:pt>
                <c:pt idx="1075">
                  <c:v>82.213412299999987</c:v>
                </c:pt>
                <c:pt idx="1076">
                  <c:v>82.2922023</c:v>
                </c:pt>
                <c:pt idx="1077">
                  <c:v>82.369001099999991</c:v>
                </c:pt>
                <c:pt idx="1078">
                  <c:v>82.442878099999987</c:v>
                </c:pt>
                <c:pt idx="1079">
                  <c:v>82.520758999999998</c:v>
                </c:pt>
                <c:pt idx="1080">
                  <c:v>82.599315299999986</c:v>
                </c:pt>
                <c:pt idx="1081">
                  <c:v>82.676321599999994</c:v>
                </c:pt>
                <c:pt idx="1082">
                  <c:v>82.750053899999997</c:v>
                </c:pt>
                <c:pt idx="1083">
                  <c:v>82.827889399999989</c:v>
                </c:pt>
                <c:pt idx="1084">
                  <c:v>82.905535099999994</c:v>
                </c:pt>
                <c:pt idx="1085">
                  <c:v>82.98337269999999</c:v>
                </c:pt>
                <c:pt idx="1086">
                  <c:v>83.06219569999999</c:v>
                </c:pt>
                <c:pt idx="1087">
                  <c:v>83.138987</c:v>
                </c:pt>
                <c:pt idx="1088">
                  <c:v>83.216913899999994</c:v>
                </c:pt>
                <c:pt idx="1089">
                  <c:v>83.294789199999997</c:v>
                </c:pt>
                <c:pt idx="1090">
                  <c:v>83.368380099999996</c:v>
                </c:pt>
                <c:pt idx="1091">
                  <c:v>83.446315599999991</c:v>
                </c:pt>
                <c:pt idx="1092">
                  <c:v>83.524295299999991</c:v>
                </c:pt>
                <c:pt idx="1093">
                  <c:v>83.6022021</c:v>
                </c:pt>
                <c:pt idx="1094">
                  <c:v>83.679809599999999</c:v>
                </c:pt>
                <c:pt idx="1095">
                  <c:v>83.757549499999996</c:v>
                </c:pt>
                <c:pt idx="1096">
                  <c:v>83.835254499999991</c:v>
                </c:pt>
                <c:pt idx="1097">
                  <c:v>83.913188799999986</c:v>
                </c:pt>
                <c:pt idx="1098">
                  <c:v>83.98724279999999</c:v>
                </c:pt>
                <c:pt idx="1099">
                  <c:v>84.064642799999987</c:v>
                </c:pt>
                <c:pt idx="1100">
                  <c:v>84.142470799999998</c:v>
                </c:pt>
                <c:pt idx="1101">
                  <c:v>84.220486499999993</c:v>
                </c:pt>
                <c:pt idx="1102">
                  <c:v>84.299309799999989</c:v>
                </c:pt>
                <c:pt idx="1103">
                  <c:v>84.376064299999996</c:v>
                </c:pt>
                <c:pt idx="1104">
                  <c:v>84.45372119999999</c:v>
                </c:pt>
                <c:pt idx="1105">
                  <c:v>84.531640999999993</c:v>
                </c:pt>
                <c:pt idx="1106">
                  <c:v>84.605320999999989</c:v>
                </c:pt>
                <c:pt idx="1107">
                  <c:v>84.684406299999992</c:v>
                </c:pt>
                <c:pt idx="1108">
                  <c:v>84.762255299999993</c:v>
                </c:pt>
                <c:pt idx="1109">
                  <c:v>84.839959499999992</c:v>
                </c:pt>
                <c:pt idx="1110">
                  <c:v>84.916755899999998</c:v>
                </c:pt>
                <c:pt idx="1111">
                  <c:v>84.99457919999999</c:v>
                </c:pt>
                <c:pt idx="1112">
                  <c:v>85.073494499999995</c:v>
                </c:pt>
                <c:pt idx="1113">
                  <c:v>85.146325499999989</c:v>
                </c:pt>
                <c:pt idx="1114">
                  <c:v>85.223786699999991</c:v>
                </c:pt>
                <c:pt idx="1115">
                  <c:v>85.301764699999993</c:v>
                </c:pt>
                <c:pt idx="1116">
                  <c:v>85.380751899999993</c:v>
                </c:pt>
                <c:pt idx="1117">
                  <c:v>85.457721399999997</c:v>
                </c:pt>
                <c:pt idx="1118">
                  <c:v>85.534977599999991</c:v>
                </c:pt>
                <c:pt idx="1119">
                  <c:v>85.61292379999999</c:v>
                </c:pt>
                <c:pt idx="1120">
                  <c:v>85.690776699999986</c:v>
                </c:pt>
                <c:pt idx="1121">
                  <c:v>85.764852399999995</c:v>
                </c:pt>
                <c:pt idx="1122">
                  <c:v>85.842948699999994</c:v>
                </c:pt>
                <c:pt idx="1123">
                  <c:v>85.921383799999987</c:v>
                </c:pt>
                <c:pt idx="1124">
                  <c:v>85.998743199999993</c:v>
                </c:pt>
                <c:pt idx="1125">
                  <c:v>86.076036299999998</c:v>
                </c:pt>
                <c:pt idx="1126">
                  <c:v>86.153796299999996</c:v>
                </c:pt>
                <c:pt idx="1127">
                  <c:v>86.232606099999998</c:v>
                </c:pt>
                <c:pt idx="1128">
                  <c:v>86.310415599999999</c:v>
                </c:pt>
                <c:pt idx="1129">
                  <c:v>86.383219199999999</c:v>
                </c:pt>
                <c:pt idx="1130">
                  <c:v>86.461074199999999</c:v>
                </c:pt>
                <c:pt idx="1131">
                  <c:v>86.538940999999994</c:v>
                </c:pt>
                <c:pt idx="1132">
                  <c:v>86.616859599999998</c:v>
                </c:pt>
                <c:pt idx="1133">
                  <c:v>86.694565299999994</c:v>
                </c:pt>
                <c:pt idx="1134">
                  <c:v>86.77185759999999</c:v>
                </c:pt>
                <c:pt idx="1135">
                  <c:v>86.84982389999999</c:v>
                </c:pt>
                <c:pt idx="1136">
                  <c:v>86.928118299999994</c:v>
                </c:pt>
                <c:pt idx="1137">
                  <c:v>87.001655199999988</c:v>
                </c:pt>
                <c:pt idx="1138">
                  <c:v>87.080530699999997</c:v>
                </c:pt>
                <c:pt idx="1139">
                  <c:v>87.15781659999999</c:v>
                </c:pt>
                <c:pt idx="1140">
                  <c:v>87.234811399999998</c:v>
                </c:pt>
                <c:pt idx="1141">
                  <c:v>87.312611699999991</c:v>
                </c:pt>
                <c:pt idx="1142">
                  <c:v>87.39129299999999</c:v>
                </c:pt>
                <c:pt idx="1143">
                  <c:v>87.468403099999989</c:v>
                </c:pt>
                <c:pt idx="1144">
                  <c:v>87.543108699999991</c:v>
                </c:pt>
                <c:pt idx="1145">
                  <c:v>87.621282699999995</c:v>
                </c:pt>
                <c:pt idx="1146">
                  <c:v>87.698388499999993</c:v>
                </c:pt>
                <c:pt idx="1147">
                  <c:v>87.77567719999999</c:v>
                </c:pt>
                <c:pt idx="1148">
                  <c:v>87.850237199999995</c:v>
                </c:pt>
                <c:pt idx="1149">
                  <c:v>87.927421699999996</c:v>
                </c:pt>
                <c:pt idx="1150">
                  <c:v>88.004810399999997</c:v>
                </c:pt>
                <c:pt idx="1151">
                  <c:v>88.082660799999999</c:v>
                </c:pt>
                <c:pt idx="1152">
                  <c:v>88.161267999999993</c:v>
                </c:pt>
                <c:pt idx="1153">
                  <c:v>88.2391334</c:v>
                </c:pt>
                <c:pt idx="1154">
                  <c:v>88.316336399999997</c:v>
                </c:pt>
                <c:pt idx="1155">
                  <c:v>88.3940798</c:v>
                </c:pt>
                <c:pt idx="1156">
                  <c:v>88.467991499999997</c:v>
                </c:pt>
                <c:pt idx="1157">
                  <c:v>88.545728099999991</c:v>
                </c:pt>
                <c:pt idx="1158">
                  <c:v>88.624319099999994</c:v>
                </c:pt>
                <c:pt idx="1159">
                  <c:v>88.701245599999993</c:v>
                </c:pt>
                <c:pt idx="1160">
                  <c:v>88.775506699999994</c:v>
                </c:pt>
                <c:pt idx="1161">
                  <c:v>88.854039699999987</c:v>
                </c:pt>
                <c:pt idx="1162">
                  <c:v>88.931332999999995</c:v>
                </c:pt>
                <c:pt idx="1163">
                  <c:v>89.008854299999996</c:v>
                </c:pt>
                <c:pt idx="1164">
                  <c:v>89.086323399999998</c:v>
                </c:pt>
                <c:pt idx="1165">
                  <c:v>89.164141199999989</c:v>
                </c:pt>
                <c:pt idx="1166">
                  <c:v>89.242638299999996</c:v>
                </c:pt>
                <c:pt idx="1167">
                  <c:v>89.315827799999994</c:v>
                </c:pt>
                <c:pt idx="1168">
                  <c:v>89.393997899999988</c:v>
                </c:pt>
                <c:pt idx="1169">
                  <c:v>89.472417399999998</c:v>
                </c:pt>
                <c:pt idx="1170">
                  <c:v>89.550295699999992</c:v>
                </c:pt>
                <c:pt idx="1171">
                  <c:v>89.627047199999993</c:v>
                </c:pt>
                <c:pt idx="1172">
                  <c:v>89.704795599999997</c:v>
                </c:pt>
                <c:pt idx="1173">
                  <c:v>89.783737499999987</c:v>
                </c:pt>
                <c:pt idx="1174">
                  <c:v>89.861415899999997</c:v>
                </c:pt>
                <c:pt idx="1175">
                  <c:v>89.934171499999991</c:v>
                </c:pt>
                <c:pt idx="1176">
                  <c:v>90.013054299999993</c:v>
                </c:pt>
                <c:pt idx="1177">
                  <c:v>90.090623199999996</c:v>
                </c:pt>
                <c:pt idx="1178">
                  <c:v>90.167918899999989</c:v>
                </c:pt>
                <c:pt idx="1179">
                  <c:v>90.245491299999998</c:v>
                </c:pt>
                <c:pt idx="1180">
                  <c:v>90.323462699999993</c:v>
                </c:pt>
                <c:pt idx="1181">
                  <c:v>90.401195399999992</c:v>
                </c:pt>
                <c:pt idx="1182">
                  <c:v>90.479384999999994</c:v>
                </c:pt>
                <c:pt idx="1183">
                  <c:v>90.55348819999999</c:v>
                </c:pt>
                <c:pt idx="1184">
                  <c:v>90.631062</c:v>
                </c:pt>
                <c:pt idx="1185">
                  <c:v>90.7093007</c:v>
                </c:pt>
                <c:pt idx="1186">
                  <c:v>90.786348699999991</c:v>
                </c:pt>
                <c:pt idx="1187">
                  <c:v>90.864406199999991</c:v>
                </c:pt>
                <c:pt idx="1188">
                  <c:v>90.942223999999996</c:v>
                </c:pt>
                <c:pt idx="1189">
                  <c:v>91.020516799999996</c:v>
                </c:pt>
                <c:pt idx="1190">
                  <c:v>91.097393399999987</c:v>
                </c:pt>
                <c:pt idx="1191">
                  <c:v>91.17216719999999</c:v>
                </c:pt>
                <c:pt idx="1192">
                  <c:v>91.249144199999989</c:v>
                </c:pt>
                <c:pt idx="1193">
                  <c:v>91.326890199999994</c:v>
                </c:pt>
                <c:pt idx="1194">
                  <c:v>91.404531999999989</c:v>
                </c:pt>
                <c:pt idx="1195">
                  <c:v>91.483214099999998</c:v>
                </c:pt>
                <c:pt idx="1196">
                  <c:v>91.561169499999991</c:v>
                </c:pt>
                <c:pt idx="1197">
                  <c:v>91.6390368</c:v>
                </c:pt>
                <c:pt idx="1198">
                  <c:v>91.711842099999998</c:v>
                </c:pt>
                <c:pt idx="1199">
                  <c:v>91.793890499999989</c:v>
                </c:pt>
                <c:pt idx="1200">
                  <c:v>91.872464099999988</c:v>
                </c:pt>
                <c:pt idx="1201">
                  <c:v>91.949471699999989</c:v>
                </c:pt>
                <c:pt idx="1202">
                  <c:v>92.023884699999996</c:v>
                </c:pt>
                <c:pt idx="1203">
                  <c:v>92.100705999999988</c:v>
                </c:pt>
                <c:pt idx="1204">
                  <c:v>92.179725399999995</c:v>
                </c:pt>
                <c:pt idx="1205">
                  <c:v>92.256652799999998</c:v>
                </c:pt>
                <c:pt idx="1206">
                  <c:v>92.334270799999999</c:v>
                </c:pt>
                <c:pt idx="1207">
                  <c:v>92.413234899999992</c:v>
                </c:pt>
                <c:pt idx="1208">
                  <c:v>92.490894299999994</c:v>
                </c:pt>
                <c:pt idx="1209">
                  <c:v>92.568488699999989</c:v>
                </c:pt>
                <c:pt idx="1210">
                  <c:v>92.642534999999995</c:v>
                </c:pt>
                <c:pt idx="1211">
                  <c:v>92.720359299999998</c:v>
                </c:pt>
                <c:pt idx="1212">
                  <c:v>92.797354199999987</c:v>
                </c:pt>
                <c:pt idx="1213">
                  <c:v>92.875261099999989</c:v>
                </c:pt>
                <c:pt idx="1214">
                  <c:v>92.952745099999987</c:v>
                </c:pt>
                <c:pt idx="1215">
                  <c:v>93.031525399999992</c:v>
                </c:pt>
                <c:pt idx="1216">
                  <c:v>93.109350699999993</c:v>
                </c:pt>
                <c:pt idx="1217">
                  <c:v>93.186296799999994</c:v>
                </c:pt>
                <c:pt idx="1218">
                  <c:v>93.26102259999999</c:v>
                </c:pt>
                <c:pt idx="1219">
                  <c:v>93.337966499999993</c:v>
                </c:pt>
                <c:pt idx="1220">
                  <c:v>93.416013499999991</c:v>
                </c:pt>
                <c:pt idx="1221">
                  <c:v>93.493889399999986</c:v>
                </c:pt>
                <c:pt idx="1222">
                  <c:v>93.572236399999994</c:v>
                </c:pt>
                <c:pt idx="1223">
                  <c:v>93.650298099999986</c:v>
                </c:pt>
                <c:pt idx="1224">
                  <c:v>93.727485699999988</c:v>
                </c:pt>
                <c:pt idx="1225">
                  <c:v>93.804929699999988</c:v>
                </c:pt>
                <c:pt idx="1226">
                  <c:v>93.883535999999992</c:v>
                </c:pt>
                <c:pt idx="1227">
                  <c:v>93.961291799999998</c:v>
                </c:pt>
                <c:pt idx="1228">
                  <c:v>94.038896599999987</c:v>
                </c:pt>
                <c:pt idx="1229">
                  <c:v>94.116179499999987</c:v>
                </c:pt>
                <c:pt idx="1230">
                  <c:v>94.190396699999994</c:v>
                </c:pt>
                <c:pt idx="1231">
                  <c:v>94.267607999999996</c:v>
                </c:pt>
                <c:pt idx="1232">
                  <c:v>94.345494399999993</c:v>
                </c:pt>
                <c:pt idx="1233">
                  <c:v>94.423245899999998</c:v>
                </c:pt>
                <c:pt idx="1234">
                  <c:v>94.50146869999999</c:v>
                </c:pt>
                <c:pt idx="1235">
                  <c:v>94.578856599999995</c:v>
                </c:pt>
                <c:pt idx="1236">
                  <c:v>94.656663099999989</c:v>
                </c:pt>
                <c:pt idx="1237">
                  <c:v>94.73143069999999</c:v>
                </c:pt>
                <c:pt idx="1238">
                  <c:v>94.809251799999998</c:v>
                </c:pt>
                <c:pt idx="1239">
                  <c:v>94.886151199999986</c:v>
                </c:pt>
                <c:pt idx="1240">
                  <c:v>94.963917599999988</c:v>
                </c:pt>
                <c:pt idx="1241">
                  <c:v>95.041986699999995</c:v>
                </c:pt>
                <c:pt idx="1242">
                  <c:v>95.120152499999989</c:v>
                </c:pt>
                <c:pt idx="1243">
                  <c:v>95.197294699999986</c:v>
                </c:pt>
                <c:pt idx="1244">
                  <c:v>95.275235899999998</c:v>
                </c:pt>
                <c:pt idx="1245">
                  <c:v>95.3489091</c:v>
                </c:pt>
                <c:pt idx="1246">
                  <c:v>95.426784699999999</c:v>
                </c:pt>
                <c:pt idx="1247">
                  <c:v>95.504638299999996</c:v>
                </c:pt>
                <c:pt idx="1248">
                  <c:v>95.582994199999987</c:v>
                </c:pt>
                <c:pt idx="1249">
                  <c:v>95.661077299999988</c:v>
                </c:pt>
                <c:pt idx="1250">
                  <c:v>95.738010099999997</c:v>
                </c:pt>
                <c:pt idx="1251">
                  <c:v>95.815889499999997</c:v>
                </c:pt>
                <c:pt idx="1252">
                  <c:v>95.893725399999994</c:v>
                </c:pt>
                <c:pt idx="1253">
                  <c:v>95.967381999999986</c:v>
                </c:pt>
                <c:pt idx="1254">
                  <c:v>96.045183199999997</c:v>
                </c:pt>
                <c:pt idx="1255">
                  <c:v>96.12399649999999</c:v>
                </c:pt>
                <c:pt idx="1256">
                  <c:v>96.200926199999998</c:v>
                </c:pt>
                <c:pt idx="1257">
                  <c:v>96.279557199999999</c:v>
                </c:pt>
                <c:pt idx="1258">
                  <c:v>96.356219699999997</c:v>
                </c:pt>
                <c:pt idx="1259">
                  <c:v>96.434042999999988</c:v>
                </c:pt>
                <c:pt idx="1260">
                  <c:v>96.512038399999994</c:v>
                </c:pt>
                <c:pt idx="1261">
                  <c:v>96.585827499999994</c:v>
                </c:pt>
                <c:pt idx="1262">
                  <c:v>96.66449519999999</c:v>
                </c:pt>
                <c:pt idx="1263">
                  <c:v>96.742424999999997</c:v>
                </c:pt>
                <c:pt idx="1264">
                  <c:v>96.819439099999997</c:v>
                </c:pt>
                <c:pt idx="1265">
                  <c:v>96.896819799999989</c:v>
                </c:pt>
                <c:pt idx="1266">
                  <c:v>96.974937499999996</c:v>
                </c:pt>
                <c:pt idx="1267">
                  <c:v>97.052879699999991</c:v>
                </c:pt>
                <c:pt idx="1268">
                  <c:v>97.126240299999992</c:v>
                </c:pt>
                <c:pt idx="1269">
                  <c:v>97.2044499</c:v>
                </c:pt>
                <c:pt idx="1270">
                  <c:v>97.282522299999997</c:v>
                </c:pt>
                <c:pt idx="1271">
                  <c:v>97.360165999999992</c:v>
                </c:pt>
                <c:pt idx="1272">
                  <c:v>97.437586399999986</c:v>
                </c:pt>
                <c:pt idx="1273">
                  <c:v>97.515548499999994</c:v>
                </c:pt>
                <c:pt idx="1274">
                  <c:v>97.593479699999989</c:v>
                </c:pt>
                <c:pt idx="1275">
                  <c:v>97.671040099999999</c:v>
                </c:pt>
                <c:pt idx="1276">
                  <c:v>97.745067299999988</c:v>
                </c:pt>
                <c:pt idx="1277">
                  <c:v>97.82378949999999</c:v>
                </c:pt>
                <c:pt idx="1278">
                  <c:v>97.900649599999994</c:v>
                </c:pt>
                <c:pt idx="1279">
                  <c:v>97.979095699999988</c:v>
                </c:pt>
                <c:pt idx="1280">
                  <c:v>98.05607479999999</c:v>
                </c:pt>
                <c:pt idx="1281">
                  <c:v>98.134014199999996</c:v>
                </c:pt>
                <c:pt idx="1282">
                  <c:v>98.212708499999991</c:v>
                </c:pt>
                <c:pt idx="1283">
                  <c:v>98.290524699999992</c:v>
                </c:pt>
                <c:pt idx="1284">
                  <c:v>98.363687499999997</c:v>
                </c:pt>
                <c:pt idx="1285">
                  <c:v>98.44216449999999</c:v>
                </c:pt>
                <c:pt idx="1286">
                  <c:v>98.519968999999989</c:v>
                </c:pt>
                <c:pt idx="1287">
                  <c:v>98.59736629999999</c:v>
                </c:pt>
                <c:pt idx="1288">
                  <c:v>98.674598499999988</c:v>
                </c:pt>
                <c:pt idx="1289">
                  <c:v>98.753115799999989</c:v>
                </c:pt>
                <c:pt idx="1290">
                  <c:v>98.831115399999987</c:v>
                </c:pt>
                <c:pt idx="1291">
                  <c:v>98.909021599999988</c:v>
                </c:pt>
                <c:pt idx="1292">
                  <c:v>98.982237499999997</c:v>
                </c:pt>
                <c:pt idx="1293">
                  <c:v>99.060614999999999</c:v>
                </c:pt>
                <c:pt idx="1294">
                  <c:v>99.13776639999999</c:v>
                </c:pt>
                <c:pt idx="1295">
                  <c:v>99.21518549999999</c:v>
                </c:pt>
                <c:pt idx="1296">
                  <c:v>99.293672099999995</c:v>
                </c:pt>
                <c:pt idx="1297">
                  <c:v>99.371825099999995</c:v>
                </c:pt>
                <c:pt idx="1298">
                  <c:v>99.44934409999999</c:v>
                </c:pt>
                <c:pt idx="1299">
                  <c:v>99.523440499999992</c:v>
                </c:pt>
                <c:pt idx="1300">
                  <c:v>99.600460199999986</c:v>
                </c:pt>
                <c:pt idx="1301">
                  <c:v>99.678373099999988</c:v>
                </c:pt>
                <c:pt idx="1302">
                  <c:v>99.756091899999987</c:v>
                </c:pt>
                <c:pt idx="1303">
                  <c:v>99.833938999999987</c:v>
                </c:pt>
                <c:pt idx="1304">
                  <c:v>99.912476499999997</c:v>
                </c:pt>
                <c:pt idx="1305">
                  <c:v>99.9903458</c:v>
                </c:pt>
                <c:pt idx="1306">
                  <c:v>100.0681158</c:v>
                </c:pt>
                <c:pt idx="1307">
                  <c:v>100.14126760000001</c:v>
                </c:pt>
                <c:pt idx="1308">
                  <c:v>100.2198056</c:v>
                </c:pt>
                <c:pt idx="1309">
                  <c:v>100.2968944</c:v>
                </c:pt>
                <c:pt idx="1310">
                  <c:v>100.37428009999999</c:v>
                </c:pt>
                <c:pt idx="1311">
                  <c:v>100.4519947</c:v>
                </c:pt>
                <c:pt idx="1312">
                  <c:v>100.5309906</c:v>
                </c:pt>
                <c:pt idx="1313">
                  <c:v>100.6078517</c:v>
                </c:pt>
                <c:pt idx="1314">
                  <c:v>100.6855626</c:v>
                </c:pt>
                <c:pt idx="1315">
                  <c:v>100.7590534</c:v>
                </c:pt>
                <c:pt idx="1316">
                  <c:v>100.836889</c:v>
                </c:pt>
                <c:pt idx="1317">
                  <c:v>100.9148374</c:v>
                </c:pt>
                <c:pt idx="1318">
                  <c:v>100.99379</c:v>
                </c:pt>
                <c:pt idx="1319">
                  <c:v>101.0711307</c:v>
                </c:pt>
                <c:pt idx="1320">
                  <c:v>101.1486586</c:v>
                </c:pt>
                <c:pt idx="1321">
                  <c:v>101.22630409999999</c:v>
                </c:pt>
                <c:pt idx="1322">
                  <c:v>101.3044041</c:v>
                </c:pt>
                <c:pt idx="1323">
                  <c:v>101.3780278</c:v>
                </c:pt>
                <c:pt idx="1324">
                  <c:v>101.4557867</c:v>
                </c:pt>
                <c:pt idx="1325">
                  <c:v>101.5335089</c:v>
                </c:pt>
                <c:pt idx="1326">
                  <c:v>101.6110194</c:v>
                </c:pt>
                <c:pt idx="1327">
                  <c:v>101.68884989999999</c:v>
                </c:pt>
                <c:pt idx="1328">
                  <c:v>101.7673674</c:v>
                </c:pt>
                <c:pt idx="1329">
                  <c:v>101.844803</c:v>
                </c:pt>
                <c:pt idx="1330">
                  <c:v>101.91854669999999</c:v>
                </c:pt>
                <c:pt idx="1331">
                  <c:v>101.99626739999999</c:v>
                </c:pt>
                <c:pt idx="1332">
                  <c:v>102.07414350000001</c:v>
                </c:pt>
                <c:pt idx="1333">
                  <c:v>102.15198719999999</c:v>
                </c:pt>
                <c:pt idx="1334">
                  <c:v>102.2306787</c:v>
                </c:pt>
                <c:pt idx="1335">
                  <c:v>102.3075559</c:v>
                </c:pt>
                <c:pt idx="1336">
                  <c:v>102.3856741</c:v>
                </c:pt>
                <c:pt idx="1337">
                  <c:v>102.46311179999999</c:v>
                </c:pt>
                <c:pt idx="1338">
                  <c:v>102.5370992</c:v>
                </c:pt>
                <c:pt idx="1339">
                  <c:v>102.614942</c:v>
                </c:pt>
                <c:pt idx="1340">
                  <c:v>102.6936315</c:v>
                </c:pt>
                <c:pt idx="1341">
                  <c:v>102.7714711</c:v>
                </c:pt>
                <c:pt idx="1342">
                  <c:v>102.84851810000001</c:v>
                </c:pt>
                <c:pt idx="1343">
                  <c:v>102.9260199</c:v>
                </c:pt>
                <c:pt idx="1344">
                  <c:v>103.0037622</c:v>
                </c:pt>
                <c:pt idx="1345">
                  <c:v>103.0818979</c:v>
                </c:pt>
                <c:pt idx="1346">
                  <c:v>103.155675</c:v>
                </c:pt>
                <c:pt idx="1347">
                  <c:v>103.23323790000001</c:v>
                </c:pt>
                <c:pt idx="1348">
                  <c:v>103.311595</c:v>
                </c:pt>
                <c:pt idx="1349">
                  <c:v>103.38985940000001</c:v>
                </c:pt>
                <c:pt idx="1350">
                  <c:v>103.46716619999999</c:v>
                </c:pt>
                <c:pt idx="1351">
                  <c:v>103.5444414</c:v>
                </c:pt>
                <c:pt idx="1352">
                  <c:v>103.62325679999999</c:v>
                </c:pt>
                <c:pt idx="1353">
                  <c:v>103.70106180000001</c:v>
                </c:pt>
                <c:pt idx="1354">
                  <c:v>103.77408629999999</c:v>
                </c:pt>
                <c:pt idx="1355">
                  <c:v>103.85175630000001</c:v>
                </c:pt>
                <c:pt idx="1356">
                  <c:v>103.93027290000001</c:v>
                </c:pt>
                <c:pt idx="1357">
                  <c:v>104.0071478</c:v>
                </c:pt>
                <c:pt idx="1358">
                  <c:v>104.08515319999999</c:v>
                </c:pt>
                <c:pt idx="1359">
                  <c:v>104.16370139999999</c:v>
                </c:pt>
                <c:pt idx="1360">
                  <c:v>104.2416951</c:v>
                </c:pt>
                <c:pt idx="1361">
                  <c:v>104.3149181</c:v>
                </c:pt>
                <c:pt idx="1362">
                  <c:v>104.3931869</c:v>
                </c:pt>
                <c:pt idx="1363">
                  <c:v>104.471225</c:v>
                </c:pt>
                <c:pt idx="1364">
                  <c:v>104.5484616</c:v>
                </c:pt>
                <c:pt idx="1365">
                  <c:v>104.6257605</c:v>
                </c:pt>
                <c:pt idx="1366">
                  <c:v>104.7038967</c:v>
                </c:pt>
                <c:pt idx="1367">
                  <c:v>104.7817605</c:v>
                </c:pt>
                <c:pt idx="1368">
                  <c:v>104.8591974</c:v>
                </c:pt>
                <c:pt idx="1369">
                  <c:v>104.9332522</c:v>
                </c:pt>
                <c:pt idx="1370">
                  <c:v>105.01095840000001</c:v>
                </c:pt>
                <c:pt idx="1371">
                  <c:v>105.08848380000001</c:v>
                </c:pt>
                <c:pt idx="1372">
                  <c:v>105.1665103</c:v>
                </c:pt>
                <c:pt idx="1373">
                  <c:v>105.24450880000001</c:v>
                </c:pt>
                <c:pt idx="1374">
                  <c:v>105.3227438</c:v>
                </c:pt>
                <c:pt idx="1375">
                  <c:v>105.40000379999999</c:v>
                </c:pt>
                <c:pt idx="1376">
                  <c:v>105.4778376</c:v>
                </c:pt>
                <c:pt idx="1377">
                  <c:v>105.55199880000001</c:v>
                </c:pt>
                <c:pt idx="1378">
                  <c:v>105.6302688</c:v>
                </c:pt>
                <c:pt idx="1379">
                  <c:v>105.7073159</c:v>
                </c:pt>
                <c:pt idx="1380">
                  <c:v>105.7850978</c:v>
                </c:pt>
                <c:pt idx="1381">
                  <c:v>105.8636197</c:v>
                </c:pt>
                <c:pt idx="1382">
                  <c:v>105.94144799999999</c:v>
                </c:pt>
                <c:pt idx="1383">
                  <c:v>106.0183701</c:v>
                </c:pt>
                <c:pt idx="1384">
                  <c:v>106.0961621</c:v>
                </c:pt>
                <c:pt idx="1385">
                  <c:v>106.1708283</c:v>
                </c:pt>
                <c:pt idx="1386">
                  <c:v>106.24793320000001</c:v>
                </c:pt>
                <c:pt idx="1387">
                  <c:v>106.3256707</c:v>
                </c:pt>
                <c:pt idx="1388">
                  <c:v>106.42538039999999</c:v>
                </c:pt>
                <c:pt idx="1389">
                  <c:v>106.48104429999999</c:v>
                </c:pt>
                <c:pt idx="1390">
                  <c:v>106.5596994</c:v>
                </c:pt>
                <c:pt idx="1391">
                  <c:v>106.6368507</c:v>
                </c:pt>
                <c:pt idx="1392">
                  <c:v>106.711614</c:v>
                </c:pt>
                <c:pt idx="1393">
                  <c:v>106.7893782</c:v>
                </c:pt>
                <c:pt idx="1394">
                  <c:v>106.8663825</c:v>
                </c:pt>
                <c:pt idx="1395">
                  <c:v>106.9443491</c:v>
                </c:pt>
                <c:pt idx="1396">
                  <c:v>107.02281360000001</c:v>
                </c:pt>
                <c:pt idx="1397">
                  <c:v>107.09976109999999</c:v>
                </c:pt>
                <c:pt idx="1398">
                  <c:v>107.177256</c:v>
                </c:pt>
                <c:pt idx="1399">
                  <c:v>107.255753</c:v>
                </c:pt>
                <c:pt idx="1400">
                  <c:v>107.3294245</c:v>
                </c:pt>
                <c:pt idx="1401">
                  <c:v>107.4070777</c:v>
                </c:pt>
                <c:pt idx="1402">
                  <c:v>107.4846125</c:v>
                </c:pt>
                <c:pt idx="1403">
                  <c:v>107.5636463</c:v>
                </c:pt>
                <c:pt idx="1404">
                  <c:v>107.6413527</c:v>
                </c:pt>
                <c:pt idx="1405">
                  <c:v>107.7190782</c:v>
                </c:pt>
                <c:pt idx="1406">
                  <c:v>107.7958666</c:v>
                </c:pt>
                <c:pt idx="1407">
                  <c:v>107.8741399</c:v>
                </c:pt>
                <c:pt idx="1408">
                  <c:v>107.9476349</c:v>
                </c:pt>
                <c:pt idx="1409">
                  <c:v>108.0253912</c:v>
                </c:pt>
                <c:pt idx="1410">
                  <c:v>108.1041609</c:v>
                </c:pt>
                <c:pt idx="1411">
                  <c:v>108.1815003</c:v>
                </c:pt>
                <c:pt idx="1412">
                  <c:v>108.2595113</c:v>
                </c:pt>
                <c:pt idx="1413">
                  <c:v>108.3371345</c:v>
                </c:pt>
                <c:pt idx="1414">
                  <c:v>108.4144344</c:v>
                </c:pt>
                <c:pt idx="1415">
                  <c:v>108.49301819999999</c:v>
                </c:pt>
                <c:pt idx="1416">
                  <c:v>108.5662203</c:v>
                </c:pt>
                <c:pt idx="1417">
                  <c:v>108.64402509999999</c:v>
                </c:pt>
                <c:pt idx="1418">
                  <c:v>108.72268870000001</c:v>
                </c:pt>
                <c:pt idx="1419">
                  <c:v>108.8004042</c:v>
                </c:pt>
                <c:pt idx="1420">
                  <c:v>108.8774641</c:v>
                </c:pt>
                <c:pt idx="1421">
                  <c:v>108.9552384</c:v>
                </c:pt>
                <c:pt idx="1422">
                  <c:v>109.0337885</c:v>
                </c:pt>
                <c:pt idx="1423">
                  <c:v>109.1067547</c:v>
                </c:pt>
                <c:pt idx="1424">
                  <c:v>109.18454850000001</c:v>
                </c:pt>
                <c:pt idx="1425">
                  <c:v>109.2633012</c:v>
                </c:pt>
                <c:pt idx="1426">
                  <c:v>109.3410662</c:v>
                </c:pt>
                <c:pt idx="1427">
                  <c:v>109.41788750000001</c:v>
                </c:pt>
                <c:pt idx="1428">
                  <c:v>109.4956741</c:v>
                </c:pt>
                <c:pt idx="1429">
                  <c:v>109.5733702</c:v>
                </c:pt>
                <c:pt idx="1430">
                  <c:v>109.65202619999999</c:v>
                </c:pt>
                <c:pt idx="1431">
                  <c:v>109.72549410000001</c:v>
                </c:pt>
                <c:pt idx="1432">
                  <c:v>109.8029061</c:v>
                </c:pt>
                <c:pt idx="1433">
                  <c:v>109.8807582</c:v>
                </c:pt>
                <c:pt idx="1434">
                  <c:v>109.9587319</c:v>
                </c:pt>
                <c:pt idx="1435">
                  <c:v>110.0363651</c:v>
                </c:pt>
                <c:pt idx="1436">
                  <c:v>110.1142505</c:v>
                </c:pt>
                <c:pt idx="1437">
                  <c:v>110.1925538</c:v>
                </c:pt>
                <c:pt idx="1438">
                  <c:v>110.2707551</c:v>
                </c:pt>
                <c:pt idx="1439">
                  <c:v>110.3441735</c:v>
                </c:pt>
                <c:pt idx="1440">
                  <c:v>110.4223518</c:v>
                </c:pt>
                <c:pt idx="1441">
                  <c:v>110.4995512</c:v>
                </c:pt>
                <c:pt idx="1442">
                  <c:v>110.5772576</c:v>
                </c:pt>
                <c:pt idx="1443">
                  <c:v>110.6547908</c:v>
                </c:pt>
                <c:pt idx="1444">
                  <c:v>110.73229259999999</c:v>
                </c:pt>
                <c:pt idx="1445">
                  <c:v>110.81001240000001</c:v>
                </c:pt>
                <c:pt idx="1446">
                  <c:v>110.8889399</c:v>
                </c:pt>
                <c:pt idx="1447">
                  <c:v>110.962001</c:v>
                </c:pt>
                <c:pt idx="1448">
                  <c:v>111.0394115</c:v>
                </c:pt>
                <c:pt idx="1449">
                  <c:v>111.11730729999999</c:v>
                </c:pt>
                <c:pt idx="1450">
                  <c:v>111.19518600000001</c:v>
                </c:pt>
                <c:pt idx="1451">
                  <c:v>111.2739345</c:v>
                </c:pt>
                <c:pt idx="1452">
                  <c:v>111.3520379</c:v>
                </c:pt>
                <c:pt idx="1453">
                  <c:v>111.42980660000001</c:v>
                </c:pt>
                <c:pt idx="1454">
                  <c:v>111.5024363</c:v>
                </c:pt>
                <c:pt idx="1455">
                  <c:v>111.5801871</c:v>
                </c:pt>
                <c:pt idx="1456">
                  <c:v>111.6579531</c:v>
                </c:pt>
                <c:pt idx="1457">
                  <c:v>111.7360875</c:v>
                </c:pt>
                <c:pt idx="1458">
                  <c:v>111.8139803</c:v>
                </c:pt>
                <c:pt idx="1459">
                  <c:v>111.89263529999999</c:v>
                </c:pt>
                <c:pt idx="1460">
                  <c:v>111.9699414</c:v>
                </c:pt>
                <c:pt idx="1461">
                  <c:v>112.04729519999999</c:v>
                </c:pt>
                <c:pt idx="1462">
                  <c:v>112.1221151</c:v>
                </c:pt>
                <c:pt idx="1463">
                  <c:v>112.1986232</c:v>
                </c:pt>
                <c:pt idx="1464">
                  <c:v>112.2764682</c:v>
                </c:pt>
                <c:pt idx="1465">
                  <c:v>112.3544761</c:v>
                </c:pt>
                <c:pt idx="1466">
                  <c:v>112.4327734</c:v>
                </c:pt>
                <c:pt idx="1467">
                  <c:v>112.5107945</c:v>
                </c:pt>
                <c:pt idx="1468">
                  <c:v>112.5876004</c:v>
                </c:pt>
                <c:pt idx="1469">
                  <c:v>112.6654412</c:v>
                </c:pt>
                <c:pt idx="1470">
                  <c:v>112.73928170000001</c:v>
                </c:pt>
                <c:pt idx="1471">
                  <c:v>112.82126270000001</c:v>
                </c:pt>
                <c:pt idx="1472">
                  <c:v>112.8999625</c:v>
                </c:pt>
                <c:pt idx="1473">
                  <c:v>112.9767477</c:v>
                </c:pt>
                <c:pt idx="1474">
                  <c:v>113.0504919</c:v>
                </c:pt>
                <c:pt idx="1475">
                  <c:v>113.1282733</c:v>
                </c:pt>
                <c:pt idx="1476">
                  <c:v>113.2063527</c:v>
                </c:pt>
                <c:pt idx="1477">
                  <c:v>113.2842835</c:v>
                </c:pt>
                <c:pt idx="1478">
                  <c:v>113.3624389</c:v>
                </c:pt>
                <c:pt idx="1479">
                  <c:v>113.44082640000001</c:v>
                </c:pt>
                <c:pt idx="1480">
                  <c:v>113.51772510000001</c:v>
                </c:pt>
                <c:pt idx="1481">
                  <c:v>113.5951931</c:v>
                </c:pt>
                <c:pt idx="1482">
                  <c:v>113.668919</c:v>
                </c:pt>
                <c:pt idx="1483">
                  <c:v>113.7469047</c:v>
                </c:pt>
                <c:pt idx="1484">
                  <c:v>113.8249118</c:v>
                </c:pt>
                <c:pt idx="1485">
                  <c:v>113.9032218</c:v>
                </c:pt>
                <c:pt idx="1486">
                  <c:v>113.98042100000001</c:v>
                </c:pt>
                <c:pt idx="1487">
                  <c:v>114.05819320000001</c:v>
                </c:pt>
                <c:pt idx="1488">
                  <c:v>114.1359582</c:v>
                </c:pt>
                <c:pt idx="1489">
                  <c:v>114.210286</c:v>
                </c:pt>
                <c:pt idx="1490">
                  <c:v>114.2874422</c:v>
                </c:pt>
                <c:pt idx="1491">
                  <c:v>114.36521639999999</c:v>
                </c:pt>
                <c:pt idx="1492">
                  <c:v>114.44305660000001</c:v>
                </c:pt>
                <c:pt idx="1493">
                  <c:v>114.5218813</c:v>
                </c:pt>
                <c:pt idx="1494">
                  <c:v>114.5997148</c:v>
                </c:pt>
                <c:pt idx="1495">
                  <c:v>114.6767215</c:v>
                </c:pt>
                <c:pt idx="1496">
                  <c:v>114.7546222</c:v>
                </c:pt>
                <c:pt idx="1497">
                  <c:v>114.8287239</c:v>
                </c:pt>
                <c:pt idx="1498">
                  <c:v>114.90624649999999</c:v>
                </c:pt>
                <c:pt idx="1499">
                  <c:v>114.9842877</c:v>
                </c:pt>
                <c:pt idx="1500">
                  <c:v>115.06213270000001</c:v>
                </c:pt>
                <c:pt idx="1501">
                  <c:v>115.1395303</c:v>
                </c:pt>
                <c:pt idx="1502">
                  <c:v>115.2173311</c:v>
                </c:pt>
                <c:pt idx="1503">
                  <c:v>115.2949787</c:v>
                </c:pt>
                <c:pt idx="1504">
                  <c:v>115.37277280000001</c:v>
                </c:pt>
                <c:pt idx="1505">
                  <c:v>115.4465496</c:v>
                </c:pt>
                <c:pt idx="1506">
                  <c:v>115.524782</c:v>
                </c:pt>
                <c:pt idx="1507">
                  <c:v>115.60227639999999</c:v>
                </c:pt>
                <c:pt idx="1508">
                  <c:v>115.6800169</c:v>
                </c:pt>
                <c:pt idx="1509">
                  <c:v>115.757841</c:v>
                </c:pt>
                <c:pt idx="1510">
                  <c:v>115.83557</c:v>
                </c:pt>
                <c:pt idx="1511">
                  <c:v>115.91344429999999</c:v>
                </c:pt>
                <c:pt idx="1512">
                  <c:v>115.9911929</c:v>
                </c:pt>
                <c:pt idx="1513">
                  <c:v>116.06506450000001</c:v>
                </c:pt>
                <c:pt idx="1514">
                  <c:v>116.1433292</c:v>
                </c:pt>
                <c:pt idx="1515">
                  <c:v>116.22172</c:v>
                </c:pt>
                <c:pt idx="1516">
                  <c:v>116.2984403</c:v>
                </c:pt>
                <c:pt idx="1517">
                  <c:v>116.3763931</c:v>
                </c:pt>
                <c:pt idx="1518">
                  <c:v>116.45411129999999</c:v>
                </c:pt>
                <c:pt idx="1519">
                  <c:v>116.53183780000001</c:v>
                </c:pt>
                <c:pt idx="1520">
                  <c:v>116.60566369999999</c:v>
                </c:pt>
                <c:pt idx="1521">
                  <c:v>116.683908</c:v>
                </c:pt>
                <c:pt idx="1522">
                  <c:v>116.7625049</c:v>
                </c:pt>
                <c:pt idx="1523">
                  <c:v>116.83905</c:v>
                </c:pt>
                <c:pt idx="1524">
                  <c:v>116.91688720000001</c:v>
                </c:pt>
                <c:pt idx="1525">
                  <c:v>116.9947567</c:v>
                </c:pt>
                <c:pt idx="1526">
                  <c:v>117.0726495</c:v>
                </c:pt>
                <c:pt idx="1527">
                  <c:v>117.1503179</c:v>
                </c:pt>
                <c:pt idx="1528">
                  <c:v>117.2240934</c:v>
                </c:pt>
                <c:pt idx="1529">
                  <c:v>117.3021061</c:v>
                </c:pt>
                <c:pt idx="1530">
                  <c:v>117.3801362</c:v>
                </c:pt>
                <c:pt idx="1531">
                  <c:v>117.4575881</c:v>
                </c:pt>
                <c:pt idx="1532">
                  <c:v>117.535336</c:v>
                </c:pt>
                <c:pt idx="1533">
                  <c:v>117.613163</c:v>
                </c:pt>
                <c:pt idx="1534">
                  <c:v>117.6920784</c:v>
                </c:pt>
                <c:pt idx="1535">
                  <c:v>117.7687949</c:v>
                </c:pt>
                <c:pt idx="1536">
                  <c:v>117.8425555</c:v>
                </c:pt>
                <c:pt idx="1537">
                  <c:v>117.9203617</c:v>
                </c:pt>
                <c:pt idx="1538">
                  <c:v>117.9982248</c:v>
                </c:pt>
                <c:pt idx="1539">
                  <c:v>118.0759683</c:v>
                </c:pt>
                <c:pt idx="1540">
                  <c:v>118.1537567</c:v>
                </c:pt>
                <c:pt idx="1541">
                  <c:v>118.2327336</c:v>
                </c:pt>
                <c:pt idx="1542">
                  <c:v>118.3107102</c:v>
                </c:pt>
                <c:pt idx="1543">
                  <c:v>118.3878103</c:v>
                </c:pt>
                <c:pt idx="1544">
                  <c:v>118.4620121</c:v>
                </c:pt>
                <c:pt idx="1545">
                  <c:v>118.5402198</c:v>
                </c:pt>
                <c:pt idx="1546">
                  <c:v>118.6174224</c:v>
                </c:pt>
                <c:pt idx="1547">
                  <c:v>118.6949116</c:v>
                </c:pt>
                <c:pt idx="1548">
                  <c:v>118.7722686</c:v>
                </c:pt>
                <c:pt idx="1549">
                  <c:v>118.8501555</c:v>
                </c:pt>
                <c:pt idx="1550">
                  <c:v>118.9278882</c:v>
                </c:pt>
                <c:pt idx="1551">
                  <c:v>119.0016545</c:v>
                </c:pt>
                <c:pt idx="1552">
                  <c:v>119.0797048</c:v>
                </c:pt>
                <c:pt idx="1553">
                  <c:v>119.1584244</c:v>
                </c:pt>
                <c:pt idx="1554">
                  <c:v>119.2356133</c:v>
                </c:pt>
                <c:pt idx="1555">
                  <c:v>119.31289409999999</c:v>
                </c:pt>
                <c:pt idx="1556">
                  <c:v>119.390728</c:v>
                </c:pt>
                <c:pt idx="1557">
                  <c:v>119.4685995</c:v>
                </c:pt>
                <c:pt idx="1558">
                  <c:v>119.54765380000001</c:v>
                </c:pt>
                <c:pt idx="1559">
                  <c:v>119.6215047</c:v>
                </c:pt>
                <c:pt idx="1560">
                  <c:v>119.6979168</c:v>
                </c:pt>
                <c:pt idx="1561">
                  <c:v>119.7757453</c:v>
                </c:pt>
                <c:pt idx="1562">
                  <c:v>119.853543</c:v>
                </c:pt>
                <c:pt idx="1563">
                  <c:v>119.9314107</c:v>
                </c:pt>
                <c:pt idx="1564">
                  <c:v>120.0091688</c:v>
                </c:pt>
                <c:pt idx="1565">
                  <c:v>120.08697290000001</c:v>
                </c:pt>
                <c:pt idx="1566">
                  <c:v>120.1647973</c:v>
                </c:pt>
                <c:pt idx="1567">
                  <c:v>120.23872419999999</c:v>
                </c:pt>
                <c:pt idx="1568">
                  <c:v>120.3172857</c:v>
                </c:pt>
                <c:pt idx="1569">
                  <c:v>120.39457830000001</c:v>
                </c:pt>
                <c:pt idx="1570">
                  <c:v>120.4720401</c:v>
                </c:pt>
                <c:pt idx="1571">
                  <c:v>120.5498041</c:v>
                </c:pt>
                <c:pt idx="1572">
                  <c:v>120.6276793</c:v>
                </c:pt>
                <c:pt idx="1573">
                  <c:v>120.7056795</c:v>
                </c:pt>
                <c:pt idx="1574">
                  <c:v>120.7832543</c:v>
                </c:pt>
                <c:pt idx="1575">
                  <c:v>120.8570347</c:v>
                </c:pt>
                <c:pt idx="1576">
                  <c:v>120.93497859999999</c:v>
                </c:pt>
                <c:pt idx="1577">
                  <c:v>121.01298800000001</c:v>
                </c:pt>
                <c:pt idx="1578">
                  <c:v>121.09051940000001</c:v>
                </c:pt>
                <c:pt idx="1579">
                  <c:v>121.1682828</c:v>
                </c:pt>
                <c:pt idx="1580">
                  <c:v>121.24612500000001</c:v>
                </c:pt>
                <c:pt idx="1581">
                  <c:v>121.3239712</c:v>
                </c:pt>
                <c:pt idx="1582">
                  <c:v>121.397645</c:v>
                </c:pt>
                <c:pt idx="1583">
                  <c:v>121.47556539999999</c:v>
                </c:pt>
                <c:pt idx="1584">
                  <c:v>121.5533588</c:v>
                </c:pt>
                <c:pt idx="1585">
                  <c:v>121.6312367</c:v>
                </c:pt>
                <c:pt idx="1586">
                  <c:v>121.7092068</c:v>
                </c:pt>
                <c:pt idx="1587">
                  <c:v>121.7868223</c:v>
                </c:pt>
                <c:pt idx="1588">
                  <c:v>121.86465990000001</c:v>
                </c:pt>
                <c:pt idx="1589">
                  <c:v>121.9423809</c:v>
                </c:pt>
                <c:pt idx="1590">
                  <c:v>122.01631140000001</c:v>
                </c:pt>
                <c:pt idx="1591">
                  <c:v>122.0944161</c:v>
                </c:pt>
                <c:pt idx="1592">
                  <c:v>122.17258649999999</c:v>
                </c:pt>
                <c:pt idx="1593">
                  <c:v>122.2500615</c:v>
                </c:pt>
                <c:pt idx="1594">
                  <c:v>122.3273851</c:v>
                </c:pt>
                <c:pt idx="1595">
                  <c:v>122.40524379999999</c:v>
                </c:pt>
                <c:pt idx="1596">
                  <c:v>122.48302030000001</c:v>
                </c:pt>
                <c:pt idx="1597">
                  <c:v>122.56097939999999</c:v>
                </c:pt>
                <c:pt idx="1598">
                  <c:v>122.6349707</c:v>
                </c:pt>
                <c:pt idx="1599">
                  <c:v>122.71272980000001</c:v>
                </c:pt>
                <c:pt idx="1600">
                  <c:v>122.7910262</c:v>
                </c:pt>
                <c:pt idx="1601">
                  <c:v>122.8694666</c:v>
                </c:pt>
                <c:pt idx="1602">
                  <c:v>122.9462412</c:v>
                </c:pt>
                <c:pt idx="1603">
                  <c:v>123.0236998</c:v>
                </c:pt>
                <c:pt idx="1604">
                  <c:v>123.1014833</c:v>
                </c:pt>
                <c:pt idx="1605">
                  <c:v>123.1794512</c:v>
                </c:pt>
                <c:pt idx="1606">
                  <c:v>123.2530445</c:v>
                </c:pt>
                <c:pt idx="1607">
                  <c:v>123.3308892</c:v>
                </c:pt>
                <c:pt idx="1608">
                  <c:v>123.40895380000001</c:v>
                </c:pt>
                <c:pt idx="1609">
                  <c:v>123.4872953</c:v>
                </c:pt>
                <c:pt idx="1610">
                  <c:v>123.5646606</c:v>
                </c:pt>
                <c:pt idx="1611">
                  <c:v>123.64351929999999</c:v>
                </c:pt>
                <c:pt idx="1612">
                  <c:v>123.7199382</c:v>
                </c:pt>
                <c:pt idx="1613">
                  <c:v>123.7937143</c:v>
                </c:pt>
                <c:pt idx="1614">
                  <c:v>123.8715347</c:v>
                </c:pt>
                <c:pt idx="1615">
                  <c:v>123.9504767</c:v>
                </c:pt>
                <c:pt idx="1616">
                  <c:v>124.02760929999999</c:v>
                </c:pt>
                <c:pt idx="1617">
                  <c:v>124.1053478</c:v>
                </c:pt>
                <c:pt idx="1618">
                  <c:v>124.18366380000001</c:v>
                </c:pt>
                <c:pt idx="1619">
                  <c:v>124.2612823</c:v>
                </c:pt>
                <c:pt idx="1620">
                  <c:v>124.33863049999999</c:v>
                </c:pt>
                <c:pt idx="1621">
                  <c:v>124.4125391</c:v>
                </c:pt>
                <c:pt idx="1622">
                  <c:v>124.49075139999999</c:v>
                </c:pt>
                <c:pt idx="1623">
                  <c:v>124.5692075</c:v>
                </c:pt>
                <c:pt idx="1624">
                  <c:v>124.64563390000001</c:v>
                </c:pt>
                <c:pt idx="1625">
                  <c:v>124.7234593</c:v>
                </c:pt>
                <c:pt idx="1626">
                  <c:v>124.80124859999999</c:v>
                </c:pt>
                <c:pt idx="1627">
                  <c:v>124.8794043</c:v>
                </c:pt>
                <c:pt idx="1628">
                  <c:v>124.95821050000001</c:v>
                </c:pt>
                <c:pt idx="1629">
                  <c:v>125.03077589999999</c:v>
                </c:pt>
                <c:pt idx="1630">
                  <c:v>125.1098619</c:v>
                </c:pt>
                <c:pt idx="1631">
                  <c:v>125.1866904</c:v>
                </c:pt>
                <c:pt idx="1632">
                  <c:v>125.2645493</c:v>
                </c:pt>
                <c:pt idx="1633">
                  <c:v>125.3432538</c:v>
                </c:pt>
                <c:pt idx="1634">
                  <c:v>125.4210077</c:v>
                </c:pt>
                <c:pt idx="1635">
                  <c:v>125.4979155</c:v>
                </c:pt>
                <c:pt idx="1636">
                  <c:v>125.5758003</c:v>
                </c:pt>
                <c:pt idx="1637">
                  <c:v>125.65048160000001</c:v>
                </c:pt>
                <c:pt idx="1638">
                  <c:v>125.72689560000001</c:v>
                </c:pt>
                <c:pt idx="1639">
                  <c:v>125.8047337</c:v>
                </c:pt>
                <c:pt idx="1640">
                  <c:v>125.8826785</c:v>
                </c:pt>
                <c:pt idx="1641">
                  <c:v>125.9609226</c:v>
                </c:pt>
                <c:pt idx="1642">
                  <c:v>126.039187</c:v>
                </c:pt>
                <c:pt idx="1643">
                  <c:v>126.11637039999999</c:v>
                </c:pt>
                <c:pt idx="1644">
                  <c:v>126.1910929</c:v>
                </c:pt>
                <c:pt idx="1645">
                  <c:v>126.2689934</c:v>
                </c:pt>
                <c:pt idx="1646">
                  <c:v>126.3457073</c:v>
                </c:pt>
                <c:pt idx="1647">
                  <c:v>126.4243165</c:v>
                </c:pt>
                <c:pt idx="1648">
                  <c:v>126.5020648</c:v>
                </c:pt>
                <c:pt idx="1649">
                  <c:v>126.57907710000001</c:v>
                </c:pt>
                <c:pt idx="1650">
                  <c:v>126.6569942</c:v>
                </c:pt>
                <c:pt idx="1651">
                  <c:v>126.735175</c:v>
                </c:pt>
                <c:pt idx="1652">
                  <c:v>126.80886409999999</c:v>
                </c:pt>
                <c:pt idx="1653">
                  <c:v>126.8860305</c:v>
                </c:pt>
                <c:pt idx="1654">
                  <c:v>126.9644837</c:v>
                </c:pt>
                <c:pt idx="1655">
                  <c:v>127.0425939</c:v>
                </c:pt>
                <c:pt idx="1656">
                  <c:v>127.1207247</c:v>
                </c:pt>
                <c:pt idx="1657">
                  <c:v>127.1977843</c:v>
                </c:pt>
                <c:pt idx="1658">
                  <c:v>127.27568669999999</c:v>
                </c:pt>
                <c:pt idx="1659">
                  <c:v>127.3539336</c:v>
                </c:pt>
                <c:pt idx="1660">
                  <c:v>127.4276575</c:v>
                </c:pt>
                <c:pt idx="1661">
                  <c:v>127.504851</c:v>
                </c:pt>
                <c:pt idx="1662">
                  <c:v>127.5834918</c:v>
                </c:pt>
                <c:pt idx="1663">
                  <c:v>127.6649103</c:v>
                </c:pt>
                <c:pt idx="1664">
                  <c:v>127.73890369999999</c:v>
                </c:pt>
                <c:pt idx="1665">
                  <c:v>127.8163763</c:v>
                </c:pt>
                <c:pt idx="1666">
                  <c:v>127.8942225</c:v>
                </c:pt>
                <c:pt idx="1667">
                  <c:v>127.97276410000001</c:v>
                </c:pt>
                <c:pt idx="1668">
                  <c:v>128.05037129999999</c:v>
                </c:pt>
                <c:pt idx="1669">
                  <c:v>128.1274813</c:v>
                </c:pt>
                <c:pt idx="1670">
                  <c:v>128.20521220000001</c:v>
                </c:pt>
                <c:pt idx="1671">
                  <c:v>128.28398630000001</c:v>
                </c:pt>
                <c:pt idx="1672">
                  <c:v>128.35728779999999</c:v>
                </c:pt>
                <c:pt idx="1673">
                  <c:v>128.43466470000001</c:v>
                </c:pt>
                <c:pt idx="1674">
                  <c:v>128.51345280000001</c:v>
                </c:pt>
                <c:pt idx="1675">
                  <c:v>128.5911184</c:v>
                </c:pt>
                <c:pt idx="1676">
                  <c:v>128.66877690000001</c:v>
                </c:pt>
                <c:pt idx="1677">
                  <c:v>128.74605220000001</c:v>
                </c:pt>
                <c:pt idx="1678">
                  <c:v>128.8240327</c:v>
                </c:pt>
                <c:pt idx="1679">
                  <c:v>128.8975269</c:v>
                </c:pt>
                <c:pt idx="1680">
                  <c:v>128.97522860000001</c:v>
                </c:pt>
                <c:pt idx="1681">
                  <c:v>129.05361679999999</c:v>
                </c:pt>
                <c:pt idx="1682">
                  <c:v>129.1318876</c:v>
                </c:pt>
                <c:pt idx="1683">
                  <c:v>129.2088871</c:v>
                </c:pt>
                <c:pt idx="1684">
                  <c:v>129.2869901</c:v>
                </c:pt>
                <c:pt idx="1685">
                  <c:v>129.3644074</c:v>
                </c:pt>
                <c:pt idx="1686">
                  <c:v>129.4424491</c:v>
                </c:pt>
                <c:pt idx="1687">
                  <c:v>129.51606330000001</c:v>
                </c:pt>
                <c:pt idx="1688">
                  <c:v>129.59413889999999</c:v>
                </c:pt>
                <c:pt idx="1689">
                  <c:v>129.6716194</c:v>
                </c:pt>
                <c:pt idx="1690">
                  <c:v>129.7494332</c:v>
                </c:pt>
                <c:pt idx="1691">
                  <c:v>129.82726109999999</c:v>
                </c:pt>
                <c:pt idx="1692">
                  <c:v>129.90492219999999</c:v>
                </c:pt>
                <c:pt idx="1693">
                  <c:v>129.9828129</c:v>
                </c:pt>
                <c:pt idx="1694">
                  <c:v>130.0610786</c:v>
                </c:pt>
                <c:pt idx="1695">
                  <c:v>130.1343115</c:v>
                </c:pt>
                <c:pt idx="1696">
                  <c:v>130.21228679999999</c:v>
                </c:pt>
                <c:pt idx="1697">
                  <c:v>130.2911206</c:v>
                </c:pt>
                <c:pt idx="1698">
                  <c:v>130.36882130000001</c:v>
                </c:pt>
                <c:pt idx="1699">
                  <c:v>130.44562120000001</c:v>
                </c:pt>
                <c:pt idx="1700">
                  <c:v>130.5246234</c:v>
                </c:pt>
                <c:pt idx="1701">
                  <c:v>130.60232450000001</c:v>
                </c:pt>
                <c:pt idx="1702">
                  <c:v>130.68004740000001</c:v>
                </c:pt>
                <c:pt idx="1703">
                  <c:v>130.7538515</c:v>
                </c:pt>
                <c:pt idx="1704">
                  <c:v>130.8312871</c:v>
                </c:pt>
                <c:pt idx="1705">
                  <c:v>130.91347640000001</c:v>
                </c:pt>
                <c:pt idx="1706">
                  <c:v>130.98630130000001</c:v>
                </c:pt>
                <c:pt idx="1707">
                  <c:v>131.06856479999999</c:v>
                </c:pt>
                <c:pt idx="1708">
                  <c:v>131.1460385</c:v>
                </c:pt>
                <c:pt idx="1709">
                  <c:v>131.2238706</c:v>
                </c:pt>
                <c:pt idx="1710">
                  <c:v>131.2985477</c:v>
                </c:pt>
                <c:pt idx="1711">
                  <c:v>131.37561830000001</c:v>
                </c:pt>
                <c:pt idx="1712">
                  <c:v>131.45421039999999</c:v>
                </c:pt>
                <c:pt idx="1713">
                  <c:v>131.53187130000001</c:v>
                </c:pt>
                <c:pt idx="1714">
                  <c:v>131.60880470000001</c:v>
                </c:pt>
                <c:pt idx="1715">
                  <c:v>131.68660879999999</c:v>
                </c:pt>
                <c:pt idx="1716">
                  <c:v>131.764408</c:v>
                </c:pt>
                <c:pt idx="1717">
                  <c:v>131.84247920000001</c:v>
                </c:pt>
                <c:pt idx="1718">
                  <c:v>131.91615139999999</c:v>
                </c:pt>
                <c:pt idx="1719">
                  <c:v>131.99419940000001</c:v>
                </c:pt>
                <c:pt idx="1720">
                  <c:v>132.07266870000001</c:v>
                </c:pt>
                <c:pt idx="1721">
                  <c:v>132.15045280000001</c:v>
                </c:pt>
                <c:pt idx="1722">
                  <c:v>132.22717850000001</c:v>
                </c:pt>
                <c:pt idx="1723">
                  <c:v>132.30515990000001</c:v>
                </c:pt>
                <c:pt idx="1724">
                  <c:v>132.3836441</c:v>
                </c:pt>
                <c:pt idx="1725">
                  <c:v>132.46072839999999</c:v>
                </c:pt>
                <c:pt idx="1726">
                  <c:v>132.5344949</c:v>
                </c:pt>
                <c:pt idx="1727">
                  <c:v>132.6128262</c:v>
                </c:pt>
                <c:pt idx="1728">
                  <c:v>132.6902158</c:v>
                </c:pt>
                <c:pt idx="1729">
                  <c:v>132.76894229999999</c:v>
                </c:pt>
                <c:pt idx="1730">
                  <c:v>132.8459196</c:v>
                </c:pt>
                <c:pt idx="1731">
                  <c:v>132.92391309999999</c:v>
                </c:pt>
                <c:pt idx="1732">
                  <c:v>133.0016746</c:v>
                </c:pt>
                <c:pt idx="1733">
                  <c:v>133.0791433</c:v>
                </c:pt>
                <c:pt idx="1734">
                  <c:v>133.1540297</c:v>
                </c:pt>
                <c:pt idx="1735">
                  <c:v>133.2312842</c:v>
                </c:pt>
                <c:pt idx="1736">
                  <c:v>133.30968820000001</c:v>
                </c:pt>
                <c:pt idx="1737">
                  <c:v>133.38633379999999</c:v>
                </c:pt>
                <c:pt idx="1738">
                  <c:v>133.46438509999999</c:v>
                </c:pt>
                <c:pt idx="1739">
                  <c:v>133.54306600000001</c:v>
                </c:pt>
                <c:pt idx="1740">
                  <c:v>133.6207737</c:v>
                </c:pt>
                <c:pt idx="1741">
                  <c:v>133.6936585</c:v>
                </c:pt>
                <c:pt idx="1742">
                  <c:v>133.7724359</c:v>
                </c:pt>
                <c:pt idx="1743">
                  <c:v>133.84955059999999</c:v>
                </c:pt>
                <c:pt idx="1744">
                  <c:v>133.9271722</c:v>
                </c:pt>
                <c:pt idx="1745">
                  <c:v>134.0047442</c:v>
                </c:pt>
                <c:pt idx="1746">
                  <c:v>134.08354180000001</c:v>
                </c:pt>
                <c:pt idx="1747">
                  <c:v>134.1602666</c:v>
                </c:pt>
                <c:pt idx="1748">
                  <c:v>134.23849269999999</c:v>
                </c:pt>
                <c:pt idx="1749">
                  <c:v>134.31214370000001</c:v>
                </c:pt>
                <c:pt idx="1750">
                  <c:v>134.3903708</c:v>
                </c:pt>
                <c:pt idx="1751">
                  <c:v>134.46846160000001</c:v>
                </c:pt>
                <c:pt idx="1752">
                  <c:v>134.5456069</c:v>
                </c:pt>
                <c:pt idx="1753">
                  <c:v>134.623707</c:v>
                </c:pt>
                <c:pt idx="1754">
                  <c:v>134.7018789</c:v>
                </c:pt>
                <c:pt idx="1755">
                  <c:v>134.77967989999999</c:v>
                </c:pt>
                <c:pt idx="1756">
                  <c:v>134.85681719999999</c:v>
                </c:pt>
                <c:pt idx="1757">
                  <c:v>134.93132790000001</c:v>
                </c:pt>
                <c:pt idx="1758">
                  <c:v>135.00861710000001</c:v>
                </c:pt>
                <c:pt idx="1759">
                  <c:v>135.0866163</c:v>
                </c:pt>
                <c:pt idx="1760">
                  <c:v>135.16401540000001</c:v>
                </c:pt>
                <c:pt idx="1761">
                  <c:v>135.24263250000001</c:v>
                </c:pt>
                <c:pt idx="1762">
                  <c:v>135.32033490000001</c:v>
                </c:pt>
                <c:pt idx="1763">
                  <c:v>135.3973546</c:v>
                </c:pt>
                <c:pt idx="1764">
                  <c:v>135.4751847</c:v>
                </c:pt>
                <c:pt idx="1765">
                  <c:v>135.54920910000001</c:v>
                </c:pt>
                <c:pt idx="1766">
                  <c:v>135.6268546</c:v>
                </c:pt>
                <c:pt idx="1767">
                  <c:v>135.70462950000001</c:v>
                </c:pt>
                <c:pt idx="1768">
                  <c:v>135.78312149999999</c:v>
                </c:pt>
                <c:pt idx="1769">
                  <c:v>135.8603081</c:v>
                </c:pt>
                <c:pt idx="1770">
                  <c:v>135.93885130000001</c:v>
                </c:pt>
                <c:pt idx="1771">
                  <c:v>136.01600669999999</c:v>
                </c:pt>
                <c:pt idx="1772">
                  <c:v>136.09362369999999</c:v>
                </c:pt>
                <c:pt idx="1773">
                  <c:v>136.17226120000001</c:v>
                </c:pt>
                <c:pt idx="1774">
                  <c:v>136.2493819</c:v>
                </c:pt>
                <c:pt idx="1775">
                  <c:v>136.32714569999999</c:v>
                </c:pt>
                <c:pt idx="1776">
                  <c:v>136.40072610000001</c:v>
                </c:pt>
                <c:pt idx="1777">
                  <c:v>136.47972480000001</c:v>
                </c:pt>
                <c:pt idx="1778">
                  <c:v>136.55660789999999</c:v>
                </c:pt>
                <c:pt idx="1779">
                  <c:v>136.63432589999999</c:v>
                </c:pt>
                <c:pt idx="1780">
                  <c:v>136.7131024</c:v>
                </c:pt>
                <c:pt idx="1781">
                  <c:v>136.79090600000001</c:v>
                </c:pt>
                <c:pt idx="1782">
                  <c:v>136.86782719999999</c:v>
                </c:pt>
                <c:pt idx="1783">
                  <c:v>136.94576620000001</c:v>
                </c:pt>
                <c:pt idx="1784">
                  <c:v>137.02041030000001</c:v>
                </c:pt>
                <c:pt idx="1785">
                  <c:v>137.09772649999999</c:v>
                </c:pt>
                <c:pt idx="1786">
                  <c:v>137.1751481</c:v>
                </c:pt>
                <c:pt idx="1787">
                  <c:v>137.25689600000001</c:v>
                </c:pt>
                <c:pt idx="1788">
                  <c:v>137.33167109999999</c:v>
                </c:pt>
                <c:pt idx="1789">
                  <c:v>137.40860699999999</c:v>
                </c:pt>
                <c:pt idx="1790">
                  <c:v>137.48646539999999</c:v>
                </c:pt>
                <c:pt idx="1791">
                  <c:v>137.56457589999999</c:v>
                </c:pt>
                <c:pt idx="1792">
                  <c:v>137.6421842</c:v>
                </c:pt>
                <c:pt idx="1793">
                  <c:v>137.7206601</c:v>
                </c:pt>
                <c:pt idx="1794">
                  <c:v>137.79846520000001</c:v>
                </c:pt>
                <c:pt idx="1795">
                  <c:v>137.87539760000001</c:v>
                </c:pt>
                <c:pt idx="1796">
                  <c:v>137.95017100000001</c:v>
                </c:pt>
                <c:pt idx="1797">
                  <c:v>138.02697810000001</c:v>
                </c:pt>
                <c:pt idx="1798">
                  <c:v>138.1049386</c:v>
                </c:pt>
                <c:pt idx="1799">
                  <c:v>138.182874</c:v>
                </c:pt>
                <c:pt idx="1800">
                  <c:v>138.26038209999999</c:v>
                </c:pt>
                <c:pt idx="1801">
                  <c:v>138.3381914</c:v>
                </c:pt>
                <c:pt idx="1802">
                  <c:v>138.41614580000001</c:v>
                </c:pt>
                <c:pt idx="1803">
                  <c:v>138.49444650000001</c:v>
                </c:pt>
                <c:pt idx="1804">
                  <c:v>138.5722221</c:v>
                </c:pt>
                <c:pt idx="1805">
                  <c:v>138.6504395</c:v>
                </c:pt>
                <c:pt idx="1806">
                  <c:v>138.72750189999999</c:v>
                </c:pt>
                <c:pt idx="1807">
                  <c:v>138.8050739</c:v>
                </c:pt>
                <c:pt idx="1808">
                  <c:v>138.87976409999999</c:v>
                </c:pt>
                <c:pt idx="1809">
                  <c:v>138.95680970000001</c:v>
                </c:pt>
                <c:pt idx="1810">
                  <c:v>139.03453769999999</c:v>
                </c:pt>
                <c:pt idx="1811">
                  <c:v>139.1163474</c:v>
                </c:pt>
                <c:pt idx="1812">
                  <c:v>139.19118760000001</c:v>
                </c:pt>
                <c:pt idx="1813">
                  <c:v>139.26860970000001</c:v>
                </c:pt>
                <c:pt idx="1814">
                  <c:v>139.34602169999999</c:v>
                </c:pt>
                <c:pt idx="1815">
                  <c:v>139.42372</c:v>
                </c:pt>
                <c:pt idx="1816">
                  <c:v>139.50238709999999</c:v>
                </c:pt>
                <c:pt idx="1817">
                  <c:v>139.57920970000001</c:v>
                </c:pt>
                <c:pt idx="1818">
                  <c:v>139.6571994</c:v>
                </c:pt>
                <c:pt idx="1819">
                  <c:v>139.73519659999999</c:v>
                </c:pt>
                <c:pt idx="1820">
                  <c:v>139.8127088</c:v>
                </c:pt>
                <c:pt idx="1821">
                  <c:v>139.89478539999999</c:v>
                </c:pt>
                <c:pt idx="1822">
                  <c:v>139.97264770000001</c:v>
                </c:pt>
                <c:pt idx="1823">
                  <c:v>140.04620510000001</c:v>
                </c:pt>
                <c:pt idx="1824">
                  <c:v>140.1239645</c:v>
                </c:pt>
                <c:pt idx="1825">
                  <c:v>140.20580440000001</c:v>
                </c:pt>
                <c:pt idx="1826">
                  <c:v>140.28382730000001</c:v>
                </c:pt>
                <c:pt idx="1827">
                  <c:v>140.36240989999999</c:v>
                </c:pt>
                <c:pt idx="1828">
                  <c:v>140.4396811</c:v>
                </c:pt>
                <c:pt idx="1829">
                  <c:v>140.51730259999999</c:v>
                </c:pt>
                <c:pt idx="1830">
                  <c:v>140.5948707</c:v>
                </c:pt>
                <c:pt idx="1831">
                  <c:v>140.66977660000001</c:v>
                </c:pt>
                <c:pt idx="1832">
                  <c:v>140.7466536</c:v>
                </c:pt>
                <c:pt idx="1833">
                  <c:v>140.82433829999999</c:v>
                </c:pt>
                <c:pt idx="1834">
                  <c:v>140.90315580000001</c:v>
                </c:pt>
                <c:pt idx="1835">
                  <c:v>140.98105430000001</c:v>
                </c:pt>
                <c:pt idx="1836">
                  <c:v>141.05787860000001</c:v>
                </c:pt>
                <c:pt idx="1837">
                  <c:v>141.13569670000001</c:v>
                </c:pt>
                <c:pt idx="1838">
                  <c:v>141.2144103</c:v>
                </c:pt>
                <c:pt idx="1839">
                  <c:v>141.29159670000001</c:v>
                </c:pt>
                <c:pt idx="1840">
                  <c:v>141.36963789999999</c:v>
                </c:pt>
                <c:pt idx="1841">
                  <c:v>141.451887</c:v>
                </c:pt>
                <c:pt idx="1842">
                  <c:v>141.52854160000001</c:v>
                </c:pt>
                <c:pt idx="1843">
                  <c:v>141.60659960000001</c:v>
                </c:pt>
                <c:pt idx="1844">
                  <c:v>141.68442880000001</c:v>
                </c:pt>
                <c:pt idx="1845">
                  <c:v>141.76334030000001</c:v>
                </c:pt>
                <c:pt idx="1846">
                  <c:v>141.8410786</c:v>
                </c:pt>
                <c:pt idx="1847">
                  <c:v>141.9180461</c:v>
                </c:pt>
                <c:pt idx="1848">
                  <c:v>141.9957647</c:v>
                </c:pt>
                <c:pt idx="1849">
                  <c:v>142.0737747</c:v>
                </c:pt>
                <c:pt idx="1850">
                  <c:v>142.1524091</c:v>
                </c:pt>
                <c:pt idx="1851">
                  <c:v>142.23019629999999</c:v>
                </c:pt>
                <c:pt idx="1852">
                  <c:v>142.30732320000001</c:v>
                </c:pt>
                <c:pt idx="1853">
                  <c:v>142.38942969999999</c:v>
                </c:pt>
                <c:pt idx="1854">
                  <c:v>142.46672409999999</c:v>
                </c:pt>
                <c:pt idx="1855">
                  <c:v>142.54467489999999</c:v>
                </c:pt>
                <c:pt idx="1856">
                  <c:v>142.6232933</c:v>
                </c:pt>
                <c:pt idx="1857">
                  <c:v>142.70050370000001</c:v>
                </c:pt>
                <c:pt idx="1858">
                  <c:v>142.7782359</c:v>
                </c:pt>
                <c:pt idx="1859">
                  <c:v>142.8527521</c:v>
                </c:pt>
                <c:pt idx="1860">
                  <c:v>142.92969529999999</c:v>
                </c:pt>
                <c:pt idx="1861">
                  <c:v>143.01241110000001</c:v>
                </c:pt>
                <c:pt idx="1862">
                  <c:v>143.09003490000001</c:v>
                </c:pt>
                <c:pt idx="1863">
                  <c:v>143.16406480000001</c:v>
                </c:pt>
                <c:pt idx="1864">
                  <c:v>143.2419749</c:v>
                </c:pt>
                <c:pt idx="1865">
                  <c:v>143.3235559</c:v>
                </c:pt>
                <c:pt idx="1866">
                  <c:v>143.40160789999999</c:v>
                </c:pt>
                <c:pt idx="1867">
                  <c:v>143.47398699999999</c:v>
                </c:pt>
                <c:pt idx="1868">
                  <c:v>143.5517294</c:v>
                </c:pt>
                <c:pt idx="1869">
                  <c:v>143.63382899999999</c:v>
                </c:pt>
                <c:pt idx="1870">
                  <c:v>143.71186789999999</c:v>
                </c:pt>
                <c:pt idx="1871">
                  <c:v>143.79057180000001</c:v>
                </c:pt>
                <c:pt idx="1872">
                  <c:v>143.86716240000001</c:v>
                </c:pt>
                <c:pt idx="1873">
                  <c:v>143.94493309999999</c:v>
                </c:pt>
                <c:pt idx="1874">
                  <c:v>144.0235739</c:v>
                </c:pt>
                <c:pt idx="1875">
                  <c:v>144.10197429999999</c:v>
                </c:pt>
                <c:pt idx="1876">
                  <c:v>144.1785825</c:v>
                </c:pt>
                <c:pt idx="1877">
                  <c:v>144.26137600000001</c:v>
                </c:pt>
                <c:pt idx="1878">
                  <c:v>144.338966</c:v>
                </c:pt>
                <c:pt idx="1879">
                  <c:v>144.4164418</c:v>
                </c:pt>
                <c:pt idx="1880">
                  <c:v>144.49390790000001</c:v>
                </c:pt>
                <c:pt idx="1881">
                  <c:v>144.5717234</c:v>
                </c:pt>
                <c:pt idx="1882">
                  <c:v>144.64956309999999</c:v>
                </c:pt>
                <c:pt idx="1883">
                  <c:v>144.7276779</c:v>
                </c:pt>
                <c:pt idx="1884">
                  <c:v>144.80575959999999</c:v>
                </c:pt>
                <c:pt idx="1885">
                  <c:v>144.88737380000001</c:v>
                </c:pt>
                <c:pt idx="1886">
                  <c:v>144.96562080000001</c:v>
                </c:pt>
                <c:pt idx="1887">
                  <c:v>145.03920310000001</c:v>
                </c:pt>
                <c:pt idx="1888">
                  <c:v>145.11676209999999</c:v>
                </c:pt>
                <c:pt idx="1889">
                  <c:v>145.19907430000001</c:v>
                </c:pt>
                <c:pt idx="1890">
                  <c:v>145.2764153</c:v>
                </c:pt>
                <c:pt idx="1891">
                  <c:v>145.35451399999999</c:v>
                </c:pt>
                <c:pt idx="1892">
                  <c:v>145.4316944</c:v>
                </c:pt>
                <c:pt idx="1893">
                  <c:v>145.50956669999999</c:v>
                </c:pt>
                <c:pt idx="1894">
                  <c:v>145.58743670000001</c:v>
                </c:pt>
                <c:pt idx="1895">
                  <c:v>145.6654388</c:v>
                </c:pt>
                <c:pt idx="1896">
                  <c:v>145.74392520000001</c:v>
                </c:pt>
                <c:pt idx="1897">
                  <c:v>145.82524720000001</c:v>
                </c:pt>
                <c:pt idx="1898">
                  <c:v>145.9035543</c:v>
                </c:pt>
                <c:pt idx="1899">
                  <c:v>145.9811326</c:v>
                </c:pt>
                <c:pt idx="1900">
                  <c:v>146.058673</c:v>
                </c:pt>
                <c:pt idx="1901">
                  <c:v>146.13662740000001</c:v>
                </c:pt>
                <c:pt idx="1902">
                  <c:v>146.21432830000001</c:v>
                </c:pt>
                <c:pt idx="1903">
                  <c:v>146.29224970000001</c:v>
                </c:pt>
                <c:pt idx="1904">
                  <c:v>146.3702749</c:v>
                </c:pt>
                <c:pt idx="1905">
                  <c:v>146.45154439999999</c:v>
                </c:pt>
                <c:pt idx="1906">
                  <c:v>146.52938599999999</c:v>
                </c:pt>
                <c:pt idx="1907">
                  <c:v>146.6073002</c:v>
                </c:pt>
                <c:pt idx="1908">
                  <c:v>146.6850105</c:v>
                </c:pt>
                <c:pt idx="1909">
                  <c:v>146.76312540000001</c:v>
                </c:pt>
                <c:pt idx="1910">
                  <c:v>146.84077289999999</c:v>
                </c:pt>
                <c:pt idx="1911">
                  <c:v>146.91850830000001</c:v>
                </c:pt>
                <c:pt idx="1912">
                  <c:v>146.99640110000001</c:v>
                </c:pt>
                <c:pt idx="1913">
                  <c:v>147.07826919999999</c:v>
                </c:pt>
                <c:pt idx="1914">
                  <c:v>147.15628390000001</c:v>
                </c:pt>
                <c:pt idx="1915">
                  <c:v>147.23410229999999</c:v>
                </c:pt>
                <c:pt idx="1916">
                  <c:v>147.3127686</c:v>
                </c:pt>
                <c:pt idx="1917">
                  <c:v>147.39072719999999</c:v>
                </c:pt>
                <c:pt idx="1918">
                  <c:v>147.46746859999999</c:v>
                </c:pt>
                <c:pt idx="1919">
                  <c:v>147.5451851</c:v>
                </c:pt>
                <c:pt idx="1920">
                  <c:v>147.6229879</c:v>
                </c:pt>
                <c:pt idx="1921">
                  <c:v>147.70496549999999</c:v>
                </c:pt>
                <c:pt idx="1922">
                  <c:v>147.7826858</c:v>
                </c:pt>
                <c:pt idx="1923">
                  <c:v>147.86055640000001</c:v>
                </c:pt>
                <c:pt idx="1924">
                  <c:v>147.9385312</c:v>
                </c:pt>
                <c:pt idx="1925">
                  <c:v>148.0165528</c:v>
                </c:pt>
                <c:pt idx="1926">
                  <c:v>148.09402460000001</c:v>
                </c:pt>
                <c:pt idx="1927">
                  <c:v>148.17185459999999</c:v>
                </c:pt>
                <c:pt idx="1928">
                  <c:v>148.2497291</c:v>
                </c:pt>
                <c:pt idx="1929">
                  <c:v>148.3314785</c:v>
                </c:pt>
                <c:pt idx="1930">
                  <c:v>148.4093488</c:v>
                </c:pt>
                <c:pt idx="1931">
                  <c:v>148.4872106</c:v>
                </c:pt>
                <c:pt idx="1932">
                  <c:v>148.56510349999999</c:v>
                </c:pt>
                <c:pt idx="1933">
                  <c:v>148.64419480000001</c:v>
                </c:pt>
                <c:pt idx="1934">
                  <c:v>148.72175100000001</c:v>
                </c:pt>
                <c:pt idx="1935">
                  <c:v>148.79847559999999</c:v>
                </c:pt>
                <c:pt idx="1936">
                  <c:v>148.87635460000001</c:v>
                </c:pt>
                <c:pt idx="1937">
                  <c:v>148.95837409999999</c:v>
                </c:pt>
                <c:pt idx="1938">
                  <c:v>149.03647620000001</c:v>
                </c:pt>
                <c:pt idx="1939">
                  <c:v>149.1140316</c:v>
                </c:pt>
                <c:pt idx="1940">
                  <c:v>149.1926904</c:v>
                </c:pt>
                <c:pt idx="1941">
                  <c:v>149.27064770000001</c:v>
                </c:pt>
                <c:pt idx="1942">
                  <c:v>149.34730880000001</c:v>
                </c:pt>
                <c:pt idx="1943">
                  <c:v>149.42521980000001</c:v>
                </c:pt>
                <c:pt idx="1944">
                  <c:v>149.50292680000001</c:v>
                </c:pt>
                <c:pt idx="1945">
                  <c:v>149.5849308</c:v>
                </c:pt>
                <c:pt idx="1946">
                  <c:v>149.66271639999999</c:v>
                </c:pt>
                <c:pt idx="1947">
                  <c:v>149.7404899</c:v>
                </c:pt>
                <c:pt idx="1948">
                  <c:v>149.81829669999999</c:v>
                </c:pt>
                <c:pt idx="1949">
                  <c:v>149.89675070000001</c:v>
                </c:pt>
                <c:pt idx="1950">
                  <c:v>149.97440180000001</c:v>
                </c:pt>
                <c:pt idx="1951">
                  <c:v>150.05628490000001</c:v>
                </c:pt>
                <c:pt idx="1952">
                  <c:v>150.13098579999999</c:v>
                </c:pt>
                <c:pt idx="1953">
                  <c:v>150.21156070000001</c:v>
                </c:pt>
                <c:pt idx="1954">
                  <c:v>150.28932359999999</c:v>
                </c:pt>
                <c:pt idx="1955">
                  <c:v>150.3674857</c:v>
                </c:pt>
                <c:pt idx="1956">
                  <c:v>150.44526139999999</c:v>
                </c:pt>
                <c:pt idx="1957">
                  <c:v>150.5239321</c:v>
                </c:pt>
                <c:pt idx="1958">
                  <c:v>150.60197969999999</c:v>
                </c:pt>
                <c:pt idx="1959">
                  <c:v>150.68250660000001</c:v>
                </c:pt>
                <c:pt idx="1960">
                  <c:v>150.75630090000001</c:v>
                </c:pt>
                <c:pt idx="1961">
                  <c:v>150.83816540000001</c:v>
                </c:pt>
                <c:pt idx="1962">
                  <c:v>150.91603370000001</c:v>
                </c:pt>
                <c:pt idx="1963">
                  <c:v>150.9938732</c:v>
                </c:pt>
                <c:pt idx="1964">
                  <c:v>151.07156430000001</c:v>
                </c:pt>
                <c:pt idx="1965">
                  <c:v>151.149576</c:v>
                </c:pt>
                <c:pt idx="1966">
                  <c:v>151.22751099999999</c:v>
                </c:pt>
                <c:pt idx="1967">
                  <c:v>151.3092187</c:v>
                </c:pt>
                <c:pt idx="1968">
                  <c:v>151.38294020000001</c:v>
                </c:pt>
                <c:pt idx="1969">
                  <c:v>151.46482689999999</c:v>
                </c:pt>
                <c:pt idx="1970">
                  <c:v>151.5429748</c:v>
                </c:pt>
                <c:pt idx="1971">
                  <c:v>151.62056749999999</c:v>
                </c:pt>
                <c:pt idx="1972">
                  <c:v>151.69833940000001</c:v>
                </c:pt>
                <c:pt idx="1973">
                  <c:v>151.77666310000001</c:v>
                </c:pt>
                <c:pt idx="1974">
                  <c:v>151.8539629</c:v>
                </c:pt>
                <c:pt idx="1975">
                  <c:v>151.93597819999999</c:v>
                </c:pt>
                <c:pt idx="1976">
                  <c:v>152.00983909999999</c:v>
                </c:pt>
                <c:pt idx="1977">
                  <c:v>152.09182469999999</c:v>
                </c:pt>
                <c:pt idx="1978">
                  <c:v>152.16990100000001</c:v>
                </c:pt>
                <c:pt idx="1979">
                  <c:v>152.24774450000001</c:v>
                </c:pt>
                <c:pt idx="1980">
                  <c:v>152.3252684</c:v>
                </c:pt>
                <c:pt idx="1981">
                  <c:v>152.40281949999999</c:v>
                </c:pt>
                <c:pt idx="1982">
                  <c:v>152.48058380000001</c:v>
                </c:pt>
                <c:pt idx="1983">
                  <c:v>152.56336400000001</c:v>
                </c:pt>
                <c:pt idx="1984">
                  <c:v>152.63658910000001</c:v>
                </c:pt>
                <c:pt idx="1985">
                  <c:v>152.7190751</c:v>
                </c:pt>
                <c:pt idx="1986">
                  <c:v>152.79616279999999</c:v>
                </c:pt>
                <c:pt idx="1987">
                  <c:v>152.87422710000001</c:v>
                </c:pt>
                <c:pt idx="1988">
                  <c:v>152.95285709999999</c:v>
                </c:pt>
                <c:pt idx="1989">
                  <c:v>153.03079</c:v>
                </c:pt>
                <c:pt idx="1990">
                  <c:v>153.10783040000001</c:v>
                </c:pt>
                <c:pt idx="1991">
                  <c:v>153.19054120000001</c:v>
                </c:pt>
                <c:pt idx="1992">
                  <c:v>153.26404249999999</c:v>
                </c:pt>
                <c:pt idx="1993">
                  <c:v>153.34542859999999</c:v>
                </c:pt>
                <c:pt idx="1994">
                  <c:v>153.42325009999999</c:v>
                </c:pt>
                <c:pt idx="1995">
                  <c:v>153.5004496</c:v>
                </c:pt>
                <c:pt idx="1996">
                  <c:v>153.57830580000001</c:v>
                </c:pt>
                <c:pt idx="1997">
                  <c:v>153.65656530000001</c:v>
                </c:pt>
                <c:pt idx="1998">
                  <c:v>153.734317</c:v>
                </c:pt>
                <c:pt idx="1999">
                  <c:v>153.81621240000001</c:v>
                </c:pt>
                <c:pt idx="2000">
                  <c:v>153.8903765</c:v>
                </c:pt>
                <c:pt idx="2001">
                  <c:v>153.9727039</c:v>
                </c:pt>
                <c:pt idx="2002">
                  <c:v>154.05052739999999</c:v>
                </c:pt>
                <c:pt idx="2003">
                  <c:v>154.12798849999999</c:v>
                </c:pt>
                <c:pt idx="2004">
                  <c:v>154.2052449</c:v>
                </c:pt>
                <c:pt idx="2005">
                  <c:v>154.2840837</c:v>
                </c:pt>
                <c:pt idx="2006">
                  <c:v>154.3612182</c:v>
                </c:pt>
                <c:pt idx="2007">
                  <c:v>154.44269650000001</c:v>
                </c:pt>
                <c:pt idx="2008">
                  <c:v>154.51657760000001</c:v>
                </c:pt>
                <c:pt idx="2009">
                  <c:v>154.59863429999999</c:v>
                </c:pt>
                <c:pt idx="2010">
                  <c:v>154.67662469999999</c:v>
                </c:pt>
                <c:pt idx="2011">
                  <c:v>154.7540669</c:v>
                </c:pt>
                <c:pt idx="2012">
                  <c:v>154.8328985</c:v>
                </c:pt>
                <c:pt idx="2013">
                  <c:v>154.9100086</c:v>
                </c:pt>
                <c:pt idx="2014">
                  <c:v>154.9880297</c:v>
                </c:pt>
                <c:pt idx="2015">
                  <c:v>155.07037940000001</c:v>
                </c:pt>
                <c:pt idx="2016">
                  <c:v>155.14334640000001</c:v>
                </c:pt>
                <c:pt idx="2017">
                  <c:v>155.225177</c:v>
                </c:pt>
                <c:pt idx="2018">
                  <c:v>155.30340649999999</c:v>
                </c:pt>
                <c:pt idx="2019">
                  <c:v>155.38110349999999</c:v>
                </c:pt>
                <c:pt idx="2020">
                  <c:v>155.45862410000001</c:v>
                </c:pt>
                <c:pt idx="2021">
                  <c:v>155.53649609999999</c:v>
                </c:pt>
                <c:pt idx="2022">
                  <c:v>155.61440379999999</c:v>
                </c:pt>
                <c:pt idx="2023">
                  <c:v>155.69613409999999</c:v>
                </c:pt>
                <c:pt idx="2024">
                  <c:v>155.77031819999999</c:v>
                </c:pt>
                <c:pt idx="2025">
                  <c:v>155.85266849999999</c:v>
                </c:pt>
                <c:pt idx="2026">
                  <c:v>155.93011490000001</c:v>
                </c:pt>
                <c:pt idx="2027">
                  <c:v>156.0073611</c:v>
                </c:pt>
                <c:pt idx="2028">
                  <c:v>156.08521830000001</c:v>
                </c:pt>
                <c:pt idx="2029">
                  <c:v>156.1641118</c:v>
                </c:pt>
                <c:pt idx="2030">
                  <c:v>156.2409696</c:v>
                </c:pt>
                <c:pt idx="2031">
                  <c:v>156.3233477</c:v>
                </c:pt>
                <c:pt idx="2032">
                  <c:v>156.39661240000001</c:v>
                </c:pt>
                <c:pt idx="2033">
                  <c:v>156.47932689999999</c:v>
                </c:pt>
                <c:pt idx="2034">
                  <c:v>156.55621429999999</c:v>
                </c:pt>
                <c:pt idx="2035">
                  <c:v>156.63407520000001</c:v>
                </c:pt>
                <c:pt idx="2036">
                  <c:v>156.7128051</c:v>
                </c:pt>
                <c:pt idx="2037">
                  <c:v>156.79027239999999</c:v>
                </c:pt>
                <c:pt idx="2038">
                  <c:v>156.86778609999999</c:v>
                </c:pt>
                <c:pt idx="2039">
                  <c:v>156.95034229999999</c:v>
                </c:pt>
                <c:pt idx="2040">
                  <c:v>157.0236276</c:v>
                </c:pt>
                <c:pt idx="2041">
                  <c:v>157.10539120000001</c:v>
                </c:pt>
                <c:pt idx="2042">
                  <c:v>157.18315509999999</c:v>
                </c:pt>
                <c:pt idx="2043">
                  <c:v>157.26172460000001</c:v>
                </c:pt>
                <c:pt idx="2044">
                  <c:v>157.3395338</c:v>
                </c:pt>
                <c:pt idx="2045">
                  <c:v>157.41640480000001</c:v>
                </c:pt>
                <c:pt idx="2046">
                  <c:v>157.49417690000001</c:v>
                </c:pt>
                <c:pt idx="2047">
                  <c:v>157.57569190000001</c:v>
                </c:pt>
                <c:pt idx="2048">
                  <c:v>157.65081140000001</c:v>
                </c:pt>
                <c:pt idx="2049">
                  <c:v>157.73266319999999</c:v>
                </c:pt>
                <c:pt idx="2050">
                  <c:v>157.8097688</c:v>
                </c:pt>
                <c:pt idx="2051">
                  <c:v>157.8874659</c:v>
                </c:pt>
                <c:pt idx="2052">
                  <c:v>157.96538960000001</c:v>
                </c:pt>
                <c:pt idx="2053">
                  <c:v>158.0433932</c:v>
                </c:pt>
                <c:pt idx="2054">
                  <c:v>158.12160610000001</c:v>
                </c:pt>
                <c:pt idx="2055">
                  <c:v>158.20295440000001</c:v>
                </c:pt>
                <c:pt idx="2056">
                  <c:v>158.2770064</c:v>
                </c:pt>
                <c:pt idx="2057">
                  <c:v>158.35833439999999</c:v>
                </c:pt>
                <c:pt idx="2058">
                  <c:v>158.4364401</c:v>
                </c:pt>
                <c:pt idx="2059">
                  <c:v>158.5140921</c:v>
                </c:pt>
                <c:pt idx="2060">
                  <c:v>158.59275</c:v>
                </c:pt>
                <c:pt idx="2061">
                  <c:v>158.6696752</c:v>
                </c:pt>
                <c:pt idx="2062">
                  <c:v>158.74757120000001</c:v>
                </c:pt>
                <c:pt idx="2063">
                  <c:v>158.8303038</c:v>
                </c:pt>
                <c:pt idx="2064">
                  <c:v>158.90352179999999</c:v>
                </c:pt>
                <c:pt idx="2065">
                  <c:v>158.98506399999999</c:v>
                </c:pt>
                <c:pt idx="2066">
                  <c:v>159.0637965</c:v>
                </c:pt>
                <c:pt idx="2067">
                  <c:v>159.14077990000001</c:v>
                </c:pt>
                <c:pt idx="2068">
                  <c:v>159.2194251</c:v>
                </c:pt>
                <c:pt idx="2069">
                  <c:v>159.29613689999999</c:v>
                </c:pt>
                <c:pt idx="2070">
                  <c:v>159.3742072</c:v>
                </c:pt>
                <c:pt idx="2071">
                  <c:v>159.4561368</c:v>
                </c:pt>
                <c:pt idx="2072">
                  <c:v>159.53079080000001</c:v>
                </c:pt>
                <c:pt idx="2073">
                  <c:v>159.61261819999999</c:v>
                </c:pt>
                <c:pt idx="2074">
                  <c:v>159.68946399999999</c:v>
                </c:pt>
                <c:pt idx="2075">
                  <c:v>159.7674221</c:v>
                </c:pt>
                <c:pt idx="2076">
                  <c:v>159.8450923</c:v>
                </c:pt>
                <c:pt idx="2077">
                  <c:v>159.92295279999999</c:v>
                </c:pt>
                <c:pt idx="2078">
                  <c:v>160.00179449999999</c:v>
                </c:pt>
                <c:pt idx="2079">
                  <c:v>160.08362640000001</c:v>
                </c:pt>
                <c:pt idx="2080">
                  <c:v>160.1614495</c:v>
                </c:pt>
                <c:pt idx="2081">
                  <c:v>160.2391982</c:v>
                </c:pt>
                <c:pt idx="2082">
                  <c:v>160.31610549999999</c:v>
                </c:pt>
                <c:pt idx="2083">
                  <c:v>160.39461969999999</c:v>
                </c:pt>
                <c:pt idx="2084">
                  <c:v>160.47258969999999</c:v>
                </c:pt>
                <c:pt idx="2085">
                  <c:v>160.5497551</c:v>
                </c:pt>
                <c:pt idx="2086">
                  <c:v>160.62756659999999</c:v>
                </c:pt>
                <c:pt idx="2087">
                  <c:v>160.70923930000001</c:v>
                </c:pt>
                <c:pt idx="2088">
                  <c:v>160.7870858</c:v>
                </c:pt>
                <c:pt idx="2089">
                  <c:v>160.86473470000001</c:v>
                </c:pt>
                <c:pt idx="2090">
                  <c:v>160.94264799999999</c:v>
                </c:pt>
                <c:pt idx="2091">
                  <c:v>161.0211511</c:v>
                </c:pt>
                <c:pt idx="2092">
                  <c:v>161.09853269999999</c:v>
                </c:pt>
                <c:pt idx="2093">
                  <c:v>161.17637500000001</c:v>
                </c:pt>
                <c:pt idx="2094">
                  <c:v>161.25429700000001</c:v>
                </c:pt>
                <c:pt idx="2095">
                  <c:v>161.33594389999999</c:v>
                </c:pt>
                <c:pt idx="2096">
                  <c:v>161.4140271</c:v>
                </c:pt>
                <c:pt idx="2097">
                  <c:v>161.4918213</c:v>
                </c:pt>
                <c:pt idx="2098">
                  <c:v>161.5692971</c:v>
                </c:pt>
                <c:pt idx="2099">
                  <c:v>161.6474546</c:v>
                </c:pt>
                <c:pt idx="2100">
                  <c:v>161.72539739999999</c:v>
                </c:pt>
                <c:pt idx="2101">
                  <c:v>161.80398779999999</c:v>
                </c:pt>
                <c:pt idx="2102">
                  <c:v>161.88175810000001</c:v>
                </c:pt>
                <c:pt idx="2103">
                  <c:v>161.9623521</c:v>
                </c:pt>
                <c:pt idx="2104">
                  <c:v>162.04049939999999</c:v>
                </c:pt>
                <c:pt idx="2105">
                  <c:v>162.11850519999999</c:v>
                </c:pt>
                <c:pt idx="2106">
                  <c:v>162.1960924</c:v>
                </c:pt>
                <c:pt idx="2107">
                  <c:v>162.2744721</c:v>
                </c:pt>
                <c:pt idx="2108">
                  <c:v>162.3519431</c:v>
                </c:pt>
                <c:pt idx="2109">
                  <c:v>162.42923680000001</c:v>
                </c:pt>
                <c:pt idx="2110">
                  <c:v>162.5079441</c:v>
                </c:pt>
                <c:pt idx="2111">
                  <c:v>162.58923480000001</c:v>
                </c:pt>
                <c:pt idx="2112">
                  <c:v>162.66698070000001</c:v>
                </c:pt>
                <c:pt idx="2113">
                  <c:v>162.74500330000001</c:v>
                </c:pt>
                <c:pt idx="2114">
                  <c:v>162.82269239999999</c:v>
                </c:pt>
                <c:pt idx="2115">
                  <c:v>162.90141629999999</c:v>
                </c:pt>
                <c:pt idx="2116">
                  <c:v>162.9780964</c:v>
                </c:pt>
                <c:pt idx="2117">
                  <c:v>163.05623979999999</c:v>
                </c:pt>
                <c:pt idx="2118">
                  <c:v>163.13408100000001</c:v>
                </c:pt>
                <c:pt idx="2119">
                  <c:v>163.21596099999999</c:v>
                </c:pt>
                <c:pt idx="2120">
                  <c:v>163.294005</c:v>
                </c:pt>
                <c:pt idx="2121">
                  <c:v>163.37243699999999</c:v>
                </c:pt>
                <c:pt idx="2122">
                  <c:v>163.4503551</c:v>
                </c:pt>
                <c:pt idx="2123">
                  <c:v>163.52755930000001</c:v>
                </c:pt>
                <c:pt idx="2124">
                  <c:v>163.60555149999999</c:v>
                </c:pt>
                <c:pt idx="2125">
                  <c:v>163.68376610000001</c:v>
                </c:pt>
                <c:pt idx="2126">
                  <c:v>163.76174109999999</c:v>
                </c:pt>
                <c:pt idx="2127">
                  <c:v>163.8436279</c:v>
                </c:pt>
                <c:pt idx="2128">
                  <c:v>163.9207317</c:v>
                </c:pt>
                <c:pt idx="2129">
                  <c:v>163.9992403</c:v>
                </c:pt>
                <c:pt idx="2130">
                  <c:v>164.0758606</c:v>
                </c:pt>
                <c:pt idx="2131">
                  <c:v>164.15375610000001</c:v>
                </c:pt>
                <c:pt idx="2132">
                  <c:v>164.2325309</c:v>
                </c:pt>
                <c:pt idx="2133">
                  <c:v>164.3093867</c:v>
                </c:pt>
                <c:pt idx="2134">
                  <c:v>164.3872222</c:v>
                </c:pt>
                <c:pt idx="2135">
                  <c:v>164.4690583</c:v>
                </c:pt>
                <c:pt idx="2136">
                  <c:v>164.5469094</c:v>
                </c:pt>
                <c:pt idx="2137">
                  <c:v>164.624706</c:v>
                </c:pt>
                <c:pt idx="2138">
                  <c:v>164.70252389999999</c:v>
                </c:pt>
                <c:pt idx="2139">
                  <c:v>164.78039190000001</c:v>
                </c:pt>
                <c:pt idx="2140">
                  <c:v>164.8582576</c:v>
                </c:pt>
                <c:pt idx="2141">
                  <c:v>164.9359608</c:v>
                </c:pt>
                <c:pt idx="2142">
                  <c:v>165.0140404</c:v>
                </c:pt>
                <c:pt idx="2143">
                  <c:v>165.0959794</c:v>
                </c:pt>
                <c:pt idx="2144">
                  <c:v>165.1739087</c:v>
                </c:pt>
                <c:pt idx="2145">
                  <c:v>165.2517953</c:v>
                </c:pt>
                <c:pt idx="2146">
                  <c:v>165.3301664</c:v>
                </c:pt>
                <c:pt idx="2147">
                  <c:v>165.4076005</c:v>
                </c:pt>
                <c:pt idx="2148">
                  <c:v>165.4850912</c:v>
                </c:pt>
                <c:pt idx="2149">
                  <c:v>165.56366220000001</c:v>
                </c:pt>
                <c:pt idx="2150">
                  <c:v>165.64155729999999</c:v>
                </c:pt>
                <c:pt idx="2151">
                  <c:v>165.72265830000001</c:v>
                </c:pt>
                <c:pt idx="2152">
                  <c:v>165.8002199</c:v>
                </c:pt>
                <c:pt idx="2153">
                  <c:v>165.87803</c:v>
                </c:pt>
                <c:pt idx="2154">
                  <c:v>165.95620099999999</c:v>
                </c:pt>
                <c:pt idx="2155">
                  <c:v>166.0336844</c:v>
                </c:pt>
                <c:pt idx="2156">
                  <c:v>166.11160620000001</c:v>
                </c:pt>
                <c:pt idx="2157">
                  <c:v>166.18981260000001</c:v>
                </c:pt>
                <c:pt idx="2158">
                  <c:v>166.26744550000001</c:v>
                </c:pt>
                <c:pt idx="2159">
                  <c:v>166.3499181</c:v>
                </c:pt>
                <c:pt idx="2160">
                  <c:v>166.42670290000001</c:v>
                </c:pt>
                <c:pt idx="2161">
                  <c:v>166.50488240000001</c:v>
                </c:pt>
                <c:pt idx="2162">
                  <c:v>166.5823575</c:v>
                </c:pt>
                <c:pt idx="2163">
                  <c:v>166.66133590000001</c:v>
                </c:pt>
                <c:pt idx="2164">
                  <c:v>166.7384648</c:v>
                </c:pt>
                <c:pt idx="2165">
                  <c:v>166.81623680000001</c:v>
                </c:pt>
                <c:pt idx="2166">
                  <c:v>166.8941925</c:v>
                </c:pt>
                <c:pt idx="2167">
                  <c:v>166.9761622</c:v>
                </c:pt>
                <c:pt idx="2168">
                  <c:v>167.0542365</c:v>
                </c:pt>
                <c:pt idx="2169">
                  <c:v>167.13116840000001</c:v>
                </c:pt>
                <c:pt idx="2170">
                  <c:v>167.20915640000001</c:v>
                </c:pt>
                <c:pt idx="2171">
                  <c:v>167.2873127</c:v>
                </c:pt>
                <c:pt idx="2172">
                  <c:v>167.36511609999999</c:v>
                </c:pt>
                <c:pt idx="2173">
                  <c:v>167.44368420000001</c:v>
                </c:pt>
                <c:pt idx="2174">
                  <c:v>167.52161029999999</c:v>
                </c:pt>
                <c:pt idx="2175">
                  <c:v>167.602699</c:v>
                </c:pt>
                <c:pt idx="2176">
                  <c:v>167.6801926</c:v>
                </c:pt>
                <c:pt idx="2177">
                  <c:v>167.7579839</c:v>
                </c:pt>
                <c:pt idx="2178">
                  <c:v>167.83570940000001</c:v>
                </c:pt>
                <c:pt idx="2179">
                  <c:v>167.913848</c:v>
                </c:pt>
                <c:pt idx="2180">
                  <c:v>167.9920813</c:v>
                </c:pt>
                <c:pt idx="2181">
                  <c:v>168.06971609999999</c:v>
                </c:pt>
                <c:pt idx="2182">
                  <c:v>168.14752229999999</c:v>
                </c:pt>
                <c:pt idx="2183">
                  <c:v>168.23028020000001</c:v>
                </c:pt>
                <c:pt idx="2184">
                  <c:v>168.30728869999999</c:v>
                </c:pt>
                <c:pt idx="2185">
                  <c:v>168.3851263</c:v>
                </c:pt>
                <c:pt idx="2186">
                  <c:v>168.46322330000001</c:v>
                </c:pt>
                <c:pt idx="2187">
                  <c:v>168.54126919999999</c:v>
                </c:pt>
                <c:pt idx="2188">
                  <c:v>168.6194965</c:v>
                </c:pt>
                <c:pt idx="2189">
                  <c:v>168.69642669999999</c:v>
                </c:pt>
                <c:pt idx="2190">
                  <c:v>168.77464180000001</c:v>
                </c:pt>
                <c:pt idx="2191">
                  <c:v>168.8559387</c:v>
                </c:pt>
                <c:pt idx="2192">
                  <c:v>168.93431659999999</c:v>
                </c:pt>
                <c:pt idx="2193">
                  <c:v>169.01240480000001</c:v>
                </c:pt>
                <c:pt idx="2194">
                  <c:v>169.08978139999999</c:v>
                </c:pt>
                <c:pt idx="2195">
                  <c:v>169.16750469999999</c:v>
                </c:pt>
                <c:pt idx="2196">
                  <c:v>169.2454673</c:v>
                </c:pt>
                <c:pt idx="2197">
                  <c:v>169.32383490000001</c:v>
                </c:pt>
                <c:pt idx="2198">
                  <c:v>169.4015962</c:v>
                </c:pt>
                <c:pt idx="2199">
                  <c:v>169.48345660000001</c:v>
                </c:pt>
                <c:pt idx="2200">
                  <c:v>169.56094239999999</c:v>
                </c:pt>
                <c:pt idx="2201">
                  <c:v>169.63808710000001</c:v>
                </c:pt>
                <c:pt idx="2202">
                  <c:v>169.71601419999999</c:v>
                </c:pt>
                <c:pt idx="2203">
                  <c:v>169.79398889999999</c:v>
                </c:pt>
                <c:pt idx="2204">
                  <c:v>169.87169929999999</c:v>
                </c:pt>
                <c:pt idx="2205">
                  <c:v>169.95449439999999</c:v>
                </c:pt>
                <c:pt idx="2206">
                  <c:v>170.02749700000001</c:v>
                </c:pt>
                <c:pt idx="2207">
                  <c:v>170.11007810000001</c:v>
                </c:pt>
                <c:pt idx="2208">
                  <c:v>170.18747189999999</c:v>
                </c:pt>
                <c:pt idx="2209">
                  <c:v>170.26479760000001</c:v>
                </c:pt>
                <c:pt idx="2210">
                  <c:v>170.3434776</c:v>
                </c:pt>
                <c:pt idx="2211">
                  <c:v>170.4214815</c:v>
                </c:pt>
                <c:pt idx="2212">
                  <c:v>170.49927829999999</c:v>
                </c:pt>
                <c:pt idx="2213">
                  <c:v>170.58114069999999</c:v>
                </c:pt>
                <c:pt idx="2214">
                  <c:v>170.65411549999999</c:v>
                </c:pt>
                <c:pt idx="2215">
                  <c:v>170.7358073</c:v>
                </c:pt>
                <c:pt idx="2216">
                  <c:v>170.81349639999999</c:v>
                </c:pt>
                <c:pt idx="2217">
                  <c:v>170.89256140000001</c:v>
                </c:pt>
                <c:pt idx="2218">
                  <c:v>170.9695309</c:v>
                </c:pt>
                <c:pt idx="2219">
                  <c:v>171.04743740000001</c:v>
                </c:pt>
                <c:pt idx="2220">
                  <c:v>171.12495379999999</c:v>
                </c:pt>
                <c:pt idx="2221">
                  <c:v>171.20689849999999</c:v>
                </c:pt>
                <c:pt idx="2222">
                  <c:v>171.28156899999999</c:v>
                </c:pt>
                <c:pt idx="2223">
                  <c:v>171.3632873</c:v>
                </c:pt>
                <c:pt idx="2224">
                  <c:v>171.44125170000001</c:v>
                </c:pt>
                <c:pt idx="2225">
                  <c:v>171.51837739999999</c:v>
                </c:pt>
                <c:pt idx="2226">
                  <c:v>171.59569740000001</c:v>
                </c:pt>
                <c:pt idx="2227">
                  <c:v>171.6738393</c:v>
                </c:pt>
                <c:pt idx="2228">
                  <c:v>171.75261219999999</c:v>
                </c:pt>
                <c:pt idx="2229">
                  <c:v>171.83356850000001</c:v>
                </c:pt>
                <c:pt idx="2230">
                  <c:v>171.9073113</c:v>
                </c:pt>
                <c:pt idx="2231">
                  <c:v>171.98958920000001</c:v>
                </c:pt>
                <c:pt idx="2232">
                  <c:v>172.0669695</c:v>
                </c:pt>
                <c:pt idx="2233">
                  <c:v>172.14506280000001</c:v>
                </c:pt>
                <c:pt idx="2234">
                  <c:v>172.22256569999999</c:v>
                </c:pt>
                <c:pt idx="2235">
                  <c:v>172.30099079999999</c:v>
                </c:pt>
                <c:pt idx="2236">
                  <c:v>172.3792838</c:v>
                </c:pt>
                <c:pt idx="2237">
                  <c:v>172.46109150000001</c:v>
                </c:pt>
                <c:pt idx="2238">
                  <c:v>172.53444690000001</c:v>
                </c:pt>
                <c:pt idx="2239">
                  <c:v>172.61575529999999</c:v>
                </c:pt>
                <c:pt idx="2240">
                  <c:v>172.6932894</c:v>
                </c:pt>
                <c:pt idx="2241">
                  <c:v>172.77136229999999</c:v>
                </c:pt>
                <c:pt idx="2242">
                  <c:v>172.85017379999999</c:v>
                </c:pt>
                <c:pt idx="2243">
                  <c:v>172.92715810000001</c:v>
                </c:pt>
                <c:pt idx="2244">
                  <c:v>173.00501539999999</c:v>
                </c:pt>
                <c:pt idx="2245">
                  <c:v>173.086995</c:v>
                </c:pt>
                <c:pt idx="2246">
                  <c:v>173.1612743</c:v>
                </c:pt>
                <c:pt idx="2247">
                  <c:v>173.24316049999999</c:v>
                </c:pt>
                <c:pt idx="2248">
                  <c:v>173.32088160000001</c:v>
                </c:pt>
                <c:pt idx="2249">
                  <c:v>173.39917560000001</c:v>
                </c:pt>
                <c:pt idx="2250">
                  <c:v>173.4758989</c:v>
                </c:pt>
                <c:pt idx="2251">
                  <c:v>173.55413530000001</c:v>
                </c:pt>
                <c:pt idx="2252">
                  <c:v>173.6325444</c:v>
                </c:pt>
                <c:pt idx="2253">
                  <c:v>173.71382349999999</c:v>
                </c:pt>
                <c:pt idx="2254">
                  <c:v>173.7872576</c:v>
                </c:pt>
                <c:pt idx="2255">
                  <c:v>173.87009370000001</c:v>
                </c:pt>
                <c:pt idx="2256">
                  <c:v>173.94734500000001</c:v>
                </c:pt>
                <c:pt idx="2257">
                  <c:v>174.0247565</c:v>
                </c:pt>
                <c:pt idx="2258">
                  <c:v>174.10365010000001</c:v>
                </c:pt>
                <c:pt idx="2259">
                  <c:v>174.1815469</c:v>
                </c:pt>
                <c:pt idx="2260">
                  <c:v>174.25836849999999</c:v>
                </c:pt>
                <c:pt idx="2261">
                  <c:v>174.3404142</c:v>
                </c:pt>
                <c:pt idx="2262">
                  <c:v>174.41474249999999</c:v>
                </c:pt>
                <c:pt idx="2263">
                  <c:v>174.49577830000001</c:v>
                </c:pt>
                <c:pt idx="2264">
                  <c:v>174.5742917</c:v>
                </c:pt>
                <c:pt idx="2265">
                  <c:v>174.65253999999999</c:v>
                </c:pt>
                <c:pt idx="2266">
                  <c:v>174.73018020000001</c:v>
                </c:pt>
                <c:pt idx="2267">
                  <c:v>174.80755859999999</c:v>
                </c:pt>
                <c:pt idx="2268">
                  <c:v>174.88509880000001</c:v>
                </c:pt>
                <c:pt idx="2269">
                  <c:v>174.96700860000001</c:v>
                </c:pt>
                <c:pt idx="2270">
                  <c:v>175.0411555</c:v>
                </c:pt>
                <c:pt idx="2271">
                  <c:v>175.12341470000001</c:v>
                </c:pt>
                <c:pt idx="2272">
                  <c:v>175.20089770000001</c:v>
                </c:pt>
                <c:pt idx="2273">
                  <c:v>175.27880519999999</c:v>
                </c:pt>
                <c:pt idx="2274">
                  <c:v>175.35578599999999</c:v>
                </c:pt>
                <c:pt idx="2275">
                  <c:v>175.43369989999999</c:v>
                </c:pt>
                <c:pt idx="2276">
                  <c:v>175.51257459999999</c:v>
                </c:pt>
                <c:pt idx="2277">
                  <c:v>175.59364009999999</c:v>
                </c:pt>
                <c:pt idx="2278">
                  <c:v>175.6677603</c:v>
                </c:pt>
                <c:pt idx="2279">
                  <c:v>175.7489271</c:v>
                </c:pt>
                <c:pt idx="2280">
                  <c:v>175.82731699999999</c:v>
                </c:pt>
                <c:pt idx="2281">
                  <c:v>175.90493649999999</c:v>
                </c:pt>
                <c:pt idx="2282">
                  <c:v>175.9828296</c:v>
                </c:pt>
                <c:pt idx="2283">
                  <c:v>176.06113350000001</c:v>
                </c:pt>
                <c:pt idx="2284">
                  <c:v>176.13822039999999</c:v>
                </c:pt>
                <c:pt idx="2285">
                  <c:v>176.22046879999999</c:v>
                </c:pt>
                <c:pt idx="2286">
                  <c:v>176.29389180000001</c:v>
                </c:pt>
                <c:pt idx="2287">
                  <c:v>176.3756569</c:v>
                </c:pt>
                <c:pt idx="2288">
                  <c:v>176.4535028</c:v>
                </c:pt>
                <c:pt idx="2289">
                  <c:v>176.53243430000001</c:v>
                </c:pt>
                <c:pt idx="2290">
                  <c:v>176.6099461</c:v>
                </c:pt>
                <c:pt idx="2291">
                  <c:v>176.68709440000001</c:v>
                </c:pt>
                <c:pt idx="2292">
                  <c:v>176.7649261</c:v>
                </c:pt>
                <c:pt idx="2293">
                  <c:v>176.8467287</c:v>
                </c:pt>
                <c:pt idx="2294">
                  <c:v>176.92053369999999</c:v>
                </c:pt>
                <c:pt idx="2295">
                  <c:v>177.00352799999999</c:v>
                </c:pt>
                <c:pt idx="2296">
                  <c:v>177.08111070000001</c:v>
                </c:pt>
                <c:pt idx="2297">
                  <c:v>177.15825219999999</c:v>
                </c:pt>
                <c:pt idx="2298">
                  <c:v>177.2358036</c:v>
                </c:pt>
                <c:pt idx="2299">
                  <c:v>177.3139529</c:v>
                </c:pt>
                <c:pt idx="2300">
                  <c:v>177.39120940000001</c:v>
                </c:pt>
                <c:pt idx="2301">
                  <c:v>177.47301640000001</c:v>
                </c:pt>
                <c:pt idx="2302">
                  <c:v>177.5467841</c:v>
                </c:pt>
                <c:pt idx="2303">
                  <c:v>177.6295743</c:v>
                </c:pt>
                <c:pt idx="2304">
                  <c:v>177.706829</c:v>
                </c:pt>
                <c:pt idx="2305">
                  <c:v>177.78433670000001</c:v>
                </c:pt>
                <c:pt idx="2306">
                  <c:v>177.8620718</c:v>
                </c:pt>
                <c:pt idx="2307">
                  <c:v>177.94000310000001</c:v>
                </c:pt>
                <c:pt idx="2308">
                  <c:v>178.01804189999999</c:v>
                </c:pt>
                <c:pt idx="2309">
                  <c:v>178.1002963</c:v>
                </c:pt>
                <c:pt idx="2310">
                  <c:v>178.17434779999999</c:v>
                </c:pt>
                <c:pt idx="2311">
                  <c:v>178.25561350000001</c:v>
                </c:pt>
                <c:pt idx="2312">
                  <c:v>178.33361289999999</c:v>
                </c:pt>
                <c:pt idx="2313">
                  <c:v>178.41093369999999</c:v>
                </c:pt>
                <c:pt idx="2314">
                  <c:v>178.48881399999999</c:v>
                </c:pt>
                <c:pt idx="2315">
                  <c:v>178.56686089999999</c:v>
                </c:pt>
                <c:pt idx="2316">
                  <c:v>178.64491330000001</c:v>
                </c:pt>
                <c:pt idx="2317">
                  <c:v>178.72672249999999</c:v>
                </c:pt>
                <c:pt idx="2318">
                  <c:v>178.80144749999999</c:v>
                </c:pt>
                <c:pt idx="2319">
                  <c:v>178.8825028</c:v>
                </c:pt>
                <c:pt idx="2320">
                  <c:v>178.96094020000001</c:v>
                </c:pt>
                <c:pt idx="2321">
                  <c:v>179.03840260000001</c:v>
                </c:pt>
                <c:pt idx="2322">
                  <c:v>179.11552080000001</c:v>
                </c:pt>
                <c:pt idx="2323">
                  <c:v>179.19325839999999</c:v>
                </c:pt>
                <c:pt idx="2324">
                  <c:v>179.27109060000001</c:v>
                </c:pt>
                <c:pt idx="2325">
                  <c:v>179.35300699999999</c:v>
                </c:pt>
                <c:pt idx="2326">
                  <c:v>179.4269626</c:v>
                </c:pt>
                <c:pt idx="2327">
                  <c:v>179.50919680000001</c:v>
                </c:pt>
                <c:pt idx="2328">
                  <c:v>179.5868174</c:v>
                </c:pt>
                <c:pt idx="2329">
                  <c:v>179.66429930000001</c:v>
                </c:pt>
                <c:pt idx="2330">
                  <c:v>179.7422541</c:v>
                </c:pt>
                <c:pt idx="2331">
                  <c:v>179.82014820000001</c:v>
                </c:pt>
                <c:pt idx="2332">
                  <c:v>179.898394</c:v>
                </c:pt>
                <c:pt idx="2333">
                  <c:v>179.9809496</c:v>
                </c:pt>
                <c:pt idx="2334">
                  <c:v>180.0534408</c:v>
                </c:pt>
                <c:pt idx="2335">
                  <c:v>180.1353766</c:v>
                </c:pt>
                <c:pt idx="2336">
                  <c:v>180.21311879999999</c:v>
                </c:pt>
                <c:pt idx="2337">
                  <c:v>180.29093040000001</c:v>
                </c:pt>
                <c:pt idx="2338">
                  <c:v>180.36877369999999</c:v>
                </c:pt>
                <c:pt idx="2339">
                  <c:v>180.4474611</c:v>
                </c:pt>
                <c:pt idx="2340">
                  <c:v>180.52504250000001</c:v>
                </c:pt>
                <c:pt idx="2341">
                  <c:v>180.60664779999999</c:v>
                </c:pt>
                <c:pt idx="2342">
                  <c:v>180.684754</c:v>
                </c:pt>
                <c:pt idx="2343">
                  <c:v>180.76317320000001</c:v>
                </c:pt>
                <c:pt idx="2344">
                  <c:v>180.8410666</c:v>
                </c:pt>
                <c:pt idx="2345">
                  <c:v>180.91814679999999</c:v>
                </c:pt>
                <c:pt idx="2346">
                  <c:v>180.99602300000001</c:v>
                </c:pt>
                <c:pt idx="2347">
                  <c:v>181.07323830000001</c:v>
                </c:pt>
                <c:pt idx="2348">
                  <c:v>181.15108169999999</c:v>
                </c:pt>
                <c:pt idx="2349">
                  <c:v>181.2329508</c:v>
                </c:pt>
                <c:pt idx="2350">
                  <c:v>181.31079969999999</c:v>
                </c:pt>
                <c:pt idx="2351">
                  <c:v>181.38906940000001</c:v>
                </c:pt>
                <c:pt idx="2352">
                  <c:v>181.46723270000001</c:v>
                </c:pt>
                <c:pt idx="2353">
                  <c:v>181.5449759</c:v>
                </c:pt>
                <c:pt idx="2354">
                  <c:v>181.62214209999999</c:v>
                </c:pt>
                <c:pt idx="2355">
                  <c:v>181.6999046</c:v>
                </c:pt>
                <c:pt idx="2356">
                  <c:v>181.7777318</c:v>
                </c:pt>
                <c:pt idx="2357">
                  <c:v>181.85964250000001</c:v>
                </c:pt>
                <c:pt idx="2358">
                  <c:v>181.9374358</c:v>
                </c:pt>
                <c:pt idx="2359">
                  <c:v>182.01530349999999</c:v>
                </c:pt>
                <c:pt idx="2360">
                  <c:v>182.09305929999999</c:v>
                </c:pt>
                <c:pt idx="2361">
                  <c:v>182.17096140000001</c:v>
                </c:pt>
                <c:pt idx="2362">
                  <c:v>182.24876860000001</c:v>
                </c:pt>
                <c:pt idx="2363">
                  <c:v>182.32658710000001</c:v>
                </c:pt>
                <c:pt idx="2364">
                  <c:v>182.40435249999999</c:v>
                </c:pt>
                <c:pt idx="2365">
                  <c:v>182.4862938</c:v>
                </c:pt>
                <c:pt idx="2366">
                  <c:v>182.5641861</c:v>
                </c:pt>
                <c:pt idx="2367">
                  <c:v>182.64319649999999</c:v>
                </c:pt>
                <c:pt idx="2368">
                  <c:v>182.72014849999999</c:v>
                </c:pt>
                <c:pt idx="2369">
                  <c:v>182.79760809999999</c:v>
                </c:pt>
                <c:pt idx="2370">
                  <c:v>182.87538570000001</c:v>
                </c:pt>
                <c:pt idx="2371">
                  <c:v>182.95323379999999</c:v>
                </c:pt>
                <c:pt idx="2372">
                  <c:v>183.0310705</c:v>
                </c:pt>
                <c:pt idx="2373">
                  <c:v>183.11287899999999</c:v>
                </c:pt>
                <c:pt idx="2374">
                  <c:v>183.19071009999999</c:v>
                </c:pt>
                <c:pt idx="2375">
                  <c:v>183.26853360000001</c:v>
                </c:pt>
                <c:pt idx="2376">
                  <c:v>183.3464008</c:v>
                </c:pt>
                <c:pt idx="2377">
                  <c:v>183.424181</c:v>
                </c:pt>
                <c:pt idx="2378">
                  <c:v>183.50210680000001</c:v>
                </c:pt>
                <c:pt idx="2379">
                  <c:v>183.57987199999999</c:v>
                </c:pt>
                <c:pt idx="2380">
                  <c:v>183.65771219999999</c:v>
                </c:pt>
                <c:pt idx="2381">
                  <c:v>183.7395679</c:v>
                </c:pt>
                <c:pt idx="2382">
                  <c:v>183.81740339999999</c:v>
                </c:pt>
                <c:pt idx="2383">
                  <c:v>183.89566600000001</c:v>
                </c:pt>
                <c:pt idx="2384">
                  <c:v>183.97371570000001</c:v>
                </c:pt>
                <c:pt idx="2385">
                  <c:v>184.0508878</c:v>
                </c:pt>
                <c:pt idx="2386">
                  <c:v>184.1286892</c:v>
                </c:pt>
                <c:pt idx="2387">
                  <c:v>184.20672300000001</c:v>
                </c:pt>
                <c:pt idx="2388">
                  <c:v>184.2847605</c:v>
                </c:pt>
                <c:pt idx="2389">
                  <c:v>184.36620919999999</c:v>
                </c:pt>
                <c:pt idx="2390">
                  <c:v>184.4445849</c:v>
                </c:pt>
                <c:pt idx="2391">
                  <c:v>184.52184149999999</c:v>
                </c:pt>
                <c:pt idx="2392">
                  <c:v>184.59970179999999</c:v>
                </c:pt>
                <c:pt idx="2393">
                  <c:v>184.67752390000001</c:v>
                </c:pt>
                <c:pt idx="2394">
                  <c:v>184.75536349999999</c:v>
                </c:pt>
                <c:pt idx="2395">
                  <c:v>184.833191</c:v>
                </c:pt>
                <c:pt idx="2396">
                  <c:v>184.910967</c:v>
                </c:pt>
                <c:pt idx="2397">
                  <c:v>184.99289160000001</c:v>
                </c:pt>
                <c:pt idx="2398">
                  <c:v>185.07069820000001</c:v>
                </c:pt>
                <c:pt idx="2399">
                  <c:v>185.148742</c:v>
                </c:pt>
                <c:pt idx="2400">
                  <c:v>185.22656000000001</c:v>
                </c:pt>
                <c:pt idx="2401">
                  <c:v>185.30457530000001</c:v>
                </c:pt>
                <c:pt idx="2402">
                  <c:v>185.38199549999999</c:v>
                </c:pt>
                <c:pt idx="2403">
                  <c:v>185.45979389999999</c:v>
                </c:pt>
                <c:pt idx="2404">
                  <c:v>185.53928719999999</c:v>
                </c:pt>
                <c:pt idx="2405">
                  <c:v>185.62037509999999</c:v>
                </c:pt>
                <c:pt idx="2406">
                  <c:v>185.69734120000001</c:v>
                </c:pt>
                <c:pt idx="2407">
                  <c:v>185.77517940000001</c:v>
                </c:pt>
                <c:pt idx="2408">
                  <c:v>185.85305460000001</c:v>
                </c:pt>
                <c:pt idx="2409">
                  <c:v>185.9308825</c:v>
                </c:pt>
                <c:pt idx="2410">
                  <c:v>186.00865640000001</c:v>
                </c:pt>
                <c:pt idx="2411">
                  <c:v>186.08649639999999</c:v>
                </c:pt>
                <c:pt idx="2412">
                  <c:v>186.16431</c:v>
                </c:pt>
                <c:pt idx="2413">
                  <c:v>186.2467839</c:v>
                </c:pt>
                <c:pt idx="2414">
                  <c:v>186.3243927</c:v>
                </c:pt>
                <c:pt idx="2415">
                  <c:v>186.40212109999999</c:v>
                </c:pt>
                <c:pt idx="2416">
                  <c:v>186.48099909999999</c:v>
                </c:pt>
                <c:pt idx="2417">
                  <c:v>186.55749750000001</c:v>
                </c:pt>
                <c:pt idx="2418">
                  <c:v>186.63526769999999</c:v>
                </c:pt>
                <c:pt idx="2419">
                  <c:v>186.7133298</c:v>
                </c:pt>
                <c:pt idx="2420">
                  <c:v>186.79233450000001</c:v>
                </c:pt>
                <c:pt idx="2421">
                  <c:v>186.8730304</c:v>
                </c:pt>
                <c:pt idx="2422">
                  <c:v>186.95188970000001</c:v>
                </c:pt>
                <c:pt idx="2423">
                  <c:v>187.0284911</c:v>
                </c:pt>
                <c:pt idx="2424">
                  <c:v>187.10630090000001</c:v>
                </c:pt>
                <c:pt idx="2425">
                  <c:v>187.18436360000001</c:v>
                </c:pt>
                <c:pt idx="2426">
                  <c:v>187.26194480000001</c:v>
                </c:pt>
                <c:pt idx="2427">
                  <c:v>187.33976060000001</c:v>
                </c:pt>
                <c:pt idx="2428">
                  <c:v>187.4175908</c:v>
                </c:pt>
                <c:pt idx="2429">
                  <c:v>187.50058319999999</c:v>
                </c:pt>
                <c:pt idx="2430">
                  <c:v>187.57772059999999</c:v>
                </c:pt>
                <c:pt idx="2431">
                  <c:v>187.65546420000001</c:v>
                </c:pt>
                <c:pt idx="2432">
                  <c:v>187.73355659999999</c:v>
                </c:pt>
                <c:pt idx="2433">
                  <c:v>187.81114980000001</c:v>
                </c:pt>
                <c:pt idx="2434">
                  <c:v>187.89009619999999</c:v>
                </c:pt>
                <c:pt idx="2435">
                  <c:v>187.96647479999999</c:v>
                </c:pt>
                <c:pt idx="2436">
                  <c:v>188.04427240000001</c:v>
                </c:pt>
                <c:pt idx="2437">
                  <c:v>188.12619480000001</c:v>
                </c:pt>
                <c:pt idx="2438">
                  <c:v>188.20393429999999</c:v>
                </c:pt>
                <c:pt idx="2439">
                  <c:v>188.2818087</c:v>
                </c:pt>
                <c:pt idx="2440">
                  <c:v>188.35967070000001</c:v>
                </c:pt>
                <c:pt idx="2441">
                  <c:v>188.43751660000001</c:v>
                </c:pt>
                <c:pt idx="2442">
                  <c:v>188.5155853</c:v>
                </c:pt>
                <c:pt idx="2443">
                  <c:v>188.59366940000001</c:v>
                </c:pt>
                <c:pt idx="2444">
                  <c:v>188.6723064</c:v>
                </c:pt>
                <c:pt idx="2445">
                  <c:v>188.7541621</c:v>
                </c:pt>
                <c:pt idx="2446">
                  <c:v>188.83064580000001</c:v>
                </c:pt>
                <c:pt idx="2447">
                  <c:v>188.90844999999999</c:v>
                </c:pt>
                <c:pt idx="2448">
                  <c:v>188.98645640000001</c:v>
                </c:pt>
                <c:pt idx="2449">
                  <c:v>189.0645256</c:v>
                </c:pt>
                <c:pt idx="2450">
                  <c:v>189.1432963</c:v>
                </c:pt>
                <c:pt idx="2451">
                  <c:v>189.2212025</c:v>
                </c:pt>
                <c:pt idx="2452">
                  <c:v>189.29802509999999</c:v>
                </c:pt>
                <c:pt idx="2453">
                  <c:v>189.3794852</c:v>
                </c:pt>
                <c:pt idx="2454">
                  <c:v>189.45732140000001</c:v>
                </c:pt>
                <c:pt idx="2455">
                  <c:v>189.535087</c:v>
                </c:pt>
                <c:pt idx="2456">
                  <c:v>189.61306709999999</c:v>
                </c:pt>
                <c:pt idx="2457">
                  <c:v>189.69197629999999</c:v>
                </c:pt>
                <c:pt idx="2458">
                  <c:v>189.76902079999999</c:v>
                </c:pt>
                <c:pt idx="2459">
                  <c:v>189.8468206</c:v>
                </c:pt>
                <c:pt idx="2460">
                  <c:v>189.92455949999999</c:v>
                </c:pt>
                <c:pt idx="2461">
                  <c:v>190.006461</c:v>
                </c:pt>
                <c:pt idx="2462">
                  <c:v>190.08459690000001</c:v>
                </c:pt>
                <c:pt idx="2463">
                  <c:v>190.16172829999999</c:v>
                </c:pt>
                <c:pt idx="2464">
                  <c:v>190.23957340000001</c:v>
                </c:pt>
                <c:pt idx="2465">
                  <c:v>190.31785740000001</c:v>
                </c:pt>
                <c:pt idx="2466">
                  <c:v>190.39575199999999</c:v>
                </c:pt>
                <c:pt idx="2467">
                  <c:v>190.47770370000001</c:v>
                </c:pt>
                <c:pt idx="2468">
                  <c:v>190.55130829999999</c:v>
                </c:pt>
                <c:pt idx="2469">
                  <c:v>190.6329623</c:v>
                </c:pt>
                <c:pt idx="2470">
                  <c:v>190.7115584</c:v>
                </c:pt>
                <c:pt idx="2471">
                  <c:v>190.78968359999999</c:v>
                </c:pt>
                <c:pt idx="2472">
                  <c:v>190.8665335</c:v>
                </c:pt>
                <c:pt idx="2473">
                  <c:v>190.94414710000001</c:v>
                </c:pt>
                <c:pt idx="2474">
                  <c:v>191.02187850000001</c:v>
                </c:pt>
                <c:pt idx="2475">
                  <c:v>191.10379979999999</c:v>
                </c:pt>
                <c:pt idx="2476">
                  <c:v>191.1776337</c:v>
                </c:pt>
                <c:pt idx="2477">
                  <c:v>191.25981469999999</c:v>
                </c:pt>
                <c:pt idx="2478">
                  <c:v>191.3373038</c:v>
                </c:pt>
                <c:pt idx="2479">
                  <c:v>191.4150903</c:v>
                </c:pt>
                <c:pt idx="2480">
                  <c:v>191.49294850000001</c:v>
                </c:pt>
                <c:pt idx="2481">
                  <c:v>191.5718985</c:v>
                </c:pt>
                <c:pt idx="2482">
                  <c:v>191.64954460000001</c:v>
                </c:pt>
                <c:pt idx="2483">
                  <c:v>191.73141369999999</c:v>
                </c:pt>
                <c:pt idx="2484">
                  <c:v>191.8051682</c:v>
                </c:pt>
                <c:pt idx="2485">
                  <c:v>191.88607909999999</c:v>
                </c:pt>
                <c:pt idx="2486">
                  <c:v>191.96389500000001</c:v>
                </c:pt>
                <c:pt idx="2487">
                  <c:v>192.0420259</c:v>
                </c:pt>
                <c:pt idx="2488">
                  <c:v>192.12064960000001</c:v>
                </c:pt>
                <c:pt idx="2489">
                  <c:v>192.198035</c:v>
                </c:pt>
                <c:pt idx="2490">
                  <c:v>192.2756589</c:v>
                </c:pt>
                <c:pt idx="2491">
                  <c:v>192.357529</c:v>
                </c:pt>
                <c:pt idx="2492">
                  <c:v>192.431804</c:v>
                </c:pt>
                <c:pt idx="2493">
                  <c:v>192.51274169999999</c:v>
                </c:pt>
                <c:pt idx="2494">
                  <c:v>192.59054</c:v>
                </c:pt>
                <c:pt idx="2495">
                  <c:v>192.66842589999999</c:v>
                </c:pt>
                <c:pt idx="2496">
                  <c:v>192.74656329999999</c:v>
                </c:pt>
                <c:pt idx="2497">
                  <c:v>192.82446909999999</c:v>
                </c:pt>
                <c:pt idx="2498">
                  <c:v>192.90300289999999</c:v>
                </c:pt>
                <c:pt idx="2499">
                  <c:v>192.9841189</c:v>
                </c:pt>
                <c:pt idx="2500">
                  <c:v>193.0581325</c:v>
                </c:pt>
                <c:pt idx="2501">
                  <c:v>193.139771</c:v>
                </c:pt>
                <c:pt idx="2502">
                  <c:v>193.2176876</c:v>
                </c:pt>
                <c:pt idx="2503">
                  <c:v>193.29543229999999</c:v>
                </c:pt>
                <c:pt idx="2504">
                  <c:v>193.37340829999999</c:v>
                </c:pt>
                <c:pt idx="2505">
                  <c:v>193.45111299999999</c:v>
                </c:pt>
                <c:pt idx="2506">
                  <c:v>193.52998579999999</c:v>
                </c:pt>
                <c:pt idx="2507">
                  <c:v>193.61101919999999</c:v>
                </c:pt>
                <c:pt idx="2508">
                  <c:v>193.68451830000001</c:v>
                </c:pt>
                <c:pt idx="2509">
                  <c:v>193.766784</c:v>
                </c:pt>
                <c:pt idx="2510">
                  <c:v>193.8442154</c:v>
                </c:pt>
                <c:pt idx="2511">
                  <c:v>193.92309069999999</c:v>
                </c:pt>
                <c:pt idx="2512">
                  <c:v>193.9995381</c:v>
                </c:pt>
                <c:pt idx="2513">
                  <c:v>194.07827180000001</c:v>
                </c:pt>
                <c:pt idx="2514">
                  <c:v>194.15556309999999</c:v>
                </c:pt>
                <c:pt idx="2515">
                  <c:v>194.2372556</c:v>
                </c:pt>
                <c:pt idx="2516">
                  <c:v>194.31139959999999</c:v>
                </c:pt>
                <c:pt idx="2517">
                  <c:v>194.39375989999999</c:v>
                </c:pt>
                <c:pt idx="2518">
                  <c:v>194.47181879999999</c:v>
                </c:pt>
                <c:pt idx="2519">
                  <c:v>194.5497862</c:v>
                </c:pt>
                <c:pt idx="2520">
                  <c:v>194.6265678</c:v>
                </c:pt>
                <c:pt idx="2521">
                  <c:v>194.70437279999999</c:v>
                </c:pt>
                <c:pt idx="2522">
                  <c:v>194.7833182</c:v>
                </c:pt>
                <c:pt idx="2523">
                  <c:v>194.86400549999999</c:v>
                </c:pt>
                <c:pt idx="2524">
                  <c:v>194.93859990000001</c:v>
                </c:pt>
                <c:pt idx="2525">
                  <c:v>195.01991699999999</c:v>
                </c:pt>
                <c:pt idx="2526">
                  <c:v>195.09778159999999</c:v>
                </c:pt>
                <c:pt idx="2527">
                  <c:v>195.1754115</c:v>
                </c:pt>
                <c:pt idx="2528">
                  <c:v>195.25341349999999</c:v>
                </c:pt>
                <c:pt idx="2529">
                  <c:v>195.33202850000001</c:v>
                </c:pt>
                <c:pt idx="2530">
                  <c:v>195.40984109999999</c:v>
                </c:pt>
                <c:pt idx="2531">
                  <c:v>195.49165579999999</c:v>
                </c:pt>
                <c:pt idx="2532">
                  <c:v>195.5646376</c:v>
                </c:pt>
                <c:pt idx="2533">
                  <c:v>195.64635559999999</c:v>
                </c:pt>
                <c:pt idx="2534">
                  <c:v>195.72411159999999</c:v>
                </c:pt>
                <c:pt idx="2535">
                  <c:v>195.80230589999999</c:v>
                </c:pt>
                <c:pt idx="2536">
                  <c:v>195.88076419999999</c:v>
                </c:pt>
                <c:pt idx="2537">
                  <c:v>195.9577937</c:v>
                </c:pt>
                <c:pt idx="2538">
                  <c:v>196.03573840000001</c:v>
                </c:pt>
                <c:pt idx="2539">
                  <c:v>196.11735139999999</c:v>
                </c:pt>
                <c:pt idx="2540">
                  <c:v>196.1910671</c:v>
                </c:pt>
                <c:pt idx="2541">
                  <c:v>196.27371930000001</c:v>
                </c:pt>
                <c:pt idx="2542">
                  <c:v>196.35084420000001</c:v>
                </c:pt>
                <c:pt idx="2543">
                  <c:v>196.4294592</c:v>
                </c:pt>
                <c:pt idx="2544">
                  <c:v>196.50693190000001</c:v>
                </c:pt>
                <c:pt idx="2545">
                  <c:v>196.58437029999999</c:v>
                </c:pt>
                <c:pt idx="2546">
                  <c:v>196.66209459999999</c:v>
                </c:pt>
                <c:pt idx="2547">
                  <c:v>196.7440776</c:v>
                </c:pt>
                <c:pt idx="2548">
                  <c:v>196.81784909999999</c:v>
                </c:pt>
                <c:pt idx="2549">
                  <c:v>196.89973549999999</c:v>
                </c:pt>
                <c:pt idx="2550">
                  <c:v>196.97782330000001</c:v>
                </c:pt>
                <c:pt idx="2551">
                  <c:v>197.0554856</c:v>
                </c:pt>
                <c:pt idx="2552">
                  <c:v>197.1336604</c:v>
                </c:pt>
                <c:pt idx="2553">
                  <c:v>197.2118566</c:v>
                </c:pt>
                <c:pt idx="2554">
                  <c:v>197.28980999999999</c:v>
                </c:pt>
                <c:pt idx="2555">
                  <c:v>197.37163839999999</c:v>
                </c:pt>
                <c:pt idx="2556">
                  <c:v>197.44465500000001</c:v>
                </c:pt>
                <c:pt idx="2557">
                  <c:v>197.52637250000001</c:v>
                </c:pt>
                <c:pt idx="2558">
                  <c:v>197.60436480000001</c:v>
                </c:pt>
                <c:pt idx="2559">
                  <c:v>197.68315820000001</c:v>
                </c:pt>
                <c:pt idx="2560">
                  <c:v>197.7607557</c:v>
                </c:pt>
                <c:pt idx="2561">
                  <c:v>197.83869530000001</c:v>
                </c:pt>
                <c:pt idx="2562">
                  <c:v>197.91553329999999</c:v>
                </c:pt>
                <c:pt idx="2563">
                  <c:v>197.99750090000001</c:v>
                </c:pt>
                <c:pt idx="2564">
                  <c:v>198.07210989999999</c:v>
                </c:pt>
                <c:pt idx="2565">
                  <c:v>198.153954</c:v>
                </c:pt>
                <c:pt idx="2566">
                  <c:v>198.23172</c:v>
                </c:pt>
                <c:pt idx="2567">
                  <c:v>198.30966609999999</c:v>
                </c:pt>
                <c:pt idx="2568">
                  <c:v>198.38643060000001</c:v>
                </c:pt>
                <c:pt idx="2569">
                  <c:v>198.4642714</c:v>
                </c:pt>
                <c:pt idx="2570">
                  <c:v>198.54311960000001</c:v>
                </c:pt>
                <c:pt idx="2571">
                  <c:v>198.6242297</c:v>
                </c:pt>
                <c:pt idx="2572">
                  <c:v>198.6977589</c:v>
                </c:pt>
                <c:pt idx="2573">
                  <c:v>198.7800331</c:v>
                </c:pt>
                <c:pt idx="2574">
                  <c:v>198.85759569999999</c:v>
                </c:pt>
                <c:pt idx="2575">
                  <c:v>198.93539250000001</c:v>
                </c:pt>
                <c:pt idx="2576">
                  <c:v>199.0130873</c:v>
                </c:pt>
                <c:pt idx="2577">
                  <c:v>199.0915602</c:v>
                </c:pt>
                <c:pt idx="2578">
                  <c:v>199.1697863</c:v>
                </c:pt>
                <c:pt idx="2579">
                  <c:v>199.2505979</c:v>
                </c:pt>
                <c:pt idx="2580">
                  <c:v>199.3243952</c:v>
                </c:pt>
                <c:pt idx="2581">
                  <c:v>199.40660980000001</c:v>
                </c:pt>
                <c:pt idx="2582">
                  <c:v>199.48420229999999</c:v>
                </c:pt>
                <c:pt idx="2583">
                  <c:v>199.56303510000001</c:v>
                </c:pt>
                <c:pt idx="2584">
                  <c:v>199.63970939999999</c:v>
                </c:pt>
                <c:pt idx="2585">
                  <c:v>199.7176619</c:v>
                </c:pt>
                <c:pt idx="2586">
                  <c:v>199.79566</c:v>
                </c:pt>
                <c:pt idx="2587">
                  <c:v>199.8773573</c:v>
                </c:pt>
                <c:pt idx="2588">
                  <c:v>199.95133680000001</c:v>
                </c:pt>
                <c:pt idx="2589">
                  <c:v>200.03316609999999</c:v>
                </c:pt>
                <c:pt idx="2590">
                  <c:v>200.11136060000001</c:v>
                </c:pt>
                <c:pt idx="2591">
                  <c:v>200.18895810000001</c:v>
                </c:pt>
                <c:pt idx="2592">
                  <c:v>200.2663708</c:v>
                </c:pt>
                <c:pt idx="2593">
                  <c:v>200.3442465</c:v>
                </c:pt>
                <c:pt idx="2594">
                  <c:v>200.42308879999999</c:v>
                </c:pt>
                <c:pt idx="2595">
                  <c:v>200.50390659999999</c:v>
                </c:pt>
                <c:pt idx="2596">
                  <c:v>200.57793359999999</c:v>
                </c:pt>
                <c:pt idx="2597">
                  <c:v>200.6605414</c:v>
                </c:pt>
                <c:pt idx="2598">
                  <c:v>200.73750129999999</c:v>
                </c:pt>
                <c:pt idx="2599">
                  <c:v>200.81542479999999</c:v>
                </c:pt>
                <c:pt idx="2600">
                  <c:v>200.89406070000001</c:v>
                </c:pt>
                <c:pt idx="2601">
                  <c:v>200.9719317</c:v>
                </c:pt>
                <c:pt idx="2602">
                  <c:v>201.04983820000001</c:v>
                </c:pt>
                <c:pt idx="2603">
                  <c:v>201.1315554</c:v>
                </c:pt>
                <c:pt idx="2604">
                  <c:v>201.2084864</c:v>
                </c:pt>
                <c:pt idx="2605">
                  <c:v>201.2862063</c:v>
                </c:pt>
                <c:pt idx="2606">
                  <c:v>201.3640953</c:v>
                </c:pt>
                <c:pt idx="2607">
                  <c:v>201.44273419999999</c:v>
                </c:pt>
                <c:pt idx="2608">
                  <c:v>201.52077779999999</c:v>
                </c:pt>
                <c:pt idx="2609">
                  <c:v>201.59775669999999</c:v>
                </c:pt>
                <c:pt idx="2610">
                  <c:v>201.6753918</c:v>
                </c:pt>
                <c:pt idx="2611">
                  <c:v>201.7576214</c:v>
                </c:pt>
                <c:pt idx="2612">
                  <c:v>201.8350557</c:v>
                </c:pt>
                <c:pt idx="2613">
                  <c:v>201.91362240000001</c:v>
                </c:pt>
                <c:pt idx="2614">
                  <c:v>201.99169789999999</c:v>
                </c:pt>
                <c:pt idx="2615">
                  <c:v>202.068712</c:v>
                </c:pt>
                <c:pt idx="2616">
                  <c:v>202.14662799999999</c:v>
                </c:pt>
                <c:pt idx="2617">
                  <c:v>202.2242664</c:v>
                </c:pt>
                <c:pt idx="2618">
                  <c:v>202.30236590000001</c:v>
                </c:pt>
                <c:pt idx="2619">
                  <c:v>202.38414</c:v>
                </c:pt>
                <c:pt idx="2620">
                  <c:v>202.4624192</c:v>
                </c:pt>
                <c:pt idx="2621">
                  <c:v>202.5404977</c:v>
                </c:pt>
                <c:pt idx="2622">
                  <c:v>202.6175853</c:v>
                </c:pt>
                <c:pt idx="2623">
                  <c:v>202.69533300000001</c:v>
                </c:pt>
                <c:pt idx="2624">
                  <c:v>202.7741178</c:v>
                </c:pt>
                <c:pt idx="2625">
                  <c:v>202.85098199999999</c:v>
                </c:pt>
                <c:pt idx="2626">
                  <c:v>202.92949429999999</c:v>
                </c:pt>
                <c:pt idx="2627">
                  <c:v>203.01054239999999</c:v>
                </c:pt>
                <c:pt idx="2628">
                  <c:v>203.0887874</c:v>
                </c:pt>
                <c:pt idx="2629">
                  <c:v>203.16619710000001</c:v>
                </c:pt>
                <c:pt idx="2630">
                  <c:v>203.2444145</c:v>
                </c:pt>
                <c:pt idx="2631">
                  <c:v>203.3227254</c:v>
                </c:pt>
                <c:pt idx="2632">
                  <c:v>203.39948219999999</c:v>
                </c:pt>
                <c:pt idx="2633">
                  <c:v>203.4776713</c:v>
                </c:pt>
                <c:pt idx="2634">
                  <c:v>203.55545499999999</c:v>
                </c:pt>
                <c:pt idx="2635">
                  <c:v>203.63745040000001</c:v>
                </c:pt>
                <c:pt idx="2636">
                  <c:v>203.7152772</c:v>
                </c:pt>
                <c:pt idx="2637">
                  <c:v>203.79385339999999</c:v>
                </c:pt>
                <c:pt idx="2638">
                  <c:v>203.8707125</c:v>
                </c:pt>
                <c:pt idx="2639">
                  <c:v>203.9490304</c:v>
                </c:pt>
                <c:pt idx="2640">
                  <c:v>204.02639439999999</c:v>
                </c:pt>
                <c:pt idx="2641">
                  <c:v>204.1042295</c:v>
                </c:pt>
                <c:pt idx="2642">
                  <c:v>204.18245619999999</c:v>
                </c:pt>
                <c:pt idx="2643">
                  <c:v>204.26406130000001</c:v>
                </c:pt>
                <c:pt idx="2644">
                  <c:v>204.34265830000001</c:v>
                </c:pt>
                <c:pt idx="2645">
                  <c:v>204.42040919999999</c:v>
                </c:pt>
                <c:pt idx="2646">
                  <c:v>204.4973804</c:v>
                </c:pt>
                <c:pt idx="2647">
                  <c:v>204.5754316</c:v>
                </c:pt>
                <c:pt idx="2648">
                  <c:v>204.65386369999999</c:v>
                </c:pt>
                <c:pt idx="2649">
                  <c:v>204.73118890000001</c:v>
                </c:pt>
                <c:pt idx="2650">
                  <c:v>204.8096736</c:v>
                </c:pt>
                <c:pt idx="2651">
                  <c:v>204.89148520000001</c:v>
                </c:pt>
                <c:pt idx="2652">
                  <c:v>204.9686002</c:v>
                </c:pt>
                <c:pt idx="2653">
                  <c:v>205.0462211</c:v>
                </c:pt>
                <c:pt idx="2654">
                  <c:v>205.12424659999999</c:v>
                </c:pt>
                <c:pt idx="2655">
                  <c:v>205.2028876</c:v>
                </c:pt>
                <c:pt idx="2656">
                  <c:v>205.2806827</c:v>
                </c:pt>
                <c:pt idx="2657">
                  <c:v>205.35770489999999</c:v>
                </c:pt>
                <c:pt idx="2658">
                  <c:v>205.43531920000001</c:v>
                </c:pt>
                <c:pt idx="2659">
                  <c:v>205.51822970000001</c:v>
                </c:pt>
                <c:pt idx="2660">
                  <c:v>205.5955558</c:v>
                </c:pt>
                <c:pt idx="2661">
                  <c:v>205.6728535</c:v>
                </c:pt>
                <c:pt idx="2662">
                  <c:v>205.75113350000001</c:v>
                </c:pt>
                <c:pt idx="2663">
                  <c:v>205.82866430000001</c:v>
                </c:pt>
                <c:pt idx="2664">
                  <c:v>205.9064037</c:v>
                </c:pt>
                <c:pt idx="2665">
                  <c:v>205.98422679999999</c:v>
                </c:pt>
                <c:pt idx="2666">
                  <c:v>206.062386</c:v>
                </c:pt>
                <c:pt idx="2667">
                  <c:v>206.14381750000001</c:v>
                </c:pt>
                <c:pt idx="2668">
                  <c:v>206.2221749</c:v>
                </c:pt>
                <c:pt idx="2669">
                  <c:v>206.29955910000001</c:v>
                </c:pt>
                <c:pt idx="2670">
                  <c:v>206.37777320000001</c:v>
                </c:pt>
                <c:pt idx="2671">
                  <c:v>206.45522389999999</c:v>
                </c:pt>
                <c:pt idx="2672">
                  <c:v>206.53333240000001</c:v>
                </c:pt>
                <c:pt idx="2673">
                  <c:v>206.61188240000001</c:v>
                </c:pt>
                <c:pt idx="2674">
                  <c:v>206.6892411</c:v>
                </c:pt>
                <c:pt idx="2675">
                  <c:v>206.77145820000001</c:v>
                </c:pt>
                <c:pt idx="2676">
                  <c:v>206.8484675</c:v>
                </c:pt>
                <c:pt idx="2677">
                  <c:v>206.92616050000001</c:v>
                </c:pt>
                <c:pt idx="2678">
                  <c:v>207.0044757</c:v>
                </c:pt>
                <c:pt idx="2679">
                  <c:v>207.0819382</c:v>
                </c:pt>
                <c:pt idx="2680">
                  <c:v>207.16067820000001</c:v>
                </c:pt>
                <c:pt idx="2681">
                  <c:v>207.2378865</c:v>
                </c:pt>
                <c:pt idx="2682">
                  <c:v>207.3153466</c:v>
                </c:pt>
                <c:pt idx="2683">
                  <c:v>207.39729650000001</c:v>
                </c:pt>
                <c:pt idx="2684">
                  <c:v>207.47492629999999</c:v>
                </c:pt>
                <c:pt idx="2685">
                  <c:v>207.55377300000001</c:v>
                </c:pt>
                <c:pt idx="2686">
                  <c:v>207.63114920000001</c:v>
                </c:pt>
                <c:pt idx="2687">
                  <c:v>207.70953750000001</c:v>
                </c:pt>
                <c:pt idx="2688">
                  <c:v>207.78644539999999</c:v>
                </c:pt>
                <c:pt idx="2689">
                  <c:v>207.8647028</c:v>
                </c:pt>
                <c:pt idx="2690">
                  <c:v>207.94304650000001</c:v>
                </c:pt>
                <c:pt idx="2691">
                  <c:v>208.02423340000001</c:v>
                </c:pt>
                <c:pt idx="2692">
                  <c:v>208.1018803</c:v>
                </c:pt>
                <c:pt idx="2693">
                  <c:v>208.1794965</c:v>
                </c:pt>
                <c:pt idx="2694">
                  <c:v>208.2573788</c:v>
                </c:pt>
                <c:pt idx="2695">
                  <c:v>208.3352194</c:v>
                </c:pt>
                <c:pt idx="2696">
                  <c:v>208.41373709999999</c:v>
                </c:pt>
                <c:pt idx="2697">
                  <c:v>208.4916302</c:v>
                </c:pt>
                <c:pt idx="2698">
                  <c:v>208.56862390000001</c:v>
                </c:pt>
                <c:pt idx="2699">
                  <c:v>208.65152069999999</c:v>
                </c:pt>
                <c:pt idx="2700">
                  <c:v>208.7288863</c:v>
                </c:pt>
                <c:pt idx="2701">
                  <c:v>208.8061189</c:v>
                </c:pt>
                <c:pt idx="2702">
                  <c:v>208.8844139</c:v>
                </c:pt>
                <c:pt idx="2703">
                  <c:v>208.9628865</c:v>
                </c:pt>
                <c:pt idx="2704">
                  <c:v>209.04072099999999</c:v>
                </c:pt>
                <c:pt idx="2705">
                  <c:v>209.11754329999999</c:v>
                </c:pt>
                <c:pt idx="2706">
                  <c:v>209.19569540000001</c:v>
                </c:pt>
                <c:pt idx="2707">
                  <c:v>209.2772564</c:v>
                </c:pt>
                <c:pt idx="2708">
                  <c:v>209.3551013</c:v>
                </c:pt>
                <c:pt idx="2709">
                  <c:v>209.4338324</c:v>
                </c:pt>
                <c:pt idx="2710">
                  <c:v>209.51157620000001</c:v>
                </c:pt>
                <c:pt idx="2711">
                  <c:v>209.5895453</c:v>
                </c:pt>
                <c:pt idx="2712">
                  <c:v>209.66637600000001</c:v>
                </c:pt>
                <c:pt idx="2713">
                  <c:v>209.74373259999999</c:v>
                </c:pt>
                <c:pt idx="2714">
                  <c:v>209.82154449999999</c:v>
                </c:pt>
                <c:pt idx="2715">
                  <c:v>209.90453400000001</c:v>
                </c:pt>
                <c:pt idx="2716">
                  <c:v>209.98161930000001</c:v>
                </c:pt>
                <c:pt idx="2717">
                  <c:v>210.0603772</c:v>
                </c:pt>
                <c:pt idx="2718">
                  <c:v>210.13688099999999</c:v>
                </c:pt>
                <c:pt idx="2719">
                  <c:v>210.2147555</c:v>
                </c:pt>
                <c:pt idx="2720">
                  <c:v>210.293578</c:v>
                </c:pt>
                <c:pt idx="2721">
                  <c:v>210.3748755</c:v>
                </c:pt>
                <c:pt idx="2722">
                  <c:v>210.448577</c:v>
                </c:pt>
                <c:pt idx="2723">
                  <c:v>210.5315726</c:v>
                </c:pt>
                <c:pt idx="2724">
                  <c:v>210.60919190000001</c:v>
                </c:pt>
                <c:pt idx="2725">
                  <c:v>210.68635370000001</c:v>
                </c:pt>
                <c:pt idx="2726">
                  <c:v>210.76412579999999</c:v>
                </c:pt>
                <c:pt idx="2727">
                  <c:v>210.84138100000001</c:v>
                </c:pt>
                <c:pt idx="2728">
                  <c:v>210.91969839999999</c:v>
                </c:pt>
                <c:pt idx="2729">
                  <c:v>211.0013175</c:v>
                </c:pt>
                <c:pt idx="2730">
                  <c:v>211.07586559999999</c:v>
                </c:pt>
                <c:pt idx="2731">
                  <c:v>211.1573775</c:v>
                </c:pt>
                <c:pt idx="2732">
                  <c:v>211.23454749999999</c:v>
                </c:pt>
                <c:pt idx="2733">
                  <c:v>211.31237060000001</c:v>
                </c:pt>
                <c:pt idx="2734">
                  <c:v>211.39044569999999</c:v>
                </c:pt>
                <c:pt idx="2735">
                  <c:v>211.46918170000001</c:v>
                </c:pt>
                <c:pt idx="2736">
                  <c:v>211.5459219</c:v>
                </c:pt>
                <c:pt idx="2737">
                  <c:v>211.628568</c:v>
                </c:pt>
                <c:pt idx="2738">
                  <c:v>211.70158129999999</c:v>
                </c:pt>
                <c:pt idx="2739">
                  <c:v>211.78381519999999</c:v>
                </c:pt>
                <c:pt idx="2740">
                  <c:v>211.8618152</c:v>
                </c:pt>
                <c:pt idx="2741">
                  <c:v>211.93905050000001</c:v>
                </c:pt>
                <c:pt idx="2742">
                  <c:v>212.01685549999999</c:v>
                </c:pt>
                <c:pt idx="2743">
                  <c:v>212.09538509999999</c:v>
                </c:pt>
                <c:pt idx="2744">
                  <c:v>212.1726851</c:v>
                </c:pt>
                <c:pt idx="2745">
                  <c:v>212.2544437</c:v>
                </c:pt>
                <c:pt idx="2746">
                  <c:v>212.32816930000001</c:v>
                </c:pt>
                <c:pt idx="2747">
                  <c:v>212.4100565</c:v>
                </c:pt>
                <c:pt idx="2748">
                  <c:v>212.4881197</c:v>
                </c:pt>
                <c:pt idx="2749">
                  <c:v>212.56572829999999</c:v>
                </c:pt>
                <c:pt idx="2750">
                  <c:v>212.64373549999999</c:v>
                </c:pt>
                <c:pt idx="2751">
                  <c:v>212.7214031</c:v>
                </c:pt>
                <c:pt idx="2752">
                  <c:v>212.7992007</c:v>
                </c:pt>
                <c:pt idx="2753">
                  <c:v>212.88108980000001</c:v>
                </c:pt>
                <c:pt idx="2754">
                  <c:v>212.95480950000001</c:v>
                </c:pt>
                <c:pt idx="2755">
                  <c:v>213.03690979999999</c:v>
                </c:pt>
                <c:pt idx="2756">
                  <c:v>213.11490800000001</c:v>
                </c:pt>
                <c:pt idx="2757">
                  <c:v>213.19240490000001</c:v>
                </c:pt>
                <c:pt idx="2758">
                  <c:v>213.2701649</c:v>
                </c:pt>
                <c:pt idx="2759">
                  <c:v>213.3480428</c:v>
                </c:pt>
                <c:pt idx="2760">
                  <c:v>213.42581989999999</c:v>
                </c:pt>
                <c:pt idx="2761">
                  <c:v>213.50773040000001</c:v>
                </c:pt>
                <c:pt idx="2762">
                  <c:v>213.5814689</c:v>
                </c:pt>
                <c:pt idx="2763">
                  <c:v>213.6636092</c:v>
                </c:pt>
                <c:pt idx="2764">
                  <c:v>213.74245389999999</c:v>
                </c:pt>
                <c:pt idx="2765">
                  <c:v>213.82042999999999</c:v>
                </c:pt>
                <c:pt idx="2766">
                  <c:v>213.8969424</c:v>
                </c:pt>
                <c:pt idx="2767">
                  <c:v>213.97473650000001</c:v>
                </c:pt>
                <c:pt idx="2768">
                  <c:v>214.0524705</c:v>
                </c:pt>
                <c:pt idx="2769">
                  <c:v>214.13439249999999</c:v>
                </c:pt>
                <c:pt idx="2770">
                  <c:v>214.2082686</c:v>
                </c:pt>
                <c:pt idx="2771">
                  <c:v>214.2899932</c:v>
                </c:pt>
                <c:pt idx="2772">
                  <c:v>214.36780540000001</c:v>
                </c:pt>
                <c:pt idx="2773">
                  <c:v>214.4457524</c:v>
                </c:pt>
                <c:pt idx="2774">
                  <c:v>214.5238195</c:v>
                </c:pt>
                <c:pt idx="2775">
                  <c:v>214.60271409999999</c:v>
                </c:pt>
                <c:pt idx="2776">
                  <c:v>214.6791221</c:v>
                </c:pt>
                <c:pt idx="2777">
                  <c:v>214.7610478</c:v>
                </c:pt>
                <c:pt idx="2778">
                  <c:v>214.83507729999999</c:v>
                </c:pt>
                <c:pt idx="2779">
                  <c:v>214.91738839999999</c:v>
                </c:pt>
                <c:pt idx="2780">
                  <c:v>214.99466279999999</c:v>
                </c:pt>
                <c:pt idx="2781">
                  <c:v>215.07239100000001</c:v>
                </c:pt>
                <c:pt idx="2782">
                  <c:v>215.15100849999999</c:v>
                </c:pt>
                <c:pt idx="2783">
                  <c:v>215.2279479</c:v>
                </c:pt>
                <c:pt idx="2784">
                  <c:v>215.30580760000001</c:v>
                </c:pt>
                <c:pt idx="2785">
                  <c:v>215.3876635</c:v>
                </c:pt>
                <c:pt idx="2786">
                  <c:v>215.46143480000001</c:v>
                </c:pt>
                <c:pt idx="2787">
                  <c:v>215.54400390000001</c:v>
                </c:pt>
                <c:pt idx="2788">
                  <c:v>215.62117760000001</c:v>
                </c:pt>
                <c:pt idx="2789">
                  <c:v>215.6990777</c:v>
                </c:pt>
                <c:pt idx="2790">
                  <c:v>215.77713420000001</c:v>
                </c:pt>
                <c:pt idx="2791">
                  <c:v>215.8550597</c:v>
                </c:pt>
                <c:pt idx="2792">
                  <c:v>215.9324708</c:v>
                </c:pt>
                <c:pt idx="2793">
                  <c:v>216.0144832</c:v>
                </c:pt>
                <c:pt idx="2794">
                  <c:v>216.08900790000001</c:v>
                </c:pt>
                <c:pt idx="2795">
                  <c:v>216.17125920000001</c:v>
                </c:pt>
                <c:pt idx="2796">
                  <c:v>216.24834619999999</c:v>
                </c:pt>
                <c:pt idx="2797">
                  <c:v>216.32610410000001</c:v>
                </c:pt>
                <c:pt idx="2798">
                  <c:v>216.40363489999999</c:v>
                </c:pt>
                <c:pt idx="2799">
                  <c:v>216.4813284</c:v>
                </c:pt>
                <c:pt idx="2800">
                  <c:v>216.5590613</c:v>
                </c:pt>
                <c:pt idx="2801">
                  <c:v>216.6410534</c:v>
                </c:pt>
                <c:pt idx="2802">
                  <c:v>216.71477469999999</c:v>
                </c:pt>
                <c:pt idx="2803">
                  <c:v>216.79664690000001</c:v>
                </c:pt>
                <c:pt idx="2804">
                  <c:v>216.87446729999999</c:v>
                </c:pt>
                <c:pt idx="2805">
                  <c:v>216.95231509999999</c:v>
                </c:pt>
                <c:pt idx="2806">
                  <c:v>217.03047670000001</c:v>
                </c:pt>
                <c:pt idx="2807">
                  <c:v>217.1093554</c:v>
                </c:pt>
                <c:pt idx="2808">
                  <c:v>217.18583319999999</c:v>
                </c:pt>
                <c:pt idx="2809">
                  <c:v>217.2676601</c:v>
                </c:pt>
                <c:pt idx="2810">
                  <c:v>217.34175579999999</c:v>
                </c:pt>
                <c:pt idx="2811">
                  <c:v>217.42397410000001</c:v>
                </c:pt>
                <c:pt idx="2812">
                  <c:v>217.50242180000001</c:v>
                </c:pt>
                <c:pt idx="2813">
                  <c:v>217.58054509999999</c:v>
                </c:pt>
                <c:pt idx="2814">
                  <c:v>217.6569709</c:v>
                </c:pt>
                <c:pt idx="2815">
                  <c:v>217.73492590000001</c:v>
                </c:pt>
                <c:pt idx="2816">
                  <c:v>217.81289269999999</c:v>
                </c:pt>
                <c:pt idx="2817">
                  <c:v>217.89431429999999</c:v>
                </c:pt>
                <c:pt idx="2818">
                  <c:v>217.96809719999999</c:v>
                </c:pt>
                <c:pt idx="2819">
                  <c:v>218.0500274</c:v>
                </c:pt>
                <c:pt idx="2820">
                  <c:v>218.12805760000001</c:v>
                </c:pt>
                <c:pt idx="2821">
                  <c:v>218.2058442</c:v>
                </c:pt>
                <c:pt idx="2822">
                  <c:v>218.28352039999999</c:v>
                </c:pt>
                <c:pt idx="2823">
                  <c:v>218.3626635</c:v>
                </c:pt>
                <c:pt idx="2824">
                  <c:v>218.44046280000001</c:v>
                </c:pt>
                <c:pt idx="2825">
                  <c:v>218.5214162</c:v>
                </c:pt>
                <c:pt idx="2826">
                  <c:v>218.5956286</c:v>
                </c:pt>
                <c:pt idx="2827">
                  <c:v>218.6768855</c:v>
                </c:pt>
                <c:pt idx="2828">
                  <c:v>218.75494570000001</c:v>
                </c:pt>
                <c:pt idx="2829">
                  <c:v>218.83376709999999</c:v>
                </c:pt>
                <c:pt idx="2830">
                  <c:v>218.9110335</c:v>
                </c:pt>
                <c:pt idx="2831">
                  <c:v>218.9885788</c:v>
                </c:pt>
                <c:pt idx="2832">
                  <c:v>219.06576749999999</c:v>
                </c:pt>
                <c:pt idx="2833">
                  <c:v>219.1484409</c:v>
                </c:pt>
                <c:pt idx="2834">
                  <c:v>219.22206030000001</c:v>
                </c:pt>
                <c:pt idx="2835">
                  <c:v>219.30341680000001</c:v>
                </c:pt>
                <c:pt idx="2836">
                  <c:v>219.38108879999999</c:v>
                </c:pt>
                <c:pt idx="2837">
                  <c:v>219.4589804</c:v>
                </c:pt>
                <c:pt idx="2838">
                  <c:v>219.537058</c:v>
                </c:pt>
                <c:pt idx="2839">
                  <c:v>219.6149307</c:v>
                </c:pt>
                <c:pt idx="2840">
                  <c:v>219.69320049999999</c:v>
                </c:pt>
                <c:pt idx="2841">
                  <c:v>219.77454309999999</c:v>
                </c:pt>
                <c:pt idx="2842">
                  <c:v>219.8485317</c:v>
                </c:pt>
                <c:pt idx="2843">
                  <c:v>219.9302319</c:v>
                </c:pt>
                <c:pt idx="2844">
                  <c:v>220.00808290000001</c:v>
                </c:pt>
                <c:pt idx="2845">
                  <c:v>220.0859327</c:v>
                </c:pt>
                <c:pt idx="2846">
                  <c:v>220.1635258</c:v>
                </c:pt>
                <c:pt idx="2847">
                  <c:v>220.24259079999999</c:v>
                </c:pt>
                <c:pt idx="2848">
                  <c:v>220.32015369999999</c:v>
                </c:pt>
                <c:pt idx="2849">
                  <c:v>220.40219819999999</c:v>
                </c:pt>
                <c:pt idx="2850">
                  <c:v>220.4748171</c:v>
                </c:pt>
                <c:pt idx="2851">
                  <c:v>220.55663240000001</c:v>
                </c:pt>
                <c:pt idx="2852">
                  <c:v>220.6344282</c:v>
                </c:pt>
                <c:pt idx="2853">
                  <c:v>220.71245780000001</c:v>
                </c:pt>
                <c:pt idx="2854">
                  <c:v>220.79017569999999</c:v>
                </c:pt>
                <c:pt idx="2855">
                  <c:v>220.86791909999999</c:v>
                </c:pt>
                <c:pt idx="2856">
                  <c:v>220.94594530000001</c:v>
                </c:pt>
                <c:pt idx="2857">
                  <c:v>221.02846690000001</c:v>
                </c:pt>
                <c:pt idx="2858">
                  <c:v>221.10574220000001</c:v>
                </c:pt>
                <c:pt idx="2859">
                  <c:v>221.18380339999999</c:v>
                </c:pt>
                <c:pt idx="2860">
                  <c:v>221.26185219999999</c:v>
                </c:pt>
                <c:pt idx="2861">
                  <c:v>221.34004580000001</c:v>
                </c:pt>
                <c:pt idx="2862">
                  <c:v>221.417193</c:v>
                </c:pt>
                <c:pt idx="2863">
                  <c:v>221.49511820000001</c:v>
                </c:pt>
                <c:pt idx="2864">
                  <c:v>221.5735415</c:v>
                </c:pt>
                <c:pt idx="2865">
                  <c:v>221.65461099999999</c:v>
                </c:pt>
                <c:pt idx="2866">
                  <c:v>221.73310739999999</c:v>
                </c:pt>
                <c:pt idx="2867">
                  <c:v>221.81097170000001</c:v>
                </c:pt>
                <c:pt idx="2868">
                  <c:v>221.88875350000001</c:v>
                </c:pt>
                <c:pt idx="2869">
                  <c:v>221.96569109999999</c:v>
                </c:pt>
                <c:pt idx="2870">
                  <c:v>222.0437191</c:v>
                </c:pt>
                <c:pt idx="2871">
                  <c:v>222.12238389999999</c:v>
                </c:pt>
                <c:pt idx="2872">
                  <c:v>222.19969800000001</c:v>
                </c:pt>
                <c:pt idx="2873">
                  <c:v>222.28125309999999</c:v>
                </c:pt>
                <c:pt idx="2874">
                  <c:v>222.35992279999999</c:v>
                </c:pt>
                <c:pt idx="2875">
                  <c:v>222.43688829999999</c:v>
                </c:pt>
                <c:pt idx="2876">
                  <c:v>222.51479789999999</c:v>
                </c:pt>
                <c:pt idx="2877">
                  <c:v>222.5927107</c:v>
                </c:pt>
                <c:pt idx="2878">
                  <c:v>222.67088039999999</c:v>
                </c:pt>
                <c:pt idx="2879">
                  <c:v>222.74903</c:v>
                </c:pt>
                <c:pt idx="2880">
                  <c:v>222.82636579999999</c:v>
                </c:pt>
                <c:pt idx="2881">
                  <c:v>222.90863830000001</c:v>
                </c:pt>
                <c:pt idx="2882">
                  <c:v>222.98555719999999</c:v>
                </c:pt>
                <c:pt idx="2883">
                  <c:v>223.06363189999999</c:v>
                </c:pt>
                <c:pt idx="2884">
                  <c:v>223.14211209999999</c:v>
                </c:pt>
                <c:pt idx="2885">
                  <c:v>223.219999</c:v>
                </c:pt>
                <c:pt idx="2886">
                  <c:v>223.29721649999999</c:v>
                </c:pt>
                <c:pt idx="2887">
                  <c:v>223.3750569</c:v>
                </c:pt>
                <c:pt idx="2888">
                  <c:v>223.45317789999999</c:v>
                </c:pt>
                <c:pt idx="2889">
                  <c:v>223.5344948</c:v>
                </c:pt>
                <c:pt idx="2890">
                  <c:v>223.61266449999999</c:v>
                </c:pt>
                <c:pt idx="2891">
                  <c:v>223.69095369999999</c:v>
                </c:pt>
                <c:pt idx="2892">
                  <c:v>223.76876809999999</c:v>
                </c:pt>
                <c:pt idx="2893">
                  <c:v>223.84599650000001</c:v>
                </c:pt>
                <c:pt idx="2894">
                  <c:v>223.92387769999999</c:v>
                </c:pt>
                <c:pt idx="2895">
                  <c:v>224.00232070000001</c:v>
                </c:pt>
                <c:pt idx="2896">
                  <c:v>224.07925399999999</c:v>
                </c:pt>
                <c:pt idx="2897">
                  <c:v>224.1620662</c:v>
                </c:pt>
                <c:pt idx="2898">
                  <c:v>224.2392935</c:v>
                </c:pt>
                <c:pt idx="2899">
                  <c:v>224.31718190000001</c:v>
                </c:pt>
                <c:pt idx="2900">
                  <c:v>224.39460360000001</c:v>
                </c:pt>
                <c:pt idx="2901">
                  <c:v>224.4730911</c:v>
                </c:pt>
                <c:pt idx="2902">
                  <c:v>224.55019659999999</c:v>
                </c:pt>
                <c:pt idx="2903">
                  <c:v>224.62798040000001</c:v>
                </c:pt>
                <c:pt idx="2904">
                  <c:v>224.70608300000001</c:v>
                </c:pt>
                <c:pt idx="2905">
                  <c:v>224.7882003</c:v>
                </c:pt>
                <c:pt idx="2906">
                  <c:v>224.86575089999999</c:v>
                </c:pt>
                <c:pt idx="2907">
                  <c:v>224.94341549999999</c:v>
                </c:pt>
                <c:pt idx="2908">
                  <c:v>225.02154340000001</c:v>
                </c:pt>
                <c:pt idx="2909">
                  <c:v>225.09910350000001</c:v>
                </c:pt>
                <c:pt idx="2910">
                  <c:v>225.17732000000001</c:v>
                </c:pt>
                <c:pt idx="2911">
                  <c:v>225.25493410000001</c:v>
                </c:pt>
                <c:pt idx="2912">
                  <c:v>225.3327238</c:v>
                </c:pt>
                <c:pt idx="2913">
                  <c:v>225.41457940000001</c:v>
                </c:pt>
                <c:pt idx="2914">
                  <c:v>225.49264890000001</c:v>
                </c:pt>
                <c:pt idx="2915">
                  <c:v>225.57095269999999</c:v>
                </c:pt>
                <c:pt idx="2916">
                  <c:v>225.64803409999999</c:v>
                </c:pt>
                <c:pt idx="2917">
                  <c:v>225.72587530000001</c:v>
                </c:pt>
                <c:pt idx="2918">
                  <c:v>225.80406740000001</c:v>
                </c:pt>
                <c:pt idx="2919">
                  <c:v>225.88159139999999</c:v>
                </c:pt>
                <c:pt idx="2920">
                  <c:v>225.95913920000001</c:v>
                </c:pt>
                <c:pt idx="2921">
                  <c:v>226.0409975</c:v>
                </c:pt>
                <c:pt idx="2922">
                  <c:v>226.11884789999999</c:v>
                </c:pt>
                <c:pt idx="2923">
                  <c:v>226.19688360000001</c:v>
                </c:pt>
                <c:pt idx="2924">
                  <c:v>226.27467770000001</c:v>
                </c:pt>
                <c:pt idx="2925">
                  <c:v>226.353498</c:v>
                </c:pt>
                <c:pt idx="2926">
                  <c:v>226.4313439</c:v>
                </c:pt>
                <c:pt idx="2927">
                  <c:v>226.50886120000001</c:v>
                </c:pt>
                <c:pt idx="2928">
                  <c:v>226.5860126</c:v>
                </c:pt>
                <c:pt idx="2929">
                  <c:v>226.6688609</c:v>
                </c:pt>
                <c:pt idx="2930">
                  <c:v>226.7456071</c:v>
                </c:pt>
                <c:pt idx="2931">
                  <c:v>226.82392350000001</c:v>
                </c:pt>
                <c:pt idx="2932">
                  <c:v>226.90163989999999</c:v>
                </c:pt>
                <c:pt idx="2933">
                  <c:v>226.979209</c:v>
                </c:pt>
                <c:pt idx="2934">
                  <c:v>227.0575082</c:v>
                </c:pt>
                <c:pt idx="2935">
                  <c:v>227.13527210000001</c:v>
                </c:pt>
                <c:pt idx="2936">
                  <c:v>227.21262809999999</c:v>
                </c:pt>
                <c:pt idx="2937">
                  <c:v>227.2945646</c:v>
                </c:pt>
                <c:pt idx="2938">
                  <c:v>227.37251620000001</c:v>
                </c:pt>
                <c:pt idx="2939">
                  <c:v>227.45109410000001</c:v>
                </c:pt>
                <c:pt idx="2940">
                  <c:v>227.5280185</c:v>
                </c:pt>
                <c:pt idx="2941">
                  <c:v>227.60582210000001</c:v>
                </c:pt>
                <c:pt idx="2942">
                  <c:v>227.68398210000001</c:v>
                </c:pt>
                <c:pt idx="2943">
                  <c:v>227.7623351</c:v>
                </c:pt>
                <c:pt idx="2944">
                  <c:v>227.8400446</c:v>
                </c:pt>
                <c:pt idx="2945">
                  <c:v>227.92213290000001</c:v>
                </c:pt>
                <c:pt idx="2946">
                  <c:v>227.9999244</c:v>
                </c:pt>
                <c:pt idx="2947">
                  <c:v>228.0771067</c:v>
                </c:pt>
                <c:pt idx="2948">
                  <c:v>228.1548171</c:v>
                </c:pt>
                <c:pt idx="2949">
                  <c:v>228.2334773</c:v>
                </c:pt>
                <c:pt idx="2950">
                  <c:v>228.3105746</c:v>
                </c:pt>
                <c:pt idx="2951">
                  <c:v>228.38913030000001</c:v>
                </c:pt>
                <c:pt idx="2952">
                  <c:v>228.46600290000001</c:v>
                </c:pt>
                <c:pt idx="2953">
                  <c:v>228.5477793</c:v>
                </c:pt>
                <c:pt idx="2954">
                  <c:v>228.62572850000001</c:v>
                </c:pt>
                <c:pt idx="2955">
                  <c:v>228.7039249</c:v>
                </c:pt>
                <c:pt idx="2956">
                  <c:v>228.7815033</c:v>
                </c:pt>
                <c:pt idx="2957">
                  <c:v>228.85962749999999</c:v>
                </c:pt>
                <c:pt idx="2958">
                  <c:v>228.9374435</c:v>
                </c:pt>
                <c:pt idx="2959">
                  <c:v>229.0149873</c:v>
                </c:pt>
                <c:pt idx="2960">
                  <c:v>229.09366080000001</c:v>
                </c:pt>
                <c:pt idx="2961">
                  <c:v>229.17439379999999</c:v>
                </c:pt>
                <c:pt idx="2962">
                  <c:v>229.2530251</c:v>
                </c:pt>
                <c:pt idx="2963">
                  <c:v>229.33010999999999</c:v>
                </c:pt>
                <c:pt idx="2964">
                  <c:v>229.4083588</c:v>
                </c:pt>
                <c:pt idx="2965">
                  <c:v>229.4857044</c:v>
                </c:pt>
                <c:pt idx="2966">
                  <c:v>229.56366940000001</c:v>
                </c:pt>
                <c:pt idx="2967">
                  <c:v>229.64149330000001</c:v>
                </c:pt>
                <c:pt idx="2968">
                  <c:v>229.71947950000001</c:v>
                </c:pt>
                <c:pt idx="2969">
                  <c:v>229.80208500000001</c:v>
                </c:pt>
                <c:pt idx="2970">
                  <c:v>229.8790966</c:v>
                </c:pt>
                <c:pt idx="2971">
                  <c:v>229.956693</c:v>
                </c:pt>
                <c:pt idx="2972">
                  <c:v>230.03430119999999</c:v>
                </c:pt>
                <c:pt idx="2973">
                  <c:v>230.1127271</c:v>
                </c:pt>
                <c:pt idx="2974">
                  <c:v>230.191102</c:v>
                </c:pt>
                <c:pt idx="2975">
                  <c:v>230.26818660000001</c:v>
                </c:pt>
                <c:pt idx="2976">
                  <c:v>230.34584910000001</c:v>
                </c:pt>
                <c:pt idx="2977">
                  <c:v>230.4280808</c:v>
                </c:pt>
                <c:pt idx="2978">
                  <c:v>230.5056257</c:v>
                </c:pt>
                <c:pt idx="2979">
                  <c:v>230.5843687</c:v>
                </c:pt>
                <c:pt idx="2980">
                  <c:v>230.66137889999999</c:v>
                </c:pt>
                <c:pt idx="2981">
                  <c:v>230.7402409</c:v>
                </c:pt>
                <c:pt idx="2982">
                  <c:v>230.81739970000001</c:v>
                </c:pt>
                <c:pt idx="2983">
                  <c:v>230.8987458</c:v>
                </c:pt>
                <c:pt idx="2984">
                  <c:v>230.9734646</c:v>
                </c:pt>
                <c:pt idx="2985">
                  <c:v>231.05440580000001</c:v>
                </c:pt>
                <c:pt idx="2986">
                  <c:v>231.13320479999999</c:v>
                </c:pt>
                <c:pt idx="2987">
                  <c:v>231.21026979999999</c:v>
                </c:pt>
                <c:pt idx="2988">
                  <c:v>231.28858450000001</c:v>
                </c:pt>
                <c:pt idx="2989">
                  <c:v>231.36575199999999</c:v>
                </c:pt>
                <c:pt idx="2990">
                  <c:v>231.4447289</c:v>
                </c:pt>
                <c:pt idx="2991">
                  <c:v>231.5253879</c:v>
                </c:pt>
                <c:pt idx="2992">
                  <c:v>231.59922130000001</c:v>
                </c:pt>
                <c:pt idx="2993">
                  <c:v>231.6820548</c:v>
                </c:pt>
                <c:pt idx="2994">
                  <c:v>231.7592257</c:v>
                </c:pt>
                <c:pt idx="2995">
                  <c:v>231.8369505</c:v>
                </c:pt>
                <c:pt idx="2996">
                  <c:v>231.91497570000001</c:v>
                </c:pt>
                <c:pt idx="2997">
                  <c:v>231.9931344</c:v>
                </c:pt>
                <c:pt idx="2998">
                  <c:v>232.07126880000001</c:v>
                </c:pt>
                <c:pt idx="2999">
                  <c:v>232.15306190000001</c:v>
                </c:pt>
                <c:pt idx="3000">
                  <c:v>232.22595699999999</c:v>
                </c:pt>
                <c:pt idx="3001">
                  <c:v>232.30833369999999</c:v>
                </c:pt>
                <c:pt idx="3002">
                  <c:v>232.38549689999999</c:v>
                </c:pt>
                <c:pt idx="3003">
                  <c:v>232.46412509999999</c:v>
                </c:pt>
                <c:pt idx="3004">
                  <c:v>232.54168989999999</c:v>
                </c:pt>
                <c:pt idx="3005">
                  <c:v>232.61875280000001</c:v>
                </c:pt>
                <c:pt idx="3006">
                  <c:v>232.69703699999999</c:v>
                </c:pt>
                <c:pt idx="3007">
                  <c:v>232.77859230000001</c:v>
                </c:pt>
                <c:pt idx="3008">
                  <c:v>232.85249569999999</c:v>
                </c:pt>
                <c:pt idx="3009">
                  <c:v>232.93439530000001</c:v>
                </c:pt>
                <c:pt idx="3010">
                  <c:v>233.01224139999999</c:v>
                </c:pt>
                <c:pt idx="3011">
                  <c:v>233.0910682</c:v>
                </c:pt>
                <c:pt idx="3012">
                  <c:v>233.1676349</c:v>
                </c:pt>
                <c:pt idx="3013">
                  <c:v>233.24575060000001</c:v>
                </c:pt>
                <c:pt idx="3014">
                  <c:v>233.32351929999999</c:v>
                </c:pt>
                <c:pt idx="3015">
                  <c:v>233.40556570000001</c:v>
                </c:pt>
                <c:pt idx="3016">
                  <c:v>233.48023079999999</c:v>
                </c:pt>
                <c:pt idx="3017">
                  <c:v>233.5612643</c:v>
                </c:pt>
                <c:pt idx="3018">
                  <c:v>233.63893179999999</c:v>
                </c:pt>
                <c:pt idx="3019">
                  <c:v>233.7167312</c:v>
                </c:pt>
                <c:pt idx="3020">
                  <c:v>233.79442259999999</c:v>
                </c:pt>
                <c:pt idx="3021">
                  <c:v>233.87250109999999</c:v>
                </c:pt>
                <c:pt idx="3022">
                  <c:v>233.95118880000001</c:v>
                </c:pt>
                <c:pt idx="3023">
                  <c:v>234.03298380000001</c:v>
                </c:pt>
                <c:pt idx="3024">
                  <c:v>234.10584990000001</c:v>
                </c:pt>
                <c:pt idx="3025">
                  <c:v>234.18760950000001</c:v>
                </c:pt>
                <c:pt idx="3026">
                  <c:v>234.26559520000001</c:v>
                </c:pt>
                <c:pt idx="3027">
                  <c:v>234.3436159</c:v>
                </c:pt>
                <c:pt idx="3028">
                  <c:v>234.4221253</c:v>
                </c:pt>
                <c:pt idx="3029">
                  <c:v>234.49876080000001</c:v>
                </c:pt>
                <c:pt idx="3030">
                  <c:v>234.57699349999999</c:v>
                </c:pt>
                <c:pt idx="3031">
                  <c:v>234.6596601</c:v>
                </c:pt>
                <c:pt idx="3032">
                  <c:v>234.7334625</c:v>
                </c:pt>
                <c:pt idx="3033">
                  <c:v>234.81447600000001</c:v>
                </c:pt>
                <c:pt idx="3034">
                  <c:v>234.8931398</c:v>
                </c:pt>
                <c:pt idx="3035">
                  <c:v>234.97069690000001</c:v>
                </c:pt>
                <c:pt idx="3036">
                  <c:v>235.04822680000001</c:v>
                </c:pt>
                <c:pt idx="3037">
                  <c:v>235.1257602</c:v>
                </c:pt>
                <c:pt idx="3038">
                  <c:v>235.203821</c:v>
                </c:pt>
                <c:pt idx="3039">
                  <c:v>235.28538019999999</c:v>
                </c:pt>
                <c:pt idx="3040">
                  <c:v>235.3601683</c:v>
                </c:pt>
                <c:pt idx="3041">
                  <c:v>235.44199330000001</c:v>
                </c:pt>
                <c:pt idx="3042">
                  <c:v>235.519856</c:v>
                </c:pt>
                <c:pt idx="3043">
                  <c:v>235.5970178</c:v>
                </c:pt>
                <c:pt idx="3044">
                  <c:v>235.67441149999999</c:v>
                </c:pt>
                <c:pt idx="3045">
                  <c:v>235.75336089999999</c:v>
                </c:pt>
                <c:pt idx="3046">
                  <c:v>235.83099709999999</c:v>
                </c:pt>
                <c:pt idx="3047">
                  <c:v>235.91226560000001</c:v>
                </c:pt>
                <c:pt idx="3048">
                  <c:v>235.98577470000001</c:v>
                </c:pt>
                <c:pt idx="3049">
                  <c:v>236.06760850000001</c:v>
                </c:pt>
                <c:pt idx="3050">
                  <c:v>236.1454181</c:v>
                </c:pt>
                <c:pt idx="3051">
                  <c:v>236.22344770000001</c:v>
                </c:pt>
                <c:pt idx="3052">
                  <c:v>236.30116190000001</c:v>
                </c:pt>
                <c:pt idx="3053">
                  <c:v>236.37960240000001</c:v>
                </c:pt>
                <c:pt idx="3054">
                  <c:v>236.45685460000001</c:v>
                </c:pt>
                <c:pt idx="3055">
                  <c:v>236.53963390000001</c:v>
                </c:pt>
                <c:pt idx="3056">
                  <c:v>236.6134557</c:v>
                </c:pt>
                <c:pt idx="3057">
                  <c:v>236.6943952</c:v>
                </c:pt>
                <c:pt idx="3058">
                  <c:v>236.7728492</c:v>
                </c:pt>
                <c:pt idx="3059">
                  <c:v>236.85103169999999</c:v>
                </c:pt>
                <c:pt idx="3060">
                  <c:v>236.92784940000001</c:v>
                </c:pt>
                <c:pt idx="3061">
                  <c:v>237.00556420000001</c:v>
                </c:pt>
                <c:pt idx="3062">
                  <c:v>237.08412100000001</c:v>
                </c:pt>
                <c:pt idx="3063">
                  <c:v>237.16535210000001</c:v>
                </c:pt>
                <c:pt idx="3064">
                  <c:v>237.24013260000001</c:v>
                </c:pt>
                <c:pt idx="3065">
                  <c:v>237.32120040000001</c:v>
                </c:pt>
                <c:pt idx="3066">
                  <c:v>237.39990739999999</c:v>
                </c:pt>
                <c:pt idx="3067">
                  <c:v>237.47675939999999</c:v>
                </c:pt>
                <c:pt idx="3068">
                  <c:v>237.55455749999999</c:v>
                </c:pt>
                <c:pt idx="3069">
                  <c:v>237.63328849999999</c:v>
                </c:pt>
                <c:pt idx="3070">
                  <c:v>237.71067009999999</c:v>
                </c:pt>
                <c:pt idx="3071">
                  <c:v>237.79193710000001</c:v>
                </c:pt>
                <c:pt idx="3072">
                  <c:v>237.8658293</c:v>
                </c:pt>
                <c:pt idx="3073">
                  <c:v>237.94834030000001</c:v>
                </c:pt>
                <c:pt idx="3074">
                  <c:v>238.02542639999999</c:v>
                </c:pt>
                <c:pt idx="3075">
                  <c:v>238.10401809999999</c:v>
                </c:pt>
                <c:pt idx="3076">
                  <c:v>238.18167639999999</c:v>
                </c:pt>
                <c:pt idx="3077">
                  <c:v>238.26010539999999</c:v>
                </c:pt>
                <c:pt idx="3078">
                  <c:v>238.33680530000001</c:v>
                </c:pt>
                <c:pt idx="3079">
                  <c:v>238.41884210000001</c:v>
                </c:pt>
                <c:pt idx="3080">
                  <c:v>238.49336400000001</c:v>
                </c:pt>
                <c:pt idx="3081">
                  <c:v>238.57426190000001</c:v>
                </c:pt>
                <c:pt idx="3082">
                  <c:v>238.65205320000001</c:v>
                </c:pt>
                <c:pt idx="3083">
                  <c:v>238.72977</c:v>
                </c:pt>
                <c:pt idx="3084">
                  <c:v>238.80773840000001</c:v>
                </c:pt>
                <c:pt idx="3085">
                  <c:v>238.88586649999999</c:v>
                </c:pt>
                <c:pt idx="3086">
                  <c:v>238.9639851</c:v>
                </c:pt>
                <c:pt idx="3087">
                  <c:v>239.04527350000001</c:v>
                </c:pt>
                <c:pt idx="3088">
                  <c:v>239.1193763</c:v>
                </c:pt>
                <c:pt idx="3089">
                  <c:v>239.20190679999999</c:v>
                </c:pt>
                <c:pt idx="3090">
                  <c:v>239.2790378</c:v>
                </c:pt>
                <c:pt idx="3091">
                  <c:v>239.35653339999999</c:v>
                </c:pt>
                <c:pt idx="3092">
                  <c:v>239.43409310000001</c:v>
                </c:pt>
                <c:pt idx="3093">
                  <c:v>239.51192660000001</c:v>
                </c:pt>
                <c:pt idx="3094">
                  <c:v>239.58977479999999</c:v>
                </c:pt>
                <c:pt idx="3095">
                  <c:v>239.6716868</c:v>
                </c:pt>
                <c:pt idx="3096">
                  <c:v>239.7454381</c:v>
                </c:pt>
                <c:pt idx="3097">
                  <c:v>239.82723590000001</c:v>
                </c:pt>
                <c:pt idx="3098">
                  <c:v>239.9051193</c:v>
                </c:pt>
                <c:pt idx="3099">
                  <c:v>239.98293050000001</c:v>
                </c:pt>
                <c:pt idx="3100">
                  <c:v>240.06072739999999</c:v>
                </c:pt>
                <c:pt idx="3101">
                  <c:v>240.13853219999999</c:v>
                </c:pt>
                <c:pt idx="3102">
                  <c:v>240.21638659999999</c:v>
                </c:pt>
                <c:pt idx="3103">
                  <c:v>240.29842389999999</c:v>
                </c:pt>
                <c:pt idx="3104">
                  <c:v>240.37236089999999</c:v>
                </c:pt>
                <c:pt idx="3105">
                  <c:v>240.4540236</c:v>
                </c:pt>
                <c:pt idx="3106">
                  <c:v>240.53185149999999</c:v>
                </c:pt>
                <c:pt idx="3107">
                  <c:v>240.60996489999999</c:v>
                </c:pt>
                <c:pt idx="3108">
                  <c:v>240.68735670000001</c:v>
                </c:pt>
                <c:pt idx="3109">
                  <c:v>240.76558249999999</c:v>
                </c:pt>
                <c:pt idx="3110">
                  <c:v>240.84325129999999</c:v>
                </c:pt>
                <c:pt idx="3111">
                  <c:v>240.92514199999999</c:v>
                </c:pt>
                <c:pt idx="3112">
                  <c:v>241.002982</c:v>
                </c:pt>
                <c:pt idx="3113">
                  <c:v>241.08061480000001</c:v>
                </c:pt>
                <c:pt idx="3114">
                  <c:v>241.15837930000001</c:v>
                </c:pt>
                <c:pt idx="3115">
                  <c:v>241.23645809999999</c:v>
                </c:pt>
                <c:pt idx="3116">
                  <c:v>241.31459570000001</c:v>
                </c:pt>
                <c:pt idx="3117">
                  <c:v>241.39336420000001</c:v>
                </c:pt>
                <c:pt idx="3118">
                  <c:v>241.4709957</c:v>
                </c:pt>
                <c:pt idx="3119">
                  <c:v>241.55267670000001</c:v>
                </c:pt>
                <c:pt idx="3120">
                  <c:v>241.6295192</c:v>
                </c:pt>
                <c:pt idx="3121">
                  <c:v>241.70722219999999</c:v>
                </c:pt>
                <c:pt idx="3122">
                  <c:v>241.78502470000001</c:v>
                </c:pt>
                <c:pt idx="3123">
                  <c:v>241.8628531</c:v>
                </c:pt>
                <c:pt idx="3124">
                  <c:v>241.94069390000001</c:v>
                </c:pt>
                <c:pt idx="3125">
                  <c:v>242.0187497</c:v>
                </c:pt>
                <c:pt idx="3126">
                  <c:v>242.09657100000001</c:v>
                </c:pt>
                <c:pt idx="3127">
                  <c:v>242.1786386</c:v>
                </c:pt>
                <c:pt idx="3128">
                  <c:v>242.25663040000001</c:v>
                </c:pt>
                <c:pt idx="3129">
                  <c:v>242.33420699999999</c:v>
                </c:pt>
                <c:pt idx="3130">
                  <c:v>242.4124477</c:v>
                </c:pt>
                <c:pt idx="3131">
                  <c:v>242.48978550000001</c:v>
                </c:pt>
                <c:pt idx="3132">
                  <c:v>242.5672927</c:v>
                </c:pt>
                <c:pt idx="3133">
                  <c:v>242.6453157</c:v>
                </c:pt>
                <c:pt idx="3134">
                  <c:v>242.7229667</c:v>
                </c:pt>
                <c:pt idx="3135">
                  <c:v>242.80484680000001</c:v>
                </c:pt>
                <c:pt idx="3136">
                  <c:v>242.88272559999999</c:v>
                </c:pt>
                <c:pt idx="3137">
                  <c:v>242.9605646</c:v>
                </c:pt>
                <c:pt idx="3138">
                  <c:v>243.0383774</c:v>
                </c:pt>
                <c:pt idx="3139">
                  <c:v>243.11632779999999</c:v>
                </c:pt>
                <c:pt idx="3140">
                  <c:v>243.1941238</c:v>
                </c:pt>
                <c:pt idx="3141">
                  <c:v>243.27206939999999</c:v>
                </c:pt>
                <c:pt idx="3142">
                  <c:v>243.35070909999999</c:v>
                </c:pt>
                <c:pt idx="3143">
                  <c:v>243.43230209999999</c:v>
                </c:pt>
                <c:pt idx="3144">
                  <c:v>243.50977209999999</c:v>
                </c:pt>
                <c:pt idx="3145">
                  <c:v>243.58741789999999</c:v>
                </c:pt>
                <c:pt idx="3146">
                  <c:v>243.66555500000001</c:v>
                </c:pt>
                <c:pt idx="3147">
                  <c:v>243.7432125</c:v>
                </c:pt>
                <c:pt idx="3148">
                  <c:v>243.82078999999999</c:v>
                </c:pt>
                <c:pt idx="3149">
                  <c:v>243.8984806</c:v>
                </c:pt>
                <c:pt idx="3150">
                  <c:v>243.97645869999999</c:v>
                </c:pt>
                <c:pt idx="3151">
                  <c:v>244.05842609999999</c:v>
                </c:pt>
                <c:pt idx="3152">
                  <c:v>244.13627750000001</c:v>
                </c:pt>
                <c:pt idx="3153">
                  <c:v>244.21403649999999</c:v>
                </c:pt>
                <c:pt idx="3154">
                  <c:v>244.2929249</c:v>
                </c:pt>
                <c:pt idx="3155">
                  <c:v>244.3710456</c:v>
                </c:pt>
                <c:pt idx="3156">
                  <c:v>244.44751690000001</c:v>
                </c:pt>
                <c:pt idx="3157">
                  <c:v>244.5252825</c:v>
                </c:pt>
                <c:pt idx="3158">
                  <c:v>244.60363630000001</c:v>
                </c:pt>
                <c:pt idx="3159">
                  <c:v>244.68556000000001</c:v>
                </c:pt>
                <c:pt idx="3160">
                  <c:v>244.76263180000001</c:v>
                </c:pt>
                <c:pt idx="3161">
                  <c:v>244.8405281</c:v>
                </c:pt>
                <c:pt idx="3162">
                  <c:v>244.919376</c:v>
                </c:pt>
                <c:pt idx="3163">
                  <c:v>244.9970008</c:v>
                </c:pt>
                <c:pt idx="3164">
                  <c:v>245.0739299</c:v>
                </c:pt>
                <c:pt idx="3165">
                  <c:v>245.151791</c:v>
                </c:pt>
                <c:pt idx="3166">
                  <c:v>245.22960130000001</c:v>
                </c:pt>
                <c:pt idx="3167">
                  <c:v>245.31161470000001</c:v>
                </c:pt>
                <c:pt idx="3168">
                  <c:v>245.38926710000001</c:v>
                </c:pt>
                <c:pt idx="3169">
                  <c:v>245.46709250000001</c:v>
                </c:pt>
                <c:pt idx="3170">
                  <c:v>245.54495779999999</c:v>
                </c:pt>
                <c:pt idx="3171">
                  <c:v>245.6240205</c:v>
                </c:pt>
                <c:pt idx="3172">
                  <c:v>245.70065059999999</c:v>
                </c:pt>
                <c:pt idx="3173">
                  <c:v>245.77853490000001</c:v>
                </c:pt>
                <c:pt idx="3174">
                  <c:v>245.8562751</c:v>
                </c:pt>
                <c:pt idx="3175">
                  <c:v>245.93815420000001</c:v>
                </c:pt>
                <c:pt idx="3176">
                  <c:v>246.0159462</c:v>
                </c:pt>
                <c:pt idx="3177">
                  <c:v>246.09380880000001</c:v>
                </c:pt>
                <c:pt idx="3178">
                  <c:v>246.1716668</c:v>
                </c:pt>
                <c:pt idx="3179">
                  <c:v>246.24957280000001</c:v>
                </c:pt>
                <c:pt idx="3180">
                  <c:v>246.32728950000001</c:v>
                </c:pt>
                <c:pt idx="3181">
                  <c:v>246.40529330000001</c:v>
                </c:pt>
                <c:pt idx="3182">
                  <c:v>246.4833203</c:v>
                </c:pt>
                <c:pt idx="3183">
                  <c:v>246.56482869999999</c:v>
                </c:pt>
                <c:pt idx="3184">
                  <c:v>246.64267100000001</c:v>
                </c:pt>
                <c:pt idx="3185">
                  <c:v>246.7204754</c:v>
                </c:pt>
                <c:pt idx="3186">
                  <c:v>246.7988058</c:v>
                </c:pt>
                <c:pt idx="3187">
                  <c:v>246.87655380000001</c:v>
                </c:pt>
                <c:pt idx="3188">
                  <c:v>246.95505470000001</c:v>
                </c:pt>
                <c:pt idx="3189">
                  <c:v>247.03312070000001</c:v>
                </c:pt>
                <c:pt idx="3190">
                  <c:v>247.1095885</c:v>
                </c:pt>
                <c:pt idx="3191">
                  <c:v>247.19159869999999</c:v>
                </c:pt>
                <c:pt idx="3192">
                  <c:v>247.26929580000001</c:v>
                </c:pt>
                <c:pt idx="3193">
                  <c:v>247.3471328</c:v>
                </c:pt>
                <c:pt idx="3194">
                  <c:v>247.42523779999999</c:v>
                </c:pt>
                <c:pt idx="3195">
                  <c:v>247.5037701</c:v>
                </c:pt>
                <c:pt idx="3196">
                  <c:v>247.58199200000001</c:v>
                </c:pt>
                <c:pt idx="3197">
                  <c:v>247.65846540000001</c:v>
                </c:pt>
                <c:pt idx="3198">
                  <c:v>247.73629070000001</c:v>
                </c:pt>
                <c:pt idx="3199">
                  <c:v>247.81807409999999</c:v>
                </c:pt>
                <c:pt idx="3200">
                  <c:v>247.89587420000001</c:v>
                </c:pt>
                <c:pt idx="3201">
                  <c:v>247.97390720000001</c:v>
                </c:pt>
                <c:pt idx="3202">
                  <c:v>248.0516489</c:v>
                </c:pt>
                <c:pt idx="3203">
                  <c:v>248.1294484</c:v>
                </c:pt>
                <c:pt idx="3204">
                  <c:v>248.2072489</c:v>
                </c:pt>
                <c:pt idx="3205">
                  <c:v>248.28502879999999</c:v>
                </c:pt>
                <c:pt idx="3206">
                  <c:v>248.36284119999999</c:v>
                </c:pt>
                <c:pt idx="3207">
                  <c:v>248.4448123</c:v>
                </c:pt>
                <c:pt idx="3208">
                  <c:v>248.52261150000001</c:v>
                </c:pt>
                <c:pt idx="3209">
                  <c:v>248.60063700000001</c:v>
                </c:pt>
                <c:pt idx="3210">
                  <c:v>248.6795539</c:v>
                </c:pt>
                <c:pt idx="3211">
                  <c:v>248.75609309999999</c:v>
                </c:pt>
                <c:pt idx="3212">
                  <c:v>248.8339154</c:v>
                </c:pt>
                <c:pt idx="3213">
                  <c:v>248.91170360000001</c:v>
                </c:pt>
                <c:pt idx="3214">
                  <c:v>248.98951439999999</c:v>
                </c:pt>
                <c:pt idx="3215">
                  <c:v>249.07139090000001</c:v>
                </c:pt>
                <c:pt idx="3216">
                  <c:v>249.1492385</c:v>
                </c:pt>
                <c:pt idx="3217">
                  <c:v>249.2271361</c:v>
                </c:pt>
                <c:pt idx="3218">
                  <c:v>249.30518309999999</c:v>
                </c:pt>
                <c:pt idx="3219">
                  <c:v>249.38272079999999</c:v>
                </c:pt>
                <c:pt idx="3220">
                  <c:v>249.46053739999999</c:v>
                </c:pt>
                <c:pt idx="3221">
                  <c:v>249.53842280000001</c:v>
                </c:pt>
                <c:pt idx="3222">
                  <c:v>249.61617129999999</c:v>
                </c:pt>
                <c:pt idx="3223">
                  <c:v>249.69806299999999</c:v>
                </c:pt>
                <c:pt idx="3224">
                  <c:v>249.775927</c:v>
                </c:pt>
                <c:pt idx="3225">
                  <c:v>249.8538375</c:v>
                </c:pt>
                <c:pt idx="3226">
                  <c:v>249.93151610000001</c:v>
                </c:pt>
                <c:pt idx="3227">
                  <c:v>250.00956930000001</c:v>
                </c:pt>
                <c:pt idx="3228">
                  <c:v>250.0878764</c:v>
                </c:pt>
                <c:pt idx="3229">
                  <c:v>250.16534849999999</c:v>
                </c:pt>
                <c:pt idx="3230">
                  <c:v>250.24289540000001</c:v>
                </c:pt>
                <c:pt idx="3231">
                  <c:v>250.32472229999999</c:v>
                </c:pt>
                <c:pt idx="3232">
                  <c:v>250.40257639999999</c:v>
                </c:pt>
                <c:pt idx="3233">
                  <c:v>250.4803604</c:v>
                </c:pt>
                <c:pt idx="3234">
                  <c:v>250.5581876</c:v>
                </c:pt>
                <c:pt idx="3235">
                  <c:v>250.635975</c:v>
                </c:pt>
                <c:pt idx="3236">
                  <c:v>250.71383560000001</c:v>
                </c:pt>
                <c:pt idx="3237">
                  <c:v>250.7916682</c:v>
                </c:pt>
                <c:pt idx="3238">
                  <c:v>250.869529</c:v>
                </c:pt>
                <c:pt idx="3239">
                  <c:v>250.95138890000001</c:v>
                </c:pt>
                <c:pt idx="3240">
                  <c:v>251.0302451</c:v>
                </c:pt>
                <c:pt idx="3241">
                  <c:v>251.10714419999999</c:v>
                </c:pt>
                <c:pt idx="3242">
                  <c:v>251.1848315</c:v>
                </c:pt>
                <c:pt idx="3243">
                  <c:v>251.2626851</c:v>
                </c:pt>
                <c:pt idx="3244">
                  <c:v>251.34079299999999</c:v>
                </c:pt>
                <c:pt idx="3245">
                  <c:v>251.42244650000001</c:v>
                </c:pt>
                <c:pt idx="3246">
                  <c:v>251.49656469999999</c:v>
                </c:pt>
                <c:pt idx="3247">
                  <c:v>251.57828889999999</c:v>
                </c:pt>
                <c:pt idx="3248">
                  <c:v>251.6561725</c:v>
                </c:pt>
                <c:pt idx="3249">
                  <c:v>251.73368439999999</c:v>
                </c:pt>
                <c:pt idx="3250">
                  <c:v>251.81148400000001</c:v>
                </c:pt>
                <c:pt idx="3251">
                  <c:v>251.88936949999999</c:v>
                </c:pt>
                <c:pt idx="3252">
                  <c:v>251.96721289999999</c:v>
                </c:pt>
                <c:pt idx="3253">
                  <c:v>252.04906579999999</c:v>
                </c:pt>
                <c:pt idx="3254">
                  <c:v>252.12278119999999</c:v>
                </c:pt>
                <c:pt idx="3255">
                  <c:v>252.20470470000001</c:v>
                </c:pt>
                <c:pt idx="3256">
                  <c:v>252.28251449999999</c:v>
                </c:pt>
                <c:pt idx="3257">
                  <c:v>252.3603517</c:v>
                </c:pt>
                <c:pt idx="3258">
                  <c:v>252.43813549999999</c:v>
                </c:pt>
                <c:pt idx="3259">
                  <c:v>252.5160846</c:v>
                </c:pt>
                <c:pt idx="3260">
                  <c:v>252.594179</c:v>
                </c:pt>
                <c:pt idx="3261">
                  <c:v>252.6763052</c:v>
                </c:pt>
                <c:pt idx="3262">
                  <c:v>252.75009259999999</c:v>
                </c:pt>
                <c:pt idx="3263">
                  <c:v>252.83264410000001</c:v>
                </c:pt>
                <c:pt idx="3264">
                  <c:v>252.9104854</c:v>
                </c:pt>
                <c:pt idx="3265">
                  <c:v>252.98764</c:v>
                </c:pt>
                <c:pt idx="3266">
                  <c:v>253.06481700000001</c:v>
                </c:pt>
                <c:pt idx="3267">
                  <c:v>253.14264679999999</c:v>
                </c:pt>
                <c:pt idx="3268">
                  <c:v>253.22077569999999</c:v>
                </c:pt>
                <c:pt idx="3269">
                  <c:v>253.30243870000001</c:v>
                </c:pt>
                <c:pt idx="3270">
                  <c:v>253.37617040000001</c:v>
                </c:pt>
                <c:pt idx="3271">
                  <c:v>253.45817740000001</c:v>
                </c:pt>
                <c:pt idx="3272">
                  <c:v>253.5364582</c:v>
                </c:pt>
                <c:pt idx="3273">
                  <c:v>253.6140485</c:v>
                </c:pt>
                <c:pt idx="3274">
                  <c:v>253.69174480000001</c:v>
                </c:pt>
                <c:pt idx="3275">
                  <c:v>253.77076840000001</c:v>
                </c:pt>
                <c:pt idx="3276">
                  <c:v>253.84775540000001</c:v>
                </c:pt>
                <c:pt idx="3277">
                  <c:v>253.93046559999999</c:v>
                </c:pt>
                <c:pt idx="3278">
                  <c:v>254.0027231</c:v>
                </c:pt>
                <c:pt idx="3279">
                  <c:v>254.0846201</c:v>
                </c:pt>
                <c:pt idx="3280">
                  <c:v>254.16282770000001</c:v>
                </c:pt>
                <c:pt idx="3281">
                  <c:v>254.24149120000001</c:v>
                </c:pt>
                <c:pt idx="3282">
                  <c:v>254.3185354</c:v>
                </c:pt>
                <c:pt idx="3283">
                  <c:v>254.3965785</c:v>
                </c:pt>
                <c:pt idx="3284">
                  <c:v>254.47374919999999</c:v>
                </c:pt>
                <c:pt idx="3285">
                  <c:v>254.55611089999999</c:v>
                </c:pt>
                <c:pt idx="3286">
                  <c:v>254.63091850000001</c:v>
                </c:pt>
                <c:pt idx="3287">
                  <c:v>254.7127107</c:v>
                </c:pt>
                <c:pt idx="3288">
                  <c:v>254.7905375</c:v>
                </c:pt>
                <c:pt idx="3289">
                  <c:v>254.86757180000001</c:v>
                </c:pt>
                <c:pt idx="3290">
                  <c:v>254.945322</c:v>
                </c:pt>
                <c:pt idx="3291">
                  <c:v>255.02365359999999</c:v>
                </c:pt>
                <c:pt idx="3292">
                  <c:v>255.1004318</c:v>
                </c:pt>
                <c:pt idx="3293">
                  <c:v>255.1822986</c:v>
                </c:pt>
                <c:pt idx="3294">
                  <c:v>255.2560628</c:v>
                </c:pt>
                <c:pt idx="3295">
                  <c:v>255.33855130000001</c:v>
                </c:pt>
                <c:pt idx="3296">
                  <c:v>255.41610750000001</c:v>
                </c:pt>
                <c:pt idx="3297">
                  <c:v>255.49422390000001</c:v>
                </c:pt>
                <c:pt idx="3298">
                  <c:v>255.5725242</c:v>
                </c:pt>
                <c:pt idx="3299">
                  <c:v>255.65057780000001</c:v>
                </c:pt>
                <c:pt idx="3300">
                  <c:v>255.7279451</c:v>
                </c:pt>
                <c:pt idx="3301">
                  <c:v>255.8098396</c:v>
                </c:pt>
                <c:pt idx="3302">
                  <c:v>255.88377</c:v>
                </c:pt>
                <c:pt idx="3303">
                  <c:v>255.96496160000001</c:v>
                </c:pt>
                <c:pt idx="3304">
                  <c:v>256.04298569999997</c:v>
                </c:pt>
                <c:pt idx="3305">
                  <c:v>256.12127429999998</c:v>
                </c:pt>
                <c:pt idx="3306">
                  <c:v>256.19835310000002</c:v>
                </c:pt>
                <c:pt idx="3307">
                  <c:v>256.27591030000002</c:v>
                </c:pt>
                <c:pt idx="3308">
                  <c:v>256.3537121</c:v>
                </c:pt>
                <c:pt idx="3309">
                  <c:v>256.43562420000001</c:v>
                </c:pt>
                <c:pt idx="3310">
                  <c:v>256.5100928</c:v>
                </c:pt>
                <c:pt idx="3311">
                  <c:v>256.59176050000002</c:v>
                </c:pt>
                <c:pt idx="3312">
                  <c:v>256.67037920000001</c:v>
                </c:pt>
                <c:pt idx="3313">
                  <c:v>256.74691150000001</c:v>
                </c:pt>
                <c:pt idx="3314">
                  <c:v>256.82472030000002</c:v>
                </c:pt>
                <c:pt idx="3315">
                  <c:v>256.9027959</c:v>
                </c:pt>
                <c:pt idx="3316">
                  <c:v>256.98179920000001</c:v>
                </c:pt>
                <c:pt idx="3317">
                  <c:v>257.06359470000001</c:v>
                </c:pt>
                <c:pt idx="3318">
                  <c:v>257.13648169999999</c:v>
                </c:pt>
                <c:pt idx="3319">
                  <c:v>257.21924730000001</c:v>
                </c:pt>
                <c:pt idx="3320">
                  <c:v>257.2961899</c:v>
                </c:pt>
                <c:pt idx="3321">
                  <c:v>257.37411750000001</c:v>
                </c:pt>
                <c:pt idx="3322">
                  <c:v>257.4523509</c:v>
                </c:pt>
                <c:pt idx="3323">
                  <c:v>257.5306372</c:v>
                </c:pt>
                <c:pt idx="3324">
                  <c:v>257.60750569999999</c:v>
                </c:pt>
                <c:pt idx="3325">
                  <c:v>257.69034790000001</c:v>
                </c:pt>
                <c:pt idx="3326">
                  <c:v>257.76357139999999</c:v>
                </c:pt>
                <c:pt idx="3327">
                  <c:v>257.84549479999998</c:v>
                </c:pt>
                <c:pt idx="3328">
                  <c:v>257.92333500000001</c:v>
                </c:pt>
                <c:pt idx="3329">
                  <c:v>258.00059909999999</c:v>
                </c:pt>
                <c:pt idx="3330">
                  <c:v>258.07937650000002</c:v>
                </c:pt>
                <c:pt idx="3331">
                  <c:v>258.15626099999997</c:v>
                </c:pt>
                <c:pt idx="3332">
                  <c:v>258.23433510000001</c:v>
                </c:pt>
                <c:pt idx="3333">
                  <c:v>258.31587380000002</c:v>
                </c:pt>
                <c:pt idx="3334">
                  <c:v>258.39032329999998</c:v>
                </c:pt>
                <c:pt idx="3335">
                  <c:v>258.47256340000001</c:v>
                </c:pt>
                <c:pt idx="3336">
                  <c:v>258.5503708</c:v>
                </c:pt>
                <c:pt idx="3337">
                  <c:v>258.62745369999999</c:v>
                </c:pt>
                <c:pt idx="3338">
                  <c:v>258.70536199999998</c:v>
                </c:pt>
                <c:pt idx="3339">
                  <c:v>258.78400499999998</c:v>
                </c:pt>
                <c:pt idx="3340">
                  <c:v>258.86177620000001</c:v>
                </c:pt>
                <c:pt idx="3341">
                  <c:v>258.94357680000002</c:v>
                </c:pt>
                <c:pt idx="3342">
                  <c:v>259.01688580000001</c:v>
                </c:pt>
                <c:pt idx="3343">
                  <c:v>259.09919259999998</c:v>
                </c:pt>
                <c:pt idx="3344">
                  <c:v>259.1760539</c:v>
                </c:pt>
                <c:pt idx="3345">
                  <c:v>259.25424809999998</c:v>
                </c:pt>
                <c:pt idx="3346">
                  <c:v>259.33267130000002</c:v>
                </c:pt>
                <c:pt idx="3347">
                  <c:v>259.41043780000001</c:v>
                </c:pt>
                <c:pt idx="3348">
                  <c:v>259.48768059999998</c:v>
                </c:pt>
                <c:pt idx="3349">
                  <c:v>259.57025449999998</c:v>
                </c:pt>
                <c:pt idx="3350">
                  <c:v>259.64385679999998</c:v>
                </c:pt>
                <c:pt idx="3351">
                  <c:v>259.72491159999998</c:v>
                </c:pt>
                <c:pt idx="3352">
                  <c:v>259.8032235</c:v>
                </c:pt>
                <c:pt idx="3353">
                  <c:v>259.88094269999999</c:v>
                </c:pt>
                <c:pt idx="3354">
                  <c:v>259.95852609999997</c:v>
                </c:pt>
                <c:pt idx="3355">
                  <c:v>260.03626379999997</c:v>
                </c:pt>
                <c:pt idx="3356">
                  <c:v>260.1141677</c:v>
                </c:pt>
                <c:pt idx="3357">
                  <c:v>260.19583940000001</c:v>
                </c:pt>
                <c:pt idx="3358">
                  <c:v>260.27060979999999</c:v>
                </c:pt>
                <c:pt idx="3359">
                  <c:v>260.35144270000001</c:v>
                </c:pt>
                <c:pt idx="3360">
                  <c:v>260.42941669999999</c:v>
                </c:pt>
                <c:pt idx="3361">
                  <c:v>260.50719989999999</c:v>
                </c:pt>
                <c:pt idx="3362">
                  <c:v>260.58494869999998</c:v>
                </c:pt>
                <c:pt idx="3363">
                  <c:v>260.6636628</c:v>
                </c:pt>
                <c:pt idx="3364">
                  <c:v>260.74072510000002</c:v>
                </c:pt>
                <c:pt idx="3365">
                  <c:v>260.82259920000001</c:v>
                </c:pt>
                <c:pt idx="3366">
                  <c:v>260.89686410000002</c:v>
                </c:pt>
                <c:pt idx="3367">
                  <c:v>260.97849969999999</c:v>
                </c:pt>
                <c:pt idx="3368">
                  <c:v>261.05609320000002</c:v>
                </c:pt>
                <c:pt idx="3369">
                  <c:v>261.13400350000001</c:v>
                </c:pt>
                <c:pt idx="3370">
                  <c:v>261.21182019999998</c:v>
                </c:pt>
                <c:pt idx="3371">
                  <c:v>261.29042120000003</c:v>
                </c:pt>
                <c:pt idx="3372">
                  <c:v>261.36750740000002</c:v>
                </c:pt>
                <c:pt idx="3373">
                  <c:v>261.44939419999997</c:v>
                </c:pt>
                <c:pt idx="3374">
                  <c:v>261.52703689999998</c:v>
                </c:pt>
                <c:pt idx="3375">
                  <c:v>261.6046766</c:v>
                </c:pt>
                <c:pt idx="3376">
                  <c:v>261.68289470000002</c:v>
                </c:pt>
                <c:pt idx="3377">
                  <c:v>261.760424</c:v>
                </c:pt>
                <c:pt idx="3378">
                  <c:v>261.83803610000001</c:v>
                </c:pt>
                <c:pt idx="3379">
                  <c:v>261.91610700000001</c:v>
                </c:pt>
                <c:pt idx="3380">
                  <c:v>261.99366270000002</c:v>
                </c:pt>
                <c:pt idx="3381">
                  <c:v>262.07567519999998</c:v>
                </c:pt>
                <c:pt idx="3382">
                  <c:v>262.15360249999998</c:v>
                </c:pt>
                <c:pt idx="3383">
                  <c:v>262.23142339999998</c:v>
                </c:pt>
                <c:pt idx="3384">
                  <c:v>262.30919829999999</c:v>
                </c:pt>
                <c:pt idx="3385">
                  <c:v>262.38714119999997</c:v>
                </c:pt>
                <c:pt idx="3386">
                  <c:v>262.46495870000001</c:v>
                </c:pt>
                <c:pt idx="3387">
                  <c:v>262.54252250000002</c:v>
                </c:pt>
                <c:pt idx="3388">
                  <c:v>262.62044529999997</c:v>
                </c:pt>
                <c:pt idx="3389">
                  <c:v>262.70238519999998</c:v>
                </c:pt>
                <c:pt idx="3390">
                  <c:v>262.78012940000002</c:v>
                </c:pt>
                <c:pt idx="3391">
                  <c:v>262.85801309999999</c:v>
                </c:pt>
                <c:pt idx="3392">
                  <c:v>262.93567880000001</c:v>
                </c:pt>
                <c:pt idx="3393">
                  <c:v>263.01378640000001</c:v>
                </c:pt>
                <c:pt idx="3394">
                  <c:v>263.0913731</c:v>
                </c:pt>
                <c:pt idx="3395">
                  <c:v>263.16917760000001</c:v>
                </c:pt>
                <c:pt idx="3396">
                  <c:v>263.24727890000003</c:v>
                </c:pt>
                <c:pt idx="3397">
                  <c:v>263.32902940000002</c:v>
                </c:pt>
                <c:pt idx="3398">
                  <c:v>263.40691279999999</c:v>
                </c:pt>
                <c:pt idx="3399">
                  <c:v>263.4849112</c:v>
                </c:pt>
                <c:pt idx="3400">
                  <c:v>263.56254109999998</c:v>
                </c:pt>
                <c:pt idx="3401">
                  <c:v>263.64024899999998</c:v>
                </c:pt>
                <c:pt idx="3402">
                  <c:v>263.71802350000002</c:v>
                </c:pt>
                <c:pt idx="3403">
                  <c:v>263.79606560000002</c:v>
                </c:pt>
                <c:pt idx="3404">
                  <c:v>263.87363329999999</c:v>
                </c:pt>
                <c:pt idx="3405">
                  <c:v>263.95565060000001</c:v>
                </c:pt>
                <c:pt idx="3406">
                  <c:v>264.03349070000002</c:v>
                </c:pt>
                <c:pt idx="3407">
                  <c:v>264.11132459999999</c:v>
                </c:pt>
                <c:pt idx="3408">
                  <c:v>264.189123</c:v>
                </c:pt>
                <c:pt idx="3409">
                  <c:v>264.26700240000002</c:v>
                </c:pt>
                <c:pt idx="3410">
                  <c:v>264.34479499999998</c:v>
                </c:pt>
                <c:pt idx="3411">
                  <c:v>264.42302569999998</c:v>
                </c:pt>
                <c:pt idx="3412">
                  <c:v>264.50051760000002</c:v>
                </c:pt>
                <c:pt idx="3413">
                  <c:v>264.58224740000003</c:v>
                </c:pt>
                <c:pt idx="3414">
                  <c:v>264.66023840000003</c:v>
                </c:pt>
                <c:pt idx="3415">
                  <c:v>264.73776559999999</c:v>
                </c:pt>
                <c:pt idx="3416">
                  <c:v>264.81577140000002</c:v>
                </c:pt>
                <c:pt idx="3417">
                  <c:v>264.8935548</c:v>
                </c:pt>
                <c:pt idx="3418">
                  <c:v>264.97137049999998</c:v>
                </c:pt>
                <c:pt idx="3419">
                  <c:v>265.04914430000002</c:v>
                </c:pt>
                <c:pt idx="3420">
                  <c:v>265.12707310000002</c:v>
                </c:pt>
                <c:pt idx="3421">
                  <c:v>265.20890250000002</c:v>
                </c:pt>
                <c:pt idx="3422">
                  <c:v>265.28691370000001</c:v>
                </c:pt>
                <c:pt idx="3423">
                  <c:v>265.36457610000002</c:v>
                </c:pt>
                <c:pt idx="3424">
                  <c:v>265.4423989</c:v>
                </c:pt>
                <c:pt idx="3425">
                  <c:v>265.52015189999997</c:v>
                </c:pt>
                <c:pt idx="3426">
                  <c:v>265.59802580000002</c:v>
                </c:pt>
                <c:pt idx="3427">
                  <c:v>265.67605049999997</c:v>
                </c:pt>
                <c:pt idx="3428">
                  <c:v>265.75387719999998</c:v>
                </c:pt>
                <c:pt idx="3429">
                  <c:v>265.83588450000002</c:v>
                </c:pt>
                <c:pt idx="3430">
                  <c:v>265.91372360000003</c:v>
                </c:pt>
                <c:pt idx="3431">
                  <c:v>265.99154170000003</c:v>
                </c:pt>
                <c:pt idx="3432">
                  <c:v>266.06925740000003</c:v>
                </c:pt>
                <c:pt idx="3433">
                  <c:v>266.14700470000002</c:v>
                </c:pt>
                <c:pt idx="3434">
                  <c:v>266.22489660000002</c:v>
                </c:pt>
                <c:pt idx="3435">
                  <c:v>266.30250280000001</c:v>
                </c:pt>
                <c:pt idx="3436">
                  <c:v>266.38028259999999</c:v>
                </c:pt>
                <c:pt idx="3437">
                  <c:v>266.46231260000002</c:v>
                </c:pt>
                <c:pt idx="3438">
                  <c:v>266.53993759999997</c:v>
                </c:pt>
                <c:pt idx="3439">
                  <c:v>266.61779000000001</c:v>
                </c:pt>
                <c:pt idx="3440">
                  <c:v>266.69564500000001</c:v>
                </c:pt>
                <c:pt idx="3441">
                  <c:v>266.77344310000001</c:v>
                </c:pt>
                <c:pt idx="3442">
                  <c:v>266.85127999999997</c:v>
                </c:pt>
                <c:pt idx="3443">
                  <c:v>266.92913149999998</c:v>
                </c:pt>
                <c:pt idx="3444">
                  <c:v>267.00692020000002</c:v>
                </c:pt>
                <c:pt idx="3445">
                  <c:v>267.08875599999999</c:v>
                </c:pt>
                <c:pt idx="3446">
                  <c:v>267.16670060000001</c:v>
                </c:pt>
                <c:pt idx="3447">
                  <c:v>267.24470760000003</c:v>
                </c:pt>
                <c:pt idx="3448">
                  <c:v>267.3226229</c:v>
                </c:pt>
                <c:pt idx="3449">
                  <c:v>267.40042010000002</c:v>
                </c:pt>
                <c:pt idx="3450">
                  <c:v>267.4782831</c:v>
                </c:pt>
                <c:pt idx="3451">
                  <c:v>267.55590000000001</c:v>
                </c:pt>
                <c:pt idx="3452">
                  <c:v>267.6335484</c:v>
                </c:pt>
                <c:pt idx="3453">
                  <c:v>267.71543389999999</c:v>
                </c:pt>
                <c:pt idx="3454">
                  <c:v>267.79344470000001</c:v>
                </c:pt>
                <c:pt idx="3455">
                  <c:v>267.87206650000002</c:v>
                </c:pt>
                <c:pt idx="3456">
                  <c:v>267.949183</c:v>
                </c:pt>
                <c:pt idx="3457">
                  <c:v>268.02685270000001</c:v>
                </c:pt>
                <c:pt idx="3458">
                  <c:v>268.104781</c:v>
                </c:pt>
                <c:pt idx="3459">
                  <c:v>268.18255749999997</c:v>
                </c:pt>
                <c:pt idx="3460">
                  <c:v>268.26033619999998</c:v>
                </c:pt>
                <c:pt idx="3461">
                  <c:v>268.34213080000001</c:v>
                </c:pt>
                <c:pt idx="3462">
                  <c:v>268.41995179999998</c:v>
                </c:pt>
                <c:pt idx="3463">
                  <c:v>268.49776700000001</c:v>
                </c:pt>
                <c:pt idx="3464">
                  <c:v>268.57559129999999</c:v>
                </c:pt>
                <c:pt idx="3465">
                  <c:v>268.65353210000001</c:v>
                </c:pt>
                <c:pt idx="3466">
                  <c:v>268.73142890000003</c:v>
                </c:pt>
                <c:pt idx="3467">
                  <c:v>268.80939819999998</c:v>
                </c:pt>
                <c:pt idx="3468">
                  <c:v>268.88736030000001</c:v>
                </c:pt>
                <c:pt idx="3469">
                  <c:v>268.9696007</c:v>
                </c:pt>
                <c:pt idx="3470">
                  <c:v>269.04752209999998</c:v>
                </c:pt>
                <c:pt idx="3471">
                  <c:v>269.12538419999998</c:v>
                </c:pt>
                <c:pt idx="3472">
                  <c:v>269.20336179999998</c:v>
                </c:pt>
                <c:pt idx="3473">
                  <c:v>269.28146349999997</c:v>
                </c:pt>
                <c:pt idx="3474">
                  <c:v>269.35808789999999</c:v>
                </c:pt>
                <c:pt idx="3475">
                  <c:v>269.43628610000002</c:v>
                </c:pt>
                <c:pt idx="3476">
                  <c:v>269.5145938</c:v>
                </c:pt>
                <c:pt idx="3477">
                  <c:v>269.59559009999998</c:v>
                </c:pt>
                <c:pt idx="3478">
                  <c:v>269.67327</c:v>
                </c:pt>
                <c:pt idx="3479">
                  <c:v>269.7512777</c:v>
                </c:pt>
                <c:pt idx="3480">
                  <c:v>269.82892850000002</c:v>
                </c:pt>
                <c:pt idx="3481">
                  <c:v>269.90693659999999</c:v>
                </c:pt>
                <c:pt idx="3482">
                  <c:v>269.98472959999998</c:v>
                </c:pt>
                <c:pt idx="3483">
                  <c:v>270.0622735</c:v>
                </c:pt>
                <c:pt idx="3484">
                  <c:v>270.14021259999998</c:v>
                </c:pt>
                <c:pt idx="3485">
                  <c:v>270.22232910000002</c:v>
                </c:pt>
                <c:pt idx="3486">
                  <c:v>270.30120779999999</c:v>
                </c:pt>
                <c:pt idx="3487">
                  <c:v>270.378174</c:v>
                </c:pt>
                <c:pt idx="3488">
                  <c:v>270.45600539999998</c:v>
                </c:pt>
                <c:pt idx="3489">
                  <c:v>270.53377469999998</c:v>
                </c:pt>
                <c:pt idx="3490">
                  <c:v>270.61161010000001</c:v>
                </c:pt>
                <c:pt idx="3491">
                  <c:v>270.68956450000002</c:v>
                </c:pt>
                <c:pt idx="3492">
                  <c:v>270.76728409999998</c:v>
                </c:pt>
                <c:pt idx="3493">
                  <c:v>270.85013479999998</c:v>
                </c:pt>
                <c:pt idx="3494">
                  <c:v>270.92706670000001</c:v>
                </c:pt>
                <c:pt idx="3495">
                  <c:v>271.00470330000002</c:v>
                </c:pt>
                <c:pt idx="3496">
                  <c:v>271.08349379999999</c:v>
                </c:pt>
                <c:pt idx="3497">
                  <c:v>271.16151050000002</c:v>
                </c:pt>
                <c:pt idx="3498">
                  <c:v>271.23887139999999</c:v>
                </c:pt>
                <c:pt idx="3499">
                  <c:v>271.32071719999999</c:v>
                </c:pt>
                <c:pt idx="3500">
                  <c:v>271.39440769999999</c:v>
                </c:pt>
                <c:pt idx="3501">
                  <c:v>271.4757717</c:v>
                </c:pt>
                <c:pt idx="3502">
                  <c:v>271.553718</c:v>
                </c:pt>
                <c:pt idx="3503">
                  <c:v>271.63232299999999</c:v>
                </c:pt>
                <c:pt idx="3504">
                  <c:v>271.70999160000002</c:v>
                </c:pt>
                <c:pt idx="3505">
                  <c:v>271.78685410000003</c:v>
                </c:pt>
                <c:pt idx="3506">
                  <c:v>271.8651759</c:v>
                </c:pt>
                <c:pt idx="3507">
                  <c:v>271.94669740000001</c:v>
                </c:pt>
                <c:pt idx="3508">
                  <c:v>272.02094349999999</c:v>
                </c:pt>
                <c:pt idx="3509">
                  <c:v>272.103433</c:v>
                </c:pt>
                <c:pt idx="3510">
                  <c:v>272.18111970000001</c:v>
                </c:pt>
                <c:pt idx="3511">
                  <c:v>272.25909200000001</c:v>
                </c:pt>
                <c:pt idx="3512">
                  <c:v>272.33630549999998</c:v>
                </c:pt>
                <c:pt idx="3513">
                  <c:v>272.4141692</c:v>
                </c:pt>
                <c:pt idx="3514">
                  <c:v>272.49230699999998</c:v>
                </c:pt>
                <c:pt idx="3515">
                  <c:v>272.57338299999998</c:v>
                </c:pt>
                <c:pt idx="3516">
                  <c:v>272.64762760000002</c:v>
                </c:pt>
                <c:pt idx="3517">
                  <c:v>272.72900950000002</c:v>
                </c:pt>
                <c:pt idx="3518">
                  <c:v>272.80686739999999</c:v>
                </c:pt>
                <c:pt idx="3519">
                  <c:v>272.88478049999998</c:v>
                </c:pt>
                <c:pt idx="3520">
                  <c:v>272.96257329999997</c:v>
                </c:pt>
                <c:pt idx="3521">
                  <c:v>273.04140640000003</c:v>
                </c:pt>
                <c:pt idx="3522">
                  <c:v>273.1183977</c:v>
                </c:pt>
                <c:pt idx="3523">
                  <c:v>273.2007868</c:v>
                </c:pt>
                <c:pt idx="3524">
                  <c:v>273.27457290000001</c:v>
                </c:pt>
                <c:pt idx="3525">
                  <c:v>273.35564090000003</c:v>
                </c:pt>
                <c:pt idx="3526">
                  <c:v>273.43389869999999</c:v>
                </c:pt>
                <c:pt idx="3527">
                  <c:v>273.51214529999999</c:v>
                </c:pt>
                <c:pt idx="3528">
                  <c:v>273.58964830000002</c:v>
                </c:pt>
                <c:pt idx="3529">
                  <c:v>273.66697049999999</c:v>
                </c:pt>
                <c:pt idx="3530">
                  <c:v>273.74520890000002</c:v>
                </c:pt>
                <c:pt idx="3531">
                  <c:v>273.82712379999998</c:v>
                </c:pt>
                <c:pt idx="3532">
                  <c:v>273.90146800000002</c:v>
                </c:pt>
                <c:pt idx="3533">
                  <c:v>273.98326120000002</c:v>
                </c:pt>
                <c:pt idx="3534">
                  <c:v>274.06110740000003</c:v>
                </c:pt>
                <c:pt idx="3535">
                  <c:v>274.13807320000001</c:v>
                </c:pt>
                <c:pt idx="3536">
                  <c:v>274.21579480000003</c:v>
                </c:pt>
                <c:pt idx="3537">
                  <c:v>274.29387980000001</c:v>
                </c:pt>
                <c:pt idx="3538">
                  <c:v>274.37154529999998</c:v>
                </c:pt>
                <c:pt idx="3539">
                  <c:v>274.45431639999998</c:v>
                </c:pt>
                <c:pt idx="3540">
                  <c:v>274.52725420000002</c:v>
                </c:pt>
                <c:pt idx="3541">
                  <c:v>274.61005949999998</c:v>
                </c:pt>
                <c:pt idx="3542">
                  <c:v>274.6869959</c:v>
                </c:pt>
                <c:pt idx="3543">
                  <c:v>274.7647935</c:v>
                </c:pt>
                <c:pt idx="3544">
                  <c:v>274.84341499999999</c:v>
                </c:pt>
                <c:pt idx="3545">
                  <c:v>274.92153780000001</c:v>
                </c:pt>
                <c:pt idx="3546">
                  <c:v>274.99832520000001</c:v>
                </c:pt>
                <c:pt idx="3547">
                  <c:v>275.08105319999999</c:v>
                </c:pt>
                <c:pt idx="3548">
                  <c:v>275.15383450000002</c:v>
                </c:pt>
                <c:pt idx="3549">
                  <c:v>275.23584149999999</c:v>
                </c:pt>
                <c:pt idx="3550">
                  <c:v>275.31345090000002</c:v>
                </c:pt>
                <c:pt idx="3551">
                  <c:v>275.39127130000003</c:v>
                </c:pt>
                <c:pt idx="3552">
                  <c:v>275.47021339999998</c:v>
                </c:pt>
                <c:pt idx="3553">
                  <c:v>275.54728749999998</c:v>
                </c:pt>
                <c:pt idx="3554">
                  <c:v>275.6247601</c:v>
                </c:pt>
                <c:pt idx="3555">
                  <c:v>275.70643039999999</c:v>
                </c:pt>
                <c:pt idx="3556">
                  <c:v>275.78118949999998</c:v>
                </c:pt>
                <c:pt idx="3557">
                  <c:v>275.86216580000001</c:v>
                </c:pt>
                <c:pt idx="3558">
                  <c:v>275.94010530000003</c:v>
                </c:pt>
                <c:pt idx="3559">
                  <c:v>276.01900130000001</c:v>
                </c:pt>
                <c:pt idx="3560">
                  <c:v>276.09581939999998</c:v>
                </c:pt>
                <c:pt idx="3561">
                  <c:v>276.17392000000001</c:v>
                </c:pt>
                <c:pt idx="3562">
                  <c:v>276.25173999999998</c:v>
                </c:pt>
                <c:pt idx="3563">
                  <c:v>276.33394550000003</c:v>
                </c:pt>
                <c:pt idx="3564">
                  <c:v>276.40757300000001</c:v>
                </c:pt>
                <c:pt idx="3565">
                  <c:v>276.48920279999999</c:v>
                </c:pt>
                <c:pt idx="3566">
                  <c:v>276.56677189999999</c:v>
                </c:pt>
                <c:pt idx="3567">
                  <c:v>276.64450160000001</c:v>
                </c:pt>
                <c:pt idx="3568">
                  <c:v>276.72204420000003</c:v>
                </c:pt>
                <c:pt idx="3569">
                  <c:v>276.7998991</c:v>
                </c:pt>
                <c:pt idx="3570">
                  <c:v>276.87874240000002</c:v>
                </c:pt>
                <c:pt idx="3571">
                  <c:v>276.9598828</c:v>
                </c:pt>
                <c:pt idx="3572">
                  <c:v>277.03343080000002</c:v>
                </c:pt>
                <c:pt idx="3573">
                  <c:v>277.11523039999997</c:v>
                </c:pt>
                <c:pt idx="3574">
                  <c:v>277.1930696</c:v>
                </c:pt>
                <c:pt idx="3575">
                  <c:v>277.27101620000002</c:v>
                </c:pt>
                <c:pt idx="3576">
                  <c:v>277.34874239999999</c:v>
                </c:pt>
                <c:pt idx="3577">
                  <c:v>277.42671890000003</c:v>
                </c:pt>
                <c:pt idx="3578">
                  <c:v>277.5043713</c:v>
                </c:pt>
                <c:pt idx="3579">
                  <c:v>277.58633200000003</c:v>
                </c:pt>
                <c:pt idx="3580">
                  <c:v>277.66020420000001</c:v>
                </c:pt>
                <c:pt idx="3581">
                  <c:v>277.74187649999999</c:v>
                </c:pt>
                <c:pt idx="3582">
                  <c:v>277.81975440000002</c:v>
                </c:pt>
                <c:pt idx="3583">
                  <c:v>277.89764300000002</c:v>
                </c:pt>
                <c:pt idx="3584">
                  <c:v>277.97565600000001</c:v>
                </c:pt>
                <c:pt idx="3585">
                  <c:v>278.05324030000003</c:v>
                </c:pt>
                <c:pt idx="3586">
                  <c:v>278.13106199999999</c:v>
                </c:pt>
                <c:pt idx="3587">
                  <c:v>278.213078</c:v>
                </c:pt>
                <c:pt idx="3588">
                  <c:v>278.28683180000002</c:v>
                </c:pt>
                <c:pt idx="3589">
                  <c:v>278.36869799999999</c:v>
                </c:pt>
                <c:pt idx="3590">
                  <c:v>278.44662599999998</c:v>
                </c:pt>
                <c:pt idx="3591">
                  <c:v>278.52426159999999</c:v>
                </c:pt>
                <c:pt idx="3592">
                  <c:v>278.6021758</c:v>
                </c:pt>
                <c:pt idx="3593">
                  <c:v>278.67989249999999</c:v>
                </c:pt>
                <c:pt idx="3594">
                  <c:v>278.75774569999999</c:v>
                </c:pt>
                <c:pt idx="3595">
                  <c:v>278.83968149999998</c:v>
                </c:pt>
                <c:pt idx="3596">
                  <c:v>278.91344720000001</c:v>
                </c:pt>
                <c:pt idx="3597">
                  <c:v>278.99538960000001</c:v>
                </c:pt>
                <c:pt idx="3598">
                  <c:v>279.07302440000001</c:v>
                </c:pt>
                <c:pt idx="3599">
                  <c:v>279.15093569999999</c:v>
                </c:pt>
                <c:pt idx="3600">
                  <c:v>279.2288595</c:v>
                </c:pt>
                <c:pt idx="3601">
                  <c:v>279.30664990000002</c:v>
                </c:pt>
                <c:pt idx="3602">
                  <c:v>279.38432399999999</c:v>
                </c:pt>
                <c:pt idx="3603">
                  <c:v>279.46628620000001</c:v>
                </c:pt>
                <c:pt idx="3604">
                  <c:v>279.54012999999998</c:v>
                </c:pt>
                <c:pt idx="3605">
                  <c:v>279.62208930000003</c:v>
                </c:pt>
                <c:pt idx="3606">
                  <c:v>279.69988510000002</c:v>
                </c:pt>
                <c:pt idx="3607">
                  <c:v>279.77759759999998</c:v>
                </c:pt>
                <c:pt idx="3608">
                  <c:v>279.85537640000001</c:v>
                </c:pt>
                <c:pt idx="3609">
                  <c:v>279.93323049999998</c:v>
                </c:pt>
                <c:pt idx="3610">
                  <c:v>280.01105869999998</c:v>
                </c:pt>
                <c:pt idx="3611">
                  <c:v>280.09285599999998</c:v>
                </c:pt>
                <c:pt idx="3612">
                  <c:v>280.16668540000001</c:v>
                </c:pt>
                <c:pt idx="3613">
                  <c:v>280.24860410000002</c:v>
                </c:pt>
                <c:pt idx="3614">
                  <c:v>280.32639740000002</c:v>
                </c:pt>
                <c:pt idx="3615">
                  <c:v>280.4044379</c:v>
                </c:pt>
                <c:pt idx="3616">
                  <c:v>280.48200850000001</c:v>
                </c:pt>
                <c:pt idx="3617">
                  <c:v>280.55994950000002</c:v>
                </c:pt>
                <c:pt idx="3618">
                  <c:v>280.63782099999997</c:v>
                </c:pt>
                <c:pt idx="3619">
                  <c:v>280.719584</c:v>
                </c:pt>
                <c:pt idx="3620">
                  <c:v>280.79333480000003</c:v>
                </c:pt>
                <c:pt idx="3621">
                  <c:v>280.87518069999999</c:v>
                </c:pt>
                <c:pt idx="3622">
                  <c:v>280.95296880000001</c:v>
                </c:pt>
                <c:pt idx="3623">
                  <c:v>281.03089699999998</c:v>
                </c:pt>
                <c:pt idx="3624">
                  <c:v>281.10893590000001</c:v>
                </c:pt>
                <c:pt idx="3625">
                  <c:v>281.18663470000001</c:v>
                </c:pt>
                <c:pt idx="3626">
                  <c:v>281.26455479999998</c:v>
                </c:pt>
                <c:pt idx="3627">
                  <c:v>281.34624389999999</c:v>
                </c:pt>
                <c:pt idx="3628">
                  <c:v>281.42410169999999</c:v>
                </c:pt>
                <c:pt idx="3629">
                  <c:v>281.50229960000001</c:v>
                </c:pt>
                <c:pt idx="3630">
                  <c:v>281.57968090000003</c:v>
                </c:pt>
                <c:pt idx="3631">
                  <c:v>281.6575272</c:v>
                </c:pt>
                <c:pt idx="3632">
                  <c:v>281.73528449999998</c:v>
                </c:pt>
                <c:pt idx="3633">
                  <c:v>281.81353810000002</c:v>
                </c:pt>
                <c:pt idx="3634">
                  <c:v>281.89175490000002</c:v>
                </c:pt>
                <c:pt idx="3635">
                  <c:v>281.97361219999999</c:v>
                </c:pt>
                <c:pt idx="3636">
                  <c:v>282.05085580000002</c:v>
                </c:pt>
                <c:pt idx="3637">
                  <c:v>282.1290017</c:v>
                </c:pt>
                <c:pt idx="3638">
                  <c:v>282.20671279999999</c:v>
                </c:pt>
                <c:pt idx="3639">
                  <c:v>282.28408919999998</c:v>
                </c:pt>
                <c:pt idx="3640">
                  <c:v>282.3619448</c:v>
                </c:pt>
                <c:pt idx="3641">
                  <c:v>282.43976550000002</c:v>
                </c:pt>
                <c:pt idx="3642">
                  <c:v>282.5175577</c:v>
                </c:pt>
                <c:pt idx="3643">
                  <c:v>282.59948489999999</c:v>
                </c:pt>
                <c:pt idx="3644">
                  <c:v>282.67735640000001</c:v>
                </c:pt>
                <c:pt idx="3645">
                  <c:v>282.75519370000001</c:v>
                </c:pt>
                <c:pt idx="3646">
                  <c:v>282.83322420000002</c:v>
                </c:pt>
                <c:pt idx="3647">
                  <c:v>282.91110090000001</c:v>
                </c:pt>
                <c:pt idx="3648">
                  <c:v>282.988989</c:v>
                </c:pt>
                <c:pt idx="3649">
                  <c:v>283.06680260000002</c:v>
                </c:pt>
                <c:pt idx="3650">
                  <c:v>283.14453939999999</c:v>
                </c:pt>
                <c:pt idx="3651">
                  <c:v>283.22640230000002</c:v>
                </c:pt>
                <c:pt idx="3652">
                  <c:v>283.30443309999998</c:v>
                </c:pt>
                <c:pt idx="3653">
                  <c:v>283.38228020000003</c:v>
                </c:pt>
                <c:pt idx="3654">
                  <c:v>283.4597766</c:v>
                </c:pt>
                <c:pt idx="3655">
                  <c:v>283.53809610000002</c:v>
                </c:pt>
                <c:pt idx="3656">
                  <c:v>283.61565810000002</c:v>
                </c:pt>
                <c:pt idx="3657">
                  <c:v>283.69303439999999</c:v>
                </c:pt>
                <c:pt idx="3658">
                  <c:v>283.77090930000003</c:v>
                </c:pt>
                <c:pt idx="3659">
                  <c:v>283.8528455</c:v>
                </c:pt>
                <c:pt idx="3660">
                  <c:v>283.93092080000002</c:v>
                </c:pt>
                <c:pt idx="3661">
                  <c:v>284.00868359999998</c:v>
                </c:pt>
                <c:pt idx="3662">
                  <c:v>284.08662939999999</c:v>
                </c:pt>
                <c:pt idx="3663">
                  <c:v>284.16447399999998</c:v>
                </c:pt>
                <c:pt idx="3664">
                  <c:v>284.24271850000002</c:v>
                </c:pt>
                <c:pt idx="3665">
                  <c:v>284.32021880000002</c:v>
                </c:pt>
                <c:pt idx="3666">
                  <c:v>284.3979875</c:v>
                </c:pt>
                <c:pt idx="3667">
                  <c:v>284.48020229999997</c:v>
                </c:pt>
                <c:pt idx="3668">
                  <c:v>284.55805579999998</c:v>
                </c:pt>
                <c:pt idx="3669">
                  <c:v>284.63546780000001</c:v>
                </c:pt>
                <c:pt idx="3670">
                  <c:v>284.71367020000002</c:v>
                </c:pt>
                <c:pt idx="3671">
                  <c:v>284.79136060000002</c:v>
                </c:pt>
                <c:pt idx="3672">
                  <c:v>284.868562</c:v>
                </c:pt>
                <c:pt idx="3673">
                  <c:v>284.94668510000002</c:v>
                </c:pt>
                <c:pt idx="3674">
                  <c:v>285.02439450000003</c:v>
                </c:pt>
                <c:pt idx="3675">
                  <c:v>285.10638840000001</c:v>
                </c:pt>
                <c:pt idx="3676">
                  <c:v>285.18430510000002</c:v>
                </c:pt>
                <c:pt idx="3677">
                  <c:v>285.26215120000001</c:v>
                </c:pt>
                <c:pt idx="3678">
                  <c:v>285.3402754</c:v>
                </c:pt>
                <c:pt idx="3679">
                  <c:v>285.41825720000003</c:v>
                </c:pt>
                <c:pt idx="3680">
                  <c:v>285.49572339999997</c:v>
                </c:pt>
                <c:pt idx="3681">
                  <c:v>285.5739413</c:v>
                </c:pt>
                <c:pt idx="3682">
                  <c:v>285.65174480000002</c:v>
                </c:pt>
                <c:pt idx="3683">
                  <c:v>285.7334596</c:v>
                </c:pt>
                <c:pt idx="3684">
                  <c:v>285.81129520000002</c:v>
                </c:pt>
                <c:pt idx="3685">
                  <c:v>285.88913079999998</c:v>
                </c:pt>
                <c:pt idx="3686">
                  <c:v>285.96652920000002</c:v>
                </c:pt>
                <c:pt idx="3687">
                  <c:v>286.04487949999998</c:v>
                </c:pt>
                <c:pt idx="3688">
                  <c:v>286.12266419999997</c:v>
                </c:pt>
                <c:pt idx="3689">
                  <c:v>286.20001630000002</c:v>
                </c:pt>
                <c:pt idx="3690">
                  <c:v>286.27761800000002</c:v>
                </c:pt>
                <c:pt idx="3691">
                  <c:v>286.35949920000002</c:v>
                </c:pt>
                <c:pt idx="3692">
                  <c:v>286.43734899999998</c:v>
                </c:pt>
                <c:pt idx="3693">
                  <c:v>286.5150731</c:v>
                </c:pt>
                <c:pt idx="3694">
                  <c:v>286.59294779999999</c:v>
                </c:pt>
                <c:pt idx="3695">
                  <c:v>286.67081619999999</c:v>
                </c:pt>
                <c:pt idx="3696">
                  <c:v>286.74860410000002</c:v>
                </c:pt>
                <c:pt idx="3697">
                  <c:v>286.826368</c:v>
                </c:pt>
                <c:pt idx="3698">
                  <c:v>286.90424769999998</c:v>
                </c:pt>
                <c:pt idx="3699">
                  <c:v>286.98612930000002</c:v>
                </c:pt>
                <c:pt idx="3700">
                  <c:v>287.0638975</c:v>
                </c:pt>
                <c:pt idx="3701">
                  <c:v>287.14192009999999</c:v>
                </c:pt>
                <c:pt idx="3702">
                  <c:v>287.21968279999999</c:v>
                </c:pt>
                <c:pt idx="3703">
                  <c:v>287.2974893</c:v>
                </c:pt>
                <c:pt idx="3704">
                  <c:v>287.3752053</c:v>
                </c:pt>
                <c:pt idx="3705">
                  <c:v>287.45300850000001</c:v>
                </c:pt>
                <c:pt idx="3706">
                  <c:v>287.53089160000002</c:v>
                </c:pt>
                <c:pt idx="3707">
                  <c:v>287.61371409999998</c:v>
                </c:pt>
                <c:pt idx="3708">
                  <c:v>287.69173260000002</c:v>
                </c:pt>
                <c:pt idx="3709">
                  <c:v>287.76889680000011</c:v>
                </c:pt>
                <c:pt idx="3710">
                  <c:v>287.8469748</c:v>
                </c:pt>
                <c:pt idx="3711">
                  <c:v>287.92415490000002</c:v>
                </c:pt>
                <c:pt idx="3712">
                  <c:v>288.00185770000002</c:v>
                </c:pt>
                <c:pt idx="3713">
                  <c:v>288.07968870000002</c:v>
                </c:pt>
                <c:pt idx="3714">
                  <c:v>288.15746280000002</c:v>
                </c:pt>
                <c:pt idx="3715">
                  <c:v>288.23935269999998</c:v>
                </c:pt>
                <c:pt idx="3716">
                  <c:v>288.31726309999999</c:v>
                </c:pt>
                <c:pt idx="3717">
                  <c:v>288.39499799999999</c:v>
                </c:pt>
                <c:pt idx="3718">
                  <c:v>288.47298009999997</c:v>
                </c:pt>
                <c:pt idx="3719">
                  <c:v>288.55085810000003</c:v>
                </c:pt>
                <c:pt idx="3720">
                  <c:v>288.62872920000001</c:v>
                </c:pt>
                <c:pt idx="3721">
                  <c:v>288.70725499999998</c:v>
                </c:pt>
                <c:pt idx="3722">
                  <c:v>288.78467449999999</c:v>
                </c:pt>
                <c:pt idx="3723">
                  <c:v>288.86614960000003</c:v>
                </c:pt>
                <c:pt idx="3724">
                  <c:v>288.94387269999999</c:v>
                </c:pt>
                <c:pt idx="3725">
                  <c:v>289.02173329999999</c:v>
                </c:pt>
                <c:pt idx="3726">
                  <c:v>289.09984100000003</c:v>
                </c:pt>
                <c:pt idx="3727">
                  <c:v>289.17752300000001</c:v>
                </c:pt>
                <c:pt idx="3728">
                  <c:v>289.25534690000001</c:v>
                </c:pt>
                <c:pt idx="3729">
                  <c:v>289.33297429999999</c:v>
                </c:pt>
                <c:pt idx="3730">
                  <c:v>289.41083250000003</c:v>
                </c:pt>
                <c:pt idx="3731">
                  <c:v>289.49293619999997</c:v>
                </c:pt>
                <c:pt idx="3732">
                  <c:v>289.57055489999999</c:v>
                </c:pt>
                <c:pt idx="3733">
                  <c:v>289.64831989999999</c:v>
                </c:pt>
                <c:pt idx="3734">
                  <c:v>289.72627310000001</c:v>
                </c:pt>
                <c:pt idx="3735">
                  <c:v>289.80415069999998</c:v>
                </c:pt>
                <c:pt idx="3736">
                  <c:v>289.88184100000001</c:v>
                </c:pt>
                <c:pt idx="3737">
                  <c:v>289.9596659</c:v>
                </c:pt>
                <c:pt idx="3738">
                  <c:v>290.03754750000002</c:v>
                </c:pt>
                <c:pt idx="3739">
                  <c:v>290.11944119999998</c:v>
                </c:pt>
                <c:pt idx="3740">
                  <c:v>290.197272</c:v>
                </c:pt>
                <c:pt idx="3741">
                  <c:v>290.27505789999998</c:v>
                </c:pt>
                <c:pt idx="3742">
                  <c:v>290.35287740000001</c:v>
                </c:pt>
                <c:pt idx="3743">
                  <c:v>290.4307063</c:v>
                </c:pt>
                <c:pt idx="3744">
                  <c:v>290.5085072</c:v>
                </c:pt>
                <c:pt idx="3745">
                  <c:v>290.58640079999998</c:v>
                </c:pt>
                <c:pt idx="3746">
                  <c:v>290.66403680000002</c:v>
                </c:pt>
                <c:pt idx="3747">
                  <c:v>290.74607370000001</c:v>
                </c:pt>
                <c:pt idx="3748">
                  <c:v>290.82382319999999</c:v>
                </c:pt>
                <c:pt idx="3749">
                  <c:v>290.90185630000002</c:v>
                </c:pt>
                <c:pt idx="3750">
                  <c:v>290.97964489999998</c:v>
                </c:pt>
                <c:pt idx="3751">
                  <c:v>291.05729659999997</c:v>
                </c:pt>
                <c:pt idx="3752">
                  <c:v>291.13522560000001</c:v>
                </c:pt>
                <c:pt idx="3753">
                  <c:v>291.21704469999997</c:v>
                </c:pt>
                <c:pt idx="3754">
                  <c:v>291.2908056</c:v>
                </c:pt>
                <c:pt idx="3755">
                  <c:v>291.37269739999999</c:v>
                </c:pt>
                <c:pt idx="3756">
                  <c:v>291.45130699999999</c:v>
                </c:pt>
                <c:pt idx="3757">
                  <c:v>291.52946919999999</c:v>
                </c:pt>
                <c:pt idx="3758">
                  <c:v>291.6066113</c:v>
                </c:pt>
                <c:pt idx="3759">
                  <c:v>291.68448360000002</c:v>
                </c:pt>
                <c:pt idx="3760">
                  <c:v>291.7622892</c:v>
                </c:pt>
                <c:pt idx="3761">
                  <c:v>291.84432120000002</c:v>
                </c:pt>
                <c:pt idx="3762">
                  <c:v>291.91840059999998</c:v>
                </c:pt>
                <c:pt idx="3763">
                  <c:v>292.00026300000002</c:v>
                </c:pt>
                <c:pt idx="3764">
                  <c:v>292.077223</c:v>
                </c:pt>
                <c:pt idx="3765">
                  <c:v>292.15535089999997</c:v>
                </c:pt>
                <c:pt idx="3766">
                  <c:v>292.23312060000001</c:v>
                </c:pt>
                <c:pt idx="3767">
                  <c:v>292.31127170000002</c:v>
                </c:pt>
                <c:pt idx="3768">
                  <c:v>292.3895344</c:v>
                </c:pt>
                <c:pt idx="3769">
                  <c:v>292.47138649999999</c:v>
                </c:pt>
                <c:pt idx="3770">
                  <c:v>292.5445325</c:v>
                </c:pt>
                <c:pt idx="3771">
                  <c:v>292.62629620000001</c:v>
                </c:pt>
                <c:pt idx="3772">
                  <c:v>292.70418380000001</c:v>
                </c:pt>
                <c:pt idx="3773">
                  <c:v>292.78255089999999</c:v>
                </c:pt>
                <c:pt idx="3774">
                  <c:v>292.86048649999998</c:v>
                </c:pt>
                <c:pt idx="3775">
                  <c:v>292.93838210000001</c:v>
                </c:pt>
                <c:pt idx="3776">
                  <c:v>293.0156604</c:v>
                </c:pt>
                <c:pt idx="3777">
                  <c:v>293.09705179999997</c:v>
                </c:pt>
                <c:pt idx="3778">
                  <c:v>293.1710865</c:v>
                </c:pt>
                <c:pt idx="3779">
                  <c:v>293.25370709999999</c:v>
                </c:pt>
                <c:pt idx="3780">
                  <c:v>293.33155529999999</c:v>
                </c:pt>
                <c:pt idx="3781">
                  <c:v>293.40863480000002</c:v>
                </c:pt>
                <c:pt idx="3782">
                  <c:v>293.4864407</c:v>
                </c:pt>
                <c:pt idx="3783">
                  <c:v>293.56411059999999</c:v>
                </c:pt>
                <c:pt idx="3784">
                  <c:v>293.64189190000002</c:v>
                </c:pt>
                <c:pt idx="3785">
                  <c:v>293.7237255</c:v>
                </c:pt>
                <c:pt idx="3786">
                  <c:v>293.79780169999998</c:v>
                </c:pt>
                <c:pt idx="3787">
                  <c:v>293.87926549999997</c:v>
                </c:pt>
                <c:pt idx="3788">
                  <c:v>293.95710810000003</c:v>
                </c:pt>
                <c:pt idx="3789">
                  <c:v>294.0349645</c:v>
                </c:pt>
                <c:pt idx="3790">
                  <c:v>294.11269329999999</c:v>
                </c:pt>
                <c:pt idx="3791">
                  <c:v>294.19057079999999</c:v>
                </c:pt>
                <c:pt idx="3792">
                  <c:v>294.26835749999998</c:v>
                </c:pt>
                <c:pt idx="3793">
                  <c:v>294.35023589999997</c:v>
                </c:pt>
                <c:pt idx="3794">
                  <c:v>294.4242299</c:v>
                </c:pt>
                <c:pt idx="3795">
                  <c:v>294.50638409999999</c:v>
                </c:pt>
                <c:pt idx="3796">
                  <c:v>294.5841628</c:v>
                </c:pt>
                <c:pt idx="3797">
                  <c:v>294.66159829999998</c:v>
                </c:pt>
                <c:pt idx="3798">
                  <c:v>294.73938759999999</c:v>
                </c:pt>
                <c:pt idx="3799">
                  <c:v>294.81729139999999</c:v>
                </c:pt>
                <c:pt idx="3800">
                  <c:v>294.89548289999999</c:v>
                </c:pt>
                <c:pt idx="3801">
                  <c:v>294.97694059999998</c:v>
                </c:pt>
                <c:pt idx="3802">
                  <c:v>295.05071500000003</c:v>
                </c:pt>
                <c:pt idx="3803">
                  <c:v>295.13253509999998</c:v>
                </c:pt>
                <c:pt idx="3804">
                  <c:v>295.21115839999999</c:v>
                </c:pt>
                <c:pt idx="3805">
                  <c:v>295.2890347</c:v>
                </c:pt>
                <c:pt idx="3806">
                  <c:v>295.36648270000001</c:v>
                </c:pt>
                <c:pt idx="3807">
                  <c:v>295.44384120000001</c:v>
                </c:pt>
                <c:pt idx="3808">
                  <c:v>295.5217111</c:v>
                </c:pt>
                <c:pt idx="3809">
                  <c:v>295.60375970000001</c:v>
                </c:pt>
                <c:pt idx="3810">
                  <c:v>295.67793970000002</c:v>
                </c:pt>
                <c:pt idx="3811">
                  <c:v>295.7599227</c:v>
                </c:pt>
                <c:pt idx="3812">
                  <c:v>295.83764719999999</c:v>
                </c:pt>
                <c:pt idx="3813">
                  <c:v>295.91538980000001</c:v>
                </c:pt>
                <c:pt idx="3814">
                  <c:v>295.99266999999998</c:v>
                </c:pt>
                <c:pt idx="3815">
                  <c:v>296.07053439999999</c:v>
                </c:pt>
                <c:pt idx="3816">
                  <c:v>296.14844140000002</c:v>
                </c:pt>
                <c:pt idx="3817">
                  <c:v>296.23137789999998</c:v>
                </c:pt>
                <c:pt idx="3818">
                  <c:v>296.30442479999999</c:v>
                </c:pt>
                <c:pt idx="3819">
                  <c:v>296.3858707</c:v>
                </c:pt>
                <c:pt idx="3820">
                  <c:v>296.46368869999998</c:v>
                </c:pt>
                <c:pt idx="3821">
                  <c:v>296.54289349999999</c:v>
                </c:pt>
                <c:pt idx="3822">
                  <c:v>296.62045469999998</c:v>
                </c:pt>
                <c:pt idx="3823">
                  <c:v>296.69773570000001</c:v>
                </c:pt>
                <c:pt idx="3824">
                  <c:v>296.77499169999999</c:v>
                </c:pt>
                <c:pt idx="3825">
                  <c:v>296.85686980000003</c:v>
                </c:pt>
                <c:pt idx="3826">
                  <c:v>296.93086369999997</c:v>
                </c:pt>
                <c:pt idx="3827">
                  <c:v>297.0128813</c:v>
                </c:pt>
                <c:pt idx="3828">
                  <c:v>297.09156560000002</c:v>
                </c:pt>
                <c:pt idx="3829">
                  <c:v>297.16976649999998</c:v>
                </c:pt>
                <c:pt idx="3830">
                  <c:v>297.24647040000002</c:v>
                </c:pt>
                <c:pt idx="3831">
                  <c:v>297.32382430000001</c:v>
                </c:pt>
                <c:pt idx="3832">
                  <c:v>297.40164060000001</c:v>
                </c:pt>
                <c:pt idx="3833">
                  <c:v>297.48380730000002</c:v>
                </c:pt>
                <c:pt idx="3834">
                  <c:v>297.55783500000001</c:v>
                </c:pt>
                <c:pt idx="3835">
                  <c:v>297.63975360000001</c:v>
                </c:pt>
                <c:pt idx="3836">
                  <c:v>297.71750070000002</c:v>
                </c:pt>
                <c:pt idx="3837">
                  <c:v>297.79528829999998</c:v>
                </c:pt>
                <c:pt idx="3838">
                  <c:v>297.87374190000003</c:v>
                </c:pt>
                <c:pt idx="3839">
                  <c:v>297.95132030000002</c:v>
                </c:pt>
                <c:pt idx="3840">
                  <c:v>298.02829600000001</c:v>
                </c:pt>
                <c:pt idx="3841">
                  <c:v>298.11021199999999</c:v>
                </c:pt>
                <c:pt idx="3842">
                  <c:v>298.18440440000001</c:v>
                </c:pt>
                <c:pt idx="3843">
                  <c:v>298.26633729999998</c:v>
                </c:pt>
                <c:pt idx="3844">
                  <c:v>298.34419179999998</c:v>
                </c:pt>
                <c:pt idx="3845">
                  <c:v>298.42282080000001</c:v>
                </c:pt>
                <c:pt idx="3846">
                  <c:v>298.50064880000002</c:v>
                </c:pt>
                <c:pt idx="3847">
                  <c:v>298.57761749999997</c:v>
                </c:pt>
                <c:pt idx="3848">
                  <c:v>298.65584630000001</c:v>
                </c:pt>
                <c:pt idx="3849">
                  <c:v>298.73704750000002</c:v>
                </c:pt>
                <c:pt idx="3850">
                  <c:v>298.81610339999997</c:v>
                </c:pt>
                <c:pt idx="3851">
                  <c:v>298.89654419999999</c:v>
                </c:pt>
                <c:pt idx="3852">
                  <c:v>298.97069620000002</c:v>
                </c:pt>
                <c:pt idx="3853">
                  <c:v>299.04826800000001</c:v>
                </c:pt>
                <c:pt idx="3854">
                  <c:v>299.12602670000001</c:v>
                </c:pt>
                <c:pt idx="3855">
                  <c:v>299.20389499999999</c:v>
                </c:pt>
                <c:pt idx="3856">
                  <c:v>299.28171329999998</c:v>
                </c:pt>
                <c:pt idx="3857">
                  <c:v>299.3641422</c:v>
                </c:pt>
                <c:pt idx="3858">
                  <c:v>299.4390765</c:v>
                </c:pt>
                <c:pt idx="3859">
                  <c:v>299.51937179999999</c:v>
                </c:pt>
                <c:pt idx="3860">
                  <c:v>299.59705359999998</c:v>
                </c:pt>
                <c:pt idx="3861">
                  <c:v>299.67489979999999</c:v>
                </c:pt>
                <c:pt idx="3862">
                  <c:v>299.7526818</c:v>
                </c:pt>
                <c:pt idx="3863">
                  <c:v>299.8318117</c:v>
                </c:pt>
                <c:pt idx="3864">
                  <c:v>299.908365</c:v>
                </c:pt>
                <c:pt idx="3865">
                  <c:v>299.99034590000002</c:v>
                </c:pt>
                <c:pt idx="3866">
                  <c:v>300.06403669999997</c:v>
                </c:pt>
                <c:pt idx="3867">
                  <c:v>300.14584380000002</c:v>
                </c:pt>
                <c:pt idx="3868">
                  <c:v>300.22366879999998</c:v>
                </c:pt>
                <c:pt idx="3869">
                  <c:v>300.30167260000002</c:v>
                </c:pt>
                <c:pt idx="3870">
                  <c:v>300.37947170000001</c:v>
                </c:pt>
                <c:pt idx="3871">
                  <c:v>300.45747119999999</c:v>
                </c:pt>
                <c:pt idx="3872">
                  <c:v>300.53506340000001</c:v>
                </c:pt>
                <c:pt idx="3873">
                  <c:v>300.61685269999998</c:v>
                </c:pt>
                <c:pt idx="3874">
                  <c:v>300.69064609999998</c:v>
                </c:pt>
                <c:pt idx="3875">
                  <c:v>300.77256820000002</c:v>
                </c:pt>
                <c:pt idx="3876">
                  <c:v>300.85031809999998</c:v>
                </c:pt>
                <c:pt idx="3877">
                  <c:v>300.92831539999997</c:v>
                </c:pt>
                <c:pt idx="3878">
                  <c:v>301.00605350000001</c:v>
                </c:pt>
                <c:pt idx="3879">
                  <c:v>301.0844515</c:v>
                </c:pt>
                <c:pt idx="3880">
                  <c:v>301.1624296</c:v>
                </c:pt>
                <c:pt idx="3881">
                  <c:v>301.24393850000001</c:v>
                </c:pt>
                <c:pt idx="3882">
                  <c:v>301.32140500000003</c:v>
                </c:pt>
                <c:pt idx="3883">
                  <c:v>301.39940389999998</c:v>
                </c:pt>
                <c:pt idx="3884">
                  <c:v>301.47708039999998</c:v>
                </c:pt>
                <c:pt idx="3885">
                  <c:v>301.5550503</c:v>
                </c:pt>
                <c:pt idx="3886">
                  <c:v>301.6327895</c:v>
                </c:pt>
                <c:pt idx="3887">
                  <c:v>301.71095259999998</c:v>
                </c:pt>
                <c:pt idx="3888">
                  <c:v>301.78937480000002</c:v>
                </c:pt>
                <c:pt idx="3889">
                  <c:v>301.87029009999998</c:v>
                </c:pt>
                <c:pt idx="3890">
                  <c:v>301.94803919999998</c:v>
                </c:pt>
                <c:pt idx="3891">
                  <c:v>302.02582109999997</c:v>
                </c:pt>
                <c:pt idx="3892">
                  <c:v>302.1039007</c:v>
                </c:pt>
                <c:pt idx="3893">
                  <c:v>302.18163980000003</c:v>
                </c:pt>
                <c:pt idx="3894">
                  <c:v>302.25931539999999</c:v>
                </c:pt>
                <c:pt idx="3895">
                  <c:v>302.3372822</c:v>
                </c:pt>
                <c:pt idx="3896">
                  <c:v>302.41551850000002</c:v>
                </c:pt>
                <c:pt idx="3897">
                  <c:v>302.4976029</c:v>
                </c:pt>
                <c:pt idx="3898">
                  <c:v>302.57524660000001</c:v>
                </c:pt>
                <c:pt idx="3899">
                  <c:v>302.65360129999999</c:v>
                </c:pt>
                <c:pt idx="3900">
                  <c:v>302.73140419999999</c:v>
                </c:pt>
                <c:pt idx="3901">
                  <c:v>302.80922349999997</c:v>
                </c:pt>
                <c:pt idx="3902">
                  <c:v>302.88635849999997</c:v>
                </c:pt>
                <c:pt idx="3903">
                  <c:v>302.96441590000001</c:v>
                </c:pt>
                <c:pt idx="3904">
                  <c:v>303.04271790000001</c:v>
                </c:pt>
                <c:pt idx="3905">
                  <c:v>303.12377129999999</c:v>
                </c:pt>
                <c:pt idx="3906">
                  <c:v>303.20250190000002</c:v>
                </c:pt>
                <c:pt idx="3907">
                  <c:v>303.28016480000002</c:v>
                </c:pt>
                <c:pt idx="3908">
                  <c:v>303.35715420000002</c:v>
                </c:pt>
                <c:pt idx="3909">
                  <c:v>303.43525640000001</c:v>
                </c:pt>
                <c:pt idx="3910">
                  <c:v>303.51373650000011</c:v>
                </c:pt>
                <c:pt idx="3911">
                  <c:v>303.59057860000001</c:v>
                </c:pt>
                <c:pt idx="3912">
                  <c:v>303.66826120000002</c:v>
                </c:pt>
                <c:pt idx="3913">
                  <c:v>303.75081799999998</c:v>
                </c:pt>
                <c:pt idx="3914">
                  <c:v>303.82823380000002</c:v>
                </c:pt>
                <c:pt idx="3915">
                  <c:v>303.90606539999999</c:v>
                </c:pt>
                <c:pt idx="3916">
                  <c:v>303.98405200000002</c:v>
                </c:pt>
                <c:pt idx="3917">
                  <c:v>304.0625799</c:v>
                </c:pt>
                <c:pt idx="3918">
                  <c:v>304.1404182</c:v>
                </c:pt>
                <c:pt idx="3919">
                  <c:v>304.21759530000003</c:v>
                </c:pt>
                <c:pt idx="3920">
                  <c:v>304.29518919999998</c:v>
                </c:pt>
                <c:pt idx="3921">
                  <c:v>304.37692609999999</c:v>
                </c:pt>
                <c:pt idx="3922">
                  <c:v>304.454902</c:v>
                </c:pt>
                <c:pt idx="3923">
                  <c:v>304.53274759999999</c:v>
                </c:pt>
                <c:pt idx="3924">
                  <c:v>304.61134129999999</c:v>
                </c:pt>
                <c:pt idx="3925">
                  <c:v>304.68853309999997</c:v>
                </c:pt>
                <c:pt idx="3926">
                  <c:v>304.76632960000001</c:v>
                </c:pt>
                <c:pt idx="3927">
                  <c:v>304.8440951</c:v>
                </c:pt>
                <c:pt idx="3928">
                  <c:v>304.92282080000001</c:v>
                </c:pt>
                <c:pt idx="3929">
                  <c:v>305.00375650000001</c:v>
                </c:pt>
                <c:pt idx="3930">
                  <c:v>305.08229340000003</c:v>
                </c:pt>
                <c:pt idx="3931">
                  <c:v>305.1601278</c:v>
                </c:pt>
                <c:pt idx="3932">
                  <c:v>305.2374049</c:v>
                </c:pt>
                <c:pt idx="3933">
                  <c:v>305.31528800000001</c:v>
                </c:pt>
                <c:pt idx="3934">
                  <c:v>305.39370430000002</c:v>
                </c:pt>
                <c:pt idx="3935">
                  <c:v>305.47129740000003</c:v>
                </c:pt>
                <c:pt idx="3936">
                  <c:v>305.54936850000001</c:v>
                </c:pt>
                <c:pt idx="3937">
                  <c:v>305.6311</c:v>
                </c:pt>
                <c:pt idx="3938">
                  <c:v>305.70897839999998</c:v>
                </c:pt>
                <c:pt idx="3939">
                  <c:v>305.78603709999999</c:v>
                </c:pt>
                <c:pt idx="3940">
                  <c:v>305.8642542</c:v>
                </c:pt>
                <c:pt idx="3941">
                  <c:v>305.94202560000002</c:v>
                </c:pt>
                <c:pt idx="3942">
                  <c:v>306.02036329999999</c:v>
                </c:pt>
                <c:pt idx="3943">
                  <c:v>306.09752709999998</c:v>
                </c:pt>
                <c:pt idx="3944">
                  <c:v>306.17524969999999</c:v>
                </c:pt>
                <c:pt idx="3945">
                  <c:v>306.25729439999998</c:v>
                </c:pt>
                <c:pt idx="3946">
                  <c:v>306.33501819999998</c:v>
                </c:pt>
                <c:pt idx="3947">
                  <c:v>306.41253319999998</c:v>
                </c:pt>
                <c:pt idx="3948">
                  <c:v>306.49045999999998</c:v>
                </c:pt>
                <c:pt idx="3949">
                  <c:v>306.56865060000001</c:v>
                </c:pt>
                <c:pt idx="3950">
                  <c:v>306.64620300000001</c:v>
                </c:pt>
                <c:pt idx="3951">
                  <c:v>306.72409670000002</c:v>
                </c:pt>
                <c:pt idx="3952">
                  <c:v>306.80260579999998</c:v>
                </c:pt>
                <c:pt idx="3953">
                  <c:v>306.88414130000001</c:v>
                </c:pt>
                <c:pt idx="3954">
                  <c:v>306.96228359999998</c:v>
                </c:pt>
                <c:pt idx="3955">
                  <c:v>307.04007689999997</c:v>
                </c:pt>
                <c:pt idx="3956">
                  <c:v>307.117413</c:v>
                </c:pt>
                <c:pt idx="3957">
                  <c:v>307.19512580000003</c:v>
                </c:pt>
                <c:pt idx="3958">
                  <c:v>307.27379789999998</c:v>
                </c:pt>
                <c:pt idx="3959">
                  <c:v>307.35075719999998</c:v>
                </c:pt>
                <c:pt idx="3960">
                  <c:v>307.42823069999997</c:v>
                </c:pt>
                <c:pt idx="3961">
                  <c:v>307.51123430000001</c:v>
                </c:pt>
                <c:pt idx="3962">
                  <c:v>307.58917289999999</c:v>
                </c:pt>
                <c:pt idx="3963">
                  <c:v>307.6663135</c:v>
                </c:pt>
                <c:pt idx="3964">
                  <c:v>307.7441245</c:v>
                </c:pt>
                <c:pt idx="3965">
                  <c:v>307.82272619999998</c:v>
                </c:pt>
                <c:pt idx="3966">
                  <c:v>307.9006023</c:v>
                </c:pt>
                <c:pt idx="3967">
                  <c:v>307.9776847</c:v>
                </c:pt>
                <c:pt idx="3968">
                  <c:v>308.0551724</c:v>
                </c:pt>
                <c:pt idx="3969">
                  <c:v>308.13695799999999</c:v>
                </c:pt>
                <c:pt idx="3970">
                  <c:v>308.21490849999998</c:v>
                </c:pt>
                <c:pt idx="3971">
                  <c:v>308.29265930000003</c:v>
                </c:pt>
                <c:pt idx="3972">
                  <c:v>308.3705324</c:v>
                </c:pt>
                <c:pt idx="3973">
                  <c:v>308.44843859999997</c:v>
                </c:pt>
                <c:pt idx="3974">
                  <c:v>308.52603790000001</c:v>
                </c:pt>
                <c:pt idx="3975">
                  <c:v>308.60405250000002</c:v>
                </c:pt>
                <c:pt idx="3976">
                  <c:v>308.68203160000002</c:v>
                </c:pt>
                <c:pt idx="3977">
                  <c:v>308.76367119999998</c:v>
                </c:pt>
                <c:pt idx="3978">
                  <c:v>308.84249190000003</c:v>
                </c:pt>
                <c:pt idx="3979">
                  <c:v>308.92005260000002</c:v>
                </c:pt>
                <c:pt idx="3980">
                  <c:v>308.99727460000003</c:v>
                </c:pt>
                <c:pt idx="3981">
                  <c:v>309.0749338</c:v>
                </c:pt>
                <c:pt idx="3982">
                  <c:v>309.15372939999997</c:v>
                </c:pt>
                <c:pt idx="3983">
                  <c:v>309.23127310000001</c:v>
                </c:pt>
                <c:pt idx="3984">
                  <c:v>309.3091728</c:v>
                </c:pt>
                <c:pt idx="3985">
                  <c:v>309.38642119999997</c:v>
                </c:pt>
                <c:pt idx="3986">
                  <c:v>309.46423399999998</c:v>
                </c:pt>
                <c:pt idx="3987">
                  <c:v>309.54298899999998</c:v>
                </c:pt>
                <c:pt idx="3988">
                  <c:v>309.62079890000001</c:v>
                </c:pt>
                <c:pt idx="3989">
                  <c:v>309.7024141</c:v>
                </c:pt>
                <c:pt idx="3990">
                  <c:v>309.77568930000001</c:v>
                </c:pt>
                <c:pt idx="3991">
                  <c:v>309.85358980000001</c:v>
                </c:pt>
                <c:pt idx="3992">
                  <c:v>309.93078809999997</c:v>
                </c:pt>
                <c:pt idx="3993">
                  <c:v>310.0087302</c:v>
                </c:pt>
                <c:pt idx="3994">
                  <c:v>310.08655959999999</c:v>
                </c:pt>
                <c:pt idx="3995">
                  <c:v>310.16430159999999</c:v>
                </c:pt>
                <c:pt idx="3996">
                  <c:v>310.24210419999997</c:v>
                </c:pt>
                <c:pt idx="3997">
                  <c:v>310.31991479999999</c:v>
                </c:pt>
                <c:pt idx="3998">
                  <c:v>310.39829320000001</c:v>
                </c:pt>
                <c:pt idx="3999">
                  <c:v>310.47572550000001</c:v>
                </c:pt>
                <c:pt idx="4000">
                  <c:v>310.55059089999997</c:v>
                </c:pt>
                <c:pt idx="4001">
                  <c:v>310.63115620000002</c:v>
                </c:pt>
                <c:pt idx="4002">
                  <c:v>310.70490649999999</c:v>
                </c:pt>
                <c:pt idx="4003">
                  <c:v>310.78373260000001</c:v>
                </c:pt>
                <c:pt idx="4004">
                  <c:v>310.86174080000001</c:v>
                </c:pt>
                <c:pt idx="4005">
                  <c:v>310.93970400000001</c:v>
                </c:pt>
                <c:pt idx="4006">
                  <c:v>311.01688280000002</c:v>
                </c:pt>
                <c:pt idx="4007">
                  <c:v>311.09406360000003</c:v>
                </c:pt>
                <c:pt idx="4008">
                  <c:v>311.16765880000003</c:v>
                </c:pt>
                <c:pt idx="4009">
                  <c:v>311.2496577</c:v>
                </c:pt>
                <c:pt idx="4010">
                  <c:v>311.32839860000001</c:v>
                </c:pt>
                <c:pt idx="4011">
                  <c:v>311.40562599999998</c:v>
                </c:pt>
                <c:pt idx="4012">
                  <c:v>311.48315050000002</c:v>
                </c:pt>
                <c:pt idx="4013">
                  <c:v>311.56099699999999</c:v>
                </c:pt>
                <c:pt idx="4014">
                  <c:v>311.63983680000001</c:v>
                </c:pt>
                <c:pt idx="4015">
                  <c:v>311.71739350000001</c:v>
                </c:pt>
                <c:pt idx="4016">
                  <c:v>311.79466680000002</c:v>
                </c:pt>
                <c:pt idx="4017">
                  <c:v>311.8724115</c:v>
                </c:pt>
                <c:pt idx="4018">
                  <c:v>311.9500559</c:v>
                </c:pt>
                <c:pt idx="4019">
                  <c:v>312.02784409999998</c:v>
                </c:pt>
                <c:pt idx="4020">
                  <c:v>312.10273110000003</c:v>
                </c:pt>
                <c:pt idx="4021">
                  <c:v>312.18376330000001</c:v>
                </c:pt>
                <c:pt idx="4022">
                  <c:v>312.2584238</c:v>
                </c:pt>
                <c:pt idx="4023">
                  <c:v>312.33539009999998</c:v>
                </c:pt>
                <c:pt idx="4024">
                  <c:v>312.41268000000002</c:v>
                </c:pt>
                <c:pt idx="4025">
                  <c:v>312.49055249999998</c:v>
                </c:pt>
                <c:pt idx="4026">
                  <c:v>312.56847970000001</c:v>
                </c:pt>
                <c:pt idx="4027">
                  <c:v>312.64642800000001</c:v>
                </c:pt>
                <c:pt idx="4028">
                  <c:v>312.72468249999997</c:v>
                </c:pt>
                <c:pt idx="4029">
                  <c:v>312.80586620000003</c:v>
                </c:pt>
                <c:pt idx="4030">
                  <c:v>312.87961050000001</c:v>
                </c:pt>
                <c:pt idx="4031">
                  <c:v>312.95780860000002</c:v>
                </c:pt>
                <c:pt idx="4032">
                  <c:v>313.03554400000002</c:v>
                </c:pt>
                <c:pt idx="4033">
                  <c:v>313.11331039999999</c:v>
                </c:pt>
                <c:pt idx="4034">
                  <c:v>313.18717149999998</c:v>
                </c:pt>
                <c:pt idx="4035">
                  <c:v>313.2688521</c:v>
                </c:pt>
                <c:pt idx="4036">
                  <c:v>313.34268259999999</c:v>
                </c:pt>
                <c:pt idx="4037">
                  <c:v>313.42438370000002</c:v>
                </c:pt>
                <c:pt idx="4038">
                  <c:v>313.49809310000001</c:v>
                </c:pt>
                <c:pt idx="4039">
                  <c:v>313.57592829999999</c:v>
                </c:pt>
                <c:pt idx="4040">
                  <c:v>313.65414040000002</c:v>
                </c:pt>
                <c:pt idx="4041">
                  <c:v>313.73208929999998</c:v>
                </c:pt>
                <c:pt idx="4042">
                  <c:v>313.8052793</c:v>
                </c:pt>
                <c:pt idx="4043">
                  <c:v>313.88718130000001</c:v>
                </c:pt>
                <c:pt idx="4044">
                  <c:v>313.96096240000003</c:v>
                </c:pt>
                <c:pt idx="4045">
                  <c:v>314.04292299999997</c:v>
                </c:pt>
                <c:pt idx="4046">
                  <c:v>314.11652320000002</c:v>
                </c:pt>
                <c:pt idx="4047">
                  <c:v>314.1944163</c:v>
                </c:pt>
                <c:pt idx="4048">
                  <c:v>314.27219100000002</c:v>
                </c:pt>
                <c:pt idx="4049">
                  <c:v>314.34996740000003</c:v>
                </c:pt>
                <c:pt idx="4050">
                  <c:v>314.42777860000001</c:v>
                </c:pt>
                <c:pt idx="4051">
                  <c:v>314.5056343</c:v>
                </c:pt>
                <c:pt idx="4052">
                  <c:v>314.58348169999999</c:v>
                </c:pt>
                <c:pt idx="4053">
                  <c:v>314.66251219999998</c:v>
                </c:pt>
                <c:pt idx="4054">
                  <c:v>314.74045890000002</c:v>
                </c:pt>
                <c:pt idx="4055">
                  <c:v>314.81692290000001</c:v>
                </c:pt>
                <c:pt idx="4056">
                  <c:v>314.8947938</c:v>
                </c:pt>
                <c:pt idx="4057">
                  <c:v>314.9768507</c:v>
                </c:pt>
                <c:pt idx="4058">
                  <c:v>315.05156740000001</c:v>
                </c:pt>
                <c:pt idx="4059">
                  <c:v>315.13227330000001</c:v>
                </c:pt>
                <c:pt idx="4060">
                  <c:v>315.20602339999999</c:v>
                </c:pt>
                <c:pt idx="4061">
                  <c:v>315.28797759999998</c:v>
                </c:pt>
                <c:pt idx="4062">
                  <c:v>315.36170859999999</c:v>
                </c:pt>
                <c:pt idx="4063">
                  <c:v>315.44378879999999</c:v>
                </c:pt>
                <c:pt idx="4064">
                  <c:v>315.51784800000001</c:v>
                </c:pt>
                <c:pt idx="4065">
                  <c:v>315.59927290000002</c:v>
                </c:pt>
                <c:pt idx="4066">
                  <c:v>315.67294709999999</c:v>
                </c:pt>
                <c:pt idx="4067">
                  <c:v>315.75080120000001</c:v>
                </c:pt>
                <c:pt idx="4068">
                  <c:v>315.82970849999998</c:v>
                </c:pt>
                <c:pt idx="4069">
                  <c:v>315.90642329999997</c:v>
                </c:pt>
                <c:pt idx="4070">
                  <c:v>315.98423819999999</c:v>
                </c:pt>
                <c:pt idx="4071">
                  <c:v>316.06204250000002</c:v>
                </c:pt>
                <c:pt idx="4072">
                  <c:v>316.13995399999999</c:v>
                </c:pt>
                <c:pt idx="4073">
                  <c:v>316.21784559999998</c:v>
                </c:pt>
                <c:pt idx="4074">
                  <c:v>316.29147970000002</c:v>
                </c:pt>
                <c:pt idx="4075">
                  <c:v>316.37340349999999</c:v>
                </c:pt>
                <c:pt idx="4076">
                  <c:v>316.44714320000003</c:v>
                </c:pt>
                <c:pt idx="4077">
                  <c:v>316.5254511</c:v>
                </c:pt>
                <c:pt idx="4078">
                  <c:v>316.60270500000001</c:v>
                </c:pt>
                <c:pt idx="4079">
                  <c:v>316.68055029999999</c:v>
                </c:pt>
                <c:pt idx="4080">
                  <c:v>316.7584033</c:v>
                </c:pt>
                <c:pt idx="4081">
                  <c:v>316.83633020000002</c:v>
                </c:pt>
                <c:pt idx="4082">
                  <c:v>316.90987250000001</c:v>
                </c:pt>
                <c:pt idx="4083">
                  <c:v>316.99176130000001</c:v>
                </c:pt>
                <c:pt idx="4084">
                  <c:v>317.06580880000001</c:v>
                </c:pt>
                <c:pt idx="4085">
                  <c:v>317.1438397</c:v>
                </c:pt>
                <c:pt idx="4086">
                  <c:v>317.22111769999998</c:v>
                </c:pt>
                <c:pt idx="4087">
                  <c:v>317.29897310000001</c:v>
                </c:pt>
                <c:pt idx="4088">
                  <c:v>317.37677350000001</c:v>
                </c:pt>
                <c:pt idx="4089">
                  <c:v>317.45458739999998</c:v>
                </c:pt>
                <c:pt idx="4090">
                  <c:v>317.52844229999999</c:v>
                </c:pt>
                <c:pt idx="4091">
                  <c:v>317.61088799999999</c:v>
                </c:pt>
                <c:pt idx="4092">
                  <c:v>317.68940900000001</c:v>
                </c:pt>
                <c:pt idx="4093">
                  <c:v>317.76588090000001</c:v>
                </c:pt>
                <c:pt idx="4094">
                  <c:v>317.83960839999997</c:v>
                </c:pt>
                <c:pt idx="4095">
                  <c:v>317.92152770000001</c:v>
                </c:pt>
                <c:pt idx="4096">
                  <c:v>317.99935770000002</c:v>
                </c:pt>
                <c:pt idx="4097">
                  <c:v>318.07722159999997</c:v>
                </c:pt>
                <c:pt idx="4098">
                  <c:v>318.15136339999998</c:v>
                </c:pt>
                <c:pt idx="4099">
                  <c:v>318.23280849999998</c:v>
                </c:pt>
                <c:pt idx="4100">
                  <c:v>318.30653619999998</c:v>
                </c:pt>
                <c:pt idx="4101">
                  <c:v>318.38439460000001</c:v>
                </c:pt>
                <c:pt idx="4102">
                  <c:v>318.4623795</c:v>
                </c:pt>
                <c:pt idx="4103">
                  <c:v>318.54127570000003</c:v>
                </c:pt>
                <c:pt idx="4104">
                  <c:v>318.61815849999999</c:v>
                </c:pt>
                <c:pt idx="4105">
                  <c:v>318.69560489999998</c:v>
                </c:pt>
                <c:pt idx="4106">
                  <c:v>318.76940200000001</c:v>
                </c:pt>
                <c:pt idx="4107">
                  <c:v>318.85130199999998</c:v>
                </c:pt>
                <c:pt idx="4108">
                  <c:v>318.92519279999999</c:v>
                </c:pt>
                <c:pt idx="4109">
                  <c:v>319.00403119999999</c:v>
                </c:pt>
                <c:pt idx="4110">
                  <c:v>319.08208350000001</c:v>
                </c:pt>
                <c:pt idx="4111">
                  <c:v>319.16254989999999</c:v>
                </c:pt>
                <c:pt idx="4112">
                  <c:v>319.23624569999998</c:v>
                </c:pt>
                <c:pt idx="4113">
                  <c:v>319.31417779999998</c:v>
                </c:pt>
                <c:pt idx="4114">
                  <c:v>319.3919224</c:v>
                </c:pt>
                <c:pt idx="4115">
                  <c:v>319.47379009999997</c:v>
                </c:pt>
                <c:pt idx="4116">
                  <c:v>319.54765789999999</c:v>
                </c:pt>
                <c:pt idx="4117">
                  <c:v>319.62594919999998</c:v>
                </c:pt>
                <c:pt idx="4118">
                  <c:v>319.70421099999999</c:v>
                </c:pt>
                <c:pt idx="4119">
                  <c:v>319.78163030000002</c:v>
                </c:pt>
                <c:pt idx="4120">
                  <c:v>319.85879640000002</c:v>
                </c:pt>
                <c:pt idx="4121">
                  <c:v>319.93664039999999</c:v>
                </c:pt>
                <c:pt idx="4122">
                  <c:v>320.01479490000003</c:v>
                </c:pt>
                <c:pt idx="4123">
                  <c:v>320.09376859999998</c:v>
                </c:pt>
                <c:pt idx="4124">
                  <c:v>320.16641170000003</c:v>
                </c:pt>
                <c:pt idx="4125">
                  <c:v>320.24887009999998</c:v>
                </c:pt>
                <c:pt idx="4126">
                  <c:v>320.32620630000002</c:v>
                </c:pt>
                <c:pt idx="4127">
                  <c:v>320.40395039999999</c:v>
                </c:pt>
                <c:pt idx="4128">
                  <c:v>320.47779100000002</c:v>
                </c:pt>
                <c:pt idx="4129">
                  <c:v>320.55935219999998</c:v>
                </c:pt>
                <c:pt idx="4130">
                  <c:v>320.63723649999997</c:v>
                </c:pt>
                <c:pt idx="4131">
                  <c:v>320.71558629999998</c:v>
                </c:pt>
                <c:pt idx="4132">
                  <c:v>320.79261819999999</c:v>
                </c:pt>
                <c:pt idx="4133">
                  <c:v>320.8705458</c:v>
                </c:pt>
                <c:pt idx="4134">
                  <c:v>320.94864289999998</c:v>
                </c:pt>
                <c:pt idx="4135">
                  <c:v>321.02664399999998</c:v>
                </c:pt>
                <c:pt idx="4136">
                  <c:v>321.10133059999998</c:v>
                </c:pt>
                <c:pt idx="4137">
                  <c:v>321.18288009999998</c:v>
                </c:pt>
                <c:pt idx="4138">
                  <c:v>321.26071940000003</c:v>
                </c:pt>
                <c:pt idx="4139">
                  <c:v>321.33802889999998</c:v>
                </c:pt>
                <c:pt idx="4140">
                  <c:v>321.41558240000001</c:v>
                </c:pt>
                <c:pt idx="4141">
                  <c:v>321.49418910000003</c:v>
                </c:pt>
                <c:pt idx="4142">
                  <c:v>321.57236690000002</c:v>
                </c:pt>
                <c:pt idx="4143">
                  <c:v>321.65421980000002</c:v>
                </c:pt>
                <c:pt idx="4144">
                  <c:v>321.72720670000001</c:v>
                </c:pt>
                <c:pt idx="4145">
                  <c:v>321.80472739999999</c:v>
                </c:pt>
                <c:pt idx="4146">
                  <c:v>321.88253209999999</c:v>
                </c:pt>
                <c:pt idx="4147">
                  <c:v>321.96001330000001</c:v>
                </c:pt>
                <c:pt idx="4148">
                  <c:v>322.03371759999999</c:v>
                </c:pt>
                <c:pt idx="4149">
                  <c:v>322.11599360000002</c:v>
                </c:pt>
                <c:pt idx="4150">
                  <c:v>322.18980929999998</c:v>
                </c:pt>
                <c:pt idx="4151">
                  <c:v>322.2725954</c:v>
                </c:pt>
                <c:pt idx="4152">
                  <c:v>322.34544529999999</c:v>
                </c:pt>
                <c:pt idx="4153">
                  <c:v>322.42278440000001</c:v>
                </c:pt>
                <c:pt idx="4154">
                  <c:v>322.50064040000001</c:v>
                </c:pt>
                <c:pt idx="4155">
                  <c:v>322.58256690000002</c:v>
                </c:pt>
                <c:pt idx="4156">
                  <c:v>322.65646049999998</c:v>
                </c:pt>
                <c:pt idx="4157">
                  <c:v>322.73959059999999</c:v>
                </c:pt>
                <c:pt idx="4158">
                  <c:v>322.8124583</c:v>
                </c:pt>
                <c:pt idx="4159">
                  <c:v>322.89411059999998</c:v>
                </c:pt>
                <c:pt idx="4160">
                  <c:v>322.9680477</c:v>
                </c:pt>
                <c:pt idx="4161">
                  <c:v>323.0506097</c:v>
                </c:pt>
                <c:pt idx="4162">
                  <c:v>323.12422049999998</c:v>
                </c:pt>
                <c:pt idx="4163">
                  <c:v>323.20509989999999</c:v>
                </c:pt>
                <c:pt idx="4164">
                  <c:v>323.27884089999998</c:v>
                </c:pt>
                <c:pt idx="4165">
                  <c:v>323.36092200000002</c:v>
                </c:pt>
                <c:pt idx="4166">
                  <c:v>323.43896549999999</c:v>
                </c:pt>
                <c:pt idx="4167">
                  <c:v>323.51683220000001</c:v>
                </c:pt>
                <c:pt idx="4168">
                  <c:v>323.5945461</c:v>
                </c:pt>
                <c:pt idx="4169">
                  <c:v>323.67208269999998</c:v>
                </c:pt>
                <c:pt idx="4170">
                  <c:v>323.75059229999999</c:v>
                </c:pt>
                <c:pt idx="4171">
                  <c:v>323.83191579999999</c:v>
                </c:pt>
                <c:pt idx="4172">
                  <c:v>323.90592459999999</c:v>
                </c:pt>
                <c:pt idx="4173">
                  <c:v>323.98791560000001</c:v>
                </c:pt>
                <c:pt idx="4174">
                  <c:v>324.06207540000003</c:v>
                </c:pt>
                <c:pt idx="4175">
                  <c:v>324.14347520000001</c:v>
                </c:pt>
                <c:pt idx="4176">
                  <c:v>324.217309</c:v>
                </c:pt>
                <c:pt idx="4177">
                  <c:v>324.29502530000002</c:v>
                </c:pt>
                <c:pt idx="4178">
                  <c:v>324.37380539999998</c:v>
                </c:pt>
                <c:pt idx="4179">
                  <c:v>324.45471509999999</c:v>
                </c:pt>
                <c:pt idx="4180">
                  <c:v>324.52947640000002</c:v>
                </c:pt>
                <c:pt idx="4181">
                  <c:v>324.61043310000002</c:v>
                </c:pt>
                <c:pt idx="4182">
                  <c:v>324.6847416</c:v>
                </c:pt>
                <c:pt idx="4183">
                  <c:v>324.76667570000001</c:v>
                </c:pt>
                <c:pt idx="4184">
                  <c:v>324.84065800000002</c:v>
                </c:pt>
                <c:pt idx="4185">
                  <c:v>324.9177838</c:v>
                </c:pt>
                <c:pt idx="4186">
                  <c:v>324.9954333</c:v>
                </c:pt>
                <c:pt idx="4187">
                  <c:v>325.07751639999998</c:v>
                </c:pt>
                <c:pt idx="4188">
                  <c:v>325.1519131</c:v>
                </c:pt>
                <c:pt idx="4189">
                  <c:v>325.22898259999999</c:v>
                </c:pt>
                <c:pt idx="4190">
                  <c:v>325.30688900000001</c:v>
                </c:pt>
                <c:pt idx="4191">
                  <c:v>325.38423649999999</c:v>
                </c:pt>
                <c:pt idx="4192">
                  <c:v>325.45920159999997</c:v>
                </c:pt>
                <c:pt idx="4193">
                  <c:v>325.5410334</c:v>
                </c:pt>
                <c:pt idx="4194">
                  <c:v>325.61386479999999</c:v>
                </c:pt>
                <c:pt idx="4195">
                  <c:v>325.69268649999998</c:v>
                </c:pt>
                <c:pt idx="4196">
                  <c:v>325.7701836</c:v>
                </c:pt>
                <c:pt idx="4197">
                  <c:v>325.85229070000003</c:v>
                </c:pt>
                <c:pt idx="4198">
                  <c:v>325.93014160000001</c:v>
                </c:pt>
                <c:pt idx="4199">
                  <c:v>326.007226</c:v>
                </c:pt>
                <c:pt idx="4200">
                  <c:v>326.0815432</c:v>
                </c:pt>
                <c:pt idx="4201">
                  <c:v>326.16310729999998</c:v>
                </c:pt>
                <c:pt idx="4202">
                  <c:v>326.24139200000002</c:v>
                </c:pt>
                <c:pt idx="4203">
                  <c:v>326.31861880000002</c:v>
                </c:pt>
                <c:pt idx="4204">
                  <c:v>326.39308510000001</c:v>
                </c:pt>
                <c:pt idx="4205">
                  <c:v>326.47435789999997</c:v>
                </c:pt>
                <c:pt idx="4206">
                  <c:v>326.5487033</c:v>
                </c:pt>
                <c:pt idx="4207">
                  <c:v>326.62540860000001</c:v>
                </c:pt>
                <c:pt idx="4208">
                  <c:v>326.70392240000001</c:v>
                </c:pt>
                <c:pt idx="4209">
                  <c:v>326.78519290000003</c:v>
                </c:pt>
                <c:pt idx="4210">
                  <c:v>326.86000209999997</c:v>
                </c:pt>
                <c:pt idx="4211">
                  <c:v>326.93686889999998</c:v>
                </c:pt>
                <c:pt idx="4212">
                  <c:v>327.014544</c:v>
                </c:pt>
                <c:pt idx="4213">
                  <c:v>327.09342199999998</c:v>
                </c:pt>
                <c:pt idx="4214">
                  <c:v>327.1711459</c:v>
                </c:pt>
                <c:pt idx="4215">
                  <c:v>327.24896649999999</c:v>
                </c:pt>
                <c:pt idx="4216">
                  <c:v>327.32277140000002</c:v>
                </c:pt>
                <c:pt idx="4217">
                  <c:v>327.40401880000002</c:v>
                </c:pt>
                <c:pt idx="4218">
                  <c:v>327.47783829999997</c:v>
                </c:pt>
                <c:pt idx="4219">
                  <c:v>327.55523890000001</c:v>
                </c:pt>
                <c:pt idx="4220">
                  <c:v>327.63384250000001</c:v>
                </c:pt>
                <c:pt idx="4221">
                  <c:v>327.71189550000003</c:v>
                </c:pt>
                <c:pt idx="4222">
                  <c:v>327.78867439999999</c:v>
                </c:pt>
                <c:pt idx="4223">
                  <c:v>327.8664071</c:v>
                </c:pt>
                <c:pt idx="4224">
                  <c:v>327.94126510000001</c:v>
                </c:pt>
                <c:pt idx="4225">
                  <c:v>328.02306399999998</c:v>
                </c:pt>
                <c:pt idx="4226">
                  <c:v>328.0958842</c:v>
                </c:pt>
                <c:pt idx="4227">
                  <c:v>328.17371809999997</c:v>
                </c:pt>
                <c:pt idx="4228">
                  <c:v>328.25241290000002</c:v>
                </c:pt>
                <c:pt idx="4229">
                  <c:v>328.33011269999997</c:v>
                </c:pt>
                <c:pt idx="4230">
                  <c:v>328.4073037</c:v>
                </c:pt>
                <c:pt idx="4231">
                  <c:v>328.4850558</c:v>
                </c:pt>
                <c:pt idx="4232">
                  <c:v>328.5592595</c:v>
                </c:pt>
                <c:pt idx="4233">
                  <c:v>328.64151809999998</c:v>
                </c:pt>
                <c:pt idx="4234">
                  <c:v>328.71418490000002</c:v>
                </c:pt>
                <c:pt idx="4235">
                  <c:v>328.79320089999999</c:v>
                </c:pt>
                <c:pt idx="4236">
                  <c:v>328.8704975</c:v>
                </c:pt>
                <c:pt idx="4237">
                  <c:v>328.94792419999999</c:v>
                </c:pt>
                <c:pt idx="4238">
                  <c:v>329.02137290000002</c:v>
                </c:pt>
                <c:pt idx="4239">
                  <c:v>329.10373079999999</c:v>
                </c:pt>
                <c:pt idx="4240">
                  <c:v>329.1777237</c:v>
                </c:pt>
                <c:pt idx="4241">
                  <c:v>329.25995999999998</c:v>
                </c:pt>
                <c:pt idx="4242">
                  <c:v>329.33379389999999</c:v>
                </c:pt>
                <c:pt idx="4243">
                  <c:v>329.41161870000002</c:v>
                </c:pt>
                <c:pt idx="4244">
                  <c:v>329.48859229999999</c:v>
                </c:pt>
                <c:pt idx="4245">
                  <c:v>329.56640340000001</c:v>
                </c:pt>
                <c:pt idx="4246">
                  <c:v>329.64006510000002</c:v>
                </c:pt>
                <c:pt idx="4247">
                  <c:v>329.72269060000002</c:v>
                </c:pt>
                <c:pt idx="4248">
                  <c:v>329.79572189999999</c:v>
                </c:pt>
                <c:pt idx="4249">
                  <c:v>329.87756860000002</c:v>
                </c:pt>
                <c:pt idx="4250">
                  <c:v>329.95115929999997</c:v>
                </c:pt>
                <c:pt idx="4251">
                  <c:v>330.02920010000003</c:v>
                </c:pt>
                <c:pt idx="4252">
                  <c:v>330.10690840000001</c:v>
                </c:pt>
                <c:pt idx="4253">
                  <c:v>330.18501600000002</c:v>
                </c:pt>
                <c:pt idx="4254">
                  <c:v>330.25949530000003</c:v>
                </c:pt>
                <c:pt idx="4255">
                  <c:v>330.34139679999998</c:v>
                </c:pt>
                <c:pt idx="4256">
                  <c:v>330.41454449999998</c:v>
                </c:pt>
                <c:pt idx="4257">
                  <c:v>330.49605380000003</c:v>
                </c:pt>
                <c:pt idx="4258">
                  <c:v>330.57065340000003</c:v>
                </c:pt>
                <c:pt idx="4259">
                  <c:v>330.64786550000002</c:v>
                </c:pt>
                <c:pt idx="4260">
                  <c:v>330.72543080000003</c:v>
                </c:pt>
                <c:pt idx="4261">
                  <c:v>330.80387930000001</c:v>
                </c:pt>
                <c:pt idx="4262">
                  <c:v>330.87698740000002</c:v>
                </c:pt>
                <c:pt idx="4263">
                  <c:v>330.95929480000001</c:v>
                </c:pt>
                <c:pt idx="4264">
                  <c:v>331.03353900000002</c:v>
                </c:pt>
                <c:pt idx="4265">
                  <c:v>331.11137159999998</c:v>
                </c:pt>
                <c:pt idx="4266">
                  <c:v>331.18843099999998</c:v>
                </c:pt>
                <c:pt idx="4267">
                  <c:v>331.27081399999997</c:v>
                </c:pt>
                <c:pt idx="4268">
                  <c:v>331.34445899999997</c:v>
                </c:pt>
                <c:pt idx="4269">
                  <c:v>331.42268330000002</c:v>
                </c:pt>
                <c:pt idx="4270">
                  <c:v>331.5004161</c:v>
                </c:pt>
                <c:pt idx="4271">
                  <c:v>331.57746930000002</c:v>
                </c:pt>
                <c:pt idx="4272">
                  <c:v>331.65510929999999</c:v>
                </c:pt>
                <c:pt idx="4273">
                  <c:v>331.73293630000001</c:v>
                </c:pt>
                <c:pt idx="4274">
                  <c:v>331.81095499999998</c:v>
                </c:pt>
                <c:pt idx="4275">
                  <c:v>331.88869799999998</c:v>
                </c:pt>
                <c:pt idx="4276">
                  <c:v>331.9663923</c:v>
                </c:pt>
                <c:pt idx="4277">
                  <c:v>332.04409090000001</c:v>
                </c:pt>
                <c:pt idx="4278">
                  <c:v>332.11852329999999</c:v>
                </c:pt>
                <c:pt idx="4279">
                  <c:v>332.2007729</c:v>
                </c:pt>
                <c:pt idx="4280">
                  <c:v>332.27370509999997</c:v>
                </c:pt>
                <c:pt idx="4281">
                  <c:v>332.35144389999999</c:v>
                </c:pt>
                <c:pt idx="4282">
                  <c:v>332.42922590000001</c:v>
                </c:pt>
                <c:pt idx="4283">
                  <c:v>332.50703559999999</c:v>
                </c:pt>
                <c:pt idx="4284">
                  <c:v>332.58507550000002</c:v>
                </c:pt>
                <c:pt idx="4285">
                  <c:v>332.66259159999998</c:v>
                </c:pt>
                <c:pt idx="4286">
                  <c:v>332.73665720000002</c:v>
                </c:pt>
                <c:pt idx="4287">
                  <c:v>332.81831740000001</c:v>
                </c:pt>
                <c:pt idx="4288">
                  <c:v>332.89608459999999</c:v>
                </c:pt>
                <c:pt idx="4289">
                  <c:v>332.97397160000003</c:v>
                </c:pt>
                <c:pt idx="4290">
                  <c:v>333.048227</c:v>
                </c:pt>
                <c:pt idx="4291">
                  <c:v>333.13047790000002</c:v>
                </c:pt>
                <c:pt idx="4292">
                  <c:v>333.20391000000001</c:v>
                </c:pt>
                <c:pt idx="4293">
                  <c:v>333.28216350000002</c:v>
                </c:pt>
                <c:pt idx="4294">
                  <c:v>333.35944519999998</c:v>
                </c:pt>
                <c:pt idx="4295">
                  <c:v>333.44154529999997</c:v>
                </c:pt>
                <c:pt idx="4296">
                  <c:v>333.51472100000001</c:v>
                </c:pt>
                <c:pt idx="4297">
                  <c:v>333.59340939999998</c:v>
                </c:pt>
                <c:pt idx="4298">
                  <c:v>333.67126189999999</c:v>
                </c:pt>
                <c:pt idx="4299">
                  <c:v>333.75306569999998</c:v>
                </c:pt>
                <c:pt idx="4300">
                  <c:v>333.82993449999998</c:v>
                </c:pt>
                <c:pt idx="4301">
                  <c:v>333.90779830000002</c:v>
                </c:pt>
                <c:pt idx="4302">
                  <c:v>333.98239139999998</c:v>
                </c:pt>
                <c:pt idx="4303">
                  <c:v>334.0636015</c:v>
                </c:pt>
                <c:pt idx="4304">
                  <c:v>334.1412244</c:v>
                </c:pt>
                <c:pt idx="4305">
                  <c:v>334.22000109999999</c:v>
                </c:pt>
                <c:pt idx="4306">
                  <c:v>334.29392539999998</c:v>
                </c:pt>
                <c:pt idx="4307">
                  <c:v>334.37484060000003</c:v>
                </c:pt>
                <c:pt idx="4308">
                  <c:v>334.44866880000001</c:v>
                </c:pt>
                <c:pt idx="4309">
                  <c:v>334.5265192</c:v>
                </c:pt>
                <c:pt idx="4310">
                  <c:v>334.60402759999999</c:v>
                </c:pt>
                <c:pt idx="4311">
                  <c:v>334.68298479999999</c:v>
                </c:pt>
                <c:pt idx="4312">
                  <c:v>334.76002019999999</c:v>
                </c:pt>
                <c:pt idx="4313">
                  <c:v>334.83725600000002</c:v>
                </c:pt>
                <c:pt idx="4314">
                  <c:v>334.91569659999999</c:v>
                </c:pt>
                <c:pt idx="4315">
                  <c:v>334.99426099999999</c:v>
                </c:pt>
                <c:pt idx="4316">
                  <c:v>335.07188919999999</c:v>
                </c:pt>
                <c:pt idx="4317">
                  <c:v>335.14933450000001</c:v>
                </c:pt>
                <c:pt idx="4318">
                  <c:v>335.22661829999998</c:v>
                </c:pt>
                <c:pt idx="4319">
                  <c:v>335.30443059999999</c:v>
                </c:pt>
                <c:pt idx="4320">
                  <c:v>335.37819330000002</c:v>
                </c:pt>
                <c:pt idx="4321">
                  <c:v>335.4610126</c:v>
                </c:pt>
                <c:pt idx="4322">
                  <c:v>335.53382479999999</c:v>
                </c:pt>
                <c:pt idx="4323">
                  <c:v>335.6162152</c:v>
                </c:pt>
                <c:pt idx="4324">
                  <c:v>335.69015159999998</c:v>
                </c:pt>
                <c:pt idx="4325">
                  <c:v>335.76738610000001</c:v>
                </c:pt>
                <c:pt idx="4326">
                  <c:v>335.84516170000001</c:v>
                </c:pt>
                <c:pt idx="4327">
                  <c:v>335.9240691</c:v>
                </c:pt>
                <c:pt idx="4328">
                  <c:v>335.99677079999998</c:v>
                </c:pt>
                <c:pt idx="4329">
                  <c:v>336.07903119999997</c:v>
                </c:pt>
                <c:pt idx="4330">
                  <c:v>336.15284869999999</c:v>
                </c:pt>
                <c:pt idx="4331">
                  <c:v>336.23412109999998</c:v>
                </c:pt>
                <c:pt idx="4332">
                  <c:v>336.30887410000003</c:v>
                </c:pt>
                <c:pt idx="4333">
                  <c:v>336.38590900000003</c:v>
                </c:pt>
                <c:pt idx="4334">
                  <c:v>336.4640397</c:v>
                </c:pt>
                <c:pt idx="4335">
                  <c:v>336.54198129999997</c:v>
                </c:pt>
                <c:pt idx="4336">
                  <c:v>336.61525119999999</c:v>
                </c:pt>
                <c:pt idx="4337">
                  <c:v>336.69734820000002</c:v>
                </c:pt>
                <c:pt idx="4338">
                  <c:v>336.77180069999997</c:v>
                </c:pt>
                <c:pt idx="4339">
                  <c:v>336.85257949999999</c:v>
                </c:pt>
                <c:pt idx="4340">
                  <c:v>336.92629549999998</c:v>
                </c:pt>
                <c:pt idx="4341">
                  <c:v>337.00460450000003</c:v>
                </c:pt>
                <c:pt idx="4342">
                  <c:v>337.08293409999999</c:v>
                </c:pt>
                <c:pt idx="4343">
                  <c:v>337.16087190000002</c:v>
                </c:pt>
                <c:pt idx="4344">
                  <c:v>337.23384590000001</c:v>
                </c:pt>
                <c:pt idx="4345">
                  <c:v>337.31560839999997</c:v>
                </c:pt>
                <c:pt idx="4346">
                  <c:v>337.39022119999998</c:v>
                </c:pt>
                <c:pt idx="4347">
                  <c:v>337.47205000000002</c:v>
                </c:pt>
                <c:pt idx="4348">
                  <c:v>337.54495609999998</c:v>
                </c:pt>
                <c:pt idx="4349">
                  <c:v>337.62719149999998</c:v>
                </c:pt>
                <c:pt idx="4350">
                  <c:v>337.70089039999999</c:v>
                </c:pt>
                <c:pt idx="4351">
                  <c:v>337.78334949999999</c:v>
                </c:pt>
                <c:pt idx="4352">
                  <c:v>337.85654419999997</c:v>
                </c:pt>
                <c:pt idx="4353">
                  <c:v>337.93415049999999</c:v>
                </c:pt>
                <c:pt idx="4354">
                  <c:v>338.01277479999999</c:v>
                </c:pt>
                <c:pt idx="4355">
                  <c:v>338.08988299999999</c:v>
                </c:pt>
                <c:pt idx="4356">
                  <c:v>338.16748389999998</c:v>
                </c:pt>
                <c:pt idx="4357">
                  <c:v>338.24549730000001</c:v>
                </c:pt>
                <c:pt idx="4358">
                  <c:v>338.32373910000001</c:v>
                </c:pt>
                <c:pt idx="4359">
                  <c:v>338.40179749999999</c:v>
                </c:pt>
                <c:pt idx="4360">
                  <c:v>338.47858250000002</c:v>
                </c:pt>
                <c:pt idx="4361">
                  <c:v>338.55647629999999</c:v>
                </c:pt>
                <c:pt idx="4362">
                  <c:v>338.63437670000002</c:v>
                </c:pt>
                <c:pt idx="4363">
                  <c:v>338.71317399999998</c:v>
                </c:pt>
                <c:pt idx="4364">
                  <c:v>338.79087939999999</c:v>
                </c:pt>
                <c:pt idx="4365">
                  <c:v>338.86799359999998</c:v>
                </c:pt>
                <c:pt idx="4366">
                  <c:v>338.9457405</c:v>
                </c:pt>
                <c:pt idx="4367">
                  <c:v>339.02403779999997</c:v>
                </c:pt>
                <c:pt idx="4368">
                  <c:v>339.10226160000002</c:v>
                </c:pt>
                <c:pt idx="4369">
                  <c:v>339.18370599999997</c:v>
                </c:pt>
                <c:pt idx="4370">
                  <c:v>339.25693219999999</c:v>
                </c:pt>
                <c:pt idx="4371">
                  <c:v>339.3347503</c:v>
                </c:pt>
                <c:pt idx="4372">
                  <c:v>339.41344579999998</c:v>
                </c:pt>
                <c:pt idx="4373">
                  <c:v>339.49137469999999</c:v>
                </c:pt>
                <c:pt idx="4374">
                  <c:v>339.56832059999999</c:v>
                </c:pt>
                <c:pt idx="4375">
                  <c:v>339.64599870000001</c:v>
                </c:pt>
                <c:pt idx="4376">
                  <c:v>339.7197342</c:v>
                </c:pt>
                <c:pt idx="4377">
                  <c:v>339.80153139999999</c:v>
                </c:pt>
                <c:pt idx="4378">
                  <c:v>339.87559270000003</c:v>
                </c:pt>
                <c:pt idx="4379">
                  <c:v>339.95314880000001</c:v>
                </c:pt>
                <c:pt idx="4380">
                  <c:v>340.03120269999999</c:v>
                </c:pt>
                <c:pt idx="4381">
                  <c:v>340.10983929999998</c:v>
                </c:pt>
                <c:pt idx="4382">
                  <c:v>340.18642410000001</c:v>
                </c:pt>
                <c:pt idx="4383">
                  <c:v>340.26438259999998</c:v>
                </c:pt>
                <c:pt idx="4384">
                  <c:v>340.33871579999999</c:v>
                </c:pt>
                <c:pt idx="4385">
                  <c:v>340.42016319999999</c:v>
                </c:pt>
                <c:pt idx="4386">
                  <c:v>340.49384739999999</c:v>
                </c:pt>
                <c:pt idx="4387">
                  <c:v>340.57228730000003</c:v>
                </c:pt>
                <c:pt idx="4388">
                  <c:v>340.65056240000001</c:v>
                </c:pt>
                <c:pt idx="4389">
                  <c:v>340.72746860000001</c:v>
                </c:pt>
                <c:pt idx="4390">
                  <c:v>340.80529669999999</c:v>
                </c:pt>
                <c:pt idx="4391">
                  <c:v>340.88396449999999</c:v>
                </c:pt>
                <c:pt idx="4392">
                  <c:v>340.95665709999997</c:v>
                </c:pt>
                <c:pt idx="4393">
                  <c:v>341.03902490000002</c:v>
                </c:pt>
                <c:pt idx="4394">
                  <c:v>341.11299430000003</c:v>
                </c:pt>
                <c:pt idx="4395">
                  <c:v>341.1908957</c:v>
                </c:pt>
                <c:pt idx="4396">
                  <c:v>341.26893990000002</c:v>
                </c:pt>
                <c:pt idx="4397">
                  <c:v>341.34577839999997</c:v>
                </c:pt>
                <c:pt idx="4398">
                  <c:v>341.42032819999997</c:v>
                </c:pt>
                <c:pt idx="4399">
                  <c:v>341.50147870000001</c:v>
                </c:pt>
                <c:pt idx="4400">
                  <c:v>341.57539379999997</c:v>
                </c:pt>
                <c:pt idx="4401">
                  <c:v>341.65694029999997</c:v>
                </c:pt>
                <c:pt idx="4402">
                  <c:v>341.73168299999998</c:v>
                </c:pt>
                <c:pt idx="4403">
                  <c:v>341.80852670000002</c:v>
                </c:pt>
                <c:pt idx="4404">
                  <c:v>341.88646560000001</c:v>
                </c:pt>
                <c:pt idx="4405">
                  <c:v>341.96435989999998</c:v>
                </c:pt>
                <c:pt idx="4406">
                  <c:v>342.03801520000002</c:v>
                </c:pt>
                <c:pt idx="4407">
                  <c:v>342.12078359999998</c:v>
                </c:pt>
                <c:pt idx="4408">
                  <c:v>342.19375280000003</c:v>
                </c:pt>
                <c:pt idx="4409">
                  <c:v>342.27577000000002</c:v>
                </c:pt>
                <c:pt idx="4410">
                  <c:v>342.35010110000002</c:v>
                </c:pt>
                <c:pt idx="4411">
                  <c:v>342.42700589999998</c:v>
                </c:pt>
                <c:pt idx="4412">
                  <c:v>342.50482729999999</c:v>
                </c:pt>
                <c:pt idx="4413">
                  <c:v>342.58376770000001</c:v>
                </c:pt>
                <c:pt idx="4414">
                  <c:v>342.65643690000002</c:v>
                </c:pt>
                <c:pt idx="4415">
                  <c:v>342.73823859999999</c:v>
                </c:pt>
                <c:pt idx="4416">
                  <c:v>342.81157789999997</c:v>
                </c:pt>
                <c:pt idx="4417">
                  <c:v>342.89351799999997</c:v>
                </c:pt>
                <c:pt idx="4418">
                  <c:v>342.96741109999999</c:v>
                </c:pt>
                <c:pt idx="4419">
                  <c:v>343.04596129999999</c:v>
                </c:pt>
                <c:pt idx="4420">
                  <c:v>343.12416280000002</c:v>
                </c:pt>
                <c:pt idx="4421">
                  <c:v>343.2006844</c:v>
                </c:pt>
                <c:pt idx="4422">
                  <c:v>343.27441709999999</c:v>
                </c:pt>
                <c:pt idx="4423">
                  <c:v>343.3564495</c:v>
                </c:pt>
                <c:pt idx="4424">
                  <c:v>343.43126660000001</c:v>
                </c:pt>
                <c:pt idx="4425">
                  <c:v>343.51313370000003</c:v>
                </c:pt>
                <c:pt idx="4426">
                  <c:v>343.58592859999999</c:v>
                </c:pt>
                <c:pt idx="4427">
                  <c:v>343.66424310000002</c:v>
                </c:pt>
                <c:pt idx="4428">
                  <c:v>343.74176499999999</c:v>
                </c:pt>
                <c:pt idx="4429">
                  <c:v>343.82031640000002</c:v>
                </c:pt>
                <c:pt idx="4430">
                  <c:v>343.89303669999998</c:v>
                </c:pt>
                <c:pt idx="4431">
                  <c:v>343.97490199999999</c:v>
                </c:pt>
                <c:pt idx="4432">
                  <c:v>344.0485936</c:v>
                </c:pt>
                <c:pt idx="4433">
                  <c:v>344.12642540000002</c:v>
                </c:pt>
                <c:pt idx="4434">
                  <c:v>344.20424539999999</c:v>
                </c:pt>
                <c:pt idx="4435">
                  <c:v>344.2821897</c:v>
                </c:pt>
                <c:pt idx="4436">
                  <c:v>344.36030169999998</c:v>
                </c:pt>
                <c:pt idx="4437">
                  <c:v>344.43783910000002</c:v>
                </c:pt>
                <c:pt idx="4438">
                  <c:v>344.51137210000002</c:v>
                </c:pt>
                <c:pt idx="4439">
                  <c:v>344.59324989999999</c:v>
                </c:pt>
                <c:pt idx="4440">
                  <c:v>344.66723480000002</c:v>
                </c:pt>
                <c:pt idx="4441">
                  <c:v>344.74521279999999</c:v>
                </c:pt>
                <c:pt idx="4442">
                  <c:v>344.82277740000001</c:v>
                </c:pt>
                <c:pt idx="4443">
                  <c:v>344.9007636</c:v>
                </c:pt>
                <c:pt idx="4444">
                  <c:v>344.9784449</c:v>
                </c:pt>
                <c:pt idx="4445">
                  <c:v>345.05649729999999</c:v>
                </c:pt>
                <c:pt idx="4446">
                  <c:v>345.12982269999998</c:v>
                </c:pt>
                <c:pt idx="4447">
                  <c:v>345.21176980000001</c:v>
                </c:pt>
                <c:pt idx="4448">
                  <c:v>345.28549579999998</c:v>
                </c:pt>
                <c:pt idx="4449">
                  <c:v>345.364034</c:v>
                </c:pt>
                <c:pt idx="4450">
                  <c:v>345.44227460000002</c:v>
                </c:pt>
                <c:pt idx="4451">
                  <c:v>345.51905470000003</c:v>
                </c:pt>
                <c:pt idx="4452">
                  <c:v>345.59671020000002</c:v>
                </c:pt>
                <c:pt idx="4453">
                  <c:v>345.67451729999999</c:v>
                </c:pt>
                <c:pt idx="4454">
                  <c:v>345.74850270000002</c:v>
                </c:pt>
                <c:pt idx="4455">
                  <c:v>345.83139299999999</c:v>
                </c:pt>
                <c:pt idx="4456">
                  <c:v>345.90390730000001</c:v>
                </c:pt>
                <c:pt idx="4457">
                  <c:v>345.98179800000003</c:v>
                </c:pt>
                <c:pt idx="4458">
                  <c:v>346.05950460000003</c:v>
                </c:pt>
                <c:pt idx="4459">
                  <c:v>346.13755950000001</c:v>
                </c:pt>
                <c:pt idx="4460">
                  <c:v>346.21142400000002</c:v>
                </c:pt>
                <c:pt idx="4461">
                  <c:v>346.29304580000002</c:v>
                </c:pt>
                <c:pt idx="4462">
                  <c:v>346.36673969999998</c:v>
                </c:pt>
                <c:pt idx="4463">
                  <c:v>346.4486124</c:v>
                </c:pt>
                <c:pt idx="4464">
                  <c:v>346.52262450000001</c:v>
                </c:pt>
                <c:pt idx="4465">
                  <c:v>346.60021449999999</c:v>
                </c:pt>
                <c:pt idx="4466">
                  <c:v>346.6782743</c:v>
                </c:pt>
                <c:pt idx="4467">
                  <c:v>346.75587460000003</c:v>
                </c:pt>
                <c:pt idx="4468">
                  <c:v>346.82982659999999</c:v>
                </c:pt>
                <c:pt idx="4469">
                  <c:v>346.91214380000002</c:v>
                </c:pt>
                <c:pt idx="4470">
                  <c:v>346.98523060000002</c:v>
                </c:pt>
                <c:pt idx="4471">
                  <c:v>347.06711039999999</c:v>
                </c:pt>
                <c:pt idx="4472">
                  <c:v>347.14080740000003</c:v>
                </c:pt>
                <c:pt idx="4473">
                  <c:v>347.21866779999999</c:v>
                </c:pt>
                <c:pt idx="4474">
                  <c:v>347.29648400000002</c:v>
                </c:pt>
                <c:pt idx="4475">
                  <c:v>347.3742828</c:v>
                </c:pt>
                <c:pt idx="4476">
                  <c:v>347.44818520000001</c:v>
                </c:pt>
                <c:pt idx="4477">
                  <c:v>347.53111630000001</c:v>
                </c:pt>
                <c:pt idx="4478">
                  <c:v>347.60416149999998</c:v>
                </c:pt>
                <c:pt idx="4479">
                  <c:v>347.68591320000002</c:v>
                </c:pt>
                <c:pt idx="4480">
                  <c:v>347.76002920000002</c:v>
                </c:pt>
                <c:pt idx="4481">
                  <c:v>347.83714689999999</c:v>
                </c:pt>
                <c:pt idx="4482">
                  <c:v>347.91492479999999</c:v>
                </c:pt>
                <c:pt idx="4483">
                  <c:v>347.9933805</c:v>
                </c:pt>
                <c:pt idx="4484">
                  <c:v>348.06656470000001</c:v>
                </c:pt>
                <c:pt idx="4485">
                  <c:v>348.14836810000003</c:v>
                </c:pt>
                <c:pt idx="4486">
                  <c:v>348.22220579999998</c:v>
                </c:pt>
                <c:pt idx="4487">
                  <c:v>348.30402600000002</c:v>
                </c:pt>
                <c:pt idx="4488">
                  <c:v>348.37827909999999</c:v>
                </c:pt>
                <c:pt idx="4489">
                  <c:v>348.45625690000003</c:v>
                </c:pt>
                <c:pt idx="4490">
                  <c:v>348.5338855</c:v>
                </c:pt>
                <c:pt idx="4491">
                  <c:v>348.61258509999999</c:v>
                </c:pt>
                <c:pt idx="4492">
                  <c:v>348.6851221</c:v>
                </c:pt>
                <c:pt idx="4493">
                  <c:v>348.76760009999998</c:v>
                </c:pt>
                <c:pt idx="4494">
                  <c:v>348.84097709999998</c:v>
                </c:pt>
                <c:pt idx="4495">
                  <c:v>348.91842120000001</c:v>
                </c:pt>
                <c:pt idx="4496">
                  <c:v>348.99626940000002</c:v>
                </c:pt>
                <c:pt idx="4497">
                  <c:v>349.0743665</c:v>
                </c:pt>
                <c:pt idx="4498">
                  <c:v>349.15299850000002</c:v>
                </c:pt>
                <c:pt idx="4499">
                  <c:v>349.23094159999999</c:v>
                </c:pt>
                <c:pt idx="4500">
                  <c:v>349.30348559999999</c:v>
                </c:pt>
                <c:pt idx="4501">
                  <c:v>349.38537910000002</c:v>
                </c:pt>
                <c:pt idx="4502">
                  <c:v>349.45912049999998</c:v>
                </c:pt>
                <c:pt idx="4503">
                  <c:v>349.53833709999998</c:v>
                </c:pt>
                <c:pt idx="4504">
                  <c:v>349.61510449999997</c:v>
                </c:pt>
                <c:pt idx="4505">
                  <c:v>349.69398760000001</c:v>
                </c:pt>
                <c:pt idx="4506">
                  <c:v>349.77170869999998</c:v>
                </c:pt>
                <c:pt idx="4507">
                  <c:v>349.84825510000002</c:v>
                </c:pt>
                <c:pt idx="4508">
                  <c:v>349.92199260000001</c:v>
                </c:pt>
                <c:pt idx="4509">
                  <c:v>350.0039855</c:v>
                </c:pt>
                <c:pt idx="4510">
                  <c:v>350.07755020000002</c:v>
                </c:pt>
                <c:pt idx="4511">
                  <c:v>350.15546949999998</c:v>
                </c:pt>
                <c:pt idx="4512">
                  <c:v>350.23433599999998</c:v>
                </c:pt>
                <c:pt idx="4513">
                  <c:v>350.31240270000001</c:v>
                </c:pt>
                <c:pt idx="4514">
                  <c:v>350.39015169999999</c:v>
                </c:pt>
                <c:pt idx="4515">
                  <c:v>350.46748200000002</c:v>
                </c:pt>
                <c:pt idx="4516">
                  <c:v>350.5416573</c:v>
                </c:pt>
                <c:pt idx="4517">
                  <c:v>350.62337559999997</c:v>
                </c:pt>
                <c:pt idx="4518">
                  <c:v>350.6960449</c:v>
                </c:pt>
                <c:pt idx="4519">
                  <c:v>350.77385679999998</c:v>
                </c:pt>
                <c:pt idx="4520">
                  <c:v>350.8522079</c:v>
                </c:pt>
                <c:pt idx="4521">
                  <c:v>350.93018819999998</c:v>
                </c:pt>
                <c:pt idx="4522">
                  <c:v>351.00375489999999</c:v>
                </c:pt>
                <c:pt idx="4523">
                  <c:v>351.08533360000001</c:v>
                </c:pt>
                <c:pt idx="4524">
                  <c:v>351.15952279999999</c:v>
                </c:pt>
                <c:pt idx="4525">
                  <c:v>351.24078500000002</c:v>
                </c:pt>
                <c:pt idx="4526">
                  <c:v>351.31495260000003</c:v>
                </c:pt>
                <c:pt idx="4527">
                  <c:v>351.39371549999998</c:v>
                </c:pt>
                <c:pt idx="4528">
                  <c:v>351.47095030000003</c:v>
                </c:pt>
                <c:pt idx="4529">
                  <c:v>351.54931829999998</c:v>
                </c:pt>
                <c:pt idx="4530">
                  <c:v>351.62305720000001</c:v>
                </c:pt>
                <c:pt idx="4531">
                  <c:v>351.70383900000002</c:v>
                </c:pt>
                <c:pt idx="4532">
                  <c:v>351.77785210000002</c:v>
                </c:pt>
                <c:pt idx="4533">
                  <c:v>351.85920549999997</c:v>
                </c:pt>
                <c:pt idx="4534">
                  <c:v>351.93301009999999</c:v>
                </c:pt>
                <c:pt idx="4535">
                  <c:v>352.01197960000002</c:v>
                </c:pt>
                <c:pt idx="4536">
                  <c:v>352.08987300000001</c:v>
                </c:pt>
                <c:pt idx="4537">
                  <c:v>352.16731950000002</c:v>
                </c:pt>
                <c:pt idx="4538">
                  <c:v>352.2415024</c:v>
                </c:pt>
                <c:pt idx="4539">
                  <c:v>352.32212329999999</c:v>
                </c:pt>
                <c:pt idx="4540">
                  <c:v>352.39592399999998</c:v>
                </c:pt>
                <c:pt idx="4541">
                  <c:v>352.47775189999999</c:v>
                </c:pt>
                <c:pt idx="4542">
                  <c:v>352.5526916</c:v>
                </c:pt>
                <c:pt idx="4543">
                  <c:v>352.63063590000002</c:v>
                </c:pt>
                <c:pt idx="4544">
                  <c:v>352.70753719999999</c:v>
                </c:pt>
                <c:pt idx="4545">
                  <c:v>352.78508629999999</c:v>
                </c:pt>
                <c:pt idx="4546">
                  <c:v>352.8590797</c:v>
                </c:pt>
                <c:pt idx="4547">
                  <c:v>352.94164380000001</c:v>
                </c:pt>
                <c:pt idx="4548">
                  <c:v>353.01521450000001</c:v>
                </c:pt>
                <c:pt idx="4549">
                  <c:v>353.09639540000001</c:v>
                </c:pt>
                <c:pt idx="4550">
                  <c:v>353.17000480000002</c:v>
                </c:pt>
                <c:pt idx="4551">
                  <c:v>353.24783150000002</c:v>
                </c:pt>
                <c:pt idx="4552">
                  <c:v>353.32602159999999</c:v>
                </c:pt>
                <c:pt idx="4553">
                  <c:v>353.40384299999999</c:v>
                </c:pt>
                <c:pt idx="4554">
                  <c:v>353.4778852</c:v>
                </c:pt>
                <c:pt idx="4555">
                  <c:v>353.56030779999998</c:v>
                </c:pt>
                <c:pt idx="4556">
                  <c:v>353.63389380000001</c:v>
                </c:pt>
                <c:pt idx="4557">
                  <c:v>353.71147259999998</c:v>
                </c:pt>
                <c:pt idx="4558">
                  <c:v>353.78918720000001</c:v>
                </c:pt>
                <c:pt idx="4559">
                  <c:v>353.86660649999999</c:v>
                </c:pt>
                <c:pt idx="4560">
                  <c:v>353.9445546</c:v>
                </c:pt>
                <c:pt idx="4561">
                  <c:v>354.02308169999998</c:v>
                </c:pt>
                <c:pt idx="4562">
                  <c:v>354.09611469999999</c:v>
                </c:pt>
                <c:pt idx="4563">
                  <c:v>354.17869949999999</c:v>
                </c:pt>
                <c:pt idx="4564">
                  <c:v>354.25155219999999</c:v>
                </c:pt>
                <c:pt idx="4565">
                  <c:v>354.32917300000003</c:v>
                </c:pt>
                <c:pt idx="4566">
                  <c:v>354.40712860000002</c:v>
                </c:pt>
                <c:pt idx="4567">
                  <c:v>354.48507389999997</c:v>
                </c:pt>
                <c:pt idx="4568">
                  <c:v>354.56282520000002</c:v>
                </c:pt>
                <c:pt idx="4569">
                  <c:v>354.64154380000002</c:v>
                </c:pt>
                <c:pt idx="4570">
                  <c:v>354.71436219999998</c:v>
                </c:pt>
                <c:pt idx="4571">
                  <c:v>354.79629260000002</c:v>
                </c:pt>
                <c:pt idx="4572">
                  <c:v>354.871038</c:v>
                </c:pt>
                <c:pt idx="4573">
                  <c:v>354.94860949999998</c:v>
                </c:pt>
                <c:pt idx="4574">
                  <c:v>355.02554049999998</c:v>
                </c:pt>
                <c:pt idx="4575">
                  <c:v>355.10368990000001</c:v>
                </c:pt>
                <c:pt idx="4576">
                  <c:v>355.1821807</c:v>
                </c:pt>
                <c:pt idx="4577">
                  <c:v>355.26005350000003</c:v>
                </c:pt>
                <c:pt idx="4578">
                  <c:v>355.3338329</c:v>
                </c:pt>
                <c:pt idx="4579">
                  <c:v>355.41488040000002</c:v>
                </c:pt>
                <c:pt idx="4580">
                  <c:v>355.48939469999999</c:v>
                </c:pt>
                <c:pt idx="4581">
                  <c:v>355.5665242</c:v>
                </c:pt>
                <c:pt idx="4582">
                  <c:v>355.64410939999999</c:v>
                </c:pt>
                <c:pt idx="4583">
                  <c:v>355.72297350000002</c:v>
                </c:pt>
                <c:pt idx="4584">
                  <c:v>355.79569270000002</c:v>
                </c:pt>
                <c:pt idx="4585">
                  <c:v>355.87784629999999</c:v>
                </c:pt>
                <c:pt idx="4586">
                  <c:v>355.95183100000003</c:v>
                </c:pt>
                <c:pt idx="4587">
                  <c:v>356.03411149999999</c:v>
                </c:pt>
                <c:pt idx="4588">
                  <c:v>356.10678030000003</c:v>
                </c:pt>
                <c:pt idx="4589">
                  <c:v>356.18489590000001</c:v>
                </c:pt>
                <c:pt idx="4590">
                  <c:v>356.26321830000001</c:v>
                </c:pt>
                <c:pt idx="4591">
                  <c:v>356.34047370000002</c:v>
                </c:pt>
                <c:pt idx="4592">
                  <c:v>356.41468600000002</c:v>
                </c:pt>
                <c:pt idx="4593">
                  <c:v>356.49614450000001</c:v>
                </c:pt>
                <c:pt idx="4594">
                  <c:v>356.57090829999999</c:v>
                </c:pt>
                <c:pt idx="4595">
                  <c:v>356.65160930000002</c:v>
                </c:pt>
                <c:pt idx="4596">
                  <c:v>356.72560499999997</c:v>
                </c:pt>
                <c:pt idx="4597">
                  <c:v>356.80346730000002</c:v>
                </c:pt>
                <c:pt idx="4598">
                  <c:v>356.88193319999999</c:v>
                </c:pt>
                <c:pt idx="4599">
                  <c:v>356.9586529</c:v>
                </c:pt>
                <c:pt idx="4600">
                  <c:v>357.03338659999997</c:v>
                </c:pt>
                <c:pt idx="4601">
                  <c:v>357.11416150000002</c:v>
                </c:pt>
                <c:pt idx="4602">
                  <c:v>357.18871969999998</c:v>
                </c:pt>
                <c:pt idx="4603">
                  <c:v>357.27104150000002</c:v>
                </c:pt>
                <c:pt idx="4604">
                  <c:v>357.34466209999999</c:v>
                </c:pt>
                <c:pt idx="4605">
                  <c:v>357.42122619999998</c:v>
                </c:pt>
                <c:pt idx="4606">
                  <c:v>357.50044150000002</c:v>
                </c:pt>
                <c:pt idx="4607">
                  <c:v>357.5775428</c:v>
                </c:pt>
                <c:pt idx="4608">
                  <c:v>357.6517996</c:v>
                </c:pt>
                <c:pt idx="4609">
                  <c:v>357.73387439999999</c:v>
                </c:pt>
                <c:pt idx="4610">
                  <c:v>357.80674749999997</c:v>
                </c:pt>
                <c:pt idx="4611">
                  <c:v>357.88950949999997</c:v>
                </c:pt>
                <c:pt idx="4612">
                  <c:v>357.96233269999999</c:v>
                </c:pt>
                <c:pt idx="4613">
                  <c:v>358.04095910000001</c:v>
                </c:pt>
                <c:pt idx="4614">
                  <c:v>358.11816640000001</c:v>
                </c:pt>
                <c:pt idx="4615">
                  <c:v>358.1956836</c:v>
                </c:pt>
                <c:pt idx="4616">
                  <c:v>358.27004499999998</c:v>
                </c:pt>
                <c:pt idx="4617">
                  <c:v>358.35205209999998</c:v>
                </c:pt>
                <c:pt idx="4618">
                  <c:v>358.42551359999999</c:v>
                </c:pt>
                <c:pt idx="4619">
                  <c:v>358.5029313</c:v>
                </c:pt>
                <c:pt idx="4620">
                  <c:v>358.58169240000001</c:v>
                </c:pt>
                <c:pt idx="4621">
                  <c:v>358.65964359999998</c:v>
                </c:pt>
                <c:pt idx="4622">
                  <c:v>358.73633369999999</c:v>
                </c:pt>
                <c:pt idx="4623">
                  <c:v>358.81470890000003</c:v>
                </c:pt>
                <c:pt idx="4624">
                  <c:v>358.88902819999998</c:v>
                </c:pt>
                <c:pt idx="4625">
                  <c:v>358.97083140000001</c:v>
                </c:pt>
                <c:pt idx="4626">
                  <c:v>359.04367550000001</c:v>
                </c:pt>
                <c:pt idx="4627">
                  <c:v>359.12127820000001</c:v>
                </c:pt>
                <c:pt idx="4628">
                  <c:v>359.19528350000002</c:v>
                </c:pt>
                <c:pt idx="4629">
                  <c:v>359.27713080000001</c:v>
                </c:pt>
                <c:pt idx="4630">
                  <c:v>359.35184379999998</c:v>
                </c:pt>
                <c:pt idx="4631">
                  <c:v>359.4296271</c:v>
                </c:pt>
                <c:pt idx="4632">
                  <c:v>359.50631440000001</c:v>
                </c:pt>
                <c:pt idx="4633">
                  <c:v>359.5842366</c:v>
                </c:pt>
                <c:pt idx="4634">
                  <c:v>359.66217740000002</c:v>
                </c:pt>
                <c:pt idx="4635">
                  <c:v>359.74023030000001</c:v>
                </c:pt>
                <c:pt idx="4636">
                  <c:v>359.81384939999998</c:v>
                </c:pt>
                <c:pt idx="4637">
                  <c:v>359.89571489999997</c:v>
                </c:pt>
                <c:pt idx="4638">
                  <c:v>359.97015490000001</c:v>
                </c:pt>
                <c:pt idx="4639">
                  <c:v>360.047214</c:v>
                </c:pt>
                <c:pt idx="4640">
                  <c:v>360.12488430000002</c:v>
                </c:pt>
                <c:pt idx="4641">
                  <c:v>360.20374279999999</c:v>
                </c:pt>
                <c:pt idx="4642">
                  <c:v>360.27652719999998</c:v>
                </c:pt>
                <c:pt idx="4643">
                  <c:v>360.3590011</c:v>
                </c:pt>
                <c:pt idx="4644">
                  <c:v>360.43168450000002</c:v>
                </c:pt>
                <c:pt idx="4645">
                  <c:v>360.51355119999999</c:v>
                </c:pt>
                <c:pt idx="4646">
                  <c:v>360.58752930000003</c:v>
                </c:pt>
                <c:pt idx="4647">
                  <c:v>360.66562210000001</c:v>
                </c:pt>
                <c:pt idx="4648">
                  <c:v>360.73883380000001</c:v>
                </c:pt>
                <c:pt idx="4649">
                  <c:v>360.82075700000001</c:v>
                </c:pt>
                <c:pt idx="4650">
                  <c:v>360.8946856</c:v>
                </c:pt>
                <c:pt idx="4651">
                  <c:v>360.97353149999998</c:v>
                </c:pt>
                <c:pt idx="4652">
                  <c:v>361.051624</c:v>
                </c:pt>
                <c:pt idx="4653">
                  <c:v>361.12949600000002</c:v>
                </c:pt>
                <c:pt idx="4654">
                  <c:v>361.20166610000001</c:v>
                </c:pt>
                <c:pt idx="4655">
                  <c:v>361.28355119999998</c:v>
                </c:pt>
                <c:pt idx="4656">
                  <c:v>361.357393</c:v>
                </c:pt>
                <c:pt idx="4657">
                  <c:v>361.44027929999999</c:v>
                </c:pt>
                <c:pt idx="4658">
                  <c:v>361.51375910000002</c:v>
                </c:pt>
                <c:pt idx="4659">
                  <c:v>361.59075480000001</c:v>
                </c:pt>
                <c:pt idx="4660">
                  <c:v>361.6685569</c:v>
                </c:pt>
                <c:pt idx="4661">
                  <c:v>361.74667649999998</c:v>
                </c:pt>
                <c:pt idx="4662">
                  <c:v>361.82134910000002</c:v>
                </c:pt>
                <c:pt idx="4663">
                  <c:v>361.90294360000001</c:v>
                </c:pt>
                <c:pt idx="4664">
                  <c:v>361.97617919999999</c:v>
                </c:pt>
                <c:pt idx="4665">
                  <c:v>362.05766540000002</c:v>
                </c:pt>
                <c:pt idx="4666">
                  <c:v>362.13139619999998</c:v>
                </c:pt>
                <c:pt idx="4667">
                  <c:v>362.20933050000002</c:v>
                </c:pt>
                <c:pt idx="4668">
                  <c:v>362.2875932</c:v>
                </c:pt>
                <c:pt idx="4669">
                  <c:v>362.36524489999999</c:v>
                </c:pt>
                <c:pt idx="4670">
                  <c:v>362.43969170000003</c:v>
                </c:pt>
                <c:pt idx="4671">
                  <c:v>362.52187889999999</c:v>
                </c:pt>
                <c:pt idx="4672">
                  <c:v>362.59452099999999</c:v>
                </c:pt>
                <c:pt idx="4673">
                  <c:v>362.67297059999999</c:v>
                </c:pt>
                <c:pt idx="4674">
                  <c:v>362.74985579999998</c:v>
                </c:pt>
                <c:pt idx="4675">
                  <c:v>362.8277142</c:v>
                </c:pt>
                <c:pt idx="4676">
                  <c:v>362.90566239999998</c:v>
                </c:pt>
                <c:pt idx="4677">
                  <c:v>362.98352019999999</c:v>
                </c:pt>
                <c:pt idx="4678">
                  <c:v>363.05849119999999</c:v>
                </c:pt>
                <c:pt idx="4679">
                  <c:v>363.1393559</c:v>
                </c:pt>
                <c:pt idx="4680">
                  <c:v>363.21278760000001</c:v>
                </c:pt>
                <c:pt idx="4681">
                  <c:v>363.29066060000002</c:v>
                </c:pt>
                <c:pt idx="4682">
                  <c:v>363.3685208</c:v>
                </c:pt>
                <c:pt idx="4683">
                  <c:v>363.44665529999997</c:v>
                </c:pt>
                <c:pt idx="4684">
                  <c:v>363.5243188</c:v>
                </c:pt>
                <c:pt idx="4685">
                  <c:v>363.60178180000003</c:v>
                </c:pt>
                <c:pt idx="4686">
                  <c:v>363.67550590000002</c:v>
                </c:pt>
                <c:pt idx="4687">
                  <c:v>363.7577</c:v>
                </c:pt>
                <c:pt idx="4688">
                  <c:v>363.83238310000002</c:v>
                </c:pt>
                <c:pt idx="4689">
                  <c:v>363.91034910000002</c:v>
                </c:pt>
                <c:pt idx="4690">
                  <c:v>363.98733549999997</c:v>
                </c:pt>
                <c:pt idx="4691">
                  <c:v>364.06544259999998</c:v>
                </c:pt>
                <c:pt idx="4692">
                  <c:v>364.14343159999999</c:v>
                </c:pt>
                <c:pt idx="4693">
                  <c:v>364.22175129999999</c:v>
                </c:pt>
                <c:pt idx="4694">
                  <c:v>364.2947398</c:v>
                </c:pt>
                <c:pt idx="4695">
                  <c:v>364.3764023</c:v>
                </c:pt>
                <c:pt idx="4696">
                  <c:v>364.45079709999999</c:v>
                </c:pt>
                <c:pt idx="4697">
                  <c:v>364.52892910000003</c:v>
                </c:pt>
                <c:pt idx="4698">
                  <c:v>364.6052239</c:v>
                </c:pt>
                <c:pt idx="4699">
                  <c:v>364.68306489999998</c:v>
                </c:pt>
                <c:pt idx="4700">
                  <c:v>364.75709180000001</c:v>
                </c:pt>
                <c:pt idx="4701">
                  <c:v>364.83987389999999</c:v>
                </c:pt>
                <c:pt idx="4702">
                  <c:v>364.91282799999999</c:v>
                </c:pt>
                <c:pt idx="4703">
                  <c:v>364.99482640000002</c:v>
                </c:pt>
                <c:pt idx="4704">
                  <c:v>365.06935540000001</c:v>
                </c:pt>
                <c:pt idx="4705">
                  <c:v>365.14630770000002</c:v>
                </c:pt>
                <c:pt idx="4706">
                  <c:v>365.22450379999998</c:v>
                </c:pt>
                <c:pt idx="4707">
                  <c:v>365.30304539999997</c:v>
                </c:pt>
                <c:pt idx="4708">
                  <c:v>365.34285629999999</c:v>
                </c:pt>
                <c:pt idx="4709">
                  <c:v>365.42472729999997</c:v>
                </c:pt>
                <c:pt idx="4710">
                  <c:v>365.49953499999998</c:v>
                </c:pt>
                <c:pt idx="4711">
                  <c:v>365.576414</c:v>
                </c:pt>
                <c:pt idx="4712">
                  <c:v>365.65408159999998</c:v>
                </c:pt>
                <c:pt idx="4713">
                  <c:v>365.73177770000001</c:v>
                </c:pt>
                <c:pt idx="4714">
                  <c:v>365.80962620000003</c:v>
                </c:pt>
                <c:pt idx="4715">
                  <c:v>365.88755909999998</c:v>
                </c:pt>
                <c:pt idx="4716">
                  <c:v>365.96238749999998</c:v>
                </c:pt>
                <c:pt idx="4717">
                  <c:v>366.04367120000001</c:v>
                </c:pt>
                <c:pt idx="4718">
                  <c:v>366.1172775</c:v>
                </c:pt>
                <c:pt idx="4719">
                  <c:v>366.1948994</c:v>
                </c:pt>
                <c:pt idx="4720">
                  <c:v>366.273641</c:v>
                </c:pt>
                <c:pt idx="4721">
                  <c:v>366.35104639999997</c:v>
                </c:pt>
                <c:pt idx="4722">
                  <c:v>366.42433240000003</c:v>
                </c:pt>
                <c:pt idx="4723">
                  <c:v>366.5060221</c:v>
                </c:pt>
                <c:pt idx="4724">
                  <c:v>366.5808748</c:v>
                </c:pt>
                <c:pt idx="4725">
                  <c:v>366.66168399999998</c:v>
                </c:pt>
                <c:pt idx="4726">
                  <c:v>366.73565389999999</c:v>
                </c:pt>
                <c:pt idx="4727">
                  <c:v>366.81436910000002</c:v>
                </c:pt>
                <c:pt idx="4728">
                  <c:v>366.8920253</c:v>
                </c:pt>
                <c:pt idx="4729">
                  <c:v>366.96998209999998</c:v>
                </c:pt>
                <c:pt idx="4730">
                  <c:v>367.04372269999999</c:v>
                </c:pt>
                <c:pt idx="4731">
                  <c:v>367.12454320000001</c:v>
                </c:pt>
                <c:pt idx="4732">
                  <c:v>367.19841300000002</c:v>
                </c:pt>
                <c:pt idx="4733">
                  <c:v>367.28090850000001</c:v>
                </c:pt>
                <c:pt idx="4734">
                  <c:v>367.35398450000002</c:v>
                </c:pt>
                <c:pt idx="4735">
                  <c:v>367.43182189999999</c:v>
                </c:pt>
                <c:pt idx="4736">
                  <c:v>367.50961749999999</c:v>
                </c:pt>
                <c:pt idx="4737">
                  <c:v>367.58745349999998</c:v>
                </c:pt>
                <c:pt idx="4738">
                  <c:v>367.66217849999998</c:v>
                </c:pt>
                <c:pt idx="4739">
                  <c:v>367.74335389999999</c:v>
                </c:pt>
                <c:pt idx="4740">
                  <c:v>367.81676650000003</c:v>
                </c:pt>
                <c:pt idx="4741">
                  <c:v>367.89960910000002</c:v>
                </c:pt>
                <c:pt idx="4742">
                  <c:v>367.973364</c:v>
                </c:pt>
                <c:pt idx="4743">
                  <c:v>368.05126059999998</c:v>
                </c:pt>
                <c:pt idx="4744">
                  <c:v>368.12896110000003</c:v>
                </c:pt>
                <c:pt idx="4745">
                  <c:v>368.20597700000002</c:v>
                </c:pt>
                <c:pt idx="4746">
                  <c:v>368.28060479999999</c:v>
                </c:pt>
                <c:pt idx="4747">
                  <c:v>368.36242729999998</c:v>
                </c:pt>
                <c:pt idx="4748">
                  <c:v>368.43526600000001</c:v>
                </c:pt>
                <c:pt idx="4749">
                  <c:v>368.5175888</c:v>
                </c:pt>
                <c:pt idx="4750">
                  <c:v>368.5913549</c:v>
                </c:pt>
                <c:pt idx="4751">
                  <c:v>368.6697236</c:v>
                </c:pt>
                <c:pt idx="4752">
                  <c:v>368.74648480000002</c:v>
                </c:pt>
                <c:pt idx="4753">
                  <c:v>368.8242108</c:v>
                </c:pt>
                <c:pt idx="4754">
                  <c:v>368.89818939999998</c:v>
                </c:pt>
                <c:pt idx="4755">
                  <c:v>368.98089520000002</c:v>
                </c:pt>
                <c:pt idx="4756">
                  <c:v>369.05390149999999</c:v>
                </c:pt>
                <c:pt idx="4757">
                  <c:v>369.13157810000001</c:v>
                </c:pt>
                <c:pt idx="4758">
                  <c:v>369.2100466</c:v>
                </c:pt>
                <c:pt idx="4759">
                  <c:v>369.28686290000002</c:v>
                </c:pt>
                <c:pt idx="4760">
                  <c:v>369.36493639999998</c:v>
                </c:pt>
                <c:pt idx="4761">
                  <c:v>369.44268599999998</c:v>
                </c:pt>
                <c:pt idx="4762">
                  <c:v>369.5165192</c:v>
                </c:pt>
                <c:pt idx="4763">
                  <c:v>369.59867589999999</c:v>
                </c:pt>
                <c:pt idx="4764">
                  <c:v>369.67240559999999</c:v>
                </c:pt>
                <c:pt idx="4765">
                  <c:v>369.75120249999998</c:v>
                </c:pt>
                <c:pt idx="4766">
                  <c:v>369.82871310000002</c:v>
                </c:pt>
                <c:pt idx="4767">
                  <c:v>369.90565509999999</c:v>
                </c:pt>
                <c:pt idx="4768">
                  <c:v>369.98437639999997</c:v>
                </c:pt>
                <c:pt idx="4769">
                  <c:v>370.06153410000002</c:v>
                </c:pt>
                <c:pt idx="4770">
                  <c:v>370.13502080000001</c:v>
                </c:pt>
                <c:pt idx="4771">
                  <c:v>370.21684800000003</c:v>
                </c:pt>
                <c:pt idx="4772">
                  <c:v>370.29166090000001</c:v>
                </c:pt>
                <c:pt idx="4773">
                  <c:v>370.3694491</c:v>
                </c:pt>
                <c:pt idx="4774">
                  <c:v>370.44620229999998</c:v>
                </c:pt>
                <c:pt idx="4775">
                  <c:v>370.5243342</c:v>
                </c:pt>
                <c:pt idx="4776">
                  <c:v>370.6028278</c:v>
                </c:pt>
                <c:pt idx="4777">
                  <c:v>370.6806335</c:v>
                </c:pt>
                <c:pt idx="4778">
                  <c:v>370.75369490000003</c:v>
                </c:pt>
                <c:pt idx="4779">
                  <c:v>370.83547069999997</c:v>
                </c:pt>
                <c:pt idx="4780">
                  <c:v>370.90946730000002</c:v>
                </c:pt>
                <c:pt idx="4781">
                  <c:v>370.98744060000001</c:v>
                </c:pt>
                <c:pt idx="4782">
                  <c:v>371.06468419999999</c:v>
                </c:pt>
                <c:pt idx="4783">
                  <c:v>371.14355860000001</c:v>
                </c:pt>
                <c:pt idx="4784">
                  <c:v>371.21632019999998</c:v>
                </c:pt>
                <c:pt idx="4785">
                  <c:v>371.29801880000002</c:v>
                </c:pt>
                <c:pt idx="4786">
                  <c:v>371.37288269999999</c:v>
                </c:pt>
                <c:pt idx="4787">
                  <c:v>371.45459449999998</c:v>
                </c:pt>
                <c:pt idx="4788">
                  <c:v>371.52773230000003</c:v>
                </c:pt>
                <c:pt idx="4789">
                  <c:v>371.60550740000002</c:v>
                </c:pt>
                <c:pt idx="4790">
                  <c:v>371.68364639999999</c:v>
                </c:pt>
                <c:pt idx="4791">
                  <c:v>371.76122279999998</c:v>
                </c:pt>
                <c:pt idx="4792">
                  <c:v>371.8347976</c:v>
                </c:pt>
                <c:pt idx="4793">
                  <c:v>371.9171321</c:v>
                </c:pt>
                <c:pt idx="4794">
                  <c:v>371.990092</c:v>
                </c:pt>
                <c:pt idx="4795">
                  <c:v>372.07321080000003</c:v>
                </c:pt>
                <c:pt idx="4796">
                  <c:v>372.1459595</c:v>
                </c:pt>
                <c:pt idx="4797">
                  <c:v>372.22386829999999</c:v>
                </c:pt>
                <c:pt idx="4798">
                  <c:v>372.3026332</c:v>
                </c:pt>
                <c:pt idx="4799">
                  <c:v>372.38049849999999</c:v>
                </c:pt>
                <c:pt idx="4800">
                  <c:v>372.45369440000002</c:v>
                </c:pt>
                <c:pt idx="4801">
                  <c:v>372.53493839999999</c:v>
                </c:pt>
                <c:pt idx="4802">
                  <c:v>372.60872879999999</c:v>
                </c:pt>
                <c:pt idx="4803">
                  <c:v>372.69043929999998</c:v>
                </c:pt>
                <c:pt idx="4804">
                  <c:v>372.76413550000001</c:v>
                </c:pt>
                <c:pt idx="4805">
                  <c:v>372.8420059</c:v>
                </c:pt>
                <c:pt idx="4806">
                  <c:v>372.91974049999999</c:v>
                </c:pt>
                <c:pt idx="4807">
                  <c:v>372.99757829999999</c:v>
                </c:pt>
                <c:pt idx="4808">
                  <c:v>373.07134259999998</c:v>
                </c:pt>
                <c:pt idx="4809">
                  <c:v>373.15338000000003</c:v>
                </c:pt>
                <c:pt idx="4810">
                  <c:v>373.22697069999998</c:v>
                </c:pt>
                <c:pt idx="4811">
                  <c:v>373.3088917</c:v>
                </c:pt>
                <c:pt idx="4812">
                  <c:v>373.38262099999997</c:v>
                </c:pt>
                <c:pt idx="4813">
                  <c:v>373.46055159999997</c:v>
                </c:pt>
                <c:pt idx="4814">
                  <c:v>373.53830779999998</c:v>
                </c:pt>
                <c:pt idx="4815">
                  <c:v>373.61612070000001</c:v>
                </c:pt>
                <c:pt idx="4816">
                  <c:v>373.69004050000001</c:v>
                </c:pt>
                <c:pt idx="4817">
                  <c:v>373.7716547</c:v>
                </c:pt>
                <c:pt idx="4818">
                  <c:v>373.84563930000002</c:v>
                </c:pt>
                <c:pt idx="4819">
                  <c:v>373.92327549999999</c:v>
                </c:pt>
                <c:pt idx="4820">
                  <c:v>374.00106119999998</c:v>
                </c:pt>
                <c:pt idx="4821">
                  <c:v>374.07898290000003</c:v>
                </c:pt>
                <c:pt idx="4822">
                  <c:v>374.15706840000001</c:v>
                </c:pt>
                <c:pt idx="4823">
                  <c:v>374.23475459999997</c:v>
                </c:pt>
                <c:pt idx="4824">
                  <c:v>374.30868240000001</c:v>
                </c:pt>
                <c:pt idx="4825">
                  <c:v>374.39024769999997</c:v>
                </c:pt>
                <c:pt idx="4826">
                  <c:v>374.46420280000001</c:v>
                </c:pt>
                <c:pt idx="4827">
                  <c:v>374.5418396</c:v>
                </c:pt>
                <c:pt idx="4828">
                  <c:v>374.61971449999999</c:v>
                </c:pt>
                <c:pt idx="4829">
                  <c:v>374.69748579999998</c:v>
                </c:pt>
                <c:pt idx="4830">
                  <c:v>374.77544710000001</c:v>
                </c:pt>
                <c:pt idx="4831">
                  <c:v>374.85317170000002</c:v>
                </c:pt>
                <c:pt idx="4832">
                  <c:v>374.92677939999999</c:v>
                </c:pt>
                <c:pt idx="4833">
                  <c:v>375.00862979999999</c:v>
                </c:pt>
                <c:pt idx="4834">
                  <c:v>375.08243579999998</c:v>
                </c:pt>
                <c:pt idx="4835">
                  <c:v>375.16003910000001</c:v>
                </c:pt>
                <c:pt idx="4836">
                  <c:v>375.23799659999997</c:v>
                </c:pt>
                <c:pt idx="4837">
                  <c:v>375.3159503</c:v>
                </c:pt>
                <c:pt idx="4838">
                  <c:v>375.39357369999999</c:v>
                </c:pt>
                <c:pt idx="4839">
                  <c:v>375.47135329999998</c:v>
                </c:pt>
                <c:pt idx="4840">
                  <c:v>375.54536730000001</c:v>
                </c:pt>
                <c:pt idx="4841">
                  <c:v>375.62724809999997</c:v>
                </c:pt>
                <c:pt idx="4842">
                  <c:v>375.70098430000002</c:v>
                </c:pt>
                <c:pt idx="4843">
                  <c:v>375.77887820000001</c:v>
                </c:pt>
                <c:pt idx="4844">
                  <c:v>375.85675040000001</c:v>
                </c:pt>
                <c:pt idx="4845">
                  <c:v>375.93423539999998</c:v>
                </c:pt>
                <c:pt idx="4846">
                  <c:v>376.01214010000001</c:v>
                </c:pt>
                <c:pt idx="4847">
                  <c:v>376.09027550000002</c:v>
                </c:pt>
                <c:pt idx="4848">
                  <c:v>376.16377</c:v>
                </c:pt>
                <c:pt idx="4849">
                  <c:v>376.24553179999998</c:v>
                </c:pt>
                <c:pt idx="4850">
                  <c:v>376.31916239999998</c:v>
                </c:pt>
                <c:pt idx="4851">
                  <c:v>376.39820809999998</c:v>
                </c:pt>
                <c:pt idx="4852">
                  <c:v>376.47527960000002</c:v>
                </c:pt>
                <c:pt idx="4853">
                  <c:v>376.55263739999998</c:v>
                </c:pt>
                <c:pt idx="4854">
                  <c:v>376.62635340000003</c:v>
                </c:pt>
                <c:pt idx="4855">
                  <c:v>376.70944370000001</c:v>
                </c:pt>
                <c:pt idx="4856">
                  <c:v>376.78304689999999</c:v>
                </c:pt>
                <c:pt idx="4857">
                  <c:v>376.86427750000001</c:v>
                </c:pt>
                <c:pt idx="4858">
                  <c:v>376.93905799999999</c:v>
                </c:pt>
                <c:pt idx="4859">
                  <c:v>377.01597950000001</c:v>
                </c:pt>
                <c:pt idx="4860">
                  <c:v>377.09325949999999</c:v>
                </c:pt>
                <c:pt idx="4861">
                  <c:v>377.17110409999998</c:v>
                </c:pt>
                <c:pt idx="4862">
                  <c:v>377.24502810000001</c:v>
                </c:pt>
                <c:pt idx="4863">
                  <c:v>377.32728040000001</c:v>
                </c:pt>
                <c:pt idx="4864">
                  <c:v>377.40068719999999</c:v>
                </c:pt>
                <c:pt idx="4865">
                  <c:v>377.48359119999998</c:v>
                </c:pt>
                <c:pt idx="4866">
                  <c:v>377.55699989999999</c:v>
                </c:pt>
                <c:pt idx="4867">
                  <c:v>377.63438839999998</c:v>
                </c:pt>
                <c:pt idx="4868">
                  <c:v>377.712155</c:v>
                </c:pt>
                <c:pt idx="4869">
                  <c:v>377.79010160000001</c:v>
                </c:pt>
                <c:pt idx="4870">
                  <c:v>377.86330779999997</c:v>
                </c:pt>
                <c:pt idx="4871">
                  <c:v>377.94519819999999</c:v>
                </c:pt>
                <c:pt idx="4872">
                  <c:v>378.01932369999997</c:v>
                </c:pt>
                <c:pt idx="4873">
                  <c:v>378.10165180000001</c:v>
                </c:pt>
                <c:pt idx="4874">
                  <c:v>378.17458490000001</c:v>
                </c:pt>
                <c:pt idx="4875">
                  <c:v>378.25247580000001</c:v>
                </c:pt>
                <c:pt idx="4876">
                  <c:v>378.33047640000001</c:v>
                </c:pt>
                <c:pt idx="4877">
                  <c:v>378.40835149999998</c:v>
                </c:pt>
                <c:pt idx="4878">
                  <c:v>378.48240939999999</c:v>
                </c:pt>
                <c:pt idx="4879">
                  <c:v>378.56368550000002</c:v>
                </c:pt>
                <c:pt idx="4880">
                  <c:v>378.6374624</c:v>
                </c:pt>
                <c:pt idx="4881">
                  <c:v>378.71540909999999</c:v>
                </c:pt>
                <c:pt idx="4882">
                  <c:v>378.79300740000002</c:v>
                </c:pt>
                <c:pt idx="4883">
                  <c:v>378.8708924</c:v>
                </c:pt>
                <c:pt idx="4884">
                  <c:v>378.94892709999999</c:v>
                </c:pt>
                <c:pt idx="4885">
                  <c:v>379.02693110000001</c:v>
                </c:pt>
                <c:pt idx="4886">
                  <c:v>379.10191830000002</c:v>
                </c:pt>
                <c:pt idx="4887">
                  <c:v>379.18213029999998</c:v>
                </c:pt>
                <c:pt idx="4888">
                  <c:v>379.25584600000002</c:v>
                </c:pt>
                <c:pt idx="4889">
                  <c:v>379.33387649999997</c:v>
                </c:pt>
                <c:pt idx="4890">
                  <c:v>379.41148500000003</c:v>
                </c:pt>
                <c:pt idx="4891">
                  <c:v>379.4893333</c:v>
                </c:pt>
                <c:pt idx="4892">
                  <c:v>379.56723190000002</c:v>
                </c:pt>
                <c:pt idx="4893">
                  <c:v>379.64563950000002</c:v>
                </c:pt>
                <c:pt idx="4894">
                  <c:v>379.71869579999998</c:v>
                </c:pt>
                <c:pt idx="4895">
                  <c:v>379.80070929999999</c:v>
                </c:pt>
                <c:pt idx="4896">
                  <c:v>379.87447789999999</c:v>
                </c:pt>
                <c:pt idx="4897">
                  <c:v>379.95225360000001</c:v>
                </c:pt>
                <c:pt idx="4898">
                  <c:v>380.03005530000001</c:v>
                </c:pt>
                <c:pt idx="4899">
                  <c:v>380.10783620000001</c:v>
                </c:pt>
                <c:pt idx="4900">
                  <c:v>380.1855855</c:v>
                </c:pt>
                <c:pt idx="4901">
                  <c:v>380.26361200000002</c:v>
                </c:pt>
                <c:pt idx="4902">
                  <c:v>380.3371952</c:v>
                </c:pt>
                <c:pt idx="4903">
                  <c:v>380.41906729999999</c:v>
                </c:pt>
                <c:pt idx="4904">
                  <c:v>380.49285650000002</c:v>
                </c:pt>
                <c:pt idx="4905">
                  <c:v>380.57090260000001</c:v>
                </c:pt>
                <c:pt idx="4906">
                  <c:v>380.64897280000002</c:v>
                </c:pt>
                <c:pt idx="4907">
                  <c:v>380.72625909999999</c:v>
                </c:pt>
                <c:pt idx="4908">
                  <c:v>380.80405039999999</c:v>
                </c:pt>
                <c:pt idx="4909">
                  <c:v>380.8818885</c:v>
                </c:pt>
                <c:pt idx="4910">
                  <c:v>380.95562610000002</c:v>
                </c:pt>
                <c:pt idx="4911">
                  <c:v>381.0376905</c:v>
                </c:pt>
                <c:pt idx="4912">
                  <c:v>381.11122740000002</c:v>
                </c:pt>
                <c:pt idx="4913">
                  <c:v>381.1891205</c:v>
                </c:pt>
                <c:pt idx="4914">
                  <c:v>381.2671618</c:v>
                </c:pt>
                <c:pt idx="4915">
                  <c:v>381.34541689999998</c:v>
                </c:pt>
                <c:pt idx="4916">
                  <c:v>381.41996160000002</c:v>
                </c:pt>
                <c:pt idx="4917">
                  <c:v>381.50034690000001</c:v>
                </c:pt>
                <c:pt idx="4918">
                  <c:v>381.57418319999999</c:v>
                </c:pt>
                <c:pt idx="4919">
                  <c:v>381.65600920000003</c:v>
                </c:pt>
                <c:pt idx="4920">
                  <c:v>381.72987879999999</c:v>
                </c:pt>
                <c:pt idx="4921">
                  <c:v>381.80833380000001</c:v>
                </c:pt>
                <c:pt idx="4922">
                  <c:v>381.85363389999998</c:v>
                </c:pt>
                <c:pt idx="4923">
                  <c:v>381.93178180000001</c:v>
                </c:pt>
                <c:pt idx="4924">
                  <c:v>382.00430560000001</c:v>
                </c:pt>
                <c:pt idx="4925">
                  <c:v>382.08624409999999</c:v>
                </c:pt>
                <c:pt idx="4926">
                  <c:v>382.15989139999999</c:v>
                </c:pt>
                <c:pt idx="4927">
                  <c:v>382.23846179999998</c:v>
                </c:pt>
                <c:pt idx="4928">
                  <c:v>382.3158224</c:v>
                </c:pt>
                <c:pt idx="4929">
                  <c:v>382.3932954</c:v>
                </c:pt>
                <c:pt idx="4930">
                  <c:v>382.43421910000001</c:v>
                </c:pt>
                <c:pt idx="4931">
                  <c:v>382.51616560000002</c:v>
                </c:pt>
                <c:pt idx="4932">
                  <c:v>382.58995679999998</c:v>
                </c:pt>
                <c:pt idx="4933">
                  <c:v>382.66769069999998</c:v>
                </c:pt>
                <c:pt idx="4934">
                  <c:v>382.74548829999998</c:v>
                </c:pt>
                <c:pt idx="4935">
                  <c:v>382.82431659999997</c:v>
                </c:pt>
                <c:pt idx="4936">
                  <c:v>382.9025097</c:v>
                </c:pt>
                <c:pt idx="4937">
                  <c:v>382.9789073</c:v>
                </c:pt>
                <c:pt idx="4938">
                  <c:v>383.05275970000002</c:v>
                </c:pt>
                <c:pt idx="4939">
                  <c:v>383.13454089999999</c:v>
                </c:pt>
                <c:pt idx="4940">
                  <c:v>383.20839360000002</c:v>
                </c:pt>
                <c:pt idx="4941">
                  <c:v>383.28688640000001</c:v>
                </c:pt>
                <c:pt idx="4942">
                  <c:v>383.36390239999997</c:v>
                </c:pt>
                <c:pt idx="4943">
                  <c:v>383.44179279999997</c:v>
                </c:pt>
                <c:pt idx="4944">
                  <c:v>383.51978930000001</c:v>
                </c:pt>
                <c:pt idx="4945">
                  <c:v>383.5975115</c:v>
                </c:pt>
                <c:pt idx="4946">
                  <c:v>383.67119279999997</c:v>
                </c:pt>
                <c:pt idx="4947">
                  <c:v>383.75299059999998</c:v>
                </c:pt>
                <c:pt idx="4948">
                  <c:v>383.7940241</c:v>
                </c:pt>
                <c:pt idx="4949">
                  <c:v>383.87212970000002</c:v>
                </c:pt>
                <c:pt idx="4950">
                  <c:v>383.95005559999998</c:v>
                </c:pt>
                <c:pt idx="4951">
                  <c:v>384.0276495</c:v>
                </c:pt>
                <c:pt idx="4952">
                  <c:v>384.10151860000002</c:v>
                </c:pt>
                <c:pt idx="4953">
                  <c:v>384.17977789999998</c:v>
                </c:pt>
                <c:pt idx="4954">
                  <c:v>384.25686400000001</c:v>
                </c:pt>
                <c:pt idx="4955">
                  <c:v>384.33469380000003</c:v>
                </c:pt>
                <c:pt idx="4956">
                  <c:v>384.4085963</c:v>
                </c:pt>
                <c:pt idx="4957">
                  <c:v>384.49146510000003</c:v>
                </c:pt>
                <c:pt idx="4958">
                  <c:v>384.53204240000002</c:v>
                </c:pt>
                <c:pt idx="4959">
                  <c:v>384.60923350000002</c:v>
                </c:pt>
                <c:pt idx="4960">
                  <c:v>384.64998559999998</c:v>
                </c:pt>
                <c:pt idx="4961">
                  <c:v>384.73196819999998</c:v>
                </c:pt>
                <c:pt idx="4962">
                  <c:v>384.77294269999999</c:v>
                </c:pt>
                <c:pt idx="4963">
                  <c:v>384.85075860000001</c:v>
                </c:pt>
                <c:pt idx="4964">
                  <c:v>384.92874760000001</c:v>
                </c:pt>
                <c:pt idx="4965">
                  <c:v>385.0065778</c:v>
                </c:pt>
                <c:pt idx="4966">
                  <c:v>385.04730339999998</c:v>
                </c:pt>
                <c:pt idx="4967">
                  <c:v>385.12918330000002</c:v>
                </c:pt>
                <c:pt idx="4968">
                  <c:v>385.17013370000001</c:v>
                </c:pt>
                <c:pt idx="4969">
                  <c:v>385.24828439999999</c:v>
                </c:pt>
                <c:pt idx="4970">
                  <c:v>385.32582129999997</c:v>
                </c:pt>
                <c:pt idx="4971">
                  <c:v>385.40370530000001</c:v>
                </c:pt>
                <c:pt idx="4972">
                  <c:v>385.47745780000002</c:v>
                </c:pt>
                <c:pt idx="4973">
                  <c:v>385.55992429999998</c:v>
                </c:pt>
                <c:pt idx="4974">
                  <c:v>385.60036919999999</c:v>
                </c:pt>
                <c:pt idx="4975">
                  <c:v>385.67837950000001</c:v>
                </c:pt>
                <c:pt idx="4976">
                  <c:v>385.72307869999997</c:v>
                </c:pt>
                <c:pt idx="4977">
                  <c:v>385.80100700000003</c:v>
                </c:pt>
                <c:pt idx="4978">
                  <c:v>385.87465700000001</c:v>
                </c:pt>
                <c:pt idx="4979">
                  <c:v>385.95698879999998</c:v>
                </c:pt>
                <c:pt idx="4980">
                  <c:v>386.03096240000002</c:v>
                </c:pt>
                <c:pt idx="4981">
                  <c:v>386.10825610000001</c:v>
                </c:pt>
                <c:pt idx="4982">
                  <c:v>386.149159</c:v>
                </c:pt>
                <c:pt idx="4983">
                  <c:v>386.2316533</c:v>
                </c:pt>
                <c:pt idx="4984">
                  <c:v>386.3053792</c:v>
                </c:pt>
                <c:pt idx="4985">
                  <c:v>386.38331829999998</c:v>
                </c:pt>
                <c:pt idx="4986">
                  <c:v>386.46048990000003</c:v>
                </c:pt>
                <c:pt idx="4987">
                  <c:v>386.53817939999999</c:v>
                </c:pt>
                <c:pt idx="4988">
                  <c:v>386.61189419999999</c:v>
                </c:pt>
                <c:pt idx="4989">
                  <c:v>386.69378289999997</c:v>
                </c:pt>
                <c:pt idx="4990">
                  <c:v>386.73471360000002</c:v>
                </c:pt>
                <c:pt idx="4991">
                  <c:v>386.81275950000003</c:v>
                </c:pt>
                <c:pt idx="4992">
                  <c:v>386.89075329999997</c:v>
                </c:pt>
                <c:pt idx="4993">
                  <c:v>386.96946680000002</c:v>
                </c:pt>
                <c:pt idx="4994">
                  <c:v>387.04308630000003</c:v>
                </c:pt>
                <c:pt idx="4995">
                  <c:v>387.1238409</c:v>
                </c:pt>
                <c:pt idx="4996">
                  <c:v>387.19760000000002</c:v>
                </c:pt>
                <c:pt idx="4997">
                  <c:v>387.27954419999998</c:v>
                </c:pt>
                <c:pt idx="4998">
                  <c:v>387.35351759999998</c:v>
                </c:pt>
                <c:pt idx="4999">
                  <c:v>387.4320894</c:v>
                </c:pt>
                <c:pt idx="5000">
                  <c:v>387.50998229999999</c:v>
                </c:pt>
                <c:pt idx="5001">
                  <c:v>387.58719350000001</c:v>
                </c:pt>
                <c:pt idx="5002">
                  <c:v>387.66104360000003</c:v>
                </c:pt>
                <c:pt idx="5003">
                  <c:v>387.74368470000002</c:v>
                </c:pt>
                <c:pt idx="5004">
                  <c:v>387.7832641</c:v>
                </c:pt>
                <c:pt idx="5005">
                  <c:v>387.86109599999997</c:v>
                </c:pt>
                <c:pt idx="5006">
                  <c:v>387.90609490000003</c:v>
                </c:pt>
                <c:pt idx="5007">
                  <c:v>387.98420479999999</c:v>
                </c:pt>
                <c:pt idx="5008">
                  <c:v>388.05891969999999</c:v>
                </c:pt>
                <c:pt idx="5009">
                  <c:v>388.14099779999998</c:v>
                </c:pt>
                <c:pt idx="5010">
                  <c:v>388.21389199999999</c:v>
                </c:pt>
                <c:pt idx="5011">
                  <c:v>388.2926526</c:v>
                </c:pt>
                <c:pt idx="5012">
                  <c:v>388.37029150000001</c:v>
                </c:pt>
                <c:pt idx="5013">
                  <c:v>388.4473079</c:v>
                </c:pt>
                <c:pt idx="5014">
                  <c:v>388.48833580000002</c:v>
                </c:pt>
                <c:pt idx="5015">
                  <c:v>388.57102329999998</c:v>
                </c:pt>
                <c:pt idx="5016">
                  <c:v>388.64470110000002</c:v>
                </c:pt>
                <c:pt idx="5017">
                  <c:v>388.7257449</c:v>
                </c:pt>
                <c:pt idx="5018">
                  <c:v>388.79904679999999</c:v>
                </c:pt>
                <c:pt idx="5019">
                  <c:v>388.87687510000001</c:v>
                </c:pt>
                <c:pt idx="5020">
                  <c:v>388.917801</c:v>
                </c:pt>
                <c:pt idx="5021">
                  <c:v>388.99993790000002</c:v>
                </c:pt>
                <c:pt idx="5022">
                  <c:v>389.07405219999998</c:v>
                </c:pt>
                <c:pt idx="5023">
                  <c:v>389.15583329999998</c:v>
                </c:pt>
                <c:pt idx="5024">
                  <c:v>389.2298887</c:v>
                </c:pt>
                <c:pt idx="5025">
                  <c:v>389.30754359999997</c:v>
                </c:pt>
                <c:pt idx="5026">
                  <c:v>389.35205999999999</c:v>
                </c:pt>
                <c:pt idx="5027">
                  <c:v>389.43014349999999</c:v>
                </c:pt>
                <c:pt idx="5028">
                  <c:v>389.47138260000003</c:v>
                </c:pt>
                <c:pt idx="5029">
                  <c:v>389.54901589999997</c:v>
                </c:pt>
                <c:pt idx="5030">
                  <c:v>389.62691189999998</c:v>
                </c:pt>
                <c:pt idx="5031">
                  <c:v>389.70469989999998</c:v>
                </c:pt>
                <c:pt idx="5032">
                  <c:v>389.78234120000002</c:v>
                </c:pt>
                <c:pt idx="5033">
                  <c:v>389.86097289999998</c:v>
                </c:pt>
                <c:pt idx="5034">
                  <c:v>389.93445589999999</c:v>
                </c:pt>
                <c:pt idx="5035">
                  <c:v>390.0156116</c:v>
                </c:pt>
                <c:pt idx="5036">
                  <c:v>390.05676579999999</c:v>
                </c:pt>
                <c:pt idx="5037">
                  <c:v>390.1348122</c:v>
                </c:pt>
                <c:pt idx="5038">
                  <c:v>390.21345029999998</c:v>
                </c:pt>
                <c:pt idx="5039">
                  <c:v>390.29048349999999</c:v>
                </c:pt>
                <c:pt idx="5040">
                  <c:v>390.3637918</c:v>
                </c:pt>
                <c:pt idx="5041">
                  <c:v>390.44556870000002</c:v>
                </c:pt>
                <c:pt idx="5042">
                  <c:v>390.48651899999999</c:v>
                </c:pt>
                <c:pt idx="5043">
                  <c:v>390.56439920000003</c:v>
                </c:pt>
                <c:pt idx="5044">
                  <c:v>390.64214229999999</c:v>
                </c:pt>
                <c:pt idx="5045">
                  <c:v>390.72009209999999</c:v>
                </c:pt>
                <c:pt idx="5046">
                  <c:v>390.79381690000002</c:v>
                </c:pt>
                <c:pt idx="5047">
                  <c:v>390.87563510000001</c:v>
                </c:pt>
                <c:pt idx="5048">
                  <c:v>390.94933470000001</c:v>
                </c:pt>
                <c:pt idx="5049">
                  <c:v>391.03118719999998</c:v>
                </c:pt>
                <c:pt idx="5050">
                  <c:v>391.07213730000001</c:v>
                </c:pt>
                <c:pt idx="5051">
                  <c:v>391.1500916</c:v>
                </c:pt>
                <c:pt idx="5052">
                  <c:v>391.22792279999999</c:v>
                </c:pt>
                <c:pt idx="5053">
                  <c:v>391.30564479999998</c:v>
                </c:pt>
                <c:pt idx="5054">
                  <c:v>391.346811</c:v>
                </c:pt>
                <c:pt idx="5055">
                  <c:v>391.42865180000001</c:v>
                </c:pt>
                <c:pt idx="5056">
                  <c:v>391.50228529999998</c:v>
                </c:pt>
                <c:pt idx="5057">
                  <c:v>391.58007020000002</c:v>
                </c:pt>
                <c:pt idx="5058">
                  <c:v>391.65796160000002</c:v>
                </c:pt>
                <c:pt idx="5059">
                  <c:v>391.73576880000002</c:v>
                </c:pt>
                <c:pt idx="5060">
                  <c:v>391.80960240000002</c:v>
                </c:pt>
                <c:pt idx="5061">
                  <c:v>391.89146620000002</c:v>
                </c:pt>
                <c:pt idx="5062">
                  <c:v>391.96514459999997</c:v>
                </c:pt>
                <c:pt idx="5063">
                  <c:v>392.043319</c:v>
                </c:pt>
                <c:pt idx="5064">
                  <c:v>392.12085660000002</c:v>
                </c:pt>
                <c:pt idx="5065">
                  <c:v>392.19862769999997</c:v>
                </c:pt>
                <c:pt idx="5066">
                  <c:v>392.27653199999997</c:v>
                </c:pt>
                <c:pt idx="5067">
                  <c:v>392.35431319999998</c:v>
                </c:pt>
                <c:pt idx="5068">
                  <c:v>392.42802549999999</c:v>
                </c:pt>
                <c:pt idx="5069">
                  <c:v>392.50990789999997</c:v>
                </c:pt>
                <c:pt idx="5070">
                  <c:v>392.58358600000003</c:v>
                </c:pt>
                <c:pt idx="5071">
                  <c:v>392.66149689999997</c:v>
                </c:pt>
                <c:pt idx="5072">
                  <c:v>392.70655599999998</c:v>
                </c:pt>
                <c:pt idx="5073">
                  <c:v>392.78462669999999</c:v>
                </c:pt>
                <c:pt idx="5074">
                  <c:v>392.85825160000002</c:v>
                </c:pt>
                <c:pt idx="5075">
                  <c:v>392.93994509999999</c:v>
                </c:pt>
                <c:pt idx="5076">
                  <c:v>393.0137095</c:v>
                </c:pt>
                <c:pt idx="5077">
                  <c:v>393.09574780000003</c:v>
                </c:pt>
                <c:pt idx="5078">
                  <c:v>393.1693884</c:v>
                </c:pt>
                <c:pt idx="5079">
                  <c:v>393.2472717</c:v>
                </c:pt>
                <c:pt idx="5080">
                  <c:v>393.28813630000002</c:v>
                </c:pt>
                <c:pt idx="5081">
                  <c:v>393.37015459999998</c:v>
                </c:pt>
                <c:pt idx="5082">
                  <c:v>393.44388400000003</c:v>
                </c:pt>
                <c:pt idx="5083">
                  <c:v>393.52580560000001</c:v>
                </c:pt>
                <c:pt idx="5084">
                  <c:v>393.59552250000002</c:v>
                </c:pt>
                <c:pt idx="5085">
                  <c:v>393.67719620000003</c:v>
                </c:pt>
                <c:pt idx="5086">
                  <c:v>393.75102459999999</c:v>
                </c:pt>
                <c:pt idx="5087">
                  <c:v>393.83285089999998</c:v>
                </c:pt>
                <c:pt idx="5088">
                  <c:v>393.87378610000002</c:v>
                </c:pt>
                <c:pt idx="5089">
                  <c:v>393.95186530000001</c:v>
                </c:pt>
                <c:pt idx="5090">
                  <c:v>394.02550669999999</c:v>
                </c:pt>
                <c:pt idx="5091">
                  <c:v>394.10734009999999</c:v>
                </c:pt>
                <c:pt idx="5092">
                  <c:v>394.18102599999997</c:v>
                </c:pt>
                <c:pt idx="5093">
                  <c:v>394.26298430000003</c:v>
                </c:pt>
                <c:pt idx="5094">
                  <c:v>394.30388479999999</c:v>
                </c:pt>
                <c:pt idx="5095">
                  <c:v>394.38174959999998</c:v>
                </c:pt>
                <c:pt idx="5096">
                  <c:v>394.45951769999999</c:v>
                </c:pt>
                <c:pt idx="5097">
                  <c:v>394.53749929999998</c:v>
                </c:pt>
                <c:pt idx="5098">
                  <c:v>394.57848589999998</c:v>
                </c:pt>
                <c:pt idx="5099">
                  <c:v>394.66023849999999</c:v>
                </c:pt>
                <c:pt idx="5100">
                  <c:v>394.70110670000003</c:v>
                </c:pt>
                <c:pt idx="5101">
                  <c:v>394.77908789999998</c:v>
                </c:pt>
                <c:pt idx="5102">
                  <c:v>394.81991390000002</c:v>
                </c:pt>
                <c:pt idx="5103">
                  <c:v>394.90177770000003</c:v>
                </c:pt>
                <c:pt idx="5104">
                  <c:v>394.94269100000002</c:v>
                </c:pt>
                <c:pt idx="5105">
                  <c:v>395.0206627</c:v>
                </c:pt>
                <c:pt idx="5106">
                  <c:v>395.09840489999999</c:v>
                </c:pt>
                <c:pt idx="5107">
                  <c:v>395.17622820000003</c:v>
                </c:pt>
                <c:pt idx="5108">
                  <c:v>395.21722169999998</c:v>
                </c:pt>
                <c:pt idx="5109">
                  <c:v>395.29905769999999</c:v>
                </c:pt>
                <c:pt idx="5110">
                  <c:v>395.3728054</c:v>
                </c:pt>
                <c:pt idx="5111">
                  <c:v>395.45065360000001</c:v>
                </c:pt>
                <c:pt idx="5112">
                  <c:v>395.52855720000002</c:v>
                </c:pt>
                <c:pt idx="5113">
                  <c:v>395.60643429999999</c:v>
                </c:pt>
                <c:pt idx="5114">
                  <c:v>395.68026200000003</c:v>
                </c:pt>
                <c:pt idx="5115">
                  <c:v>395.76202430000001</c:v>
                </c:pt>
                <c:pt idx="5116">
                  <c:v>395.8363463</c:v>
                </c:pt>
                <c:pt idx="5117">
                  <c:v>395.91775990000002</c:v>
                </c:pt>
                <c:pt idx="5118">
                  <c:v>395.9586625</c:v>
                </c:pt>
                <c:pt idx="5119">
                  <c:v>396.03654230000001</c:v>
                </c:pt>
                <c:pt idx="5120">
                  <c:v>396.07732170000003</c:v>
                </c:pt>
                <c:pt idx="5121">
                  <c:v>396.15938190000003</c:v>
                </c:pt>
                <c:pt idx="5122">
                  <c:v>396.20037459999998</c:v>
                </c:pt>
                <c:pt idx="5123">
                  <c:v>396.27828599999998</c:v>
                </c:pt>
                <c:pt idx="5124">
                  <c:v>396.35598210000001</c:v>
                </c:pt>
                <c:pt idx="5125">
                  <c:v>396.43389589999998</c:v>
                </c:pt>
                <c:pt idx="5126">
                  <c:v>396.4748002</c:v>
                </c:pt>
                <c:pt idx="5127">
                  <c:v>396.55663950000002</c:v>
                </c:pt>
                <c:pt idx="5128">
                  <c:v>396.63046000000003</c:v>
                </c:pt>
                <c:pt idx="5129">
                  <c:v>396.70820559999999</c:v>
                </c:pt>
                <c:pt idx="5130">
                  <c:v>396.78602960000001</c:v>
                </c:pt>
                <c:pt idx="5131">
                  <c:v>396.8639771</c:v>
                </c:pt>
                <c:pt idx="5132">
                  <c:v>396.90487030000003</c:v>
                </c:pt>
                <c:pt idx="5133">
                  <c:v>396.98667310000002</c:v>
                </c:pt>
                <c:pt idx="5134">
                  <c:v>397.0603701</c:v>
                </c:pt>
                <c:pt idx="5135">
                  <c:v>397.1384018</c:v>
                </c:pt>
                <c:pt idx="5136">
                  <c:v>397.21607230000001</c:v>
                </c:pt>
                <c:pt idx="5137">
                  <c:v>397.29391989999999</c:v>
                </c:pt>
                <c:pt idx="5138">
                  <c:v>397.3715674</c:v>
                </c:pt>
                <c:pt idx="5139">
                  <c:v>397.44958159999999</c:v>
                </c:pt>
                <c:pt idx="5140">
                  <c:v>397.52314810000001</c:v>
                </c:pt>
                <c:pt idx="5141">
                  <c:v>397.60503390000002</c:v>
                </c:pt>
                <c:pt idx="5142">
                  <c:v>397.6459706</c:v>
                </c:pt>
                <c:pt idx="5143">
                  <c:v>397.72385739999999</c:v>
                </c:pt>
                <c:pt idx="5144">
                  <c:v>397.76501459999997</c:v>
                </c:pt>
                <c:pt idx="5145">
                  <c:v>397.84668379999999</c:v>
                </c:pt>
                <c:pt idx="5146">
                  <c:v>397.92057840000001</c:v>
                </c:pt>
                <c:pt idx="5147">
                  <c:v>398.0022755</c:v>
                </c:pt>
                <c:pt idx="5148">
                  <c:v>398.07607209999998</c:v>
                </c:pt>
                <c:pt idx="5149">
                  <c:v>398.1538731</c:v>
                </c:pt>
                <c:pt idx="5150">
                  <c:v>398.19894790000001</c:v>
                </c:pt>
                <c:pt idx="5151">
                  <c:v>398.27673540000001</c:v>
                </c:pt>
                <c:pt idx="5152">
                  <c:v>398.3177048</c:v>
                </c:pt>
                <c:pt idx="5153">
                  <c:v>398.39560169999999</c:v>
                </c:pt>
                <c:pt idx="5154">
                  <c:v>398.47337700000003</c:v>
                </c:pt>
                <c:pt idx="5155">
                  <c:v>398.5512185</c:v>
                </c:pt>
                <c:pt idx="5156">
                  <c:v>398.62895170000002</c:v>
                </c:pt>
                <c:pt idx="5157">
                  <c:v>398.70675829999999</c:v>
                </c:pt>
                <c:pt idx="5158">
                  <c:v>398.74808780000001</c:v>
                </c:pt>
                <c:pt idx="5159">
                  <c:v>398.82966320000003</c:v>
                </c:pt>
                <c:pt idx="5160">
                  <c:v>398.89930049999998</c:v>
                </c:pt>
                <c:pt idx="5161">
                  <c:v>398.98115869999998</c:v>
                </c:pt>
                <c:pt idx="5162">
                  <c:v>399.02223620000001</c:v>
                </c:pt>
                <c:pt idx="5163">
                  <c:v>399.10007639999998</c:v>
                </c:pt>
                <c:pt idx="5164">
                  <c:v>399.17780169999997</c:v>
                </c:pt>
                <c:pt idx="5165">
                  <c:v>399.25562830000001</c:v>
                </c:pt>
                <c:pt idx="5166">
                  <c:v>399.32932060000002</c:v>
                </c:pt>
                <c:pt idx="5167">
                  <c:v>399.41120289999998</c:v>
                </c:pt>
                <c:pt idx="5168">
                  <c:v>399.4850735</c:v>
                </c:pt>
                <c:pt idx="5169">
                  <c:v>399.56701759999999</c:v>
                </c:pt>
                <c:pt idx="5170">
                  <c:v>399.6079507</c:v>
                </c:pt>
                <c:pt idx="5171">
                  <c:v>399.68597299999999</c:v>
                </c:pt>
                <c:pt idx="5172">
                  <c:v>399.763668</c:v>
                </c:pt>
                <c:pt idx="5173">
                  <c:v>399.84128090000002</c:v>
                </c:pt>
                <c:pt idx="5174">
                  <c:v>399.88229430000001</c:v>
                </c:pt>
                <c:pt idx="5175">
                  <c:v>399.96036290000001</c:v>
                </c:pt>
                <c:pt idx="5176">
                  <c:v>400.03803729999998</c:v>
                </c:pt>
                <c:pt idx="5177">
                  <c:v>400.11598459999999</c:v>
                </c:pt>
                <c:pt idx="5178">
                  <c:v>400.19375760000003</c:v>
                </c:pt>
                <c:pt idx="5179">
                  <c:v>400.27157940000001</c:v>
                </c:pt>
                <c:pt idx="5180">
                  <c:v>400.34540179999999</c:v>
                </c:pt>
                <c:pt idx="5181">
                  <c:v>400.42715340000001</c:v>
                </c:pt>
                <c:pt idx="5182">
                  <c:v>400.46823810000001</c:v>
                </c:pt>
                <c:pt idx="5183">
                  <c:v>400.54605120000002</c:v>
                </c:pt>
                <c:pt idx="5184">
                  <c:v>400.62380460000003</c:v>
                </c:pt>
                <c:pt idx="5185">
                  <c:v>400.70153169999998</c:v>
                </c:pt>
                <c:pt idx="5186">
                  <c:v>400.74237640000001</c:v>
                </c:pt>
                <c:pt idx="5187">
                  <c:v>400.82450870000002</c:v>
                </c:pt>
                <c:pt idx="5188">
                  <c:v>400.8654004</c:v>
                </c:pt>
                <c:pt idx="5189">
                  <c:v>400.9431783</c:v>
                </c:pt>
                <c:pt idx="5190">
                  <c:v>401.02091389999998</c:v>
                </c:pt>
                <c:pt idx="5191">
                  <c:v>401.0989376</c:v>
                </c:pt>
                <c:pt idx="5192">
                  <c:v>401.17271979999998</c:v>
                </c:pt>
                <c:pt idx="5193">
                  <c:v>401.25448929999999</c:v>
                </c:pt>
                <c:pt idx="5194">
                  <c:v>401.29552089999999</c:v>
                </c:pt>
                <c:pt idx="5195">
                  <c:v>401.37339750000001</c:v>
                </c:pt>
                <c:pt idx="5196">
                  <c:v>401.45114799999999</c:v>
                </c:pt>
                <c:pt idx="5197">
                  <c:v>401.52899910000002</c:v>
                </c:pt>
                <c:pt idx="5198">
                  <c:v>401.60268120000001</c:v>
                </c:pt>
                <c:pt idx="5199">
                  <c:v>401.68441990000002</c:v>
                </c:pt>
                <c:pt idx="5200">
                  <c:v>401.75821180000003</c:v>
                </c:pt>
                <c:pt idx="5201">
                  <c:v>401.83620930000001</c:v>
                </c:pt>
                <c:pt idx="5202">
                  <c:v>401.88122049999998</c:v>
                </c:pt>
                <c:pt idx="5203">
                  <c:v>401.9590389</c:v>
                </c:pt>
                <c:pt idx="5204">
                  <c:v>402.03279959999998</c:v>
                </c:pt>
                <c:pt idx="5205">
                  <c:v>402.1145947</c:v>
                </c:pt>
                <c:pt idx="5206">
                  <c:v>402.1884111</c:v>
                </c:pt>
                <c:pt idx="5207">
                  <c:v>402.27018659999999</c:v>
                </c:pt>
                <c:pt idx="5208">
                  <c:v>402.3440319</c:v>
                </c:pt>
                <c:pt idx="5209">
                  <c:v>402.42162990000003</c:v>
                </c:pt>
                <c:pt idx="5210">
                  <c:v>402.49953379999999</c:v>
                </c:pt>
                <c:pt idx="5211">
                  <c:v>402.57750950000002</c:v>
                </c:pt>
                <c:pt idx="5212">
                  <c:v>402.65118869999998</c:v>
                </c:pt>
                <c:pt idx="5213">
                  <c:v>402.72894819999999</c:v>
                </c:pt>
                <c:pt idx="5214">
                  <c:v>402.8067939</c:v>
                </c:pt>
                <c:pt idx="5215">
                  <c:v>402.88467020000002</c:v>
                </c:pt>
                <c:pt idx="5216">
                  <c:v>402.95837</c:v>
                </c:pt>
                <c:pt idx="5217">
                  <c:v>403.04039349999999</c:v>
                </c:pt>
                <c:pt idx="5218">
                  <c:v>403.11392569999998</c:v>
                </c:pt>
                <c:pt idx="5219">
                  <c:v>403.1916665</c:v>
                </c:pt>
                <c:pt idx="5220">
                  <c:v>403.2695056</c:v>
                </c:pt>
                <c:pt idx="5221">
                  <c:v>403.3474372</c:v>
                </c:pt>
                <c:pt idx="5222">
                  <c:v>403.38834179999998</c:v>
                </c:pt>
                <c:pt idx="5223">
                  <c:v>403.47018220000001</c:v>
                </c:pt>
                <c:pt idx="5224">
                  <c:v>403.54394769999999</c:v>
                </c:pt>
                <c:pt idx="5225">
                  <c:v>403.62578980000001</c:v>
                </c:pt>
                <c:pt idx="5226">
                  <c:v>403.69955449999998</c:v>
                </c:pt>
                <c:pt idx="5227">
                  <c:v>403.77743299999997</c:v>
                </c:pt>
                <c:pt idx="5228">
                  <c:v>403.81838320000003</c:v>
                </c:pt>
                <c:pt idx="5229">
                  <c:v>403.90021350000001</c:v>
                </c:pt>
                <c:pt idx="5230">
                  <c:v>403.97404599999999</c:v>
                </c:pt>
                <c:pt idx="5231">
                  <c:v>404.05585250000001</c:v>
                </c:pt>
                <c:pt idx="5232">
                  <c:v>404.12959339999998</c:v>
                </c:pt>
                <c:pt idx="5233">
                  <c:v>404.20763740000001</c:v>
                </c:pt>
                <c:pt idx="5234">
                  <c:v>404.28528799999998</c:v>
                </c:pt>
                <c:pt idx="5235">
                  <c:v>404.36324020000001</c:v>
                </c:pt>
                <c:pt idx="5236">
                  <c:v>404.43692490000001</c:v>
                </c:pt>
                <c:pt idx="5237">
                  <c:v>404.51883679999997</c:v>
                </c:pt>
                <c:pt idx="5238">
                  <c:v>404.59260899999998</c:v>
                </c:pt>
                <c:pt idx="5239">
                  <c:v>404.67455469999999</c:v>
                </c:pt>
                <c:pt idx="5240">
                  <c:v>404.74816479999998</c:v>
                </c:pt>
                <c:pt idx="5241">
                  <c:v>404.82611850000001</c:v>
                </c:pt>
                <c:pt idx="5242">
                  <c:v>404.87118079999999</c:v>
                </c:pt>
                <c:pt idx="5243">
                  <c:v>404.94893380000002</c:v>
                </c:pt>
                <c:pt idx="5244">
                  <c:v>405.02267499999999</c:v>
                </c:pt>
                <c:pt idx="5245">
                  <c:v>405.10457280000003</c:v>
                </c:pt>
                <c:pt idx="5246">
                  <c:v>405.17831969999997</c:v>
                </c:pt>
                <c:pt idx="5247">
                  <c:v>405.25624959999999</c:v>
                </c:pt>
                <c:pt idx="5248">
                  <c:v>405.3339221</c:v>
                </c:pt>
                <c:pt idx="5249">
                  <c:v>405.41174549999999</c:v>
                </c:pt>
                <c:pt idx="5250">
                  <c:v>405.48550299999999</c:v>
                </c:pt>
                <c:pt idx="5251">
                  <c:v>405.56723959999999</c:v>
                </c:pt>
                <c:pt idx="5252">
                  <c:v>405.6410644</c:v>
                </c:pt>
                <c:pt idx="5253">
                  <c:v>405.72300660000002</c:v>
                </c:pt>
                <c:pt idx="5254">
                  <c:v>405.79659220000002</c:v>
                </c:pt>
                <c:pt idx="5255">
                  <c:v>405.87438129999998</c:v>
                </c:pt>
                <c:pt idx="5256">
                  <c:v>405.95242860000002</c:v>
                </c:pt>
                <c:pt idx="5257">
                  <c:v>406.03028360000002</c:v>
                </c:pt>
                <c:pt idx="5258">
                  <c:v>406.10409299999998</c:v>
                </c:pt>
                <c:pt idx="5259">
                  <c:v>406.18600470000001</c:v>
                </c:pt>
                <c:pt idx="5260">
                  <c:v>406.25968</c:v>
                </c:pt>
                <c:pt idx="5261">
                  <c:v>406.34136210000003</c:v>
                </c:pt>
                <c:pt idx="5262">
                  <c:v>406.38224739999998</c:v>
                </c:pt>
                <c:pt idx="5263">
                  <c:v>406.46049520000003</c:v>
                </c:pt>
                <c:pt idx="5264">
                  <c:v>406.5380917</c:v>
                </c:pt>
                <c:pt idx="5265">
                  <c:v>406.61594229999997</c:v>
                </c:pt>
                <c:pt idx="5266">
                  <c:v>406.65688619999997</c:v>
                </c:pt>
                <c:pt idx="5267">
                  <c:v>406.73478549999999</c:v>
                </c:pt>
                <c:pt idx="5268">
                  <c:v>406.81255249999998</c:v>
                </c:pt>
                <c:pt idx="5269">
                  <c:v>406.89044669999998</c:v>
                </c:pt>
                <c:pt idx="5270">
                  <c:v>406.96816719999998</c:v>
                </c:pt>
                <c:pt idx="5271">
                  <c:v>407.0459639</c:v>
                </c:pt>
                <c:pt idx="5272">
                  <c:v>407.11962089999997</c:v>
                </c:pt>
                <c:pt idx="5273">
                  <c:v>407.201705</c:v>
                </c:pt>
                <c:pt idx="5274">
                  <c:v>407.27547909999998</c:v>
                </c:pt>
                <c:pt idx="5275">
                  <c:v>407.35320619999999</c:v>
                </c:pt>
                <c:pt idx="5276">
                  <c:v>407.3980962</c:v>
                </c:pt>
                <c:pt idx="5277">
                  <c:v>407.47599530000002</c:v>
                </c:pt>
                <c:pt idx="5278">
                  <c:v>407.54975889999997</c:v>
                </c:pt>
                <c:pt idx="5279">
                  <c:v>407.63159419999999</c:v>
                </c:pt>
                <c:pt idx="5280">
                  <c:v>407.7053755</c:v>
                </c:pt>
                <c:pt idx="5281">
                  <c:v>407.78708510000001</c:v>
                </c:pt>
                <c:pt idx="5282">
                  <c:v>407.82814530000002</c:v>
                </c:pt>
                <c:pt idx="5283">
                  <c:v>407.90598240000003</c:v>
                </c:pt>
                <c:pt idx="5284">
                  <c:v>407.94681379999997</c:v>
                </c:pt>
                <c:pt idx="5285">
                  <c:v>408.02879200000001</c:v>
                </c:pt>
                <c:pt idx="5286">
                  <c:v>408.10256659999999</c:v>
                </c:pt>
                <c:pt idx="5287">
                  <c:v>408.18032770000002</c:v>
                </c:pt>
                <c:pt idx="5288">
                  <c:v>408.25816709999998</c:v>
                </c:pt>
                <c:pt idx="5289">
                  <c:v>408.33609760000002</c:v>
                </c:pt>
                <c:pt idx="5290">
                  <c:v>408.41375790000001</c:v>
                </c:pt>
                <c:pt idx="5291">
                  <c:v>408.4915441</c:v>
                </c:pt>
                <c:pt idx="5292">
                  <c:v>408.56554290000003</c:v>
                </c:pt>
                <c:pt idx="5293">
                  <c:v>408.64720419999998</c:v>
                </c:pt>
                <c:pt idx="5294">
                  <c:v>408.72100330000001</c:v>
                </c:pt>
                <c:pt idx="5295">
                  <c:v>408.7991389</c:v>
                </c:pt>
                <c:pt idx="5296">
                  <c:v>408.87664000000001</c:v>
                </c:pt>
                <c:pt idx="5297">
                  <c:v>408.95451209999999</c:v>
                </c:pt>
                <c:pt idx="5298">
                  <c:v>408.9956894</c:v>
                </c:pt>
                <c:pt idx="5299">
                  <c:v>409.07732970000001</c:v>
                </c:pt>
                <c:pt idx="5300">
                  <c:v>409.15104380000002</c:v>
                </c:pt>
                <c:pt idx="5301">
                  <c:v>409.22892359999997</c:v>
                </c:pt>
                <c:pt idx="5302">
                  <c:v>409.30670670000001</c:v>
                </c:pt>
                <c:pt idx="5303">
                  <c:v>409.38473809999999</c:v>
                </c:pt>
                <c:pt idx="5304">
                  <c:v>409.46251139999998</c:v>
                </c:pt>
                <c:pt idx="5305">
                  <c:v>409.54030239999997</c:v>
                </c:pt>
                <c:pt idx="5306">
                  <c:v>409.61393420000002</c:v>
                </c:pt>
                <c:pt idx="5307">
                  <c:v>409.6958381</c:v>
                </c:pt>
                <c:pt idx="5308">
                  <c:v>409.76948779999998</c:v>
                </c:pt>
                <c:pt idx="5309">
                  <c:v>409.84750200000002</c:v>
                </c:pt>
                <c:pt idx="5310">
                  <c:v>409.89250010000001</c:v>
                </c:pt>
                <c:pt idx="5311">
                  <c:v>409.9703399</c:v>
                </c:pt>
                <c:pt idx="5312">
                  <c:v>410.01133570000002</c:v>
                </c:pt>
                <c:pt idx="5313">
                  <c:v>410.09304520000001</c:v>
                </c:pt>
                <c:pt idx="5314">
                  <c:v>410.13395120000001</c:v>
                </c:pt>
                <c:pt idx="5315">
                  <c:v>410.21199469999999</c:v>
                </c:pt>
                <c:pt idx="5316">
                  <c:v>410.25282329999999</c:v>
                </c:pt>
                <c:pt idx="5317">
                  <c:v>410.33476200000001</c:v>
                </c:pt>
                <c:pt idx="5318">
                  <c:v>410.40856409999998</c:v>
                </c:pt>
                <c:pt idx="5319">
                  <c:v>410.49029419999999</c:v>
                </c:pt>
                <c:pt idx="5320">
                  <c:v>410.56415629999998</c:v>
                </c:pt>
                <c:pt idx="5321">
                  <c:v>410.64197530000001</c:v>
                </c:pt>
                <c:pt idx="5322">
                  <c:v>410.7197094</c:v>
                </c:pt>
                <c:pt idx="5323">
                  <c:v>410.79759940000002</c:v>
                </c:pt>
                <c:pt idx="5324">
                  <c:v>410.87137749999999</c:v>
                </c:pt>
                <c:pt idx="5325">
                  <c:v>410.95333679999999</c:v>
                </c:pt>
                <c:pt idx="5326">
                  <c:v>410.9941354</c:v>
                </c:pt>
                <c:pt idx="5327">
                  <c:v>411.0719919</c:v>
                </c:pt>
                <c:pt idx="5328">
                  <c:v>411.1497554</c:v>
                </c:pt>
                <c:pt idx="5329">
                  <c:v>411.22762469999998</c:v>
                </c:pt>
                <c:pt idx="5330">
                  <c:v>411.26853799999998</c:v>
                </c:pt>
                <c:pt idx="5331">
                  <c:v>411.35047120000002</c:v>
                </c:pt>
                <c:pt idx="5332">
                  <c:v>411.39148469999998</c:v>
                </c:pt>
                <c:pt idx="5333">
                  <c:v>411.46927399999998</c:v>
                </c:pt>
                <c:pt idx="5334">
                  <c:v>411.54715060000001</c:v>
                </c:pt>
                <c:pt idx="5335">
                  <c:v>411.62490609999998</c:v>
                </c:pt>
                <c:pt idx="5336">
                  <c:v>411.69867970000001</c:v>
                </c:pt>
                <c:pt idx="5337">
                  <c:v>411.78049049999998</c:v>
                </c:pt>
                <c:pt idx="5338">
                  <c:v>411.85429599999998</c:v>
                </c:pt>
                <c:pt idx="5339">
                  <c:v>411.9320917</c:v>
                </c:pt>
                <c:pt idx="5340">
                  <c:v>411.97707359999998</c:v>
                </c:pt>
                <c:pt idx="5341">
                  <c:v>412.05492400000003</c:v>
                </c:pt>
                <c:pt idx="5342">
                  <c:v>412.09587729999998</c:v>
                </c:pt>
                <c:pt idx="5343">
                  <c:v>412.17780909999999</c:v>
                </c:pt>
                <c:pt idx="5344">
                  <c:v>412.21872619999999</c:v>
                </c:pt>
                <c:pt idx="5345">
                  <c:v>412.29669269999999</c:v>
                </c:pt>
                <c:pt idx="5346">
                  <c:v>412.37436350000002</c:v>
                </c:pt>
                <c:pt idx="5347">
                  <c:v>412.45225260000001</c:v>
                </c:pt>
                <c:pt idx="5348">
                  <c:v>412.49325829999998</c:v>
                </c:pt>
                <c:pt idx="5349">
                  <c:v>412.5752698</c:v>
                </c:pt>
                <c:pt idx="5350">
                  <c:v>412.64896470000002</c:v>
                </c:pt>
                <c:pt idx="5351">
                  <c:v>412.726721</c:v>
                </c:pt>
                <c:pt idx="5352">
                  <c:v>412.76766730000003</c:v>
                </c:pt>
                <c:pt idx="5353">
                  <c:v>412.84953400000001</c:v>
                </c:pt>
                <c:pt idx="5354">
                  <c:v>412.92335910000003</c:v>
                </c:pt>
                <c:pt idx="5355">
                  <c:v>413.00514870000001</c:v>
                </c:pt>
                <c:pt idx="5356">
                  <c:v>413.07886810000002</c:v>
                </c:pt>
                <c:pt idx="5357">
                  <c:v>413.1567915</c:v>
                </c:pt>
                <c:pt idx="5358">
                  <c:v>413.23449160000001</c:v>
                </c:pt>
                <c:pt idx="5359">
                  <c:v>413.31235650000002</c:v>
                </c:pt>
                <c:pt idx="5360">
                  <c:v>413.38607539999998</c:v>
                </c:pt>
                <c:pt idx="5361">
                  <c:v>413.4679898</c:v>
                </c:pt>
                <c:pt idx="5362">
                  <c:v>413.50902819999999</c:v>
                </c:pt>
                <c:pt idx="5363">
                  <c:v>413.5867715</c:v>
                </c:pt>
                <c:pt idx="5364">
                  <c:v>413.63176729999998</c:v>
                </c:pt>
                <c:pt idx="5365">
                  <c:v>413.70964240000001</c:v>
                </c:pt>
                <c:pt idx="5366">
                  <c:v>413.78341269999999</c:v>
                </c:pt>
                <c:pt idx="5367">
                  <c:v>413.86524539999999</c:v>
                </c:pt>
                <c:pt idx="5368">
                  <c:v>413.90619240000001</c:v>
                </c:pt>
                <c:pt idx="5369">
                  <c:v>413.98407370000001</c:v>
                </c:pt>
                <c:pt idx="5370">
                  <c:v>414.02500459999999</c:v>
                </c:pt>
                <c:pt idx="5371">
                  <c:v>414.10696200000001</c:v>
                </c:pt>
                <c:pt idx="5372">
                  <c:v>414.14795099999998</c:v>
                </c:pt>
                <c:pt idx="5373">
                  <c:v>414.22577539999997</c:v>
                </c:pt>
                <c:pt idx="5374">
                  <c:v>414.30364659999998</c:v>
                </c:pt>
                <c:pt idx="5375">
                  <c:v>414.38140620000001</c:v>
                </c:pt>
                <c:pt idx="5376">
                  <c:v>414.4591537</c:v>
                </c:pt>
                <c:pt idx="5377">
                  <c:v>414.53699080000001</c:v>
                </c:pt>
                <c:pt idx="5378">
                  <c:v>414.57809980000002</c:v>
                </c:pt>
                <c:pt idx="5379">
                  <c:v>414.65985999999998</c:v>
                </c:pt>
                <c:pt idx="5380">
                  <c:v>414.70073880000001</c:v>
                </c:pt>
                <c:pt idx="5381">
                  <c:v>414.77866710000001</c:v>
                </c:pt>
                <c:pt idx="5382">
                  <c:v>414.8195824</c:v>
                </c:pt>
                <c:pt idx="5383">
                  <c:v>414.90150679999999</c:v>
                </c:pt>
                <c:pt idx="5384">
                  <c:v>414.94241310000001</c:v>
                </c:pt>
                <c:pt idx="5385">
                  <c:v>415.02026619999998</c:v>
                </c:pt>
                <c:pt idx="5386">
                  <c:v>415.06131779999998</c:v>
                </c:pt>
                <c:pt idx="5387">
                  <c:v>415.1431753</c:v>
                </c:pt>
                <c:pt idx="5388">
                  <c:v>415.18420809999998</c:v>
                </c:pt>
                <c:pt idx="5389">
                  <c:v>415.26201099999997</c:v>
                </c:pt>
                <c:pt idx="5390">
                  <c:v>415.33579730000002</c:v>
                </c:pt>
                <c:pt idx="5391">
                  <c:v>415.41762740000001</c:v>
                </c:pt>
                <c:pt idx="5392">
                  <c:v>415.45856500000002</c:v>
                </c:pt>
                <c:pt idx="5393">
                  <c:v>415.5365347</c:v>
                </c:pt>
                <c:pt idx="5394">
                  <c:v>415.57737509999998</c:v>
                </c:pt>
                <c:pt idx="5395">
                  <c:v>415.6594766</c:v>
                </c:pt>
                <c:pt idx="5396">
                  <c:v>415.70029520000003</c:v>
                </c:pt>
                <c:pt idx="5397">
                  <c:v>415.77805740000002</c:v>
                </c:pt>
                <c:pt idx="5398">
                  <c:v>415.82302550000003</c:v>
                </c:pt>
                <c:pt idx="5399">
                  <c:v>415.90085110000001</c:v>
                </c:pt>
                <c:pt idx="5400">
                  <c:v>415.94189949999998</c:v>
                </c:pt>
                <c:pt idx="5401">
                  <c:v>416.02373669999997</c:v>
                </c:pt>
                <c:pt idx="5402">
                  <c:v>416.06466410000002</c:v>
                </c:pt>
                <c:pt idx="5403">
                  <c:v>416.14256360000002</c:v>
                </c:pt>
                <c:pt idx="5404">
                  <c:v>416.2161888</c:v>
                </c:pt>
                <c:pt idx="5405">
                  <c:v>416.29423709999998</c:v>
                </c:pt>
                <c:pt idx="5406">
                  <c:v>416.36802360000001</c:v>
                </c:pt>
                <c:pt idx="5407">
                  <c:v>416.44970949999998</c:v>
                </c:pt>
                <c:pt idx="5408">
                  <c:v>416.51942530000002</c:v>
                </c:pt>
                <c:pt idx="5409">
                  <c:v>416.60125690000001</c:v>
                </c:pt>
                <c:pt idx="5410">
                  <c:v>416.64220899999998</c:v>
                </c:pt>
                <c:pt idx="5411">
                  <c:v>416.72007250000001</c:v>
                </c:pt>
                <c:pt idx="5412">
                  <c:v>416.79377820000002</c:v>
                </c:pt>
                <c:pt idx="5413">
                  <c:v>416.87572010000002</c:v>
                </c:pt>
                <c:pt idx="5414">
                  <c:v>416.9494254</c:v>
                </c:pt>
                <c:pt idx="5415">
                  <c:v>417.02729859999999</c:v>
                </c:pt>
                <c:pt idx="5416">
                  <c:v>417.10094429999998</c:v>
                </c:pt>
                <c:pt idx="5417">
                  <c:v>417.17879379999999</c:v>
                </c:pt>
                <c:pt idx="5418">
                  <c:v>417.21986190000001</c:v>
                </c:pt>
                <c:pt idx="5419">
                  <c:v>417.30168479999998</c:v>
                </c:pt>
                <c:pt idx="5420">
                  <c:v>417.37548129999999</c:v>
                </c:pt>
                <c:pt idx="5421">
                  <c:v>417.45320120000002</c:v>
                </c:pt>
                <c:pt idx="5422">
                  <c:v>417.49413939999999</c:v>
                </c:pt>
                <c:pt idx="5423">
                  <c:v>417.57608850000003</c:v>
                </c:pt>
                <c:pt idx="5424">
                  <c:v>417.64573230000002</c:v>
                </c:pt>
                <c:pt idx="5425">
                  <c:v>417.72756720000001</c:v>
                </c:pt>
                <c:pt idx="5426">
                  <c:v>417.80132709999998</c:v>
                </c:pt>
                <c:pt idx="5427">
                  <c:v>417.87921999999998</c:v>
                </c:pt>
                <c:pt idx="5428">
                  <c:v>417.95281290000003</c:v>
                </c:pt>
                <c:pt idx="5429">
                  <c:v>418.03084360000003</c:v>
                </c:pt>
                <c:pt idx="5430">
                  <c:v>418.104669</c:v>
                </c:pt>
                <c:pt idx="5431">
                  <c:v>418.18236530000001</c:v>
                </c:pt>
                <c:pt idx="5432">
                  <c:v>418.25601089999998</c:v>
                </c:pt>
                <c:pt idx="5433">
                  <c:v>418.33791450000001</c:v>
                </c:pt>
                <c:pt idx="5434">
                  <c:v>418.41167580000001</c:v>
                </c:pt>
                <c:pt idx="5435">
                  <c:v>418.48965120000003</c:v>
                </c:pt>
                <c:pt idx="5436">
                  <c:v>418.5631449</c:v>
                </c:pt>
                <c:pt idx="5437">
                  <c:v>418.641029</c:v>
                </c:pt>
                <c:pt idx="5438">
                  <c:v>418.71459479999999</c:v>
                </c:pt>
                <c:pt idx="5439">
                  <c:v>418.79256839999999</c:v>
                </c:pt>
                <c:pt idx="5440">
                  <c:v>418.86628839999997</c:v>
                </c:pt>
                <c:pt idx="5441">
                  <c:v>418.94807859999997</c:v>
                </c:pt>
                <c:pt idx="5442">
                  <c:v>419.0178492</c:v>
                </c:pt>
                <c:pt idx="5443">
                  <c:v>419.09976749999998</c:v>
                </c:pt>
                <c:pt idx="5444">
                  <c:v>419.17340009999998</c:v>
                </c:pt>
                <c:pt idx="5445">
                  <c:v>419.25124080000001</c:v>
                </c:pt>
                <c:pt idx="5446">
                  <c:v>419.32492150000002</c:v>
                </c:pt>
                <c:pt idx="5447">
                  <c:v>419.40279349999997</c:v>
                </c:pt>
                <c:pt idx="5448">
                  <c:v>419.47653350000002</c:v>
                </c:pt>
                <c:pt idx="5449">
                  <c:v>419.55861629999998</c:v>
                </c:pt>
                <c:pt idx="5450">
                  <c:v>419.62816199999997</c:v>
                </c:pt>
                <c:pt idx="5451">
                  <c:v>419.70997419999998</c:v>
                </c:pt>
                <c:pt idx="5452">
                  <c:v>419.78362620000001</c:v>
                </c:pt>
                <c:pt idx="5453">
                  <c:v>419.86141679999997</c:v>
                </c:pt>
                <c:pt idx="5454">
                  <c:v>419.93523590000001</c:v>
                </c:pt>
                <c:pt idx="5455">
                  <c:v>420.01301119999999</c:v>
                </c:pt>
                <c:pt idx="5456">
                  <c:v>420.0868557</c:v>
                </c:pt>
                <c:pt idx="5457">
                  <c:v>420.16465210000001</c:v>
                </c:pt>
                <c:pt idx="5458">
                  <c:v>420.23851630000001</c:v>
                </c:pt>
                <c:pt idx="5459">
                  <c:v>420.3201861</c:v>
                </c:pt>
                <c:pt idx="5460">
                  <c:v>420.39440309999998</c:v>
                </c:pt>
                <c:pt idx="5461">
                  <c:v>420.47175170000003</c:v>
                </c:pt>
                <c:pt idx="5462">
                  <c:v>420.54570469999999</c:v>
                </c:pt>
                <c:pt idx="5463">
                  <c:v>420.62358280000001</c:v>
                </c:pt>
                <c:pt idx="5464">
                  <c:v>420.66431249999999</c:v>
                </c:pt>
                <c:pt idx="5465">
                  <c:v>420.74621930000001</c:v>
                </c:pt>
                <c:pt idx="5466">
                  <c:v>420.82014140000001</c:v>
                </c:pt>
                <c:pt idx="5467">
                  <c:v>420.89793329999998</c:v>
                </c:pt>
                <c:pt idx="5468">
                  <c:v>420.97163130000001</c:v>
                </c:pt>
                <c:pt idx="5469">
                  <c:v>421.04951410000001</c:v>
                </c:pt>
                <c:pt idx="5470">
                  <c:v>421.12304540000002</c:v>
                </c:pt>
                <c:pt idx="5471">
                  <c:v>421.20077939999999</c:v>
                </c:pt>
                <c:pt idx="5472">
                  <c:v>421.27489939999998</c:v>
                </c:pt>
                <c:pt idx="5473">
                  <c:v>421.35667280000001</c:v>
                </c:pt>
                <c:pt idx="5474">
                  <c:v>421.43042489999999</c:v>
                </c:pt>
                <c:pt idx="5475">
                  <c:v>421.50803130000003</c:v>
                </c:pt>
                <c:pt idx="5476">
                  <c:v>421.58195840000002</c:v>
                </c:pt>
                <c:pt idx="5477">
                  <c:v>421.65971689999998</c:v>
                </c:pt>
                <c:pt idx="5478">
                  <c:v>421.733339</c:v>
                </c:pt>
                <c:pt idx="5479">
                  <c:v>421.81102520000002</c:v>
                </c:pt>
                <c:pt idx="5480">
                  <c:v>421.88502080000001</c:v>
                </c:pt>
                <c:pt idx="5481">
                  <c:v>421.9667986</c:v>
                </c:pt>
                <c:pt idx="5482">
                  <c:v>422.03636699999998</c:v>
                </c:pt>
                <c:pt idx="5483">
                  <c:v>422.11831489999997</c:v>
                </c:pt>
                <c:pt idx="5484">
                  <c:v>422.19203220000003</c:v>
                </c:pt>
                <c:pt idx="5485">
                  <c:v>422.26991279999999</c:v>
                </c:pt>
                <c:pt idx="5486">
                  <c:v>422.31085610000002</c:v>
                </c:pt>
                <c:pt idx="5487">
                  <c:v>422.39268770000001</c:v>
                </c:pt>
                <c:pt idx="5488">
                  <c:v>422.46240130000001</c:v>
                </c:pt>
                <c:pt idx="5489">
                  <c:v>422.54424669999997</c:v>
                </c:pt>
                <c:pt idx="5490">
                  <c:v>422.61817880000001</c:v>
                </c:pt>
                <c:pt idx="5491">
                  <c:v>422.6957984</c:v>
                </c:pt>
                <c:pt idx="5492">
                  <c:v>422.7695263</c:v>
                </c:pt>
                <c:pt idx="5493">
                  <c:v>422.8473219</c:v>
                </c:pt>
                <c:pt idx="5494">
                  <c:v>422.92128530000002</c:v>
                </c:pt>
                <c:pt idx="5495">
                  <c:v>423.00314420000001</c:v>
                </c:pt>
                <c:pt idx="5496">
                  <c:v>423.07274539999997</c:v>
                </c:pt>
                <c:pt idx="5497">
                  <c:v>423.15462259999998</c:v>
                </c:pt>
                <c:pt idx="5498">
                  <c:v>423.22825899999998</c:v>
                </c:pt>
                <c:pt idx="5499">
                  <c:v>423.30622010000002</c:v>
                </c:pt>
                <c:pt idx="5500">
                  <c:v>423.37995660000001</c:v>
                </c:pt>
                <c:pt idx="5501">
                  <c:v>423.45770920000001</c:v>
                </c:pt>
                <c:pt idx="5502">
                  <c:v>423.53155600000002</c:v>
                </c:pt>
                <c:pt idx="5503">
                  <c:v>423.60927659999999</c:v>
                </c:pt>
                <c:pt idx="5504">
                  <c:v>423.68715129999998</c:v>
                </c:pt>
                <c:pt idx="5505">
                  <c:v>423.76506999999998</c:v>
                </c:pt>
                <c:pt idx="5506">
                  <c:v>423.83855219999998</c:v>
                </c:pt>
                <c:pt idx="5507">
                  <c:v>423.91655500000002</c:v>
                </c:pt>
                <c:pt idx="5508">
                  <c:v>423.96135479999998</c:v>
                </c:pt>
                <c:pt idx="5509">
                  <c:v>424.0393128</c:v>
                </c:pt>
                <c:pt idx="5510">
                  <c:v>424.11313460000002</c:v>
                </c:pt>
                <c:pt idx="5511">
                  <c:v>424.19087619999999</c:v>
                </c:pt>
                <c:pt idx="5512">
                  <c:v>424.2645076</c:v>
                </c:pt>
                <c:pt idx="5513">
                  <c:v>424.34650490000001</c:v>
                </c:pt>
                <c:pt idx="5514">
                  <c:v>424.42023440000003</c:v>
                </c:pt>
                <c:pt idx="5515">
                  <c:v>424.49810389999999</c:v>
                </c:pt>
                <c:pt idx="5516">
                  <c:v>424.57190209999999</c:v>
                </c:pt>
                <c:pt idx="5517">
                  <c:v>424.64975199999998</c:v>
                </c:pt>
                <c:pt idx="5518">
                  <c:v>424.723523</c:v>
                </c:pt>
                <c:pt idx="5519">
                  <c:v>424.80505599999998</c:v>
                </c:pt>
                <c:pt idx="5520">
                  <c:v>424.87878219999999</c:v>
                </c:pt>
                <c:pt idx="5521">
                  <c:v>424.95667700000001</c:v>
                </c:pt>
                <c:pt idx="5522">
                  <c:v>425.03039799999999</c:v>
                </c:pt>
                <c:pt idx="5523">
                  <c:v>425.10819290000001</c:v>
                </c:pt>
                <c:pt idx="5524">
                  <c:v>425.18218109999998</c:v>
                </c:pt>
                <c:pt idx="5525">
                  <c:v>425.25992179999997</c:v>
                </c:pt>
                <c:pt idx="5526">
                  <c:v>425.33347400000002</c:v>
                </c:pt>
                <c:pt idx="5527">
                  <c:v>425.41551909999998</c:v>
                </c:pt>
                <c:pt idx="5528">
                  <c:v>425.48907259999999</c:v>
                </c:pt>
                <c:pt idx="5529">
                  <c:v>425.56688689999999</c:v>
                </c:pt>
                <c:pt idx="5530">
                  <c:v>425.64061850000002</c:v>
                </c:pt>
                <c:pt idx="5531">
                  <c:v>425.71844700000003</c:v>
                </c:pt>
                <c:pt idx="5532">
                  <c:v>425.79218059999999</c:v>
                </c:pt>
                <c:pt idx="5533">
                  <c:v>425.87411159999999</c:v>
                </c:pt>
                <c:pt idx="5534">
                  <c:v>425.94777069999998</c:v>
                </c:pt>
                <c:pt idx="5535">
                  <c:v>426.02568760000003</c:v>
                </c:pt>
                <c:pt idx="5536">
                  <c:v>426.09933790000002</c:v>
                </c:pt>
                <c:pt idx="5537">
                  <c:v>426.17730949999998</c:v>
                </c:pt>
                <c:pt idx="5538">
                  <c:v>426.25099449999999</c:v>
                </c:pt>
                <c:pt idx="5539">
                  <c:v>426.33283690000002</c:v>
                </c:pt>
                <c:pt idx="5540">
                  <c:v>426.40258849999998</c:v>
                </c:pt>
                <c:pt idx="5541">
                  <c:v>426.48435069999999</c:v>
                </c:pt>
                <c:pt idx="5542">
                  <c:v>426.55807129999999</c:v>
                </c:pt>
                <c:pt idx="5543">
                  <c:v>426.63589940000003</c:v>
                </c:pt>
                <c:pt idx="5544">
                  <c:v>426.7096932</c:v>
                </c:pt>
                <c:pt idx="5545">
                  <c:v>426.78746230000002</c:v>
                </c:pt>
                <c:pt idx="5546">
                  <c:v>426.86120570000003</c:v>
                </c:pt>
                <c:pt idx="5547">
                  <c:v>426.9390143</c:v>
                </c:pt>
                <c:pt idx="5548">
                  <c:v>427.01284459999999</c:v>
                </c:pt>
                <c:pt idx="5549">
                  <c:v>427.09467969999997</c:v>
                </c:pt>
                <c:pt idx="5550">
                  <c:v>427.16832069999998</c:v>
                </c:pt>
                <c:pt idx="5551">
                  <c:v>427.24211389999999</c:v>
                </c:pt>
                <c:pt idx="5552">
                  <c:v>427.31584720000001</c:v>
                </c:pt>
                <c:pt idx="5553">
                  <c:v>427.39771080000003</c:v>
                </c:pt>
                <c:pt idx="5554">
                  <c:v>427.47139129999999</c:v>
                </c:pt>
                <c:pt idx="5555">
                  <c:v>427.54953990000001</c:v>
                </c:pt>
                <c:pt idx="5556">
                  <c:v>427.6231027</c:v>
                </c:pt>
                <c:pt idx="5557">
                  <c:v>427.7010406</c:v>
                </c:pt>
                <c:pt idx="5558">
                  <c:v>427.77464579999997</c:v>
                </c:pt>
                <c:pt idx="5559">
                  <c:v>427.85264139999998</c:v>
                </c:pt>
                <c:pt idx="5560">
                  <c:v>427.92618270000003</c:v>
                </c:pt>
                <c:pt idx="5561">
                  <c:v>428.00405710000001</c:v>
                </c:pt>
                <c:pt idx="5562">
                  <c:v>428.07762819999999</c:v>
                </c:pt>
                <c:pt idx="5563">
                  <c:v>428.15556709999998</c:v>
                </c:pt>
                <c:pt idx="5564">
                  <c:v>428.22919030000003</c:v>
                </c:pt>
                <c:pt idx="5565">
                  <c:v>428.30701319999997</c:v>
                </c:pt>
                <c:pt idx="5566">
                  <c:v>428.3766195</c:v>
                </c:pt>
                <c:pt idx="5567">
                  <c:v>428.45455510000011</c:v>
                </c:pt>
                <c:pt idx="5568">
                  <c:v>428.52844859999999</c:v>
                </c:pt>
                <c:pt idx="5569">
                  <c:v>428.60619409999998</c:v>
                </c:pt>
                <c:pt idx="5570">
                  <c:v>428.67992229999999</c:v>
                </c:pt>
                <c:pt idx="5571">
                  <c:v>428.75761870000002</c:v>
                </c:pt>
                <c:pt idx="5572">
                  <c:v>428.8312062</c:v>
                </c:pt>
                <c:pt idx="5573">
                  <c:v>428.90504670000001</c:v>
                </c:pt>
                <c:pt idx="5574">
                  <c:v>428.97880220000002</c:v>
                </c:pt>
                <c:pt idx="5575">
                  <c:v>429.0566116</c:v>
                </c:pt>
                <c:pt idx="5576">
                  <c:v>429.130335</c:v>
                </c:pt>
                <c:pt idx="5577">
                  <c:v>429.20821999999998</c:v>
                </c:pt>
                <c:pt idx="5578">
                  <c:v>429.2819058</c:v>
                </c:pt>
                <c:pt idx="5579">
                  <c:v>429.35973200000001</c:v>
                </c:pt>
                <c:pt idx="5580">
                  <c:v>429.42938370000002</c:v>
                </c:pt>
                <c:pt idx="5581">
                  <c:v>429.50721809999999</c:v>
                </c:pt>
                <c:pt idx="5582">
                  <c:v>429.58088830000003</c:v>
                </c:pt>
                <c:pt idx="5583">
                  <c:v>429.6586471</c:v>
                </c:pt>
                <c:pt idx="5584">
                  <c:v>429.7322886</c:v>
                </c:pt>
                <c:pt idx="5585">
                  <c:v>429.81017539999999</c:v>
                </c:pt>
                <c:pt idx="5586">
                  <c:v>429.88402509999997</c:v>
                </c:pt>
                <c:pt idx="5587">
                  <c:v>429.95769530000001</c:v>
                </c:pt>
                <c:pt idx="5588">
                  <c:v>430.03141690000001</c:v>
                </c:pt>
                <c:pt idx="5589">
                  <c:v>430.10918279999999</c:v>
                </c:pt>
                <c:pt idx="5590">
                  <c:v>430.18292650000001</c:v>
                </c:pt>
                <c:pt idx="5591">
                  <c:v>430.26071180000002</c:v>
                </c:pt>
                <c:pt idx="5592">
                  <c:v>430.3344644</c:v>
                </c:pt>
                <c:pt idx="5593">
                  <c:v>430.41217590000002</c:v>
                </c:pt>
                <c:pt idx="5594">
                  <c:v>430.48188099999999</c:v>
                </c:pt>
                <c:pt idx="5595">
                  <c:v>430.55985329999999</c:v>
                </c:pt>
                <c:pt idx="5596">
                  <c:v>430.6334061</c:v>
                </c:pt>
                <c:pt idx="5597">
                  <c:v>430.71126880000003</c:v>
                </c:pt>
                <c:pt idx="5598">
                  <c:v>430.78493049999997</c:v>
                </c:pt>
                <c:pt idx="5599">
                  <c:v>430.86273679999999</c:v>
                </c:pt>
                <c:pt idx="5600">
                  <c:v>430.93650659999997</c:v>
                </c:pt>
                <c:pt idx="5601">
                  <c:v>431.01450310000001</c:v>
                </c:pt>
                <c:pt idx="5602">
                  <c:v>431.08406760000003</c:v>
                </c:pt>
                <c:pt idx="5603">
                  <c:v>431.16182509999999</c:v>
                </c:pt>
                <c:pt idx="5604">
                  <c:v>431.2355819</c:v>
                </c:pt>
                <c:pt idx="5605">
                  <c:v>431.31334529999998</c:v>
                </c:pt>
                <c:pt idx="5606">
                  <c:v>431.38710070000002</c:v>
                </c:pt>
                <c:pt idx="5607">
                  <c:v>431.46486709999999</c:v>
                </c:pt>
                <c:pt idx="5608">
                  <c:v>431.53864620000002</c:v>
                </c:pt>
                <c:pt idx="5609">
                  <c:v>431.61234819999999</c:v>
                </c:pt>
                <c:pt idx="5610">
                  <c:v>431.68606820000002</c:v>
                </c:pt>
                <c:pt idx="5611">
                  <c:v>431.76397900000001</c:v>
                </c:pt>
                <c:pt idx="5612">
                  <c:v>431.83762150000001</c:v>
                </c:pt>
                <c:pt idx="5613">
                  <c:v>431.91545730000001</c:v>
                </c:pt>
                <c:pt idx="5614">
                  <c:v>431.98918559999998</c:v>
                </c:pt>
                <c:pt idx="5615">
                  <c:v>432.06710500000003</c:v>
                </c:pt>
                <c:pt idx="5616">
                  <c:v>432.10796299999998</c:v>
                </c:pt>
                <c:pt idx="5617">
                  <c:v>432.1857301</c:v>
                </c:pt>
                <c:pt idx="5618">
                  <c:v>432.2594967</c:v>
                </c:pt>
                <c:pt idx="5619">
                  <c:v>432.33332919999998</c:v>
                </c:pt>
                <c:pt idx="5620">
                  <c:v>432.40692309999997</c:v>
                </c:pt>
                <c:pt idx="5621">
                  <c:v>432.4848968</c:v>
                </c:pt>
                <c:pt idx="5622">
                  <c:v>432.55871789999998</c:v>
                </c:pt>
                <c:pt idx="5623">
                  <c:v>432.63645889999998</c:v>
                </c:pt>
                <c:pt idx="5624">
                  <c:v>432.71017010000003</c:v>
                </c:pt>
                <c:pt idx="5625">
                  <c:v>432.7880404</c:v>
                </c:pt>
                <c:pt idx="5626">
                  <c:v>432.857731</c:v>
                </c:pt>
                <c:pt idx="5627">
                  <c:v>432.9352495</c:v>
                </c:pt>
                <c:pt idx="5628">
                  <c:v>433.00897029999999</c:v>
                </c:pt>
                <c:pt idx="5629">
                  <c:v>433.08681209999997</c:v>
                </c:pt>
                <c:pt idx="5630">
                  <c:v>433.16076170000002</c:v>
                </c:pt>
                <c:pt idx="5631">
                  <c:v>433.23843859999999</c:v>
                </c:pt>
                <c:pt idx="5632">
                  <c:v>433.31209089999999</c:v>
                </c:pt>
                <c:pt idx="5633">
                  <c:v>433.38584470000001</c:v>
                </c:pt>
                <c:pt idx="5634">
                  <c:v>433.45967969999998</c:v>
                </c:pt>
                <c:pt idx="5635">
                  <c:v>433.537556</c:v>
                </c:pt>
                <c:pt idx="5636">
                  <c:v>433.61114550000002</c:v>
                </c:pt>
                <c:pt idx="5637">
                  <c:v>433.6888869</c:v>
                </c:pt>
                <c:pt idx="5638">
                  <c:v>433.76288240000002</c:v>
                </c:pt>
                <c:pt idx="5639">
                  <c:v>433.84049420000002</c:v>
                </c:pt>
                <c:pt idx="5640">
                  <c:v>433.91030910000001</c:v>
                </c:pt>
                <c:pt idx="5641">
                  <c:v>433.98803470000001</c:v>
                </c:pt>
                <c:pt idx="5642">
                  <c:v>434.06162399999999</c:v>
                </c:pt>
                <c:pt idx="5643">
                  <c:v>434.13964190000002</c:v>
                </c:pt>
                <c:pt idx="5644">
                  <c:v>434.21322659999998</c:v>
                </c:pt>
                <c:pt idx="5645">
                  <c:v>434.29105579999998</c:v>
                </c:pt>
                <c:pt idx="5646">
                  <c:v>434.36489710000001</c:v>
                </c:pt>
                <c:pt idx="5647">
                  <c:v>434.438695</c:v>
                </c:pt>
                <c:pt idx="5648">
                  <c:v>434.51233710000002</c:v>
                </c:pt>
                <c:pt idx="5649">
                  <c:v>434.5900279</c:v>
                </c:pt>
                <c:pt idx="5650">
                  <c:v>434.66369259999999</c:v>
                </c:pt>
                <c:pt idx="5651">
                  <c:v>434.74139430000002</c:v>
                </c:pt>
                <c:pt idx="5652">
                  <c:v>434.81515910000002</c:v>
                </c:pt>
                <c:pt idx="5653">
                  <c:v>434.89303080000002</c:v>
                </c:pt>
                <c:pt idx="5654">
                  <c:v>434.96672990000002</c:v>
                </c:pt>
                <c:pt idx="5655">
                  <c:v>435.04060479999998</c:v>
                </c:pt>
                <c:pt idx="5656">
                  <c:v>435.11418379999998</c:v>
                </c:pt>
                <c:pt idx="5657">
                  <c:v>435.19210349999997</c:v>
                </c:pt>
                <c:pt idx="5658">
                  <c:v>435.26587460000002</c:v>
                </c:pt>
                <c:pt idx="5659">
                  <c:v>435.34376209999999</c:v>
                </c:pt>
                <c:pt idx="5660">
                  <c:v>435.41722140000002</c:v>
                </c:pt>
                <c:pt idx="5661">
                  <c:v>435.49503099999998</c:v>
                </c:pt>
                <c:pt idx="5662">
                  <c:v>435.5647889</c:v>
                </c:pt>
                <c:pt idx="5663">
                  <c:v>435.64264359999999</c:v>
                </c:pt>
                <c:pt idx="5664">
                  <c:v>435.71628920000001</c:v>
                </c:pt>
                <c:pt idx="5665">
                  <c:v>435.79407500000002</c:v>
                </c:pt>
                <c:pt idx="5666">
                  <c:v>435.86800829999999</c:v>
                </c:pt>
                <c:pt idx="5667">
                  <c:v>435.94561529999999</c:v>
                </c:pt>
                <c:pt idx="5668">
                  <c:v>436.01936710000001</c:v>
                </c:pt>
                <c:pt idx="5669">
                  <c:v>436.0931195</c:v>
                </c:pt>
                <c:pt idx="5670">
                  <c:v>436.166854</c:v>
                </c:pt>
                <c:pt idx="5671">
                  <c:v>436.2446971</c:v>
                </c:pt>
                <c:pt idx="5672">
                  <c:v>436.31831940000001</c:v>
                </c:pt>
                <c:pt idx="5673">
                  <c:v>436.39616990000002</c:v>
                </c:pt>
                <c:pt idx="5674">
                  <c:v>436.46987319999999</c:v>
                </c:pt>
                <c:pt idx="5675">
                  <c:v>436.5476539</c:v>
                </c:pt>
                <c:pt idx="5676">
                  <c:v>436.61749259999999</c:v>
                </c:pt>
                <c:pt idx="5677">
                  <c:v>436.69512909999997</c:v>
                </c:pt>
                <c:pt idx="5678">
                  <c:v>436.74023970000002</c:v>
                </c:pt>
                <c:pt idx="5679">
                  <c:v>436.81399329999999</c:v>
                </c:pt>
                <c:pt idx="5680">
                  <c:v>436.88766889999999</c:v>
                </c:pt>
                <c:pt idx="5681">
                  <c:v>436.96549399999998</c:v>
                </c:pt>
                <c:pt idx="5682">
                  <c:v>437.03944159999998</c:v>
                </c:pt>
                <c:pt idx="5683">
                  <c:v>437.1170644</c:v>
                </c:pt>
                <c:pt idx="5684">
                  <c:v>437.19085230000002</c:v>
                </c:pt>
                <c:pt idx="5685">
                  <c:v>437.26870280000003</c:v>
                </c:pt>
                <c:pt idx="5686">
                  <c:v>437.33833490000001</c:v>
                </c:pt>
                <c:pt idx="5687">
                  <c:v>437.41618870000002</c:v>
                </c:pt>
                <c:pt idx="5688">
                  <c:v>437.48995159999998</c:v>
                </c:pt>
                <c:pt idx="5689">
                  <c:v>437.56777699999998</c:v>
                </c:pt>
                <c:pt idx="5690">
                  <c:v>437.60870440000002</c:v>
                </c:pt>
                <c:pt idx="5691">
                  <c:v>437.6866048</c:v>
                </c:pt>
                <c:pt idx="5692">
                  <c:v>437.76012789999999</c:v>
                </c:pt>
                <c:pt idx="5693">
                  <c:v>437.83788240000001</c:v>
                </c:pt>
                <c:pt idx="5694">
                  <c:v>437.91163119999999</c:v>
                </c:pt>
                <c:pt idx="5695">
                  <c:v>437.98953089999998</c:v>
                </c:pt>
                <c:pt idx="5696">
                  <c:v>438.05929070000002</c:v>
                </c:pt>
                <c:pt idx="5697">
                  <c:v>438.13702849999999</c:v>
                </c:pt>
                <c:pt idx="5698">
                  <c:v>438.21075769999999</c:v>
                </c:pt>
                <c:pt idx="5699">
                  <c:v>438.2886345</c:v>
                </c:pt>
                <c:pt idx="5700">
                  <c:v>438.3623503</c:v>
                </c:pt>
                <c:pt idx="5701">
                  <c:v>438.44011499999999</c:v>
                </c:pt>
                <c:pt idx="5702">
                  <c:v>438.51374509999999</c:v>
                </c:pt>
                <c:pt idx="5703">
                  <c:v>438.58754199999998</c:v>
                </c:pt>
                <c:pt idx="5704">
                  <c:v>438.66136369999998</c:v>
                </c:pt>
                <c:pt idx="5705">
                  <c:v>438.73918250000003</c:v>
                </c:pt>
                <c:pt idx="5706">
                  <c:v>438.81288960000001</c:v>
                </c:pt>
                <c:pt idx="5707">
                  <c:v>438.8906672</c:v>
                </c:pt>
                <c:pt idx="5708">
                  <c:v>438.96424020000001</c:v>
                </c:pt>
                <c:pt idx="5709">
                  <c:v>439.04216209999998</c:v>
                </c:pt>
                <c:pt idx="5710">
                  <c:v>439.1117327</c:v>
                </c:pt>
                <c:pt idx="5711">
                  <c:v>439.18972739999998</c:v>
                </c:pt>
                <c:pt idx="5712">
                  <c:v>439.2637411</c:v>
                </c:pt>
                <c:pt idx="5713">
                  <c:v>439.34107010000002</c:v>
                </c:pt>
                <c:pt idx="5714">
                  <c:v>439.41498669999999</c:v>
                </c:pt>
                <c:pt idx="5715">
                  <c:v>439.49274500000001</c:v>
                </c:pt>
                <c:pt idx="5716">
                  <c:v>439.56638290000001</c:v>
                </c:pt>
                <c:pt idx="5717">
                  <c:v>439.6403889</c:v>
                </c:pt>
                <c:pt idx="5718">
                  <c:v>439.71404690000003</c:v>
                </c:pt>
                <c:pt idx="5719">
                  <c:v>439.79179670000002</c:v>
                </c:pt>
                <c:pt idx="5720">
                  <c:v>439.86555950000002</c:v>
                </c:pt>
                <c:pt idx="5721">
                  <c:v>439.9431846</c:v>
                </c:pt>
                <c:pt idx="5722">
                  <c:v>440.01700099999999</c:v>
                </c:pt>
                <c:pt idx="5723">
                  <c:v>440.09473009999999</c:v>
                </c:pt>
                <c:pt idx="5724">
                  <c:v>440.16429410000001</c:v>
                </c:pt>
                <c:pt idx="5725">
                  <c:v>440.24212490000002</c:v>
                </c:pt>
                <c:pt idx="5726">
                  <c:v>440.28743270000001</c:v>
                </c:pt>
                <c:pt idx="5727">
                  <c:v>440.36104019999999</c:v>
                </c:pt>
                <c:pt idx="5728">
                  <c:v>440.4346319</c:v>
                </c:pt>
                <c:pt idx="5729">
                  <c:v>440.51251980000001</c:v>
                </c:pt>
                <c:pt idx="5730">
                  <c:v>440.58613430000003</c:v>
                </c:pt>
                <c:pt idx="5731">
                  <c:v>440.66414609999998</c:v>
                </c:pt>
                <c:pt idx="5732">
                  <c:v>440.73789310000001</c:v>
                </c:pt>
                <c:pt idx="5733">
                  <c:v>440.81566520000001</c:v>
                </c:pt>
                <c:pt idx="5734">
                  <c:v>440.885423</c:v>
                </c:pt>
                <c:pt idx="5735">
                  <c:v>440.96304140000001</c:v>
                </c:pt>
                <c:pt idx="5736">
                  <c:v>441.0368201</c:v>
                </c:pt>
                <c:pt idx="5737">
                  <c:v>441.11471979999999</c:v>
                </c:pt>
                <c:pt idx="5738">
                  <c:v>441.18827750000003</c:v>
                </c:pt>
                <c:pt idx="5739">
                  <c:v>441.2661051</c:v>
                </c:pt>
                <c:pt idx="5740">
                  <c:v>441.3398957</c:v>
                </c:pt>
                <c:pt idx="5741">
                  <c:v>441.41381799999999</c:v>
                </c:pt>
                <c:pt idx="5742">
                  <c:v>441.48747150000003</c:v>
                </c:pt>
                <c:pt idx="5743">
                  <c:v>441.56507620000002</c:v>
                </c:pt>
                <c:pt idx="5744">
                  <c:v>441.63905399999999</c:v>
                </c:pt>
                <c:pt idx="5745">
                  <c:v>441.71677249999999</c:v>
                </c:pt>
                <c:pt idx="5746">
                  <c:v>441.79044040000002</c:v>
                </c:pt>
                <c:pt idx="5747">
                  <c:v>441.86835769999999</c:v>
                </c:pt>
                <c:pt idx="5748">
                  <c:v>441.93805129999998</c:v>
                </c:pt>
                <c:pt idx="5749">
                  <c:v>442.01574310000001</c:v>
                </c:pt>
                <c:pt idx="5750">
                  <c:v>442.08953860000003</c:v>
                </c:pt>
                <c:pt idx="5751">
                  <c:v>442.16741330000002</c:v>
                </c:pt>
                <c:pt idx="5752">
                  <c:v>442.24098379999998</c:v>
                </c:pt>
                <c:pt idx="5753">
                  <c:v>442.31878080000001</c:v>
                </c:pt>
                <c:pt idx="5754">
                  <c:v>442.392695</c:v>
                </c:pt>
                <c:pt idx="5755">
                  <c:v>442.47047709999998</c:v>
                </c:pt>
                <c:pt idx="5756">
                  <c:v>442.53999759999999</c:v>
                </c:pt>
                <c:pt idx="5757">
                  <c:v>442.6179009</c:v>
                </c:pt>
                <c:pt idx="5758">
                  <c:v>442.6916061</c:v>
                </c:pt>
                <c:pt idx="5759">
                  <c:v>442.76941360000001</c:v>
                </c:pt>
                <c:pt idx="5760">
                  <c:v>442.84313950000001</c:v>
                </c:pt>
                <c:pt idx="5761">
                  <c:v>442.92084519999997</c:v>
                </c:pt>
                <c:pt idx="5762">
                  <c:v>442.9944203</c:v>
                </c:pt>
                <c:pt idx="5763">
                  <c:v>443.06829190000002</c:v>
                </c:pt>
                <c:pt idx="5764">
                  <c:v>443.14215660000002</c:v>
                </c:pt>
                <c:pt idx="5765">
                  <c:v>443.2197544</c:v>
                </c:pt>
                <c:pt idx="5766">
                  <c:v>443.29352699999998</c:v>
                </c:pt>
                <c:pt idx="5767">
                  <c:v>443.37130380000002</c:v>
                </c:pt>
                <c:pt idx="5768">
                  <c:v>443.44516270000003</c:v>
                </c:pt>
                <c:pt idx="5769">
                  <c:v>443.52293040000001</c:v>
                </c:pt>
                <c:pt idx="5770">
                  <c:v>443.59250470000001</c:v>
                </c:pt>
                <c:pt idx="5771">
                  <c:v>443.6703498</c:v>
                </c:pt>
                <c:pt idx="5772">
                  <c:v>443.74405610000002</c:v>
                </c:pt>
                <c:pt idx="5773">
                  <c:v>443.8217722</c:v>
                </c:pt>
                <c:pt idx="5774">
                  <c:v>443.89549469999997</c:v>
                </c:pt>
                <c:pt idx="5775">
                  <c:v>443.9733817</c:v>
                </c:pt>
                <c:pt idx="5776">
                  <c:v>444.04723050000001</c:v>
                </c:pt>
                <c:pt idx="5777">
                  <c:v>444.12103869999999</c:v>
                </c:pt>
                <c:pt idx="5778">
                  <c:v>444.1947174</c:v>
                </c:pt>
                <c:pt idx="5779">
                  <c:v>444.27265449999999</c:v>
                </c:pt>
                <c:pt idx="5780">
                  <c:v>444.3463112</c:v>
                </c:pt>
                <c:pt idx="5781">
                  <c:v>444.42404379999999</c:v>
                </c:pt>
                <c:pt idx="5782">
                  <c:v>444.4975948</c:v>
                </c:pt>
                <c:pt idx="5783">
                  <c:v>444.57539830000002</c:v>
                </c:pt>
                <c:pt idx="5784">
                  <c:v>444.64512989999997</c:v>
                </c:pt>
                <c:pt idx="5785">
                  <c:v>444.7229241</c:v>
                </c:pt>
                <c:pt idx="5786">
                  <c:v>444.79673639999999</c:v>
                </c:pt>
                <c:pt idx="5787">
                  <c:v>444.87472860000003</c:v>
                </c:pt>
                <c:pt idx="5788">
                  <c:v>444.94809220000002</c:v>
                </c:pt>
                <c:pt idx="5789">
                  <c:v>445.02591310000003</c:v>
                </c:pt>
                <c:pt idx="5790">
                  <c:v>445.0668675</c:v>
                </c:pt>
                <c:pt idx="5791">
                  <c:v>445.14472510000002</c:v>
                </c:pt>
                <c:pt idx="5792">
                  <c:v>445.21852280000002</c:v>
                </c:pt>
                <c:pt idx="5793">
                  <c:v>445.29629240000003</c:v>
                </c:pt>
                <c:pt idx="5794">
                  <c:v>445.36595970000002</c:v>
                </c:pt>
                <c:pt idx="5795">
                  <c:v>445.44372929999997</c:v>
                </c:pt>
                <c:pt idx="5796">
                  <c:v>445.51750779999998</c:v>
                </c:pt>
                <c:pt idx="5797">
                  <c:v>445.59555230000001</c:v>
                </c:pt>
                <c:pt idx="5798">
                  <c:v>445.6690413</c:v>
                </c:pt>
                <c:pt idx="5799">
                  <c:v>445.74686370000001</c:v>
                </c:pt>
                <c:pt idx="5800">
                  <c:v>445.82055750000001</c:v>
                </c:pt>
                <c:pt idx="5801">
                  <c:v>445.89450190000002</c:v>
                </c:pt>
                <c:pt idx="5802">
                  <c:v>445.96798480000001</c:v>
                </c:pt>
                <c:pt idx="5803">
                  <c:v>446.04584410000001</c:v>
                </c:pt>
                <c:pt idx="5804">
                  <c:v>446.11958800000002</c:v>
                </c:pt>
                <c:pt idx="5805">
                  <c:v>446.19745119999999</c:v>
                </c:pt>
                <c:pt idx="5806">
                  <c:v>446.27110900000002</c:v>
                </c:pt>
                <c:pt idx="5807">
                  <c:v>446.34889759999999</c:v>
                </c:pt>
                <c:pt idx="5808">
                  <c:v>446.41860800000001</c:v>
                </c:pt>
                <c:pt idx="5809">
                  <c:v>446.49641220000001</c:v>
                </c:pt>
                <c:pt idx="5810">
                  <c:v>446.57008580000002</c:v>
                </c:pt>
                <c:pt idx="5811">
                  <c:v>446.6479453</c:v>
                </c:pt>
                <c:pt idx="5812">
                  <c:v>446.72165310000003</c:v>
                </c:pt>
                <c:pt idx="5813">
                  <c:v>446.79949249999999</c:v>
                </c:pt>
                <c:pt idx="5814">
                  <c:v>446.87318420000003</c:v>
                </c:pt>
                <c:pt idx="5815">
                  <c:v>446.9509822</c:v>
                </c:pt>
                <c:pt idx="5816">
                  <c:v>447.02064530000001</c:v>
                </c:pt>
                <c:pt idx="5817">
                  <c:v>447.09850779999999</c:v>
                </c:pt>
                <c:pt idx="5818">
                  <c:v>447.17227220000001</c:v>
                </c:pt>
                <c:pt idx="5819">
                  <c:v>447.24999930000001</c:v>
                </c:pt>
                <c:pt idx="5820">
                  <c:v>447.32366560000003</c:v>
                </c:pt>
                <c:pt idx="5821">
                  <c:v>447.40150970000002</c:v>
                </c:pt>
                <c:pt idx="5822">
                  <c:v>447.47521920000003</c:v>
                </c:pt>
                <c:pt idx="5823">
                  <c:v>447.5490112</c:v>
                </c:pt>
                <c:pt idx="5824">
                  <c:v>447.59402319999998</c:v>
                </c:pt>
                <c:pt idx="5825">
                  <c:v>447.66782139999998</c:v>
                </c:pt>
                <c:pt idx="5826">
                  <c:v>447.74146469999999</c:v>
                </c:pt>
                <c:pt idx="5827">
                  <c:v>447.81931809999998</c:v>
                </c:pt>
                <c:pt idx="5828">
                  <c:v>447.89302800000002</c:v>
                </c:pt>
                <c:pt idx="5829">
                  <c:v>447.97081609999998</c:v>
                </c:pt>
                <c:pt idx="5830">
                  <c:v>448.0445393</c:v>
                </c:pt>
                <c:pt idx="5831">
                  <c:v>448.12247120000001</c:v>
                </c:pt>
                <c:pt idx="5832">
                  <c:v>448.16332399999999</c:v>
                </c:pt>
                <c:pt idx="5833">
                  <c:v>448.24124440000003</c:v>
                </c:pt>
                <c:pt idx="5834">
                  <c:v>448.31490489999999</c:v>
                </c:pt>
                <c:pt idx="5835">
                  <c:v>448.38866430000002</c:v>
                </c:pt>
                <c:pt idx="5836">
                  <c:v>448.46245329999999</c:v>
                </c:pt>
                <c:pt idx="5837">
                  <c:v>448.54022409999999</c:v>
                </c:pt>
                <c:pt idx="5838">
                  <c:v>448.6139</c:v>
                </c:pt>
                <c:pt idx="5839">
                  <c:v>448.6916579</c:v>
                </c:pt>
                <c:pt idx="5840">
                  <c:v>448.76542519999998</c:v>
                </c:pt>
                <c:pt idx="5841">
                  <c:v>448.84326390000001</c:v>
                </c:pt>
                <c:pt idx="5842">
                  <c:v>448.91293719999999</c:v>
                </c:pt>
                <c:pt idx="5843">
                  <c:v>448.99077089999997</c:v>
                </c:pt>
                <c:pt idx="5844">
                  <c:v>449.06450180000002</c:v>
                </c:pt>
                <c:pt idx="5845">
                  <c:v>449.14230329999998</c:v>
                </c:pt>
                <c:pt idx="5846">
                  <c:v>449.2159815</c:v>
                </c:pt>
                <c:pt idx="5847">
                  <c:v>449.29374910000001</c:v>
                </c:pt>
                <c:pt idx="5848">
                  <c:v>449.36746140000002</c:v>
                </c:pt>
                <c:pt idx="5849">
                  <c:v>449.44531230000001</c:v>
                </c:pt>
                <c:pt idx="5850">
                  <c:v>449.51502770000002</c:v>
                </c:pt>
                <c:pt idx="5851">
                  <c:v>449.59276080000001</c:v>
                </c:pt>
                <c:pt idx="5852">
                  <c:v>449.66657320000002</c:v>
                </c:pt>
                <c:pt idx="5853">
                  <c:v>449.74027439999998</c:v>
                </c:pt>
                <c:pt idx="5854">
                  <c:v>449.81397429999998</c:v>
                </c:pt>
                <c:pt idx="5855">
                  <c:v>449.89179009999998</c:v>
                </c:pt>
                <c:pt idx="5856">
                  <c:v>449.9654524</c:v>
                </c:pt>
                <c:pt idx="5857">
                  <c:v>450.04336569999998</c:v>
                </c:pt>
                <c:pt idx="5858">
                  <c:v>450.1170118</c:v>
                </c:pt>
                <c:pt idx="5859">
                  <c:v>450.19481389999999</c:v>
                </c:pt>
                <c:pt idx="5860">
                  <c:v>450.26448799999997</c:v>
                </c:pt>
                <c:pt idx="5861">
                  <c:v>450.34257789999998</c:v>
                </c:pt>
                <c:pt idx="5862">
                  <c:v>450.41628029999998</c:v>
                </c:pt>
                <c:pt idx="5863">
                  <c:v>450.49413520000002</c:v>
                </c:pt>
                <c:pt idx="5864">
                  <c:v>450.56766800000003</c:v>
                </c:pt>
                <c:pt idx="5865">
                  <c:v>450.64549340000002</c:v>
                </c:pt>
                <c:pt idx="5866">
                  <c:v>450.71909929999998</c:v>
                </c:pt>
                <c:pt idx="5867">
                  <c:v>450.79293289999998</c:v>
                </c:pt>
                <c:pt idx="5868">
                  <c:v>450.866626</c:v>
                </c:pt>
                <c:pt idx="5869">
                  <c:v>450.94465480000002</c:v>
                </c:pt>
                <c:pt idx="5870">
                  <c:v>451.01835490000002</c:v>
                </c:pt>
                <c:pt idx="5871">
                  <c:v>451.0959067</c:v>
                </c:pt>
                <c:pt idx="5872">
                  <c:v>451.16965299999998</c:v>
                </c:pt>
                <c:pt idx="5873">
                  <c:v>451.24751279999998</c:v>
                </c:pt>
                <c:pt idx="5874">
                  <c:v>451.32117469999997</c:v>
                </c:pt>
                <c:pt idx="5875">
                  <c:v>451.39511229999999</c:v>
                </c:pt>
                <c:pt idx="5876">
                  <c:v>451.46864349999998</c:v>
                </c:pt>
                <c:pt idx="5877">
                  <c:v>451.54239890000002</c:v>
                </c:pt>
                <c:pt idx="5878">
                  <c:v>451.61613779999999</c:v>
                </c:pt>
                <c:pt idx="5879">
                  <c:v>451.68983329999998</c:v>
                </c:pt>
                <c:pt idx="5880">
                  <c:v>451.76358629999999</c:v>
                </c:pt>
                <c:pt idx="5881">
                  <c:v>451.84133279999998</c:v>
                </c:pt>
                <c:pt idx="5882">
                  <c:v>451.91118019999999</c:v>
                </c:pt>
                <c:pt idx="5883">
                  <c:v>451.9887544</c:v>
                </c:pt>
                <c:pt idx="5884">
                  <c:v>452.06252169999999</c:v>
                </c:pt>
                <c:pt idx="5885">
                  <c:v>452.13629029999998</c:v>
                </c:pt>
                <c:pt idx="5886">
                  <c:v>452.2099513</c:v>
                </c:pt>
                <c:pt idx="5887">
                  <c:v>452.283727</c:v>
                </c:pt>
                <c:pt idx="5888">
                  <c:v>452.35741849999999</c:v>
                </c:pt>
                <c:pt idx="5889">
                  <c:v>452.43146830000001</c:v>
                </c:pt>
                <c:pt idx="5890">
                  <c:v>452.50495480000001</c:v>
                </c:pt>
                <c:pt idx="5891">
                  <c:v>452.58265069999999</c:v>
                </c:pt>
                <c:pt idx="5892">
                  <c:v>452.65237259999998</c:v>
                </c:pt>
                <c:pt idx="5893">
                  <c:v>452.73011589999999</c:v>
                </c:pt>
                <c:pt idx="5894">
                  <c:v>452.77103829999999</c:v>
                </c:pt>
                <c:pt idx="5895">
                  <c:v>452.84497290000002</c:v>
                </c:pt>
                <c:pt idx="5896">
                  <c:v>452.91862859999998</c:v>
                </c:pt>
                <c:pt idx="5897">
                  <c:v>452.99642310000002</c:v>
                </c:pt>
                <c:pt idx="5898">
                  <c:v>453.0661222</c:v>
                </c:pt>
                <c:pt idx="5899">
                  <c:v>453.14385470000002</c:v>
                </c:pt>
                <c:pt idx="5900">
                  <c:v>453.2176973</c:v>
                </c:pt>
                <c:pt idx="5901">
                  <c:v>453.29150570000002</c:v>
                </c:pt>
                <c:pt idx="5902">
                  <c:v>453.3650634</c:v>
                </c:pt>
                <c:pt idx="5903">
                  <c:v>453.43888329999999</c:v>
                </c:pt>
                <c:pt idx="5904">
                  <c:v>453.5124361</c:v>
                </c:pt>
                <c:pt idx="5905">
                  <c:v>453.58621499999998</c:v>
                </c:pt>
                <c:pt idx="5906">
                  <c:v>453.65995570000001</c:v>
                </c:pt>
                <c:pt idx="5907">
                  <c:v>453.73781059999999</c:v>
                </c:pt>
                <c:pt idx="5908">
                  <c:v>453.80737870000002</c:v>
                </c:pt>
                <c:pt idx="5909">
                  <c:v>453.88527629999999</c:v>
                </c:pt>
                <c:pt idx="5910">
                  <c:v>453.95933810000002</c:v>
                </c:pt>
                <c:pt idx="5911">
                  <c:v>454.03291330000002</c:v>
                </c:pt>
                <c:pt idx="5912">
                  <c:v>454.10666780000003</c:v>
                </c:pt>
                <c:pt idx="5913">
                  <c:v>454.18037470000002</c:v>
                </c:pt>
                <c:pt idx="5914">
                  <c:v>454.2542942</c:v>
                </c:pt>
                <c:pt idx="5915">
                  <c:v>454.32776100000001</c:v>
                </c:pt>
                <c:pt idx="5916">
                  <c:v>454.40147489999998</c:v>
                </c:pt>
                <c:pt idx="5917">
                  <c:v>454.47942510000001</c:v>
                </c:pt>
                <c:pt idx="5918">
                  <c:v>454.5531355</c:v>
                </c:pt>
                <c:pt idx="5919">
                  <c:v>454.6268475</c:v>
                </c:pt>
                <c:pt idx="5920">
                  <c:v>454.70015430000001</c:v>
                </c:pt>
                <c:pt idx="5921">
                  <c:v>454.77396270000003</c:v>
                </c:pt>
                <c:pt idx="5922">
                  <c:v>454.8476106</c:v>
                </c:pt>
                <c:pt idx="5923">
                  <c:v>454.92156180000001</c:v>
                </c:pt>
                <c:pt idx="5924">
                  <c:v>454.99538799999999</c:v>
                </c:pt>
                <c:pt idx="5925">
                  <c:v>455.07318179999999</c:v>
                </c:pt>
                <c:pt idx="5926">
                  <c:v>455.14297540000001</c:v>
                </c:pt>
                <c:pt idx="5927">
                  <c:v>455.220732</c:v>
                </c:pt>
                <c:pt idx="5928">
                  <c:v>455.26139119999999</c:v>
                </c:pt>
                <c:pt idx="5929">
                  <c:v>455.33540900000003</c:v>
                </c:pt>
                <c:pt idx="5930">
                  <c:v>455.41313330000003</c:v>
                </c:pt>
                <c:pt idx="5931">
                  <c:v>455.48694849999998</c:v>
                </c:pt>
                <c:pt idx="5932">
                  <c:v>455.56072549999999</c:v>
                </c:pt>
                <c:pt idx="5933">
                  <c:v>455.63852600000001</c:v>
                </c:pt>
                <c:pt idx="5934">
                  <c:v>455.71224160000003</c:v>
                </c:pt>
                <c:pt idx="5935">
                  <c:v>455.78564369999998</c:v>
                </c:pt>
                <c:pt idx="5936">
                  <c:v>455.859261</c:v>
                </c:pt>
                <c:pt idx="5937">
                  <c:v>455.93303500000002</c:v>
                </c:pt>
                <c:pt idx="5938">
                  <c:v>456.00674800000002</c:v>
                </c:pt>
                <c:pt idx="5939">
                  <c:v>456.08083800000003</c:v>
                </c:pt>
                <c:pt idx="5940">
                  <c:v>456.15444609999997</c:v>
                </c:pt>
                <c:pt idx="5941">
                  <c:v>456.23242850000003</c:v>
                </c:pt>
                <c:pt idx="5942">
                  <c:v>456.3019741</c:v>
                </c:pt>
                <c:pt idx="5943">
                  <c:v>456.37985839999999</c:v>
                </c:pt>
                <c:pt idx="5944">
                  <c:v>456.4534969</c:v>
                </c:pt>
                <c:pt idx="5945">
                  <c:v>456.52713249999999</c:v>
                </c:pt>
                <c:pt idx="5946">
                  <c:v>456.60095660000002</c:v>
                </c:pt>
                <c:pt idx="5947">
                  <c:v>456.67481700000002</c:v>
                </c:pt>
                <c:pt idx="5948">
                  <c:v>456.74847699999998</c:v>
                </c:pt>
                <c:pt idx="5949">
                  <c:v>456.82212620000001</c:v>
                </c:pt>
                <c:pt idx="5950">
                  <c:v>456.8959448</c:v>
                </c:pt>
                <c:pt idx="5951">
                  <c:v>456.97365660000003</c:v>
                </c:pt>
                <c:pt idx="5952">
                  <c:v>457.04343410000001</c:v>
                </c:pt>
                <c:pt idx="5953">
                  <c:v>457.12117970000003</c:v>
                </c:pt>
                <c:pt idx="5954">
                  <c:v>457.1948395</c:v>
                </c:pt>
                <c:pt idx="5955">
                  <c:v>457.26859619999999</c:v>
                </c:pt>
                <c:pt idx="5956">
                  <c:v>457.34227170000003</c:v>
                </c:pt>
                <c:pt idx="5957">
                  <c:v>457.41609390000002</c:v>
                </c:pt>
                <c:pt idx="5958">
                  <c:v>457.48974479999998</c:v>
                </c:pt>
                <c:pt idx="5959">
                  <c:v>457.56356640000001</c:v>
                </c:pt>
                <c:pt idx="5960">
                  <c:v>457.63725369999997</c:v>
                </c:pt>
                <c:pt idx="5961">
                  <c:v>457.71509650000002</c:v>
                </c:pt>
                <c:pt idx="5962">
                  <c:v>457.78876409999998</c:v>
                </c:pt>
                <c:pt idx="5963">
                  <c:v>457.86247459999998</c:v>
                </c:pt>
                <c:pt idx="5964">
                  <c:v>457.93612919999998</c:v>
                </c:pt>
                <c:pt idx="5965">
                  <c:v>458.01403470000002</c:v>
                </c:pt>
                <c:pt idx="5966">
                  <c:v>458.08380929999998</c:v>
                </c:pt>
                <c:pt idx="5967">
                  <c:v>458.16142309999998</c:v>
                </c:pt>
                <c:pt idx="5968">
                  <c:v>458.23512970000002</c:v>
                </c:pt>
                <c:pt idx="5969">
                  <c:v>458.30870329999999</c:v>
                </c:pt>
                <c:pt idx="5970">
                  <c:v>458.38260220000001</c:v>
                </c:pt>
                <c:pt idx="5971">
                  <c:v>458.45643949999999</c:v>
                </c:pt>
                <c:pt idx="5972">
                  <c:v>458.53017440000002</c:v>
                </c:pt>
                <c:pt idx="5973">
                  <c:v>458.60382299999998</c:v>
                </c:pt>
                <c:pt idx="5974">
                  <c:v>458.67753770000002</c:v>
                </c:pt>
                <c:pt idx="5975">
                  <c:v>458.75536579999999</c:v>
                </c:pt>
                <c:pt idx="5976">
                  <c:v>458.82905099999999</c:v>
                </c:pt>
                <c:pt idx="5977">
                  <c:v>458.90278130000002</c:v>
                </c:pt>
                <c:pt idx="5978">
                  <c:v>458.97661740000001</c:v>
                </c:pt>
                <c:pt idx="5979">
                  <c:v>459.05034499999999</c:v>
                </c:pt>
                <c:pt idx="5980">
                  <c:v>459.12388019999997</c:v>
                </c:pt>
                <c:pt idx="5981">
                  <c:v>459.19784659999999</c:v>
                </c:pt>
                <c:pt idx="5982">
                  <c:v>459.27125960000001</c:v>
                </c:pt>
                <c:pt idx="5983">
                  <c:v>459.34925390000001</c:v>
                </c:pt>
                <c:pt idx="5984">
                  <c:v>459.41898140000001</c:v>
                </c:pt>
                <c:pt idx="5985">
                  <c:v>459.49669180000001</c:v>
                </c:pt>
                <c:pt idx="5986">
                  <c:v>459.57033320000011</c:v>
                </c:pt>
                <c:pt idx="5987">
                  <c:v>459.6442715</c:v>
                </c:pt>
                <c:pt idx="5988">
                  <c:v>459.71783299999998</c:v>
                </c:pt>
                <c:pt idx="5989">
                  <c:v>459.79166789999999</c:v>
                </c:pt>
                <c:pt idx="5990">
                  <c:v>459.86523319999998</c:v>
                </c:pt>
                <c:pt idx="5991">
                  <c:v>459.93910160000001</c:v>
                </c:pt>
                <c:pt idx="5992">
                  <c:v>460.01277649999997</c:v>
                </c:pt>
                <c:pt idx="5993">
                  <c:v>460.09064469999998</c:v>
                </c:pt>
                <c:pt idx="5994">
                  <c:v>460.16037920000002</c:v>
                </c:pt>
                <c:pt idx="5995">
                  <c:v>460.23808100000002</c:v>
                </c:pt>
                <c:pt idx="5996">
                  <c:v>460.3118083</c:v>
                </c:pt>
                <c:pt idx="5997">
                  <c:v>460.3854819</c:v>
                </c:pt>
                <c:pt idx="5998">
                  <c:v>460.4592821</c:v>
                </c:pt>
                <c:pt idx="5999">
                  <c:v>460.5328738</c:v>
                </c:pt>
                <c:pt idx="6000">
                  <c:v>460.60677479999998</c:v>
                </c:pt>
                <c:pt idx="6001">
                  <c:v>460.6803931</c:v>
                </c:pt>
                <c:pt idx="6002">
                  <c:v>460.75425890000002</c:v>
                </c:pt>
                <c:pt idx="6003">
                  <c:v>460.83196620000001</c:v>
                </c:pt>
                <c:pt idx="6004">
                  <c:v>460.90568940000003</c:v>
                </c:pt>
                <c:pt idx="6005">
                  <c:v>460.9790969</c:v>
                </c:pt>
                <c:pt idx="6006">
                  <c:v>461.05292050000003</c:v>
                </c:pt>
                <c:pt idx="6007">
                  <c:v>461.12652689999999</c:v>
                </c:pt>
                <c:pt idx="6008">
                  <c:v>461.20023229999998</c:v>
                </c:pt>
                <c:pt idx="6009">
                  <c:v>461.27400210000002</c:v>
                </c:pt>
                <c:pt idx="6010">
                  <c:v>461.34779800000001</c:v>
                </c:pt>
                <c:pt idx="6011">
                  <c:v>461.42549070000001</c:v>
                </c:pt>
                <c:pt idx="6012">
                  <c:v>461.50268849999998</c:v>
                </c:pt>
                <c:pt idx="6013">
                  <c:v>461.5729781</c:v>
                </c:pt>
                <c:pt idx="6014">
                  <c:v>461.64674819999999</c:v>
                </c:pt>
                <c:pt idx="6015">
                  <c:v>461.72045170000001</c:v>
                </c:pt>
                <c:pt idx="6016">
                  <c:v>461.79417080000002</c:v>
                </c:pt>
                <c:pt idx="6017">
                  <c:v>461.87235679999998</c:v>
                </c:pt>
                <c:pt idx="6018">
                  <c:v>461.96898520000002</c:v>
                </c:pt>
                <c:pt idx="6019">
                  <c:v>462.01594249999999</c:v>
                </c:pt>
                <c:pt idx="6020">
                  <c:v>462.09160850000001</c:v>
                </c:pt>
                <c:pt idx="6021">
                  <c:v>462.16956490000001</c:v>
                </c:pt>
                <c:pt idx="6022">
                  <c:v>462.2367448</c:v>
                </c:pt>
                <c:pt idx="6023">
                  <c:v>462.31451220000002</c:v>
                </c:pt>
                <c:pt idx="6024">
                  <c:v>462.38806649999998</c:v>
                </c:pt>
                <c:pt idx="6025">
                  <c:v>462.46184219999998</c:v>
                </c:pt>
                <c:pt idx="6026">
                  <c:v>462.53548169999999</c:v>
                </c:pt>
                <c:pt idx="6027">
                  <c:v>462.60931870000002</c:v>
                </c:pt>
                <c:pt idx="6028">
                  <c:v>462.68298180000011</c:v>
                </c:pt>
                <c:pt idx="6029">
                  <c:v>462.75682130000001</c:v>
                </c:pt>
                <c:pt idx="6030">
                  <c:v>462.83055919999998</c:v>
                </c:pt>
                <c:pt idx="6031">
                  <c:v>462.90823349999999</c:v>
                </c:pt>
                <c:pt idx="6032">
                  <c:v>462.97801020000003</c:v>
                </c:pt>
                <c:pt idx="6033">
                  <c:v>463.05571379999998</c:v>
                </c:pt>
                <c:pt idx="6034">
                  <c:v>463.12937849999997</c:v>
                </c:pt>
                <c:pt idx="6035">
                  <c:v>463.20314839999998</c:v>
                </c:pt>
                <c:pt idx="6036">
                  <c:v>463.27687279999998</c:v>
                </c:pt>
                <c:pt idx="6037">
                  <c:v>463.35061719999999</c:v>
                </c:pt>
                <c:pt idx="6038">
                  <c:v>463.42430569999999</c:v>
                </c:pt>
                <c:pt idx="6039">
                  <c:v>463.4982412</c:v>
                </c:pt>
                <c:pt idx="6040">
                  <c:v>463.57197600000001</c:v>
                </c:pt>
                <c:pt idx="6041">
                  <c:v>463.649517</c:v>
                </c:pt>
                <c:pt idx="6042">
                  <c:v>463.72328779999998</c:v>
                </c:pt>
                <c:pt idx="6043">
                  <c:v>463.79698660000003</c:v>
                </c:pt>
                <c:pt idx="6044">
                  <c:v>463.87075420000002</c:v>
                </c:pt>
                <c:pt idx="6045">
                  <c:v>463.94443680000001</c:v>
                </c:pt>
                <c:pt idx="6046">
                  <c:v>464.0180732</c:v>
                </c:pt>
                <c:pt idx="6047">
                  <c:v>464.091812</c:v>
                </c:pt>
                <c:pt idx="6048">
                  <c:v>464.16554910000002</c:v>
                </c:pt>
                <c:pt idx="6049">
                  <c:v>464.2433734</c:v>
                </c:pt>
                <c:pt idx="6050">
                  <c:v>464.28433699999999</c:v>
                </c:pt>
                <c:pt idx="6051">
                  <c:v>464.35805399999998</c:v>
                </c:pt>
                <c:pt idx="6052">
                  <c:v>464.43176720000002</c:v>
                </c:pt>
                <c:pt idx="6053">
                  <c:v>464.50550500000003</c:v>
                </c:pt>
                <c:pt idx="6054">
                  <c:v>464.57923599999998</c:v>
                </c:pt>
                <c:pt idx="6055">
                  <c:v>464.657016</c:v>
                </c:pt>
                <c:pt idx="6056">
                  <c:v>464.72678760000002</c:v>
                </c:pt>
                <c:pt idx="6057">
                  <c:v>464.80473890000002</c:v>
                </c:pt>
                <c:pt idx="6058">
                  <c:v>464.87828059999998</c:v>
                </c:pt>
                <c:pt idx="6059">
                  <c:v>464.9520622</c:v>
                </c:pt>
                <c:pt idx="6060">
                  <c:v>465.02575189999999</c:v>
                </c:pt>
                <c:pt idx="6061">
                  <c:v>465.10073349999999</c:v>
                </c:pt>
                <c:pt idx="6062">
                  <c:v>465.17377290000002</c:v>
                </c:pt>
                <c:pt idx="6063">
                  <c:v>465.24685540000002</c:v>
                </c:pt>
                <c:pt idx="6064">
                  <c:v>465.32066309999999</c:v>
                </c:pt>
                <c:pt idx="6065">
                  <c:v>465.3994467</c:v>
                </c:pt>
                <c:pt idx="6066">
                  <c:v>465.4683268</c:v>
                </c:pt>
                <c:pt idx="6067">
                  <c:v>465.54628969999999</c:v>
                </c:pt>
                <c:pt idx="6068">
                  <c:v>465.62002630000001</c:v>
                </c:pt>
                <c:pt idx="6069">
                  <c:v>465.69377129999998</c:v>
                </c:pt>
                <c:pt idx="6070">
                  <c:v>465.76722189999998</c:v>
                </c:pt>
                <c:pt idx="6071">
                  <c:v>465.84125719999997</c:v>
                </c:pt>
                <c:pt idx="6072">
                  <c:v>465.91476770000003</c:v>
                </c:pt>
                <c:pt idx="6073">
                  <c:v>465.98869730000001</c:v>
                </c:pt>
                <c:pt idx="6074">
                  <c:v>466.0624851</c:v>
                </c:pt>
                <c:pt idx="6075">
                  <c:v>466.13997169999999</c:v>
                </c:pt>
                <c:pt idx="6076">
                  <c:v>466.21351950000002</c:v>
                </c:pt>
                <c:pt idx="6077">
                  <c:v>466.28722490000001</c:v>
                </c:pt>
                <c:pt idx="6078">
                  <c:v>466.36104690000002</c:v>
                </c:pt>
                <c:pt idx="6079">
                  <c:v>466.43482399999999</c:v>
                </c:pt>
                <c:pt idx="6080">
                  <c:v>466.50873360000003</c:v>
                </c:pt>
                <c:pt idx="6081">
                  <c:v>466.58276760000001</c:v>
                </c:pt>
                <c:pt idx="6082">
                  <c:v>466.62322790000002</c:v>
                </c:pt>
                <c:pt idx="6083">
                  <c:v>466.70189290000002</c:v>
                </c:pt>
                <c:pt idx="6084">
                  <c:v>466.77491070000002</c:v>
                </c:pt>
                <c:pt idx="6085">
                  <c:v>466.84967339999997</c:v>
                </c:pt>
                <c:pt idx="6086">
                  <c:v>466.92201449999999</c:v>
                </c:pt>
                <c:pt idx="6087">
                  <c:v>466.99580559999998</c:v>
                </c:pt>
                <c:pt idx="6088">
                  <c:v>467.06950110000002</c:v>
                </c:pt>
                <c:pt idx="6089">
                  <c:v>467.14345830000002</c:v>
                </c:pt>
                <c:pt idx="6090">
                  <c:v>467.21715289999997</c:v>
                </c:pt>
                <c:pt idx="6091">
                  <c:v>467.29468429999997</c:v>
                </c:pt>
                <c:pt idx="6092">
                  <c:v>467.36863090000003</c:v>
                </c:pt>
                <c:pt idx="6093">
                  <c:v>467.44281180000002</c:v>
                </c:pt>
                <c:pt idx="6094">
                  <c:v>467.5162168</c:v>
                </c:pt>
                <c:pt idx="6095">
                  <c:v>467.59033149999999</c:v>
                </c:pt>
                <c:pt idx="6096">
                  <c:v>467.66378839999999</c:v>
                </c:pt>
                <c:pt idx="6097">
                  <c:v>467.73753629999999</c:v>
                </c:pt>
                <c:pt idx="6098">
                  <c:v>467.8109723</c:v>
                </c:pt>
                <c:pt idx="6099">
                  <c:v>467.88860440000002</c:v>
                </c:pt>
                <c:pt idx="6100">
                  <c:v>467.9582044</c:v>
                </c:pt>
                <c:pt idx="6101">
                  <c:v>468.03618890000001</c:v>
                </c:pt>
                <c:pt idx="6102">
                  <c:v>468.10994419999997</c:v>
                </c:pt>
                <c:pt idx="6103">
                  <c:v>468.18351999999999</c:v>
                </c:pt>
                <c:pt idx="6104">
                  <c:v>468.25722999999999</c:v>
                </c:pt>
                <c:pt idx="6105">
                  <c:v>468.33130720000003</c:v>
                </c:pt>
                <c:pt idx="6106">
                  <c:v>468.40469050000002</c:v>
                </c:pt>
                <c:pt idx="6107">
                  <c:v>468.4785412</c:v>
                </c:pt>
                <c:pt idx="6108">
                  <c:v>468.55223160000003</c:v>
                </c:pt>
                <c:pt idx="6109">
                  <c:v>468.62990860000002</c:v>
                </c:pt>
                <c:pt idx="6110">
                  <c:v>468.69966590000001</c:v>
                </c:pt>
                <c:pt idx="6111">
                  <c:v>468.777402</c:v>
                </c:pt>
                <c:pt idx="6112">
                  <c:v>468.8511484</c:v>
                </c:pt>
                <c:pt idx="6113">
                  <c:v>468.92486960000002</c:v>
                </c:pt>
                <c:pt idx="6114">
                  <c:v>468.99870229999999</c:v>
                </c:pt>
                <c:pt idx="6115">
                  <c:v>469.07238489999997</c:v>
                </c:pt>
                <c:pt idx="6116">
                  <c:v>469.14631989999998</c:v>
                </c:pt>
                <c:pt idx="6117">
                  <c:v>469.21983619999997</c:v>
                </c:pt>
                <c:pt idx="6118">
                  <c:v>469.29360789999998</c:v>
                </c:pt>
                <c:pt idx="6119">
                  <c:v>469.37134470000001</c:v>
                </c:pt>
                <c:pt idx="6120">
                  <c:v>469.44516040000002</c:v>
                </c:pt>
                <c:pt idx="6121">
                  <c:v>469.51899109999999</c:v>
                </c:pt>
                <c:pt idx="6122">
                  <c:v>469.59261880000003</c:v>
                </c:pt>
                <c:pt idx="6123">
                  <c:v>469.66658960000001</c:v>
                </c:pt>
                <c:pt idx="6124">
                  <c:v>469.74022280000003</c:v>
                </c:pt>
                <c:pt idx="6125">
                  <c:v>469.81398059999998</c:v>
                </c:pt>
                <c:pt idx="6126">
                  <c:v>469.88742100000002</c:v>
                </c:pt>
                <c:pt idx="6127">
                  <c:v>469.96519819999997</c:v>
                </c:pt>
                <c:pt idx="6128">
                  <c:v>470.0349152</c:v>
                </c:pt>
                <c:pt idx="6129">
                  <c:v>470.11261619999999</c:v>
                </c:pt>
                <c:pt idx="6130">
                  <c:v>470.18632769999999</c:v>
                </c:pt>
                <c:pt idx="6131">
                  <c:v>470.26010789999998</c:v>
                </c:pt>
                <c:pt idx="6132">
                  <c:v>470.33388300000001</c:v>
                </c:pt>
                <c:pt idx="6133">
                  <c:v>470.40815199999997</c:v>
                </c:pt>
                <c:pt idx="6134">
                  <c:v>470.48184500000002</c:v>
                </c:pt>
                <c:pt idx="6135">
                  <c:v>470.55538890000003</c:v>
                </c:pt>
                <c:pt idx="6136">
                  <c:v>470.6299267</c:v>
                </c:pt>
                <c:pt idx="6137">
                  <c:v>470.70663230000002</c:v>
                </c:pt>
                <c:pt idx="6138">
                  <c:v>470.77638389999998</c:v>
                </c:pt>
                <c:pt idx="6139">
                  <c:v>470.85399810000001</c:v>
                </c:pt>
                <c:pt idx="6140">
                  <c:v>470.92783780000002</c:v>
                </c:pt>
                <c:pt idx="6141">
                  <c:v>471.00139510000002</c:v>
                </c:pt>
                <c:pt idx="6142">
                  <c:v>471.07530680000002</c:v>
                </c:pt>
                <c:pt idx="6143">
                  <c:v>471.148978</c:v>
                </c:pt>
                <c:pt idx="6144">
                  <c:v>471.2228255</c:v>
                </c:pt>
                <c:pt idx="6145">
                  <c:v>471.29667219999999</c:v>
                </c:pt>
                <c:pt idx="6146">
                  <c:v>471.37026909999997</c:v>
                </c:pt>
                <c:pt idx="6147">
                  <c:v>471.4478962</c:v>
                </c:pt>
                <c:pt idx="6148">
                  <c:v>471.51760339999998</c:v>
                </c:pt>
                <c:pt idx="6149">
                  <c:v>471.59527869999999</c:v>
                </c:pt>
                <c:pt idx="6150">
                  <c:v>471.66897990000001</c:v>
                </c:pt>
                <c:pt idx="6151">
                  <c:v>471.74274559999998</c:v>
                </c:pt>
                <c:pt idx="6152">
                  <c:v>471.81643050000002</c:v>
                </c:pt>
                <c:pt idx="6153">
                  <c:v>471.89023689999999</c:v>
                </c:pt>
                <c:pt idx="6154">
                  <c:v>471.96396879999998</c:v>
                </c:pt>
                <c:pt idx="6155">
                  <c:v>472.03767260000001</c:v>
                </c:pt>
                <c:pt idx="6156">
                  <c:v>472.11162899999999</c:v>
                </c:pt>
                <c:pt idx="6157">
                  <c:v>472.18925250000001</c:v>
                </c:pt>
                <c:pt idx="6158">
                  <c:v>472.26304829999998</c:v>
                </c:pt>
                <c:pt idx="6159">
                  <c:v>472.33667259999999</c:v>
                </c:pt>
                <c:pt idx="6160">
                  <c:v>472.41041840000003</c:v>
                </c:pt>
                <c:pt idx="6161">
                  <c:v>472.48413640000001</c:v>
                </c:pt>
                <c:pt idx="6162">
                  <c:v>472.52501869999998</c:v>
                </c:pt>
                <c:pt idx="6163">
                  <c:v>472.60302080000002</c:v>
                </c:pt>
                <c:pt idx="6164">
                  <c:v>472.67675589999999</c:v>
                </c:pt>
                <c:pt idx="6165">
                  <c:v>472.75035509999998</c:v>
                </c:pt>
                <c:pt idx="6166">
                  <c:v>472.82410290000001</c:v>
                </c:pt>
                <c:pt idx="6167">
                  <c:v>472.89793839999999</c:v>
                </c:pt>
                <c:pt idx="6168">
                  <c:v>472.97166140000002</c:v>
                </c:pt>
                <c:pt idx="6169">
                  <c:v>473.04545439999998</c:v>
                </c:pt>
                <c:pt idx="6170">
                  <c:v>473.11895149999998</c:v>
                </c:pt>
                <c:pt idx="6171">
                  <c:v>473.19685609999999</c:v>
                </c:pt>
                <c:pt idx="6172">
                  <c:v>473.2664456</c:v>
                </c:pt>
                <c:pt idx="6173">
                  <c:v>473.34412329999998</c:v>
                </c:pt>
                <c:pt idx="6174">
                  <c:v>473.41805590000001</c:v>
                </c:pt>
                <c:pt idx="6175">
                  <c:v>473.49193159999999</c:v>
                </c:pt>
                <c:pt idx="6176">
                  <c:v>473.56558680000001</c:v>
                </c:pt>
                <c:pt idx="6177">
                  <c:v>473.63979929999999</c:v>
                </c:pt>
                <c:pt idx="6178">
                  <c:v>473.71374020000002</c:v>
                </c:pt>
                <c:pt idx="6179">
                  <c:v>473.78702509999999</c:v>
                </c:pt>
                <c:pt idx="6180">
                  <c:v>473.8603157</c:v>
                </c:pt>
                <c:pt idx="6181">
                  <c:v>473.93822440000002</c:v>
                </c:pt>
                <c:pt idx="6182">
                  <c:v>474.00781899999998</c:v>
                </c:pt>
                <c:pt idx="6183">
                  <c:v>474.08569410000001</c:v>
                </c:pt>
                <c:pt idx="6184">
                  <c:v>474.15942109999997</c:v>
                </c:pt>
                <c:pt idx="6185">
                  <c:v>474.23318230000001</c:v>
                </c:pt>
                <c:pt idx="6186">
                  <c:v>474.30709380000002</c:v>
                </c:pt>
                <c:pt idx="6187">
                  <c:v>474.38180260000001</c:v>
                </c:pt>
                <c:pt idx="6188">
                  <c:v>474.45477190000003</c:v>
                </c:pt>
                <c:pt idx="6189">
                  <c:v>474.52840680000003</c:v>
                </c:pt>
                <c:pt idx="6190">
                  <c:v>474.60208319999998</c:v>
                </c:pt>
                <c:pt idx="6191">
                  <c:v>474.68060650000001</c:v>
                </c:pt>
                <c:pt idx="6192">
                  <c:v>474.7491139</c:v>
                </c:pt>
                <c:pt idx="6193">
                  <c:v>474.82688569999999</c:v>
                </c:pt>
                <c:pt idx="6194">
                  <c:v>474.90075849999999</c:v>
                </c:pt>
                <c:pt idx="6195">
                  <c:v>474.97451339999998</c:v>
                </c:pt>
                <c:pt idx="6196">
                  <c:v>475.04822569999999</c:v>
                </c:pt>
                <c:pt idx="6197">
                  <c:v>475.12204659999998</c:v>
                </c:pt>
                <c:pt idx="6198">
                  <c:v>475.19553710000002</c:v>
                </c:pt>
                <c:pt idx="6199">
                  <c:v>475.26925080000001</c:v>
                </c:pt>
                <c:pt idx="6200">
                  <c:v>475.34298410000002</c:v>
                </c:pt>
                <c:pt idx="6201">
                  <c:v>475.42077599999999</c:v>
                </c:pt>
                <c:pt idx="6202">
                  <c:v>475.49454809999997</c:v>
                </c:pt>
                <c:pt idx="6203">
                  <c:v>475.56819860000002</c:v>
                </c:pt>
                <c:pt idx="6204">
                  <c:v>475.64191119999998</c:v>
                </c:pt>
                <c:pt idx="6205">
                  <c:v>475.71569479999999</c:v>
                </c:pt>
                <c:pt idx="6206">
                  <c:v>475.78943629999998</c:v>
                </c:pt>
                <c:pt idx="6207">
                  <c:v>475.86329380000001</c:v>
                </c:pt>
                <c:pt idx="6208">
                  <c:v>475.93683859999999</c:v>
                </c:pt>
                <c:pt idx="6209">
                  <c:v>476.01458639999998</c:v>
                </c:pt>
                <c:pt idx="6210">
                  <c:v>476.08441379999999</c:v>
                </c:pt>
                <c:pt idx="6211">
                  <c:v>476.16212730000001</c:v>
                </c:pt>
                <c:pt idx="6212">
                  <c:v>476.23578950000001</c:v>
                </c:pt>
                <c:pt idx="6213">
                  <c:v>476.3100336</c:v>
                </c:pt>
                <c:pt idx="6214">
                  <c:v>476.38325709999998</c:v>
                </c:pt>
                <c:pt idx="6215">
                  <c:v>476.45706569999999</c:v>
                </c:pt>
                <c:pt idx="6216">
                  <c:v>476.53074320000002</c:v>
                </c:pt>
                <c:pt idx="6217">
                  <c:v>476.60463709999999</c:v>
                </c:pt>
                <c:pt idx="6218">
                  <c:v>476.67821500000002</c:v>
                </c:pt>
                <c:pt idx="6219">
                  <c:v>476.7559334</c:v>
                </c:pt>
                <c:pt idx="6220">
                  <c:v>476.8256366</c:v>
                </c:pt>
                <c:pt idx="6221">
                  <c:v>476.9035232</c:v>
                </c:pt>
                <c:pt idx="6222">
                  <c:v>476.97734109999999</c:v>
                </c:pt>
                <c:pt idx="6223">
                  <c:v>477.05095820000003</c:v>
                </c:pt>
                <c:pt idx="6224">
                  <c:v>477.12466330000001</c:v>
                </c:pt>
                <c:pt idx="6225">
                  <c:v>477.19836939999999</c:v>
                </c:pt>
                <c:pt idx="6226">
                  <c:v>477.23950919999999</c:v>
                </c:pt>
                <c:pt idx="6227">
                  <c:v>477.3171317</c:v>
                </c:pt>
                <c:pt idx="6228">
                  <c:v>477.39084029999998</c:v>
                </c:pt>
                <c:pt idx="6229">
                  <c:v>477.46456990000001</c:v>
                </c:pt>
                <c:pt idx="6230">
                  <c:v>477.53826880000003</c:v>
                </c:pt>
                <c:pt idx="6231">
                  <c:v>477.61206120000003</c:v>
                </c:pt>
                <c:pt idx="6232">
                  <c:v>477.6859212</c:v>
                </c:pt>
                <c:pt idx="6233">
                  <c:v>477.75982249999998</c:v>
                </c:pt>
                <c:pt idx="6234">
                  <c:v>477.83386510000003</c:v>
                </c:pt>
                <c:pt idx="6235">
                  <c:v>477.91106009999999</c:v>
                </c:pt>
                <c:pt idx="6236">
                  <c:v>477.98489749999999</c:v>
                </c:pt>
                <c:pt idx="6237">
                  <c:v>478.05843429999999</c:v>
                </c:pt>
                <c:pt idx="6238">
                  <c:v>478.1321461</c:v>
                </c:pt>
                <c:pt idx="6239">
                  <c:v>478.20592370000003</c:v>
                </c:pt>
                <c:pt idx="6240">
                  <c:v>478.27958009999998</c:v>
                </c:pt>
                <c:pt idx="6241">
                  <c:v>478.35352360000002</c:v>
                </c:pt>
                <c:pt idx="6242">
                  <c:v>478.39441449999998</c:v>
                </c:pt>
                <c:pt idx="6243">
                  <c:v>478.4722974</c:v>
                </c:pt>
                <c:pt idx="6244">
                  <c:v>478.54616820000001</c:v>
                </c:pt>
                <c:pt idx="6245">
                  <c:v>478.62068149999999</c:v>
                </c:pt>
                <c:pt idx="6246">
                  <c:v>478.66098909999999</c:v>
                </c:pt>
                <c:pt idx="6247">
                  <c:v>478.73888770000002</c:v>
                </c:pt>
                <c:pt idx="6248">
                  <c:v>478.80921430000001</c:v>
                </c:pt>
                <c:pt idx="6249">
                  <c:v>478.88603879999999</c:v>
                </c:pt>
                <c:pt idx="6250">
                  <c:v>478.9595013</c:v>
                </c:pt>
                <c:pt idx="6251">
                  <c:v>479.03325430000001</c:v>
                </c:pt>
                <c:pt idx="6252">
                  <c:v>479.1069061</c:v>
                </c:pt>
                <c:pt idx="6253">
                  <c:v>479.18073390000001</c:v>
                </c:pt>
                <c:pt idx="6254">
                  <c:v>479.25445430000002</c:v>
                </c:pt>
                <c:pt idx="6255">
                  <c:v>479.32823029999997</c:v>
                </c:pt>
                <c:pt idx="6256">
                  <c:v>479.40190580000001</c:v>
                </c:pt>
                <c:pt idx="6257">
                  <c:v>479.47980619999998</c:v>
                </c:pt>
                <c:pt idx="6258">
                  <c:v>479.55362530000002</c:v>
                </c:pt>
                <c:pt idx="6259">
                  <c:v>479.6271347</c:v>
                </c:pt>
                <c:pt idx="6260">
                  <c:v>479.7008161</c:v>
                </c:pt>
                <c:pt idx="6261">
                  <c:v>479.7747463</c:v>
                </c:pt>
                <c:pt idx="6262">
                  <c:v>479.84844199999998</c:v>
                </c:pt>
                <c:pt idx="6263">
                  <c:v>479.9221192</c:v>
                </c:pt>
                <c:pt idx="6264">
                  <c:v>479.9959892</c:v>
                </c:pt>
                <c:pt idx="6265">
                  <c:v>480.07353189999998</c:v>
                </c:pt>
                <c:pt idx="6266">
                  <c:v>480.14327509999998</c:v>
                </c:pt>
                <c:pt idx="6267">
                  <c:v>480.22112140000002</c:v>
                </c:pt>
                <c:pt idx="6268">
                  <c:v>480.29474829999998</c:v>
                </c:pt>
                <c:pt idx="6269">
                  <c:v>480.36844029999997</c:v>
                </c:pt>
                <c:pt idx="6270">
                  <c:v>480.44219099999998</c:v>
                </c:pt>
                <c:pt idx="6271">
                  <c:v>480.5160697</c:v>
                </c:pt>
                <c:pt idx="6272">
                  <c:v>480.55723280000001</c:v>
                </c:pt>
                <c:pt idx="6273">
                  <c:v>480.63520019999999</c:v>
                </c:pt>
                <c:pt idx="6274">
                  <c:v>480.7089977</c:v>
                </c:pt>
                <c:pt idx="6275">
                  <c:v>480.78272470000002</c:v>
                </c:pt>
                <c:pt idx="6276">
                  <c:v>480.85609060000002</c:v>
                </c:pt>
                <c:pt idx="6277">
                  <c:v>480.93069430000003</c:v>
                </c:pt>
                <c:pt idx="6278">
                  <c:v>481.00366580000002</c:v>
                </c:pt>
                <c:pt idx="6279">
                  <c:v>481.0772192</c:v>
                </c:pt>
                <c:pt idx="6280">
                  <c:v>481.15071810000001</c:v>
                </c:pt>
                <c:pt idx="6281">
                  <c:v>481.22855909999998</c:v>
                </c:pt>
                <c:pt idx="6282">
                  <c:v>481.29817680000002</c:v>
                </c:pt>
                <c:pt idx="6283">
                  <c:v>481.3760388</c:v>
                </c:pt>
                <c:pt idx="6284">
                  <c:v>481.44993249999999</c:v>
                </c:pt>
                <c:pt idx="6285">
                  <c:v>481.52352960000002</c:v>
                </c:pt>
                <c:pt idx="6286">
                  <c:v>481.59714070000001</c:v>
                </c:pt>
                <c:pt idx="6287">
                  <c:v>481.6709396</c:v>
                </c:pt>
                <c:pt idx="6288">
                  <c:v>481.74488630000002</c:v>
                </c:pt>
                <c:pt idx="6289">
                  <c:v>481.8191751</c:v>
                </c:pt>
                <c:pt idx="6290">
                  <c:v>481.8925754</c:v>
                </c:pt>
                <c:pt idx="6291">
                  <c:v>481.97031029999999</c:v>
                </c:pt>
                <c:pt idx="6292">
                  <c:v>482.03955300000001</c:v>
                </c:pt>
                <c:pt idx="6293">
                  <c:v>482.11743619999999</c:v>
                </c:pt>
                <c:pt idx="6294">
                  <c:v>482.19107609999998</c:v>
                </c:pt>
                <c:pt idx="6295">
                  <c:v>482.26479110000002</c:v>
                </c:pt>
                <c:pt idx="6296">
                  <c:v>482.33903759999998</c:v>
                </c:pt>
                <c:pt idx="6297">
                  <c:v>482.412465</c:v>
                </c:pt>
                <c:pt idx="6298">
                  <c:v>482.48639350000002</c:v>
                </c:pt>
                <c:pt idx="6299">
                  <c:v>482.56079649999998</c:v>
                </c:pt>
                <c:pt idx="6300">
                  <c:v>482.6343516</c:v>
                </c:pt>
                <c:pt idx="6301">
                  <c:v>482.71230439999999</c:v>
                </c:pt>
                <c:pt idx="6302">
                  <c:v>482.78520730000002</c:v>
                </c:pt>
                <c:pt idx="6303">
                  <c:v>482.859081</c:v>
                </c:pt>
                <c:pt idx="6304">
                  <c:v>482.93322430000001</c:v>
                </c:pt>
                <c:pt idx="6305">
                  <c:v>483.00660599999998</c:v>
                </c:pt>
                <c:pt idx="6306">
                  <c:v>483.07987750000001</c:v>
                </c:pt>
                <c:pt idx="6307">
                  <c:v>483.15393230000001</c:v>
                </c:pt>
                <c:pt idx="6308">
                  <c:v>483.22771890000001</c:v>
                </c:pt>
                <c:pt idx="6309">
                  <c:v>483.30517900000001</c:v>
                </c:pt>
                <c:pt idx="6310">
                  <c:v>483.37498290000002</c:v>
                </c:pt>
                <c:pt idx="6311">
                  <c:v>483.45359400000001</c:v>
                </c:pt>
                <c:pt idx="6312">
                  <c:v>483.5266742</c:v>
                </c:pt>
                <c:pt idx="6313">
                  <c:v>483.60106230000002</c:v>
                </c:pt>
                <c:pt idx="6314">
                  <c:v>483.67440770000002</c:v>
                </c:pt>
                <c:pt idx="6315">
                  <c:v>483.74866639999999</c:v>
                </c:pt>
                <c:pt idx="6316">
                  <c:v>483.8214041</c:v>
                </c:pt>
                <c:pt idx="6317">
                  <c:v>483.89502649999997</c:v>
                </c:pt>
                <c:pt idx="6318">
                  <c:v>483.96904990000002</c:v>
                </c:pt>
                <c:pt idx="6319">
                  <c:v>484.04675459999999</c:v>
                </c:pt>
                <c:pt idx="6320">
                  <c:v>484.11682500000001</c:v>
                </c:pt>
                <c:pt idx="6321">
                  <c:v>484.19447439999999</c:v>
                </c:pt>
                <c:pt idx="6322">
                  <c:v>484.26860149999999</c:v>
                </c:pt>
                <c:pt idx="6323">
                  <c:v>484.34185020000001</c:v>
                </c:pt>
                <c:pt idx="6324">
                  <c:v>484.41539369999998</c:v>
                </c:pt>
                <c:pt idx="6325">
                  <c:v>484.48948569999999</c:v>
                </c:pt>
                <c:pt idx="6326">
                  <c:v>484.56268269999998</c:v>
                </c:pt>
                <c:pt idx="6327">
                  <c:v>484.63633349999998</c:v>
                </c:pt>
                <c:pt idx="6328">
                  <c:v>484.7110745</c:v>
                </c:pt>
                <c:pt idx="6329">
                  <c:v>484.78812370000003</c:v>
                </c:pt>
                <c:pt idx="6330">
                  <c:v>484.82908159999999</c:v>
                </c:pt>
                <c:pt idx="6331">
                  <c:v>484.90302459999998</c:v>
                </c:pt>
                <c:pt idx="6332">
                  <c:v>484.94408479999998</c:v>
                </c:pt>
                <c:pt idx="6333">
                  <c:v>485.02126019999997</c:v>
                </c:pt>
                <c:pt idx="6334">
                  <c:v>485.06253279999999</c:v>
                </c:pt>
                <c:pt idx="6335">
                  <c:v>485.13644740000001</c:v>
                </c:pt>
                <c:pt idx="6336">
                  <c:v>485.2108088</c:v>
                </c:pt>
                <c:pt idx="6337">
                  <c:v>485.2877158</c:v>
                </c:pt>
                <c:pt idx="6338">
                  <c:v>485.35765470000001</c:v>
                </c:pt>
                <c:pt idx="6339">
                  <c:v>485.43520660000001</c:v>
                </c:pt>
                <c:pt idx="6340">
                  <c:v>485.50894049999999</c:v>
                </c:pt>
                <c:pt idx="6341">
                  <c:v>485.58240910000001</c:v>
                </c:pt>
                <c:pt idx="6342">
                  <c:v>485.65606029999998</c:v>
                </c:pt>
                <c:pt idx="6343">
                  <c:v>485.73047759999997</c:v>
                </c:pt>
                <c:pt idx="6344">
                  <c:v>485.77193169999998</c:v>
                </c:pt>
                <c:pt idx="6345">
                  <c:v>485.84968509999999</c:v>
                </c:pt>
                <c:pt idx="6346">
                  <c:v>485.92295369999999</c:v>
                </c:pt>
                <c:pt idx="6347">
                  <c:v>485.99623630000002</c:v>
                </c:pt>
                <c:pt idx="6348">
                  <c:v>486.07072490000002</c:v>
                </c:pt>
                <c:pt idx="6349">
                  <c:v>486.14398999999997</c:v>
                </c:pt>
                <c:pt idx="6350">
                  <c:v>486.21859080000002</c:v>
                </c:pt>
                <c:pt idx="6351">
                  <c:v>486.29137400000002</c:v>
                </c:pt>
                <c:pt idx="6352">
                  <c:v>486.3650839</c:v>
                </c:pt>
                <c:pt idx="6353">
                  <c:v>486.44285919999999</c:v>
                </c:pt>
                <c:pt idx="6354">
                  <c:v>486.51330569999999</c:v>
                </c:pt>
                <c:pt idx="6355">
                  <c:v>486.59051470000003</c:v>
                </c:pt>
                <c:pt idx="6356">
                  <c:v>486.66430539999999</c:v>
                </c:pt>
                <c:pt idx="6357">
                  <c:v>486.73739660000001</c:v>
                </c:pt>
                <c:pt idx="6358">
                  <c:v>486.81111399999998</c:v>
                </c:pt>
                <c:pt idx="6359">
                  <c:v>486.88488849999999</c:v>
                </c:pt>
                <c:pt idx="6360">
                  <c:v>486.95970740000001</c:v>
                </c:pt>
                <c:pt idx="6361">
                  <c:v>487.0336944</c:v>
                </c:pt>
                <c:pt idx="6362">
                  <c:v>487.10647490000002</c:v>
                </c:pt>
                <c:pt idx="6363">
                  <c:v>487.18410340000003</c:v>
                </c:pt>
                <c:pt idx="6364">
                  <c:v>487.2576985</c:v>
                </c:pt>
                <c:pt idx="6365">
                  <c:v>487.33210839999998</c:v>
                </c:pt>
                <c:pt idx="6366">
                  <c:v>487.40532580000001</c:v>
                </c:pt>
                <c:pt idx="6367">
                  <c:v>487.47945779999998</c:v>
                </c:pt>
                <c:pt idx="6368">
                  <c:v>487.55356519999998</c:v>
                </c:pt>
                <c:pt idx="6369">
                  <c:v>487.62653879999999</c:v>
                </c:pt>
                <c:pt idx="6370">
                  <c:v>487.67173759999997</c:v>
                </c:pt>
                <c:pt idx="6371">
                  <c:v>487.74528190000001</c:v>
                </c:pt>
                <c:pt idx="6372">
                  <c:v>487.81968899999998</c:v>
                </c:pt>
                <c:pt idx="6373">
                  <c:v>487.89354170000001</c:v>
                </c:pt>
                <c:pt idx="6374">
                  <c:v>487.96687650000001</c:v>
                </c:pt>
                <c:pt idx="6375">
                  <c:v>488.04003779999999</c:v>
                </c:pt>
                <c:pt idx="6376">
                  <c:v>488.11407459999998</c:v>
                </c:pt>
                <c:pt idx="6377">
                  <c:v>488.19170919999999</c:v>
                </c:pt>
                <c:pt idx="6378">
                  <c:v>488.26216520000003</c:v>
                </c:pt>
                <c:pt idx="6379">
                  <c:v>488.3401222</c:v>
                </c:pt>
                <c:pt idx="6380">
                  <c:v>488.41391620000002</c:v>
                </c:pt>
                <c:pt idx="6381">
                  <c:v>488.48665740000001</c:v>
                </c:pt>
                <c:pt idx="6382">
                  <c:v>488.52786470000001</c:v>
                </c:pt>
                <c:pt idx="6383">
                  <c:v>488.60225259999999</c:v>
                </c:pt>
                <c:pt idx="6384">
                  <c:v>488.67501220000003</c:v>
                </c:pt>
                <c:pt idx="6385">
                  <c:v>488.75342499999999</c:v>
                </c:pt>
                <c:pt idx="6386">
                  <c:v>488.82700879999999</c:v>
                </c:pt>
                <c:pt idx="6387">
                  <c:v>488.9003495</c:v>
                </c:pt>
                <c:pt idx="6388">
                  <c:v>488.97420970000002</c:v>
                </c:pt>
                <c:pt idx="6389">
                  <c:v>489.04856230000001</c:v>
                </c:pt>
                <c:pt idx="6390">
                  <c:v>489.12221290000002</c:v>
                </c:pt>
                <c:pt idx="6391">
                  <c:v>489.19535300000001</c:v>
                </c:pt>
                <c:pt idx="6392">
                  <c:v>489.26981769999998</c:v>
                </c:pt>
                <c:pt idx="6393">
                  <c:v>489.34706749999998</c:v>
                </c:pt>
                <c:pt idx="6394">
                  <c:v>489.41653380000002</c:v>
                </c:pt>
                <c:pt idx="6395">
                  <c:v>489.49420140000001</c:v>
                </c:pt>
                <c:pt idx="6396">
                  <c:v>489.56824749999998</c:v>
                </c:pt>
                <c:pt idx="6397">
                  <c:v>489.6415753</c:v>
                </c:pt>
                <c:pt idx="6398">
                  <c:v>489.71535469999998</c:v>
                </c:pt>
                <c:pt idx="6399">
                  <c:v>489.78990529999999</c:v>
                </c:pt>
                <c:pt idx="6400">
                  <c:v>489.8637536</c:v>
                </c:pt>
                <c:pt idx="6401">
                  <c:v>489.9366387</c:v>
                </c:pt>
                <c:pt idx="6402">
                  <c:v>490.01082250000002</c:v>
                </c:pt>
                <c:pt idx="6403">
                  <c:v>490.08857440000003</c:v>
                </c:pt>
                <c:pt idx="6404">
                  <c:v>490.15782669999999</c:v>
                </c:pt>
                <c:pt idx="6405">
                  <c:v>490.23541210000002</c:v>
                </c:pt>
                <c:pt idx="6406">
                  <c:v>490.30966949999998</c:v>
                </c:pt>
                <c:pt idx="6407">
                  <c:v>490.38329529999999</c:v>
                </c:pt>
                <c:pt idx="6408">
                  <c:v>490.4566939</c:v>
                </c:pt>
                <c:pt idx="6409">
                  <c:v>490.5312055</c:v>
                </c:pt>
                <c:pt idx="6410">
                  <c:v>490.60432270000001</c:v>
                </c:pt>
                <c:pt idx="6411">
                  <c:v>490.67801159999999</c:v>
                </c:pt>
                <c:pt idx="6412">
                  <c:v>490.75241110000002</c:v>
                </c:pt>
                <c:pt idx="6413">
                  <c:v>490.83014100000003</c:v>
                </c:pt>
                <c:pt idx="6414">
                  <c:v>490.9038607</c:v>
                </c:pt>
                <c:pt idx="6415">
                  <c:v>490.97666609999999</c:v>
                </c:pt>
                <c:pt idx="6416">
                  <c:v>491.0507088</c:v>
                </c:pt>
                <c:pt idx="6417">
                  <c:v>491.12443139999999</c:v>
                </c:pt>
                <c:pt idx="6418">
                  <c:v>491.19872249999997</c:v>
                </c:pt>
                <c:pt idx="6419">
                  <c:v>491.27213860000001</c:v>
                </c:pt>
                <c:pt idx="6420">
                  <c:v>491.34566139999998</c:v>
                </c:pt>
                <c:pt idx="6421">
                  <c:v>491.42392960000001</c:v>
                </c:pt>
                <c:pt idx="6422">
                  <c:v>491.49375049999998</c:v>
                </c:pt>
                <c:pt idx="6423">
                  <c:v>491.57149620000001</c:v>
                </c:pt>
                <c:pt idx="6424">
                  <c:v>491.64476930000001</c:v>
                </c:pt>
                <c:pt idx="6425">
                  <c:v>491.71848310000001</c:v>
                </c:pt>
                <c:pt idx="6426">
                  <c:v>491.79186499999997</c:v>
                </c:pt>
                <c:pt idx="6427">
                  <c:v>491.86593019999998</c:v>
                </c:pt>
                <c:pt idx="6428">
                  <c:v>491.93948599999999</c:v>
                </c:pt>
                <c:pt idx="6429">
                  <c:v>492.01327199999997</c:v>
                </c:pt>
                <c:pt idx="6430">
                  <c:v>492.05843620000002</c:v>
                </c:pt>
                <c:pt idx="6431">
                  <c:v>492.1326621</c:v>
                </c:pt>
                <c:pt idx="6432">
                  <c:v>492.20560189999998</c:v>
                </c:pt>
                <c:pt idx="6433">
                  <c:v>492.28027839999999</c:v>
                </c:pt>
                <c:pt idx="6434">
                  <c:v>492.35380959999998</c:v>
                </c:pt>
                <c:pt idx="6435">
                  <c:v>492.42682569999999</c:v>
                </c:pt>
                <c:pt idx="6436">
                  <c:v>492.5010216</c:v>
                </c:pt>
                <c:pt idx="6437">
                  <c:v>492.5779546</c:v>
                </c:pt>
                <c:pt idx="6438">
                  <c:v>492.64760860000001</c:v>
                </c:pt>
                <c:pt idx="6439">
                  <c:v>492.72566499999999</c:v>
                </c:pt>
                <c:pt idx="6440">
                  <c:v>492.80017900000001</c:v>
                </c:pt>
                <c:pt idx="6441">
                  <c:v>492.87283120000001</c:v>
                </c:pt>
                <c:pt idx="6442">
                  <c:v>492.94654439999999</c:v>
                </c:pt>
                <c:pt idx="6443">
                  <c:v>493.02036600000002</c:v>
                </c:pt>
                <c:pt idx="6444">
                  <c:v>493.09441520000001</c:v>
                </c:pt>
                <c:pt idx="6445">
                  <c:v>493.16841590000001</c:v>
                </c:pt>
                <c:pt idx="6446">
                  <c:v>493.24263930000001</c:v>
                </c:pt>
                <c:pt idx="6447">
                  <c:v>493.31965350000002</c:v>
                </c:pt>
                <c:pt idx="6448">
                  <c:v>493.38893180000002</c:v>
                </c:pt>
                <c:pt idx="6449">
                  <c:v>493.46671789999999</c:v>
                </c:pt>
                <c:pt idx="6450">
                  <c:v>493.540481</c:v>
                </c:pt>
                <c:pt idx="6451">
                  <c:v>493.61455050000001</c:v>
                </c:pt>
                <c:pt idx="6452">
                  <c:v>493.68897490000001</c:v>
                </c:pt>
                <c:pt idx="6453">
                  <c:v>493.76281030000001</c:v>
                </c:pt>
                <c:pt idx="6454">
                  <c:v>493.83574540000001</c:v>
                </c:pt>
                <c:pt idx="6455">
                  <c:v>493.91023230000002</c:v>
                </c:pt>
                <c:pt idx="6456">
                  <c:v>493.98366060000001</c:v>
                </c:pt>
                <c:pt idx="6457">
                  <c:v>494.06059599999998</c:v>
                </c:pt>
                <c:pt idx="6458">
                  <c:v>494.13439640000001</c:v>
                </c:pt>
                <c:pt idx="6459">
                  <c:v>494.20812219999999</c:v>
                </c:pt>
                <c:pt idx="6460">
                  <c:v>494.28217039999998</c:v>
                </c:pt>
                <c:pt idx="6461">
                  <c:v>494.36033459999999</c:v>
                </c:pt>
                <c:pt idx="6462">
                  <c:v>494.4013908</c:v>
                </c:pt>
                <c:pt idx="6463">
                  <c:v>494.47905309999999</c:v>
                </c:pt>
                <c:pt idx="6464">
                  <c:v>494.55331990000002</c:v>
                </c:pt>
                <c:pt idx="6465">
                  <c:v>494.63097269999997</c:v>
                </c:pt>
                <c:pt idx="6466">
                  <c:v>494.7040159</c:v>
                </c:pt>
                <c:pt idx="6467">
                  <c:v>494.77789050000001</c:v>
                </c:pt>
                <c:pt idx="6468">
                  <c:v>494.85222199999998</c:v>
                </c:pt>
                <c:pt idx="6469">
                  <c:v>494.92487089999997</c:v>
                </c:pt>
                <c:pt idx="6470">
                  <c:v>494.99858740000002</c:v>
                </c:pt>
                <c:pt idx="6471">
                  <c:v>495.07662040000002</c:v>
                </c:pt>
                <c:pt idx="6472">
                  <c:v>495.14658329999997</c:v>
                </c:pt>
                <c:pt idx="6473">
                  <c:v>495.22427290000002</c:v>
                </c:pt>
                <c:pt idx="6474">
                  <c:v>495.298743</c:v>
                </c:pt>
                <c:pt idx="6475">
                  <c:v>495.37588640000001</c:v>
                </c:pt>
                <c:pt idx="6476">
                  <c:v>495.45017130000002</c:v>
                </c:pt>
                <c:pt idx="6477">
                  <c:v>495.52730939999998</c:v>
                </c:pt>
                <c:pt idx="6478">
                  <c:v>495.60119150000003</c:v>
                </c:pt>
                <c:pt idx="6479">
                  <c:v>495.67477109999999</c:v>
                </c:pt>
                <c:pt idx="6480">
                  <c:v>495.74853689999998</c:v>
                </c:pt>
                <c:pt idx="6481">
                  <c:v>495.82655799999998</c:v>
                </c:pt>
                <c:pt idx="6482">
                  <c:v>495.8996368</c:v>
                </c:pt>
                <c:pt idx="6483">
                  <c:v>495.9734042</c:v>
                </c:pt>
                <c:pt idx="6484">
                  <c:v>496.04712660000001</c:v>
                </c:pt>
                <c:pt idx="6485">
                  <c:v>496.12520130000001</c:v>
                </c:pt>
                <c:pt idx="6486">
                  <c:v>496.195021</c:v>
                </c:pt>
                <c:pt idx="6487">
                  <c:v>496.27324620000002</c:v>
                </c:pt>
                <c:pt idx="6488">
                  <c:v>496.34648449999997</c:v>
                </c:pt>
                <c:pt idx="6489">
                  <c:v>496.42435410000002</c:v>
                </c:pt>
                <c:pt idx="6490">
                  <c:v>496.49823809999998</c:v>
                </c:pt>
                <c:pt idx="6491">
                  <c:v>496.5757916</c:v>
                </c:pt>
                <c:pt idx="6492">
                  <c:v>496.64972349999999</c:v>
                </c:pt>
                <c:pt idx="6493">
                  <c:v>496.72332369999998</c:v>
                </c:pt>
                <c:pt idx="6494">
                  <c:v>496.79724449999998</c:v>
                </c:pt>
                <c:pt idx="6495">
                  <c:v>496.87549460000002</c:v>
                </c:pt>
                <c:pt idx="6496">
                  <c:v>496.94818650000002</c:v>
                </c:pt>
                <c:pt idx="6497">
                  <c:v>497.02598269999999</c:v>
                </c:pt>
                <c:pt idx="6498">
                  <c:v>497.09974399999999</c:v>
                </c:pt>
                <c:pt idx="6499">
                  <c:v>497.17767099999998</c:v>
                </c:pt>
                <c:pt idx="6500">
                  <c:v>497.25131970000001</c:v>
                </c:pt>
                <c:pt idx="6501">
                  <c:v>497.32518040000002</c:v>
                </c:pt>
                <c:pt idx="6502">
                  <c:v>497.39869090000002</c:v>
                </c:pt>
                <c:pt idx="6503">
                  <c:v>497.47651980000001</c:v>
                </c:pt>
                <c:pt idx="6504">
                  <c:v>497.55027089999999</c:v>
                </c:pt>
                <c:pt idx="6505">
                  <c:v>497.62842690000002</c:v>
                </c:pt>
                <c:pt idx="6506">
                  <c:v>497.70186100000001</c:v>
                </c:pt>
                <c:pt idx="6507">
                  <c:v>497.7806928</c:v>
                </c:pt>
                <c:pt idx="6508">
                  <c:v>497.85041740000003</c:v>
                </c:pt>
                <c:pt idx="6509">
                  <c:v>497.9274087</c:v>
                </c:pt>
                <c:pt idx="6510">
                  <c:v>498.00193810000002</c:v>
                </c:pt>
                <c:pt idx="6511">
                  <c:v>498.07939140000002</c:v>
                </c:pt>
                <c:pt idx="6512">
                  <c:v>498.15344750000003</c:v>
                </c:pt>
                <c:pt idx="6513">
                  <c:v>498.2268613</c:v>
                </c:pt>
                <c:pt idx="6514">
                  <c:v>498.30041290000003</c:v>
                </c:pt>
                <c:pt idx="6515">
                  <c:v>498.37391980000001</c:v>
                </c:pt>
                <c:pt idx="6516">
                  <c:v>498.44826599999999</c:v>
                </c:pt>
                <c:pt idx="6517">
                  <c:v>498.52539159999998</c:v>
                </c:pt>
                <c:pt idx="6518">
                  <c:v>498.5997643</c:v>
                </c:pt>
                <c:pt idx="6519">
                  <c:v>498.67707059999998</c:v>
                </c:pt>
                <c:pt idx="6520">
                  <c:v>498.75138079999999</c:v>
                </c:pt>
                <c:pt idx="6521">
                  <c:v>498.82880829999999</c:v>
                </c:pt>
                <c:pt idx="6522">
                  <c:v>498.89896420000002</c:v>
                </c:pt>
                <c:pt idx="6523">
                  <c:v>498.97600460000001</c:v>
                </c:pt>
                <c:pt idx="6524">
                  <c:v>499.05046179999999</c:v>
                </c:pt>
                <c:pt idx="6525">
                  <c:v>499.12823900000001</c:v>
                </c:pt>
                <c:pt idx="6526">
                  <c:v>499.20187240000001</c:v>
                </c:pt>
                <c:pt idx="6527">
                  <c:v>499.2790526</c:v>
                </c:pt>
                <c:pt idx="6528">
                  <c:v>499.35300910000001</c:v>
                </c:pt>
                <c:pt idx="6529">
                  <c:v>499.42645399999998</c:v>
                </c:pt>
                <c:pt idx="6530">
                  <c:v>499.50124479999999</c:v>
                </c:pt>
                <c:pt idx="6531">
                  <c:v>499.57810039999998</c:v>
                </c:pt>
                <c:pt idx="6532">
                  <c:v>499.65281220000003</c:v>
                </c:pt>
                <c:pt idx="6533">
                  <c:v>499.73050030000002</c:v>
                </c:pt>
                <c:pt idx="6534">
                  <c:v>499.80322760000001</c:v>
                </c:pt>
                <c:pt idx="6535">
                  <c:v>499.8811619</c:v>
                </c:pt>
                <c:pt idx="6536">
                  <c:v>499.95088900000002</c:v>
                </c:pt>
                <c:pt idx="6537">
                  <c:v>500.02962830000001</c:v>
                </c:pt>
                <c:pt idx="6538">
                  <c:v>500.073623</c:v>
                </c:pt>
                <c:pt idx="6539">
                  <c:v>500.14785949999998</c:v>
                </c:pt>
                <c:pt idx="6540">
                  <c:v>500.22218270000002</c:v>
                </c:pt>
                <c:pt idx="6541">
                  <c:v>500.29964810000001</c:v>
                </c:pt>
                <c:pt idx="6542">
                  <c:v>500.3726757</c:v>
                </c:pt>
                <c:pt idx="6543">
                  <c:v>500.45108729999998</c:v>
                </c:pt>
                <c:pt idx="6544">
                  <c:v>500.52405800000003</c:v>
                </c:pt>
                <c:pt idx="6545">
                  <c:v>500.6021667</c:v>
                </c:pt>
                <c:pt idx="6546">
                  <c:v>500.67171230000002</c:v>
                </c:pt>
                <c:pt idx="6547">
                  <c:v>500.75045619999997</c:v>
                </c:pt>
                <c:pt idx="6548">
                  <c:v>500.82319059999998</c:v>
                </c:pt>
                <c:pt idx="6549">
                  <c:v>500.9019973</c:v>
                </c:pt>
                <c:pt idx="6550">
                  <c:v>500.97471719999999</c:v>
                </c:pt>
                <c:pt idx="6551">
                  <c:v>501.05277969999997</c:v>
                </c:pt>
                <c:pt idx="6552">
                  <c:v>501.09370639999997</c:v>
                </c:pt>
                <c:pt idx="6553">
                  <c:v>501.17211470000001</c:v>
                </c:pt>
                <c:pt idx="6554">
                  <c:v>501.2449853</c:v>
                </c:pt>
                <c:pt idx="6555">
                  <c:v>501.32284060000001</c:v>
                </c:pt>
                <c:pt idx="6556">
                  <c:v>501.39436749999999</c:v>
                </c:pt>
                <c:pt idx="6557">
                  <c:v>501.47104990000003</c:v>
                </c:pt>
                <c:pt idx="6558">
                  <c:v>501.5441065</c:v>
                </c:pt>
                <c:pt idx="6559">
                  <c:v>501.62256380000002</c:v>
                </c:pt>
                <c:pt idx="6560">
                  <c:v>501.69574260000002</c:v>
                </c:pt>
                <c:pt idx="6561">
                  <c:v>501.77431999999999</c:v>
                </c:pt>
                <c:pt idx="6562">
                  <c:v>501.84721739999998</c:v>
                </c:pt>
                <c:pt idx="6563">
                  <c:v>501.92093260000001</c:v>
                </c:pt>
                <c:pt idx="6564">
                  <c:v>501.9946223</c:v>
                </c:pt>
                <c:pt idx="6565">
                  <c:v>502.0725736</c:v>
                </c:pt>
                <c:pt idx="6566">
                  <c:v>502.14654680000001</c:v>
                </c:pt>
                <c:pt idx="6567">
                  <c:v>502.22413690000002</c:v>
                </c:pt>
                <c:pt idx="6568">
                  <c:v>502.29856740000002</c:v>
                </c:pt>
                <c:pt idx="6569">
                  <c:v>502.37536669999997</c:v>
                </c:pt>
                <c:pt idx="6570">
                  <c:v>502.41628880000002</c:v>
                </c:pt>
                <c:pt idx="6571">
                  <c:v>502.49418809999997</c:v>
                </c:pt>
                <c:pt idx="6572">
                  <c:v>502.5679998</c:v>
                </c:pt>
                <c:pt idx="6573">
                  <c:v>502.64276369999999</c:v>
                </c:pt>
                <c:pt idx="6574">
                  <c:v>502.71547809999998</c:v>
                </c:pt>
                <c:pt idx="6575">
                  <c:v>502.7941199</c:v>
                </c:pt>
                <c:pt idx="6576">
                  <c:v>502.83420219999999</c:v>
                </c:pt>
                <c:pt idx="6577">
                  <c:v>502.91283600000003</c:v>
                </c:pt>
                <c:pt idx="6578">
                  <c:v>502.98592760000002</c:v>
                </c:pt>
                <c:pt idx="6579">
                  <c:v>503.06431420000001</c:v>
                </c:pt>
                <c:pt idx="6580">
                  <c:v>503.13728470000001</c:v>
                </c:pt>
                <c:pt idx="6581">
                  <c:v>503.21523120000001</c:v>
                </c:pt>
                <c:pt idx="6582">
                  <c:v>503.28456360000001</c:v>
                </c:pt>
                <c:pt idx="6583">
                  <c:v>503.36339420000002</c:v>
                </c:pt>
                <c:pt idx="6584">
                  <c:v>503.43633299999999</c:v>
                </c:pt>
                <c:pt idx="6585">
                  <c:v>503.51421269999997</c:v>
                </c:pt>
                <c:pt idx="6586">
                  <c:v>503.58790520000002</c:v>
                </c:pt>
                <c:pt idx="6587">
                  <c:v>503.66559940000002</c:v>
                </c:pt>
                <c:pt idx="6588">
                  <c:v>503.73936479999998</c:v>
                </c:pt>
                <c:pt idx="6589">
                  <c:v>503.8171663</c:v>
                </c:pt>
                <c:pt idx="6590">
                  <c:v>503.88687230000011</c:v>
                </c:pt>
                <c:pt idx="6591">
                  <c:v>503.96469089999999</c:v>
                </c:pt>
                <c:pt idx="6592">
                  <c:v>504.0389346</c:v>
                </c:pt>
                <c:pt idx="6593">
                  <c:v>504.11613039999997</c:v>
                </c:pt>
                <c:pt idx="6594">
                  <c:v>504.19081410000001</c:v>
                </c:pt>
                <c:pt idx="6595">
                  <c:v>504.26776799999999</c:v>
                </c:pt>
                <c:pt idx="6596">
                  <c:v>504.34154660000002</c:v>
                </c:pt>
                <c:pt idx="6597">
                  <c:v>504.41517800000003</c:v>
                </c:pt>
                <c:pt idx="6598">
                  <c:v>504.48890890000001</c:v>
                </c:pt>
                <c:pt idx="6599">
                  <c:v>504.567069</c:v>
                </c:pt>
                <c:pt idx="6600">
                  <c:v>504.64137019999998</c:v>
                </c:pt>
                <c:pt idx="6601">
                  <c:v>504.71876470000001</c:v>
                </c:pt>
                <c:pt idx="6602">
                  <c:v>504.79291280000001</c:v>
                </c:pt>
                <c:pt idx="6603">
                  <c:v>504.8704358</c:v>
                </c:pt>
                <c:pt idx="6604">
                  <c:v>504.93935099999999</c:v>
                </c:pt>
                <c:pt idx="6605">
                  <c:v>505.01781069999998</c:v>
                </c:pt>
                <c:pt idx="6606">
                  <c:v>505.09185559999997</c:v>
                </c:pt>
                <c:pt idx="6607">
                  <c:v>505.16909600000002</c:v>
                </c:pt>
                <c:pt idx="6608">
                  <c:v>505.24321639999999</c:v>
                </c:pt>
                <c:pt idx="6609">
                  <c:v>505.32128110000002</c:v>
                </c:pt>
                <c:pt idx="6610">
                  <c:v>505.39399800000001</c:v>
                </c:pt>
                <c:pt idx="6611">
                  <c:v>505.4676781</c:v>
                </c:pt>
                <c:pt idx="6612">
                  <c:v>505.54237590000002</c:v>
                </c:pt>
                <c:pt idx="6613">
                  <c:v>505.62032240000002</c:v>
                </c:pt>
                <c:pt idx="6614">
                  <c:v>505.69413839999999</c:v>
                </c:pt>
                <c:pt idx="6615">
                  <c:v>505.77168369999998</c:v>
                </c:pt>
                <c:pt idx="6616">
                  <c:v>505.84450729999998</c:v>
                </c:pt>
                <c:pt idx="6617">
                  <c:v>505.92227869999999</c:v>
                </c:pt>
                <c:pt idx="6618">
                  <c:v>505.9931899</c:v>
                </c:pt>
                <c:pt idx="6619">
                  <c:v>506.07015760000002</c:v>
                </c:pt>
                <c:pt idx="6620">
                  <c:v>506.14415220000001</c:v>
                </c:pt>
                <c:pt idx="6621">
                  <c:v>506.22172419999998</c:v>
                </c:pt>
                <c:pt idx="6622">
                  <c:v>506.29513700000001</c:v>
                </c:pt>
                <c:pt idx="6623">
                  <c:v>506.37367269999999</c:v>
                </c:pt>
                <c:pt idx="6624">
                  <c:v>506.44662890000001</c:v>
                </c:pt>
                <c:pt idx="6625">
                  <c:v>506.52439620000001</c:v>
                </c:pt>
                <c:pt idx="6626">
                  <c:v>506.56565810000001</c:v>
                </c:pt>
                <c:pt idx="6627">
                  <c:v>506.6441901</c:v>
                </c:pt>
                <c:pt idx="6628">
                  <c:v>506.71392170000001</c:v>
                </c:pt>
                <c:pt idx="6629">
                  <c:v>506.79175029999999</c:v>
                </c:pt>
                <c:pt idx="6630">
                  <c:v>506.8644597</c:v>
                </c:pt>
                <c:pt idx="6631">
                  <c:v>506.94211330000002</c:v>
                </c:pt>
                <c:pt idx="6632">
                  <c:v>507.01595680000003</c:v>
                </c:pt>
                <c:pt idx="6633">
                  <c:v>507.09432149999998</c:v>
                </c:pt>
                <c:pt idx="6634">
                  <c:v>507.16759080000003</c:v>
                </c:pt>
                <c:pt idx="6635">
                  <c:v>507.24225569999999</c:v>
                </c:pt>
                <c:pt idx="6636">
                  <c:v>507.3155544</c:v>
                </c:pt>
                <c:pt idx="6637">
                  <c:v>507.39352159999999</c:v>
                </c:pt>
                <c:pt idx="6638">
                  <c:v>507.46659499999998</c:v>
                </c:pt>
                <c:pt idx="6639">
                  <c:v>507.54431849999997</c:v>
                </c:pt>
                <c:pt idx="6640">
                  <c:v>507.61811899999998</c:v>
                </c:pt>
                <c:pt idx="6641">
                  <c:v>507.69602989999998</c:v>
                </c:pt>
                <c:pt idx="6642">
                  <c:v>507.769835</c:v>
                </c:pt>
                <c:pt idx="6643">
                  <c:v>507.8443451</c:v>
                </c:pt>
                <c:pt idx="6644">
                  <c:v>507.91758370000002</c:v>
                </c:pt>
                <c:pt idx="6645">
                  <c:v>507.99456759999998</c:v>
                </c:pt>
                <c:pt idx="6646">
                  <c:v>508.06819430000002</c:v>
                </c:pt>
                <c:pt idx="6647">
                  <c:v>508.1462616</c:v>
                </c:pt>
                <c:pt idx="6648">
                  <c:v>508.2201771</c:v>
                </c:pt>
                <c:pt idx="6649">
                  <c:v>508.29816219999998</c:v>
                </c:pt>
                <c:pt idx="6650">
                  <c:v>508.3672105</c:v>
                </c:pt>
                <c:pt idx="6651">
                  <c:v>508.44512689999999</c:v>
                </c:pt>
                <c:pt idx="6652">
                  <c:v>508.5189992</c:v>
                </c:pt>
                <c:pt idx="6653">
                  <c:v>508.5973128</c:v>
                </c:pt>
                <c:pt idx="6654">
                  <c:v>508.67142810000001</c:v>
                </c:pt>
                <c:pt idx="6655">
                  <c:v>508.74887439999998</c:v>
                </c:pt>
                <c:pt idx="6656">
                  <c:v>508.82236349999999</c:v>
                </c:pt>
                <c:pt idx="6657">
                  <c:v>508.89604480000003</c:v>
                </c:pt>
                <c:pt idx="6658">
                  <c:v>508.94079379999999</c:v>
                </c:pt>
                <c:pt idx="6659">
                  <c:v>509.01462240000001</c:v>
                </c:pt>
                <c:pt idx="6660">
                  <c:v>509.08815809999999</c:v>
                </c:pt>
                <c:pt idx="6661">
                  <c:v>509.1663284</c:v>
                </c:pt>
                <c:pt idx="6662">
                  <c:v>509.2405966</c:v>
                </c:pt>
                <c:pt idx="6663">
                  <c:v>509.31789079999999</c:v>
                </c:pt>
                <c:pt idx="6664">
                  <c:v>509.39136200000002</c:v>
                </c:pt>
                <c:pt idx="6665">
                  <c:v>509.47028640000002</c:v>
                </c:pt>
                <c:pt idx="6666">
                  <c:v>509.54392890000003</c:v>
                </c:pt>
                <c:pt idx="6667">
                  <c:v>509.61685899999998</c:v>
                </c:pt>
                <c:pt idx="6668">
                  <c:v>509.69036699999998</c:v>
                </c:pt>
                <c:pt idx="6669">
                  <c:v>509.76819</c:v>
                </c:pt>
                <c:pt idx="6670">
                  <c:v>509.84198370000001</c:v>
                </c:pt>
                <c:pt idx="6671">
                  <c:v>509.92097410000002</c:v>
                </c:pt>
                <c:pt idx="6672">
                  <c:v>509.9607646</c:v>
                </c:pt>
                <c:pt idx="6673">
                  <c:v>510.03880779999997</c:v>
                </c:pt>
                <c:pt idx="6674">
                  <c:v>510.11258750000002</c:v>
                </c:pt>
                <c:pt idx="6675">
                  <c:v>510.190136</c:v>
                </c:pt>
                <c:pt idx="6676">
                  <c:v>510.26085740000002</c:v>
                </c:pt>
                <c:pt idx="6677">
                  <c:v>510.33769050000001</c:v>
                </c:pt>
                <c:pt idx="6678">
                  <c:v>510.38293779999998</c:v>
                </c:pt>
              </c:numCache>
            </c:numRef>
          </c:xVal>
          <c:yVal>
            <c:numRef>
              <c:f>variable!$B$2:$B$6680</c:f>
              <c:numCache>
                <c:formatCode>General</c:formatCode>
                <c:ptCount val="6679"/>
                <c:pt idx="0">
                  <c:v>2.0148084163665771</c:v>
                </c:pt>
                <c:pt idx="1">
                  <c:v>0</c:v>
                </c:pt>
                <c:pt idx="2">
                  <c:v>2.0148084163665771</c:v>
                </c:pt>
                <c:pt idx="3">
                  <c:v>0</c:v>
                </c:pt>
                <c:pt idx="4">
                  <c:v>2.0148084163665771</c:v>
                </c:pt>
                <c:pt idx="5">
                  <c:v>0</c:v>
                </c:pt>
                <c:pt idx="6">
                  <c:v>2.0148084163665771</c:v>
                </c:pt>
                <c:pt idx="7">
                  <c:v>0</c:v>
                </c:pt>
                <c:pt idx="8">
                  <c:v>2.0148084163665771</c:v>
                </c:pt>
                <c:pt idx="9">
                  <c:v>0</c:v>
                </c:pt>
                <c:pt idx="10">
                  <c:v>2.0148084163665771</c:v>
                </c:pt>
                <c:pt idx="11">
                  <c:v>0</c:v>
                </c:pt>
                <c:pt idx="12">
                  <c:v>2.0148084163665771</c:v>
                </c:pt>
                <c:pt idx="13">
                  <c:v>0</c:v>
                </c:pt>
                <c:pt idx="14">
                  <c:v>3.4897503852844238</c:v>
                </c:pt>
                <c:pt idx="15">
                  <c:v>0</c:v>
                </c:pt>
                <c:pt idx="16">
                  <c:v>3.4897503852844238</c:v>
                </c:pt>
                <c:pt idx="17">
                  <c:v>0</c:v>
                </c:pt>
                <c:pt idx="18">
                  <c:v>3.4897503852844238</c:v>
                </c:pt>
                <c:pt idx="19">
                  <c:v>0</c:v>
                </c:pt>
                <c:pt idx="20">
                  <c:v>2.0148084163665771</c:v>
                </c:pt>
                <c:pt idx="21">
                  <c:v>0</c:v>
                </c:pt>
                <c:pt idx="22">
                  <c:v>2.0148084163665771</c:v>
                </c:pt>
                <c:pt idx="23">
                  <c:v>0</c:v>
                </c:pt>
                <c:pt idx="24">
                  <c:v>2.0148084163665771</c:v>
                </c:pt>
                <c:pt idx="25">
                  <c:v>0</c:v>
                </c:pt>
                <c:pt idx="26">
                  <c:v>2.0148084163665771</c:v>
                </c:pt>
                <c:pt idx="27">
                  <c:v>0</c:v>
                </c:pt>
                <c:pt idx="28">
                  <c:v>2.0148084163665771</c:v>
                </c:pt>
                <c:pt idx="29">
                  <c:v>0</c:v>
                </c:pt>
                <c:pt idx="30">
                  <c:v>2.0148084163665771</c:v>
                </c:pt>
                <c:pt idx="31">
                  <c:v>0</c:v>
                </c:pt>
                <c:pt idx="32">
                  <c:v>2.0148084163665771</c:v>
                </c:pt>
                <c:pt idx="33">
                  <c:v>0</c:v>
                </c:pt>
                <c:pt idx="34">
                  <c:v>2.0148084163665771</c:v>
                </c:pt>
                <c:pt idx="35">
                  <c:v>0</c:v>
                </c:pt>
                <c:pt idx="36">
                  <c:v>2.0148084163665771</c:v>
                </c:pt>
                <c:pt idx="37">
                  <c:v>0</c:v>
                </c:pt>
                <c:pt idx="38">
                  <c:v>2.0148084163665771</c:v>
                </c:pt>
                <c:pt idx="39">
                  <c:v>0</c:v>
                </c:pt>
                <c:pt idx="40">
                  <c:v>2.0148084163665771</c:v>
                </c:pt>
                <c:pt idx="41">
                  <c:v>0</c:v>
                </c:pt>
                <c:pt idx="42">
                  <c:v>2.0148084163665771</c:v>
                </c:pt>
                <c:pt idx="43">
                  <c:v>0</c:v>
                </c:pt>
                <c:pt idx="44">
                  <c:v>2.0148084163665771</c:v>
                </c:pt>
                <c:pt idx="45">
                  <c:v>0</c:v>
                </c:pt>
                <c:pt idx="46">
                  <c:v>2.0148084163665771</c:v>
                </c:pt>
                <c:pt idx="47">
                  <c:v>0</c:v>
                </c:pt>
                <c:pt idx="48">
                  <c:v>2.0148084163665771</c:v>
                </c:pt>
                <c:pt idx="49">
                  <c:v>0</c:v>
                </c:pt>
                <c:pt idx="50">
                  <c:v>2.0148084163665771</c:v>
                </c:pt>
                <c:pt idx="51">
                  <c:v>0</c:v>
                </c:pt>
                <c:pt idx="52">
                  <c:v>2.0148084163665771</c:v>
                </c:pt>
                <c:pt idx="53">
                  <c:v>0</c:v>
                </c:pt>
                <c:pt idx="54">
                  <c:v>3.4897503852844238</c:v>
                </c:pt>
                <c:pt idx="55">
                  <c:v>0</c:v>
                </c:pt>
                <c:pt idx="56">
                  <c:v>3.4897503852844238</c:v>
                </c:pt>
                <c:pt idx="57">
                  <c:v>0</c:v>
                </c:pt>
                <c:pt idx="58">
                  <c:v>2.0148084163665771</c:v>
                </c:pt>
                <c:pt idx="59">
                  <c:v>0</c:v>
                </c:pt>
                <c:pt idx="60">
                  <c:v>2.0148084163665771</c:v>
                </c:pt>
                <c:pt idx="61">
                  <c:v>0</c:v>
                </c:pt>
                <c:pt idx="62">
                  <c:v>3.4897503852844238</c:v>
                </c:pt>
                <c:pt idx="63">
                  <c:v>0</c:v>
                </c:pt>
                <c:pt idx="64">
                  <c:v>3.4897503852844238</c:v>
                </c:pt>
                <c:pt idx="65">
                  <c:v>0</c:v>
                </c:pt>
                <c:pt idx="66">
                  <c:v>3.4897503852844238</c:v>
                </c:pt>
                <c:pt idx="67">
                  <c:v>0</c:v>
                </c:pt>
                <c:pt idx="68">
                  <c:v>3.4897503852844238</c:v>
                </c:pt>
                <c:pt idx="69">
                  <c:v>0</c:v>
                </c:pt>
                <c:pt idx="70">
                  <c:v>2.0148084163665771</c:v>
                </c:pt>
                <c:pt idx="71">
                  <c:v>0</c:v>
                </c:pt>
                <c:pt idx="72">
                  <c:v>2.0148084163665771</c:v>
                </c:pt>
                <c:pt idx="73">
                  <c:v>0</c:v>
                </c:pt>
                <c:pt idx="74">
                  <c:v>3.4897503852844238</c:v>
                </c:pt>
                <c:pt idx="75">
                  <c:v>0</c:v>
                </c:pt>
                <c:pt idx="76">
                  <c:v>2.0148084163665771</c:v>
                </c:pt>
                <c:pt idx="77">
                  <c:v>0</c:v>
                </c:pt>
                <c:pt idx="78">
                  <c:v>2.0148084163665771</c:v>
                </c:pt>
                <c:pt idx="79">
                  <c:v>0</c:v>
                </c:pt>
                <c:pt idx="80">
                  <c:v>2.0148084163665771</c:v>
                </c:pt>
                <c:pt idx="81">
                  <c:v>0</c:v>
                </c:pt>
                <c:pt idx="82">
                  <c:v>2.0148084163665771</c:v>
                </c:pt>
                <c:pt idx="83">
                  <c:v>0</c:v>
                </c:pt>
                <c:pt idx="84">
                  <c:v>2.0148084163665771</c:v>
                </c:pt>
                <c:pt idx="85">
                  <c:v>0</c:v>
                </c:pt>
                <c:pt idx="86">
                  <c:v>2.0148084163665771</c:v>
                </c:pt>
                <c:pt idx="87">
                  <c:v>0</c:v>
                </c:pt>
                <c:pt idx="88">
                  <c:v>3.4897503852844238</c:v>
                </c:pt>
                <c:pt idx="89">
                  <c:v>0</c:v>
                </c:pt>
                <c:pt idx="90">
                  <c:v>3.4897503852844238</c:v>
                </c:pt>
                <c:pt idx="91">
                  <c:v>0</c:v>
                </c:pt>
                <c:pt idx="92">
                  <c:v>2.0148084163665771</c:v>
                </c:pt>
                <c:pt idx="93">
                  <c:v>0</c:v>
                </c:pt>
                <c:pt idx="94">
                  <c:v>2.0148084163665771</c:v>
                </c:pt>
                <c:pt idx="95">
                  <c:v>0</c:v>
                </c:pt>
                <c:pt idx="96">
                  <c:v>2.0148084163665771</c:v>
                </c:pt>
                <c:pt idx="97">
                  <c:v>0</c:v>
                </c:pt>
                <c:pt idx="98">
                  <c:v>3.4897503852844238</c:v>
                </c:pt>
                <c:pt idx="99">
                  <c:v>0</c:v>
                </c:pt>
                <c:pt idx="100">
                  <c:v>3.4897503852844238</c:v>
                </c:pt>
                <c:pt idx="101">
                  <c:v>0</c:v>
                </c:pt>
                <c:pt idx="102">
                  <c:v>2.0148084163665771</c:v>
                </c:pt>
                <c:pt idx="103">
                  <c:v>0</c:v>
                </c:pt>
                <c:pt idx="104">
                  <c:v>3.4897503852844238</c:v>
                </c:pt>
                <c:pt idx="105">
                  <c:v>0</c:v>
                </c:pt>
                <c:pt idx="106">
                  <c:v>3.4897503852844238</c:v>
                </c:pt>
                <c:pt idx="107">
                  <c:v>0</c:v>
                </c:pt>
                <c:pt idx="108">
                  <c:v>2.0148084163665771</c:v>
                </c:pt>
                <c:pt idx="109">
                  <c:v>0</c:v>
                </c:pt>
                <c:pt idx="110">
                  <c:v>3.4897503852844238</c:v>
                </c:pt>
                <c:pt idx="111">
                  <c:v>0</c:v>
                </c:pt>
                <c:pt idx="112">
                  <c:v>2.0148084163665771</c:v>
                </c:pt>
                <c:pt idx="113">
                  <c:v>0</c:v>
                </c:pt>
                <c:pt idx="114">
                  <c:v>2.0148084163665771</c:v>
                </c:pt>
                <c:pt idx="115">
                  <c:v>0</c:v>
                </c:pt>
                <c:pt idx="116">
                  <c:v>2.0148084163665771</c:v>
                </c:pt>
                <c:pt idx="117">
                  <c:v>0</c:v>
                </c:pt>
                <c:pt idx="118">
                  <c:v>2.0148084163665771</c:v>
                </c:pt>
                <c:pt idx="119">
                  <c:v>0</c:v>
                </c:pt>
                <c:pt idx="120">
                  <c:v>3.4897503852844238</c:v>
                </c:pt>
                <c:pt idx="121">
                  <c:v>0</c:v>
                </c:pt>
                <c:pt idx="122">
                  <c:v>3.4897503852844238</c:v>
                </c:pt>
                <c:pt idx="123">
                  <c:v>0</c:v>
                </c:pt>
                <c:pt idx="124">
                  <c:v>3.4897503852844238</c:v>
                </c:pt>
                <c:pt idx="125">
                  <c:v>0</c:v>
                </c:pt>
                <c:pt idx="126">
                  <c:v>3.4897503852844238</c:v>
                </c:pt>
                <c:pt idx="127">
                  <c:v>0</c:v>
                </c:pt>
                <c:pt idx="128">
                  <c:v>4.5052480697631836</c:v>
                </c:pt>
                <c:pt idx="129">
                  <c:v>0</c:v>
                </c:pt>
                <c:pt idx="130">
                  <c:v>3.4897503852844238</c:v>
                </c:pt>
                <c:pt idx="131">
                  <c:v>0</c:v>
                </c:pt>
                <c:pt idx="132">
                  <c:v>4.5052480697631836</c:v>
                </c:pt>
                <c:pt idx="133">
                  <c:v>0</c:v>
                </c:pt>
                <c:pt idx="134">
                  <c:v>2.0148084163665771</c:v>
                </c:pt>
                <c:pt idx="135">
                  <c:v>0</c:v>
                </c:pt>
                <c:pt idx="136">
                  <c:v>4.5052480697631836</c:v>
                </c:pt>
                <c:pt idx="137">
                  <c:v>0</c:v>
                </c:pt>
                <c:pt idx="138">
                  <c:v>3.4897503852844238</c:v>
                </c:pt>
                <c:pt idx="139">
                  <c:v>0</c:v>
                </c:pt>
                <c:pt idx="140">
                  <c:v>3.4897503852844238</c:v>
                </c:pt>
                <c:pt idx="141">
                  <c:v>0</c:v>
                </c:pt>
                <c:pt idx="142">
                  <c:v>4.5052480697631836</c:v>
                </c:pt>
                <c:pt idx="143">
                  <c:v>0</c:v>
                </c:pt>
                <c:pt idx="144">
                  <c:v>3.4897503852844238</c:v>
                </c:pt>
                <c:pt idx="145">
                  <c:v>0</c:v>
                </c:pt>
                <c:pt idx="146">
                  <c:v>4.5052480697631836</c:v>
                </c:pt>
                <c:pt idx="147">
                  <c:v>0</c:v>
                </c:pt>
                <c:pt idx="148">
                  <c:v>4.5052480697631836</c:v>
                </c:pt>
                <c:pt idx="149">
                  <c:v>0</c:v>
                </c:pt>
                <c:pt idx="150">
                  <c:v>4.5052480697631836</c:v>
                </c:pt>
                <c:pt idx="151">
                  <c:v>0</c:v>
                </c:pt>
                <c:pt idx="152">
                  <c:v>4.5052480697631836</c:v>
                </c:pt>
                <c:pt idx="153">
                  <c:v>0</c:v>
                </c:pt>
                <c:pt idx="154">
                  <c:v>3.4897503852844238</c:v>
                </c:pt>
                <c:pt idx="155">
                  <c:v>0</c:v>
                </c:pt>
                <c:pt idx="156">
                  <c:v>3.4897503852844238</c:v>
                </c:pt>
                <c:pt idx="157">
                  <c:v>0</c:v>
                </c:pt>
                <c:pt idx="158">
                  <c:v>3.4897503852844238</c:v>
                </c:pt>
                <c:pt idx="159">
                  <c:v>0</c:v>
                </c:pt>
                <c:pt idx="160">
                  <c:v>3.4897503852844238</c:v>
                </c:pt>
                <c:pt idx="161">
                  <c:v>0</c:v>
                </c:pt>
                <c:pt idx="162">
                  <c:v>3.4897503852844238</c:v>
                </c:pt>
                <c:pt idx="163">
                  <c:v>0</c:v>
                </c:pt>
                <c:pt idx="164">
                  <c:v>2.0148084163665771</c:v>
                </c:pt>
                <c:pt idx="165">
                  <c:v>0</c:v>
                </c:pt>
                <c:pt idx="166">
                  <c:v>3.4897503852844238</c:v>
                </c:pt>
                <c:pt idx="167">
                  <c:v>0</c:v>
                </c:pt>
                <c:pt idx="168">
                  <c:v>2.0148084163665771</c:v>
                </c:pt>
                <c:pt idx="169">
                  <c:v>0</c:v>
                </c:pt>
                <c:pt idx="170">
                  <c:v>2.0148084163665771</c:v>
                </c:pt>
                <c:pt idx="171">
                  <c:v>0</c:v>
                </c:pt>
                <c:pt idx="172">
                  <c:v>3.4897503852844238</c:v>
                </c:pt>
                <c:pt idx="173">
                  <c:v>0</c:v>
                </c:pt>
                <c:pt idx="174">
                  <c:v>3.4897503852844238</c:v>
                </c:pt>
                <c:pt idx="175">
                  <c:v>0</c:v>
                </c:pt>
                <c:pt idx="176">
                  <c:v>2.0148084163665771</c:v>
                </c:pt>
                <c:pt idx="177">
                  <c:v>0</c:v>
                </c:pt>
                <c:pt idx="178">
                  <c:v>2.0148084163665771</c:v>
                </c:pt>
                <c:pt idx="179">
                  <c:v>0</c:v>
                </c:pt>
                <c:pt idx="180">
                  <c:v>3.4897503852844238</c:v>
                </c:pt>
                <c:pt idx="181">
                  <c:v>0</c:v>
                </c:pt>
                <c:pt idx="182">
                  <c:v>3.4897503852844238</c:v>
                </c:pt>
                <c:pt idx="183">
                  <c:v>0</c:v>
                </c:pt>
                <c:pt idx="184">
                  <c:v>2.0148084163665771</c:v>
                </c:pt>
                <c:pt idx="185">
                  <c:v>0</c:v>
                </c:pt>
                <c:pt idx="186">
                  <c:v>2.0148084163665771</c:v>
                </c:pt>
                <c:pt idx="187">
                  <c:v>0</c:v>
                </c:pt>
                <c:pt idx="188">
                  <c:v>3.4897503852844238</c:v>
                </c:pt>
                <c:pt idx="189">
                  <c:v>0</c:v>
                </c:pt>
                <c:pt idx="190">
                  <c:v>2.0148084163665771</c:v>
                </c:pt>
                <c:pt idx="191">
                  <c:v>0</c:v>
                </c:pt>
                <c:pt idx="192">
                  <c:v>3.4897503852844238</c:v>
                </c:pt>
                <c:pt idx="193">
                  <c:v>0</c:v>
                </c:pt>
                <c:pt idx="194">
                  <c:v>3.4897503852844238</c:v>
                </c:pt>
                <c:pt idx="195">
                  <c:v>0</c:v>
                </c:pt>
                <c:pt idx="196">
                  <c:v>3.4897503852844238</c:v>
                </c:pt>
                <c:pt idx="197">
                  <c:v>0</c:v>
                </c:pt>
                <c:pt idx="198">
                  <c:v>2.0148084163665771</c:v>
                </c:pt>
                <c:pt idx="199">
                  <c:v>0</c:v>
                </c:pt>
                <c:pt idx="200">
                  <c:v>2.0148084163665771</c:v>
                </c:pt>
                <c:pt idx="201">
                  <c:v>0</c:v>
                </c:pt>
                <c:pt idx="202">
                  <c:v>3.4897503852844238</c:v>
                </c:pt>
                <c:pt idx="203">
                  <c:v>0</c:v>
                </c:pt>
                <c:pt idx="204">
                  <c:v>3.4897503852844238</c:v>
                </c:pt>
                <c:pt idx="205">
                  <c:v>0</c:v>
                </c:pt>
                <c:pt idx="206">
                  <c:v>2.0148084163665771</c:v>
                </c:pt>
                <c:pt idx="207">
                  <c:v>0</c:v>
                </c:pt>
                <c:pt idx="208">
                  <c:v>2.0148084163665771</c:v>
                </c:pt>
                <c:pt idx="209">
                  <c:v>0</c:v>
                </c:pt>
                <c:pt idx="210">
                  <c:v>2.0148084163665771</c:v>
                </c:pt>
                <c:pt idx="211">
                  <c:v>0</c:v>
                </c:pt>
                <c:pt idx="212">
                  <c:v>3.4897503852844238</c:v>
                </c:pt>
                <c:pt idx="213">
                  <c:v>0</c:v>
                </c:pt>
                <c:pt idx="214">
                  <c:v>3.4897503852844238</c:v>
                </c:pt>
                <c:pt idx="215">
                  <c:v>0</c:v>
                </c:pt>
                <c:pt idx="216">
                  <c:v>3.4897503852844238</c:v>
                </c:pt>
                <c:pt idx="217">
                  <c:v>0</c:v>
                </c:pt>
                <c:pt idx="218">
                  <c:v>2.0148084163665771</c:v>
                </c:pt>
                <c:pt idx="219">
                  <c:v>0</c:v>
                </c:pt>
                <c:pt idx="220">
                  <c:v>3.4897503852844238</c:v>
                </c:pt>
                <c:pt idx="221">
                  <c:v>0</c:v>
                </c:pt>
                <c:pt idx="222">
                  <c:v>2.0148084163665771</c:v>
                </c:pt>
                <c:pt idx="223">
                  <c:v>0</c:v>
                </c:pt>
                <c:pt idx="224">
                  <c:v>2.0148084163665771</c:v>
                </c:pt>
                <c:pt idx="225">
                  <c:v>0</c:v>
                </c:pt>
                <c:pt idx="226">
                  <c:v>3.4897503852844238</c:v>
                </c:pt>
                <c:pt idx="227">
                  <c:v>0</c:v>
                </c:pt>
                <c:pt idx="228">
                  <c:v>3.4897503852844238</c:v>
                </c:pt>
                <c:pt idx="229">
                  <c:v>0</c:v>
                </c:pt>
                <c:pt idx="230">
                  <c:v>3.4897503852844238</c:v>
                </c:pt>
                <c:pt idx="231">
                  <c:v>0</c:v>
                </c:pt>
                <c:pt idx="232">
                  <c:v>4.5052480697631836</c:v>
                </c:pt>
                <c:pt idx="233">
                  <c:v>0</c:v>
                </c:pt>
                <c:pt idx="234">
                  <c:v>3.4897503852844238</c:v>
                </c:pt>
                <c:pt idx="235">
                  <c:v>0</c:v>
                </c:pt>
                <c:pt idx="236">
                  <c:v>3.4897503852844238</c:v>
                </c:pt>
                <c:pt idx="237">
                  <c:v>0</c:v>
                </c:pt>
                <c:pt idx="238">
                  <c:v>4.5052480697631836</c:v>
                </c:pt>
                <c:pt idx="239">
                  <c:v>0</c:v>
                </c:pt>
                <c:pt idx="240">
                  <c:v>4.5052480697631836</c:v>
                </c:pt>
                <c:pt idx="241">
                  <c:v>0</c:v>
                </c:pt>
                <c:pt idx="242">
                  <c:v>4.5052480697631836</c:v>
                </c:pt>
                <c:pt idx="243">
                  <c:v>0</c:v>
                </c:pt>
                <c:pt idx="244">
                  <c:v>4.5052480697631836</c:v>
                </c:pt>
                <c:pt idx="245">
                  <c:v>0</c:v>
                </c:pt>
                <c:pt idx="246">
                  <c:v>4.5052480697631836</c:v>
                </c:pt>
                <c:pt idx="247">
                  <c:v>0</c:v>
                </c:pt>
                <c:pt idx="248">
                  <c:v>4.5052480697631836</c:v>
                </c:pt>
                <c:pt idx="249">
                  <c:v>0</c:v>
                </c:pt>
                <c:pt idx="250">
                  <c:v>4.5052480697631836</c:v>
                </c:pt>
                <c:pt idx="251">
                  <c:v>0</c:v>
                </c:pt>
                <c:pt idx="252">
                  <c:v>5.3306818008422852</c:v>
                </c:pt>
                <c:pt idx="253">
                  <c:v>0</c:v>
                </c:pt>
                <c:pt idx="254">
                  <c:v>3.4897503852844238</c:v>
                </c:pt>
                <c:pt idx="255">
                  <c:v>0</c:v>
                </c:pt>
                <c:pt idx="256">
                  <c:v>3.4897503852844238</c:v>
                </c:pt>
                <c:pt idx="257">
                  <c:v>0</c:v>
                </c:pt>
                <c:pt idx="258">
                  <c:v>2.0148084163665771</c:v>
                </c:pt>
                <c:pt idx="259">
                  <c:v>0</c:v>
                </c:pt>
                <c:pt idx="260">
                  <c:v>2.0148084163665771</c:v>
                </c:pt>
                <c:pt idx="261">
                  <c:v>0</c:v>
                </c:pt>
                <c:pt idx="262">
                  <c:v>3.4897503852844238</c:v>
                </c:pt>
                <c:pt idx="263">
                  <c:v>0</c:v>
                </c:pt>
                <c:pt idx="264">
                  <c:v>2.0148084163665771</c:v>
                </c:pt>
                <c:pt idx="265">
                  <c:v>0</c:v>
                </c:pt>
                <c:pt idx="266">
                  <c:v>2.0148084163665771</c:v>
                </c:pt>
                <c:pt idx="267">
                  <c:v>0</c:v>
                </c:pt>
                <c:pt idx="268">
                  <c:v>4.5052480697631836</c:v>
                </c:pt>
                <c:pt idx="269">
                  <c:v>0</c:v>
                </c:pt>
                <c:pt idx="270">
                  <c:v>3.4897503852844238</c:v>
                </c:pt>
                <c:pt idx="271">
                  <c:v>0</c:v>
                </c:pt>
                <c:pt idx="272">
                  <c:v>3.4897503852844238</c:v>
                </c:pt>
                <c:pt idx="273">
                  <c:v>0</c:v>
                </c:pt>
                <c:pt idx="274">
                  <c:v>3.4897503852844238</c:v>
                </c:pt>
                <c:pt idx="275">
                  <c:v>0</c:v>
                </c:pt>
                <c:pt idx="276">
                  <c:v>3.4897503852844238</c:v>
                </c:pt>
                <c:pt idx="277">
                  <c:v>0</c:v>
                </c:pt>
                <c:pt idx="278">
                  <c:v>2.0148084163665771</c:v>
                </c:pt>
                <c:pt idx="279">
                  <c:v>0</c:v>
                </c:pt>
                <c:pt idx="280">
                  <c:v>3.4897503852844238</c:v>
                </c:pt>
                <c:pt idx="281">
                  <c:v>0</c:v>
                </c:pt>
                <c:pt idx="282">
                  <c:v>4.5052480697631836</c:v>
                </c:pt>
                <c:pt idx="283">
                  <c:v>0</c:v>
                </c:pt>
                <c:pt idx="284">
                  <c:v>3.4897503852844238</c:v>
                </c:pt>
                <c:pt idx="285">
                  <c:v>0</c:v>
                </c:pt>
                <c:pt idx="286">
                  <c:v>3.4897503852844238</c:v>
                </c:pt>
                <c:pt idx="287">
                  <c:v>0</c:v>
                </c:pt>
                <c:pt idx="288">
                  <c:v>2.0148084163665771</c:v>
                </c:pt>
                <c:pt idx="289">
                  <c:v>0</c:v>
                </c:pt>
                <c:pt idx="290">
                  <c:v>3.4897503852844238</c:v>
                </c:pt>
                <c:pt idx="291">
                  <c:v>0</c:v>
                </c:pt>
                <c:pt idx="292">
                  <c:v>3.4897503852844238</c:v>
                </c:pt>
                <c:pt idx="293">
                  <c:v>0</c:v>
                </c:pt>
                <c:pt idx="294">
                  <c:v>3.4897503852844238</c:v>
                </c:pt>
                <c:pt idx="295">
                  <c:v>0</c:v>
                </c:pt>
                <c:pt idx="296">
                  <c:v>2.0148084163665771</c:v>
                </c:pt>
                <c:pt idx="297">
                  <c:v>0</c:v>
                </c:pt>
                <c:pt idx="298">
                  <c:v>3.4897503852844238</c:v>
                </c:pt>
                <c:pt idx="299">
                  <c:v>0</c:v>
                </c:pt>
                <c:pt idx="300">
                  <c:v>3.4897503852844238</c:v>
                </c:pt>
                <c:pt idx="301">
                  <c:v>0</c:v>
                </c:pt>
                <c:pt idx="302">
                  <c:v>2.0148084163665771</c:v>
                </c:pt>
                <c:pt idx="303">
                  <c:v>0</c:v>
                </c:pt>
                <c:pt idx="304">
                  <c:v>3.4897503852844238</c:v>
                </c:pt>
                <c:pt idx="305">
                  <c:v>0</c:v>
                </c:pt>
                <c:pt idx="306">
                  <c:v>2.0148084163665771</c:v>
                </c:pt>
                <c:pt idx="307">
                  <c:v>0</c:v>
                </c:pt>
                <c:pt idx="308">
                  <c:v>2.0148084163665771</c:v>
                </c:pt>
                <c:pt idx="309">
                  <c:v>0</c:v>
                </c:pt>
                <c:pt idx="310">
                  <c:v>2.0148084163665771</c:v>
                </c:pt>
                <c:pt idx="311">
                  <c:v>0</c:v>
                </c:pt>
                <c:pt idx="312">
                  <c:v>3.4897503852844238</c:v>
                </c:pt>
                <c:pt idx="313">
                  <c:v>0</c:v>
                </c:pt>
                <c:pt idx="314">
                  <c:v>2.0148084163665771</c:v>
                </c:pt>
                <c:pt idx="315">
                  <c:v>0</c:v>
                </c:pt>
                <c:pt idx="316">
                  <c:v>2.0148084163665771</c:v>
                </c:pt>
                <c:pt idx="317">
                  <c:v>0</c:v>
                </c:pt>
                <c:pt idx="318">
                  <c:v>2.0148084163665771</c:v>
                </c:pt>
                <c:pt idx="319">
                  <c:v>0</c:v>
                </c:pt>
                <c:pt idx="320">
                  <c:v>3.4897503852844238</c:v>
                </c:pt>
                <c:pt idx="321">
                  <c:v>0</c:v>
                </c:pt>
                <c:pt idx="322">
                  <c:v>2.0148084163665771</c:v>
                </c:pt>
                <c:pt idx="323">
                  <c:v>0</c:v>
                </c:pt>
                <c:pt idx="324">
                  <c:v>2.0148084163665771</c:v>
                </c:pt>
                <c:pt idx="325">
                  <c:v>0</c:v>
                </c:pt>
                <c:pt idx="326">
                  <c:v>2.0148084163665771</c:v>
                </c:pt>
                <c:pt idx="327">
                  <c:v>0</c:v>
                </c:pt>
                <c:pt idx="328">
                  <c:v>3.4897503852844238</c:v>
                </c:pt>
                <c:pt idx="329">
                  <c:v>0</c:v>
                </c:pt>
                <c:pt idx="330">
                  <c:v>2.0148084163665771</c:v>
                </c:pt>
                <c:pt idx="331">
                  <c:v>0</c:v>
                </c:pt>
                <c:pt idx="332">
                  <c:v>2.0148084163665771</c:v>
                </c:pt>
                <c:pt idx="333">
                  <c:v>0</c:v>
                </c:pt>
                <c:pt idx="334">
                  <c:v>2.0148084163665771</c:v>
                </c:pt>
                <c:pt idx="335">
                  <c:v>0</c:v>
                </c:pt>
                <c:pt idx="336">
                  <c:v>2.0148084163665771</c:v>
                </c:pt>
                <c:pt idx="337">
                  <c:v>0</c:v>
                </c:pt>
                <c:pt idx="338">
                  <c:v>2.0148084163665771</c:v>
                </c:pt>
                <c:pt idx="339">
                  <c:v>0</c:v>
                </c:pt>
                <c:pt idx="340">
                  <c:v>2.0148084163665771</c:v>
                </c:pt>
                <c:pt idx="341">
                  <c:v>0</c:v>
                </c:pt>
                <c:pt idx="342">
                  <c:v>2.0148084163665771</c:v>
                </c:pt>
                <c:pt idx="343">
                  <c:v>0</c:v>
                </c:pt>
                <c:pt idx="344">
                  <c:v>2.0148084163665771</c:v>
                </c:pt>
                <c:pt idx="345">
                  <c:v>0</c:v>
                </c:pt>
                <c:pt idx="346">
                  <c:v>2.0148084163665771</c:v>
                </c:pt>
                <c:pt idx="347">
                  <c:v>0</c:v>
                </c:pt>
                <c:pt idx="348">
                  <c:v>2.0148084163665771</c:v>
                </c:pt>
                <c:pt idx="349">
                  <c:v>0</c:v>
                </c:pt>
                <c:pt idx="350">
                  <c:v>2.0148084163665771</c:v>
                </c:pt>
                <c:pt idx="351">
                  <c:v>0</c:v>
                </c:pt>
                <c:pt idx="352">
                  <c:v>2.0148084163665771</c:v>
                </c:pt>
                <c:pt idx="353">
                  <c:v>0</c:v>
                </c:pt>
                <c:pt idx="354">
                  <c:v>2.0148084163665771</c:v>
                </c:pt>
                <c:pt idx="355">
                  <c:v>0</c:v>
                </c:pt>
                <c:pt idx="356">
                  <c:v>2.0148084163665771</c:v>
                </c:pt>
                <c:pt idx="357">
                  <c:v>0</c:v>
                </c:pt>
                <c:pt idx="358">
                  <c:v>2.0148084163665771</c:v>
                </c:pt>
                <c:pt idx="359">
                  <c:v>0</c:v>
                </c:pt>
                <c:pt idx="360">
                  <c:v>2.0148084163665771</c:v>
                </c:pt>
                <c:pt idx="361">
                  <c:v>0</c:v>
                </c:pt>
                <c:pt idx="362">
                  <c:v>2.0148084163665771</c:v>
                </c:pt>
                <c:pt idx="363">
                  <c:v>0</c:v>
                </c:pt>
                <c:pt idx="364">
                  <c:v>2.0148084163665771</c:v>
                </c:pt>
                <c:pt idx="365">
                  <c:v>0</c:v>
                </c:pt>
                <c:pt idx="366">
                  <c:v>2.0148084163665771</c:v>
                </c:pt>
                <c:pt idx="367">
                  <c:v>0</c:v>
                </c:pt>
                <c:pt idx="368">
                  <c:v>2.0148084163665771</c:v>
                </c:pt>
                <c:pt idx="369">
                  <c:v>0</c:v>
                </c:pt>
                <c:pt idx="370">
                  <c:v>2.0148084163665771</c:v>
                </c:pt>
                <c:pt idx="371">
                  <c:v>0</c:v>
                </c:pt>
                <c:pt idx="372">
                  <c:v>2.0148084163665771</c:v>
                </c:pt>
                <c:pt idx="373">
                  <c:v>0</c:v>
                </c:pt>
                <c:pt idx="374">
                  <c:v>2.0148084163665771</c:v>
                </c:pt>
                <c:pt idx="375">
                  <c:v>0</c:v>
                </c:pt>
                <c:pt idx="376">
                  <c:v>2.0148084163665771</c:v>
                </c:pt>
                <c:pt idx="377">
                  <c:v>0</c:v>
                </c:pt>
                <c:pt idx="378">
                  <c:v>2.0148084163665771</c:v>
                </c:pt>
                <c:pt idx="379">
                  <c:v>0</c:v>
                </c:pt>
                <c:pt idx="380">
                  <c:v>2.0148084163665771</c:v>
                </c:pt>
                <c:pt idx="381">
                  <c:v>0</c:v>
                </c:pt>
                <c:pt idx="382">
                  <c:v>2.0148084163665771</c:v>
                </c:pt>
                <c:pt idx="383">
                  <c:v>0</c:v>
                </c:pt>
                <c:pt idx="384">
                  <c:v>2.0148084163665771</c:v>
                </c:pt>
                <c:pt idx="385">
                  <c:v>0</c:v>
                </c:pt>
                <c:pt idx="386">
                  <c:v>2.0148084163665771</c:v>
                </c:pt>
                <c:pt idx="387">
                  <c:v>0</c:v>
                </c:pt>
                <c:pt idx="388">
                  <c:v>2.0148084163665771</c:v>
                </c:pt>
                <c:pt idx="389">
                  <c:v>0</c:v>
                </c:pt>
                <c:pt idx="390">
                  <c:v>2.0148084163665771</c:v>
                </c:pt>
                <c:pt idx="391">
                  <c:v>0</c:v>
                </c:pt>
                <c:pt idx="392">
                  <c:v>-3.4897503852844238</c:v>
                </c:pt>
                <c:pt idx="393">
                  <c:v>0</c:v>
                </c:pt>
                <c:pt idx="394">
                  <c:v>2.0148084163665771</c:v>
                </c:pt>
                <c:pt idx="395">
                  <c:v>0</c:v>
                </c:pt>
                <c:pt idx="396">
                  <c:v>2.0148084163665771</c:v>
                </c:pt>
                <c:pt idx="397">
                  <c:v>0</c:v>
                </c:pt>
                <c:pt idx="398">
                  <c:v>2.0148084163665771</c:v>
                </c:pt>
                <c:pt idx="399">
                  <c:v>0</c:v>
                </c:pt>
                <c:pt idx="400">
                  <c:v>2.0148084163665771</c:v>
                </c:pt>
                <c:pt idx="401">
                  <c:v>0</c:v>
                </c:pt>
                <c:pt idx="402">
                  <c:v>2.0148084163665771</c:v>
                </c:pt>
                <c:pt idx="403">
                  <c:v>0</c:v>
                </c:pt>
                <c:pt idx="404">
                  <c:v>-3.4897503852844238</c:v>
                </c:pt>
                <c:pt idx="405">
                  <c:v>0</c:v>
                </c:pt>
                <c:pt idx="406">
                  <c:v>-3.4897503852844238</c:v>
                </c:pt>
                <c:pt idx="407">
                  <c:v>0</c:v>
                </c:pt>
                <c:pt idx="408">
                  <c:v>-3.4897503852844238</c:v>
                </c:pt>
                <c:pt idx="409">
                  <c:v>0</c:v>
                </c:pt>
                <c:pt idx="410">
                  <c:v>-3.4897503852844238</c:v>
                </c:pt>
                <c:pt idx="411">
                  <c:v>0</c:v>
                </c:pt>
                <c:pt idx="412">
                  <c:v>-3.4897503852844238</c:v>
                </c:pt>
                <c:pt idx="413">
                  <c:v>0</c:v>
                </c:pt>
                <c:pt idx="414">
                  <c:v>-3.4897503852844238</c:v>
                </c:pt>
                <c:pt idx="415">
                  <c:v>0</c:v>
                </c:pt>
                <c:pt idx="416">
                  <c:v>-3.4897503852844238</c:v>
                </c:pt>
                <c:pt idx="417">
                  <c:v>0</c:v>
                </c:pt>
                <c:pt idx="418">
                  <c:v>-3.4897503852844238</c:v>
                </c:pt>
                <c:pt idx="419">
                  <c:v>0</c:v>
                </c:pt>
                <c:pt idx="420">
                  <c:v>-3.4897503852844238</c:v>
                </c:pt>
                <c:pt idx="421">
                  <c:v>0</c:v>
                </c:pt>
                <c:pt idx="422">
                  <c:v>-3.4897503852844238</c:v>
                </c:pt>
                <c:pt idx="423">
                  <c:v>0</c:v>
                </c:pt>
                <c:pt idx="424">
                  <c:v>-3.4897503852844238</c:v>
                </c:pt>
                <c:pt idx="425">
                  <c:v>0</c:v>
                </c:pt>
                <c:pt idx="426">
                  <c:v>-3.4897503852844238</c:v>
                </c:pt>
                <c:pt idx="427">
                  <c:v>0</c:v>
                </c:pt>
                <c:pt idx="428">
                  <c:v>-3.4897503852844238</c:v>
                </c:pt>
                <c:pt idx="429">
                  <c:v>0</c:v>
                </c:pt>
                <c:pt idx="430">
                  <c:v>-3.4897503852844238</c:v>
                </c:pt>
                <c:pt idx="431">
                  <c:v>0</c:v>
                </c:pt>
                <c:pt idx="432">
                  <c:v>-3.4897503852844238</c:v>
                </c:pt>
                <c:pt idx="433">
                  <c:v>0</c:v>
                </c:pt>
                <c:pt idx="434">
                  <c:v>-3.4897503852844238</c:v>
                </c:pt>
                <c:pt idx="435">
                  <c:v>0</c:v>
                </c:pt>
                <c:pt idx="436">
                  <c:v>-3.4897503852844238</c:v>
                </c:pt>
                <c:pt idx="437">
                  <c:v>0</c:v>
                </c:pt>
                <c:pt idx="438">
                  <c:v>-3.4897503852844238</c:v>
                </c:pt>
                <c:pt idx="439">
                  <c:v>0</c:v>
                </c:pt>
                <c:pt idx="440">
                  <c:v>-3.4897503852844238</c:v>
                </c:pt>
                <c:pt idx="441">
                  <c:v>0</c:v>
                </c:pt>
                <c:pt idx="442">
                  <c:v>-3.4897503852844238</c:v>
                </c:pt>
                <c:pt idx="443">
                  <c:v>0</c:v>
                </c:pt>
                <c:pt idx="444">
                  <c:v>-3.4897503852844238</c:v>
                </c:pt>
                <c:pt idx="445">
                  <c:v>0</c:v>
                </c:pt>
                <c:pt idx="446">
                  <c:v>-3.4897503852844238</c:v>
                </c:pt>
                <c:pt idx="447">
                  <c:v>0</c:v>
                </c:pt>
                <c:pt idx="448">
                  <c:v>-3.4897503852844238</c:v>
                </c:pt>
                <c:pt idx="449">
                  <c:v>0</c:v>
                </c:pt>
                <c:pt idx="450">
                  <c:v>-3.4897503852844238</c:v>
                </c:pt>
                <c:pt idx="451">
                  <c:v>0</c:v>
                </c:pt>
                <c:pt idx="452">
                  <c:v>-3.4897503852844238</c:v>
                </c:pt>
                <c:pt idx="453">
                  <c:v>0</c:v>
                </c:pt>
                <c:pt idx="454">
                  <c:v>-3.4897503852844238</c:v>
                </c:pt>
                <c:pt idx="455">
                  <c:v>0</c:v>
                </c:pt>
                <c:pt idx="456">
                  <c:v>-3.4897503852844238</c:v>
                </c:pt>
                <c:pt idx="457">
                  <c:v>0</c:v>
                </c:pt>
                <c:pt idx="458">
                  <c:v>-3.4897503852844238</c:v>
                </c:pt>
                <c:pt idx="459">
                  <c:v>0</c:v>
                </c:pt>
                <c:pt idx="460">
                  <c:v>-3.4897503852844238</c:v>
                </c:pt>
                <c:pt idx="461">
                  <c:v>0</c:v>
                </c:pt>
                <c:pt idx="462">
                  <c:v>-3.4897503852844238</c:v>
                </c:pt>
                <c:pt idx="463">
                  <c:v>0</c:v>
                </c:pt>
                <c:pt idx="464">
                  <c:v>-3.4897503852844238</c:v>
                </c:pt>
                <c:pt idx="465">
                  <c:v>0</c:v>
                </c:pt>
                <c:pt idx="466">
                  <c:v>-4.5052480697631836</c:v>
                </c:pt>
                <c:pt idx="467">
                  <c:v>0</c:v>
                </c:pt>
                <c:pt idx="468">
                  <c:v>-3.4897503852844238</c:v>
                </c:pt>
                <c:pt idx="469">
                  <c:v>0</c:v>
                </c:pt>
                <c:pt idx="470">
                  <c:v>-3.4897503852844238</c:v>
                </c:pt>
                <c:pt idx="471">
                  <c:v>0</c:v>
                </c:pt>
                <c:pt idx="472">
                  <c:v>-3.4897503852844238</c:v>
                </c:pt>
                <c:pt idx="473">
                  <c:v>0</c:v>
                </c:pt>
                <c:pt idx="474">
                  <c:v>-3.4897503852844238</c:v>
                </c:pt>
                <c:pt idx="475">
                  <c:v>0</c:v>
                </c:pt>
                <c:pt idx="476">
                  <c:v>-3.4897503852844238</c:v>
                </c:pt>
                <c:pt idx="477">
                  <c:v>0</c:v>
                </c:pt>
                <c:pt idx="478">
                  <c:v>-3.4897503852844238</c:v>
                </c:pt>
                <c:pt idx="479">
                  <c:v>0</c:v>
                </c:pt>
                <c:pt idx="480">
                  <c:v>-3.4897503852844238</c:v>
                </c:pt>
                <c:pt idx="481">
                  <c:v>0</c:v>
                </c:pt>
                <c:pt idx="482">
                  <c:v>-4.5052480697631836</c:v>
                </c:pt>
                <c:pt idx="483">
                  <c:v>0</c:v>
                </c:pt>
                <c:pt idx="484">
                  <c:v>-3.4897503852844238</c:v>
                </c:pt>
                <c:pt idx="485">
                  <c:v>0</c:v>
                </c:pt>
                <c:pt idx="486">
                  <c:v>-4.5052480697631836</c:v>
                </c:pt>
                <c:pt idx="487">
                  <c:v>0</c:v>
                </c:pt>
                <c:pt idx="488">
                  <c:v>-3.4897503852844238</c:v>
                </c:pt>
                <c:pt idx="489">
                  <c:v>0</c:v>
                </c:pt>
                <c:pt idx="490">
                  <c:v>-3.4897503852844238</c:v>
                </c:pt>
                <c:pt idx="491">
                  <c:v>0</c:v>
                </c:pt>
                <c:pt idx="492">
                  <c:v>-5.3306818008422852</c:v>
                </c:pt>
                <c:pt idx="493">
                  <c:v>0</c:v>
                </c:pt>
                <c:pt idx="494">
                  <c:v>-4.5052480697631836</c:v>
                </c:pt>
                <c:pt idx="495">
                  <c:v>0</c:v>
                </c:pt>
                <c:pt idx="496">
                  <c:v>-4.5052480697631836</c:v>
                </c:pt>
                <c:pt idx="497">
                  <c:v>0</c:v>
                </c:pt>
                <c:pt idx="498">
                  <c:v>-5.3306818008422852</c:v>
                </c:pt>
                <c:pt idx="499">
                  <c:v>0</c:v>
                </c:pt>
                <c:pt idx="500">
                  <c:v>-5.3306818008422852</c:v>
                </c:pt>
                <c:pt idx="501">
                  <c:v>0</c:v>
                </c:pt>
                <c:pt idx="502">
                  <c:v>-4.5052480697631836</c:v>
                </c:pt>
                <c:pt idx="503">
                  <c:v>0</c:v>
                </c:pt>
                <c:pt idx="504">
                  <c:v>-4.5052480697631836</c:v>
                </c:pt>
                <c:pt idx="505">
                  <c:v>0</c:v>
                </c:pt>
                <c:pt idx="506">
                  <c:v>-4.5052480697631836</c:v>
                </c:pt>
                <c:pt idx="507">
                  <c:v>0</c:v>
                </c:pt>
                <c:pt idx="508">
                  <c:v>-5.3306818008422852</c:v>
                </c:pt>
                <c:pt idx="509">
                  <c:v>0</c:v>
                </c:pt>
                <c:pt idx="510">
                  <c:v>-4.5052480697631836</c:v>
                </c:pt>
                <c:pt idx="511">
                  <c:v>0</c:v>
                </c:pt>
                <c:pt idx="512">
                  <c:v>-4.5052480697631836</c:v>
                </c:pt>
                <c:pt idx="513">
                  <c:v>0</c:v>
                </c:pt>
                <c:pt idx="514">
                  <c:v>-5.3306818008422852</c:v>
                </c:pt>
                <c:pt idx="515">
                  <c:v>0</c:v>
                </c:pt>
                <c:pt idx="516">
                  <c:v>-4.5052480697631836</c:v>
                </c:pt>
                <c:pt idx="517">
                  <c:v>0</c:v>
                </c:pt>
                <c:pt idx="518">
                  <c:v>-5.3306818008422852</c:v>
                </c:pt>
                <c:pt idx="519">
                  <c:v>0</c:v>
                </c:pt>
                <c:pt idx="520">
                  <c:v>-4.5052480697631836</c:v>
                </c:pt>
                <c:pt idx="521">
                  <c:v>0</c:v>
                </c:pt>
                <c:pt idx="522">
                  <c:v>-5.3306818008422852</c:v>
                </c:pt>
                <c:pt idx="523">
                  <c:v>0</c:v>
                </c:pt>
                <c:pt idx="524">
                  <c:v>-5.3306818008422852</c:v>
                </c:pt>
                <c:pt idx="525">
                  <c:v>0</c:v>
                </c:pt>
                <c:pt idx="526">
                  <c:v>-4.5052480697631836</c:v>
                </c:pt>
                <c:pt idx="527">
                  <c:v>0</c:v>
                </c:pt>
                <c:pt idx="528">
                  <c:v>-4.5052480697631836</c:v>
                </c:pt>
                <c:pt idx="529">
                  <c:v>0</c:v>
                </c:pt>
                <c:pt idx="530">
                  <c:v>-4.5052480697631836</c:v>
                </c:pt>
                <c:pt idx="531">
                  <c:v>0</c:v>
                </c:pt>
                <c:pt idx="532">
                  <c:v>-5.3306818008422852</c:v>
                </c:pt>
                <c:pt idx="533">
                  <c:v>0</c:v>
                </c:pt>
                <c:pt idx="534">
                  <c:v>-5.3306818008422852</c:v>
                </c:pt>
                <c:pt idx="535">
                  <c:v>0</c:v>
                </c:pt>
                <c:pt idx="536">
                  <c:v>-5.3306818008422852</c:v>
                </c:pt>
                <c:pt idx="537">
                  <c:v>0</c:v>
                </c:pt>
                <c:pt idx="538">
                  <c:v>-5.3306818008422852</c:v>
                </c:pt>
                <c:pt idx="539">
                  <c:v>0</c:v>
                </c:pt>
                <c:pt idx="540">
                  <c:v>-5.3306818008422852</c:v>
                </c:pt>
                <c:pt idx="541">
                  <c:v>0</c:v>
                </c:pt>
                <c:pt idx="542">
                  <c:v>-4.5052480697631836</c:v>
                </c:pt>
                <c:pt idx="543">
                  <c:v>0</c:v>
                </c:pt>
                <c:pt idx="544">
                  <c:v>-5.3306818008422852</c:v>
                </c:pt>
                <c:pt idx="545">
                  <c:v>0</c:v>
                </c:pt>
                <c:pt idx="546">
                  <c:v>-5.3306818008422852</c:v>
                </c:pt>
                <c:pt idx="547">
                  <c:v>0</c:v>
                </c:pt>
                <c:pt idx="548">
                  <c:v>-5.3306818008422852</c:v>
                </c:pt>
                <c:pt idx="549">
                  <c:v>0</c:v>
                </c:pt>
                <c:pt idx="550">
                  <c:v>-5.3306818008422852</c:v>
                </c:pt>
                <c:pt idx="551">
                  <c:v>0</c:v>
                </c:pt>
                <c:pt idx="552">
                  <c:v>-6.0444250106811523</c:v>
                </c:pt>
                <c:pt idx="553">
                  <c:v>0</c:v>
                </c:pt>
                <c:pt idx="554">
                  <c:v>-5.3306818008422852</c:v>
                </c:pt>
                <c:pt idx="555">
                  <c:v>0</c:v>
                </c:pt>
                <c:pt idx="556">
                  <c:v>-4.5052480697631836</c:v>
                </c:pt>
                <c:pt idx="557">
                  <c:v>0</c:v>
                </c:pt>
                <c:pt idx="558">
                  <c:v>-5.3306818008422852</c:v>
                </c:pt>
                <c:pt idx="559">
                  <c:v>0</c:v>
                </c:pt>
                <c:pt idx="560">
                  <c:v>-5.3306818008422852</c:v>
                </c:pt>
                <c:pt idx="561">
                  <c:v>0</c:v>
                </c:pt>
                <c:pt idx="562">
                  <c:v>-4.5052480697631836</c:v>
                </c:pt>
                <c:pt idx="563">
                  <c:v>0</c:v>
                </c:pt>
                <c:pt idx="564">
                  <c:v>-5.3306818008422852</c:v>
                </c:pt>
                <c:pt idx="565">
                  <c:v>0</c:v>
                </c:pt>
                <c:pt idx="566">
                  <c:v>-5.3306818008422852</c:v>
                </c:pt>
                <c:pt idx="567">
                  <c:v>0</c:v>
                </c:pt>
                <c:pt idx="568">
                  <c:v>-4.5052480697631836</c:v>
                </c:pt>
                <c:pt idx="569">
                  <c:v>0</c:v>
                </c:pt>
                <c:pt idx="570">
                  <c:v>-5.3306818008422852</c:v>
                </c:pt>
                <c:pt idx="571">
                  <c:v>0</c:v>
                </c:pt>
                <c:pt idx="572">
                  <c:v>-5.3306818008422852</c:v>
                </c:pt>
                <c:pt idx="573">
                  <c:v>0</c:v>
                </c:pt>
                <c:pt idx="574">
                  <c:v>-6.0444250106811523</c:v>
                </c:pt>
                <c:pt idx="575">
                  <c:v>0</c:v>
                </c:pt>
                <c:pt idx="576">
                  <c:v>-5.3306818008422852</c:v>
                </c:pt>
                <c:pt idx="577">
                  <c:v>0</c:v>
                </c:pt>
                <c:pt idx="578">
                  <c:v>-5.3306818008422852</c:v>
                </c:pt>
                <c:pt idx="579">
                  <c:v>0</c:v>
                </c:pt>
                <c:pt idx="580">
                  <c:v>-5.3306818008422852</c:v>
                </c:pt>
                <c:pt idx="581">
                  <c:v>0</c:v>
                </c:pt>
                <c:pt idx="582">
                  <c:v>-5.3306818008422852</c:v>
                </c:pt>
                <c:pt idx="583">
                  <c:v>0</c:v>
                </c:pt>
                <c:pt idx="584">
                  <c:v>-5.3306818008422852</c:v>
                </c:pt>
                <c:pt idx="585">
                  <c:v>0</c:v>
                </c:pt>
                <c:pt idx="586">
                  <c:v>-5.3306818008422852</c:v>
                </c:pt>
                <c:pt idx="587">
                  <c:v>0</c:v>
                </c:pt>
                <c:pt idx="588">
                  <c:v>-5.3306818008422852</c:v>
                </c:pt>
                <c:pt idx="589">
                  <c:v>0</c:v>
                </c:pt>
                <c:pt idx="590">
                  <c:v>-6.0444250106811523</c:v>
                </c:pt>
                <c:pt idx="591">
                  <c:v>0</c:v>
                </c:pt>
                <c:pt idx="592">
                  <c:v>-5.3306818008422852</c:v>
                </c:pt>
                <c:pt idx="593">
                  <c:v>0</c:v>
                </c:pt>
                <c:pt idx="594">
                  <c:v>-4.5052480697631836</c:v>
                </c:pt>
                <c:pt idx="595">
                  <c:v>0</c:v>
                </c:pt>
                <c:pt idx="596">
                  <c:v>-6.0444250106811523</c:v>
                </c:pt>
                <c:pt idx="597">
                  <c:v>0</c:v>
                </c:pt>
                <c:pt idx="598">
                  <c:v>-5.3306818008422852</c:v>
                </c:pt>
                <c:pt idx="599">
                  <c:v>0</c:v>
                </c:pt>
                <c:pt idx="600">
                  <c:v>-5.3306818008422852</c:v>
                </c:pt>
                <c:pt idx="601">
                  <c:v>0</c:v>
                </c:pt>
                <c:pt idx="602">
                  <c:v>-5.3306818008422852</c:v>
                </c:pt>
                <c:pt idx="603">
                  <c:v>0</c:v>
                </c:pt>
                <c:pt idx="604">
                  <c:v>-5.3306818008422852</c:v>
                </c:pt>
                <c:pt idx="605">
                  <c:v>0</c:v>
                </c:pt>
                <c:pt idx="606">
                  <c:v>-5.3306818008422852</c:v>
                </c:pt>
                <c:pt idx="607">
                  <c:v>0</c:v>
                </c:pt>
                <c:pt idx="608">
                  <c:v>-6.0444250106811523</c:v>
                </c:pt>
                <c:pt idx="609">
                  <c:v>0</c:v>
                </c:pt>
                <c:pt idx="610">
                  <c:v>-5.3306818008422852</c:v>
                </c:pt>
                <c:pt idx="611">
                  <c:v>0</c:v>
                </c:pt>
                <c:pt idx="612">
                  <c:v>-6.0444250106811523</c:v>
                </c:pt>
                <c:pt idx="613">
                  <c:v>0</c:v>
                </c:pt>
                <c:pt idx="614">
                  <c:v>-6.0444250106811523</c:v>
                </c:pt>
                <c:pt idx="615">
                  <c:v>0</c:v>
                </c:pt>
                <c:pt idx="616">
                  <c:v>-6.0444250106811523</c:v>
                </c:pt>
                <c:pt idx="617">
                  <c:v>0</c:v>
                </c:pt>
                <c:pt idx="618">
                  <c:v>-6.0444250106811523</c:v>
                </c:pt>
                <c:pt idx="619">
                  <c:v>0</c:v>
                </c:pt>
                <c:pt idx="620">
                  <c:v>-6.0444250106811523</c:v>
                </c:pt>
                <c:pt idx="621">
                  <c:v>0</c:v>
                </c:pt>
                <c:pt idx="622">
                  <c:v>-5.3306818008422852</c:v>
                </c:pt>
                <c:pt idx="623">
                  <c:v>0</c:v>
                </c:pt>
                <c:pt idx="624">
                  <c:v>-5.3306818008422852</c:v>
                </c:pt>
                <c:pt idx="625">
                  <c:v>0</c:v>
                </c:pt>
                <c:pt idx="626">
                  <c:v>-6.0444250106811523</c:v>
                </c:pt>
                <c:pt idx="627">
                  <c:v>0</c:v>
                </c:pt>
                <c:pt idx="628">
                  <c:v>-5.3306818008422852</c:v>
                </c:pt>
                <c:pt idx="629">
                  <c:v>0</c:v>
                </c:pt>
                <c:pt idx="630">
                  <c:v>-6.0444250106811523</c:v>
                </c:pt>
                <c:pt idx="631">
                  <c:v>0</c:v>
                </c:pt>
                <c:pt idx="632">
                  <c:v>-6.0444250106811523</c:v>
                </c:pt>
                <c:pt idx="633">
                  <c:v>0</c:v>
                </c:pt>
                <c:pt idx="634">
                  <c:v>-6.0444250106811523</c:v>
                </c:pt>
                <c:pt idx="635">
                  <c:v>0</c:v>
                </c:pt>
                <c:pt idx="636">
                  <c:v>-4.5052480697631836</c:v>
                </c:pt>
                <c:pt idx="637">
                  <c:v>0</c:v>
                </c:pt>
                <c:pt idx="638">
                  <c:v>-6.0444250106811523</c:v>
                </c:pt>
                <c:pt idx="639">
                  <c:v>0</c:v>
                </c:pt>
                <c:pt idx="640">
                  <c:v>-6.0444250106811523</c:v>
                </c:pt>
                <c:pt idx="641">
                  <c:v>0</c:v>
                </c:pt>
                <c:pt idx="642">
                  <c:v>-6.0444250106811523</c:v>
                </c:pt>
                <c:pt idx="643">
                  <c:v>0</c:v>
                </c:pt>
                <c:pt idx="644">
                  <c:v>-6.0444250106811523</c:v>
                </c:pt>
                <c:pt idx="645">
                  <c:v>0</c:v>
                </c:pt>
                <c:pt idx="646">
                  <c:v>-5.3306818008422852</c:v>
                </c:pt>
                <c:pt idx="647">
                  <c:v>0</c:v>
                </c:pt>
                <c:pt idx="648">
                  <c:v>-6.0444250106811523</c:v>
                </c:pt>
                <c:pt idx="649">
                  <c:v>0</c:v>
                </c:pt>
                <c:pt idx="650">
                  <c:v>-6.0444250106811523</c:v>
                </c:pt>
                <c:pt idx="651">
                  <c:v>0</c:v>
                </c:pt>
                <c:pt idx="652">
                  <c:v>-6.0444250106811523</c:v>
                </c:pt>
                <c:pt idx="653">
                  <c:v>0</c:v>
                </c:pt>
                <c:pt idx="654">
                  <c:v>-6.0444250106811523</c:v>
                </c:pt>
                <c:pt idx="655">
                  <c:v>0</c:v>
                </c:pt>
                <c:pt idx="656">
                  <c:v>-6.6823630332946777</c:v>
                </c:pt>
                <c:pt idx="657">
                  <c:v>0</c:v>
                </c:pt>
                <c:pt idx="658">
                  <c:v>-6.0444250106811523</c:v>
                </c:pt>
                <c:pt idx="659">
                  <c:v>0</c:v>
                </c:pt>
                <c:pt idx="660">
                  <c:v>-6.0444250106811523</c:v>
                </c:pt>
                <c:pt idx="661">
                  <c:v>0</c:v>
                </c:pt>
                <c:pt idx="662">
                  <c:v>-6.0444250106811523</c:v>
                </c:pt>
                <c:pt idx="663">
                  <c:v>0</c:v>
                </c:pt>
                <c:pt idx="664">
                  <c:v>-6.0444250106811523</c:v>
                </c:pt>
                <c:pt idx="665">
                  <c:v>0</c:v>
                </c:pt>
                <c:pt idx="666">
                  <c:v>-6.0444250106811523</c:v>
                </c:pt>
                <c:pt idx="667">
                  <c:v>0</c:v>
                </c:pt>
                <c:pt idx="668">
                  <c:v>-6.0444250106811523</c:v>
                </c:pt>
                <c:pt idx="669">
                  <c:v>0</c:v>
                </c:pt>
                <c:pt idx="670">
                  <c:v>-6.6823630332946777</c:v>
                </c:pt>
                <c:pt idx="671">
                  <c:v>0</c:v>
                </c:pt>
                <c:pt idx="672">
                  <c:v>-6.6823630332946777</c:v>
                </c:pt>
                <c:pt idx="673">
                  <c:v>0</c:v>
                </c:pt>
                <c:pt idx="674">
                  <c:v>-6.0444250106811523</c:v>
                </c:pt>
                <c:pt idx="675">
                  <c:v>0</c:v>
                </c:pt>
                <c:pt idx="676">
                  <c:v>-6.6823630332946777</c:v>
                </c:pt>
                <c:pt idx="677">
                  <c:v>0</c:v>
                </c:pt>
                <c:pt idx="678">
                  <c:v>-6.6823630332946777</c:v>
                </c:pt>
                <c:pt idx="679">
                  <c:v>0</c:v>
                </c:pt>
                <c:pt idx="680">
                  <c:v>-6.0444250106811523</c:v>
                </c:pt>
                <c:pt idx="681">
                  <c:v>0</c:v>
                </c:pt>
                <c:pt idx="682">
                  <c:v>-6.0444250106811523</c:v>
                </c:pt>
                <c:pt idx="683">
                  <c:v>0</c:v>
                </c:pt>
                <c:pt idx="684">
                  <c:v>-6.6823630332946777</c:v>
                </c:pt>
                <c:pt idx="685">
                  <c:v>0</c:v>
                </c:pt>
                <c:pt idx="686">
                  <c:v>-6.6823630332946777</c:v>
                </c:pt>
                <c:pt idx="687">
                  <c:v>0</c:v>
                </c:pt>
                <c:pt idx="688">
                  <c:v>-6.6823630332946777</c:v>
                </c:pt>
                <c:pt idx="689">
                  <c:v>0</c:v>
                </c:pt>
                <c:pt idx="690">
                  <c:v>-5.3306818008422852</c:v>
                </c:pt>
                <c:pt idx="691">
                  <c:v>0</c:v>
                </c:pt>
                <c:pt idx="692">
                  <c:v>-6.6823630332946777</c:v>
                </c:pt>
                <c:pt idx="693">
                  <c:v>0</c:v>
                </c:pt>
                <c:pt idx="694">
                  <c:v>-6.6823630332946777</c:v>
                </c:pt>
                <c:pt idx="695">
                  <c:v>0</c:v>
                </c:pt>
                <c:pt idx="696">
                  <c:v>-7.2644948959350586</c:v>
                </c:pt>
                <c:pt idx="697">
                  <c:v>0</c:v>
                </c:pt>
                <c:pt idx="698">
                  <c:v>-6.6823630332946777</c:v>
                </c:pt>
                <c:pt idx="699">
                  <c:v>0</c:v>
                </c:pt>
                <c:pt idx="700">
                  <c:v>-6.6823630332946777</c:v>
                </c:pt>
                <c:pt idx="701">
                  <c:v>0</c:v>
                </c:pt>
                <c:pt idx="702">
                  <c:v>-6.6823630332946777</c:v>
                </c:pt>
                <c:pt idx="703">
                  <c:v>0</c:v>
                </c:pt>
                <c:pt idx="704">
                  <c:v>-7.2644948959350586</c:v>
                </c:pt>
                <c:pt idx="705">
                  <c:v>0</c:v>
                </c:pt>
                <c:pt idx="706">
                  <c:v>-6.6823630332946777</c:v>
                </c:pt>
                <c:pt idx="707">
                  <c:v>0</c:v>
                </c:pt>
                <c:pt idx="708">
                  <c:v>-7.2644948959350586</c:v>
                </c:pt>
                <c:pt idx="709">
                  <c:v>0</c:v>
                </c:pt>
                <c:pt idx="710">
                  <c:v>-6.6823630332946777</c:v>
                </c:pt>
                <c:pt idx="711">
                  <c:v>0</c:v>
                </c:pt>
                <c:pt idx="712">
                  <c:v>-6.6823630332946777</c:v>
                </c:pt>
                <c:pt idx="713">
                  <c:v>0</c:v>
                </c:pt>
                <c:pt idx="714">
                  <c:v>-6.6823630332946777</c:v>
                </c:pt>
                <c:pt idx="715">
                  <c:v>0</c:v>
                </c:pt>
                <c:pt idx="716">
                  <c:v>-7.2644948959350586</c:v>
                </c:pt>
                <c:pt idx="717">
                  <c:v>0</c:v>
                </c:pt>
                <c:pt idx="718">
                  <c:v>-7.2644948959350586</c:v>
                </c:pt>
                <c:pt idx="719">
                  <c:v>0</c:v>
                </c:pt>
                <c:pt idx="720">
                  <c:v>-7.2644948959350586</c:v>
                </c:pt>
                <c:pt idx="721">
                  <c:v>0</c:v>
                </c:pt>
                <c:pt idx="722">
                  <c:v>-6.6823630332946777</c:v>
                </c:pt>
                <c:pt idx="723">
                  <c:v>0</c:v>
                </c:pt>
                <c:pt idx="724">
                  <c:v>-6.6823630332946777</c:v>
                </c:pt>
                <c:pt idx="725">
                  <c:v>0</c:v>
                </c:pt>
                <c:pt idx="726">
                  <c:v>-7.2644948959350586</c:v>
                </c:pt>
                <c:pt idx="727">
                  <c:v>0</c:v>
                </c:pt>
                <c:pt idx="728">
                  <c:v>-7.2644948959350586</c:v>
                </c:pt>
                <c:pt idx="729">
                  <c:v>0</c:v>
                </c:pt>
                <c:pt idx="730">
                  <c:v>-6.0444250106811523</c:v>
                </c:pt>
                <c:pt idx="731">
                  <c:v>0</c:v>
                </c:pt>
                <c:pt idx="732">
                  <c:v>-7.2644948959350586</c:v>
                </c:pt>
                <c:pt idx="733">
                  <c:v>0</c:v>
                </c:pt>
                <c:pt idx="734">
                  <c:v>-7.2644948959350586</c:v>
                </c:pt>
                <c:pt idx="735">
                  <c:v>0</c:v>
                </c:pt>
                <c:pt idx="736">
                  <c:v>-7.2644948959350586</c:v>
                </c:pt>
                <c:pt idx="737">
                  <c:v>0</c:v>
                </c:pt>
                <c:pt idx="738">
                  <c:v>-7.2644948959350586</c:v>
                </c:pt>
                <c:pt idx="739">
                  <c:v>0</c:v>
                </c:pt>
                <c:pt idx="740">
                  <c:v>-7.2644948959350586</c:v>
                </c:pt>
                <c:pt idx="741">
                  <c:v>0</c:v>
                </c:pt>
                <c:pt idx="742">
                  <c:v>-7.2644948959350586</c:v>
                </c:pt>
                <c:pt idx="743">
                  <c:v>0</c:v>
                </c:pt>
                <c:pt idx="744">
                  <c:v>-7.803318977355957</c:v>
                </c:pt>
                <c:pt idx="745">
                  <c:v>0</c:v>
                </c:pt>
                <c:pt idx="746">
                  <c:v>-7.2644948959350586</c:v>
                </c:pt>
                <c:pt idx="747">
                  <c:v>0</c:v>
                </c:pt>
                <c:pt idx="748">
                  <c:v>-7.2644948959350586</c:v>
                </c:pt>
                <c:pt idx="749">
                  <c:v>0</c:v>
                </c:pt>
                <c:pt idx="750">
                  <c:v>-7.803318977355957</c:v>
                </c:pt>
                <c:pt idx="751">
                  <c:v>0</c:v>
                </c:pt>
                <c:pt idx="752">
                  <c:v>-7.803318977355957</c:v>
                </c:pt>
                <c:pt idx="753">
                  <c:v>0</c:v>
                </c:pt>
                <c:pt idx="754">
                  <c:v>-7.2644948959350586</c:v>
                </c:pt>
                <c:pt idx="755">
                  <c:v>0</c:v>
                </c:pt>
                <c:pt idx="756">
                  <c:v>-7.803318977355957</c:v>
                </c:pt>
                <c:pt idx="757">
                  <c:v>0</c:v>
                </c:pt>
                <c:pt idx="758">
                  <c:v>-7.2644948959350586</c:v>
                </c:pt>
                <c:pt idx="759">
                  <c:v>0</c:v>
                </c:pt>
                <c:pt idx="760">
                  <c:v>-7.803318977355957</c:v>
                </c:pt>
                <c:pt idx="761">
                  <c:v>0</c:v>
                </c:pt>
                <c:pt idx="762">
                  <c:v>-7.803318977355957</c:v>
                </c:pt>
                <c:pt idx="763">
                  <c:v>0</c:v>
                </c:pt>
                <c:pt idx="764">
                  <c:v>-6.6823630332946777</c:v>
                </c:pt>
                <c:pt idx="765">
                  <c:v>0</c:v>
                </c:pt>
                <c:pt idx="766">
                  <c:v>-7.2644948959350586</c:v>
                </c:pt>
                <c:pt idx="767">
                  <c:v>0</c:v>
                </c:pt>
                <c:pt idx="768">
                  <c:v>-7.2644948959350586</c:v>
                </c:pt>
                <c:pt idx="769">
                  <c:v>0</c:v>
                </c:pt>
                <c:pt idx="770">
                  <c:v>-7.803318977355957</c:v>
                </c:pt>
                <c:pt idx="771">
                  <c:v>0</c:v>
                </c:pt>
                <c:pt idx="772">
                  <c:v>-7.2644948959350586</c:v>
                </c:pt>
                <c:pt idx="773">
                  <c:v>0</c:v>
                </c:pt>
                <c:pt idx="774">
                  <c:v>-7.803318977355957</c:v>
                </c:pt>
                <c:pt idx="775">
                  <c:v>0</c:v>
                </c:pt>
                <c:pt idx="776">
                  <c:v>-7.2644948959350586</c:v>
                </c:pt>
                <c:pt idx="777">
                  <c:v>0</c:v>
                </c:pt>
                <c:pt idx="778">
                  <c:v>-7.2644948959350586</c:v>
                </c:pt>
                <c:pt idx="779">
                  <c:v>0</c:v>
                </c:pt>
                <c:pt idx="780">
                  <c:v>-7.803318977355957</c:v>
                </c:pt>
                <c:pt idx="781">
                  <c:v>0</c:v>
                </c:pt>
                <c:pt idx="782">
                  <c:v>-7.2644948959350586</c:v>
                </c:pt>
                <c:pt idx="783">
                  <c:v>0</c:v>
                </c:pt>
                <c:pt idx="784">
                  <c:v>-7.2644948959350586</c:v>
                </c:pt>
                <c:pt idx="785">
                  <c:v>0</c:v>
                </c:pt>
                <c:pt idx="786">
                  <c:v>-7.2644948959350586</c:v>
                </c:pt>
                <c:pt idx="787">
                  <c:v>0</c:v>
                </c:pt>
                <c:pt idx="788">
                  <c:v>-7.2644948959350586</c:v>
                </c:pt>
                <c:pt idx="789">
                  <c:v>0</c:v>
                </c:pt>
                <c:pt idx="790">
                  <c:v>-8.3072681427001953</c:v>
                </c:pt>
                <c:pt idx="791">
                  <c:v>0</c:v>
                </c:pt>
                <c:pt idx="792">
                  <c:v>-7.803318977355957</c:v>
                </c:pt>
                <c:pt idx="793">
                  <c:v>0</c:v>
                </c:pt>
                <c:pt idx="794">
                  <c:v>-7.803318977355957</c:v>
                </c:pt>
                <c:pt idx="795">
                  <c:v>0</c:v>
                </c:pt>
                <c:pt idx="796">
                  <c:v>-7.2644948959350586</c:v>
                </c:pt>
                <c:pt idx="797">
                  <c:v>0</c:v>
                </c:pt>
                <c:pt idx="798">
                  <c:v>-7.803318977355957</c:v>
                </c:pt>
                <c:pt idx="799">
                  <c:v>0</c:v>
                </c:pt>
                <c:pt idx="800">
                  <c:v>-7.2644948959350586</c:v>
                </c:pt>
                <c:pt idx="801">
                  <c:v>0</c:v>
                </c:pt>
                <c:pt idx="802">
                  <c:v>-7.2644948959350586</c:v>
                </c:pt>
                <c:pt idx="803">
                  <c:v>0</c:v>
                </c:pt>
                <c:pt idx="804">
                  <c:v>-6.6823630332946777</c:v>
                </c:pt>
                <c:pt idx="805">
                  <c:v>0</c:v>
                </c:pt>
                <c:pt idx="806">
                  <c:v>-6.6823630332946777</c:v>
                </c:pt>
                <c:pt idx="807">
                  <c:v>0</c:v>
                </c:pt>
                <c:pt idx="808">
                  <c:v>-6.6823630332946777</c:v>
                </c:pt>
                <c:pt idx="809">
                  <c:v>0</c:v>
                </c:pt>
                <c:pt idx="810">
                  <c:v>-7.2644948959350586</c:v>
                </c:pt>
                <c:pt idx="811">
                  <c:v>0</c:v>
                </c:pt>
                <c:pt idx="812">
                  <c:v>-6.6823630332946777</c:v>
                </c:pt>
                <c:pt idx="813">
                  <c:v>0</c:v>
                </c:pt>
                <c:pt idx="814">
                  <c:v>-7.2644948959350586</c:v>
                </c:pt>
                <c:pt idx="815">
                  <c:v>0</c:v>
                </c:pt>
                <c:pt idx="816">
                  <c:v>-6.6823630332946777</c:v>
                </c:pt>
                <c:pt idx="817">
                  <c:v>0</c:v>
                </c:pt>
                <c:pt idx="818">
                  <c:v>-7.2644948959350586</c:v>
                </c:pt>
                <c:pt idx="819">
                  <c:v>0</c:v>
                </c:pt>
                <c:pt idx="820">
                  <c:v>-6.6823630332946777</c:v>
                </c:pt>
                <c:pt idx="821">
                  <c:v>0</c:v>
                </c:pt>
                <c:pt idx="822">
                  <c:v>-7.2644948959350586</c:v>
                </c:pt>
                <c:pt idx="823">
                  <c:v>0</c:v>
                </c:pt>
                <c:pt idx="824">
                  <c:v>-6.6823630332946777</c:v>
                </c:pt>
                <c:pt idx="825">
                  <c:v>0</c:v>
                </c:pt>
                <c:pt idx="826">
                  <c:v>-7.2644948959350586</c:v>
                </c:pt>
                <c:pt idx="827">
                  <c:v>0</c:v>
                </c:pt>
                <c:pt idx="828">
                  <c:v>-7.2644948959350586</c:v>
                </c:pt>
                <c:pt idx="829">
                  <c:v>0</c:v>
                </c:pt>
                <c:pt idx="830">
                  <c:v>-7.2644948959350586</c:v>
                </c:pt>
                <c:pt idx="831">
                  <c:v>0</c:v>
                </c:pt>
                <c:pt idx="832">
                  <c:v>-7.2644948959350586</c:v>
                </c:pt>
                <c:pt idx="833">
                  <c:v>0</c:v>
                </c:pt>
                <c:pt idx="834">
                  <c:v>-7.2644948959350586</c:v>
                </c:pt>
                <c:pt idx="835">
                  <c:v>0</c:v>
                </c:pt>
                <c:pt idx="836">
                  <c:v>-7.803318977355957</c:v>
                </c:pt>
                <c:pt idx="837">
                  <c:v>0</c:v>
                </c:pt>
                <c:pt idx="838">
                  <c:v>-7.2644948959350586</c:v>
                </c:pt>
                <c:pt idx="839">
                  <c:v>0</c:v>
                </c:pt>
                <c:pt idx="840">
                  <c:v>-7.803318977355957</c:v>
                </c:pt>
                <c:pt idx="841">
                  <c:v>0</c:v>
                </c:pt>
                <c:pt idx="842">
                  <c:v>-7.2644948959350586</c:v>
                </c:pt>
                <c:pt idx="843">
                  <c:v>0</c:v>
                </c:pt>
                <c:pt idx="844">
                  <c:v>-7.2644948959350586</c:v>
                </c:pt>
                <c:pt idx="845">
                  <c:v>0</c:v>
                </c:pt>
                <c:pt idx="846">
                  <c:v>-7.803318977355957</c:v>
                </c:pt>
                <c:pt idx="847">
                  <c:v>0</c:v>
                </c:pt>
                <c:pt idx="848">
                  <c:v>-7.803318977355957</c:v>
                </c:pt>
                <c:pt idx="849">
                  <c:v>0</c:v>
                </c:pt>
                <c:pt idx="850">
                  <c:v>-7.803318977355957</c:v>
                </c:pt>
                <c:pt idx="851">
                  <c:v>0</c:v>
                </c:pt>
                <c:pt idx="852">
                  <c:v>-7.803318977355957</c:v>
                </c:pt>
                <c:pt idx="853">
                  <c:v>0</c:v>
                </c:pt>
                <c:pt idx="854">
                  <c:v>-7.803318977355957</c:v>
                </c:pt>
                <c:pt idx="855">
                  <c:v>0</c:v>
                </c:pt>
                <c:pt idx="856">
                  <c:v>-7.803318977355957</c:v>
                </c:pt>
                <c:pt idx="857">
                  <c:v>0</c:v>
                </c:pt>
                <c:pt idx="858">
                  <c:v>-8.3072681427001953</c:v>
                </c:pt>
                <c:pt idx="859">
                  <c:v>0</c:v>
                </c:pt>
                <c:pt idx="860">
                  <c:v>-7.803318977355957</c:v>
                </c:pt>
                <c:pt idx="861">
                  <c:v>0</c:v>
                </c:pt>
                <c:pt idx="862">
                  <c:v>-8.3072681427001953</c:v>
                </c:pt>
                <c:pt idx="863">
                  <c:v>0</c:v>
                </c:pt>
                <c:pt idx="864">
                  <c:v>-7.803318977355957</c:v>
                </c:pt>
                <c:pt idx="865">
                  <c:v>0</c:v>
                </c:pt>
                <c:pt idx="866">
                  <c:v>-7.803318977355957</c:v>
                </c:pt>
                <c:pt idx="867">
                  <c:v>0</c:v>
                </c:pt>
                <c:pt idx="868">
                  <c:v>-8.3072681427001953</c:v>
                </c:pt>
                <c:pt idx="869">
                  <c:v>0</c:v>
                </c:pt>
                <c:pt idx="870">
                  <c:v>-8.3072681427001953</c:v>
                </c:pt>
                <c:pt idx="871">
                  <c:v>0</c:v>
                </c:pt>
                <c:pt idx="872">
                  <c:v>-8.7823457717895508</c:v>
                </c:pt>
                <c:pt idx="873">
                  <c:v>0</c:v>
                </c:pt>
                <c:pt idx="874">
                  <c:v>-8.3072681427001953</c:v>
                </c:pt>
                <c:pt idx="875">
                  <c:v>0</c:v>
                </c:pt>
                <c:pt idx="876">
                  <c:v>-8.3072681427001953</c:v>
                </c:pt>
                <c:pt idx="877">
                  <c:v>0</c:v>
                </c:pt>
                <c:pt idx="878">
                  <c:v>-7.803318977355957</c:v>
                </c:pt>
                <c:pt idx="879">
                  <c:v>0</c:v>
                </c:pt>
                <c:pt idx="880">
                  <c:v>-8.3072681427001953</c:v>
                </c:pt>
                <c:pt idx="881">
                  <c:v>0</c:v>
                </c:pt>
                <c:pt idx="882">
                  <c:v>-8.3072681427001953</c:v>
                </c:pt>
                <c:pt idx="883">
                  <c:v>0</c:v>
                </c:pt>
                <c:pt idx="884">
                  <c:v>-8.3072681427001953</c:v>
                </c:pt>
                <c:pt idx="885">
                  <c:v>0</c:v>
                </c:pt>
                <c:pt idx="886">
                  <c:v>-8.7823457717895508</c:v>
                </c:pt>
                <c:pt idx="887">
                  <c:v>0</c:v>
                </c:pt>
                <c:pt idx="888">
                  <c:v>-8.7823457717895508</c:v>
                </c:pt>
                <c:pt idx="889">
                  <c:v>0</c:v>
                </c:pt>
                <c:pt idx="890">
                  <c:v>-8.3072681427001953</c:v>
                </c:pt>
                <c:pt idx="891">
                  <c:v>0</c:v>
                </c:pt>
                <c:pt idx="892">
                  <c:v>-8.3072681427001953</c:v>
                </c:pt>
                <c:pt idx="893">
                  <c:v>0</c:v>
                </c:pt>
                <c:pt idx="894">
                  <c:v>-8.3072681427001953</c:v>
                </c:pt>
                <c:pt idx="895">
                  <c:v>0</c:v>
                </c:pt>
                <c:pt idx="896">
                  <c:v>-8.3072681427001953</c:v>
                </c:pt>
                <c:pt idx="897">
                  <c:v>0</c:v>
                </c:pt>
                <c:pt idx="898">
                  <c:v>-9.2330112457275391</c:v>
                </c:pt>
                <c:pt idx="899">
                  <c:v>0</c:v>
                </c:pt>
                <c:pt idx="900">
                  <c:v>-8.3072681427001953</c:v>
                </c:pt>
                <c:pt idx="901">
                  <c:v>0</c:v>
                </c:pt>
                <c:pt idx="902">
                  <c:v>-8.7823457717895508</c:v>
                </c:pt>
                <c:pt idx="903">
                  <c:v>0</c:v>
                </c:pt>
                <c:pt idx="904">
                  <c:v>-8.7823457717895508</c:v>
                </c:pt>
                <c:pt idx="905">
                  <c:v>0</c:v>
                </c:pt>
                <c:pt idx="906">
                  <c:v>-8.7823457717895508</c:v>
                </c:pt>
                <c:pt idx="907">
                  <c:v>0</c:v>
                </c:pt>
                <c:pt idx="908">
                  <c:v>-8.3072681427001953</c:v>
                </c:pt>
                <c:pt idx="909">
                  <c:v>0</c:v>
                </c:pt>
                <c:pt idx="910">
                  <c:v>-8.7823457717895508</c:v>
                </c:pt>
                <c:pt idx="911">
                  <c:v>0</c:v>
                </c:pt>
                <c:pt idx="912">
                  <c:v>-8.7823457717895508</c:v>
                </c:pt>
                <c:pt idx="913">
                  <c:v>0</c:v>
                </c:pt>
                <c:pt idx="914">
                  <c:v>-8.7823457717895508</c:v>
                </c:pt>
                <c:pt idx="915">
                  <c:v>0</c:v>
                </c:pt>
                <c:pt idx="916">
                  <c:v>-8.7823457717895508</c:v>
                </c:pt>
                <c:pt idx="917">
                  <c:v>0</c:v>
                </c:pt>
                <c:pt idx="918">
                  <c:v>-8.7823457717895508</c:v>
                </c:pt>
                <c:pt idx="919">
                  <c:v>0</c:v>
                </c:pt>
                <c:pt idx="920">
                  <c:v>-9.2330112457275391</c:v>
                </c:pt>
                <c:pt idx="921">
                  <c:v>0</c:v>
                </c:pt>
                <c:pt idx="922">
                  <c:v>-8.7823457717895508</c:v>
                </c:pt>
                <c:pt idx="923">
                  <c:v>0</c:v>
                </c:pt>
                <c:pt idx="924">
                  <c:v>-8.7823457717895508</c:v>
                </c:pt>
                <c:pt idx="925">
                  <c:v>0</c:v>
                </c:pt>
                <c:pt idx="926">
                  <c:v>-8.7823457717895508</c:v>
                </c:pt>
                <c:pt idx="927">
                  <c:v>0</c:v>
                </c:pt>
                <c:pt idx="928">
                  <c:v>-8.7823457717895508</c:v>
                </c:pt>
                <c:pt idx="929">
                  <c:v>0</c:v>
                </c:pt>
                <c:pt idx="930">
                  <c:v>-9.2330112457275391</c:v>
                </c:pt>
                <c:pt idx="931">
                  <c:v>0</c:v>
                </c:pt>
                <c:pt idx="932">
                  <c:v>-9.2330112457275391</c:v>
                </c:pt>
                <c:pt idx="933">
                  <c:v>0</c:v>
                </c:pt>
                <c:pt idx="934">
                  <c:v>-8.7823457717895508</c:v>
                </c:pt>
                <c:pt idx="935">
                  <c:v>0</c:v>
                </c:pt>
                <c:pt idx="936">
                  <c:v>-8.7823457717895508</c:v>
                </c:pt>
                <c:pt idx="937">
                  <c:v>0</c:v>
                </c:pt>
                <c:pt idx="938">
                  <c:v>-8.3072681427001953</c:v>
                </c:pt>
                <c:pt idx="939">
                  <c:v>0</c:v>
                </c:pt>
                <c:pt idx="940">
                  <c:v>-9.2330112457275391</c:v>
                </c:pt>
                <c:pt idx="941">
                  <c:v>0</c:v>
                </c:pt>
                <c:pt idx="942">
                  <c:v>-8.7823457717895508</c:v>
                </c:pt>
                <c:pt idx="943">
                  <c:v>0</c:v>
                </c:pt>
                <c:pt idx="944">
                  <c:v>-9.2330112457275391</c:v>
                </c:pt>
                <c:pt idx="945">
                  <c:v>0</c:v>
                </c:pt>
                <c:pt idx="946">
                  <c:v>-8.7823457717895508</c:v>
                </c:pt>
                <c:pt idx="947">
                  <c:v>0</c:v>
                </c:pt>
                <c:pt idx="948">
                  <c:v>-8.7823457717895508</c:v>
                </c:pt>
                <c:pt idx="949">
                  <c:v>0</c:v>
                </c:pt>
                <c:pt idx="950">
                  <c:v>-9.2330112457275391</c:v>
                </c:pt>
                <c:pt idx="951">
                  <c:v>0</c:v>
                </c:pt>
                <c:pt idx="952">
                  <c:v>-8.7823457717895508</c:v>
                </c:pt>
                <c:pt idx="953">
                  <c:v>0</c:v>
                </c:pt>
                <c:pt idx="954">
                  <c:v>-8.7823457717895508</c:v>
                </c:pt>
                <c:pt idx="955">
                  <c:v>0</c:v>
                </c:pt>
                <c:pt idx="956">
                  <c:v>-9.2330112457275391</c:v>
                </c:pt>
                <c:pt idx="957">
                  <c:v>0</c:v>
                </c:pt>
                <c:pt idx="958">
                  <c:v>-9.2330112457275391</c:v>
                </c:pt>
                <c:pt idx="959">
                  <c:v>0</c:v>
                </c:pt>
                <c:pt idx="960">
                  <c:v>-9.2330112457275391</c:v>
                </c:pt>
                <c:pt idx="961">
                  <c:v>0</c:v>
                </c:pt>
                <c:pt idx="962">
                  <c:v>-9.2330112457275391</c:v>
                </c:pt>
                <c:pt idx="963">
                  <c:v>0</c:v>
                </c:pt>
                <c:pt idx="964">
                  <c:v>-9.2330112457275391</c:v>
                </c:pt>
                <c:pt idx="965">
                  <c:v>0</c:v>
                </c:pt>
                <c:pt idx="966">
                  <c:v>-8.7823457717895508</c:v>
                </c:pt>
                <c:pt idx="967">
                  <c:v>0</c:v>
                </c:pt>
                <c:pt idx="968">
                  <c:v>-9.2330112457275391</c:v>
                </c:pt>
                <c:pt idx="969">
                  <c:v>0</c:v>
                </c:pt>
                <c:pt idx="970">
                  <c:v>-9.2330112457275391</c:v>
                </c:pt>
                <c:pt idx="971">
                  <c:v>0</c:v>
                </c:pt>
                <c:pt idx="972">
                  <c:v>-9.2330112457275391</c:v>
                </c:pt>
                <c:pt idx="973">
                  <c:v>0</c:v>
                </c:pt>
                <c:pt idx="974">
                  <c:v>-9.2330112457275391</c:v>
                </c:pt>
                <c:pt idx="975">
                  <c:v>0</c:v>
                </c:pt>
                <c:pt idx="976">
                  <c:v>-9.2330112457275391</c:v>
                </c:pt>
                <c:pt idx="977">
                  <c:v>0</c:v>
                </c:pt>
                <c:pt idx="978">
                  <c:v>-9.2330112457275391</c:v>
                </c:pt>
                <c:pt idx="979">
                  <c:v>0</c:v>
                </c:pt>
                <c:pt idx="980">
                  <c:v>-8.7823457717895508</c:v>
                </c:pt>
                <c:pt idx="981">
                  <c:v>0</c:v>
                </c:pt>
                <c:pt idx="982">
                  <c:v>-9.2330112457275391</c:v>
                </c:pt>
                <c:pt idx="983">
                  <c:v>0</c:v>
                </c:pt>
                <c:pt idx="984">
                  <c:v>-9.2330112457275391</c:v>
                </c:pt>
                <c:pt idx="985">
                  <c:v>0</c:v>
                </c:pt>
                <c:pt idx="986">
                  <c:v>-9.2330112457275391</c:v>
                </c:pt>
                <c:pt idx="987">
                  <c:v>0</c:v>
                </c:pt>
                <c:pt idx="988">
                  <c:v>-9.2330112457275391</c:v>
                </c:pt>
                <c:pt idx="989">
                  <c:v>0</c:v>
                </c:pt>
                <c:pt idx="990">
                  <c:v>-9.2330112457275391</c:v>
                </c:pt>
                <c:pt idx="991">
                  <c:v>0</c:v>
                </c:pt>
                <c:pt idx="992">
                  <c:v>-9.2330112457275391</c:v>
                </c:pt>
                <c:pt idx="993">
                  <c:v>0</c:v>
                </c:pt>
                <c:pt idx="994">
                  <c:v>-9.6626815795898438</c:v>
                </c:pt>
                <c:pt idx="995">
                  <c:v>0</c:v>
                </c:pt>
                <c:pt idx="996">
                  <c:v>-9.2330112457275391</c:v>
                </c:pt>
                <c:pt idx="997">
                  <c:v>0</c:v>
                </c:pt>
                <c:pt idx="998">
                  <c:v>-8.7823457717895508</c:v>
                </c:pt>
                <c:pt idx="999">
                  <c:v>0</c:v>
                </c:pt>
                <c:pt idx="1000">
                  <c:v>-9.2330112457275391</c:v>
                </c:pt>
                <c:pt idx="1001">
                  <c:v>0</c:v>
                </c:pt>
                <c:pt idx="1002">
                  <c:v>-9.6626815795898438</c:v>
                </c:pt>
                <c:pt idx="1003">
                  <c:v>0</c:v>
                </c:pt>
                <c:pt idx="1004">
                  <c:v>-9.2330112457275391</c:v>
                </c:pt>
                <c:pt idx="1005">
                  <c:v>0</c:v>
                </c:pt>
                <c:pt idx="1006">
                  <c:v>-9.2330112457275391</c:v>
                </c:pt>
                <c:pt idx="1007">
                  <c:v>0</c:v>
                </c:pt>
                <c:pt idx="1008">
                  <c:v>-9.6626815795898438</c:v>
                </c:pt>
                <c:pt idx="1009">
                  <c:v>0</c:v>
                </c:pt>
                <c:pt idx="1010">
                  <c:v>-9.6626815795898438</c:v>
                </c:pt>
                <c:pt idx="1011">
                  <c:v>0</c:v>
                </c:pt>
                <c:pt idx="1012">
                  <c:v>-10.07404136657715</c:v>
                </c:pt>
                <c:pt idx="1013">
                  <c:v>0</c:v>
                </c:pt>
                <c:pt idx="1014">
                  <c:v>-9.6626815795898438</c:v>
                </c:pt>
                <c:pt idx="1015">
                  <c:v>0</c:v>
                </c:pt>
                <c:pt idx="1016">
                  <c:v>-9.2330112457275391</c:v>
                </c:pt>
                <c:pt idx="1017">
                  <c:v>0</c:v>
                </c:pt>
                <c:pt idx="1018">
                  <c:v>-9.6626815795898438</c:v>
                </c:pt>
                <c:pt idx="1019">
                  <c:v>0</c:v>
                </c:pt>
                <c:pt idx="1020">
                  <c:v>-9.6626815795898438</c:v>
                </c:pt>
                <c:pt idx="1021">
                  <c:v>0</c:v>
                </c:pt>
                <c:pt idx="1022">
                  <c:v>-9.6626815795898438</c:v>
                </c:pt>
                <c:pt idx="1023">
                  <c:v>0</c:v>
                </c:pt>
                <c:pt idx="1024">
                  <c:v>-9.6626815795898438</c:v>
                </c:pt>
                <c:pt idx="1025">
                  <c:v>0</c:v>
                </c:pt>
                <c:pt idx="1026">
                  <c:v>-9.6626815795898438</c:v>
                </c:pt>
                <c:pt idx="1027">
                  <c:v>0</c:v>
                </c:pt>
                <c:pt idx="1028">
                  <c:v>-9.2330112457275391</c:v>
                </c:pt>
                <c:pt idx="1029">
                  <c:v>0</c:v>
                </c:pt>
                <c:pt idx="1030">
                  <c:v>-9.6626815795898438</c:v>
                </c:pt>
                <c:pt idx="1031">
                  <c:v>0</c:v>
                </c:pt>
                <c:pt idx="1032">
                  <c:v>-9.6626815795898438</c:v>
                </c:pt>
                <c:pt idx="1033">
                  <c:v>0</c:v>
                </c:pt>
                <c:pt idx="1034">
                  <c:v>-9.2330112457275391</c:v>
                </c:pt>
                <c:pt idx="1035">
                  <c:v>0</c:v>
                </c:pt>
                <c:pt idx="1036">
                  <c:v>-9.6626815795898438</c:v>
                </c:pt>
                <c:pt idx="1037">
                  <c:v>0</c:v>
                </c:pt>
                <c:pt idx="1038">
                  <c:v>-10.07404136657715</c:v>
                </c:pt>
                <c:pt idx="1039">
                  <c:v>0</c:v>
                </c:pt>
                <c:pt idx="1040">
                  <c:v>-9.6626815795898438</c:v>
                </c:pt>
                <c:pt idx="1041">
                  <c:v>0</c:v>
                </c:pt>
                <c:pt idx="1042">
                  <c:v>-9.2330112457275391</c:v>
                </c:pt>
                <c:pt idx="1043">
                  <c:v>0</c:v>
                </c:pt>
                <c:pt idx="1044">
                  <c:v>-9.6626815795898438</c:v>
                </c:pt>
                <c:pt idx="1045">
                  <c:v>0</c:v>
                </c:pt>
                <c:pt idx="1046">
                  <c:v>-9.2330112457275391</c:v>
                </c:pt>
                <c:pt idx="1047">
                  <c:v>0</c:v>
                </c:pt>
                <c:pt idx="1048">
                  <c:v>-9.6626815795898438</c:v>
                </c:pt>
                <c:pt idx="1049">
                  <c:v>0</c:v>
                </c:pt>
                <c:pt idx="1050">
                  <c:v>-9.2330112457275391</c:v>
                </c:pt>
                <c:pt idx="1051">
                  <c:v>0</c:v>
                </c:pt>
                <c:pt idx="1052">
                  <c:v>-9.2330112457275391</c:v>
                </c:pt>
                <c:pt idx="1053">
                  <c:v>0</c:v>
                </c:pt>
                <c:pt idx="1054">
                  <c:v>-9.6626815795898438</c:v>
                </c:pt>
                <c:pt idx="1055">
                  <c:v>0</c:v>
                </c:pt>
                <c:pt idx="1056">
                  <c:v>-9.6626815795898438</c:v>
                </c:pt>
                <c:pt idx="1057">
                  <c:v>0</c:v>
                </c:pt>
                <c:pt idx="1058">
                  <c:v>-9.6626815795898438</c:v>
                </c:pt>
                <c:pt idx="1059">
                  <c:v>0</c:v>
                </c:pt>
                <c:pt idx="1060">
                  <c:v>-9.6626815795898438</c:v>
                </c:pt>
                <c:pt idx="1061">
                  <c:v>0</c:v>
                </c:pt>
                <c:pt idx="1062">
                  <c:v>-10.07404136657715</c:v>
                </c:pt>
                <c:pt idx="1063">
                  <c:v>0</c:v>
                </c:pt>
                <c:pt idx="1064">
                  <c:v>-9.6626815795898438</c:v>
                </c:pt>
                <c:pt idx="1065">
                  <c:v>0</c:v>
                </c:pt>
                <c:pt idx="1066">
                  <c:v>-9.6626815795898438</c:v>
                </c:pt>
                <c:pt idx="1067">
                  <c:v>0</c:v>
                </c:pt>
                <c:pt idx="1068">
                  <c:v>-9.2330112457275391</c:v>
                </c:pt>
                <c:pt idx="1069">
                  <c:v>0</c:v>
                </c:pt>
                <c:pt idx="1070">
                  <c:v>-9.6626815795898438</c:v>
                </c:pt>
                <c:pt idx="1071">
                  <c:v>0</c:v>
                </c:pt>
                <c:pt idx="1072">
                  <c:v>-9.6626815795898438</c:v>
                </c:pt>
                <c:pt idx="1073">
                  <c:v>0</c:v>
                </c:pt>
                <c:pt idx="1074">
                  <c:v>-9.6626815795898438</c:v>
                </c:pt>
                <c:pt idx="1075">
                  <c:v>0</c:v>
                </c:pt>
                <c:pt idx="1076">
                  <c:v>-9.6626815795898438</c:v>
                </c:pt>
                <c:pt idx="1077">
                  <c:v>0</c:v>
                </c:pt>
                <c:pt idx="1078">
                  <c:v>-9.6626815795898438</c:v>
                </c:pt>
                <c:pt idx="1079">
                  <c:v>0</c:v>
                </c:pt>
                <c:pt idx="1080">
                  <c:v>-9.6626815795898438</c:v>
                </c:pt>
                <c:pt idx="1081">
                  <c:v>0</c:v>
                </c:pt>
                <c:pt idx="1082">
                  <c:v>-9.6626815795898438</c:v>
                </c:pt>
                <c:pt idx="1083">
                  <c:v>0</c:v>
                </c:pt>
                <c:pt idx="1084">
                  <c:v>-9.6626815795898438</c:v>
                </c:pt>
                <c:pt idx="1085">
                  <c:v>0</c:v>
                </c:pt>
                <c:pt idx="1086">
                  <c:v>-9.6626815795898438</c:v>
                </c:pt>
                <c:pt idx="1087">
                  <c:v>0</c:v>
                </c:pt>
                <c:pt idx="1088">
                  <c:v>-9.6626815795898438</c:v>
                </c:pt>
                <c:pt idx="1089">
                  <c:v>0</c:v>
                </c:pt>
                <c:pt idx="1090">
                  <c:v>-9.6626815795898438</c:v>
                </c:pt>
                <c:pt idx="1091">
                  <c:v>0</c:v>
                </c:pt>
                <c:pt idx="1092">
                  <c:v>-9.2330112457275391</c:v>
                </c:pt>
                <c:pt idx="1093">
                  <c:v>0</c:v>
                </c:pt>
                <c:pt idx="1094">
                  <c:v>-9.6626815795898438</c:v>
                </c:pt>
                <c:pt idx="1095">
                  <c:v>0</c:v>
                </c:pt>
                <c:pt idx="1096">
                  <c:v>-9.6626815795898438</c:v>
                </c:pt>
                <c:pt idx="1097">
                  <c:v>0</c:v>
                </c:pt>
                <c:pt idx="1098">
                  <c:v>-9.2330112457275391</c:v>
                </c:pt>
                <c:pt idx="1099">
                  <c:v>0</c:v>
                </c:pt>
                <c:pt idx="1100">
                  <c:v>-9.6626815795898438</c:v>
                </c:pt>
                <c:pt idx="1101">
                  <c:v>0</c:v>
                </c:pt>
                <c:pt idx="1102">
                  <c:v>-9.6626815795898438</c:v>
                </c:pt>
                <c:pt idx="1103">
                  <c:v>0</c:v>
                </c:pt>
                <c:pt idx="1104">
                  <c:v>-9.6626815795898438</c:v>
                </c:pt>
                <c:pt idx="1105">
                  <c:v>0</c:v>
                </c:pt>
                <c:pt idx="1106">
                  <c:v>-9.6626815795898438</c:v>
                </c:pt>
                <c:pt idx="1107">
                  <c:v>0</c:v>
                </c:pt>
                <c:pt idx="1108">
                  <c:v>-9.6626815795898438</c:v>
                </c:pt>
                <c:pt idx="1109">
                  <c:v>0</c:v>
                </c:pt>
                <c:pt idx="1110">
                  <c:v>-9.6626815795898438</c:v>
                </c:pt>
                <c:pt idx="1111">
                  <c:v>0</c:v>
                </c:pt>
                <c:pt idx="1112">
                  <c:v>-9.6626815795898438</c:v>
                </c:pt>
                <c:pt idx="1113">
                  <c:v>0</c:v>
                </c:pt>
                <c:pt idx="1114">
                  <c:v>-9.6626815795898438</c:v>
                </c:pt>
                <c:pt idx="1115">
                  <c:v>0</c:v>
                </c:pt>
                <c:pt idx="1116">
                  <c:v>-9.2330112457275391</c:v>
                </c:pt>
                <c:pt idx="1117">
                  <c:v>0</c:v>
                </c:pt>
                <c:pt idx="1118">
                  <c:v>-9.2330112457275391</c:v>
                </c:pt>
                <c:pt idx="1119">
                  <c:v>0</c:v>
                </c:pt>
                <c:pt idx="1120">
                  <c:v>-9.2330112457275391</c:v>
                </c:pt>
                <c:pt idx="1121">
                  <c:v>0</c:v>
                </c:pt>
                <c:pt idx="1122">
                  <c:v>-9.6626815795898438</c:v>
                </c:pt>
                <c:pt idx="1123">
                  <c:v>0</c:v>
                </c:pt>
                <c:pt idx="1124">
                  <c:v>-9.2330112457275391</c:v>
                </c:pt>
                <c:pt idx="1125">
                  <c:v>0</c:v>
                </c:pt>
                <c:pt idx="1126">
                  <c:v>-9.6626815795898438</c:v>
                </c:pt>
                <c:pt idx="1127">
                  <c:v>0</c:v>
                </c:pt>
                <c:pt idx="1128">
                  <c:v>-9.6626815795898438</c:v>
                </c:pt>
                <c:pt idx="1129">
                  <c:v>0</c:v>
                </c:pt>
                <c:pt idx="1130">
                  <c:v>-9.6626815795898438</c:v>
                </c:pt>
                <c:pt idx="1131">
                  <c:v>0</c:v>
                </c:pt>
                <c:pt idx="1132">
                  <c:v>-9.6626815795898438</c:v>
                </c:pt>
                <c:pt idx="1133">
                  <c:v>0</c:v>
                </c:pt>
                <c:pt idx="1134">
                  <c:v>-9.2330112457275391</c:v>
                </c:pt>
                <c:pt idx="1135">
                  <c:v>0</c:v>
                </c:pt>
                <c:pt idx="1136">
                  <c:v>-9.2330112457275391</c:v>
                </c:pt>
                <c:pt idx="1137">
                  <c:v>0</c:v>
                </c:pt>
                <c:pt idx="1138">
                  <c:v>-9.2330112457275391</c:v>
                </c:pt>
                <c:pt idx="1139">
                  <c:v>0</c:v>
                </c:pt>
                <c:pt idx="1140">
                  <c:v>-9.6626815795898438</c:v>
                </c:pt>
                <c:pt idx="1141">
                  <c:v>0</c:v>
                </c:pt>
                <c:pt idx="1142">
                  <c:v>-9.2330112457275391</c:v>
                </c:pt>
                <c:pt idx="1143">
                  <c:v>0</c:v>
                </c:pt>
                <c:pt idx="1144">
                  <c:v>-9.6626815795898438</c:v>
                </c:pt>
                <c:pt idx="1145">
                  <c:v>0</c:v>
                </c:pt>
                <c:pt idx="1146">
                  <c:v>-9.6626815795898438</c:v>
                </c:pt>
                <c:pt idx="1147">
                  <c:v>0</c:v>
                </c:pt>
                <c:pt idx="1148">
                  <c:v>-9.2330112457275391</c:v>
                </c:pt>
                <c:pt idx="1149">
                  <c:v>0</c:v>
                </c:pt>
                <c:pt idx="1150">
                  <c:v>-9.6626815795898438</c:v>
                </c:pt>
                <c:pt idx="1151">
                  <c:v>0</c:v>
                </c:pt>
                <c:pt idx="1152">
                  <c:v>-9.6626815795898438</c:v>
                </c:pt>
                <c:pt idx="1153">
                  <c:v>0</c:v>
                </c:pt>
                <c:pt idx="1154">
                  <c:v>-9.2330112457275391</c:v>
                </c:pt>
                <c:pt idx="1155">
                  <c:v>0</c:v>
                </c:pt>
                <c:pt idx="1156">
                  <c:v>-9.6626815795898438</c:v>
                </c:pt>
                <c:pt idx="1157">
                  <c:v>0</c:v>
                </c:pt>
                <c:pt idx="1158">
                  <c:v>-9.6626815795898438</c:v>
                </c:pt>
                <c:pt idx="1159">
                  <c:v>0</c:v>
                </c:pt>
                <c:pt idx="1160">
                  <c:v>-9.6626815795898438</c:v>
                </c:pt>
                <c:pt idx="1161">
                  <c:v>0</c:v>
                </c:pt>
                <c:pt idx="1162">
                  <c:v>-9.2330112457275391</c:v>
                </c:pt>
                <c:pt idx="1163">
                  <c:v>0</c:v>
                </c:pt>
                <c:pt idx="1164">
                  <c:v>-9.2330112457275391</c:v>
                </c:pt>
                <c:pt idx="1165">
                  <c:v>0</c:v>
                </c:pt>
                <c:pt idx="1166">
                  <c:v>-9.2330112457275391</c:v>
                </c:pt>
                <c:pt idx="1167">
                  <c:v>0</c:v>
                </c:pt>
                <c:pt idx="1168">
                  <c:v>-9.2330112457275391</c:v>
                </c:pt>
                <c:pt idx="1169">
                  <c:v>0</c:v>
                </c:pt>
                <c:pt idx="1170">
                  <c:v>-9.2330112457275391</c:v>
                </c:pt>
                <c:pt idx="1171">
                  <c:v>0</c:v>
                </c:pt>
                <c:pt idx="1172">
                  <c:v>-9.2330112457275391</c:v>
                </c:pt>
                <c:pt idx="1173">
                  <c:v>0</c:v>
                </c:pt>
                <c:pt idx="1174">
                  <c:v>-9.6626815795898438</c:v>
                </c:pt>
                <c:pt idx="1175">
                  <c:v>0</c:v>
                </c:pt>
                <c:pt idx="1176">
                  <c:v>-9.6626815795898438</c:v>
                </c:pt>
                <c:pt idx="1177">
                  <c:v>0</c:v>
                </c:pt>
                <c:pt idx="1178">
                  <c:v>-9.6626815795898438</c:v>
                </c:pt>
                <c:pt idx="1179">
                  <c:v>0</c:v>
                </c:pt>
                <c:pt idx="1180">
                  <c:v>-9.2330112457275391</c:v>
                </c:pt>
                <c:pt idx="1181">
                  <c:v>0</c:v>
                </c:pt>
                <c:pt idx="1182">
                  <c:v>-9.2330112457275391</c:v>
                </c:pt>
                <c:pt idx="1183">
                  <c:v>0</c:v>
                </c:pt>
                <c:pt idx="1184">
                  <c:v>-9.2330112457275391</c:v>
                </c:pt>
                <c:pt idx="1185">
                  <c:v>0</c:v>
                </c:pt>
                <c:pt idx="1186">
                  <c:v>-9.6626815795898438</c:v>
                </c:pt>
                <c:pt idx="1187">
                  <c:v>0</c:v>
                </c:pt>
                <c:pt idx="1188">
                  <c:v>-9.6626815795898438</c:v>
                </c:pt>
                <c:pt idx="1189">
                  <c:v>0</c:v>
                </c:pt>
                <c:pt idx="1190">
                  <c:v>-9.6626815795898438</c:v>
                </c:pt>
                <c:pt idx="1191">
                  <c:v>0</c:v>
                </c:pt>
                <c:pt idx="1192">
                  <c:v>-9.2330112457275391</c:v>
                </c:pt>
                <c:pt idx="1193">
                  <c:v>0</c:v>
                </c:pt>
                <c:pt idx="1194">
                  <c:v>-9.6626815795898438</c:v>
                </c:pt>
                <c:pt idx="1195">
                  <c:v>0</c:v>
                </c:pt>
                <c:pt idx="1196">
                  <c:v>-9.6626815795898438</c:v>
                </c:pt>
                <c:pt idx="1197">
                  <c:v>0</c:v>
                </c:pt>
                <c:pt idx="1198">
                  <c:v>-10.07404136657715</c:v>
                </c:pt>
                <c:pt idx="1199">
                  <c:v>0</c:v>
                </c:pt>
                <c:pt idx="1200">
                  <c:v>-9.2330112457275391</c:v>
                </c:pt>
                <c:pt idx="1201">
                  <c:v>0</c:v>
                </c:pt>
                <c:pt idx="1202">
                  <c:v>-9.2330112457275391</c:v>
                </c:pt>
                <c:pt idx="1203">
                  <c:v>0</c:v>
                </c:pt>
                <c:pt idx="1204">
                  <c:v>-9.6626815795898438</c:v>
                </c:pt>
                <c:pt idx="1205">
                  <c:v>0</c:v>
                </c:pt>
                <c:pt idx="1206">
                  <c:v>-9.2330112457275391</c:v>
                </c:pt>
                <c:pt idx="1207">
                  <c:v>0</c:v>
                </c:pt>
                <c:pt idx="1208">
                  <c:v>-9.6626815795898438</c:v>
                </c:pt>
                <c:pt idx="1209">
                  <c:v>0</c:v>
                </c:pt>
                <c:pt idx="1210">
                  <c:v>-9.6626815795898438</c:v>
                </c:pt>
                <c:pt idx="1211">
                  <c:v>0</c:v>
                </c:pt>
                <c:pt idx="1212">
                  <c:v>-9.6626815795898438</c:v>
                </c:pt>
                <c:pt idx="1213">
                  <c:v>0</c:v>
                </c:pt>
                <c:pt idx="1214">
                  <c:v>-9.2330112457275391</c:v>
                </c:pt>
                <c:pt idx="1215">
                  <c:v>0</c:v>
                </c:pt>
                <c:pt idx="1216">
                  <c:v>-9.2330112457275391</c:v>
                </c:pt>
                <c:pt idx="1217">
                  <c:v>0</c:v>
                </c:pt>
                <c:pt idx="1218">
                  <c:v>-9.6626815795898438</c:v>
                </c:pt>
                <c:pt idx="1219">
                  <c:v>0</c:v>
                </c:pt>
                <c:pt idx="1220">
                  <c:v>-9.6626815795898438</c:v>
                </c:pt>
                <c:pt idx="1221">
                  <c:v>0</c:v>
                </c:pt>
                <c:pt idx="1222">
                  <c:v>-10.07404136657715</c:v>
                </c:pt>
                <c:pt idx="1223">
                  <c:v>0</c:v>
                </c:pt>
                <c:pt idx="1224">
                  <c:v>-8.7823457717895508</c:v>
                </c:pt>
                <c:pt idx="1225">
                  <c:v>0</c:v>
                </c:pt>
                <c:pt idx="1226">
                  <c:v>-8.7823457717895508</c:v>
                </c:pt>
                <c:pt idx="1227">
                  <c:v>0</c:v>
                </c:pt>
                <c:pt idx="1228">
                  <c:v>-8.7823457717895508</c:v>
                </c:pt>
                <c:pt idx="1229">
                  <c:v>0</c:v>
                </c:pt>
                <c:pt idx="1230">
                  <c:v>-8.7823457717895508</c:v>
                </c:pt>
                <c:pt idx="1231">
                  <c:v>0</c:v>
                </c:pt>
                <c:pt idx="1232">
                  <c:v>-8.7823457717895508</c:v>
                </c:pt>
                <c:pt idx="1233">
                  <c:v>0</c:v>
                </c:pt>
                <c:pt idx="1234">
                  <c:v>-8.7823457717895508</c:v>
                </c:pt>
                <c:pt idx="1235">
                  <c:v>0</c:v>
                </c:pt>
                <c:pt idx="1236">
                  <c:v>-8.7823457717895508</c:v>
                </c:pt>
                <c:pt idx="1237">
                  <c:v>0</c:v>
                </c:pt>
                <c:pt idx="1238">
                  <c:v>-9.2330112457275391</c:v>
                </c:pt>
                <c:pt idx="1239">
                  <c:v>0</c:v>
                </c:pt>
                <c:pt idx="1240">
                  <c:v>-8.3072681427001953</c:v>
                </c:pt>
                <c:pt idx="1241">
                  <c:v>0</c:v>
                </c:pt>
                <c:pt idx="1242">
                  <c:v>-8.7823457717895508</c:v>
                </c:pt>
                <c:pt idx="1243">
                  <c:v>0</c:v>
                </c:pt>
                <c:pt idx="1244">
                  <c:v>-8.7823457717895508</c:v>
                </c:pt>
                <c:pt idx="1245">
                  <c:v>0</c:v>
                </c:pt>
                <c:pt idx="1246">
                  <c:v>-8.7823457717895508</c:v>
                </c:pt>
                <c:pt idx="1247">
                  <c:v>0</c:v>
                </c:pt>
                <c:pt idx="1248">
                  <c:v>-8.3072681427001953</c:v>
                </c:pt>
                <c:pt idx="1249">
                  <c:v>0</c:v>
                </c:pt>
                <c:pt idx="1250">
                  <c:v>-8.7823457717895508</c:v>
                </c:pt>
                <c:pt idx="1251">
                  <c:v>0</c:v>
                </c:pt>
                <c:pt idx="1252">
                  <c:v>-8.7823457717895508</c:v>
                </c:pt>
                <c:pt idx="1253">
                  <c:v>0</c:v>
                </c:pt>
                <c:pt idx="1254">
                  <c:v>-8.7823457717895508</c:v>
                </c:pt>
                <c:pt idx="1255">
                  <c:v>0</c:v>
                </c:pt>
                <c:pt idx="1256">
                  <c:v>-8.7823457717895508</c:v>
                </c:pt>
                <c:pt idx="1257">
                  <c:v>0</c:v>
                </c:pt>
                <c:pt idx="1258">
                  <c:v>-9.2330112457275391</c:v>
                </c:pt>
                <c:pt idx="1259">
                  <c:v>0</c:v>
                </c:pt>
                <c:pt idx="1260">
                  <c:v>-9.2330112457275391</c:v>
                </c:pt>
                <c:pt idx="1261">
                  <c:v>0</c:v>
                </c:pt>
                <c:pt idx="1262">
                  <c:v>-9.2330112457275391</c:v>
                </c:pt>
                <c:pt idx="1263">
                  <c:v>0</c:v>
                </c:pt>
                <c:pt idx="1264">
                  <c:v>-8.7823457717895508</c:v>
                </c:pt>
                <c:pt idx="1265">
                  <c:v>0</c:v>
                </c:pt>
                <c:pt idx="1266">
                  <c:v>-8.7823457717895508</c:v>
                </c:pt>
                <c:pt idx="1267">
                  <c:v>0</c:v>
                </c:pt>
                <c:pt idx="1268">
                  <c:v>-8.7823457717895508</c:v>
                </c:pt>
                <c:pt idx="1269">
                  <c:v>0</c:v>
                </c:pt>
                <c:pt idx="1270">
                  <c:v>-9.2330112457275391</c:v>
                </c:pt>
                <c:pt idx="1271">
                  <c:v>0</c:v>
                </c:pt>
                <c:pt idx="1272">
                  <c:v>-8.3072681427001953</c:v>
                </c:pt>
                <c:pt idx="1273">
                  <c:v>0</c:v>
                </c:pt>
                <c:pt idx="1274">
                  <c:v>-8.3072681427001953</c:v>
                </c:pt>
                <c:pt idx="1275">
                  <c:v>0</c:v>
                </c:pt>
                <c:pt idx="1276">
                  <c:v>-8.7823457717895508</c:v>
                </c:pt>
                <c:pt idx="1277">
                  <c:v>0</c:v>
                </c:pt>
                <c:pt idx="1278">
                  <c:v>-8.7823457717895508</c:v>
                </c:pt>
                <c:pt idx="1279">
                  <c:v>0</c:v>
                </c:pt>
                <c:pt idx="1280">
                  <c:v>-8.7823457717895508</c:v>
                </c:pt>
                <c:pt idx="1281">
                  <c:v>0</c:v>
                </c:pt>
                <c:pt idx="1282">
                  <c:v>-8.7823457717895508</c:v>
                </c:pt>
                <c:pt idx="1283">
                  <c:v>0</c:v>
                </c:pt>
                <c:pt idx="1284">
                  <c:v>-7.803318977355957</c:v>
                </c:pt>
                <c:pt idx="1285">
                  <c:v>0</c:v>
                </c:pt>
                <c:pt idx="1286">
                  <c:v>-8.3072681427001953</c:v>
                </c:pt>
                <c:pt idx="1287">
                  <c:v>0</c:v>
                </c:pt>
                <c:pt idx="1288">
                  <c:v>-9.2330112457275391</c:v>
                </c:pt>
                <c:pt idx="1289">
                  <c:v>0</c:v>
                </c:pt>
                <c:pt idx="1290">
                  <c:v>-8.7823457717895508</c:v>
                </c:pt>
                <c:pt idx="1291">
                  <c:v>0</c:v>
                </c:pt>
                <c:pt idx="1292">
                  <c:v>-9.2330112457275391</c:v>
                </c:pt>
                <c:pt idx="1293">
                  <c:v>0</c:v>
                </c:pt>
                <c:pt idx="1294">
                  <c:v>-8.7823457717895508</c:v>
                </c:pt>
                <c:pt idx="1295">
                  <c:v>0</c:v>
                </c:pt>
                <c:pt idx="1296">
                  <c:v>-8.7823457717895508</c:v>
                </c:pt>
                <c:pt idx="1297">
                  <c:v>0</c:v>
                </c:pt>
                <c:pt idx="1298">
                  <c:v>-8.3072681427001953</c:v>
                </c:pt>
                <c:pt idx="1299">
                  <c:v>0</c:v>
                </c:pt>
                <c:pt idx="1300">
                  <c:v>-8.7823457717895508</c:v>
                </c:pt>
                <c:pt idx="1301">
                  <c:v>0</c:v>
                </c:pt>
                <c:pt idx="1302">
                  <c:v>-8.3072681427001953</c:v>
                </c:pt>
                <c:pt idx="1303">
                  <c:v>0</c:v>
                </c:pt>
                <c:pt idx="1304">
                  <c:v>-8.3072681427001953</c:v>
                </c:pt>
                <c:pt idx="1305">
                  <c:v>0</c:v>
                </c:pt>
                <c:pt idx="1306">
                  <c:v>-8.7823457717895508</c:v>
                </c:pt>
                <c:pt idx="1307">
                  <c:v>0</c:v>
                </c:pt>
                <c:pt idx="1308">
                  <c:v>-8.7823457717895508</c:v>
                </c:pt>
                <c:pt idx="1309">
                  <c:v>0</c:v>
                </c:pt>
                <c:pt idx="1310">
                  <c:v>-8.7823457717895508</c:v>
                </c:pt>
                <c:pt idx="1311">
                  <c:v>0</c:v>
                </c:pt>
                <c:pt idx="1312">
                  <c:v>-8.7823457717895508</c:v>
                </c:pt>
                <c:pt idx="1313">
                  <c:v>0</c:v>
                </c:pt>
                <c:pt idx="1314">
                  <c:v>-8.7823457717895508</c:v>
                </c:pt>
                <c:pt idx="1315">
                  <c:v>0</c:v>
                </c:pt>
                <c:pt idx="1316">
                  <c:v>-8.3072681427001953</c:v>
                </c:pt>
                <c:pt idx="1317">
                  <c:v>0</c:v>
                </c:pt>
                <c:pt idx="1318">
                  <c:v>-8.3072681427001953</c:v>
                </c:pt>
                <c:pt idx="1319">
                  <c:v>0</c:v>
                </c:pt>
                <c:pt idx="1320">
                  <c:v>-9.2330112457275391</c:v>
                </c:pt>
                <c:pt idx="1321">
                  <c:v>0</c:v>
                </c:pt>
                <c:pt idx="1322">
                  <c:v>-8.7823457717895508</c:v>
                </c:pt>
                <c:pt idx="1323">
                  <c:v>0</c:v>
                </c:pt>
                <c:pt idx="1324">
                  <c:v>-8.7823457717895508</c:v>
                </c:pt>
                <c:pt idx="1325">
                  <c:v>0</c:v>
                </c:pt>
                <c:pt idx="1326">
                  <c:v>-9.2330112457275391</c:v>
                </c:pt>
                <c:pt idx="1327">
                  <c:v>0</c:v>
                </c:pt>
                <c:pt idx="1328">
                  <c:v>-9.2330112457275391</c:v>
                </c:pt>
                <c:pt idx="1329">
                  <c:v>0</c:v>
                </c:pt>
                <c:pt idx="1330">
                  <c:v>-8.7823457717895508</c:v>
                </c:pt>
                <c:pt idx="1331">
                  <c:v>0</c:v>
                </c:pt>
                <c:pt idx="1332">
                  <c:v>-9.2330112457275391</c:v>
                </c:pt>
                <c:pt idx="1333">
                  <c:v>0</c:v>
                </c:pt>
                <c:pt idx="1334">
                  <c:v>-9.2330112457275391</c:v>
                </c:pt>
                <c:pt idx="1335">
                  <c:v>0</c:v>
                </c:pt>
                <c:pt idx="1336">
                  <c:v>-8.7823457717895508</c:v>
                </c:pt>
                <c:pt idx="1337">
                  <c:v>0</c:v>
                </c:pt>
                <c:pt idx="1338">
                  <c:v>-8.7823457717895508</c:v>
                </c:pt>
                <c:pt idx="1339">
                  <c:v>0</c:v>
                </c:pt>
                <c:pt idx="1340">
                  <c:v>-7.803318977355957</c:v>
                </c:pt>
                <c:pt idx="1341">
                  <c:v>0</c:v>
                </c:pt>
                <c:pt idx="1342">
                  <c:v>-8.7823457717895508</c:v>
                </c:pt>
                <c:pt idx="1343">
                  <c:v>0</c:v>
                </c:pt>
                <c:pt idx="1344">
                  <c:v>-8.7823457717895508</c:v>
                </c:pt>
                <c:pt idx="1345">
                  <c:v>0</c:v>
                </c:pt>
                <c:pt idx="1346">
                  <c:v>-8.7823457717895508</c:v>
                </c:pt>
                <c:pt idx="1347">
                  <c:v>0</c:v>
                </c:pt>
                <c:pt idx="1348">
                  <c:v>-8.7823457717895508</c:v>
                </c:pt>
                <c:pt idx="1349">
                  <c:v>0</c:v>
                </c:pt>
                <c:pt idx="1350">
                  <c:v>-8.7823457717895508</c:v>
                </c:pt>
                <c:pt idx="1351">
                  <c:v>0</c:v>
                </c:pt>
                <c:pt idx="1352">
                  <c:v>-9.2330112457275391</c:v>
                </c:pt>
                <c:pt idx="1353">
                  <c:v>0</c:v>
                </c:pt>
                <c:pt idx="1354">
                  <c:v>-8.7823457717895508</c:v>
                </c:pt>
                <c:pt idx="1355">
                  <c:v>0</c:v>
                </c:pt>
                <c:pt idx="1356">
                  <c:v>-8.7823457717895508</c:v>
                </c:pt>
                <c:pt idx="1357">
                  <c:v>0</c:v>
                </c:pt>
                <c:pt idx="1358">
                  <c:v>-8.3072681427001953</c:v>
                </c:pt>
                <c:pt idx="1359">
                  <c:v>0</c:v>
                </c:pt>
                <c:pt idx="1360">
                  <c:v>-8.7823457717895508</c:v>
                </c:pt>
                <c:pt idx="1361">
                  <c:v>0</c:v>
                </c:pt>
                <c:pt idx="1362">
                  <c:v>-8.7823457717895508</c:v>
                </c:pt>
                <c:pt idx="1363">
                  <c:v>0</c:v>
                </c:pt>
                <c:pt idx="1364">
                  <c:v>-8.7823457717895508</c:v>
                </c:pt>
                <c:pt idx="1365">
                  <c:v>0</c:v>
                </c:pt>
                <c:pt idx="1366">
                  <c:v>-8.7823457717895508</c:v>
                </c:pt>
                <c:pt idx="1367">
                  <c:v>0</c:v>
                </c:pt>
                <c:pt idx="1368">
                  <c:v>-8.7823457717895508</c:v>
                </c:pt>
                <c:pt idx="1369">
                  <c:v>0</c:v>
                </c:pt>
                <c:pt idx="1370">
                  <c:v>-8.7823457717895508</c:v>
                </c:pt>
                <c:pt idx="1371">
                  <c:v>0</c:v>
                </c:pt>
                <c:pt idx="1372">
                  <c:v>-8.3072681427001953</c:v>
                </c:pt>
                <c:pt idx="1373">
                  <c:v>0</c:v>
                </c:pt>
                <c:pt idx="1374">
                  <c:v>-8.3072681427001953</c:v>
                </c:pt>
                <c:pt idx="1375">
                  <c:v>0</c:v>
                </c:pt>
                <c:pt idx="1376">
                  <c:v>-9.2330112457275391</c:v>
                </c:pt>
                <c:pt idx="1377">
                  <c:v>0</c:v>
                </c:pt>
                <c:pt idx="1378">
                  <c:v>-8.7823457717895508</c:v>
                </c:pt>
                <c:pt idx="1379">
                  <c:v>0</c:v>
                </c:pt>
                <c:pt idx="1380">
                  <c:v>-8.3072681427001953</c:v>
                </c:pt>
                <c:pt idx="1381">
                  <c:v>0</c:v>
                </c:pt>
                <c:pt idx="1382">
                  <c:v>-9.2330112457275391</c:v>
                </c:pt>
                <c:pt idx="1383">
                  <c:v>0</c:v>
                </c:pt>
                <c:pt idx="1384">
                  <c:v>-8.3072681427001953</c:v>
                </c:pt>
                <c:pt idx="1385">
                  <c:v>0</c:v>
                </c:pt>
                <c:pt idx="1386">
                  <c:v>-9.2330112457275391</c:v>
                </c:pt>
                <c:pt idx="1387">
                  <c:v>0</c:v>
                </c:pt>
                <c:pt idx="1388">
                  <c:v>-8.7823457717895508</c:v>
                </c:pt>
                <c:pt idx="1389">
                  <c:v>0</c:v>
                </c:pt>
                <c:pt idx="1390">
                  <c:v>-8.7823457717895508</c:v>
                </c:pt>
                <c:pt idx="1391">
                  <c:v>0</c:v>
                </c:pt>
                <c:pt idx="1392">
                  <c:v>-9.2330112457275391</c:v>
                </c:pt>
                <c:pt idx="1393">
                  <c:v>0</c:v>
                </c:pt>
                <c:pt idx="1394">
                  <c:v>-8.7823457717895508</c:v>
                </c:pt>
                <c:pt idx="1395">
                  <c:v>0</c:v>
                </c:pt>
                <c:pt idx="1396">
                  <c:v>-9.2330112457275391</c:v>
                </c:pt>
                <c:pt idx="1397">
                  <c:v>0</c:v>
                </c:pt>
                <c:pt idx="1398">
                  <c:v>-8.7823457717895508</c:v>
                </c:pt>
                <c:pt idx="1399">
                  <c:v>0</c:v>
                </c:pt>
                <c:pt idx="1400">
                  <c:v>-8.3072681427001953</c:v>
                </c:pt>
                <c:pt idx="1401">
                  <c:v>0</c:v>
                </c:pt>
                <c:pt idx="1402">
                  <c:v>-8.7823457717895508</c:v>
                </c:pt>
                <c:pt idx="1403">
                  <c:v>0</c:v>
                </c:pt>
                <c:pt idx="1404">
                  <c:v>-8.3072681427001953</c:v>
                </c:pt>
                <c:pt idx="1405">
                  <c:v>0</c:v>
                </c:pt>
                <c:pt idx="1406">
                  <c:v>-9.2330112457275391</c:v>
                </c:pt>
                <c:pt idx="1407">
                  <c:v>0</c:v>
                </c:pt>
                <c:pt idx="1408">
                  <c:v>-9.2330112457275391</c:v>
                </c:pt>
                <c:pt idx="1409">
                  <c:v>0</c:v>
                </c:pt>
                <c:pt idx="1410">
                  <c:v>-9.2330112457275391</c:v>
                </c:pt>
                <c:pt idx="1411">
                  <c:v>0</c:v>
                </c:pt>
                <c:pt idx="1412">
                  <c:v>-8.7823457717895508</c:v>
                </c:pt>
                <c:pt idx="1413">
                  <c:v>0</c:v>
                </c:pt>
                <c:pt idx="1414">
                  <c:v>-8.3072681427001953</c:v>
                </c:pt>
                <c:pt idx="1415">
                  <c:v>0</c:v>
                </c:pt>
                <c:pt idx="1416">
                  <c:v>-8.7823457717895508</c:v>
                </c:pt>
                <c:pt idx="1417">
                  <c:v>0</c:v>
                </c:pt>
                <c:pt idx="1418">
                  <c:v>-9.2330112457275391</c:v>
                </c:pt>
                <c:pt idx="1419">
                  <c:v>0</c:v>
                </c:pt>
                <c:pt idx="1420">
                  <c:v>-9.2330112457275391</c:v>
                </c:pt>
                <c:pt idx="1421">
                  <c:v>0</c:v>
                </c:pt>
                <c:pt idx="1422">
                  <c:v>-8.7823457717895508</c:v>
                </c:pt>
                <c:pt idx="1423">
                  <c:v>0</c:v>
                </c:pt>
                <c:pt idx="1424">
                  <c:v>-9.2330112457275391</c:v>
                </c:pt>
                <c:pt idx="1425">
                  <c:v>0</c:v>
                </c:pt>
                <c:pt idx="1426">
                  <c:v>-8.7823457717895508</c:v>
                </c:pt>
                <c:pt idx="1427">
                  <c:v>0</c:v>
                </c:pt>
                <c:pt idx="1428">
                  <c:v>-9.2330112457275391</c:v>
                </c:pt>
                <c:pt idx="1429">
                  <c:v>0</c:v>
                </c:pt>
                <c:pt idx="1430">
                  <c:v>-8.7823457717895508</c:v>
                </c:pt>
                <c:pt idx="1431">
                  <c:v>0</c:v>
                </c:pt>
                <c:pt idx="1432">
                  <c:v>-9.2330112457275391</c:v>
                </c:pt>
                <c:pt idx="1433">
                  <c:v>0</c:v>
                </c:pt>
                <c:pt idx="1434">
                  <c:v>-9.2330112457275391</c:v>
                </c:pt>
                <c:pt idx="1435">
                  <c:v>0</c:v>
                </c:pt>
                <c:pt idx="1436">
                  <c:v>-9.2330112457275391</c:v>
                </c:pt>
                <c:pt idx="1437">
                  <c:v>0</c:v>
                </c:pt>
                <c:pt idx="1438">
                  <c:v>-9.2330112457275391</c:v>
                </c:pt>
                <c:pt idx="1439">
                  <c:v>0</c:v>
                </c:pt>
                <c:pt idx="1440">
                  <c:v>-9.2330112457275391</c:v>
                </c:pt>
                <c:pt idx="1441">
                  <c:v>0</c:v>
                </c:pt>
                <c:pt idx="1442">
                  <c:v>-9.2330112457275391</c:v>
                </c:pt>
                <c:pt idx="1443">
                  <c:v>0</c:v>
                </c:pt>
                <c:pt idx="1444">
                  <c:v>-9.2330112457275391</c:v>
                </c:pt>
                <c:pt idx="1445">
                  <c:v>0</c:v>
                </c:pt>
                <c:pt idx="1446">
                  <c:v>-9.2330112457275391</c:v>
                </c:pt>
                <c:pt idx="1447">
                  <c:v>0</c:v>
                </c:pt>
                <c:pt idx="1448">
                  <c:v>-9.2330112457275391</c:v>
                </c:pt>
                <c:pt idx="1449">
                  <c:v>0</c:v>
                </c:pt>
                <c:pt idx="1450">
                  <c:v>-8.7823457717895508</c:v>
                </c:pt>
                <c:pt idx="1451">
                  <c:v>0</c:v>
                </c:pt>
                <c:pt idx="1452">
                  <c:v>-9.6626815795898438</c:v>
                </c:pt>
                <c:pt idx="1453">
                  <c:v>0</c:v>
                </c:pt>
                <c:pt idx="1454">
                  <c:v>-8.7823457717895508</c:v>
                </c:pt>
                <c:pt idx="1455">
                  <c:v>0</c:v>
                </c:pt>
                <c:pt idx="1456">
                  <c:v>-9.6626815795898438</c:v>
                </c:pt>
                <c:pt idx="1457">
                  <c:v>0</c:v>
                </c:pt>
                <c:pt idx="1458">
                  <c:v>-9.2330112457275391</c:v>
                </c:pt>
                <c:pt idx="1459">
                  <c:v>0</c:v>
                </c:pt>
                <c:pt idx="1460">
                  <c:v>-9.6626815795898438</c:v>
                </c:pt>
                <c:pt idx="1461">
                  <c:v>0</c:v>
                </c:pt>
                <c:pt idx="1462">
                  <c:v>-9.2330112457275391</c:v>
                </c:pt>
                <c:pt idx="1463">
                  <c:v>0</c:v>
                </c:pt>
                <c:pt idx="1464">
                  <c:v>-8.7823457717895508</c:v>
                </c:pt>
                <c:pt idx="1465">
                  <c:v>0</c:v>
                </c:pt>
                <c:pt idx="1466">
                  <c:v>-9.2330112457275391</c:v>
                </c:pt>
                <c:pt idx="1467">
                  <c:v>0</c:v>
                </c:pt>
                <c:pt idx="1468">
                  <c:v>-9.2330112457275391</c:v>
                </c:pt>
                <c:pt idx="1469">
                  <c:v>0</c:v>
                </c:pt>
                <c:pt idx="1470">
                  <c:v>-10.07404136657715</c:v>
                </c:pt>
                <c:pt idx="1471">
                  <c:v>0</c:v>
                </c:pt>
                <c:pt idx="1472">
                  <c:v>-9.2330112457275391</c:v>
                </c:pt>
                <c:pt idx="1473">
                  <c:v>0</c:v>
                </c:pt>
                <c:pt idx="1474">
                  <c:v>-8.3072681427001953</c:v>
                </c:pt>
                <c:pt idx="1475">
                  <c:v>0</c:v>
                </c:pt>
                <c:pt idx="1476">
                  <c:v>-9.6626815795898438</c:v>
                </c:pt>
                <c:pt idx="1477">
                  <c:v>0</c:v>
                </c:pt>
                <c:pt idx="1478">
                  <c:v>-8.7823457717895508</c:v>
                </c:pt>
                <c:pt idx="1479">
                  <c:v>0</c:v>
                </c:pt>
                <c:pt idx="1480">
                  <c:v>-9.2330112457275391</c:v>
                </c:pt>
                <c:pt idx="1481">
                  <c:v>0</c:v>
                </c:pt>
                <c:pt idx="1482">
                  <c:v>-9.2330112457275391</c:v>
                </c:pt>
                <c:pt idx="1483">
                  <c:v>0</c:v>
                </c:pt>
                <c:pt idx="1484">
                  <c:v>-9.2330112457275391</c:v>
                </c:pt>
                <c:pt idx="1485">
                  <c:v>0</c:v>
                </c:pt>
                <c:pt idx="1486">
                  <c:v>-9.2330112457275391</c:v>
                </c:pt>
                <c:pt idx="1487">
                  <c:v>0</c:v>
                </c:pt>
                <c:pt idx="1488">
                  <c:v>-9.6626815795898438</c:v>
                </c:pt>
                <c:pt idx="1489">
                  <c:v>0</c:v>
                </c:pt>
                <c:pt idx="1490">
                  <c:v>-9.2330112457275391</c:v>
                </c:pt>
                <c:pt idx="1491">
                  <c:v>0</c:v>
                </c:pt>
                <c:pt idx="1492">
                  <c:v>-8.7823457717895508</c:v>
                </c:pt>
                <c:pt idx="1493">
                  <c:v>0</c:v>
                </c:pt>
                <c:pt idx="1494">
                  <c:v>-9.2330112457275391</c:v>
                </c:pt>
                <c:pt idx="1495">
                  <c:v>0</c:v>
                </c:pt>
                <c:pt idx="1496">
                  <c:v>-9.2330112457275391</c:v>
                </c:pt>
                <c:pt idx="1497">
                  <c:v>0</c:v>
                </c:pt>
                <c:pt idx="1498">
                  <c:v>-8.7823457717895508</c:v>
                </c:pt>
                <c:pt idx="1499">
                  <c:v>0</c:v>
                </c:pt>
                <c:pt idx="1500">
                  <c:v>-9.6626815795898438</c:v>
                </c:pt>
                <c:pt idx="1501">
                  <c:v>0</c:v>
                </c:pt>
                <c:pt idx="1502">
                  <c:v>-8.7823457717895508</c:v>
                </c:pt>
                <c:pt idx="1503">
                  <c:v>0</c:v>
                </c:pt>
                <c:pt idx="1504">
                  <c:v>-8.7823457717895508</c:v>
                </c:pt>
                <c:pt idx="1505">
                  <c:v>0</c:v>
                </c:pt>
                <c:pt idx="1506">
                  <c:v>-9.2330112457275391</c:v>
                </c:pt>
                <c:pt idx="1507">
                  <c:v>0</c:v>
                </c:pt>
                <c:pt idx="1508">
                  <c:v>-9.2330112457275391</c:v>
                </c:pt>
                <c:pt idx="1509">
                  <c:v>0</c:v>
                </c:pt>
                <c:pt idx="1510">
                  <c:v>-8.7823457717895508</c:v>
                </c:pt>
                <c:pt idx="1511">
                  <c:v>0</c:v>
                </c:pt>
                <c:pt idx="1512">
                  <c:v>-9.2330112457275391</c:v>
                </c:pt>
                <c:pt idx="1513">
                  <c:v>0</c:v>
                </c:pt>
                <c:pt idx="1514">
                  <c:v>-9.2330112457275391</c:v>
                </c:pt>
                <c:pt idx="1515">
                  <c:v>0</c:v>
                </c:pt>
                <c:pt idx="1516">
                  <c:v>-8.3072681427001953</c:v>
                </c:pt>
                <c:pt idx="1517">
                  <c:v>0</c:v>
                </c:pt>
                <c:pt idx="1518">
                  <c:v>-9.6626815795898438</c:v>
                </c:pt>
                <c:pt idx="1519">
                  <c:v>0</c:v>
                </c:pt>
                <c:pt idx="1520">
                  <c:v>-8.7823457717895508</c:v>
                </c:pt>
                <c:pt idx="1521">
                  <c:v>0</c:v>
                </c:pt>
                <c:pt idx="1522">
                  <c:v>-8.7823457717895508</c:v>
                </c:pt>
                <c:pt idx="1523">
                  <c:v>0</c:v>
                </c:pt>
                <c:pt idx="1524">
                  <c:v>-8.7823457717895508</c:v>
                </c:pt>
                <c:pt idx="1525">
                  <c:v>0</c:v>
                </c:pt>
                <c:pt idx="1526">
                  <c:v>-9.6626815795898438</c:v>
                </c:pt>
                <c:pt idx="1527">
                  <c:v>0</c:v>
                </c:pt>
                <c:pt idx="1528">
                  <c:v>-9.2330112457275391</c:v>
                </c:pt>
                <c:pt idx="1529">
                  <c:v>0</c:v>
                </c:pt>
                <c:pt idx="1530">
                  <c:v>-8.7823457717895508</c:v>
                </c:pt>
                <c:pt idx="1531">
                  <c:v>0</c:v>
                </c:pt>
                <c:pt idx="1532">
                  <c:v>-8.7823457717895508</c:v>
                </c:pt>
                <c:pt idx="1533">
                  <c:v>0</c:v>
                </c:pt>
                <c:pt idx="1534">
                  <c:v>-9.2330112457275391</c:v>
                </c:pt>
                <c:pt idx="1535">
                  <c:v>0</c:v>
                </c:pt>
                <c:pt idx="1536">
                  <c:v>-9.2330112457275391</c:v>
                </c:pt>
                <c:pt idx="1537">
                  <c:v>0</c:v>
                </c:pt>
                <c:pt idx="1538">
                  <c:v>-8.7823457717895508</c:v>
                </c:pt>
                <c:pt idx="1539">
                  <c:v>0</c:v>
                </c:pt>
                <c:pt idx="1540">
                  <c:v>-8.7823457717895508</c:v>
                </c:pt>
                <c:pt idx="1541">
                  <c:v>0</c:v>
                </c:pt>
                <c:pt idx="1542">
                  <c:v>-9.2330112457275391</c:v>
                </c:pt>
                <c:pt idx="1543">
                  <c:v>0</c:v>
                </c:pt>
                <c:pt idx="1544">
                  <c:v>-8.7823457717895508</c:v>
                </c:pt>
                <c:pt idx="1545">
                  <c:v>0</c:v>
                </c:pt>
                <c:pt idx="1546">
                  <c:v>-9.2330112457275391</c:v>
                </c:pt>
                <c:pt idx="1547">
                  <c:v>0</c:v>
                </c:pt>
                <c:pt idx="1548">
                  <c:v>-9.2330112457275391</c:v>
                </c:pt>
                <c:pt idx="1549">
                  <c:v>0</c:v>
                </c:pt>
                <c:pt idx="1550">
                  <c:v>-8.7823457717895508</c:v>
                </c:pt>
                <c:pt idx="1551">
                  <c:v>0</c:v>
                </c:pt>
                <c:pt idx="1552">
                  <c:v>-7.803318977355957</c:v>
                </c:pt>
                <c:pt idx="1553">
                  <c:v>0</c:v>
                </c:pt>
                <c:pt idx="1554">
                  <c:v>-8.7823457717895508</c:v>
                </c:pt>
                <c:pt idx="1555">
                  <c:v>0</c:v>
                </c:pt>
                <c:pt idx="1556">
                  <c:v>-9.2330112457275391</c:v>
                </c:pt>
                <c:pt idx="1557">
                  <c:v>0</c:v>
                </c:pt>
                <c:pt idx="1558">
                  <c:v>-8.7823457717895508</c:v>
                </c:pt>
                <c:pt idx="1559">
                  <c:v>0</c:v>
                </c:pt>
                <c:pt idx="1560">
                  <c:v>-8.7823457717895508</c:v>
                </c:pt>
                <c:pt idx="1561">
                  <c:v>0</c:v>
                </c:pt>
                <c:pt idx="1562">
                  <c:v>-9.2330112457275391</c:v>
                </c:pt>
                <c:pt idx="1563">
                  <c:v>0</c:v>
                </c:pt>
                <c:pt idx="1564">
                  <c:v>-9.2330112457275391</c:v>
                </c:pt>
                <c:pt idx="1565">
                  <c:v>0</c:v>
                </c:pt>
                <c:pt idx="1566">
                  <c:v>-8.7823457717895508</c:v>
                </c:pt>
                <c:pt idx="1567">
                  <c:v>0</c:v>
                </c:pt>
                <c:pt idx="1568">
                  <c:v>-9.2330112457275391</c:v>
                </c:pt>
                <c:pt idx="1569">
                  <c:v>0</c:v>
                </c:pt>
                <c:pt idx="1570">
                  <c:v>-9.2330112457275391</c:v>
                </c:pt>
                <c:pt idx="1571">
                  <c:v>0</c:v>
                </c:pt>
                <c:pt idx="1572">
                  <c:v>-9.2330112457275391</c:v>
                </c:pt>
                <c:pt idx="1573">
                  <c:v>0</c:v>
                </c:pt>
                <c:pt idx="1574">
                  <c:v>-9.2330112457275391</c:v>
                </c:pt>
                <c:pt idx="1575">
                  <c:v>0</c:v>
                </c:pt>
                <c:pt idx="1576">
                  <c:v>-9.2330112457275391</c:v>
                </c:pt>
                <c:pt idx="1577">
                  <c:v>0</c:v>
                </c:pt>
                <c:pt idx="1578">
                  <c:v>-9.2330112457275391</c:v>
                </c:pt>
                <c:pt idx="1579">
                  <c:v>0</c:v>
                </c:pt>
                <c:pt idx="1580">
                  <c:v>-8.7823457717895508</c:v>
                </c:pt>
                <c:pt idx="1581">
                  <c:v>0</c:v>
                </c:pt>
                <c:pt idx="1582">
                  <c:v>-9.2330112457275391</c:v>
                </c:pt>
                <c:pt idx="1583">
                  <c:v>0</c:v>
                </c:pt>
                <c:pt idx="1584">
                  <c:v>-8.7823457717895508</c:v>
                </c:pt>
                <c:pt idx="1585">
                  <c:v>0</c:v>
                </c:pt>
                <c:pt idx="1586">
                  <c:v>-8.7823457717895508</c:v>
                </c:pt>
                <c:pt idx="1587">
                  <c:v>0</c:v>
                </c:pt>
                <c:pt idx="1588">
                  <c:v>-8.7823457717895508</c:v>
                </c:pt>
                <c:pt idx="1589">
                  <c:v>0</c:v>
                </c:pt>
                <c:pt idx="1590">
                  <c:v>-9.2330112457275391</c:v>
                </c:pt>
                <c:pt idx="1591">
                  <c:v>0</c:v>
                </c:pt>
                <c:pt idx="1592">
                  <c:v>-9.2330112457275391</c:v>
                </c:pt>
                <c:pt idx="1593">
                  <c:v>0</c:v>
                </c:pt>
                <c:pt idx="1594">
                  <c:v>-9.2330112457275391</c:v>
                </c:pt>
                <c:pt idx="1595">
                  <c:v>0</c:v>
                </c:pt>
                <c:pt idx="1596">
                  <c:v>-8.7823457717895508</c:v>
                </c:pt>
                <c:pt idx="1597">
                  <c:v>0</c:v>
                </c:pt>
                <c:pt idx="1598">
                  <c:v>-8.7823457717895508</c:v>
                </c:pt>
                <c:pt idx="1599">
                  <c:v>0</c:v>
                </c:pt>
                <c:pt idx="1600">
                  <c:v>-9.2330112457275391</c:v>
                </c:pt>
                <c:pt idx="1601">
                  <c:v>0</c:v>
                </c:pt>
                <c:pt idx="1602">
                  <c:v>-8.7823457717895508</c:v>
                </c:pt>
                <c:pt idx="1603">
                  <c:v>0</c:v>
                </c:pt>
                <c:pt idx="1604">
                  <c:v>-9.2330112457275391</c:v>
                </c:pt>
                <c:pt idx="1605">
                  <c:v>0</c:v>
                </c:pt>
                <c:pt idx="1606">
                  <c:v>-8.7823457717895508</c:v>
                </c:pt>
                <c:pt idx="1607">
                  <c:v>0</c:v>
                </c:pt>
                <c:pt idx="1608">
                  <c:v>-8.7823457717895508</c:v>
                </c:pt>
                <c:pt idx="1609">
                  <c:v>0</c:v>
                </c:pt>
                <c:pt idx="1610">
                  <c:v>-9.2330112457275391</c:v>
                </c:pt>
                <c:pt idx="1611">
                  <c:v>0</c:v>
                </c:pt>
                <c:pt idx="1612">
                  <c:v>-9.2330112457275391</c:v>
                </c:pt>
                <c:pt idx="1613">
                  <c:v>0</c:v>
                </c:pt>
                <c:pt idx="1614">
                  <c:v>-9.6626815795898438</c:v>
                </c:pt>
                <c:pt idx="1615">
                  <c:v>0</c:v>
                </c:pt>
                <c:pt idx="1616">
                  <c:v>-8.7823457717895508</c:v>
                </c:pt>
                <c:pt idx="1617">
                  <c:v>0</c:v>
                </c:pt>
                <c:pt idx="1618">
                  <c:v>-8.7823457717895508</c:v>
                </c:pt>
                <c:pt idx="1619">
                  <c:v>0</c:v>
                </c:pt>
                <c:pt idx="1620">
                  <c:v>-8.7823457717895508</c:v>
                </c:pt>
                <c:pt idx="1621">
                  <c:v>0</c:v>
                </c:pt>
                <c:pt idx="1622">
                  <c:v>-8.3072681427001953</c:v>
                </c:pt>
                <c:pt idx="1623">
                  <c:v>0</c:v>
                </c:pt>
                <c:pt idx="1624">
                  <c:v>-9.2330112457275391</c:v>
                </c:pt>
                <c:pt idx="1625">
                  <c:v>0</c:v>
                </c:pt>
                <c:pt idx="1626">
                  <c:v>-9.2330112457275391</c:v>
                </c:pt>
                <c:pt idx="1627">
                  <c:v>0</c:v>
                </c:pt>
                <c:pt idx="1628">
                  <c:v>-9.2330112457275391</c:v>
                </c:pt>
                <c:pt idx="1629">
                  <c:v>0</c:v>
                </c:pt>
                <c:pt idx="1630">
                  <c:v>-9.2330112457275391</c:v>
                </c:pt>
                <c:pt idx="1631">
                  <c:v>0</c:v>
                </c:pt>
                <c:pt idx="1632">
                  <c:v>-8.3072681427001953</c:v>
                </c:pt>
                <c:pt idx="1633">
                  <c:v>0</c:v>
                </c:pt>
                <c:pt idx="1634">
                  <c:v>-8.7823457717895508</c:v>
                </c:pt>
                <c:pt idx="1635">
                  <c:v>0</c:v>
                </c:pt>
                <c:pt idx="1636">
                  <c:v>-9.2330112457275391</c:v>
                </c:pt>
                <c:pt idx="1637">
                  <c:v>0</c:v>
                </c:pt>
                <c:pt idx="1638">
                  <c:v>-8.7823457717895508</c:v>
                </c:pt>
                <c:pt idx="1639">
                  <c:v>0</c:v>
                </c:pt>
                <c:pt idx="1640">
                  <c:v>-8.7823457717895508</c:v>
                </c:pt>
                <c:pt idx="1641">
                  <c:v>0</c:v>
                </c:pt>
                <c:pt idx="1642">
                  <c:v>-9.2330112457275391</c:v>
                </c:pt>
                <c:pt idx="1643">
                  <c:v>0</c:v>
                </c:pt>
                <c:pt idx="1644">
                  <c:v>-9.2330112457275391</c:v>
                </c:pt>
                <c:pt idx="1645">
                  <c:v>0</c:v>
                </c:pt>
                <c:pt idx="1646">
                  <c:v>-8.7823457717895508</c:v>
                </c:pt>
                <c:pt idx="1647">
                  <c:v>0</c:v>
                </c:pt>
                <c:pt idx="1648">
                  <c:v>-9.2330112457275391</c:v>
                </c:pt>
                <c:pt idx="1649">
                  <c:v>0</c:v>
                </c:pt>
                <c:pt idx="1650">
                  <c:v>-9.2330112457275391</c:v>
                </c:pt>
                <c:pt idx="1651">
                  <c:v>0</c:v>
                </c:pt>
                <c:pt idx="1652">
                  <c:v>-8.7823457717895508</c:v>
                </c:pt>
                <c:pt idx="1653">
                  <c:v>0</c:v>
                </c:pt>
                <c:pt idx="1654">
                  <c:v>-8.7823457717895508</c:v>
                </c:pt>
                <c:pt idx="1655">
                  <c:v>0</c:v>
                </c:pt>
                <c:pt idx="1656">
                  <c:v>-9.2330112457275391</c:v>
                </c:pt>
                <c:pt idx="1657">
                  <c:v>0</c:v>
                </c:pt>
                <c:pt idx="1658">
                  <c:v>-9.2330112457275391</c:v>
                </c:pt>
                <c:pt idx="1659">
                  <c:v>0</c:v>
                </c:pt>
                <c:pt idx="1660">
                  <c:v>-9.2330112457275391</c:v>
                </c:pt>
                <c:pt idx="1661">
                  <c:v>0</c:v>
                </c:pt>
                <c:pt idx="1662">
                  <c:v>-10.07404136657715</c:v>
                </c:pt>
                <c:pt idx="1663">
                  <c:v>0</c:v>
                </c:pt>
                <c:pt idx="1664">
                  <c:v>-9.2330112457275391</c:v>
                </c:pt>
                <c:pt idx="1665">
                  <c:v>0</c:v>
                </c:pt>
                <c:pt idx="1666">
                  <c:v>-9.2330112457275391</c:v>
                </c:pt>
                <c:pt idx="1667">
                  <c:v>0</c:v>
                </c:pt>
                <c:pt idx="1668">
                  <c:v>-8.7823457717895508</c:v>
                </c:pt>
                <c:pt idx="1669">
                  <c:v>0</c:v>
                </c:pt>
                <c:pt idx="1670">
                  <c:v>-8.7823457717895508</c:v>
                </c:pt>
                <c:pt idx="1671">
                  <c:v>0</c:v>
                </c:pt>
                <c:pt idx="1672">
                  <c:v>-9.2330112457275391</c:v>
                </c:pt>
                <c:pt idx="1673">
                  <c:v>0</c:v>
                </c:pt>
                <c:pt idx="1674">
                  <c:v>-9.2330112457275391</c:v>
                </c:pt>
                <c:pt idx="1675">
                  <c:v>0</c:v>
                </c:pt>
                <c:pt idx="1676">
                  <c:v>-9.2330112457275391</c:v>
                </c:pt>
                <c:pt idx="1677">
                  <c:v>0</c:v>
                </c:pt>
                <c:pt idx="1678">
                  <c:v>-9.2330112457275391</c:v>
                </c:pt>
                <c:pt idx="1679">
                  <c:v>0</c:v>
                </c:pt>
                <c:pt idx="1680">
                  <c:v>-9.2330112457275391</c:v>
                </c:pt>
                <c:pt idx="1681">
                  <c:v>0</c:v>
                </c:pt>
                <c:pt idx="1682">
                  <c:v>-8.7823457717895508</c:v>
                </c:pt>
                <c:pt idx="1683">
                  <c:v>0</c:v>
                </c:pt>
                <c:pt idx="1684">
                  <c:v>-9.2330112457275391</c:v>
                </c:pt>
                <c:pt idx="1685">
                  <c:v>0</c:v>
                </c:pt>
                <c:pt idx="1686">
                  <c:v>-9.6626815795898438</c:v>
                </c:pt>
                <c:pt idx="1687">
                  <c:v>0</c:v>
                </c:pt>
                <c:pt idx="1688">
                  <c:v>-9.2330112457275391</c:v>
                </c:pt>
                <c:pt idx="1689">
                  <c:v>0</c:v>
                </c:pt>
                <c:pt idx="1690">
                  <c:v>-9.2330112457275391</c:v>
                </c:pt>
                <c:pt idx="1691">
                  <c:v>0</c:v>
                </c:pt>
                <c:pt idx="1692">
                  <c:v>-9.6626815795898438</c:v>
                </c:pt>
                <c:pt idx="1693">
                  <c:v>0</c:v>
                </c:pt>
                <c:pt idx="1694">
                  <c:v>-9.2330112457275391</c:v>
                </c:pt>
                <c:pt idx="1695">
                  <c:v>0</c:v>
                </c:pt>
                <c:pt idx="1696">
                  <c:v>-9.2330112457275391</c:v>
                </c:pt>
                <c:pt idx="1697">
                  <c:v>0</c:v>
                </c:pt>
                <c:pt idx="1698">
                  <c:v>-9.2330112457275391</c:v>
                </c:pt>
                <c:pt idx="1699">
                  <c:v>0</c:v>
                </c:pt>
                <c:pt idx="1700">
                  <c:v>-9.2330112457275391</c:v>
                </c:pt>
                <c:pt idx="1701">
                  <c:v>0</c:v>
                </c:pt>
                <c:pt idx="1702">
                  <c:v>-9.2330112457275391</c:v>
                </c:pt>
                <c:pt idx="1703">
                  <c:v>0</c:v>
                </c:pt>
                <c:pt idx="1704">
                  <c:v>-10.07404136657715</c:v>
                </c:pt>
                <c:pt idx="1705">
                  <c:v>0</c:v>
                </c:pt>
                <c:pt idx="1706">
                  <c:v>-10.46925163269043</c:v>
                </c:pt>
                <c:pt idx="1707">
                  <c:v>0</c:v>
                </c:pt>
                <c:pt idx="1708">
                  <c:v>-9.2330112457275391</c:v>
                </c:pt>
                <c:pt idx="1709">
                  <c:v>0</c:v>
                </c:pt>
                <c:pt idx="1710">
                  <c:v>-9.2330112457275391</c:v>
                </c:pt>
                <c:pt idx="1711">
                  <c:v>0</c:v>
                </c:pt>
                <c:pt idx="1712">
                  <c:v>-9.2330112457275391</c:v>
                </c:pt>
                <c:pt idx="1713">
                  <c:v>0</c:v>
                </c:pt>
                <c:pt idx="1714">
                  <c:v>-7.803318977355957</c:v>
                </c:pt>
                <c:pt idx="1715">
                  <c:v>0</c:v>
                </c:pt>
                <c:pt idx="1716">
                  <c:v>-8.7823457717895508</c:v>
                </c:pt>
                <c:pt idx="1717">
                  <c:v>0</c:v>
                </c:pt>
                <c:pt idx="1718">
                  <c:v>-7.803318977355957</c:v>
                </c:pt>
                <c:pt idx="1719">
                  <c:v>0</c:v>
                </c:pt>
                <c:pt idx="1720">
                  <c:v>-8.7823457717895508</c:v>
                </c:pt>
                <c:pt idx="1721">
                  <c:v>0</c:v>
                </c:pt>
                <c:pt idx="1722">
                  <c:v>-8.3072681427001953</c:v>
                </c:pt>
                <c:pt idx="1723">
                  <c:v>0</c:v>
                </c:pt>
                <c:pt idx="1724">
                  <c:v>-8.3072681427001953</c:v>
                </c:pt>
                <c:pt idx="1725">
                  <c:v>0</c:v>
                </c:pt>
                <c:pt idx="1726">
                  <c:v>-8.3072681427001953</c:v>
                </c:pt>
                <c:pt idx="1727">
                  <c:v>0</c:v>
                </c:pt>
                <c:pt idx="1728">
                  <c:v>-8.7823457717895508</c:v>
                </c:pt>
                <c:pt idx="1729">
                  <c:v>0</c:v>
                </c:pt>
                <c:pt idx="1730">
                  <c:v>-8.7823457717895508</c:v>
                </c:pt>
                <c:pt idx="1731">
                  <c:v>0</c:v>
                </c:pt>
                <c:pt idx="1732">
                  <c:v>-8.7823457717895508</c:v>
                </c:pt>
                <c:pt idx="1733">
                  <c:v>0</c:v>
                </c:pt>
                <c:pt idx="1734">
                  <c:v>-8.7823457717895508</c:v>
                </c:pt>
                <c:pt idx="1735">
                  <c:v>0</c:v>
                </c:pt>
                <c:pt idx="1736">
                  <c:v>-8.7823457717895508</c:v>
                </c:pt>
                <c:pt idx="1737">
                  <c:v>0</c:v>
                </c:pt>
                <c:pt idx="1738">
                  <c:v>-9.6626815795898438</c:v>
                </c:pt>
                <c:pt idx="1739">
                  <c:v>0</c:v>
                </c:pt>
                <c:pt idx="1740">
                  <c:v>-9.6626815795898438</c:v>
                </c:pt>
                <c:pt idx="1741">
                  <c:v>0</c:v>
                </c:pt>
                <c:pt idx="1742">
                  <c:v>-8.7823457717895508</c:v>
                </c:pt>
                <c:pt idx="1743">
                  <c:v>0</c:v>
                </c:pt>
                <c:pt idx="1744">
                  <c:v>-8.7823457717895508</c:v>
                </c:pt>
                <c:pt idx="1745">
                  <c:v>0</c:v>
                </c:pt>
                <c:pt idx="1746">
                  <c:v>-8.7823457717895508</c:v>
                </c:pt>
                <c:pt idx="1747">
                  <c:v>0</c:v>
                </c:pt>
                <c:pt idx="1748">
                  <c:v>-9.2330112457275391</c:v>
                </c:pt>
                <c:pt idx="1749">
                  <c:v>0</c:v>
                </c:pt>
                <c:pt idx="1750">
                  <c:v>-9.6626815795898438</c:v>
                </c:pt>
                <c:pt idx="1751">
                  <c:v>0</c:v>
                </c:pt>
                <c:pt idx="1752">
                  <c:v>-9.2330112457275391</c:v>
                </c:pt>
                <c:pt idx="1753">
                  <c:v>0</c:v>
                </c:pt>
                <c:pt idx="1754">
                  <c:v>-9.6626815795898438</c:v>
                </c:pt>
                <c:pt idx="1755">
                  <c:v>0</c:v>
                </c:pt>
                <c:pt idx="1756">
                  <c:v>-9.2330112457275391</c:v>
                </c:pt>
                <c:pt idx="1757">
                  <c:v>0</c:v>
                </c:pt>
                <c:pt idx="1758">
                  <c:v>-9.2330112457275391</c:v>
                </c:pt>
                <c:pt idx="1759">
                  <c:v>0</c:v>
                </c:pt>
                <c:pt idx="1760">
                  <c:v>-9.6626815795898438</c:v>
                </c:pt>
                <c:pt idx="1761">
                  <c:v>0</c:v>
                </c:pt>
                <c:pt idx="1762">
                  <c:v>-9.2330112457275391</c:v>
                </c:pt>
                <c:pt idx="1763">
                  <c:v>0</c:v>
                </c:pt>
                <c:pt idx="1764">
                  <c:v>-9.2330112457275391</c:v>
                </c:pt>
                <c:pt idx="1765">
                  <c:v>0</c:v>
                </c:pt>
                <c:pt idx="1766">
                  <c:v>-8.7823457717895508</c:v>
                </c:pt>
                <c:pt idx="1767">
                  <c:v>0</c:v>
                </c:pt>
                <c:pt idx="1768">
                  <c:v>-10.07404136657715</c:v>
                </c:pt>
                <c:pt idx="1769">
                  <c:v>0</c:v>
                </c:pt>
                <c:pt idx="1770">
                  <c:v>-9.2330112457275391</c:v>
                </c:pt>
                <c:pt idx="1771">
                  <c:v>0</c:v>
                </c:pt>
                <c:pt idx="1772">
                  <c:v>-9.2330112457275391</c:v>
                </c:pt>
                <c:pt idx="1773">
                  <c:v>0</c:v>
                </c:pt>
                <c:pt idx="1774">
                  <c:v>-9.6626815795898438</c:v>
                </c:pt>
                <c:pt idx="1775">
                  <c:v>0</c:v>
                </c:pt>
                <c:pt idx="1776">
                  <c:v>-8.7823457717895508</c:v>
                </c:pt>
                <c:pt idx="1777">
                  <c:v>0</c:v>
                </c:pt>
                <c:pt idx="1778">
                  <c:v>-9.2330112457275391</c:v>
                </c:pt>
                <c:pt idx="1779">
                  <c:v>0</c:v>
                </c:pt>
                <c:pt idx="1780">
                  <c:v>-9.2330112457275391</c:v>
                </c:pt>
                <c:pt idx="1781">
                  <c:v>0</c:v>
                </c:pt>
                <c:pt idx="1782">
                  <c:v>-9.2330112457275391</c:v>
                </c:pt>
                <c:pt idx="1783">
                  <c:v>0</c:v>
                </c:pt>
                <c:pt idx="1784">
                  <c:v>-9.2330112457275391</c:v>
                </c:pt>
                <c:pt idx="1785">
                  <c:v>0</c:v>
                </c:pt>
                <c:pt idx="1786">
                  <c:v>-10.07404136657715</c:v>
                </c:pt>
                <c:pt idx="1787">
                  <c:v>0</c:v>
                </c:pt>
                <c:pt idx="1788">
                  <c:v>-9.6626815795898438</c:v>
                </c:pt>
                <c:pt idx="1789">
                  <c:v>0</c:v>
                </c:pt>
                <c:pt idx="1790">
                  <c:v>-9.2330112457275391</c:v>
                </c:pt>
                <c:pt idx="1791">
                  <c:v>0</c:v>
                </c:pt>
                <c:pt idx="1792">
                  <c:v>-9.6626815795898438</c:v>
                </c:pt>
                <c:pt idx="1793">
                  <c:v>0</c:v>
                </c:pt>
                <c:pt idx="1794">
                  <c:v>-9.6626815795898438</c:v>
                </c:pt>
                <c:pt idx="1795">
                  <c:v>0</c:v>
                </c:pt>
                <c:pt idx="1796">
                  <c:v>-9.6626815795898438</c:v>
                </c:pt>
                <c:pt idx="1797">
                  <c:v>0</c:v>
                </c:pt>
                <c:pt idx="1798">
                  <c:v>-9.6626815795898438</c:v>
                </c:pt>
                <c:pt idx="1799">
                  <c:v>0</c:v>
                </c:pt>
                <c:pt idx="1800">
                  <c:v>-10.07404136657715</c:v>
                </c:pt>
                <c:pt idx="1801">
                  <c:v>0</c:v>
                </c:pt>
                <c:pt idx="1802">
                  <c:v>-9.6626815795898438</c:v>
                </c:pt>
                <c:pt idx="1803">
                  <c:v>0</c:v>
                </c:pt>
                <c:pt idx="1804">
                  <c:v>-9.6626815795898438</c:v>
                </c:pt>
                <c:pt idx="1805">
                  <c:v>0</c:v>
                </c:pt>
                <c:pt idx="1806">
                  <c:v>-9.2330112457275391</c:v>
                </c:pt>
                <c:pt idx="1807">
                  <c:v>0</c:v>
                </c:pt>
                <c:pt idx="1808">
                  <c:v>-9.2330112457275391</c:v>
                </c:pt>
                <c:pt idx="1809">
                  <c:v>0</c:v>
                </c:pt>
                <c:pt idx="1810">
                  <c:v>-10.07404136657715</c:v>
                </c:pt>
                <c:pt idx="1811">
                  <c:v>0</c:v>
                </c:pt>
                <c:pt idx="1812">
                  <c:v>-9.6626815795898438</c:v>
                </c:pt>
                <c:pt idx="1813">
                  <c:v>0</c:v>
                </c:pt>
                <c:pt idx="1814">
                  <c:v>-8.7823457717895508</c:v>
                </c:pt>
                <c:pt idx="1815">
                  <c:v>0</c:v>
                </c:pt>
                <c:pt idx="1816">
                  <c:v>-10.46925163269043</c:v>
                </c:pt>
                <c:pt idx="1817">
                  <c:v>0</c:v>
                </c:pt>
                <c:pt idx="1818">
                  <c:v>-10.07404136657715</c:v>
                </c:pt>
                <c:pt idx="1819">
                  <c:v>0</c:v>
                </c:pt>
                <c:pt idx="1820">
                  <c:v>-10.07404136657715</c:v>
                </c:pt>
                <c:pt idx="1821">
                  <c:v>0</c:v>
                </c:pt>
                <c:pt idx="1822">
                  <c:v>-9.6626815795898438</c:v>
                </c:pt>
                <c:pt idx="1823">
                  <c:v>0</c:v>
                </c:pt>
                <c:pt idx="1824">
                  <c:v>-10.07404136657715</c:v>
                </c:pt>
                <c:pt idx="1825">
                  <c:v>0</c:v>
                </c:pt>
                <c:pt idx="1826">
                  <c:v>-10.07404136657715</c:v>
                </c:pt>
                <c:pt idx="1827">
                  <c:v>0</c:v>
                </c:pt>
                <c:pt idx="1828">
                  <c:v>-9.6626815795898438</c:v>
                </c:pt>
                <c:pt idx="1829">
                  <c:v>0</c:v>
                </c:pt>
                <c:pt idx="1830">
                  <c:v>-9.2330112457275391</c:v>
                </c:pt>
                <c:pt idx="1831">
                  <c:v>0</c:v>
                </c:pt>
                <c:pt idx="1832">
                  <c:v>-9.6626815795898438</c:v>
                </c:pt>
                <c:pt idx="1833">
                  <c:v>0</c:v>
                </c:pt>
                <c:pt idx="1834">
                  <c:v>-10.46925163269043</c:v>
                </c:pt>
                <c:pt idx="1835">
                  <c:v>0</c:v>
                </c:pt>
                <c:pt idx="1836">
                  <c:v>-9.2330112457275391</c:v>
                </c:pt>
                <c:pt idx="1837">
                  <c:v>0</c:v>
                </c:pt>
                <c:pt idx="1838">
                  <c:v>-10.07404136657715</c:v>
                </c:pt>
                <c:pt idx="1839">
                  <c:v>0</c:v>
                </c:pt>
                <c:pt idx="1840">
                  <c:v>-10.46925163269043</c:v>
                </c:pt>
                <c:pt idx="1841">
                  <c:v>0</c:v>
                </c:pt>
                <c:pt idx="1842">
                  <c:v>-10.07404136657715</c:v>
                </c:pt>
                <c:pt idx="1843">
                  <c:v>0</c:v>
                </c:pt>
                <c:pt idx="1844">
                  <c:v>-10.46925163269043</c:v>
                </c:pt>
                <c:pt idx="1845">
                  <c:v>0</c:v>
                </c:pt>
                <c:pt idx="1846">
                  <c:v>-10.07404136657715</c:v>
                </c:pt>
                <c:pt idx="1847">
                  <c:v>0</c:v>
                </c:pt>
                <c:pt idx="1848">
                  <c:v>-9.6626815795898438</c:v>
                </c:pt>
                <c:pt idx="1849">
                  <c:v>0</c:v>
                </c:pt>
                <c:pt idx="1850">
                  <c:v>-10.07404136657715</c:v>
                </c:pt>
                <c:pt idx="1851">
                  <c:v>0</c:v>
                </c:pt>
                <c:pt idx="1852">
                  <c:v>-10.07404136657715</c:v>
                </c:pt>
                <c:pt idx="1853">
                  <c:v>0</c:v>
                </c:pt>
                <c:pt idx="1854">
                  <c:v>-10.07404136657715</c:v>
                </c:pt>
                <c:pt idx="1855">
                  <c:v>0</c:v>
                </c:pt>
                <c:pt idx="1856">
                  <c:v>-9.6626815795898438</c:v>
                </c:pt>
                <c:pt idx="1857">
                  <c:v>0</c:v>
                </c:pt>
                <c:pt idx="1858">
                  <c:v>-9.2330112457275391</c:v>
                </c:pt>
                <c:pt idx="1859">
                  <c:v>0</c:v>
                </c:pt>
                <c:pt idx="1860">
                  <c:v>-10.07404136657715</c:v>
                </c:pt>
                <c:pt idx="1861">
                  <c:v>0</c:v>
                </c:pt>
                <c:pt idx="1862">
                  <c:v>-9.6626815795898438</c:v>
                </c:pt>
                <c:pt idx="1863">
                  <c:v>0</c:v>
                </c:pt>
                <c:pt idx="1864">
                  <c:v>-10.07404136657715</c:v>
                </c:pt>
                <c:pt idx="1865">
                  <c:v>0</c:v>
                </c:pt>
                <c:pt idx="1866">
                  <c:v>-9.6626815795898438</c:v>
                </c:pt>
                <c:pt idx="1867">
                  <c:v>0</c:v>
                </c:pt>
                <c:pt idx="1868">
                  <c:v>-10.46925163269043</c:v>
                </c:pt>
                <c:pt idx="1869">
                  <c:v>0</c:v>
                </c:pt>
                <c:pt idx="1870">
                  <c:v>-10.46925163269043</c:v>
                </c:pt>
                <c:pt idx="1871">
                  <c:v>0</c:v>
                </c:pt>
                <c:pt idx="1872">
                  <c:v>-10.07404136657715</c:v>
                </c:pt>
                <c:pt idx="1873">
                  <c:v>0</c:v>
                </c:pt>
                <c:pt idx="1874">
                  <c:v>-10.46925163269043</c:v>
                </c:pt>
                <c:pt idx="1875">
                  <c:v>0</c:v>
                </c:pt>
                <c:pt idx="1876">
                  <c:v>-10.07404136657715</c:v>
                </c:pt>
                <c:pt idx="1877">
                  <c:v>0</c:v>
                </c:pt>
                <c:pt idx="1878">
                  <c:v>-10.46925163269043</c:v>
                </c:pt>
                <c:pt idx="1879">
                  <c:v>0</c:v>
                </c:pt>
                <c:pt idx="1880">
                  <c:v>-10.46925163269043</c:v>
                </c:pt>
                <c:pt idx="1881">
                  <c:v>0</c:v>
                </c:pt>
                <c:pt idx="1882">
                  <c:v>-10.07404136657715</c:v>
                </c:pt>
                <c:pt idx="1883">
                  <c:v>0</c:v>
                </c:pt>
                <c:pt idx="1884">
                  <c:v>-10.46925163269043</c:v>
                </c:pt>
                <c:pt idx="1885">
                  <c:v>0</c:v>
                </c:pt>
                <c:pt idx="1886">
                  <c:v>-9.6626815795898438</c:v>
                </c:pt>
                <c:pt idx="1887">
                  <c:v>0</c:v>
                </c:pt>
                <c:pt idx="1888">
                  <c:v>-10.46925163269043</c:v>
                </c:pt>
                <c:pt idx="1889">
                  <c:v>0</c:v>
                </c:pt>
                <c:pt idx="1890">
                  <c:v>-10.46925163269043</c:v>
                </c:pt>
                <c:pt idx="1891">
                  <c:v>0</c:v>
                </c:pt>
                <c:pt idx="1892">
                  <c:v>-10.07404136657715</c:v>
                </c:pt>
                <c:pt idx="1893">
                  <c:v>0</c:v>
                </c:pt>
                <c:pt idx="1894">
                  <c:v>-10.46925163269043</c:v>
                </c:pt>
                <c:pt idx="1895">
                  <c:v>0</c:v>
                </c:pt>
                <c:pt idx="1896">
                  <c:v>-10.46925163269043</c:v>
                </c:pt>
                <c:pt idx="1897">
                  <c:v>0</c:v>
                </c:pt>
                <c:pt idx="1898">
                  <c:v>-10.07404136657715</c:v>
                </c:pt>
                <c:pt idx="1899">
                  <c:v>0</c:v>
                </c:pt>
                <c:pt idx="1900">
                  <c:v>-10.46925163269043</c:v>
                </c:pt>
                <c:pt idx="1901">
                  <c:v>0</c:v>
                </c:pt>
                <c:pt idx="1902">
                  <c:v>-10.46925163269043</c:v>
                </c:pt>
                <c:pt idx="1903">
                  <c:v>0</c:v>
                </c:pt>
                <c:pt idx="1904">
                  <c:v>-10.46925163269043</c:v>
                </c:pt>
                <c:pt idx="1905">
                  <c:v>0</c:v>
                </c:pt>
                <c:pt idx="1906">
                  <c:v>-10.85007476806641</c:v>
                </c:pt>
                <c:pt idx="1907">
                  <c:v>0</c:v>
                </c:pt>
                <c:pt idx="1908">
                  <c:v>-10.46925163269043</c:v>
                </c:pt>
                <c:pt idx="1909">
                  <c:v>0</c:v>
                </c:pt>
                <c:pt idx="1910">
                  <c:v>-10.85007476806641</c:v>
                </c:pt>
                <c:pt idx="1911">
                  <c:v>0</c:v>
                </c:pt>
                <c:pt idx="1912">
                  <c:v>-11.217978477478029</c:v>
                </c:pt>
                <c:pt idx="1913">
                  <c:v>0</c:v>
                </c:pt>
                <c:pt idx="1914">
                  <c:v>-10.07404136657715</c:v>
                </c:pt>
                <c:pt idx="1915">
                  <c:v>0</c:v>
                </c:pt>
                <c:pt idx="1916">
                  <c:v>-11.217978477478029</c:v>
                </c:pt>
                <c:pt idx="1917">
                  <c:v>0</c:v>
                </c:pt>
                <c:pt idx="1918">
                  <c:v>-10.46925163269043</c:v>
                </c:pt>
                <c:pt idx="1919">
                  <c:v>0</c:v>
                </c:pt>
                <c:pt idx="1920">
                  <c:v>-10.46925163269043</c:v>
                </c:pt>
                <c:pt idx="1921">
                  <c:v>0</c:v>
                </c:pt>
                <c:pt idx="1922">
                  <c:v>-10.85007476806641</c:v>
                </c:pt>
                <c:pt idx="1923">
                  <c:v>0</c:v>
                </c:pt>
                <c:pt idx="1924">
                  <c:v>-11.217978477478029</c:v>
                </c:pt>
                <c:pt idx="1925">
                  <c:v>0</c:v>
                </c:pt>
                <c:pt idx="1926">
                  <c:v>-10.07404136657715</c:v>
                </c:pt>
                <c:pt idx="1927">
                  <c:v>0</c:v>
                </c:pt>
                <c:pt idx="1928">
                  <c:v>-11.217978477478029</c:v>
                </c:pt>
                <c:pt idx="1929">
                  <c:v>0</c:v>
                </c:pt>
                <c:pt idx="1930">
                  <c:v>-10.07404136657715</c:v>
                </c:pt>
                <c:pt idx="1931">
                  <c:v>0</c:v>
                </c:pt>
                <c:pt idx="1932">
                  <c:v>-11.217978477478029</c:v>
                </c:pt>
                <c:pt idx="1933">
                  <c:v>0</c:v>
                </c:pt>
                <c:pt idx="1934">
                  <c:v>-10.07404136657715</c:v>
                </c:pt>
                <c:pt idx="1935">
                  <c:v>0</c:v>
                </c:pt>
                <c:pt idx="1936">
                  <c:v>-10.46925163269043</c:v>
                </c:pt>
                <c:pt idx="1937">
                  <c:v>0</c:v>
                </c:pt>
                <c:pt idx="1938">
                  <c:v>-11.574192047119141</c:v>
                </c:pt>
                <c:pt idx="1939">
                  <c:v>0</c:v>
                </c:pt>
                <c:pt idx="1940">
                  <c:v>-10.46925163269043</c:v>
                </c:pt>
                <c:pt idx="1941">
                  <c:v>0</c:v>
                </c:pt>
                <c:pt idx="1942">
                  <c:v>-10.46925163269043</c:v>
                </c:pt>
                <c:pt idx="1943">
                  <c:v>0</c:v>
                </c:pt>
                <c:pt idx="1944">
                  <c:v>-11.217978477478029</c:v>
                </c:pt>
                <c:pt idx="1945">
                  <c:v>0</c:v>
                </c:pt>
                <c:pt idx="1946">
                  <c:v>-10.46925163269043</c:v>
                </c:pt>
                <c:pt idx="1947">
                  <c:v>0</c:v>
                </c:pt>
                <c:pt idx="1948">
                  <c:v>-11.217978477478029</c:v>
                </c:pt>
                <c:pt idx="1949">
                  <c:v>0</c:v>
                </c:pt>
                <c:pt idx="1950">
                  <c:v>-10.85007476806641</c:v>
                </c:pt>
                <c:pt idx="1951">
                  <c:v>0</c:v>
                </c:pt>
                <c:pt idx="1952">
                  <c:v>-11.217978477478029</c:v>
                </c:pt>
                <c:pt idx="1953">
                  <c:v>0</c:v>
                </c:pt>
                <c:pt idx="1954">
                  <c:v>-10.07404136657715</c:v>
                </c:pt>
                <c:pt idx="1955">
                  <c:v>0</c:v>
                </c:pt>
                <c:pt idx="1956">
                  <c:v>-10.85007476806641</c:v>
                </c:pt>
                <c:pt idx="1957">
                  <c:v>0</c:v>
                </c:pt>
                <c:pt idx="1958">
                  <c:v>-10.85007476806641</c:v>
                </c:pt>
                <c:pt idx="1959">
                  <c:v>0</c:v>
                </c:pt>
                <c:pt idx="1960">
                  <c:v>-11.217978477478029</c:v>
                </c:pt>
                <c:pt idx="1961">
                  <c:v>0</c:v>
                </c:pt>
                <c:pt idx="1962">
                  <c:v>-10.85007476806641</c:v>
                </c:pt>
                <c:pt idx="1963">
                  <c:v>0</c:v>
                </c:pt>
                <c:pt idx="1964">
                  <c:v>-10.85007476806641</c:v>
                </c:pt>
                <c:pt idx="1965">
                  <c:v>0</c:v>
                </c:pt>
                <c:pt idx="1966">
                  <c:v>-11.574192047119141</c:v>
                </c:pt>
                <c:pt idx="1967">
                  <c:v>0</c:v>
                </c:pt>
                <c:pt idx="1968">
                  <c:v>-11.574192047119141</c:v>
                </c:pt>
                <c:pt idx="1969">
                  <c:v>0</c:v>
                </c:pt>
                <c:pt idx="1970">
                  <c:v>-10.46925163269043</c:v>
                </c:pt>
                <c:pt idx="1971">
                  <c:v>0</c:v>
                </c:pt>
                <c:pt idx="1972">
                  <c:v>-11.217978477478029</c:v>
                </c:pt>
                <c:pt idx="1973">
                  <c:v>0</c:v>
                </c:pt>
                <c:pt idx="1974">
                  <c:v>-11.217978477478029</c:v>
                </c:pt>
                <c:pt idx="1975">
                  <c:v>0</c:v>
                </c:pt>
                <c:pt idx="1976">
                  <c:v>-10.85007476806641</c:v>
                </c:pt>
                <c:pt idx="1977">
                  <c:v>0</c:v>
                </c:pt>
                <c:pt idx="1978">
                  <c:v>-11.574192047119141</c:v>
                </c:pt>
                <c:pt idx="1979">
                  <c:v>0</c:v>
                </c:pt>
                <c:pt idx="1980">
                  <c:v>-11.574192047119141</c:v>
                </c:pt>
                <c:pt idx="1981">
                  <c:v>0</c:v>
                </c:pt>
                <c:pt idx="1982">
                  <c:v>-10.85007476806641</c:v>
                </c:pt>
                <c:pt idx="1983">
                  <c:v>0</c:v>
                </c:pt>
                <c:pt idx="1984">
                  <c:v>-11.217978477478029</c:v>
                </c:pt>
                <c:pt idx="1985">
                  <c:v>0</c:v>
                </c:pt>
                <c:pt idx="1986">
                  <c:v>-11.217978477478029</c:v>
                </c:pt>
                <c:pt idx="1987">
                  <c:v>0</c:v>
                </c:pt>
                <c:pt idx="1988">
                  <c:v>-11.217978477478029</c:v>
                </c:pt>
                <c:pt idx="1989">
                  <c:v>0</c:v>
                </c:pt>
                <c:pt idx="1990">
                  <c:v>-10.85007476806641</c:v>
                </c:pt>
                <c:pt idx="1991">
                  <c:v>0</c:v>
                </c:pt>
                <c:pt idx="1992">
                  <c:v>-11.574192047119141</c:v>
                </c:pt>
                <c:pt idx="1993">
                  <c:v>0</c:v>
                </c:pt>
                <c:pt idx="1994">
                  <c:v>-11.217978477478029</c:v>
                </c:pt>
                <c:pt idx="1995">
                  <c:v>0</c:v>
                </c:pt>
                <c:pt idx="1996">
                  <c:v>-11.217978477478029</c:v>
                </c:pt>
                <c:pt idx="1997">
                  <c:v>0</c:v>
                </c:pt>
                <c:pt idx="1998">
                  <c:v>-11.574192047119141</c:v>
                </c:pt>
                <c:pt idx="1999">
                  <c:v>0</c:v>
                </c:pt>
                <c:pt idx="2000">
                  <c:v>-10.85007476806641</c:v>
                </c:pt>
                <c:pt idx="2001">
                  <c:v>0</c:v>
                </c:pt>
                <c:pt idx="2002">
                  <c:v>-11.919766426086429</c:v>
                </c:pt>
                <c:pt idx="2003">
                  <c:v>0</c:v>
                </c:pt>
                <c:pt idx="2004">
                  <c:v>-11.217978477478029</c:v>
                </c:pt>
                <c:pt idx="2005">
                  <c:v>0</c:v>
                </c:pt>
                <c:pt idx="2006">
                  <c:v>-10.85007476806641</c:v>
                </c:pt>
                <c:pt idx="2007">
                  <c:v>0</c:v>
                </c:pt>
                <c:pt idx="2008">
                  <c:v>-11.574192047119141</c:v>
                </c:pt>
                <c:pt idx="2009">
                  <c:v>0</c:v>
                </c:pt>
                <c:pt idx="2010">
                  <c:v>-11.574192047119141</c:v>
                </c:pt>
                <c:pt idx="2011">
                  <c:v>0</c:v>
                </c:pt>
                <c:pt idx="2012">
                  <c:v>-11.574192047119141</c:v>
                </c:pt>
                <c:pt idx="2013">
                  <c:v>0</c:v>
                </c:pt>
                <c:pt idx="2014">
                  <c:v>-11.574192047119141</c:v>
                </c:pt>
                <c:pt idx="2015">
                  <c:v>0</c:v>
                </c:pt>
                <c:pt idx="2016">
                  <c:v>-11.574192047119141</c:v>
                </c:pt>
                <c:pt idx="2017">
                  <c:v>0</c:v>
                </c:pt>
                <c:pt idx="2018">
                  <c:v>-11.919766426086429</c:v>
                </c:pt>
                <c:pt idx="2019">
                  <c:v>0</c:v>
                </c:pt>
                <c:pt idx="2020">
                  <c:v>-11.574192047119141</c:v>
                </c:pt>
                <c:pt idx="2021">
                  <c:v>0</c:v>
                </c:pt>
                <c:pt idx="2022">
                  <c:v>-11.574192047119141</c:v>
                </c:pt>
                <c:pt idx="2023">
                  <c:v>0</c:v>
                </c:pt>
                <c:pt idx="2024">
                  <c:v>-11.919766426086429</c:v>
                </c:pt>
                <c:pt idx="2025">
                  <c:v>0</c:v>
                </c:pt>
                <c:pt idx="2026">
                  <c:v>-11.919766426086429</c:v>
                </c:pt>
                <c:pt idx="2027">
                  <c:v>0</c:v>
                </c:pt>
                <c:pt idx="2028">
                  <c:v>-11.919766426086429</c:v>
                </c:pt>
                <c:pt idx="2029">
                  <c:v>0</c:v>
                </c:pt>
                <c:pt idx="2030">
                  <c:v>-11.919766426086429</c:v>
                </c:pt>
                <c:pt idx="2031">
                  <c:v>0</c:v>
                </c:pt>
                <c:pt idx="2032">
                  <c:v>-11.919766426086429</c:v>
                </c:pt>
                <c:pt idx="2033">
                  <c:v>0</c:v>
                </c:pt>
                <c:pt idx="2034">
                  <c:v>-10.85007476806641</c:v>
                </c:pt>
                <c:pt idx="2035">
                  <c:v>0</c:v>
                </c:pt>
                <c:pt idx="2036">
                  <c:v>-11.574192047119141</c:v>
                </c:pt>
                <c:pt idx="2037">
                  <c:v>0</c:v>
                </c:pt>
                <c:pt idx="2038">
                  <c:v>-11.574192047119141</c:v>
                </c:pt>
                <c:pt idx="2039">
                  <c:v>0</c:v>
                </c:pt>
                <c:pt idx="2040">
                  <c:v>-11.574192047119141</c:v>
                </c:pt>
                <c:pt idx="2041">
                  <c:v>0</c:v>
                </c:pt>
                <c:pt idx="2042">
                  <c:v>-11.919766426086429</c:v>
                </c:pt>
                <c:pt idx="2043">
                  <c:v>0</c:v>
                </c:pt>
                <c:pt idx="2044">
                  <c:v>-11.574192047119141</c:v>
                </c:pt>
                <c:pt idx="2045">
                  <c:v>0</c:v>
                </c:pt>
                <c:pt idx="2046">
                  <c:v>-11.574192047119141</c:v>
                </c:pt>
                <c:pt idx="2047">
                  <c:v>0</c:v>
                </c:pt>
                <c:pt idx="2048">
                  <c:v>-12.255599975585939</c:v>
                </c:pt>
                <c:pt idx="2049">
                  <c:v>0</c:v>
                </c:pt>
                <c:pt idx="2050">
                  <c:v>-11.574192047119141</c:v>
                </c:pt>
                <c:pt idx="2051">
                  <c:v>0</c:v>
                </c:pt>
                <c:pt idx="2052">
                  <c:v>-11.574192047119141</c:v>
                </c:pt>
                <c:pt idx="2053">
                  <c:v>0</c:v>
                </c:pt>
                <c:pt idx="2054">
                  <c:v>-11.919766426086429</c:v>
                </c:pt>
                <c:pt idx="2055">
                  <c:v>0</c:v>
                </c:pt>
                <c:pt idx="2056">
                  <c:v>-11.217978477478029</c:v>
                </c:pt>
                <c:pt idx="2057">
                  <c:v>0</c:v>
                </c:pt>
                <c:pt idx="2058">
                  <c:v>-11.574192047119141</c:v>
                </c:pt>
                <c:pt idx="2059">
                  <c:v>0</c:v>
                </c:pt>
                <c:pt idx="2060">
                  <c:v>-12.255599975585939</c:v>
                </c:pt>
                <c:pt idx="2061">
                  <c:v>0</c:v>
                </c:pt>
                <c:pt idx="2062">
                  <c:v>-11.574192047119141</c:v>
                </c:pt>
                <c:pt idx="2063">
                  <c:v>0</c:v>
                </c:pt>
                <c:pt idx="2064">
                  <c:v>-11.217978477478029</c:v>
                </c:pt>
                <c:pt idx="2065">
                  <c:v>0</c:v>
                </c:pt>
                <c:pt idx="2066">
                  <c:v>-11.919766426086429</c:v>
                </c:pt>
                <c:pt idx="2067">
                  <c:v>0</c:v>
                </c:pt>
                <c:pt idx="2068">
                  <c:v>-11.919766426086429</c:v>
                </c:pt>
                <c:pt idx="2069">
                  <c:v>0</c:v>
                </c:pt>
                <c:pt idx="2070">
                  <c:v>-11.574192047119141</c:v>
                </c:pt>
                <c:pt idx="2071">
                  <c:v>0</c:v>
                </c:pt>
                <c:pt idx="2072">
                  <c:v>-11.574192047119141</c:v>
                </c:pt>
                <c:pt idx="2073">
                  <c:v>0</c:v>
                </c:pt>
                <c:pt idx="2074">
                  <c:v>-11.217978477478029</c:v>
                </c:pt>
                <c:pt idx="2075">
                  <c:v>0</c:v>
                </c:pt>
                <c:pt idx="2076">
                  <c:v>-11.217978477478029</c:v>
                </c:pt>
                <c:pt idx="2077">
                  <c:v>0</c:v>
                </c:pt>
                <c:pt idx="2078">
                  <c:v>-12.255599975585939</c:v>
                </c:pt>
                <c:pt idx="2079">
                  <c:v>0</c:v>
                </c:pt>
                <c:pt idx="2080">
                  <c:v>-11.574192047119141</c:v>
                </c:pt>
                <c:pt idx="2081">
                  <c:v>0</c:v>
                </c:pt>
                <c:pt idx="2082">
                  <c:v>-12.255599975585939</c:v>
                </c:pt>
                <c:pt idx="2083">
                  <c:v>0</c:v>
                </c:pt>
                <c:pt idx="2084">
                  <c:v>-11.574192047119141</c:v>
                </c:pt>
                <c:pt idx="2085">
                  <c:v>0</c:v>
                </c:pt>
                <c:pt idx="2086">
                  <c:v>-12.255599975585939</c:v>
                </c:pt>
                <c:pt idx="2087">
                  <c:v>0</c:v>
                </c:pt>
                <c:pt idx="2088">
                  <c:v>-11.574192047119141</c:v>
                </c:pt>
                <c:pt idx="2089">
                  <c:v>0</c:v>
                </c:pt>
                <c:pt idx="2090">
                  <c:v>-11.574192047119141</c:v>
                </c:pt>
                <c:pt idx="2091">
                  <c:v>0</c:v>
                </c:pt>
                <c:pt idx="2092">
                  <c:v>-11.574192047119141</c:v>
                </c:pt>
                <c:pt idx="2093">
                  <c:v>0</c:v>
                </c:pt>
                <c:pt idx="2094">
                  <c:v>-11.919766426086429</c:v>
                </c:pt>
                <c:pt idx="2095">
                  <c:v>0</c:v>
                </c:pt>
                <c:pt idx="2096">
                  <c:v>-12.255599975585939</c:v>
                </c:pt>
                <c:pt idx="2097">
                  <c:v>0</c:v>
                </c:pt>
                <c:pt idx="2098">
                  <c:v>-11.217978477478029</c:v>
                </c:pt>
                <c:pt idx="2099">
                  <c:v>0</c:v>
                </c:pt>
                <c:pt idx="2100">
                  <c:v>-11.919766426086429</c:v>
                </c:pt>
                <c:pt idx="2101">
                  <c:v>0</c:v>
                </c:pt>
                <c:pt idx="2102">
                  <c:v>-12.255599975585939</c:v>
                </c:pt>
                <c:pt idx="2103">
                  <c:v>0</c:v>
                </c:pt>
                <c:pt idx="2104">
                  <c:v>-11.574192047119141</c:v>
                </c:pt>
                <c:pt idx="2105">
                  <c:v>0</c:v>
                </c:pt>
                <c:pt idx="2106">
                  <c:v>-12.255599975585939</c:v>
                </c:pt>
                <c:pt idx="2107">
                  <c:v>0</c:v>
                </c:pt>
                <c:pt idx="2108">
                  <c:v>-11.574192047119141</c:v>
                </c:pt>
                <c:pt idx="2109">
                  <c:v>0</c:v>
                </c:pt>
                <c:pt idx="2110">
                  <c:v>-11.919766426086429</c:v>
                </c:pt>
                <c:pt idx="2111">
                  <c:v>0</c:v>
                </c:pt>
                <c:pt idx="2112">
                  <c:v>-12.255599975585939</c:v>
                </c:pt>
                <c:pt idx="2113">
                  <c:v>0</c:v>
                </c:pt>
                <c:pt idx="2114">
                  <c:v>-11.919766426086429</c:v>
                </c:pt>
                <c:pt idx="2115">
                  <c:v>0</c:v>
                </c:pt>
                <c:pt idx="2116">
                  <c:v>-11.919766426086429</c:v>
                </c:pt>
                <c:pt idx="2117">
                  <c:v>0</c:v>
                </c:pt>
                <c:pt idx="2118">
                  <c:v>-11.574192047119141</c:v>
                </c:pt>
                <c:pt idx="2119">
                  <c:v>0</c:v>
                </c:pt>
                <c:pt idx="2120">
                  <c:v>-11.919766426086429</c:v>
                </c:pt>
                <c:pt idx="2121">
                  <c:v>0</c:v>
                </c:pt>
                <c:pt idx="2122">
                  <c:v>-11.574192047119141</c:v>
                </c:pt>
                <c:pt idx="2123">
                  <c:v>0</c:v>
                </c:pt>
                <c:pt idx="2124">
                  <c:v>-11.919766426086429</c:v>
                </c:pt>
                <c:pt idx="2125">
                  <c:v>0</c:v>
                </c:pt>
                <c:pt idx="2126">
                  <c:v>-11.919766426086429</c:v>
                </c:pt>
                <c:pt idx="2127">
                  <c:v>0</c:v>
                </c:pt>
                <c:pt idx="2128">
                  <c:v>-11.919766426086429</c:v>
                </c:pt>
                <c:pt idx="2129">
                  <c:v>0</c:v>
                </c:pt>
                <c:pt idx="2130">
                  <c:v>-11.919766426086429</c:v>
                </c:pt>
                <c:pt idx="2131">
                  <c:v>0</c:v>
                </c:pt>
                <c:pt idx="2132">
                  <c:v>-12.255599975585939</c:v>
                </c:pt>
                <c:pt idx="2133">
                  <c:v>0</c:v>
                </c:pt>
                <c:pt idx="2134">
                  <c:v>-11.574192047119141</c:v>
                </c:pt>
                <c:pt idx="2135">
                  <c:v>0</c:v>
                </c:pt>
                <c:pt idx="2136">
                  <c:v>-11.217978477478029</c:v>
                </c:pt>
                <c:pt idx="2137">
                  <c:v>0</c:v>
                </c:pt>
                <c:pt idx="2138">
                  <c:v>-11.919766426086429</c:v>
                </c:pt>
                <c:pt idx="2139">
                  <c:v>0</c:v>
                </c:pt>
                <c:pt idx="2140">
                  <c:v>-12.255599975585939</c:v>
                </c:pt>
                <c:pt idx="2141">
                  <c:v>0</c:v>
                </c:pt>
                <c:pt idx="2142">
                  <c:v>-11.217978477478029</c:v>
                </c:pt>
                <c:pt idx="2143">
                  <c:v>0</c:v>
                </c:pt>
                <c:pt idx="2144">
                  <c:v>-11.919766426086429</c:v>
                </c:pt>
                <c:pt idx="2145">
                  <c:v>0</c:v>
                </c:pt>
                <c:pt idx="2146">
                  <c:v>-11.217978477478029</c:v>
                </c:pt>
                <c:pt idx="2147">
                  <c:v>0</c:v>
                </c:pt>
                <c:pt idx="2148">
                  <c:v>-11.574192047119141</c:v>
                </c:pt>
                <c:pt idx="2149">
                  <c:v>0</c:v>
                </c:pt>
                <c:pt idx="2150">
                  <c:v>-12.255599975585939</c:v>
                </c:pt>
                <c:pt idx="2151">
                  <c:v>0</c:v>
                </c:pt>
                <c:pt idx="2152">
                  <c:v>-11.217978477478029</c:v>
                </c:pt>
                <c:pt idx="2153">
                  <c:v>0</c:v>
                </c:pt>
                <c:pt idx="2154">
                  <c:v>-12.255599975585939</c:v>
                </c:pt>
                <c:pt idx="2155">
                  <c:v>0</c:v>
                </c:pt>
                <c:pt idx="2156">
                  <c:v>-12.255599975585939</c:v>
                </c:pt>
                <c:pt idx="2157">
                  <c:v>0</c:v>
                </c:pt>
                <c:pt idx="2158">
                  <c:v>-11.574192047119141</c:v>
                </c:pt>
                <c:pt idx="2159">
                  <c:v>0</c:v>
                </c:pt>
                <c:pt idx="2160">
                  <c:v>-11.574192047119141</c:v>
                </c:pt>
                <c:pt idx="2161">
                  <c:v>0</c:v>
                </c:pt>
                <c:pt idx="2162">
                  <c:v>-11.217978477478029</c:v>
                </c:pt>
                <c:pt idx="2163">
                  <c:v>0</c:v>
                </c:pt>
                <c:pt idx="2164">
                  <c:v>-12.255599975585939</c:v>
                </c:pt>
                <c:pt idx="2165">
                  <c:v>0</c:v>
                </c:pt>
                <c:pt idx="2166">
                  <c:v>-12.582473754882811</c:v>
                </c:pt>
                <c:pt idx="2167">
                  <c:v>0</c:v>
                </c:pt>
                <c:pt idx="2168">
                  <c:v>-12.255599975585939</c:v>
                </c:pt>
                <c:pt idx="2169">
                  <c:v>0</c:v>
                </c:pt>
                <c:pt idx="2170">
                  <c:v>-11.919766426086429</c:v>
                </c:pt>
                <c:pt idx="2171">
                  <c:v>0</c:v>
                </c:pt>
                <c:pt idx="2172">
                  <c:v>-11.217978477478029</c:v>
                </c:pt>
                <c:pt idx="2173">
                  <c:v>0</c:v>
                </c:pt>
                <c:pt idx="2174">
                  <c:v>-11.919766426086429</c:v>
                </c:pt>
                <c:pt idx="2175">
                  <c:v>0</c:v>
                </c:pt>
                <c:pt idx="2176">
                  <c:v>-11.574192047119141</c:v>
                </c:pt>
                <c:pt idx="2177">
                  <c:v>0</c:v>
                </c:pt>
                <c:pt idx="2178">
                  <c:v>-11.919766426086429</c:v>
                </c:pt>
                <c:pt idx="2179">
                  <c:v>0</c:v>
                </c:pt>
                <c:pt idx="2180">
                  <c:v>-12.255599975585939</c:v>
                </c:pt>
                <c:pt idx="2181">
                  <c:v>0</c:v>
                </c:pt>
                <c:pt idx="2182">
                  <c:v>-11.919766426086429</c:v>
                </c:pt>
                <c:pt idx="2183">
                  <c:v>0</c:v>
                </c:pt>
                <c:pt idx="2184">
                  <c:v>-11.919766426086429</c:v>
                </c:pt>
                <c:pt idx="2185">
                  <c:v>0</c:v>
                </c:pt>
                <c:pt idx="2186">
                  <c:v>-12.255599975585939</c:v>
                </c:pt>
                <c:pt idx="2187">
                  <c:v>0</c:v>
                </c:pt>
                <c:pt idx="2188">
                  <c:v>-11.217978477478029</c:v>
                </c:pt>
                <c:pt idx="2189">
                  <c:v>0</c:v>
                </c:pt>
                <c:pt idx="2190">
                  <c:v>-11.919766426086429</c:v>
                </c:pt>
                <c:pt idx="2191">
                  <c:v>0</c:v>
                </c:pt>
                <c:pt idx="2192">
                  <c:v>-11.919766426086429</c:v>
                </c:pt>
                <c:pt idx="2193">
                  <c:v>0</c:v>
                </c:pt>
                <c:pt idx="2194">
                  <c:v>-11.919766426086429</c:v>
                </c:pt>
                <c:pt idx="2195">
                  <c:v>0</c:v>
                </c:pt>
                <c:pt idx="2196">
                  <c:v>-12.255599975585939</c:v>
                </c:pt>
                <c:pt idx="2197">
                  <c:v>0</c:v>
                </c:pt>
                <c:pt idx="2198">
                  <c:v>-11.919766426086429</c:v>
                </c:pt>
                <c:pt idx="2199">
                  <c:v>0</c:v>
                </c:pt>
                <c:pt idx="2200">
                  <c:v>-12.582473754882811</c:v>
                </c:pt>
                <c:pt idx="2201">
                  <c:v>0</c:v>
                </c:pt>
                <c:pt idx="2202">
                  <c:v>-11.574192047119141</c:v>
                </c:pt>
                <c:pt idx="2203">
                  <c:v>0</c:v>
                </c:pt>
                <c:pt idx="2204">
                  <c:v>-11.217978477478029</c:v>
                </c:pt>
                <c:pt idx="2205">
                  <c:v>0</c:v>
                </c:pt>
                <c:pt idx="2206">
                  <c:v>-12.255599975585939</c:v>
                </c:pt>
                <c:pt idx="2207">
                  <c:v>0</c:v>
                </c:pt>
                <c:pt idx="2208">
                  <c:v>-11.919766426086429</c:v>
                </c:pt>
                <c:pt idx="2209">
                  <c:v>0</c:v>
                </c:pt>
                <c:pt idx="2210">
                  <c:v>-12.255599975585939</c:v>
                </c:pt>
                <c:pt idx="2211">
                  <c:v>0</c:v>
                </c:pt>
                <c:pt idx="2212">
                  <c:v>-12.255599975585939</c:v>
                </c:pt>
                <c:pt idx="2213">
                  <c:v>0</c:v>
                </c:pt>
                <c:pt idx="2214">
                  <c:v>-12.255599975585939</c:v>
                </c:pt>
                <c:pt idx="2215">
                  <c:v>0</c:v>
                </c:pt>
                <c:pt idx="2216">
                  <c:v>-11.574192047119141</c:v>
                </c:pt>
                <c:pt idx="2217">
                  <c:v>0</c:v>
                </c:pt>
                <c:pt idx="2218">
                  <c:v>-12.255599975585939</c:v>
                </c:pt>
                <c:pt idx="2219">
                  <c:v>0</c:v>
                </c:pt>
                <c:pt idx="2220">
                  <c:v>-11.919766426086429</c:v>
                </c:pt>
                <c:pt idx="2221">
                  <c:v>0</c:v>
                </c:pt>
                <c:pt idx="2222">
                  <c:v>-12.255599975585939</c:v>
                </c:pt>
                <c:pt idx="2223">
                  <c:v>0</c:v>
                </c:pt>
                <c:pt idx="2224">
                  <c:v>-12.255599975585939</c:v>
                </c:pt>
                <c:pt idx="2225">
                  <c:v>0</c:v>
                </c:pt>
                <c:pt idx="2226">
                  <c:v>-12.255599975585939</c:v>
                </c:pt>
                <c:pt idx="2227">
                  <c:v>0</c:v>
                </c:pt>
                <c:pt idx="2228">
                  <c:v>-11.919766426086429</c:v>
                </c:pt>
                <c:pt idx="2229">
                  <c:v>0</c:v>
                </c:pt>
                <c:pt idx="2230">
                  <c:v>-12.582473754882811</c:v>
                </c:pt>
                <c:pt idx="2231">
                  <c:v>0</c:v>
                </c:pt>
                <c:pt idx="2232">
                  <c:v>-11.919766426086429</c:v>
                </c:pt>
                <c:pt idx="2233">
                  <c:v>0</c:v>
                </c:pt>
                <c:pt idx="2234">
                  <c:v>-13.21198177337646</c:v>
                </c:pt>
                <c:pt idx="2235">
                  <c:v>0</c:v>
                </c:pt>
                <c:pt idx="2236">
                  <c:v>-12.255599975585939</c:v>
                </c:pt>
                <c:pt idx="2237">
                  <c:v>0</c:v>
                </c:pt>
                <c:pt idx="2238">
                  <c:v>-12.255599975585939</c:v>
                </c:pt>
                <c:pt idx="2239">
                  <c:v>0</c:v>
                </c:pt>
                <c:pt idx="2240">
                  <c:v>-12.255599975585939</c:v>
                </c:pt>
                <c:pt idx="2241">
                  <c:v>0</c:v>
                </c:pt>
                <c:pt idx="2242">
                  <c:v>-11.919766426086429</c:v>
                </c:pt>
                <c:pt idx="2243">
                  <c:v>0</c:v>
                </c:pt>
                <c:pt idx="2244">
                  <c:v>-11.919766426086429</c:v>
                </c:pt>
                <c:pt idx="2245">
                  <c:v>0</c:v>
                </c:pt>
                <c:pt idx="2246">
                  <c:v>-12.582473754882811</c:v>
                </c:pt>
                <c:pt idx="2247">
                  <c:v>0</c:v>
                </c:pt>
                <c:pt idx="2248">
                  <c:v>-12.255599975585939</c:v>
                </c:pt>
                <c:pt idx="2249">
                  <c:v>0</c:v>
                </c:pt>
                <c:pt idx="2250">
                  <c:v>-12.90106773376465</c:v>
                </c:pt>
                <c:pt idx="2251">
                  <c:v>0</c:v>
                </c:pt>
                <c:pt idx="2252">
                  <c:v>-12.90106773376465</c:v>
                </c:pt>
                <c:pt idx="2253">
                  <c:v>0</c:v>
                </c:pt>
                <c:pt idx="2254">
                  <c:v>-11.919766426086429</c:v>
                </c:pt>
                <c:pt idx="2255">
                  <c:v>0</c:v>
                </c:pt>
                <c:pt idx="2256">
                  <c:v>-12.90106773376465</c:v>
                </c:pt>
                <c:pt idx="2257">
                  <c:v>0</c:v>
                </c:pt>
                <c:pt idx="2258">
                  <c:v>-12.582473754882811</c:v>
                </c:pt>
                <c:pt idx="2259">
                  <c:v>0</c:v>
                </c:pt>
                <c:pt idx="2260">
                  <c:v>-12.582473754882811</c:v>
                </c:pt>
                <c:pt idx="2261">
                  <c:v>0</c:v>
                </c:pt>
                <c:pt idx="2262">
                  <c:v>-13.21198177337646</c:v>
                </c:pt>
                <c:pt idx="2263">
                  <c:v>0</c:v>
                </c:pt>
                <c:pt idx="2264">
                  <c:v>-12.582473754882811</c:v>
                </c:pt>
                <c:pt idx="2265">
                  <c:v>0</c:v>
                </c:pt>
                <c:pt idx="2266">
                  <c:v>-12.90106773376465</c:v>
                </c:pt>
                <c:pt idx="2267">
                  <c:v>0</c:v>
                </c:pt>
                <c:pt idx="2268">
                  <c:v>-11.919766426086429</c:v>
                </c:pt>
                <c:pt idx="2269">
                  <c:v>0</c:v>
                </c:pt>
                <c:pt idx="2270">
                  <c:v>-12.90106773376465</c:v>
                </c:pt>
                <c:pt idx="2271">
                  <c:v>0</c:v>
                </c:pt>
                <c:pt idx="2272">
                  <c:v>-12.582473754882811</c:v>
                </c:pt>
                <c:pt idx="2273">
                  <c:v>0</c:v>
                </c:pt>
                <c:pt idx="2274">
                  <c:v>-12.255599975585939</c:v>
                </c:pt>
                <c:pt idx="2275">
                  <c:v>0</c:v>
                </c:pt>
                <c:pt idx="2276">
                  <c:v>-12.582473754882811</c:v>
                </c:pt>
                <c:pt idx="2277">
                  <c:v>0</c:v>
                </c:pt>
                <c:pt idx="2278">
                  <c:v>-12.90106773376465</c:v>
                </c:pt>
                <c:pt idx="2279">
                  <c:v>0</c:v>
                </c:pt>
                <c:pt idx="2280">
                  <c:v>-12.582473754882811</c:v>
                </c:pt>
                <c:pt idx="2281">
                  <c:v>0</c:v>
                </c:pt>
                <c:pt idx="2282">
                  <c:v>-12.90106773376465</c:v>
                </c:pt>
                <c:pt idx="2283">
                  <c:v>0</c:v>
                </c:pt>
                <c:pt idx="2284">
                  <c:v>-11.919766426086429</c:v>
                </c:pt>
                <c:pt idx="2285">
                  <c:v>0</c:v>
                </c:pt>
                <c:pt idx="2286">
                  <c:v>-12.255599975585939</c:v>
                </c:pt>
                <c:pt idx="2287">
                  <c:v>0</c:v>
                </c:pt>
                <c:pt idx="2288">
                  <c:v>-12.582473754882811</c:v>
                </c:pt>
                <c:pt idx="2289">
                  <c:v>0</c:v>
                </c:pt>
                <c:pt idx="2290">
                  <c:v>-12.582473754882811</c:v>
                </c:pt>
                <c:pt idx="2291">
                  <c:v>0</c:v>
                </c:pt>
                <c:pt idx="2292">
                  <c:v>-12.90106773376465</c:v>
                </c:pt>
                <c:pt idx="2293">
                  <c:v>0</c:v>
                </c:pt>
                <c:pt idx="2294">
                  <c:v>-12.255599975585939</c:v>
                </c:pt>
                <c:pt idx="2295">
                  <c:v>0</c:v>
                </c:pt>
                <c:pt idx="2296">
                  <c:v>-12.90106773376465</c:v>
                </c:pt>
                <c:pt idx="2297">
                  <c:v>0</c:v>
                </c:pt>
                <c:pt idx="2298">
                  <c:v>-12.255599975585939</c:v>
                </c:pt>
                <c:pt idx="2299">
                  <c:v>0</c:v>
                </c:pt>
                <c:pt idx="2300">
                  <c:v>-12.90106773376465</c:v>
                </c:pt>
                <c:pt idx="2301">
                  <c:v>0</c:v>
                </c:pt>
                <c:pt idx="2302">
                  <c:v>-12.255599975585939</c:v>
                </c:pt>
                <c:pt idx="2303">
                  <c:v>0</c:v>
                </c:pt>
                <c:pt idx="2304">
                  <c:v>-12.90106773376465</c:v>
                </c:pt>
                <c:pt idx="2305">
                  <c:v>0</c:v>
                </c:pt>
                <c:pt idx="2306">
                  <c:v>-12.255599975585939</c:v>
                </c:pt>
                <c:pt idx="2307">
                  <c:v>0</c:v>
                </c:pt>
                <c:pt idx="2308">
                  <c:v>-12.255599975585939</c:v>
                </c:pt>
                <c:pt idx="2309">
                  <c:v>0</c:v>
                </c:pt>
                <c:pt idx="2310">
                  <c:v>-12.90106773376465</c:v>
                </c:pt>
                <c:pt idx="2311">
                  <c:v>0</c:v>
                </c:pt>
                <c:pt idx="2312">
                  <c:v>-12.582473754882811</c:v>
                </c:pt>
                <c:pt idx="2313">
                  <c:v>0</c:v>
                </c:pt>
                <c:pt idx="2314">
                  <c:v>-12.582473754882811</c:v>
                </c:pt>
                <c:pt idx="2315">
                  <c:v>0</c:v>
                </c:pt>
                <c:pt idx="2316">
                  <c:v>-12.90106773376465</c:v>
                </c:pt>
                <c:pt idx="2317">
                  <c:v>0</c:v>
                </c:pt>
                <c:pt idx="2318">
                  <c:v>-13.515744209289551</c:v>
                </c:pt>
                <c:pt idx="2319">
                  <c:v>0</c:v>
                </c:pt>
                <c:pt idx="2320">
                  <c:v>-12.582473754882811</c:v>
                </c:pt>
                <c:pt idx="2321">
                  <c:v>0</c:v>
                </c:pt>
                <c:pt idx="2322">
                  <c:v>-12.90106773376465</c:v>
                </c:pt>
                <c:pt idx="2323">
                  <c:v>0</c:v>
                </c:pt>
                <c:pt idx="2324">
                  <c:v>-12.255599975585939</c:v>
                </c:pt>
                <c:pt idx="2325">
                  <c:v>0</c:v>
                </c:pt>
                <c:pt idx="2326">
                  <c:v>-12.582473754882811</c:v>
                </c:pt>
                <c:pt idx="2327">
                  <c:v>0</c:v>
                </c:pt>
                <c:pt idx="2328">
                  <c:v>-12.255599975585939</c:v>
                </c:pt>
                <c:pt idx="2329">
                  <c:v>0</c:v>
                </c:pt>
                <c:pt idx="2330">
                  <c:v>-12.90106773376465</c:v>
                </c:pt>
                <c:pt idx="2331">
                  <c:v>0</c:v>
                </c:pt>
                <c:pt idx="2332">
                  <c:v>-12.90106773376465</c:v>
                </c:pt>
                <c:pt idx="2333">
                  <c:v>0</c:v>
                </c:pt>
                <c:pt idx="2334">
                  <c:v>-12.255599975585939</c:v>
                </c:pt>
                <c:pt idx="2335">
                  <c:v>0</c:v>
                </c:pt>
                <c:pt idx="2336">
                  <c:v>-12.90106773376465</c:v>
                </c:pt>
                <c:pt idx="2337">
                  <c:v>0</c:v>
                </c:pt>
                <c:pt idx="2338">
                  <c:v>-12.90106773376465</c:v>
                </c:pt>
                <c:pt idx="2339">
                  <c:v>0</c:v>
                </c:pt>
                <c:pt idx="2340">
                  <c:v>-12.90106773376465</c:v>
                </c:pt>
                <c:pt idx="2341">
                  <c:v>0</c:v>
                </c:pt>
                <c:pt idx="2342">
                  <c:v>-13.21198177337646</c:v>
                </c:pt>
                <c:pt idx="2343">
                  <c:v>0</c:v>
                </c:pt>
                <c:pt idx="2344">
                  <c:v>-13.21198177337646</c:v>
                </c:pt>
                <c:pt idx="2345">
                  <c:v>0</c:v>
                </c:pt>
                <c:pt idx="2346">
                  <c:v>-12.582473754882811</c:v>
                </c:pt>
                <c:pt idx="2347">
                  <c:v>0</c:v>
                </c:pt>
                <c:pt idx="2348">
                  <c:v>-12.90106773376465</c:v>
                </c:pt>
                <c:pt idx="2349">
                  <c:v>0</c:v>
                </c:pt>
                <c:pt idx="2350">
                  <c:v>-12.90106773376465</c:v>
                </c:pt>
                <c:pt idx="2351">
                  <c:v>0</c:v>
                </c:pt>
                <c:pt idx="2352">
                  <c:v>-12.582473754882811</c:v>
                </c:pt>
                <c:pt idx="2353">
                  <c:v>0</c:v>
                </c:pt>
                <c:pt idx="2354">
                  <c:v>-12.90106773376465</c:v>
                </c:pt>
                <c:pt idx="2355">
                  <c:v>0</c:v>
                </c:pt>
                <c:pt idx="2356">
                  <c:v>-12.90106773376465</c:v>
                </c:pt>
                <c:pt idx="2357">
                  <c:v>0</c:v>
                </c:pt>
                <c:pt idx="2358">
                  <c:v>-13.21198177337646</c:v>
                </c:pt>
                <c:pt idx="2359">
                  <c:v>0</c:v>
                </c:pt>
                <c:pt idx="2360">
                  <c:v>-13.21198177337646</c:v>
                </c:pt>
                <c:pt idx="2361">
                  <c:v>0</c:v>
                </c:pt>
                <c:pt idx="2362">
                  <c:v>-12.90106773376465</c:v>
                </c:pt>
                <c:pt idx="2363">
                  <c:v>0</c:v>
                </c:pt>
                <c:pt idx="2364">
                  <c:v>-12.582473754882811</c:v>
                </c:pt>
                <c:pt idx="2365">
                  <c:v>0</c:v>
                </c:pt>
                <c:pt idx="2366">
                  <c:v>-13.515744209289551</c:v>
                </c:pt>
                <c:pt idx="2367">
                  <c:v>0</c:v>
                </c:pt>
                <c:pt idx="2368">
                  <c:v>-12.255599975585939</c:v>
                </c:pt>
                <c:pt idx="2369">
                  <c:v>0</c:v>
                </c:pt>
                <c:pt idx="2370">
                  <c:v>-12.90106773376465</c:v>
                </c:pt>
                <c:pt idx="2371">
                  <c:v>0</c:v>
                </c:pt>
                <c:pt idx="2372">
                  <c:v>-13.21198177337646</c:v>
                </c:pt>
                <c:pt idx="2373">
                  <c:v>0</c:v>
                </c:pt>
                <c:pt idx="2374">
                  <c:v>-13.21198177337646</c:v>
                </c:pt>
                <c:pt idx="2375">
                  <c:v>0</c:v>
                </c:pt>
                <c:pt idx="2376">
                  <c:v>-12.90106773376465</c:v>
                </c:pt>
                <c:pt idx="2377">
                  <c:v>0</c:v>
                </c:pt>
                <c:pt idx="2378">
                  <c:v>-12.90106773376465</c:v>
                </c:pt>
                <c:pt idx="2379">
                  <c:v>0</c:v>
                </c:pt>
                <c:pt idx="2380">
                  <c:v>-13.515744209289551</c:v>
                </c:pt>
                <c:pt idx="2381">
                  <c:v>0</c:v>
                </c:pt>
                <c:pt idx="2382">
                  <c:v>-13.21198177337646</c:v>
                </c:pt>
                <c:pt idx="2383">
                  <c:v>0</c:v>
                </c:pt>
                <c:pt idx="2384">
                  <c:v>-12.90106773376465</c:v>
                </c:pt>
                <c:pt idx="2385">
                  <c:v>0</c:v>
                </c:pt>
                <c:pt idx="2386">
                  <c:v>-12.90106773376465</c:v>
                </c:pt>
                <c:pt idx="2387">
                  <c:v>0</c:v>
                </c:pt>
                <c:pt idx="2388">
                  <c:v>-13.515744209289551</c:v>
                </c:pt>
                <c:pt idx="2389">
                  <c:v>0</c:v>
                </c:pt>
                <c:pt idx="2390">
                  <c:v>-12.90106773376465</c:v>
                </c:pt>
                <c:pt idx="2391">
                  <c:v>0</c:v>
                </c:pt>
                <c:pt idx="2392">
                  <c:v>-12.90106773376465</c:v>
                </c:pt>
                <c:pt idx="2393">
                  <c:v>0</c:v>
                </c:pt>
                <c:pt idx="2394">
                  <c:v>-12.90106773376465</c:v>
                </c:pt>
                <c:pt idx="2395">
                  <c:v>0</c:v>
                </c:pt>
                <c:pt idx="2396">
                  <c:v>-13.21198177337646</c:v>
                </c:pt>
                <c:pt idx="2397">
                  <c:v>0</c:v>
                </c:pt>
                <c:pt idx="2398">
                  <c:v>-12.90106773376465</c:v>
                </c:pt>
                <c:pt idx="2399">
                  <c:v>0</c:v>
                </c:pt>
                <c:pt idx="2400">
                  <c:v>-13.21198177337646</c:v>
                </c:pt>
                <c:pt idx="2401">
                  <c:v>0</c:v>
                </c:pt>
                <c:pt idx="2402">
                  <c:v>-13.21198177337646</c:v>
                </c:pt>
                <c:pt idx="2403">
                  <c:v>0</c:v>
                </c:pt>
                <c:pt idx="2404">
                  <c:v>-13.21198177337646</c:v>
                </c:pt>
                <c:pt idx="2405">
                  <c:v>0</c:v>
                </c:pt>
                <c:pt idx="2406">
                  <c:v>-12.90106773376465</c:v>
                </c:pt>
                <c:pt idx="2407">
                  <c:v>0</c:v>
                </c:pt>
                <c:pt idx="2408">
                  <c:v>-13.81282997131348</c:v>
                </c:pt>
                <c:pt idx="2409">
                  <c:v>0</c:v>
                </c:pt>
                <c:pt idx="2410">
                  <c:v>-13.21198177337646</c:v>
                </c:pt>
                <c:pt idx="2411">
                  <c:v>0</c:v>
                </c:pt>
                <c:pt idx="2412">
                  <c:v>-12.90106773376465</c:v>
                </c:pt>
                <c:pt idx="2413">
                  <c:v>0</c:v>
                </c:pt>
                <c:pt idx="2414">
                  <c:v>-13.515744209289551</c:v>
                </c:pt>
                <c:pt idx="2415">
                  <c:v>0</c:v>
                </c:pt>
                <c:pt idx="2416">
                  <c:v>-13.515744209289551</c:v>
                </c:pt>
                <c:pt idx="2417">
                  <c:v>0</c:v>
                </c:pt>
                <c:pt idx="2418">
                  <c:v>-13.515744209289551</c:v>
                </c:pt>
                <c:pt idx="2419">
                  <c:v>0</c:v>
                </c:pt>
                <c:pt idx="2420">
                  <c:v>-12.90106773376465</c:v>
                </c:pt>
                <c:pt idx="2421">
                  <c:v>0</c:v>
                </c:pt>
                <c:pt idx="2422">
                  <c:v>-13.21198177337646</c:v>
                </c:pt>
                <c:pt idx="2423">
                  <c:v>0</c:v>
                </c:pt>
                <c:pt idx="2424">
                  <c:v>-13.515744209289551</c:v>
                </c:pt>
                <c:pt idx="2425">
                  <c:v>0</c:v>
                </c:pt>
                <c:pt idx="2426">
                  <c:v>-13.21198177337646</c:v>
                </c:pt>
                <c:pt idx="2427">
                  <c:v>0</c:v>
                </c:pt>
                <c:pt idx="2428">
                  <c:v>-13.515744209289551</c:v>
                </c:pt>
                <c:pt idx="2429">
                  <c:v>0</c:v>
                </c:pt>
                <c:pt idx="2430">
                  <c:v>-13.21198177337646</c:v>
                </c:pt>
                <c:pt idx="2431">
                  <c:v>0</c:v>
                </c:pt>
                <c:pt idx="2432">
                  <c:v>-13.81282997131348</c:v>
                </c:pt>
                <c:pt idx="2433">
                  <c:v>0</c:v>
                </c:pt>
                <c:pt idx="2434">
                  <c:v>-13.515744209289551</c:v>
                </c:pt>
                <c:pt idx="2435">
                  <c:v>0</c:v>
                </c:pt>
                <c:pt idx="2436">
                  <c:v>-12.582473754882811</c:v>
                </c:pt>
                <c:pt idx="2437">
                  <c:v>0</c:v>
                </c:pt>
                <c:pt idx="2438">
                  <c:v>-14.103657722473139</c:v>
                </c:pt>
                <c:pt idx="2439">
                  <c:v>0</c:v>
                </c:pt>
                <c:pt idx="2440">
                  <c:v>-13.515744209289551</c:v>
                </c:pt>
                <c:pt idx="2441">
                  <c:v>0</c:v>
                </c:pt>
                <c:pt idx="2442">
                  <c:v>-13.515744209289551</c:v>
                </c:pt>
                <c:pt idx="2443">
                  <c:v>0</c:v>
                </c:pt>
                <c:pt idx="2444">
                  <c:v>-13.81282997131348</c:v>
                </c:pt>
                <c:pt idx="2445">
                  <c:v>0</c:v>
                </c:pt>
                <c:pt idx="2446">
                  <c:v>-13.515744209289551</c:v>
                </c:pt>
                <c:pt idx="2447">
                  <c:v>0</c:v>
                </c:pt>
                <c:pt idx="2448">
                  <c:v>-13.21198177337646</c:v>
                </c:pt>
                <c:pt idx="2449">
                  <c:v>0</c:v>
                </c:pt>
                <c:pt idx="2450">
                  <c:v>-13.81282997131348</c:v>
                </c:pt>
                <c:pt idx="2451">
                  <c:v>0</c:v>
                </c:pt>
                <c:pt idx="2452">
                  <c:v>-13.81282997131348</c:v>
                </c:pt>
                <c:pt idx="2453">
                  <c:v>0</c:v>
                </c:pt>
                <c:pt idx="2454">
                  <c:v>-13.81282997131348</c:v>
                </c:pt>
                <c:pt idx="2455">
                  <c:v>0</c:v>
                </c:pt>
                <c:pt idx="2456">
                  <c:v>-13.21198177337646</c:v>
                </c:pt>
                <c:pt idx="2457">
                  <c:v>0</c:v>
                </c:pt>
                <c:pt idx="2458">
                  <c:v>-14.103657722473139</c:v>
                </c:pt>
                <c:pt idx="2459">
                  <c:v>0</c:v>
                </c:pt>
                <c:pt idx="2460">
                  <c:v>-13.515744209289551</c:v>
                </c:pt>
                <c:pt idx="2461">
                  <c:v>0</c:v>
                </c:pt>
                <c:pt idx="2462">
                  <c:v>-13.81282997131348</c:v>
                </c:pt>
                <c:pt idx="2463">
                  <c:v>0</c:v>
                </c:pt>
                <c:pt idx="2464">
                  <c:v>-14.103657722473139</c:v>
                </c:pt>
                <c:pt idx="2465">
                  <c:v>0</c:v>
                </c:pt>
                <c:pt idx="2466">
                  <c:v>-13.81282997131348</c:v>
                </c:pt>
                <c:pt idx="2467">
                  <c:v>0</c:v>
                </c:pt>
                <c:pt idx="2468">
                  <c:v>-13.81282997131348</c:v>
                </c:pt>
                <c:pt idx="2469">
                  <c:v>0</c:v>
                </c:pt>
                <c:pt idx="2470">
                  <c:v>-13.81282997131348</c:v>
                </c:pt>
                <c:pt idx="2471">
                  <c:v>0</c:v>
                </c:pt>
                <c:pt idx="2472">
                  <c:v>-13.515744209289551</c:v>
                </c:pt>
                <c:pt idx="2473">
                  <c:v>0</c:v>
                </c:pt>
                <c:pt idx="2474">
                  <c:v>-14.103657722473139</c:v>
                </c:pt>
                <c:pt idx="2475">
                  <c:v>0</c:v>
                </c:pt>
                <c:pt idx="2476">
                  <c:v>-13.515744209289551</c:v>
                </c:pt>
                <c:pt idx="2477">
                  <c:v>0</c:v>
                </c:pt>
                <c:pt idx="2478">
                  <c:v>-13.81282997131348</c:v>
                </c:pt>
                <c:pt idx="2479">
                  <c:v>0</c:v>
                </c:pt>
                <c:pt idx="2480">
                  <c:v>-14.103657722473139</c:v>
                </c:pt>
                <c:pt idx="2481">
                  <c:v>0</c:v>
                </c:pt>
                <c:pt idx="2482">
                  <c:v>-13.81282997131348</c:v>
                </c:pt>
                <c:pt idx="2483">
                  <c:v>0</c:v>
                </c:pt>
                <c:pt idx="2484">
                  <c:v>-13.81282997131348</c:v>
                </c:pt>
                <c:pt idx="2485">
                  <c:v>0</c:v>
                </c:pt>
                <c:pt idx="2486">
                  <c:v>-13.21198177337646</c:v>
                </c:pt>
                <c:pt idx="2487">
                  <c:v>0</c:v>
                </c:pt>
                <c:pt idx="2488">
                  <c:v>-14.103657722473139</c:v>
                </c:pt>
                <c:pt idx="2489">
                  <c:v>0</c:v>
                </c:pt>
                <c:pt idx="2490">
                  <c:v>-13.81282997131348</c:v>
                </c:pt>
                <c:pt idx="2491">
                  <c:v>0</c:v>
                </c:pt>
                <c:pt idx="2492">
                  <c:v>-13.81282997131348</c:v>
                </c:pt>
                <c:pt idx="2493">
                  <c:v>0</c:v>
                </c:pt>
                <c:pt idx="2494">
                  <c:v>-13.81282997131348</c:v>
                </c:pt>
                <c:pt idx="2495">
                  <c:v>0</c:v>
                </c:pt>
                <c:pt idx="2496">
                  <c:v>-14.103657722473139</c:v>
                </c:pt>
                <c:pt idx="2497">
                  <c:v>0</c:v>
                </c:pt>
                <c:pt idx="2498">
                  <c:v>-14.38860988616943</c:v>
                </c:pt>
                <c:pt idx="2499">
                  <c:v>0</c:v>
                </c:pt>
                <c:pt idx="2500">
                  <c:v>-14.103657722473139</c:v>
                </c:pt>
                <c:pt idx="2501">
                  <c:v>0</c:v>
                </c:pt>
                <c:pt idx="2502">
                  <c:v>-14.38860988616943</c:v>
                </c:pt>
                <c:pt idx="2503">
                  <c:v>0</c:v>
                </c:pt>
                <c:pt idx="2504">
                  <c:v>-14.103657722473139</c:v>
                </c:pt>
                <c:pt idx="2505">
                  <c:v>0</c:v>
                </c:pt>
                <c:pt idx="2506">
                  <c:v>-14.38860988616943</c:v>
                </c:pt>
                <c:pt idx="2507">
                  <c:v>0</c:v>
                </c:pt>
                <c:pt idx="2508">
                  <c:v>-14.103657722473139</c:v>
                </c:pt>
                <c:pt idx="2509">
                  <c:v>0</c:v>
                </c:pt>
                <c:pt idx="2510">
                  <c:v>-14.103657722473139</c:v>
                </c:pt>
                <c:pt idx="2511">
                  <c:v>0</c:v>
                </c:pt>
                <c:pt idx="2512">
                  <c:v>-14.103657722473139</c:v>
                </c:pt>
                <c:pt idx="2513">
                  <c:v>0</c:v>
                </c:pt>
                <c:pt idx="2514">
                  <c:v>-13.81282997131348</c:v>
                </c:pt>
                <c:pt idx="2515">
                  <c:v>0</c:v>
                </c:pt>
                <c:pt idx="2516">
                  <c:v>-14.103657722473139</c:v>
                </c:pt>
                <c:pt idx="2517">
                  <c:v>0</c:v>
                </c:pt>
                <c:pt idx="2518">
                  <c:v>-14.38860988616943</c:v>
                </c:pt>
                <c:pt idx="2519">
                  <c:v>0</c:v>
                </c:pt>
                <c:pt idx="2520">
                  <c:v>-14.668025970458981</c:v>
                </c:pt>
                <c:pt idx="2521">
                  <c:v>0</c:v>
                </c:pt>
                <c:pt idx="2522">
                  <c:v>-14.38860988616943</c:v>
                </c:pt>
                <c:pt idx="2523">
                  <c:v>0</c:v>
                </c:pt>
                <c:pt idx="2524">
                  <c:v>-14.103657722473139</c:v>
                </c:pt>
                <c:pt idx="2525">
                  <c:v>0</c:v>
                </c:pt>
                <c:pt idx="2526">
                  <c:v>-14.103657722473139</c:v>
                </c:pt>
                <c:pt idx="2527">
                  <c:v>0</c:v>
                </c:pt>
                <c:pt idx="2528">
                  <c:v>-14.103657722473139</c:v>
                </c:pt>
                <c:pt idx="2529">
                  <c:v>0</c:v>
                </c:pt>
                <c:pt idx="2530">
                  <c:v>-13.81282997131348</c:v>
                </c:pt>
                <c:pt idx="2531">
                  <c:v>0</c:v>
                </c:pt>
                <c:pt idx="2532">
                  <c:v>-13.81282997131348</c:v>
                </c:pt>
                <c:pt idx="2533">
                  <c:v>0</c:v>
                </c:pt>
                <c:pt idx="2534">
                  <c:v>-14.38860988616943</c:v>
                </c:pt>
                <c:pt idx="2535">
                  <c:v>0</c:v>
                </c:pt>
                <c:pt idx="2536">
                  <c:v>-14.668025970458981</c:v>
                </c:pt>
                <c:pt idx="2537">
                  <c:v>0</c:v>
                </c:pt>
                <c:pt idx="2538">
                  <c:v>-14.103657722473139</c:v>
                </c:pt>
                <c:pt idx="2539">
                  <c:v>0</c:v>
                </c:pt>
                <c:pt idx="2540">
                  <c:v>-14.38860988616943</c:v>
                </c:pt>
                <c:pt idx="2541">
                  <c:v>0</c:v>
                </c:pt>
                <c:pt idx="2542">
                  <c:v>-14.38860988616943</c:v>
                </c:pt>
                <c:pt idx="2543">
                  <c:v>0</c:v>
                </c:pt>
                <c:pt idx="2544">
                  <c:v>-14.668025970458981</c:v>
                </c:pt>
                <c:pt idx="2545">
                  <c:v>0</c:v>
                </c:pt>
                <c:pt idx="2546">
                  <c:v>-14.103657722473139</c:v>
                </c:pt>
                <c:pt idx="2547">
                  <c:v>0</c:v>
                </c:pt>
                <c:pt idx="2548">
                  <c:v>-14.668025970458981</c:v>
                </c:pt>
                <c:pt idx="2549">
                  <c:v>0</c:v>
                </c:pt>
                <c:pt idx="2550">
                  <c:v>-14.668025970458981</c:v>
                </c:pt>
                <c:pt idx="2551">
                  <c:v>0</c:v>
                </c:pt>
                <c:pt idx="2552">
                  <c:v>-14.38860988616943</c:v>
                </c:pt>
                <c:pt idx="2553">
                  <c:v>0</c:v>
                </c:pt>
                <c:pt idx="2554">
                  <c:v>-14.38860988616943</c:v>
                </c:pt>
                <c:pt idx="2555">
                  <c:v>0</c:v>
                </c:pt>
                <c:pt idx="2556">
                  <c:v>-14.94221878051758</c:v>
                </c:pt>
                <c:pt idx="2557">
                  <c:v>0</c:v>
                </c:pt>
                <c:pt idx="2558">
                  <c:v>-14.38860988616943</c:v>
                </c:pt>
                <c:pt idx="2559">
                  <c:v>0</c:v>
                </c:pt>
                <c:pt idx="2560">
                  <c:v>-14.38860988616943</c:v>
                </c:pt>
                <c:pt idx="2561">
                  <c:v>0</c:v>
                </c:pt>
                <c:pt idx="2562">
                  <c:v>-14.94221878051758</c:v>
                </c:pt>
                <c:pt idx="2563">
                  <c:v>0</c:v>
                </c:pt>
                <c:pt idx="2564">
                  <c:v>-14.668025970458981</c:v>
                </c:pt>
                <c:pt idx="2565">
                  <c:v>0</c:v>
                </c:pt>
                <c:pt idx="2566">
                  <c:v>-14.103657722473139</c:v>
                </c:pt>
                <c:pt idx="2567">
                  <c:v>0</c:v>
                </c:pt>
                <c:pt idx="2568">
                  <c:v>-14.103657722473139</c:v>
                </c:pt>
                <c:pt idx="2569">
                  <c:v>0</c:v>
                </c:pt>
                <c:pt idx="2570">
                  <c:v>-14.38860988616943</c:v>
                </c:pt>
                <c:pt idx="2571">
                  <c:v>0</c:v>
                </c:pt>
                <c:pt idx="2572">
                  <c:v>-14.38860988616943</c:v>
                </c:pt>
                <c:pt idx="2573">
                  <c:v>0</c:v>
                </c:pt>
                <c:pt idx="2574">
                  <c:v>-14.103657722473139</c:v>
                </c:pt>
                <c:pt idx="2575">
                  <c:v>0</c:v>
                </c:pt>
                <c:pt idx="2576">
                  <c:v>-14.94221878051758</c:v>
                </c:pt>
                <c:pt idx="2577">
                  <c:v>0</c:v>
                </c:pt>
                <c:pt idx="2578">
                  <c:v>-14.668025970458981</c:v>
                </c:pt>
                <c:pt idx="2579">
                  <c:v>0</c:v>
                </c:pt>
                <c:pt idx="2580">
                  <c:v>-14.38860988616943</c:v>
                </c:pt>
                <c:pt idx="2581">
                  <c:v>0</c:v>
                </c:pt>
                <c:pt idx="2582">
                  <c:v>-14.38860988616943</c:v>
                </c:pt>
                <c:pt idx="2583">
                  <c:v>0</c:v>
                </c:pt>
                <c:pt idx="2584">
                  <c:v>-14.38860988616943</c:v>
                </c:pt>
                <c:pt idx="2585">
                  <c:v>0</c:v>
                </c:pt>
                <c:pt idx="2586">
                  <c:v>-14.668025970458981</c:v>
                </c:pt>
                <c:pt idx="2587">
                  <c:v>0</c:v>
                </c:pt>
                <c:pt idx="2588">
                  <c:v>-14.38860988616943</c:v>
                </c:pt>
                <c:pt idx="2589">
                  <c:v>0</c:v>
                </c:pt>
                <c:pt idx="2590">
                  <c:v>-14.94221878051758</c:v>
                </c:pt>
                <c:pt idx="2591">
                  <c:v>0</c:v>
                </c:pt>
                <c:pt idx="2592">
                  <c:v>-14.668025970458981</c:v>
                </c:pt>
                <c:pt idx="2593">
                  <c:v>0</c:v>
                </c:pt>
                <c:pt idx="2594">
                  <c:v>-14.668025970458981</c:v>
                </c:pt>
                <c:pt idx="2595">
                  <c:v>0</c:v>
                </c:pt>
                <c:pt idx="2596">
                  <c:v>-14.668025970458981</c:v>
                </c:pt>
                <c:pt idx="2597">
                  <c:v>0</c:v>
                </c:pt>
                <c:pt idx="2598">
                  <c:v>-14.668025970458981</c:v>
                </c:pt>
                <c:pt idx="2599">
                  <c:v>0</c:v>
                </c:pt>
                <c:pt idx="2600">
                  <c:v>-14.94221878051758</c:v>
                </c:pt>
                <c:pt idx="2601">
                  <c:v>0</c:v>
                </c:pt>
                <c:pt idx="2602">
                  <c:v>-14.94221878051758</c:v>
                </c:pt>
                <c:pt idx="2603">
                  <c:v>0</c:v>
                </c:pt>
                <c:pt idx="2604">
                  <c:v>-14.103657722473139</c:v>
                </c:pt>
                <c:pt idx="2605">
                  <c:v>0</c:v>
                </c:pt>
                <c:pt idx="2606">
                  <c:v>-14.668025970458981</c:v>
                </c:pt>
                <c:pt idx="2607">
                  <c:v>0</c:v>
                </c:pt>
                <c:pt idx="2608">
                  <c:v>-14.668025970458981</c:v>
                </c:pt>
                <c:pt idx="2609">
                  <c:v>0</c:v>
                </c:pt>
                <c:pt idx="2610">
                  <c:v>-15.21146869659424</c:v>
                </c:pt>
                <c:pt idx="2611">
                  <c:v>0</c:v>
                </c:pt>
                <c:pt idx="2612">
                  <c:v>-14.668025970458981</c:v>
                </c:pt>
                <c:pt idx="2613">
                  <c:v>0</c:v>
                </c:pt>
                <c:pt idx="2614">
                  <c:v>-14.668025970458981</c:v>
                </c:pt>
                <c:pt idx="2615">
                  <c:v>0</c:v>
                </c:pt>
                <c:pt idx="2616">
                  <c:v>-14.94221878051758</c:v>
                </c:pt>
                <c:pt idx="2617">
                  <c:v>0</c:v>
                </c:pt>
                <c:pt idx="2618">
                  <c:v>-14.94221878051758</c:v>
                </c:pt>
                <c:pt idx="2619">
                  <c:v>0</c:v>
                </c:pt>
                <c:pt idx="2620">
                  <c:v>-14.94221878051758</c:v>
                </c:pt>
                <c:pt idx="2621">
                  <c:v>0</c:v>
                </c:pt>
                <c:pt idx="2622">
                  <c:v>-14.668025970458981</c:v>
                </c:pt>
                <c:pt idx="2623">
                  <c:v>0</c:v>
                </c:pt>
                <c:pt idx="2624">
                  <c:v>-14.94221878051758</c:v>
                </c:pt>
                <c:pt idx="2625">
                  <c:v>0</c:v>
                </c:pt>
                <c:pt idx="2626">
                  <c:v>-14.94221878051758</c:v>
                </c:pt>
                <c:pt idx="2627">
                  <c:v>0</c:v>
                </c:pt>
                <c:pt idx="2628">
                  <c:v>-14.94221878051758</c:v>
                </c:pt>
                <c:pt idx="2629">
                  <c:v>0</c:v>
                </c:pt>
                <c:pt idx="2630">
                  <c:v>-14.38860988616943</c:v>
                </c:pt>
                <c:pt idx="2631">
                  <c:v>0</c:v>
                </c:pt>
                <c:pt idx="2632">
                  <c:v>-14.668025970458981</c:v>
                </c:pt>
                <c:pt idx="2633">
                  <c:v>0</c:v>
                </c:pt>
                <c:pt idx="2634">
                  <c:v>-14.94221878051758</c:v>
                </c:pt>
                <c:pt idx="2635">
                  <c:v>0</c:v>
                </c:pt>
                <c:pt idx="2636">
                  <c:v>-14.94221878051758</c:v>
                </c:pt>
                <c:pt idx="2637">
                  <c:v>0</c:v>
                </c:pt>
                <c:pt idx="2638">
                  <c:v>-14.668025970458981</c:v>
                </c:pt>
                <c:pt idx="2639">
                  <c:v>0</c:v>
                </c:pt>
                <c:pt idx="2640">
                  <c:v>-14.94221878051758</c:v>
                </c:pt>
                <c:pt idx="2641">
                  <c:v>0</c:v>
                </c:pt>
                <c:pt idx="2642">
                  <c:v>-14.94221878051758</c:v>
                </c:pt>
                <c:pt idx="2643">
                  <c:v>0</c:v>
                </c:pt>
                <c:pt idx="2644">
                  <c:v>-14.38860988616943</c:v>
                </c:pt>
                <c:pt idx="2645">
                  <c:v>0</c:v>
                </c:pt>
                <c:pt idx="2646">
                  <c:v>-14.668025970458981</c:v>
                </c:pt>
                <c:pt idx="2647">
                  <c:v>0</c:v>
                </c:pt>
                <c:pt idx="2648">
                  <c:v>-15.21146869659424</c:v>
                </c:pt>
                <c:pt idx="2649">
                  <c:v>0</c:v>
                </c:pt>
                <c:pt idx="2650">
                  <c:v>-14.668025970458981</c:v>
                </c:pt>
                <c:pt idx="2651">
                  <c:v>0</c:v>
                </c:pt>
                <c:pt idx="2652">
                  <c:v>-14.94221878051758</c:v>
                </c:pt>
                <c:pt idx="2653">
                  <c:v>0</c:v>
                </c:pt>
                <c:pt idx="2654">
                  <c:v>-15.21146869659424</c:v>
                </c:pt>
                <c:pt idx="2655">
                  <c:v>0</c:v>
                </c:pt>
                <c:pt idx="2656">
                  <c:v>-14.94221878051758</c:v>
                </c:pt>
                <c:pt idx="2657">
                  <c:v>0</c:v>
                </c:pt>
                <c:pt idx="2658">
                  <c:v>-14.94221878051758</c:v>
                </c:pt>
                <c:pt idx="2659">
                  <c:v>0</c:v>
                </c:pt>
                <c:pt idx="2660">
                  <c:v>-14.94221878051758</c:v>
                </c:pt>
                <c:pt idx="2661">
                  <c:v>0</c:v>
                </c:pt>
                <c:pt idx="2662">
                  <c:v>-14.668025970458981</c:v>
                </c:pt>
                <c:pt idx="2663">
                  <c:v>0</c:v>
                </c:pt>
                <c:pt idx="2664">
                  <c:v>-14.94221878051758</c:v>
                </c:pt>
                <c:pt idx="2665">
                  <c:v>0</c:v>
                </c:pt>
                <c:pt idx="2666">
                  <c:v>-14.668025970458981</c:v>
                </c:pt>
                <c:pt idx="2667">
                  <c:v>0</c:v>
                </c:pt>
                <c:pt idx="2668">
                  <c:v>-14.94221878051758</c:v>
                </c:pt>
                <c:pt idx="2669">
                  <c:v>0</c:v>
                </c:pt>
                <c:pt idx="2670">
                  <c:v>-14.668025970458981</c:v>
                </c:pt>
                <c:pt idx="2671">
                  <c:v>0</c:v>
                </c:pt>
                <c:pt idx="2672">
                  <c:v>-14.668025970458981</c:v>
                </c:pt>
                <c:pt idx="2673">
                  <c:v>0</c:v>
                </c:pt>
                <c:pt idx="2674">
                  <c:v>-14.668025970458981</c:v>
                </c:pt>
                <c:pt idx="2675">
                  <c:v>0</c:v>
                </c:pt>
                <c:pt idx="2676">
                  <c:v>-14.668025970458981</c:v>
                </c:pt>
                <c:pt idx="2677">
                  <c:v>0</c:v>
                </c:pt>
                <c:pt idx="2678">
                  <c:v>-14.94221878051758</c:v>
                </c:pt>
                <c:pt idx="2679">
                  <c:v>0</c:v>
                </c:pt>
                <c:pt idx="2680">
                  <c:v>-14.668025970458981</c:v>
                </c:pt>
                <c:pt idx="2681">
                  <c:v>0</c:v>
                </c:pt>
                <c:pt idx="2682">
                  <c:v>-14.668025970458981</c:v>
                </c:pt>
                <c:pt idx="2683">
                  <c:v>0</c:v>
                </c:pt>
                <c:pt idx="2684">
                  <c:v>-14.94221878051758</c:v>
                </c:pt>
                <c:pt idx="2685">
                  <c:v>0</c:v>
                </c:pt>
                <c:pt idx="2686">
                  <c:v>-15.47603607177734</c:v>
                </c:pt>
                <c:pt idx="2687">
                  <c:v>0</c:v>
                </c:pt>
                <c:pt idx="2688">
                  <c:v>-14.668025970458981</c:v>
                </c:pt>
                <c:pt idx="2689">
                  <c:v>0</c:v>
                </c:pt>
                <c:pt idx="2690">
                  <c:v>-14.94221878051758</c:v>
                </c:pt>
                <c:pt idx="2691">
                  <c:v>0</c:v>
                </c:pt>
                <c:pt idx="2692">
                  <c:v>-15.21146869659424</c:v>
                </c:pt>
                <c:pt idx="2693">
                  <c:v>0</c:v>
                </c:pt>
                <c:pt idx="2694">
                  <c:v>-15.73615550994873</c:v>
                </c:pt>
                <c:pt idx="2695">
                  <c:v>0</c:v>
                </c:pt>
                <c:pt idx="2696">
                  <c:v>-15.21146869659424</c:v>
                </c:pt>
                <c:pt idx="2697">
                  <c:v>0</c:v>
                </c:pt>
                <c:pt idx="2698">
                  <c:v>-14.94221878051758</c:v>
                </c:pt>
                <c:pt idx="2699">
                  <c:v>0</c:v>
                </c:pt>
                <c:pt idx="2700">
                  <c:v>-14.94221878051758</c:v>
                </c:pt>
                <c:pt idx="2701">
                  <c:v>0</c:v>
                </c:pt>
                <c:pt idx="2702">
                  <c:v>-15.21146869659424</c:v>
                </c:pt>
                <c:pt idx="2703">
                  <c:v>0</c:v>
                </c:pt>
                <c:pt idx="2704">
                  <c:v>-15.47603607177734</c:v>
                </c:pt>
                <c:pt idx="2705">
                  <c:v>0</c:v>
                </c:pt>
                <c:pt idx="2706">
                  <c:v>-15.47603607177734</c:v>
                </c:pt>
                <c:pt idx="2707">
                  <c:v>0</c:v>
                </c:pt>
                <c:pt idx="2708">
                  <c:v>-14.94221878051758</c:v>
                </c:pt>
                <c:pt idx="2709">
                  <c:v>0</c:v>
                </c:pt>
                <c:pt idx="2710">
                  <c:v>-15.21146869659424</c:v>
                </c:pt>
                <c:pt idx="2711">
                  <c:v>0</c:v>
                </c:pt>
                <c:pt idx="2712">
                  <c:v>-15.21146869659424</c:v>
                </c:pt>
                <c:pt idx="2713">
                  <c:v>0</c:v>
                </c:pt>
                <c:pt idx="2714">
                  <c:v>-14.94221878051758</c:v>
                </c:pt>
                <c:pt idx="2715">
                  <c:v>0</c:v>
                </c:pt>
                <c:pt idx="2716">
                  <c:v>-14.94221878051758</c:v>
                </c:pt>
                <c:pt idx="2717">
                  <c:v>0</c:v>
                </c:pt>
                <c:pt idx="2718">
                  <c:v>-14.94221878051758</c:v>
                </c:pt>
                <c:pt idx="2719">
                  <c:v>0</c:v>
                </c:pt>
                <c:pt idx="2720">
                  <c:v>-14.94221878051758</c:v>
                </c:pt>
                <c:pt idx="2721">
                  <c:v>0</c:v>
                </c:pt>
                <c:pt idx="2722">
                  <c:v>-14.94221878051758</c:v>
                </c:pt>
                <c:pt idx="2723">
                  <c:v>0</c:v>
                </c:pt>
                <c:pt idx="2724">
                  <c:v>-15.73615550994873</c:v>
                </c:pt>
                <c:pt idx="2725">
                  <c:v>0</c:v>
                </c:pt>
                <c:pt idx="2726">
                  <c:v>-14.668025970458981</c:v>
                </c:pt>
                <c:pt idx="2727">
                  <c:v>0</c:v>
                </c:pt>
                <c:pt idx="2728">
                  <c:v>-14.668025970458981</c:v>
                </c:pt>
                <c:pt idx="2729">
                  <c:v>0</c:v>
                </c:pt>
                <c:pt idx="2730">
                  <c:v>-15.21146869659424</c:v>
                </c:pt>
                <c:pt idx="2731">
                  <c:v>0</c:v>
                </c:pt>
                <c:pt idx="2732">
                  <c:v>-15.21146869659424</c:v>
                </c:pt>
                <c:pt idx="2733">
                  <c:v>0</c:v>
                </c:pt>
                <c:pt idx="2734">
                  <c:v>-15.21146869659424</c:v>
                </c:pt>
                <c:pt idx="2735">
                  <c:v>0</c:v>
                </c:pt>
                <c:pt idx="2736">
                  <c:v>-15.73615550994873</c:v>
                </c:pt>
                <c:pt idx="2737">
                  <c:v>0</c:v>
                </c:pt>
                <c:pt idx="2738">
                  <c:v>-15.21146869659424</c:v>
                </c:pt>
                <c:pt idx="2739">
                  <c:v>0</c:v>
                </c:pt>
                <c:pt idx="2740">
                  <c:v>-14.94221878051758</c:v>
                </c:pt>
                <c:pt idx="2741">
                  <c:v>0</c:v>
                </c:pt>
                <c:pt idx="2742">
                  <c:v>-14.94221878051758</c:v>
                </c:pt>
                <c:pt idx="2743">
                  <c:v>0</c:v>
                </c:pt>
                <c:pt idx="2744">
                  <c:v>-15.47603607177734</c:v>
                </c:pt>
                <c:pt idx="2745">
                  <c:v>0</c:v>
                </c:pt>
                <c:pt idx="2746">
                  <c:v>-15.73615550994873</c:v>
                </c:pt>
                <c:pt idx="2747">
                  <c:v>0</c:v>
                </c:pt>
                <c:pt idx="2748">
                  <c:v>-15.47603607177734</c:v>
                </c:pt>
                <c:pt idx="2749">
                  <c:v>0</c:v>
                </c:pt>
                <c:pt idx="2750">
                  <c:v>-15.21146869659424</c:v>
                </c:pt>
                <c:pt idx="2751">
                  <c:v>0</c:v>
                </c:pt>
                <c:pt idx="2752">
                  <c:v>-14.668025970458981</c:v>
                </c:pt>
                <c:pt idx="2753">
                  <c:v>0</c:v>
                </c:pt>
                <c:pt idx="2754">
                  <c:v>-15.21146869659424</c:v>
                </c:pt>
                <c:pt idx="2755">
                  <c:v>0</c:v>
                </c:pt>
                <c:pt idx="2756">
                  <c:v>-15.21146869659424</c:v>
                </c:pt>
                <c:pt idx="2757">
                  <c:v>0</c:v>
                </c:pt>
                <c:pt idx="2758">
                  <c:v>-15.47603607177734</c:v>
                </c:pt>
                <c:pt idx="2759">
                  <c:v>0</c:v>
                </c:pt>
                <c:pt idx="2760">
                  <c:v>-14.94221878051758</c:v>
                </c:pt>
                <c:pt idx="2761">
                  <c:v>0</c:v>
                </c:pt>
                <c:pt idx="2762">
                  <c:v>-15.47603607177734</c:v>
                </c:pt>
                <c:pt idx="2763">
                  <c:v>0</c:v>
                </c:pt>
                <c:pt idx="2764">
                  <c:v>-15.47603607177734</c:v>
                </c:pt>
                <c:pt idx="2765">
                  <c:v>0</c:v>
                </c:pt>
                <c:pt idx="2766">
                  <c:v>-15.21146869659424</c:v>
                </c:pt>
                <c:pt idx="2767">
                  <c:v>0</c:v>
                </c:pt>
                <c:pt idx="2768">
                  <c:v>-15.47603607177734</c:v>
                </c:pt>
                <c:pt idx="2769">
                  <c:v>0</c:v>
                </c:pt>
                <c:pt idx="2770">
                  <c:v>-15.21146869659424</c:v>
                </c:pt>
                <c:pt idx="2771">
                  <c:v>0</c:v>
                </c:pt>
                <c:pt idx="2772">
                  <c:v>-15.47603607177734</c:v>
                </c:pt>
                <c:pt idx="2773">
                  <c:v>0</c:v>
                </c:pt>
                <c:pt idx="2774">
                  <c:v>-15.47603607177734</c:v>
                </c:pt>
                <c:pt idx="2775">
                  <c:v>0</c:v>
                </c:pt>
                <c:pt idx="2776">
                  <c:v>-15.21146869659424</c:v>
                </c:pt>
                <c:pt idx="2777">
                  <c:v>0</c:v>
                </c:pt>
                <c:pt idx="2778">
                  <c:v>-14.94221878051758</c:v>
                </c:pt>
                <c:pt idx="2779">
                  <c:v>0</c:v>
                </c:pt>
                <c:pt idx="2780">
                  <c:v>-15.73615550994873</c:v>
                </c:pt>
                <c:pt idx="2781">
                  <c:v>0</c:v>
                </c:pt>
                <c:pt idx="2782">
                  <c:v>-15.21146869659424</c:v>
                </c:pt>
                <c:pt idx="2783">
                  <c:v>0</c:v>
                </c:pt>
                <c:pt idx="2784">
                  <c:v>-15.47603607177734</c:v>
                </c:pt>
                <c:pt idx="2785">
                  <c:v>0</c:v>
                </c:pt>
                <c:pt idx="2786">
                  <c:v>-15.21146869659424</c:v>
                </c:pt>
                <c:pt idx="2787">
                  <c:v>0</c:v>
                </c:pt>
                <c:pt idx="2788">
                  <c:v>-15.21146869659424</c:v>
                </c:pt>
                <c:pt idx="2789">
                  <c:v>0</c:v>
                </c:pt>
                <c:pt idx="2790">
                  <c:v>-15.21146869659424</c:v>
                </c:pt>
                <c:pt idx="2791">
                  <c:v>0</c:v>
                </c:pt>
                <c:pt idx="2792">
                  <c:v>-15.47603607177734</c:v>
                </c:pt>
                <c:pt idx="2793">
                  <c:v>0</c:v>
                </c:pt>
                <c:pt idx="2794">
                  <c:v>-15.47603607177734</c:v>
                </c:pt>
                <c:pt idx="2795">
                  <c:v>0</c:v>
                </c:pt>
                <c:pt idx="2796">
                  <c:v>-14.94221878051758</c:v>
                </c:pt>
                <c:pt idx="2797">
                  <c:v>0</c:v>
                </c:pt>
                <c:pt idx="2798">
                  <c:v>-15.47603607177734</c:v>
                </c:pt>
                <c:pt idx="2799">
                  <c:v>0</c:v>
                </c:pt>
                <c:pt idx="2800">
                  <c:v>-15.47603607177734</c:v>
                </c:pt>
                <c:pt idx="2801">
                  <c:v>0</c:v>
                </c:pt>
                <c:pt idx="2802">
                  <c:v>-15.21146869659424</c:v>
                </c:pt>
                <c:pt idx="2803">
                  <c:v>0</c:v>
                </c:pt>
                <c:pt idx="2804">
                  <c:v>-15.21146869659424</c:v>
                </c:pt>
                <c:pt idx="2805">
                  <c:v>0</c:v>
                </c:pt>
                <c:pt idx="2806">
                  <c:v>-15.47603607177734</c:v>
                </c:pt>
                <c:pt idx="2807">
                  <c:v>0</c:v>
                </c:pt>
                <c:pt idx="2808">
                  <c:v>-15.47603607177734</c:v>
                </c:pt>
                <c:pt idx="2809">
                  <c:v>0</c:v>
                </c:pt>
                <c:pt idx="2810">
                  <c:v>-15.21146869659424</c:v>
                </c:pt>
                <c:pt idx="2811">
                  <c:v>0</c:v>
                </c:pt>
                <c:pt idx="2812">
                  <c:v>-15.47603607177734</c:v>
                </c:pt>
                <c:pt idx="2813">
                  <c:v>0</c:v>
                </c:pt>
                <c:pt idx="2814">
                  <c:v>-15.73615550994873</c:v>
                </c:pt>
                <c:pt idx="2815">
                  <c:v>0</c:v>
                </c:pt>
                <c:pt idx="2816">
                  <c:v>-15.21146869659424</c:v>
                </c:pt>
                <c:pt idx="2817">
                  <c:v>0</c:v>
                </c:pt>
                <c:pt idx="2818">
                  <c:v>-15.47603607177734</c:v>
                </c:pt>
                <c:pt idx="2819">
                  <c:v>0</c:v>
                </c:pt>
                <c:pt idx="2820">
                  <c:v>-15.21146869659424</c:v>
                </c:pt>
                <c:pt idx="2821">
                  <c:v>0</c:v>
                </c:pt>
                <c:pt idx="2822">
                  <c:v>-15.73615550994873</c:v>
                </c:pt>
                <c:pt idx="2823">
                  <c:v>0</c:v>
                </c:pt>
                <c:pt idx="2824">
                  <c:v>-15.21146869659424</c:v>
                </c:pt>
                <c:pt idx="2825">
                  <c:v>0</c:v>
                </c:pt>
                <c:pt idx="2826">
                  <c:v>-15.47603607177734</c:v>
                </c:pt>
                <c:pt idx="2827">
                  <c:v>0</c:v>
                </c:pt>
                <c:pt idx="2828">
                  <c:v>-15.47603607177734</c:v>
                </c:pt>
                <c:pt idx="2829">
                  <c:v>0</c:v>
                </c:pt>
                <c:pt idx="2830">
                  <c:v>-15.47603607177734</c:v>
                </c:pt>
                <c:pt idx="2831">
                  <c:v>0</c:v>
                </c:pt>
                <c:pt idx="2832">
                  <c:v>-15.47603607177734</c:v>
                </c:pt>
                <c:pt idx="2833">
                  <c:v>0</c:v>
                </c:pt>
                <c:pt idx="2834">
                  <c:v>-15.73615550994873</c:v>
                </c:pt>
                <c:pt idx="2835">
                  <c:v>0</c:v>
                </c:pt>
                <c:pt idx="2836">
                  <c:v>-15.73615550994873</c:v>
                </c:pt>
                <c:pt idx="2837">
                  <c:v>0</c:v>
                </c:pt>
                <c:pt idx="2838">
                  <c:v>-15.47603607177734</c:v>
                </c:pt>
                <c:pt idx="2839">
                  <c:v>0</c:v>
                </c:pt>
                <c:pt idx="2840">
                  <c:v>-15.47603607177734</c:v>
                </c:pt>
                <c:pt idx="2841">
                  <c:v>0</c:v>
                </c:pt>
                <c:pt idx="2842">
                  <c:v>-15.73615550994873</c:v>
                </c:pt>
                <c:pt idx="2843">
                  <c:v>0</c:v>
                </c:pt>
                <c:pt idx="2844">
                  <c:v>-15.992045402526861</c:v>
                </c:pt>
                <c:pt idx="2845">
                  <c:v>0</c:v>
                </c:pt>
                <c:pt idx="2846">
                  <c:v>-14.94221878051758</c:v>
                </c:pt>
                <c:pt idx="2847">
                  <c:v>0</c:v>
                </c:pt>
                <c:pt idx="2848">
                  <c:v>-15.73615550994873</c:v>
                </c:pt>
                <c:pt idx="2849">
                  <c:v>0</c:v>
                </c:pt>
                <c:pt idx="2850">
                  <c:v>-15.73615550994873</c:v>
                </c:pt>
                <c:pt idx="2851">
                  <c:v>0</c:v>
                </c:pt>
                <c:pt idx="2852">
                  <c:v>-15.47603607177734</c:v>
                </c:pt>
                <c:pt idx="2853">
                  <c:v>0</c:v>
                </c:pt>
                <c:pt idx="2854">
                  <c:v>-15.73615550994873</c:v>
                </c:pt>
                <c:pt idx="2855">
                  <c:v>0</c:v>
                </c:pt>
                <c:pt idx="2856">
                  <c:v>-15.992045402526861</c:v>
                </c:pt>
                <c:pt idx="2857">
                  <c:v>0</c:v>
                </c:pt>
                <c:pt idx="2858">
                  <c:v>-15.21146869659424</c:v>
                </c:pt>
                <c:pt idx="2859">
                  <c:v>0</c:v>
                </c:pt>
                <c:pt idx="2860">
                  <c:v>-15.47603607177734</c:v>
                </c:pt>
                <c:pt idx="2861">
                  <c:v>0</c:v>
                </c:pt>
                <c:pt idx="2862">
                  <c:v>-15.21146869659424</c:v>
                </c:pt>
                <c:pt idx="2863">
                  <c:v>0</c:v>
                </c:pt>
                <c:pt idx="2864">
                  <c:v>-15.73615550994873</c:v>
                </c:pt>
                <c:pt idx="2865">
                  <c:v>0</c:v>
                </c:pt>
                <c:pt idx="2866">
                  <c:v>-15.992045402526861</c:v>
                </c:pt>
                <c:pt idx="2867">
                  <c:v>0</c:v>
                </c:pt>
                <c:pt idx="2868">
                  <c:v>-15.21146869659424</c:v>
                </c:pt>
                <c:pt idx="2869">
                  <c:v>0</c:v>
                </c:pt>
                <c:pt idx="2870">
                  <c:v>-15.73615550994873</c:v>
                </c:pt>
                <c:pt idx="2871">
                  <c:v>0</c:v>
                </c:pt>
                <c:pt idx="2872">
                  <c:v>-15.73615550994873</c:v>
                </c:pt>
                <c:pt idx="2873">
                  <c:v>0</c:v>
                </c:pt>
                <c:pt idx="2874">
                  <c:v>-15.47603607177734</c:v>
                </c:pt>
                <c:pt idx="2875">
                  <c:v>0</c:v>
                </c:pt>
                <c:pt idx="2876">
                  <c:v>-15.73615550994873</c:v>
                </c:pt>
                <c:pt idx="2877">
                  <c:v>0</c:v>
                </c:pt>
                <c:pt idx="2878">
                  <c:v>-15.47603607177734</c:v>
                </c:pt>
                <c:pt idx="2879">
                  <c:v>0</c:v>
                </c:pt>
                <c:pt idx="2880">
                  <c:v>-15.73615550994873</c:v>
                </c:pt>
                <c:pt idx="2881">
                  <c:v>0</c:v>
                </c:pt>
                <c:pt idx="2882">
                  <c:v>-15.73615550994873</c:v>
                </c:pt>
                <c:pt idx="2883">
                  <c:v>0</c:v>
                </c:pt>
                <c:pt idx="2884">
                  <c:v>-16.24391937255859</c:v>
                </c:pt>
                <c:pt idx="2885">
                  <c:v>0</c:v>
                </c:pt>
                <c:pt idx="2886">
                  <c:v>-15.73615550994873</c:v>
                </c:pt>
                <c:pt idx="2887">
                  <c:v>0</c:v>
                </c:pt>
                <c:pt idx="2888">
                  <c:v>-15.992045402526861</c:v>
                </c:pt>
                <c:pt idx="2889">
                  <c:v>0</c:v>
                </c:pt>
                <c:pt idx="2890">
                  <c:v>-15.73615550994873</c:v>
                </c:pt>
                <c:pt idx="2891">
                  <c:v>0</c:v>
                </c:pt>
                <c:pt idx="2892">
                  <c:v>-15.73615550994873</c:v>
                </c:pt>
                <c:pt idx="2893">
                  <c:v>0</c:v>
                </c:pt>
                <c:pt idx="2894">
                  <c:v>-15.47603607177734</c:v>
                </c:pt>
                <c:pt idx="2895">
                  <c:v>0</c:v>
                </c:pt>
                <c:pt idx="2896">
                  <c:v>-15.73615550994873</c:v>
                </c:pt>
                <c:pt idx="2897">
                  <c:v>0</c:v>
                </c:pt>
                <c:pt idx="2898">
                  <c:v>-16.4919319152832</c:v>
                </c:pt>
                <c:pt idx="2899">
                  <c:v>0</c:v>
                </c:pt>
                <c:pt idx="2900">
                  <c:v>-15.73615550994873</c:v>
                </c:pt>
                <c:pt idx="2901">
                  <c:v>0</c:v>
                </c:pt>
                <c:pt idx="2902">
                  <c:v>-15.73615550994873</c:v>
                </c:pt>
                <c:pt idx="2903">
                  <c:v>0</c:v>
                </c:pt>
                <c:pt idx="2904">
                  <c:v>-15.73615550994873</c:v>
                </c:pt>
                <c:pt idx="2905">
                  <c:v>0</c:v>
                </c:pt>
                <c:pt idx="2906">
                  <c:v>-15.73615550994873</c:v>
                </c:pt>
                <c:pt idx="2907">
                  <c:v>0</c:v>
                </c:pt>
                <c:pt idx="2908">
                  <c:v>-15.73615550994873</c:v>
                </c:pt>
                <c:pt idx="2909">
                  <c:v>0</c:v>
                </c:pt>
                <c:pt idx="2910">
                  <c:v>-15.73615550994873</c:v>
                </c:pt>
                <c:pt idx="2911">
                  <c:v>0</c:v>
                </c:pt>
                <c:pt idx="2912">
                  <c:v>-15.73615550994873</c:v>
                </c:pt>
                <c:pt idx="2913">
                  <c:v>0</c:v>
                </c:pt>
                <c:pt idx="2914">
                  <c:v>-15.73615550994873</c:v>
                </c:pt>
                <c:pt idx="2915">
                  <c:v>0</c:v>
                </c:pt>
                <c:pt idx="2916">
                  <c:v>-15.47603607177734</c:v>
                </c:pt>
                <c:pt idx="2917">
                  <c:v>0</c:v>
                </c:pt>
                <c:pt idx="2918">
                  <c:v>-16.24391937255859</c:v>
                </c:pt>
                <c:pt idx="2919">
                  <c:v>0</c:v>
                </c:pt>
                <c:pt idx="2920">
                  <c:v>-16.24391937255859</c:v>
                </c:pt>
                <c:pt idx="2921">
                  <c:v>0</c:v>
                </c:pt>
                <c:pt idx="2922">
                  <c:v>-15.992045402526861</c:v>
                </c:pt>
                <c:pt idx="2923">
                  <c:v>0</c:v>
                </c:pt>
                <c:pt idx="2924">
                  <c:v>-15.992045402526861</c:v>
                </c:pt>
                <c:pt idx="2925">
                  <c:v>0</c:v>
                </c:pt>
                <c:pt idx="2926">
                  <c:v>-15.47603607177734</c:v>
                </c:pt>
                <c:pt idx="2927">
                  <c:v>0</c:v>
                </c:pt>
                <c:pt idx="2928">
                  <c:v>-16.24391937255859</c:v>
                </c:pt>
                <c:pt idx="2929">
                  <c:v>0</c:v>
                </c:pt>
                <c:pt idx="2930">
                  <c:v>-15.992045402526861</c:v>
                </c:pt>
                <c:pt idx="2931">
                  <c:v>0</c:v>
                </c:pt>
                <c:pt idx="2932">
                  <c:v>-15.992045402526861</c:v>
                </c:pt>
                <c:pt idx="2933">
                  <c:v>0</c:v>
                </c:pt>
                <c:pt idx="2934">
                  <c:v>-15.992045402526861</c:v>
                </c:pt>
                <c:pt idx="2935">
                  <c:v>0</c:v>
                </c:pt>
                <c:pt idx="2936">
                  <c:v>-15.73615550994873</c:v>
                </c:pt>
                <c:pt idx="2937">
                  <c:v>0</c:v>
                </c:pt>
                <c:pt idx="2938">
                  <c:v>-15.73615550994873</c:v>
                </c:pt>
                <c:pt idx="2939">
                  <c:v>0</c:v>
                </c:pt>
                <c:pt idx="2940">
                  <c:v>-15.992045402526861</c:v>
                </c:pt>
                <c:pt idx="2941">
                  <c:v>0</c:v>
                </c:pt>
                <c:pt idx="2942">
                  <c:v>-15.73615550994873</c:v>
                </c:pt>
                <c:pt idx="2943">
                  <c:v>0</c:v>
                </c:pt>
                <c:pt idx="2944">
                  <c:v>-15.992045402526861</c:v>
                </c:pt>
                <c:pt idx="2945">
                  <c:v>0</c:v>
                </c:pt>
                <c:pt idx="2946">
                  <c:v>-16.4919319152832</c:v>
                </c:pt>
                <c:pt idx="2947">
                  <c:v>0</c:v>
                </c:pt>
                <c:pt idx="2948">
                  <c:v>-15.73615550994873</c:v>
                </c:pt>
                <c:pt idx="2949">
                  <c:v>0</c:v>
                </c:pt>
                <c:pt idx="2950">
                  <c:v>-16.24391937255859</c:v>
                </c:pt>
                <c:pt idx="2951">
                  <c:v>0</c:v>
                </c:pt>
                <c:pt idx="2952">
                  <c:v>-15.73615550994873</c:v>
                </c:pt>
                <c:pt idx="2953">
                  <c:v>0</c:v>
                </c:pt>
                <c:pt idx="2954">
                  <c:v>-15.73615550994873</c:v>
                </c:pt>
                <c:pt idx="2955">
                  <c:v>0</c:v>
                </c:pt>
                <c:pt idx="2956">
                  <c:v>-15.73615550994873</c:v>
                </c:pt>
                <c:pt idx="2957">
                  <c:v>0</c:v>
                </c:pt>
                <c:pt idx="2958">
                  <c:v>-16.24391937255859</c:v>
                </c:pt>
                <c:pt idx="2959">
                  <c:v>0</c:v>
                </c:pt>
                <c:pt idx="2960">
                  <c:v>-15.73615550994873</c:v>
                </c:pt>
                <c:pt idx="2961">
                  <c:v>0</c:v>
                </c:pt>
                <c:pt idx="2962">
                  <c:v>-15.47603607177734</c:v>
                </c:pt>
                <c:pt idx="2963">
                  <c:v>0</c:v>
                </c:pt>
                <c:pt idx="2964">
                  <c:v>-15.73615550994873</c:v>
                </c:pt>
                <c:pt idx="2965">
                  <c:v>0</c:v>
                </c:pt>
                <c:pt idx="2966">
                  <c:v>-16.4919319152832</c:v>
                </c:pt>
                <c:pt idx="2967">
                  <c:v>0</c:v>
                </c:pt>
                <c:pt idx="2968">
                  <c:v>-15.992045402526861</c:v>
                </c:pt>
                <c:pt idx="2969">
                  <c:v>0</c:v>
                </c:pt>
                <c:pt idx="2970">
                  <c:v>-16.24391937255859</c:v>
                </c:pt>
                <c:pt idx="2971">
                  <c:v>0</c:v>
                </c:pt>
                <c:pt idx="2972">
                  <c:v>-15.992045402526861</c:v>
                </c:pt>
                <c:pt idx="2973">
                  <c:v>0</c:v>
                </c:pt>
                <c:pt idx="2974">
                  <c:v>-15.992045402526861</c:v>
                </c:pt>
                <c:pt idx="2975">
                  <c:v>0</c:v>
                </c:pt>
                <c:pt idx="2976">
                  <c:v>-15.47603607177734</c:v>
                </c:pt>
                <c:pt idx="2977">
                  <c:v>0</c:v>
                </c:pt>
                <c:pt idx="2978">
                  <c:v>-15.992045402526861</c:v>
                </c:pt>
                <c:pt idx="2979">
                  <c:v>0</c:v>
                </c:pt>
                <c:pt idx="2980">
                  <c:v>-15.992045402526861</c:v>
                </c:pt>
                <c:pt idx="2981">
                  <c:v>0</c:v>
                </c:pt>
                <c:pt idx="2982">
                  <c:v>-16.24391937255859</c:v>
                </c:pt>
                <c:pt idx="2983">
                  <c:v>0</c:v>
                </c:pt>
                <c:pt idx="2984">
                  <c:v>-15.992045402526861</c:v>
                </c:pt>
                <c:pt idx="2985">
                  <c:v>0</c:v>
                </c:pt>
                <c:pt idx="2986">
                  <c:v>-16.24391937255859</c:v>
                </c:pt>
                <c:pt idx="2987">
                  <c:v>0</c:v>
                </c:pt>
                <c:pt idx="2988">
                  <c:v>-16.4919319152832</c:v>
                </c:pt>
                <c:pt idx="2989">
                  <c:v>0</c:v>
                </c:pt>
                <c:pt idx="2990">
                  <c:v>-15.992045402526861</c:v>
                </c:pt>
                <c:pt idx="2991">
                  <c:v>0</c:v>
                </c:pt>
                <c:pt idx="2992">
                  <c:v>-15.992045402526861</c:v>
                </c:pt>
                <c:pt idx="2993">
                  <c:v>0</c:v>
                </c:pt>
                <c:pt idx="2994">
                  <c:v>-16.24391937255859</c:v>
                </c:pt>
                <c:pt idx="2995">
                  <c:v>0</c:v>
                </c:pt>
                <c:pt idx="2996">
                  <c:v>-16.4919319152832</c:v>
                </c:pt>
                <c:pt idx="2997">
                  <c:v>0</c:v>
                </c:pt>
                <c:pt idx="2998">
                  <c:v>-16.4919319152832</c:v>
                </c:pt>
                <c:pt idx="2999">
                  <c:v>0</c:v>
                </c:pt>
                <c:pt idx="3000">
                  <c:v>-16.4919319152832</c:v>
                </c:pt>
                <c:pt idx="3001">
                  <c:v>0</c:v>
                </c:pt>
                <c:pt idx="3002">
                  <c:v>-16.24391937255859</c:v>
                </c:pt>
                <c:pt idx="3003">
                  <c:v>0</c:v>
                </c:pt>
                <c:pt idx="3004">
                  <c:v>-15.992045402526861</c:v>
                </c:pt>
                <c:pt idx="3005">
                  <c:v>0</c:v>
                </c:pt>
                <c:pt idx="3006">
                  <c:v>-16.4919319152832</c:v>
                </c:pt>
                <c:pt idx="3007">
                  <c:v>0</c:v>
                </c:pt>
                <c:pt idx="3008">
                  <c:v>-16.24391937255859</c:v>
                </c:pt>
                <c:pt idx="3009">
                  <c:v>0</c:v>
                </c:pt>
                <c:pt idx="3010">
                  <c:v>-16.24391937255859</c:v>
                </c:pt>
                <c:pt idx="3011">
                  <c:v>0</c:v>
                </c:pt>
                <c:pt idx="3012">
                  <c:v>-16.736268997192379</c:v>
                </c:pt>
                <c:pt idx="3013">
                  <c:v>0</c:v>
                </c:pt>
                <c:pt idx="3014">
                  <c:v>-16.4919319152832</c:v>
                </c:pt>
                <c:pt idx="3015">
                  <c:v>0</c:v>
                </c:pt>
                <c:pt idx="3016">
                  <c:v>-16.24391937255859</c:v>
                </c:pt>
                <c:pt idx="3017">
                  <c:v>0</c:v>
                </c:pt>
                <c:pt idx="3018">
                  <c:v>-16.4919319152832</c:v>
                </c:pt>
                <c:pt idx="3019">
                  <c:v>0</c:v>
                </c:pt>
                <c:pt idx="3020">
                  <c:v>-16.736268997192379</c:v>
                </c:pt>
                <c:pt idx="3021">
                  <c:v>0</c:v>
                </c:pt>
                <c:pt idx="3022">
                  <c:v>-16.24391937255859</c:v>
                </c:pt>
                <c:pt idx="3023">
                  <c:v>0</c:v>
                </c:pt>
                <c:pt idx="3024">
                  <c:v>-15.992045402526861</c:v>
                </c:pt>
                <c:pt idx="3025">
                  <c:v>0</c:v>
                </c:pt>
                <c:pt idx="3026">
                  <c:v>-16.24391937255859</c:v>
                </c:pt>
                <c:pt idx="3027">
                  <c:v>0</c:v>
                </c:pt>
                <c:pt idx="3028">
                  <c:v>-16.24391937255859</c:v>
                </c:pt>
                <c:pt idx="3029">
                  <c:v>0</c:v>
                </c:pt>
                <c:pt idx="3030">
                  <c:v>-16.4919319152832</c:v>
                </c:pt>
                <c:pt idx="3031">
                  <c:v>0</c:v>
                </c:pt>
                <c:pt idx="3032">
                  <c:v>-16.4919319152832</c:v>
                </c:pt>
                <c:pt idx="3033">
                  <c:v>0</c:v>
                </c:pt>
                <c:pt idx="3034">
                  <c:v>-16.4919319152832</c:v>
                </c:pt>
                <c:pt idx="3035">
                  <c:v>0</c:v>
                </c:pt>
                <c:pt idx="3036">
                  <c:v>-16.736268997192379</c:v>
                </c:pt>
                <c:pt idx="3037">
                  <c:v>0</c:v>
                </c:pt>
                <c:pt idx="3038">
                  <c:v>-16.4919319152832</c:v>
                </c:pt>
                <c:pt idx="3039">
                  <c:v>0</c:v>
                </c:pt>
                <c:pt idx="3040">
                  <c:v>-16.4919319152832</c:v>
                </c:pt>
                <c:pt idx="3041">
                  <c:v>0</c:v>
                </c:pt>
                <c:pt idx="3042">
                  <c:v>-16.24391937255859</c:v>
                </c:pt>
                <c:pt idx="3043">
                  <c:v>0</c:v>
                </c:pt>
                <c:pt idx="3044">
                  <c:v>-16.24391937255859</c:v>
                </c:pt>
                <c:pt idx="3045">
                  <c:v>0</c:v>
                </c:pt>
                <c:pt idx="3046">
                  <c:v>-16.4919319152832</c:v>
                </c:pt>
                <c:pt idx="3047">
                  <c:v>0</c:v>
                </c:pt>
                <c:pt idx="3048">
                  <c:v>-16.736268997192379</c:v>
                </c:pt>
                <c:pt idx="3049">
                  <c:v>0</c:v>
                </c:pt>
                <c:pt idx="3050">
                  <c:v>-16.4919319152832</c:v>
                </c:pt>
                <c:pt idx="3051">
                  <c:v>0</c:v>
                </c:pt>
                <c:pt idx="3052">
                  <c:v>-16.736268997192379</c:v>
                </c:pt>
                <c:pt idx="3053">
                  <c:v>0</c:v>
                </c:pt>
                <c:pt idx="3054">
                  <c:v>-16.4919319152832</c:v>
                </c:pt>
                <c:pt idx="3055">
                  <c:v>0</c:v>
                </c:pt>
                <c:pt idx="3056">
                  <c:v>-15.992045402526861</c:v>
                </c:pt>
                <c:pt idx="3057">
                  <c:v>0</c:v>
                </c:pt>
                <c:pt idx="3058">
                  <c:v>-16.736268997192379</c:v>
                </c:pt>
                <c:pt idx="3059">
                  <c:v>0</c:v>
                </c:pt>
                <c:pt idx="3060">
                  <c:v>-16.736268997192379</c:v>
                </c:pt>
                <c:pt idx="3061">
                  <c:v>0</c:v>
                </c:pt>
                <c:pt idx="3062">
                  <c:v>-16.4919319152832</c:v>
                </c:pt>
                <c:pt idx="3063">
                  <c:v>0</c:v>
                </c:pt>
                <c:pt idx="3064">
                  <c:v>-15.992045402526861</c:v>
                </c:pt>
                <c:pt idx="3065">
                  <c:v>0</c:v>
                </c:pt>
                <c:pt idx="3066">
                  <c:v>-16.24391937255859</c:v>
                </c:pt>
                <c:pt idx="3067">
                  <c:v>0</c:v>
                </c:pt>
                <c:pt idx="3068">
                  <c:v>-16.24391937255859</c:v>
                </c:pt>
                <c:pt idx="3069">
                  <c:v>0</c:v>
                </c:pt>
                <c:pt idx="3070">
                  <c:v>-16.4919319152832</c:v>
                </c:pt>
                <c:pt idx="3071">
                  <c:v>0</c:v>
                </c:pt>
                <c:pt idx="3072">
                  <c:v>-16.736268997192379</c:v>
                </c:pt>
                <c:pt idx="3073">
                  <c:v>0</c:v>
                </c:pt>
                <c:pt idx="3074">
                  <c:v>-16.4919319152832</c:v>
                </c:pt>
                <c:pt idx="3075">
                  <c:v>0</c:v>
                </c:pt>
                <c:pt idx="3076">
                  <c:v>-16.4919319152832</c:v>
                </c:pt>
                <c:pt idx="3077">
                  <c:v>0</c:v>
                </c:pt>
                <c:pt idx="3078">
                  <c:v>-16.736268997192379</c:v>
                </c:pt>
                <c:pt idx="3079">
                  <c:v>0</c:v>
                </c:pt>
                <c:pt idx="3080">
                  <c:v>-16.24391937255859</c:v>
                </c:pt>
                <c:pt idx="3081">
                  <c:v>0</c:v>
                </c:pt>
                <c:pt idx="3082">
                  <c:v>-16.736268997192379</c:v>
                </c:pt>
                <c:pt idx="3083">
                  <c:v>0</c:v>
                </c:pt>
                <c:pt idx="3084">
                  <c:v>-16.4919319152832</c:v>
                </c:pt>
                <c:pt idx="3085">
                  <c:v>0</c:v>
                </c:pt>
                <c:pt idx="3086">
                  <c:v>-16.4919319152832</c:v>
                </c:pt>
                <c:pt idx="3087">
                  <c:v>0</c:v>
                </c:pt>
                <c:pt idx="3088">
                  <c:v>-16.736268997192379</c:v>
                </c:pt>
                <c:pt idx="3089">
                  <c:v>0</c:v>
                </c:pt>
                <c:pt idx="3090">
                  <c:v>-16.4919319152832</c:v>
                </c:pt>
                <c:pt idx="3091">
                  <c:v>0</c:v>
                </c:pt>
                <c:pt idx="3092">
                  <c:v>-16.4919319152832</c:v>
                </c:pt>
                <c:pt idx="3093">
                  <c:v>0</c:v>
                </c:pt>
                <c:pt idx="3094">
                  <c:v>-16.4919319152832</c:v>
                </c:pt>
                <c:pt idx="3095">
                  <c:v>0</c:v>
                </c:pt>
                <c:pt idx="3096">
                  <c:v>-16.24391937255859</c:v>
                </c:pt>
                <c:pt idx="3097">
                  <c:v>0</c:v>
                </c:pt>
                <c:pt idx="3098">
                  <c:v>-16.24391937255859</c:v>
                </c:pt>
                <c:pt idx="3099">
                  <c:v>0</c:v>
                </c:pt>
                <c:pt idx="3100">
                  <c:v>-16.24391937255859</c:v>
                </c:pt>
                <c:pt idx="3101">
                  <c:v>0</c:v>
                </c:pt>
                <c:pt idx="3102">
                  <c:v>-16.736268997192379</c:v>
                </c:pt>
                <c:pt idx="3103">
                  <c:v>0</c:v>
                </c:pt>
                <c:pt idx="3104">
                  <c:v>-16.736268997192379</c:v>
                </c:pt>
                <c:pt idx="3105">
                  <c:v>0</c:v>
                </c:pt>
                <c:pt idx="3106">
                  <c:v>-16.24391937255859</c:v>
                </c:pt>
                <c:pt idx="3107">
                  <c:v>0</c:v>
                </c:pt>
                <c:pt idx="3108">
                  <c:v>-15.992045402526861</c:v>
                </c:pt>
                <c:pt idx="3109">
                  <c:v>0</c:v>
                </c:pt>
                <c:pt idx="3110">
                  <c:v>-16.4919319152832</c:v>
                </c:pt>
                <c:pt idx="3111">
                  <c:v>0</c:v>
                </c:pt>
                <c:pt idx="3112">
                  <c:v>-15.992045402526861</c:v>
                </c:pt>
                <c:pt idx="3113">
                  <c:v>0</c:v>
                </c:pt>
                <c:pt idx="3114">
                  <c:v>-16.24391937255859</c:v>
                </c:pt>
                <c:pt idx="3115">
                  <c:v>0</c:v>
                </c:pt>
                <c:pt idx="3116">
                  <c:v>-16.4919319152832</c:v>
                </c:pt>
                <c:pt idx="3117">
                  <c:v>0</c:v>
                </c:pt>
                <c:pt idx="3118">
                  <c:v>-16.24391937255859</c:v>
                </c:pt>
                <c:pt idx="3119">
                  <c:v>0</c:v>
                </c:pt>
                <c:pt idx="3120">
                  <c:v>-16.4919319152832</c:v>
                </c:pt>
                <c:pt idx="3121">
                  <c:v>0</c:v>
                </c:pt>
                <c:pt idx="3122">
                  <c:v>-16.4919319152832</c:v>
                </c:pt>
                <c:pt idx="3123">
                  <c:v>0</c:v>
                </c:pt>
                <c:pt idx="3124">
                  <c:v>-15.992045402526861</c:v>
                </c:pt>
                <c:pt idx="3125">
                  <c:v>0</c:v>
                </c:pt>
                <c:pt idx="3126">
                  <c:v>-16.4919319152832</c:v>
                </c:pt>
                <c:pt idx="3127">
                  <c:v>0</c:v>
                </c:pt>
                <c:pt idx="3128">
                  <c:v>-16.4919319152832</c:v>
                </c:pt>
                <c:pt idx="3129">
                  <c:v>0</c:v>
                </c:pt>
                <c:pt idx="3130">
                  <c:v>-16.4919319152832</c:v>
                </c:pt>
                <c:pt idx="3131">
                  <c:v>0</c:v>
                </c:pt>
                <c:pt idx="3132">
                  <c:v>-16.736268997192379</c:v>
                </c:pt>
                <c:pt idx="3133">
                  <c:v>0</c:v>
                </c:pt>
                <c:pt idx="3134">
                  <c:v>-16.24391937255859</c:v>
                </c:pt>
                <c:pt idx="3135">
                  <c:v>0</c:v>
                </c:pt>
                <c:pt idx="3136">
                  <c:v>-16.24391937255859</c:v>
                </c:pt>
                <c:pt idx="3137">
                  <c:v>0</c:v>
                </c:pt>
                <c:pt idx="3138">
                  <c:v>-16.4919319152832</c:v>
                </c:pt>
                <c:pt idx="3139">
                  <c:v>0</c:v>
                </c:pt>
                <c:pt idx="3140">
                  <c:v>-16.4919319152832</c:v>
                </c:pt>
                <c:pt idx="3141">
                  <c:v>0</c:v>
                </c:pt>
                <c:pt idx="3142">
                  <c:v>-16.4919319152832</c:v>
                </c:pt>
                <c:pt idx="3143">
                  <c:v>0</c:v>
                </c:pt>
                <c:pt idx="3144">
                  <c:v>-15.992045402526861</c:v>
                </c:pt>
                <c:pt idx="3145">
                  <c:v>0</c:v>
                </c:pt>
                <c:pt idx="3146">
                  <c:v>-16.736268997192379</c:v>
                </c:pt>
                <c:pt idx="3147">
                  <c:v>0</c:v>
                </c:pt>
                <c:pt idx="3148">
                  <c:v>-16.4919319152832</c:v>
                </c:pt>
                <c:pt idx="3149">
                  <c:v>0</c:v>
                </c:pt>
                <c:pt idx="3150">
                  <c:v>-16.736268997192379</c:v>
                </c:pt>
                <c:pt idx="3151">
                  <c:v>0</c:v>
                </c:pt>
                <c:pt idx="3152">
                  <c:v>-16.736268997192379</c:v>
                </c:pt>
                <c:pt idx="3153">
                  <c:v>0</c:v>
                </c:pt>
                <c:pt idx="3154">
                  <c:v>-16.4919319152832</c:v>
                </c:pt>
                <c:pt idx="3155">
                  <c:v>0</c:v>
                </c:pt>
                <c:pt idx="3156">
                  <c:v>-16.24391937255859</c:v>
                </c:pt>
                <c:pt idx="3157">
                  <c:v>0</c:v>
                </c:pt>
                <c:pt idx="3158">
                  <c:v>-16.736268997192379</c:v>
                </c:pt>
                <c:pt idx="3159">
                  <c:v>0</c:v>
                </c:pt>
                <c:pt idx="3160">
                  <c:v>-16.4919319152832</c:v>
                </c:pt>
                <c:pt idx="3161">
                  <c:v>0</c:v>
                </c:pt>
                <c:pt idx="3162">
                  <c:v>-16.24391937255859</c:v>
                </c:pt>
                <c:pt idx="3163">
                  <c:v>0</c:v>
                </c:pt>
                <c:pt idx="3164">
                  <c:v>-16.4919319152832</c:v>
                </c:pt>
                <c:pt idx="3165">
                  <c:v>0</c:v>
                </c:pt>
                <c:pt idx="3166">
                  <c:v>-16.4919319152832</c:v>
                </c:pt>
                <c:pt idx="3167">
                  <c:v>0</c:v>
                </c:pt>
                <c:pt idx="3168">
                  <c:v>-16.24391937255859</c:v>
                </c:pt>
                <c:pt idx="3169">
                  <c:v>0</c:v>
                </c:pt>
                <c:pt idx="3170">
                  <c:v>-16.24391937255859</c:v>
                </c:pt>
                <c:pt idx="3171">
                  <c:v>0</c:v>
                </c:pt>
                <c:pt idx="3172">
                  <c:v>-16.4919319152832</c:v>
                </c:pt>
                <c:pt idx="3173">
                  <c:v>0</c:v>
                </c:pt>
                <c:pt idx="3174">
                  <c:v>-16.24391937255859</c:v>
                </c:pt>
                <c:pt idx="3175">
                  <c:v>0</c:v>
                </c:pt>
                <c:pt idx="3176">
                  <c:v>-16.24391937255859</c:v>
                </c:pt>
                <c:pt idx="3177">
                  <c:v>0</c:v>
                </c:pt>
                <c:pt idx="3178">
                  <c:v>-16.4919319152832</c:v>
                </c:pt>
                <c:pt idx="3179">
                  <c:v>0</c:v>
                </c:pt>
                <c:pt idx="3180">
                  <c:v>-16.4919319152832</c:v>
                </c:pt>
                <c:pt idx="3181">
                  <c:v>0</c:v>
                </c:pt>
                <c:pt idx="3182">
                  <c:v>-16.4919319152832</c:v>
                </c:pt>
                <c:pt idx="3183">
                  <c:v>0</c:v>
                </c:pt>
                <c:pt idx="3184">
                  <c:v>-16.4919319152832</c:v>
                </c:pt>
                <c:pt idx="3185">
                  <c:v>0</c:v>
                </c:pt>
                <c:pt idx="3186">
                  <c:v>-16.4919319152832</c:v>
                </c:pt>
                <c:pt idx="3187">
                  <c:v>0</c:v>
                </c:pt>
                <c:pt idx="3188">
                  <c:v>-16.4919319152832</c:v>
                </c:pt>
                <c:pt idx="3189">
                  <c:v>0</c:v>
                </c:pt>
                <c:pt idx="3190">
                  <c:v>-16.4919319152832</c:v>
                </c:pt>
                <c:pt idx="3191">
                  <c:v>0</c:v>
                </c:pt>
                <c:pt idx="3192">
                  <c:v>-16.24391937255859</c:v>
                </c:pt>
                <c:pt idx="3193">
                  <c:v>0</c:v>
                </c:pt>
                <c:pt idx="3194">
                  <c:v>-16.4919319152832</c:v>
                </c:pt>
                <c:pt idx="3195">
                  <c:v>0</c:v>
                </c:pt>
                <c:pt idx="3196">
                  <c:v>-16.736268997192379</c:v>
                </c:pt>
                <c:pt idx="3197">
                  <c:v>0</c:v>
                </c:pt>
                <c:pt idx="3198">
                  <c:v>-16.4919319152832</c:v>
                </c:pt>
                <c:pt idx="3199">
                  <c:v>0</c:v>
                </c:pt>
                <c:pt idx="3200">
                  <c:v>-15.992045402526861</c:v>
                </c:pt>
                <c:pt idx="3201">
                  <c:v>0</c:v>
                </c:pt>
                <c:pt idx="3202">
                  <c:v>-16.4919319152832</c:v>
                </c:pt>
                <c:pt idx="3203">
                  <c:v>0</c:v>
                </c:pt>
                <c:pt idx="3204">
                  <c:v>-16.24391937255859</c:v>
                </c:pt>
                <c:pt idx="3205">
                  <c:v>0</c:v>
                </c:pt>
                <c:pt idx="3206">
                  <c:v>-16.4919319152832</c:v>
                </c:pt>
                <c:pt idx="3207">
                  <c:v>0</c:v>
                </c:pt>
                <c:pt idx="3208">
                  <c:v>-16.24391937255859</c:v>
                </c:pt>
                <c:pt idx="3209">
                  <c:v>0</c:v>
                </c:pt>
                <c:pt idx="3210">
                  <c:v>-16.736268997192379</c:v>
                </c:pt>
                <c:pt idx="3211">
                  <c:v>0</c:v>
                </c:pt>
                <c:pt idx="3212">
                  <c:v>-16.24391937255859</c:v>
                </c:pt>
                <c:pt idx="3213">
                  <c:v>0</c:v>
                </c:pt>
                <c:pt idx="3214">
                  <c:v>-16.4919319152832</c:v>
                </c:pt>
                <c:pt idx="3215">
                  <c:v>0</c:v>
                </c:pt>
                <c:pt idx="3216">
                  <c:v>-16.736268997192379</c:v>
                </c:pt>
                <c:pt idx="3217">
                  <c:v>0</c:v>
                </c:pt>
                <c:pt idx="3218">
                  <c:v>-16.4919319152832</c:v>
                </c:pt>
                <c:pt idx="3219">
                  <c:v>0</c:v>
                </c:pt>
                <c:pt idx="3220">
                  <c:v>-16.4919319152832</c:v>
                </c:pt>
                <c:pt idx="3221">
                  <c:v>0</c:v>
                </c:pt>
                <c:pt idx="3222">
                  <c:v>-16.24391937255859</c:v>
                </c:pt>
                <c:pt idx="3223">
                  <c:v>0</c:v>
                </c:pt>
                <c:pt idx="3224">
                  <c:v>-16.736268997192379</c:v>
                </c:pt>
                <c:pt idx="3225">
                  <c:v>0</c:v>
                </c:pt>
                <c:pt idx="3226">
                  <c:v>-16.736268997192379</c:v>
                </c:pt>
                <c:pt idx="3227">
                  <c:v>0</c:v>
                </c:pt>
                <c:pt idx="3228">
                  <c:v>-16.24391937255859</c:v>
                </c:pt>
                <c:pt idx="3229">
                  <c:v>0</c:v>
                </c:pt>
                <c:pt idx="3230">
                  <c:v>-16.736268997192379</c:v>
                </c:pt>
                <c:pt idx="3231">
                  <c:v>0</c:v>
                </c:pt>
                <c:pt idx="3232">
                  <c:v>-16.4919319152832</c:v>
                </c:pt>
                <c:pt idx="3233">
                  <c:v>0</c:v>
                </c:pt>
                <c:pt idx="3234">
                  <c:v>-16.736268997192379</c:v>
                </c:pt>
                <c:pt idx="3235">
                  <c:v>0</c:v>
                </c:pt>
                <c:pt idx="3236">
                  <c:v>-16.736268997192379</c:v>
                </c:pt>
                <c:pt idx="3237">
                  <c:v>0</c:v>
                </c:pt>
                <c:pt idx="3238">
                  <c:v>-16.4919319152832</c:v>
                </c:pt>
                <c:pt idx="3239">
                  <c:v>0</c:v>
                </c:pt>
                <c:pt idx="3240">
                  <c:v>-16.736268997192379</c:v>
                </c:pt>
                <c:pt idx="3241">
                  <c:v>0</c:v>
                </c:pt>
                <c:pt idx="3242">
                  <c:v>-16.4919319152832</c:v>
                </c:pt>
                <c:pt idx="3243">
                  <c:v>0</c:v>
                </c:pt>
                <c:pt idx="3244">
                  <c:v>-16.4919319152832</c:v>
                </c:pt>
                <c:pt idx="3245">
                  <c:v>0</c:v>
                </c:pt>
                <c:pt idx="3246">
                  <c:v>-16.977090835571289</c:v>
                </c:pt>
                <c:pt idx="3247">
                  <c:v>0</c:v>
                </c:pt>
                <c:pt idx="3248">
                  <c:v>-16.736268997192379</c:v>
                </c:pt>
                <c:pt idx="3249">
                  <c:v>0</c:v>
                </c:pt>
                <c:pt idx="3250">
                  <c:v>-16.736268997192379</c:v>
                </c:pt>
                <c:pt idx="3251">
                  <c:v>0</c:v>
                </c:pt>
                <c:pt idx="3252">
                  <c:v>-16.736268997192379</c:v>
                </c:pt>
                <c:pt idx="3253">
                  <c:v>0</c:v>
                </c:pt>
                <c:pt idx="3254">
                  <c:v>-16.736268997192379</c:v>
                </c:pt>
                <c:pt idx="3255">
                  <c:v>0</c:v>
                </c:pt>
                <c:pt idx="3256">
                  <c:v>-16.977090835571289</c:v>
                </c:pt>
                <c:pt idx="3257">
                  <c:v>0</c:v>
                </c:pt>
                <c:pt idx="3258">
                  <c:v>-16.4919319152832</c:v>
                </c:pt>
                <c:pt idx="3259">
                  <c:v>0</c:v>
                </c:pt>
                <c:pt idx="3260">
                  <c:v>-16.736268997192379</c:v>
                </c:pt>
                <c:pt idx="3261">
                  <c:v>0</c:v>
                </c:pt>
                <c:pt idx="3262">
                  <c:v>-17.214544296264648</c:v>
                </c:pt>
                <c:pt idx="3263">
                  <c:v>0</c:v>
                </c:pt>
                <c:pt idx="3264">
                  <c:v>-16.977090835571289</c:v>
                </c:pt>
                <c:pt idx="3265">
                  <c:v>0</c:v>
                </c:pt>
                <c:pt idx="3266">
                  <c:v>-16.24391937255859</c:v>
                </c:pt>
                <c:pt idx="3267">
                  <c:v>0</c:v>
                </c:pt>
                <c:pt idx="3268">
                  <c:v>-16.736268997192379</c:v>
                </c:pt>
                <c:pt idx="3269">
                  <c:v>0</c:v>
                </c:pt>
                <c:pt idx="3270">
                  <c:v>-16.736268997192379</c:v>
                </c:pt>
                <c:pt idx="3271">
                  <c:v>0</c:v>
                </c:pt>
                <c:pt idx="3272">
                  <c:v>-16.736268997192379</c:v>
                </c:pt>
                <c:pt idx="3273">
                  <c:v>0</c:v>
                </c:pt>
                <c:pt idx="3274">
                  <c:v>-16.736268997192379</c:v>
                </c:pt>
                <c:pt idx="3275">
                  <c:v>0</c:v>
                </c:pt>
                <c:pt idx="3276">
                  <c:v>-16.736268997192379</c:v>
                </c:pt>
                <c:pt idx="3277">
                  <c:v>0</c:v>
                </c:pt>
                <c:pt idx="3278">
                  <c:v>-17.214544296264648</c:v>
                </c:pt>
                <c:pt idx="3279">
                  <c:v>0</c:v>
                </c:pt>
                <c:pt idx="3280">
                  <c:v>-16.736268997192379</c:v>
                </c:pt>
                <c:pt idx="3281">
                  <c:v>0</c:v>
                </c:pt>
                <c:pt idx="3282">
                  <c:v>-16.4919319152832</c:v>
                </c:pt>
                <c:pt idx="3283">
                  <c:v>0</c:v>
                </c:pt>
                <c:pt idx="3284">
                  <c:v>-16.736268997192379</c:v>
                </c:pt>
                <c:pt idx="3285">
                  <c:v>0</c:v>
                </c:pt>
                <c:pt idx="3286">
                  <c:v>-16.977090835571289</c:v>
                </c:pt>
                <c:pt idx="3287">
                  <c:v>0</c:v>
                </c:pt>
                <c:pt idx="3288">
                  <c:v>-16.977090835571289</c:v>
                </c:pt>
                <c:pt idx="3289">
                  <c:v>0</c:v>
                </c:pt>
                <c:pt idx="3290">
                  <c:v>-16.736268997192379</c:v>
                </c:pt>
                <c:pt idx="3291">
                  <c:v>0</c:v>
                </c:pt>
                <c:pt idx="3292">
                  <c:v>-16.736268997192379</c:v>
                </c:pt>
                <c:pt idx="3293">
                  <c:v>0</c:v>
                </c:pt>
                <c:pt idx="3294">
                  <c:v>-16.977090835571289</c:v>
                </c:pt>
                <c:pt idx="3295">
                  <c:v>0</c:v>
                </c:pt>
                <c:pt idx="3296">
                  <c:v>-16.736268997192379</c:v>
                </c:pt>
                <c:pt idx="3297">
                  <c:v>0</c:v>
                </c:pt>
                <c:pt idx="3298">
                  <c:v>-16.736268997192379</c:v>
                </c:pt>
                <c:pt idx="3299">
                  <c:v>0</c:v>
                </c:pt>
                <c:pt idx="3300">
                  <c:v>-16.4919319152832</c:v>
                </c:pt>
                <c:pt idx="3301">
                  <c:v>0</c:v>
                </c:pt>
                <c:pt idx="3302">
                  <c:v>-16.977090835571289</c:v>
                </c:pt>
                <c:pt idx="3303">
                  <c:v>0</c:v>
                </c:pt>
                <c:pt idx="3304">
                  <c:v>-16.736268997192379</c:v>
                </c:pt>
                <c:pt idx="3305">
                  <c:v>0</c:v>
                </c:pt>
                <c:pt idx="3306">
                  <c:v>-16.736268997192379</c:v>
                </c:pt>
                <c:pt idx="3307">
                  <c:v>0</c:v>
                </c:pt>
                <c:pt idx="3308">
                  <c:v>-17.214544296264648</c:v>
                </c:pt>
                <c:pt idx="3309">
                  <c:v>0</c:v>
                </c:pt>
                <c:pt idx="3310">
                  <c:v>-16.977090835571289</c:v>
                </c:pt>
                <c:pt idx="3311">
                  <c:v>0</c:v>
                </c:pt>
                <c:pt idx="3312">
                  <c:v>-16.977090835571289</c:v>
                </c:pt>
                <c:pt idx="3313">
                  <c:v>0</c:v>
                </c:pt>
                <c:pt idx="3314">
                  <c:v>-16.4919319152832</c:v>
                </c:pt>
                <c:pt idx="3315">
                  <c:v>0</c:v>
                </c:pt>
                <c:pt idx="3316">
                  <c:v>-16.736268997192379</c:v>
                </c:pt>
                <c:pt idx="3317">
                  <c:v>0</c:v>
                </c:pt>
                <c:pt idx="3318">
                  <c:v>-16.977090835571289</c:v>
                </c:pt>
                <c:pt idx="3319">
                  <c:v>0</c:v>
                </c:pt>
                <c:pt idx="3320">
                  <c:v>-16.977090835571289</c:v>
                </c:pt>
                <c:pt idx="3321">
                  <c:v>0</c:v>
                </c:pt>
                <c:pt idx="3322">
                  <c:v>-16.736268997192379</c:v>
                </c:pt>
                <c:pt idx="3323">
                  <c:v>0</c:v>
                </c:pt>
                <c:pt idx="3324">
                  <c:v>-16.736268997192379</c:v>
                </c:pt>
                <c:pt idx="3325">
                  <c:v>0</c:v>
                </c:pt>
                <c:pt idx="3326">
                  <c:v>-17.214544296264648</c:v>
                </c:pt>
                <c:pt idx="3327">
                  <c:v>0</c:v>
                </c:pt>
                <c:pt idx="3328">
                  <c:v>-16.977090835571289</c:v>
                </c:pt>
                <c:pt idx="3329">
                  <c:v>0</c:v>
                </c:pt>
                <c:pt idx="3330">
                  <c:v>-16.977090835571289</c:v>
                </c:pt>
                <c:pt idx="3331">
                  <c:v>0</c:v>
                </c:pt>
                <c:pt idx="3332">
                  <c:v>-16.4919319152832</c:v>
                </c:pt>
                <c:pt idx="3333">
                  <c:v>0</c:v>
                </c:pt>
                <c:pt idx="3334">
                  <c:v>-15.73615550994873</c:v>
                </c:pt>
                <c:pt idx="3335">
                  <c:v>0</c:v>
                </c:pt>
                <c:pt idx="3336">
                  <c:v>-16.736268997192379</c:v>
                </c:pt>
                <c:pt idx="3337">
                  <c:v>0</c:v>
                </c:pt>
                <c:pt idx="3338">
                  <c:v>-16.977090835571289</c:v>
                </c:pt>
                <c:pt idx="3339">
                  <c:v>0</c:v>
                </c:pt>
                <c:pt idx="3340">
                  <c:v>-16.977090835571289</c:v>
                </c:pt>
                <c:pt idx="3341">
                  <c:v>0</c:v>
                </c:pt>
                <c:pt idx="3342">
                  <c:v>-16.977090835571289</c:v>
                </c:pt>
                <c:pt idx="3343">
                  <c:v>0</c:v>
                </c:pt>
                <c:pt idx="3344">
                  <c:v>-17.214544296264648</c:v>
                </c:pt>
                <c:pt idx="3345">
                  <c:v>0</c:v>
                </c:pt>
                <c:pt idx="3346">
                  <c:v>-17.214544296264648</c:v>
                </c:pt>
                <c:pt idx="3347">
                  <c:v>0</c:v>
                </c:pt>
                <c:pt idx="3348">
                  <c:v>-17.214544296264648</c:v>
                </c:pt>
                <c:pt idx="3349">
                  <c:v>0</c:v>
                </c:pt>
                <c:pt idx="3350">
                  <c:v>-16.736268997192379</c:v>
                </c:pt>
                <c:pt idx="3351">
                  <c:v>0</c:v>
                </c:pt>
                <c:pt idx="3352">
                  <c:v>-16.977090835571289</c:v>
                </c:pt>
                <c:pt idx="3353">
                  <c:v>0</c:v>
                </c:pt>
                <c:pt idx="3354">
                  <c:v>-16.736268997192379</c:v>
                </c:pt>
                <c:pt idx="3355">
                  <c:v>0</c:v>
                </c:pt>
                <c:pt idx="3356">
                  <c:v>-16.736268997192379</c:v>
                </c:pt>
                <c:pt idx="3357">
                  <c:v>0</c:v>
                </c:pt>
                <c:pt idx="3358">
                  <c:v>-16.977090835571289</c:v>
                </c:pt>
                <c:pt idx="3359">
                  <c:v>0</c:v>
                </c:pt>
                <c:pt idx="3360">
                  <c:v>-16.977090835571289</c:v>
                </c:pt>
                <c:pt idx="3361">
                  <c:v>0</c:v>
                </c:pt>
                <c:pt idx="3362">
                  <c:v>-16.736268997192379</c:v>
                </c:pt>
                <c:pt idx="3363">
                  <c:v>0</c:v>
                </c:pt>
                <c:pt idx="3364">
                  <c:v>-16.977090835571289</c:v>
                </c:pt>
                <c:pt idx="3365">
                  <c:v>0</c:v>
                </c:pt>
                <c:pt idx="3366">
                  <c:v>-16.977090835571289</c:v>
                </c:pt>
                <c:pt idx="3367">
                  <c:v>0</c:v>
                </c:pt>
                <c:pt idx="3368">
                  <c:v>-16.736268997192379</c:v>
                </c:pt>
                <c:pt idx="3369">
                  <c:v>0</c:v>
                </c:pt>
                <c:pt idx="3370">
                  <c:v>-16.977090835571289</c:v>
                </c:pt>
                <c:pt idx="3371">
                  <c:v>0</c:v>
                </c:pt>
                <c:pt idx="3372">
                  <c:v>-16.736268997192379</c:v>
                </c:pt>
                <c:pt idx="3373">
                  <c:v>0</c:v>
                </c:pt>
                <c:pt idx="3374">
                  <c:v>-16.977090835571289</c:v>
                </c:pt>
                <c:pt idx="3375">
                  <c:v>0</c:v>
                </c:pt>
                <c:pt idx="3376">
                  <c:v>-16.977090835571289</c:v>
                </c:pt>
                <c:pt idx="3377">
                  <c:v>0</c:v>
                </c:pt>
                <c:pt idx="3378">
                  <c:v>-16.977090835571289</c:v>
                </c:pt>
                <c:pt idx="3379">
                  <c:v>0</c:v>
                </c:pt>
                <c:pt idx="3380">
                  <c:v>-16.736268997192379</c:v>
                </c:pt>
                <c:pt idx="3381">
                  <c:v>0</c:v>
                </c:pt>
                <c:pt idx="3382">
                  <c:v>-16.977090835571289</c:v>
                </c:pt>
                <c:pt idx="3383">
                  <c:v>0</c:v>
                </c:pt>
                <c:pt idx="3384">
                  <c:v>-16.977090835571289</c:v>
                </c:pt>
                <c:pt idx="3385">
                  <c:v>0</c:v>
                </c:pt>
                <c:pt idx="3386">
                  <c:v>-16.736268997192379</c:v>
                </c:pt>
                <c:pt idx="3387">
                  <c:v>0</c:v>
                </c:pt>
                <c:pt idx="3388">
                  <c:v>-17.214544296264648</c:v>
                </c:pt>
                <c:pt idx="3389">
                  <c:v>0</c:v>
                </c:pt>
                <c:pt idx="3390">
                  <c:v>-16.977090835571289</c:v>
                </c:pt>
                <c:pt idx="3391">
                  <c:v>0</c:v>
                </c:pt>
                <c:pt idx="3392">
                  <c:v>-16.977090835571289</c:v>
                </c:pt>
                <c:pt idx="3393">
                  <c:v>0</c:v>
                </c:pt>
                <c:pt idx="3394">
                  <c:v>-16.736268997192379</c:v>
                </c:pt>
                <c:pt idx="3395">
                  <c:v>0</c:v>
                </c:pt>
                <c:pt idx="3396">
                  <c:v>-16.736268997192379</c:v>
                </c:pt>
                <c:pt idx="3397">
                  <c:v>0</c:v>
                </c:pt>
                <c:pt idx="3398">
                  <c:v>-16.24391937255859</c:v>
                </c:pt>
                <c:pt idx="3399">
                  <c:v>0</c:v>
                </c:pt>
                <c:pt idx="3400">
                  <c:v>-17.214544296264648</c:v>
                </c:pt>
                <c:pt idx="3401">
                  <c:v>0</c:v>
                </c:pt>
                <c:pt idx="3402">
                  <c:v>-16.736268997192379</c:v>
                </c:pt>
                <c:pt idx="3403">
                  <c:v>0</c:v>
                </c:pt>
                <c:pt idx="3404">
                  <c:v>-16.736268997192379</c:v>
                </c:pt>
                <c:pt idx="3405">
                  <c:v>0</c:v>
                </c:pt>
                <c:pt idx="3406">
                  <c:v>-17.214544296264648</c:v>
                </c:pt>
                <c:pt idx="3407">
                  <c:v>0</c:v>
                </c:pt>
                <c:pt idx="3408">
                  <c:v>-16.977090835571289</c:v>
                </c:pt>
                <c:pt idx="3409">
                  <c:v>0</c:v>
                </c:pt>
                <c:pt idx="3410">
                  <c:v>-16.736268997192379</c:v>
                </c:pt>
                <c:pt idx="3411">
                  <c:v>0</c:v>
                </c:pt>
                <c:pt idx="3412">
                  <c:v>-16.977090835571289</c:v>
                </c:pt>
                <c:pt idx="3413">
                  <c:v>0</c:v>
                </c:pt>
                <c:pt idx="3414">
                  <c:v>-16.736268997192379</c:v>
                </c:pt>
                <c:pt idx="3415">
                  <c:v>0</c:v>
                </c:pt>
                <c:pt idx="3416">
                  <c:v>-16.4919319152832</c:v>
                </c:pt>
                <c:pt idx="3417">
                  <c:v>0</c:v>
                </c:pt>
                <c:pt idx="3418">
                  <c:v>-17.214544296264648</c:v>
                </c:pt>
                <c:pt idx="3419">
                  <c:v>0</c:v>
                </c:pt>
                <c:pt idx="3420">
                  <c:v>-16.736268997192379</c:v>
                </c:pt>
                <c:pt idx="3421">
                  <c:v>0</c:v>
                </c:pt>
                <c:pt idx="3422">
                  <c:v>-16.977090835571289</c:v>
                </c:pt>
                <c:pt idx="3423">
                  <c:v>0</c:v>
                </c:pt>
                <c:pt idx="3424">
                  <c:v>-16.736268997192379</c:v>
                </c:pt>
                <c:pt idx="3425">
                  <c:v>0</c:v>
                </c:pt>
                <c:pt idx="3426">
                  <c:v>-16.4919319152832</c:v>
                </c:pt>
                <c:pt idx="3427">
                  <c:v>0</c:v>
                </c:pt>
                <c:pt idx="3428">
                  <c:v>-16.977090835571289</c:v>
                </c:pt>
                <c:pt idx="3429">
                  <c:v>0</c:v>
                </c:pt>
                <c:pt idx="3430">
                  <c:v>-16.736268997192379</c:v>
                </c:pt>
                <c:pt idx="3431">
                  <c:v>0</c:v>
                </c:pt>
                <c:pt idx="3432">
                  <c:v>-16.736268997192379</c:v>
                </c:pt>
                <c:pt idx="3433">
                  <c:v>0</c:v>
                </c:pt>
                <c:pt idx="3434">
                  <c:v>-16.4919319152832</c:v>
                </c:pt>
                <c:pt idx="3435">
                  <c:v>0</c:v>
                </c:pt>
                <c:pt idx="3436">
                  <c:v>-16.736268997192379</c:v>
                </c:pt>
                <c:pt idx="3437">
                  <c:v>0</c:v>
                </c:pt>
                <c:pt idx="3438">
                  <c:v>-16.736268997192379</c:v>
                </c:pt>
                <c:pt idx="3439">
                  <c:v>0</c:v>
                </c:pt>
                <c:pt idx="3440">
                  <c:v>-16.736268997192379</c:v>
                </c:pt>
                <c:pt idx="3441">
                  <c:v>0</c:v>
                </c:pt>
                <c:pt idx="3442">
                  <c:v>-17.214544296264648</c:v>
                </c:pt>
                <c:pt idx="3443">
                  <c:v>0</c:v>
                </c:pt>
                <c:pt idx="3444">
                  <c:v>-16.736268997192379</c:v>
                </c:pt>
                <c:pt idx="3445">
                  <c:v>0</c:v>
                </c:pt>
                <c:pt idx="3446">
                  <c:v>-16.977090835571289</c:v>
                </c:pt>
                <c:pt idx="3447">
                  <c:v>0</c:v>
                </c:pt>
                <c:pt idx="3448">
                  <c:v>-16.977090835571289</c:v>
                </c:pt>
                <c:pt idx="3449">
                  <c:v>0</c:v>
                </c:pt>
                <c:pt idx="3450">
                  <c:v>-16.736268997192379</c:v>
                </c:pt>
                <c:pt idx="3451">
                  <c:v>0</c:v>
                </c:pt>
                <c:pt idx="3452">
                  <c:v>-16.736268997192379</c:v>
                </c:pt>
                <c:pt idx="3453">
                  <c:v>0</c:v>
                </c:pt>
                <c:pt idx="3454">
                  <c:v>-16.736268997192379</c:v>
                </c:pt>
                <c:pt idx="3455">
                  <c:v>0</c:v>
                </c:pt>
                <c:pt idx="3456">
                  <c:v>-16.977090835571289</c:v>
                </c:pt>
                <c:pt idx="3457">
                  <c:v>0</c:v>
                </c:pt>
                <c:pt idx="3458">
                  <c:v>-17.214544296264648</c:v>
                </c:pt>
                <c:pt idx="3459">
                  <c:v>0</c:v>
                </c:pt>
                <c:pt idx="3460">
                  <c:v>-16.4919319152832</c:v>
                </c:pt>
                <c:pt idx="3461">
                  <c:v>0</c:v>
                </c:pt>
                <c:pt idx="3462">
                  <c:v>-16.977090835571289</c:v>
                </c:pt>
                <c:pt idx="3463">
                  <c:v>0</c:v>
                </c:pt>
                <c:pt idx="3464">
                  <c:v>-16.977090835571289</c:v>
                </c:pt>
                <c:pt idx="3465">
                  <c:v>0</c:v>
                </c:pt>
                <c:pt idx="3466">
                  <c:v>-16.977090835571289</c:v>
                </c:pt>
                <c:pt idx="3467">
                  <c:v>0</c:v>
                </c:pt>
                <c:pt idx="3468">
                  <c:v>-16.977090835571289</c:v>
                </c:pt>
                <c:pt idx="3469">
                  <c:v>0</c:v>
                </c:pt>
                <c:pt idx="3470">
                  <c:v>-16.977090835571289</c:v>
                </c:pt>
                <c:pt idx="3471">
                  <c:v>0</c:v>
                </c:pt>
                <c:pt idx="3472">
                  <c:v>-16.977090835571289</c:v>
                </c:pt>
                <c:pt idx="3473">
                  <c:v>0</c:v>
                </c:pt>
                <c:pt idx="3474">
                  <c:v>-17.214544296264648</c:v>
                </c:pt>
                <c:pt idx="3475">
                  <c:v>0</c:v>
                </c:pt>
                <c:pt idx="3476">
                  <c:v>-16.977090835571289</c:v>
                </c:pt>
                <c:pt idx="3477">
                  <c:v>0</c:v>
                </c:pt>
                <c:pt idx="3478">
                  <c:v>-17.44876670837402</c:v>
                </c:pt>
                <c:pt idx="3479">
                  <c:v>0</c:v>
                </c:pt>
                <c:pt idx="3480">
                  <c:v>-16.736268997192379</c:v>
                </c:pt>
                <c:pt idx="3481">
                  <c:v>0</c:v>
                </c:pt>
                <c:pt idx="3482">
                  <c:v>-16.977090835571289</c:v>
                </c:pt>
                <c:pt idx="3483">
                  <c:v>0</c:v>
                </c:pt>
                <c:pt idx="3484">
                  <c:v>-16.24391937255859</c:v>
                </c:pt>
                <c:pt idx="3485">
                  <c:v>0</c:v>
                </c:pt>
                <c:pt idx="3486">
                  <c:v>-16.24391937255859</c:v>
                </c:pt>
                <c:pt idx="3487">
                  <c:v>0</c:v>
                </c:pt>
                <c:pt idx="3488">
                  <c:v>-16.977090835571289</c:v>
                </c:pt>
                <c:pt idx="3489">
                  <c:v>0</c:v>
                </c:pt>
                <c:pt idx="3490">
                  <c:v>-16.977090835571289</c:v>
                </c:pt>
                <c:pt idx="3491">
                  <c:v>0</c:v>
                </c:pt>
                <c:pt idx="3492">
                  <c:v>-16.736268997192379</c:v>
                </c:pt>
                <c:pt idx="3493">
                  <c:v>0</c:v>
                </c:pt>
                <c:pt idx="3494">
                  <c:v>-17.214544296264648</c:v>
                </c:pt>
                <c:pt idx="3495">
                  <c:v>0</c:v>
                </c:pt>
                <c:pt idx="3496">
                  <c:v>-16.977090835571289</c:v>
                </c:pt>
                <c:pt idx="3497">
                  <c:v>0</c:v>
                </c:pt>
                <c:pt idx="3498">
                  <c:v>-16.736268997192379</c:v>
                </c:pt>
                <c:pt idx="3499">
                  <c:v>0</c:v>
                </c:pt>
                <c:pt idx="3500">
                  <c:v>-16.736268997192379</c:v>
                </c:pt>
                <c:pt idx="3501">
                  <c:v>0</c:v>
                </c:pt>
                <c:pt idx="3502">
                  <c:v>-17.44876670837402</c:v>
                </c:pt>
                <c:pt idx="3503">
                  <c:v>0</c:v>
                </c:pt>
                <c:pt idx="3504">
                  <c:v>-16.977090835571289</c:v>
                </c:pt>
                <c:pt idx="3505">
                  <c:v>0</c:v>
                </c:pt>
                <c:pt idx="3506">
                  <c:v>-17.214544296264648</c:v>
                </c:pt>
                <c:pt idx="3507">
                  <c:v>0</c:v>
                </c:pt>
                <c:pt idx="3508">
                  <c:v>-17.214544296264648</c:v>
                </c:pt>
                <c:pt idx="3509">
                  <c:v>0</c:v>
                </c:pt>
                <c:pt idx="3510">
                  <c:v>-17.214544296264648</c:v>
                </c:pt>
                <c:pt idx="3511">
                  <c:v>0</c:v>
                </c:pt>
                <c:pt idx="3512">
                  <c:v>-17.679885864257809</c:v>
                </c:pt>
                <c:pt idx="3513">
                  <c:v>0</c:v>
                </c:pt>
                <c:pt idx="3514">
                  <c:v>-16.977090835571289</c:v>
                </c:pt>
                <c:pt idx="3515">
                  <c:v>0</c:v>
                </c:pt>
                <c:pt idx="3516">
                  <c:v>-17.44876670837402</c:v>
                </c:pt>
                <c:pt idx="3517">
                  <c:v>0</c:v>
                </c:pt>
                <c:pt idx="3518">
                  <c:v>-17.44876670837402</c:v>
                </c:pt>
                <c:pt idx="3519">
                  <c:v>0</c:v>
                </c:pt>
                <c:pt idx="3520">
                  <c:v>-17.214544296264648</c:v>
                </c:pt>
                <c:pt idx="3521">
                  <c:v>0</c:v>
                </c:pt>
                <c:pt idx="3522">
                  <c:v>-17.214544296264648</c:v>
                </c:pt>
                <c:pt idx="3523">
                  <c:v>0</c:v>
                </c:pt>
                <c:pt idx="3524">
                  <c:v>-17.44876670837402</c:v>
                </c:pt>
                <c:pt idx="3525">
                  <c:v>0</c:v>
                </c:pt>
                <c:pt idx="3526">
                  <c:v>-17.679885864257809</c:v>
                </c:pt>
                <c:pt idx="3527">
                  <c:v>0</c:v>
                </c:pt>
                <c:pt idx="3528">
                  <c:v>-17.44876670837402</c:v>
                </c:pt>
                <c:pt idx="3529">
                  <c:v>0</c:v>
                </c:pt>
                <c:pt idx="3530">
                  <c:v>-17.44876670837402</c:v>
                </c:pt>
                <c:pt idx="3531">
                  <c:v>0</c:v>
                </c:pt>
                <c:pt idx="3532">
                  <c:v>-17.44876670837402</c:v>
                </c:pt>
                <c:pt idx="3533">
                  <c:v>0</c:v>
                </c:pt>
                <c:pt idx="3534">
                  <c:v>-17.44876670837402</c:v>
                </c:pt>
                <c:pt idx="3535">
                  <c:v>0</c:v>
                </c:pt>
                <c:pt idx="3536">
                  <c:v>-17.44876670837402</c:v>
                </c:pt>
                <c:pt idx="3537">
                  <c:v>0</c:v>
                </c:pt>
                <c:pt idx="3538">
                  <c:v>-17.44876670837402</c:v>
                </c:pt>
                <c:pt idx="3539">
                  <c:v>0</c:v>
                </c:pt>
                <c:pt idx="3540">
                  <c:v>-17.44876670837402</c:v>
                </c:pt>
                <c:pt idx="3541">
                  <c:v>0</c:v>
                </c:pt>
                <c:pt idx="3542">
                  <c:v>-17.679885864257809</c:v>
                </c:pt>
                <c:pt idx="3543">
                  <c:v>0</c:v>
                </c:pt>
                <c:pt idx="3544">
                  <c:v>-17.679885864257809</c:v>
                </c:pt>
                <c:pt idx="3545">
                  <c:v>0</c:v>
                </c:pt>
                <c:pt idx="3546">
                  <c:v>-17.679885864257809</c:v>
                </c:pt>
                <c:pt idx="3547">
                  <c:v>0</c:v>
                </c:pt>
                <c:pt idx="3548">
                  <c:v>-17.44876670837402</c:v>
                </c:pt>
                <c:pt idx="3549">
                  <c:v>0</c:v>
                </c:pt>
                <c:pt idx="3550">
                  <c:v>-17.908021926879879</c:v>
                </c:pt>
                <c:pt idx="3551">
                  <c:v>0</c:v>
                </c:pt>
                <c:pt idx="3552">
                  <c:v>-17.679885864257809</c:v>
                </c:pt>
                <c:pt idx="3553">
                  <c:v>0</c:v>
                </c:pt>
                <c:pt idx="3554">
                  <c:v>-17.908021926879879</c:v>
                </c:pt>
                <c:pt idx="3555">
                  <c:v>0</c:v>
                </c:pt>
                <c:pt idx="3556">
                  <c:v>-17.44876670837402</c:v>
                </c:pt>
                <c:pt idx="3557">
                  <c:v>0</c:v>
                </c:pt>
                <c:pt idx="3558">
                  <c:v>-17.908021926879879</c:v>
                </c:pt>
                <c:pt idx="3559">
                  <c:v>0</c:v>
                </c:pt>
                <c:pt idx="3560">
                  <c:v>-17.679885864257809</c:v>
                </c:pt>
                <c:pt idx="3561">
                  <c:v>0</c:v>
                </c:pt>
                <c:pt idx="3562">
                  <c:v>-17.679885864257809</c:v>
                </c:pt>
                <c:pt idx="3563">
                  <c:v>0</c:v>
                </c:pt>
                <c:pt idx="3564">
                  <c:v>-17.679885864257809</c:v>
                </c:pt>
                <c:pt idx="3565">
                  <c:v>0</c:v>
                </c:pt>
                <c:pt idx="3566">
                  <c:v>-17.679885864257809</c:v>
                </c:pt>
                <c:pt idx="3567">
                  <c:v>0</c:v>
                </c:pt>
                <c:pt idx="3568">
                  <c:v>-17.44876670837402</c:v>
                </c:pt>
                <c:pt idx="3569">
                  <c:v>0</c:v>
                </c:pt>
                <c:pt idx="3570">
                  <c:v>-17.908021926879879</c:v>
                </c:pt>
                <c:pt idx="3571">
                  <c:v>0</c:v>
                </c:pt>
                <c:pt idx="3572">
                  <c:v>-17.908021926879879</c:v>
                </c:pt>
                <c:pt idx="3573">
                  <c:v>0</c:v>
                </c:pt>
                <c:pt idx="3574">
                  <c:v>-17.908021926879879</c:v>
                </c:pt>
                <c:pt idx="3575">
                  <c:v>0</c:v>
                </c:pt>
                <c:pt idx="3576">
                  <c:v>-17.679885864257809</c:v>
                </c:pt>
                <c:pt idx="3577">
                  <c:v>0</c:v>
                </c:pt>
                <c:pt idx="3578">
                  <c:v>-17.44876670837402</c:v>
                </c:pt>
                <c:pt idx="3579">
                  <c:v>0</c:v>
                </c:pt>
                <c:pt idx="3580">
                  <c:v>-17.679885864257809</c:v>
                </c:pt>
                <c:pt idx="3581">
                  <c:v>0</c:v>
                </c:pt>
                <c:pt idx="3582">
                  <c:v>-17.679885864257809</c:v>
                </c:pt>
                <c:pt idx="3583">
                  <c:v>0</c:v>
                </c:pt>
                <c:pt idx="3584">
                  <c:v>-17.679885864257809</c:v>
                </c:pt>
                <c:pt idx="3585">
                  <c:v>0</c:v>
                </c:pt>
                <c:pt idx="3586">
                  <c:v>-17.908021926879879</c:v>
                </c:pt>
                <c:pt idx="3587">
                  <c:v>0</c:v>
                </c:pt>
                <c:pt idx="3588">
                  <c:v>-17.44876670837402</c:v>
                </c:pt>
                <c:pt idx="3589">
                  <c:v>0</c:v>
                </c:pt>
                <c:pt idx="3590">
                  <c:v>-17.679885864257809</c:v>
                </c:pt>
                <c:pt idx="3591">
                  <c:v>0</c:v>
                </c:pt>
                <c:pt idx="3592">
                  <c:v>-17.679885864257809</c:v>
                </c:pt>
                <c:pt idx="3593">
                  <c:v>0</c:v>
                </c:pt>
                <c:pt idx="3594">
                  <c:v>-17.679885864257809</c:v>
                </c:pt>
                <c:pt idx="3595">
                  <c:v>0</c:v>
                </c:pt>
                <c:pt idx="3596">
                  <c:v>-17.44876670837402</c:v>
                </c:pt>
                <c:pt idx="3597">
                  <c:v>0</c:v>
                </c:pt>
                <c:pt idx="3598">
                  <c:v>-17.679885864257809</c:v>
                </c:pt>
                <c:pt idx="3599">
                  <c:v>0</c:v>
                </c:pt>
                <c:pt idx="3600">
                  <c:v>-17.908021926879879</c:v>
                </c:pt>
                <c:pt idx="3601">
                  <c:v>0</c:v>
                </c:pt>
                <c:pt idx="3602">
                  <c:v>-17.679885864257809</c:v>
                </c:pt>
                <c:pt idx="3603">
                  <c:v>0</c:v>
                </c:pt>
                <c:pt idx="3604">
                  <c:v>-17.679885864257809</c:v>
                </c:pt>
                <c:pt idx="3605">
                  <c:v>0</c:v>
                </c:pt>
                <c:pt idx="3606">
                  <c:v>-17.679885864257809</c:v>
                </c:pt>
                <c:pt idx="3607">
                  <c:v>0</c:v>
                </c:pt>
                <c:pt idx="3608">
                  <c:v>-17.44876670837402</c:v>
                </c:pt>
                <c:pt idx="3609">
                  <c:v>0</c:v>
                </c:pt>
                <c:pt idx="3610">
                  <c:v>-17.679885864257809</c:v>
                </c:pt>
                <c:pt idx="3611">
                  <c:v>0</c:v>
                </c:pt>
                <c:pt idx="3612">
                  <c:v>-17.908021926879879</c:v>
                </c:pt>
                <c:pt idx="3613">
                  <c:v>0</c:v>
                </c:pt>
                <c:pt idx="3614">
                  <c:v>-17.679885864257809</c:v>
                </c:pt>
                <c:pt idx="3615">
                  <c:v>0</c:v>
                </c:pt>
                <c:pt idx="3616">
                  <c:v>-17.44876670837402</c:v>
                </c:pt>
                <c:pt idx="3617">
                  <c:v>0</c:v>
                </c:pt>
                <c:pt idx="3618">
                  <c:v>-17.679885864257809</c:v>
                </c:pt>
                <c:pt idx="3619">
                  <c:v>0</c:v>
                </c:pt>
                <c:pt idx="3620">
                  <c:v>-17.44876670837402</c:v>
                </c:pt>
                <c:pt idx="3621">
                  <c:v>0</c:v>
                </c:pt>
                <c:pt idx="3622">
                  <c:v>-17.908021926879879</c:v>
                </c:pt>
                <c:pt idx="3623">
                  <c:v>0</c:v>
                </c:pt>
                <c:pt idx="3624">
                  <c:v>-17.679885864257809</c:v>
                </c:pt>
                <c:pt idx="3625">
                  <c:v>0</c:v>
                </c:pt>
                <c:pt idx="3626">
                  <c:v>-17.679885864257809</c:v>
                </c:pt>
                <c:pt idx="3627">
                  <c:v>0</c:v>
                </c:pt>
                <c:pt idx="3628">
                  <c:v>-17.44876670837402</c:v>
                </c:pt>
                <c:pt idx="3629">
                  <c:v>0</c:v>
                </c:pt>
                <c:pt idx="3630">
                  <c:v>-17.44876670837402</c:v>
                </c:pt>
                <c:pt idx="3631">
                  <c:v>0</c:v>
                </c:pt>
                <c:pt idx="3632">
                  <c:v>-17.679885864257809</c:v>
                </c:pt>
                <c:pt idx="3633">
                  <c:v>0</c:v>
                </c:pt>
                <c:pt idx="3634">
                  <c:v>-17.44876670837402</c:v>
                </c:pt>
                <c:pt idx="3635">
                  <c:v>0</c:v>
                </c:pt>
                <c:pt idx="3636">
                  <c:v>-17.44876670837402</c:v>
                </c:pt>
                <c:pt idx="3637">
                  <c:v>0</c:v>
                </c:pt>
                <c:pt idx="3638">
                  <c:v>-17.679885864257809</c:v>
                </c:pt>
                <c:pt idx="3639">
                  <c:v>0</c:v>
                </c:pt>
                <c:pt idx="3640">
                  <c:v>-17.44876670837402</c:v>
                </c:pt>
                <c:pt idx="3641">
                  <c:v>0</c:v>
                </c:pt>
                <c:pt idx="3642">
                  <c:v>-17.679885864257809</c:v>
                </c:pt>
                <c:pt idx="3643">
                  <c:v>0</c:v>
                </c:pt>
                <c:pt idx="3644">
                  <c:v>-17.44876670837402</c:v>
                </c:pt>
                <c:pt idx="3645">
                  <c:v>0</c:v>
                </c:pt>
                <c:pt idx="3646">
                  <c:v>-17.679885864257809</c:v>
                </c:pt>
                <c:pt idx="3647">
                  <c:v>0</c:v>
                </c:pt>
                <c:pt idx="3648">
                  <c:v>-17.214544296264648</c:v>
                </c:pt>
                <c:pt idx="3649">
                  <c:v>0</c:v>
                </c:pt>
                <c:pt idx="3650">
                  <c:v>-17.679885864257809</c:v>
                </c:pt>
                <c:pt idx="3651">
                  <c:v>0</c:v>
                </c:pt>
                <c:pt idx="3652">
                  <c:v>-17.679885864257809</c:v>
                </c:pt>
                <c:pt idx="3653">
                  <c:v>0</c:v>
                </c:pt>
                <c:pt idx="3654">
                  <c:v>-17.44876670837402</c:v>
                </c:pt>
                <c:pt idx="3655">
                  <c:v>0</c:v>
                </c:pt>
                <c:pt idx="3656">
                  <c:v>-17.679885864257809</c:v>
                </c:pt>
                <c:pt idx="3657">
                  <c:v>0</c:v>
                </c:pt>
                <c:pt idx="3658">
                  <c:v>-17.44876670837402</c:v>
                </c:pt>
                <c:pt idx="3659">
                  <c:v>0</c:v>
                </c:pt>
                <c:pt idx="3660">
                  <c:v>-17.44876670837402</c:v>
                </c:pt>
                <c:pt idx="3661">
                  <c:v>0</c:v>
                </c:pt>
                <c:pt idx="3662">
                  <c:v>-17.214544296264648</c:v>
                </c:pt>
                <c:pt idx="3663">
                  <c:v>0</c:v>
                </c:pt>
                <c:pt idx="3664">
                  <c:v>-17.44876670837402</c:v>
                </c:pt>
                <c:pt idx="3665">
                  <c:v>0</c:v>
                </c:pt>
                <c:pt idx="3666">
                  <c:v>-17.44876670837402</c:v>
                </c:pt>
                <c:pt idx="3667">
                  <c:v>0</c:v>
                </c:pt>
                <c:pt idx="3668">
                  <c:v>-17.214544296264648</c:v>
                </c:pt>
                <c:pt idx="3669">
                  <c:v>0</c:v>
                </c:pt>
                <c:pt idx="3670">
                  <c:v>-17.44876670837402</c:v>
                </c:pt>
                <c:pt idx="3671">
                  <c:v>0</c:v>
                </c:pt>
                <c:pt idx="3672">
                  <c:v>-17.214544296264648</c:v>
                </c:pt>
                <c:pt idx="3673">
                  <c:v>0</c:v>
                </c:pt>
                <c:pt idx="3674">
                  <c:v>-17.44876670837402</c:v>
                </c:pt>
                <c:pt idx="3675">
                  <c:v>0</c:v>
                </c:pt>
                <c:pt idx="3676">
                  <c:v>-17.214544296264648</c:v>
                </c:pt>
                <c:pt idx="3677">
                  <c:v>0</c:v>
                </c:pt>
                <c:pt idx="3678">
                  <c:v>-17.44876670837402</c:v>
                </c:pt>
                <c:pt idx="3679">
                  <c:v>0</c:v>
                </c:pt>
                <c:pt idx="3680">
                  <c:v>-17.44876670837402</c:v>
                </c:pt>
                <c:pt idx="3681">
                  <c:v>0</c:v>
                </c:pt>
                <c:pt idx="3682">
                  <c:v>-17.679885864257809</c:v>
                </c:pt>
                <c:pt idx="3683">
                  <c:v>0</c:v>
                </c:pt>
                <c:pt idx="3684">
                  <c:v>-17.44876670837402</c:v>
                </c:pt>
                <c:pt idx="3685">
                  <c:v>0</c:v>
                </c:pt>
                <c:pt idx="3686">
                  <c:v>-17.44876670837402</c:v>
                </c:pt>
                <c:pt idx="3687">
                  <c:v>0</c:v>
                </c:pt>
                <c:pt idx="3688">
                  <c:v>-17.214544296264648</c:v>
                </c:pt>
                <c:pt idx="3689">
                  <c:v>0</c:v>
                </c:pt>
                <c:pt idx="3690">
                  <c:v>-17.214544296264648</c:v>
                </c:pt>
                <c:pt idx="3691">
                  <c:v>0</c:v>
                </c:pt>
                <c:pt idx="3692">
                  <c:v>-17.214544296264648</c:v>
                </c:pt>
                <c:pt idx="3693">
                  <c:v>0</c:v>
                </c:pt>
                <c:pt idx="3694">
                  <c:v>-17.44876670837402</c:v>
                </c:pt>
                <c:pt idx="3695">
                  <c:v>0</c:v>
                </c:pt>
                <c:pt idx="3696">
                  <c:v>-17.44876670837402</c:v>
                </c:pt>
                <c:pt idx="3697">
                  <c:v>0</c:v>
                </c:pt>
                <c:pt idx="3698">
                  <c:v>-17.214544296264648</c:v>
                </c:pt>
                <c:pt idx="3699">
                  <c:v>0</c:v>
                </c:pt>
                <c:pt idx="3700">
                  <c:v>-17.44876670837402</c:v>
                </c:pt>
                <c:pt idx="3701">
                  <c:v>0</c:v>
                </c:pt>
                <c:pt idx="3702">
                  <c:v>-16.977090835571289</c:v>
                </c:pt>
                <c:pt idx="3703">
                  <c:v>0</c:v>
                </c:pt>
                <c:pt idx="3704">
                  <c:v>-17.44876670837402</c:v>
                </c:pt>
                <c:pt idx="3705">
                  <c:v>0</c:v>
                </c:pt>
                <c:pt idx="3706">
                  <c:v>-17.214544296264648</c:v>
                </c:pt>
                <c:pt idx="3707">
                  <c:v>0</c:v>
                </c:pt>
                <c:pt idx="3708">
                  <c:v>-17.214544296264648</c:v>
                </c:pt>
                <c:pt idx="3709">
                  <c:v>0</c:v>
                </c:pt>
                <c:pt idx="3710">
                  <c:v>-17.44876670837402</c:v>
                </c:pt>
                <c:pt idx="3711">
                  <c:v>0</c:v>
                </c:pt>
                <c:pt idx="3712">
                  <c:v>-17.44876670837402</c:v>
                </c:pt>
                <c:pt idx="3713">
                  <c:v>0</c:v>
                </c:pt>
                <c:pt idx="3714">
                  <c:v>-17.214544296264648</c:v>
                </c:pt>
                <c:pt idx="3715">
                  <c:v>0</c:v>
                </c:pt>
                <c:pt idx="3716">
                  <c:v>-17.44876670837402</c:v>
                </c:pt>
                <c:pt idx="3717">
                  <c:v>0</c:v>
                </c:pt>
                <c:pt idx="3718">
                  <c:v>-16.977090835571289</c:v>
                </c:pt>
                <c:pt idx="3719">
                  <c:v>0</c:v>
                </c:pt>
                <c:pt idx="3720">
                  <c:v>-17.44876670837402</c:v>
                </c:pt>
                <c:pt idx="3721">
                  <c:v>0</c:v>
                </c:pt>
                <c:pt idx="3722">
                  <c:v>-17.44876670837402</c:v>
                </c:pt>
                <c:pt idx="3723">
                  <c:v>0</c:v>
                </c:pt>
                <c:pt idx="3724">
                  <c:v>-17.44876670837402</c:v>
                </c:pt>
                <c:pt idx="3725">
                  <c:v>0</c:v>
                </c:pt>
                <c:pt idx="3726">
                  <c:v>-17.44876670837402</c:v>
                </c:pt>
                <c:pt idx="3727">
                  <c:v>0</c:v>
                </c:pt>
                <c:pt idx="3728">
                  <c:v>-17.214544296264648</c:v>
                </c:pt>
                <c:pt idx="3729">
                  <c:v>0</c:v>
                </c:pt>
                <c:pt idx="3730">
                  <c:v>-17.44876670837402</c:v>
                </c:pt>
                <c:pt idx="3731">
                  <c:v>0</c:v>
                </c:pt>
                <c:pt idx="3732">
                  <c:v>-16.977090835571289</c:v>
                </c:pt>
                <c:pt idx="3733">
                  <c:v>0</c:v>
                </c:pt>
                <c:pt idx="3734">
                  <c:v>-17.214544296264648</c:v>
                </c:pt>
                <c:pt idx="3735">
                  <c:v>0</c:v>
                </c:pt>
                <c:pt idx="3736">
                  <c:v>-17.44876670837402</c:v>
                </c:pt>
                <c:pt idx="3737">
                  <c:v>0</c:v>
                </c:pt>
                <c:pt idx="3738">
                  <c:v>-17.214544296264648</c:v>
                </c:pt>
                <c:pt idx="3739">
                  <c:v>0</c:v>
                </c:pt>
                <c:pt idx="3740">
                  <c:v>-17.44876670837402</c:v>
                </c:pt>
                <c:pt idx="3741">
                  <c:v>0</c:v>
                </c:pt>
                <c:pt idx="3742">
                  <c:v>-16.977090835571289</c:v>
                </c:pt>
                <c:pt idx="3743">
                  <c:v>0</c:v>
                </c:pt>
                <c:pt idx="3744">
                  <c:v>-16.977090835571289</c:v>
                </c:pt>
                <c:pt idx="3745">
                  <c:v>0</c:v>
                </c:pt>
                <c:pt idx="3746">
                  <c:v>-17.214544296264648</c:v>
                </c:pt>
                <c:pt idx="3747">
                  <c:v>0</c:v>
                </c:pt>
                <c:pt idx="3748">
                  <c:v>-17.44876670837402</c:v>
                </c:pt>
                <c:pt idx="3749">
                  <c:v>0</c:v>
                </c:pt>
                <c:pt idx="3750">
                  <c:v>-17.214544296264648</c:v>
                </c:pt>
                <c:pt idx="3751">
                  <c:v>0</c:v>
                </c:pt>
                <c:pt idx="3752">
                  <c:v>-16.977090835571289</c:v>
                </c:pt>
                <c:pt idx="3753">
                  <c:v>0</c:v>
                </c:pt>
                <c:pt idx="3754">
                  <c:v>-16.977090835571289</c:v>
                </c:pt>
                <c:pt idx="3755">
                  <c:v>0</c:v>
                </c:pt>
                <c:pt idx="3756">
                  <c:v>-17.214544296264648</c:v>
                </c:pt>
                <c:pt idx="3757">
                  <c:v>0</c:v>
                </c:pt>
                <c:pt idx="3758">
                  <c:v>-17.214544296264648</c:v>
                </c:pt>
                <c:pt idx="3759">
                  <c:v>0</c:v>
                </c:pt>
                <c:pt idx="3760">
                  <c:v>-17.214544296264648</c:v>
                </c:pt>
                <c:pt idx="3761">
                  <c:v>0</c:v>
                </c:pt>
                <c:pt idx="3762">
                  <c:v>-17.214544296264648</c:v>
                </c:pt>
                <c:pt idx="3763">
                  <c:v>0</c:v>
                </c:pt>
                <c:pt idx="3764">
                  <c:v>-16.977090835571289</c:v>
                </c:pt>
                <c:pt idx="3765">
                  <c:v>0</c:v>
                </c:pt>
                <c:pt idx="3766">
                  <c:v>-17.214544296264648</c:v>
                </c:pt>
                <c:pt idx="3767">
                  <c:v>0</c:v>
                </c:pt>
                <c:pt idx="3768">
                  <c:v>-16.736268997192379</c:v>
                </c:pt>
                <c:pt idx="3769">
                  <c:v>0</c:v>
                </c:pt>
                <c:pt idx="3770">
                  <c:v>-16.977090835571289</c:v>
                </c:pt>
                <c:pt idx="3771">
                  <c:v>0</c:v>
                </c:pt>
                <c:pt idx="3772">
                  <c:v>-17.214544296264648</c:v>
                </c:pt>
                <c:pt idx="3773">
                  <c:v>0</c:v>
                </c:pt>
                <c:pt idx="3774">
                  <c:v>-16.977090835571289</c:v>
                </c:pt>
                <c:pt idx="3775">
                  <c:v>0</c:v>
                </c:pt>
                <c:pt idx="3776">
                  <c:v>-16.977090835571289</c:v>
                </c:pt>
                <c:pt idx="3777">
                  <c:v>0</c:v>
                </c:pt>
                <c:pt idx="3778">
                  <c:v>-16.977090835571289</c:v>
                </c:pt>
                <c:pt idx="3779">
                  <c:v>0</c:v>
                </c:pt>
                <c:pt idx="3780">
                  <c:v>-16.977090835571289</c:v>
                </c:pt>
                <c:pt idx="3781">
                  <c:v>0</c:v>
                </c:pt>
                <c:pt idx="3782">
                  <c:v>-16.977090835571289</c:v>
                </c:pt>
                <c:pt idx="3783">
                  <c:v>0</c:v>
                </c:pt>
                <c:pt idx="3784">
                  <c:v>-16.736268997192379</c:v>
                </c:pt>
                <c:pt idx="3785">
                  <c:v>0</c:v>
                </c:pt>
                <c:pt idx="3786">
                  <c:v>-16.736268997192379</c:v>
                </c:pt>
                <c:pt idx="3787">
                  <c:v>0</c:v>
                </c:pt>
                <c:pt idx="3788">
                  <c:v>-16.977090835571289</c:v>
                </c:pt>
                <c:pt idx="3789">
                  <c:v>0</c:v>
                </c:pt>
                <c:pt idx="3790">
                  <c:v>-17.214544296264648</c:v>
                </c:pt>
                <c:pt idx="3791">
                  <c:v>0</c:v>
                </c:pt>
                <c:pt idx="3792">
                  <c:v>-16.736268997192379</c:v>
                </c:pt>
                <c:pt idx="3793">
                  <c:v>0</c:v>
                </c:pt>
                <c:pt idx="3794">
                  <c:v>-16.977090835571289</c:v>
                </c:pt>
                <c:pt idx="3795">
                  <c:v>0</c:v>
                </c:pt>
                <c:pt idx="3796">
                  <c:v>-16.977090835571289</c:v>
                </c:pt>
                <c:pt idx="3797">
                  <c:v>0</c:v>
                </c:pt>
                <c:pt idx="3798">
                  <c:v>-16.736268997192379</c:v>
                </c:pt>
                <c:pt idx="3799">
                  <c:v>0</c:v>
                </c:pt>
                <c:pt idx="3800">
                  <c:v>-16.4919319152832</c:v>
                </c:pt>
                <c:pt idx="3801">
                  <c:v>0</c:v>
                </c:pt>
                <c:pt idx="3802">
                  <c:v>-16.977090835571289</c:v>
                </c:pt>
                <c:pt idx="3803">
                  <c:v>0</c:v>
                </c:pt>
                <c:pt idx="3804">
                  <c:v>-17.214544296264648</c:v>
                </c:pt>
                <c:pt idx="3805">
                  <c:v>0</c:v>
                </c:pt>
                <c:pt idx="3806">
                  <c:v>-16.736268997192379</c:v>
                </c:pt>
                <c:pt idx="3807">
                  <c:v>0</c:v>
                </c:pt>
                <c:pt idx="3808">
                  <c:v>-16.977090835571289</c:v>
                </c:pt>
                <c:pt idx="3809">
                  <c:v>0</c:v>
                </c:pt>
                <c:pt idx="3810">
                  <c:v>-17.214544296264648</c:v>
                </c:pt>
                <c:pt idx="3811">
                  <c:v>0</c:v>
                </c:pt>
                <c:pt idx="3812">
                  <c:v>-16.736268997192379</c:v>
                </c:pt>
                <c:pt idx="3813">
                  <c:v>0</c:v>
                </c:pt>
                <c:pt idx="3814">
                  <c:v>-16.736268997192379</c:v>
                </c:pt>
                <c:pt idx="3815">
                  <c:v>0</c:v>
                </c:pt>
                <c:pt idx="3816">
                  <c:v>-16.736268997192379</c:v>
                </c:pt>
                <c:pt idx="3817">
                  <c:v>0</c:v>
                </c:pt>
                <c:pt idx="3818">
                  <c:v>-16.977090835571289</c:v>
                </c:pt>
                <c:pt idx="3819">
                  <c:v>0</c:v>
                </c:pt>
                <c:pt idx="3820">
                  <c:v>-16.736268997192379</c:v>
                </c:pt>
                <c:pt idx="3821">
                  <c:v>0</c:v>
                </c:pt>
                <c:pt idx="3822">
                  <c:v>-16.736268997192379</c:v>
                </c:pt>
                <c:pt idx="3823">
                  <c:v>0</c:v>
                </c:pt>
                <c:pt idx="3824">
                  <c:v>-16.736268997192379</c:v>
                </c:pt>
                <c:pt idx="3825">
                  <c:v>0</c:v>
                </c:pt>
                <c:pt idx="3826">
                  <c:v>-16.736268997192379</c:v>
                </c:pt>
                <c:pt idx="3827">
                  <c:v>0</c:v>
                </c:pt>
                <c:pt idx="3828">
                  <c:v>-16.736268997192379</c:v>
                </c:pt>
                <c:pt idx="3829">
                  <c:v>0</c:v>
                </c:pt>
                <c:pt idx="3830">
                  <c:v>-16.977090835571289</c:v>
                </c:pt>
                <c:pt idx="3831">
                  <c:v>0</c:v>
                </c:pt>
                <c:pt idx="3832">
                  <c:v>-17.214544296264648</c:v>
                </c:pt>
                <c:pt idx="3833">
                  <c:v>0</c:v>
                </c:pt>
                <c:pt idx="3834">
                  <c:v>-16.736268997192379</c:v>
                </c:pt>
                <c:pt idx="3835">
                  <c:v>0</c:v>
                </c:pt>
                <c:pt idx="3836">
                  <c:v>-16.736268997192379</c:v>
                </c:pt>
                <c:pt idx="3837">
                  <c:v>0</c:v>
                </c:pt>
                <c:pt idx="3838">
                  <c:v>-16.736268997192379</c:v>
                </c:pt>
                <c:pt idx="3839">
                  <c:v>0</c:v>
                </c:pt>
                <c:pt idx="3840">
                  <c:v>-16.736268997192379</c:v>
                </c:pt>
                <c:pt idx="3841">
                  <c:v>0</c:v>
                </c:pt>
                <c:pt idx="3842">
                  <c:v>-16.736268997192379</c:v>
                </c:pt>
                <c:pt idx="3843">
                  <c:v>0</c:v>
                </c:pt>
                <c:pt idx="3844">
                  <c:v>-16.736268997192379</c:v>
                </c:pt>
                <c:pt idx="3845">
                  <c:v>0</c:v>
                </c:pt>
                <c:pt idx="3846">
                  <c:v>-17.214544296264648</c:v>
                </c:pt>
                <c:pt idx="3847">
                  <c:v>0</c:v>
                </c:pt>
                <c:pt idx="3848">
                  <c:v>-16.977090835571289</c:v>
                </c:pt>
                <c:pt idx="3849">
                  <c:v>0</c:v>
                </c:pt>
                <c:pt idx="3850">
                  <c:v>-16.736268997192379</c:v>
                </c:pt>
                <c:pt idx="3851">
                  <c:v>0</c:v>
                </c:pt>
                <c:pt idx="3852">
                  <c:v>-16.977090835571289</c:v>
                </c:pt>
                <c:pt idx="3853">
                  <c:v>0</c:v>
                </c:pt>
                <c:pt idx="3854">
                  <c:v>-16.4919319152832</c:v>
                </c:pt>
                <c:pt idx="3855">
                  <c:v>0</c:v>
                </c:pt>
                <c:pt idx="3856">
                  <c:v>-16.977090835571289</c:v>
                </c:pt>
                <c:pt idx="3857">
                  <c:v>0</c:v>
                </c:pt>
                <c:pt idx="3858">
                  <c:v>-16.4919319152832</c:v>
                </c:pt>
                <c:pt idx="3859">
                  <c:v>0</c:v>
                </c:pt>
                <c:pt idx="3860">
                  <c:v>-16.736268997192379</c:v>
                </c:pt>
                <c:pt idx="3861">
                  <c:v>0</c:v>
                </c:pt>
                <c:pt idx="3862">
                  <c:v>-16.977090835571289</c:v>
                </c:pt>
                <c:pt idx="3863">
                  <c:v>0</c:v>
                </c:pt>
                <c:pt idx="3864">
                  <c:v>-16.977090835571289</c:v>
                </c:pt>
                <c:pt idx="3865">
                  <c:v>0</c:v>
                </c:pt>
                <c:pt idx="3866">
                  <c:v>-16.736268997192379</c:v>
                </c:pt>
                <c:pt idx="3867">
                  <c:v>0</c:v>
                </c:pt>
                <c:pt idx="3868">
                  <c:v>-16.736268997192379</c:v>
                </c:pt>
                <c:pt idx="3869">
                  <c:v>0</c:v>
                </c:pt>
                <c:pt idx="3870">
                  <c:v>-17.214544296264648</c:v>
                </c:pt>
                <c:pt idx="3871">
                  <c:v>0</c:v>
                </c:pt>
                <c:pt idx="3872">
                  <c:v>-16.977090835571289</c:v>
                </c:pt>
                <c:pt idx="3873">
                  <c:v>0</c:v>
                </c:pt>
                <c:pt idx="3874">
                  <c:v>-16.736268997192379</c:v>
                </c:pt>
                <c:pt idx="3875">
                  <c:v>0</c:v>
                </c:pt>
                <c:pt idx="3876">
                  <c:v>-17.214544296264648</c:v>
                </c:pt>
                <c:pt idx="3877">
                  <c:v>0</c:v>
                </c:pt>
                <c:pt idx="3878">
                  <c:v>-16.977090835571289</c:v>
                </c:pt>
                <c:pt idx="3879">
                  <c:v>0</c:v>
                </c:pt>
                <c:pt idx="3880">
                  <c:v>-16.977090835571289</c:v>
                </c:pt>
                <c:pt idx="3881">
                  <c:v>0</c:v>
                </c:pt>
                <c:pt idx="3882">
                  <c:v>-16.977090835571289</c:v>
                </c:pt>
                <c:pt idx="3883">
                  <c:v>0</c:v>
                </c:pt>
                <c:pt idx="3884">
                  <c:v>-16.736268997192379</c:v>
                </c:pt>
                <c:pt idx="3885">
                  <c:v>0</c:v>
                </c:pt>
                <c:pt idx="3886">
                  <c:v>-16.977090835571289</c:v>
                </c:pt>
                <c:pt idx="3887">
                  <c:v>0</c:v>
                </c:pt>
                <c:pt idx="3888">
                  <c:v>-16.736268997192379</c:v>
                </c:pt>
                <c:pt idx="3889">
                  <c:v>0</c:v>
                </c:pt>
                <c:pt idx="3890">
                  <c:v>-16.736268997192379</c:v>
                </c:pt>
                <c:pt idx="3891">
                  <c:v>0</c:v>
                </c:pt>
                <c:pt idx="3892">
                  <c:v>-16.977090835571289</c:v>
                </c:pt>
                <c:pt idx="3893">
                  <c:v>0</c:v>
                </c:pt>
                <c:pt idx="3894">
                  <c:v>-16.977090835571289</c:v>
                </c:pt>
                <c:pt idx="3895">
                  <c:v>0</c:v>
                </c:pt>
                <c:pt idx="3896">
                  <c:v>-16.4919319152832</c:v>
                </c:pt>
                <c:pt idx="3897">
                  <c:v>0</c:v>
                </c:pt>
                <c:pt idx="3898">
                  <c:v>-16.736268997192379</c:v>
                </c:pt>
                <c:pt idx="3899">
                  <c:v>0</c:v>
                </c:pt>
                <c:pt idx="3900">
                  <c:v>-16.736268997192379</c:v>
                </c:pt>
                <c:pt idx="3901">
                  <c:v>0</c:v>
                </c:pt>
                <c:pt idx="3902">
                  <c:v>-16.736268997192379</c:v>
                </c:pt>
                <c:pt idx="3903">
                  <c:v>0</c:v>
                </c:pt>
                <c:pt idx="3904">
                  <c:v>-16.736268997192379</c:v>
                </c:pt>
                <c:pt idx="3905">
                  <c:v>0</c:v>
                </c:pt>
                <c:pt idx="3906">
                  <c:v>-16.977090835571289</c:v>
                </c:pt>
                <c:pt idx="3907">
                  <c:v>0</c:v>
                </c:pt>
                <c:pt idx="3908">
                  <c:v>-16.977090835571289</c:v>
                </c:pt>
                <c:pt idx="3909">
                  <c:v>0</c:v>
                </c:pt>
                <c:pt idx="3910">
                  <c:v>-16.736268997192379</c:v>
                </c:pt>
                <c:pt idx="3911">
                  <c:v>0</c:v>
                </c:pt>
                <c:pt idx="3912">
                  <c:v>-16.736268997192379</c:v>
                </c:pt>
                <c:pt idx="3913">
                  <c:v>0</c:v>
                </c:pt>
                <c:pt idx="3914">
                  <c:v>-16.4919319152832</c:v>
                </c:pt>
                <c:pt idx="3915">
                  <c:v>0</c:v>
                </c:pt>
                <c:pt idx="3916">
                  <c:v>-16.736268997192379</c:v>
                </c:pt>
                <c:pt idx="3917">
                  <c:v>0</c:v>
                </c:pt>
                <c:pt idx="3918">
                  <c:v>-16.736268997192379</c:v>
                </c:pt>
                <c:pt idx="3919">
                  <c:v>0</c:v>
                </c:pt>
                <c:pt idx="3920">
                  <c:v>-16.977090835571289</c:v>
                </c:pt>
                <c:pt idx="3921">
                  <c:v>0</c:v>
                </c:pt>
                <c:pt idx="3922">
                  <c:v>-16.736268997192379</c:v>
                </c:pt>
                <c:pt idx="3923">
                  <c:v>0</c:v>
                </c:pt>
                <c:pt idx="3924">
                  <c:v>-16.736268997192379</c:v>
                </c:pt>
                <c:pt idx="3925">
                  <c:v>0</c:v>
                </c:pt>
                <c:pt idx="3926">
                  <c:v>-16.977090835571289</c:v>
                </c:pt>
                <c:pt idx="3927">
                  <c:v>0</c:v>
                </c:pt>
                <c:pt idx="3928">
                  <c:v>-16.736268997192379</c:v>
                </c:pt>
                <c:pt idx="3929">
                  <c:v>0</c:v>
                </c:pt>
                <c:pt idx="3930">
                  <c:v>-16.736268997192379</c:v>
                </c:pt>
                <c:pt idx="3931">
                  <c:v>0</c:v>
                </c:pt>
                <c:pt idx="3932">
                  <c:v>-16.977090835571289</c:v>
                </c:pt>
                <c:pt idx="3933">
                  <c:v>0</c:v>
                </c:pt>
                <c:pt idx="3934">
                  <c:v>-16.736268997192379</c:v>
                </c:pt>
                <c:pt idx="3935">
                  <c:v>0</c:v>
                </c:pt>
                <c:pt idx="3936">
                  <c:v>-16.736268997192379</c:v>
                </c:pt>
                <c:pt idx="3937">
                  <c:v>0</c:v>
                </c:pt>
                <c:pt idx="3938">
                  <c:v>-16.736268997192379</c:v>
                </c:pt>
                <c:pt idx="3939">
                  <c:v>0</c:v>
                </c:pt>
                <c:pt idx="3940">
                  <c:v>-16.736268997192379</c:v>
                </c:pt>
                <c:pt idx="3941">
                  <c:v>0</c:v>
                </c:pt>
                <c:pt idx="3942">
                  <c:v>-16.736268997192379</c:v>
                </c:pt>
                <c:pt idx="3943">
                  <c:v>0</c:v>
                </c:pt>
                <c:pt idx="3944">
                  <c:v>-16.736268997192379</c:v>
                </c:pt>
                <c:pt idx="3945">
                  <c:v>0</c:v>
                </c:pt>
                <c:pt idx="3946">
                  <c:v>-16.736268997192379</c:v>
                </c:pt>
                <c:pt idx="3947">
                  <c:v>0</c:v>
                </c:pt>
                <c:pt idx="3948">
                  <c:v>-16.977090835571289</c:v>
                </c:pt>
                <c:pt idx="3949">
                  <c:v>0</c:v>
                </c:pt>
                <c:pt idx="3950">
                  <c:v>-16.736268997192379</c:v>
                </c:pt>
                <c:pt idx="3951">
                  <c:v>0</c:v>
                </c:pt>
                <c:pt idx="3952">
                  <c:v>-16.736268997192379</c:v>
                </c:pt>
                <c:pt idx="3953">
                  <c:v>0</c:v>
                </c:pt>
                <c:pt idx="3954">
                  <c:v>-16.977090835571289</c:v>
                </c:pt>
                <c:pt idx="3955">
                  <c:v>0</c:v>
                </c:pt>
                <c:pt idx="3956">
                  <c:v>-16.736268997192379</c:v>
                </c:pt>
                <c:pt idx="3957">
                  <c:v>0</c:v>
                </c:pt>
                <c:pt idx="3958">
                  <c:v>-16.736268997192379</c:v>
                </c:pt>
                <c:pt idx="3959">
                  <c:v>0</c:v>
                </c:pt>
                <c:pt idx="3960">
                  <c:v>-16.736268997192379</c:v>
                </c:pt>
                <c:pt idx="3961">
                  <c:v>0</c:v>
                </c:pt>
                <c:pt idx="3962">
                  <c:v>-16.736268997192379</c:v>
                </c:pt>
                <c:pt idx="3963">
                  <c:v>0</c:v>
                </c:pt>
                <c:pt idx="3964">
                  <c:v>-16.736268997192379</c:v>
                </c:pt>
                <c:pt idx="3965">
                  <c:v>0</c:v>
                </c:pt>
                <c:pt idx="3966">
                  <c:v>-16.736268997192379</c:v>
                </c:pt>
                <c:pt idx="3967">
                  <c:v>0</c:v>
                </c:pt>
                <c:pt idx="3968">
                  <c:v>-16.736268997192379</c:v>
                </c:pt>
                <c:pt idx="3969">
                  <c:v>0</c:v>
                </c:pt>
                <c:pt idx="3970">
                  <c:v>-16.736268997192379</c:v>
                </c:pt>
                <c:pt idx="3971">
                  <c:v>0</c:v>
                </c:pt>
                <c:pt idx="3972">
                  <c:v>-16.736268997192379</c:v>
                </c:pt>
                <c:pt idx="3973">
                  <c:v>0</c:v>
                </c:pt>
                <c:pt idx="3974">
                  <c:v>-16.736268997192379</c:v>
                </c:pt>
                <c:pt idx="3975">
                  <c:v>0</c:v>
                </c:pt>
                <c:pt idx="3976">
                  <c:v>-16.736268997192379</c:v>
                </c:pt>
                <c:pt idx="3977">
                  <c:v>0</c:v>
                </c:pt>
                <c:pt idx="3978">
                  <c:v>-16.4919319152832</c:v>
                </c:pt>
                <c:pt idx="3979">
                  <c:v>0</c:v>
                </c:pt>
                <c:pt idx="3980">
                  <c:v>-16.4919319152832</c:v>
                </c:pt>
                <c:pt idx="3981">
                  <c:v>0</c:v>
                </c:pt>
                <c:pt idx="3982">
                  <c:v>-16.736268997192379</c:v>
                </c:pt>
                <c:pt idx="3983">
                  <c:v>0</c:v>
                </c:pt>
                <c:pt idx="3984">
                  <c:v>-16.736268997192379</c:v>
                </c:pt>
                <c:pt idx="3985">
                  <c:v>0</c:v>
                </c:pt>
                <c:pt idx="3986">
                  <c:v>-16.736268997192379</c:v>
                </c:pt>
                <c:pt idx="3987">
                  <c:v>0</c:v>
                </c:pt>
                <c:pt idx="3988">
                  <c:v>-16.736268997192379</c:v>
                </c:pt>
                <c:pt idx="3989">
                  <c:v>0</c:v>
                </c:pt>
                <c:pt idx="3990">
                  <c:v>-16.736268997192379</c:v>
                </c:pt>
                <c:pt idx="3991">
                  <c:v>0</c:v>
                </c:pt>
                <c:pt idx="3992">
                  <c:v>-16.736268997192379</c:v>
                </c:pt>
                <c:pt idx="3993">
                  <c:v>0</c:v>
                </c:pt>
                <c:pt idx="3994">
                  <c:v>-16.736268997192379</c:v>
                </c:pt>
                <c:pt idx="3995">
                  <c:v>0</c:v>
                </c:pt>
                <c:pt idx="3996">
                  <c:v>-16.4919319152832</c:v>
                </c:pt>
                <c:pt idx="3997">
                  <c:v>0</c:v>
                </c:pt>
                <c:pt idx="3998">
                  <c:v>-16.24391937255859</c:v>
                </c:pt>
                <c:pt idx="3999">
                  <c:v>0</c:v>
                </c:pt>
                <c:pt idx="4000">
                  <c:v>-16.736268997192379</c:v>
                </c:pt>
                <c:pt idx="4001">
                  <c:v>0</c:v>
                </c:pt>
                <c:pt idx="4002">
                  <c:v>-16.4919319152832</c:v>
                </c:pt>
                <c:pt idx="4003">
                  <c:v>0</c:v>
                </c:pt>
                <c:pt idx="4004">
                  <c:v>-16.736268997192379</c:v>
                </c:pt>
                <c:pt idx="4005">
                  <c:v>0</c:v>
                </c:pt>
                <c:pt idx="4006">
                  <c:v>-16.736268997192379</c:v>
                </c:pt>
                <c:pt idx="4007">
                  <c:v>0</c:v>
                </c:pt>
                <c:pt idx="4008">
                  <c:v>-16.4919319152832</c:v>
                </c:pt>
                <c:pt idx="4009">
                  <c:v>0</c:v>
                </c:pt>
                <c:pt idx="4010">
                  <c:v>-16.24391937255859</c:v>
                </c:pt>
                <c:pt idx="4011">
                  <c:v>0</c:v>
                </c:pt>
                <c:pt idx="4012">
                  <c:v>-16.24391937255859</c:v>
                </c:pt>
                <c:pt idx="4013">
                  <c:v>0</c:v>
                </c:pt>
                <c:pt idx="4014">
                  <c:v>-16.4919319152832</c:v>
                </c:pt>
                <c:pt idx="4015">
                  <c:v>0</c:v>
                </c:pt>
                <c:pt idx="4016">
                  <c:v>-16.736268997192379</c:v>
                </c:pt>
                <c:pt idx="4017">
                  <c:v>0</c:v>
                </c:pt>
                <c:pt idx="4018">
                  <c:v>-16.736268997192379</c:v>
                </c:pt>
                <c:pt idx="4019">
                  <c:v>0</c:v>
                </c:pt>
                <c:pt idx="4020">
                  <c:v>-16.736268997192379</c:v>
                </c:pt>
                <c:pt idx="4021">
                  <c:v>0</c:v>
                </c:pt>
                <c:pt idx="4022">
                  <c:v>-16.24391937255859</c:v>
                </c:pt>
                <c:pt idx="4023">
                  <c:v>0</c:v>
                </c:pt>
                <c:pt idx="4024">
                  <c:v>-16.4919319152832</c:v>
                </c:pt>
                <c:pt idx="4025">
                  <c:v>0</c:v>
                </c:pt>
                <c:pt idx="4026">
                  <c:v>-16.4919319152832</c:v>
                </c:pt>
                <c:pt idx="4027">
                  <c:v>0</c:v>
                </c:pt>
                <c:pt idx="4028">
                  <c:v>-16.24391937255859</c:v>
                </c:pt>
                <c:pt idx="4029">
                  <c:v>0</c:v>
                </c:pt>
                <c:pt idx="4030">
                  <c:v>-16.24391937255859</c:v>
                </c:pt>
                <c:pt idx="4031">
                  <c:v>0</c:v>
                </c:pt>
                <c:pt idx="4032">
                  <c:v>-16.736268997192379</c:v>
                </c:pt>
                <c:pt idx="4033">
                  <c:v>0</c:v>
                </c:pt>
                <c:pt idx="4034">
                  <c:v>-16.4919319152832</c:v>
                </c:pt>
                <c:pt idx="4035">
                  <c:v>0</c:v>
                </c:pt>
                <c:pt idx="4036">
                  <c:v>-16.24391937255859</c:v>
                </c:pt>
                <c:pt idx="4037">
                  <c:v>0</c:v>
                </c:pt>
                <c:pt idx="4038">
                  <c:v>-16.4919319152832</c:v>
                </c:pt>
                <c:pt idx="4039">
                  <c:v>0</c:v>
                </c:pt>
                <c:pt idx="4040">
                  <c:v>-16.24391937255859</c:v>
                </c:pt>
                <c:pt idx="4041">
                  <c:v>0</c:v>
                </c:pt>
                <c:pt idx="4042">
                  <c:v>-16.24391937255859</c:v>
                </c:pt>
                <c:pt idx="4043">
                  <c:v>0</c:v>
                </c:pt>
                <c:pt idx="4044">
                  <c:v>-16.4919319152832</c:v>
                </c:pt>
                <c:pt idx="4045">
                  <c:v>0</c:v>
                </c:pt>
                <c:pt idx="4046">
                  <c:v>-16.4919319152832</c:v>
                </c:pt>
                <c:pt idx="4047">
                  <c:v>0</c:v>
                </c:pt>
                <c:pt idx="4048">
                  <c:v>-16.24391937255859</c:v>
                </c:pt>
                <c:pt idx="4049">
                  <c:v>0</c:v>
                </c:pt>
                <c:pt idx="4050">
                  <c:v>-16.4919319152832</c:v>
                </c:pt>
                <c:pt idx="4051">
                  <c:v>0</c:v>
                </c:pt>
                <c:pt idx="4052">
                  <c:v>-16.24391937255859</c:v>
                </c:pt>
                <c:pt idx="4053">
                  <c:v>0</c:v>
                </c:pt>
                <c:pt idx="4054">
                  <c:v>-16.4919319152832</c:v>
                </c:pt>
                <c:pt idx="4055">
                  <c:v>0</c:v>
                </c:pt>
                <c:pt idx="4056">
                  <c:v>-16.24391937255859</c:v>
                </c:pt>
                <c:pt idx="4057">
                  <c:v>0</c:v>
                </c:pt>
                <c:pt idx="4058">
                  <c:v>-16.24391937255859</c:v>
                </c:pt>
                <c:pt idx="4059">
                  <c:v>0</c:v>
                </c:pt>
                <c:pt idx="4060">
                  <c:v>-16.24391937255859</c:v>
                </c:pt>
                <c:pt idx="4061">
                  <c:v>0</c:v>
                </c:pt>
                <c:pt idx="4062">
                  <c:v>-16.24391937255859</c:v>
                </c:pt>
                <c:pt idx="4063">
                  <c:v>0</c:v>
                </c:pt>
                <c:pt idx="4064">
                  <c:v>-16.24391937255859</c:v>
                </c:pt>
                <c:pt idx="4065">
                  <c:v>0</c:v>
                </c:pt>
                <c:pt idx="4066">
                  <c:v>-16.24391937255859</c:v>
                </c:pt>
                <c:pt idx="4067">
                  <c:v>0</c:v>
                </c:pt>
                <c:pt idx="4068">
                  <c:v>-16.4919319152832</c:v>
                </c:pt>
                <c:pt idx="4069">
                  <c:v>0</c:v>
                </c:pt>
                <c:pt idx="4070">
                  <c:v>-16.4919319152832</c:v>
                </c:pt>
                <c:pt idx="4071">
                  <c:v>0</c:v>
                </c:pt>
                <c:pt idx="4072">
                  <c:v>-16.24391937255859</c:v>
                </c:pt>
                <c:pt idx="4073">
                  <c:v>0</c:v>
                </c:pt>
                <c:pt idx="4074">
                  <c:v>-16.24391937255859</c:v>
                </c:pt>
                <c:pt idx="4075">
                  <c:v>0</c:v>
                </c:pt>
                <c:pt idx="4076">
                  <c:v>-16.4919319152832</c:v>
                </c:pt>
                <c:pt idx="4077">
                  <c:v>0</c:v>
                </c:pt>
                <c:pt idx="4078">
                  <c:v>-16.4919319152832</c:v>
                </c:pt>
                <c:pt idx="4079">
                  <c:v>0</c:v>
                </c:pt>
                <c:pt idx="4080">
                  <c:v>-16.24391937255859</c:v>
                </c:pt>
                <c:pt idx="4081">
                  <c:v>0</c:v>
                </c:pt>
                <c:pt idx="4082">
                  <c:v>-16.4919319152832</c:v>
                </c:pt>
                <c:pt idx="4083">
                  <c:v>0</c:v>
                </c:pt>
                <c:pt idx="4084">
                  <c:v>-16.4919319152832</c:v>
                </c:pt>
                <c:pt idx="4085">
                  <c:v>0</c:v>
                </c:pt>
                <c:pt idx="4086">
                  <c:v>-16.24391937255859</c:v>
                </c:pt>
                <c:pt idx="4087">
                  <c:v>0</c:v>
                </c:pt>
                <c:pt idx="4088">
                  <c:v>-16.24391937255859</c:v>
                </c:pt>
                <c:pt idx="4089">
                  <c:v>0</c:v>
                </c:pt>
                <c:pt idx="4090">
                  <c:v>-16.24391937255859</c:v>
                </c:pt>
                <c:pt idx="4091">
                  <c:v>0</c:v>
                </c:pt>
                <c:pt idx="4092">
                  <c:v>-16.24391937255859</c:v>
                </c:pt>
                <c:pt idx="4093">
                  <c:v>0</c:v>
                </c:pt>
                <c:pt idx="4094">
                  <c:v>-16.24391937255859</c:v>
                </c:pt>
                <c:pt idx="4095">
                  <c:v>0</c:v>
                </c:pt>
                <c:pt idx="4096">
                  <c:v>-16.24391937255859</c:v>
                </c:pt>
                <c:pt idx="4097">
                  <c:v>0</c:v>
                </c:pt>
                <c:pt idx="4098">
                  <c:v>-16.24391937255859</c:v>
                </c:pt>
                <c:pt idx="4099">
                  <c:v>0</c:v>
                </c:pt>
                <c:pt idx="4100">
                  <c:v>-16.4919319152832</c:v>
                </c:pt>
                <c:pt idx="4101">
                  <c:v>0</c:v>
                </c:pt>
                <c:pt idx="4102">
                  <c:v>-16.24391937255859</c:v>
                </c:pt>
                <c:pt idx="4103">
                  <c:v>0</c:v>
                </c:pt>
                <c:pt idx="4104">
                  <c:v>-16.4919319152832</c:v>
                </c:pt>
                <c:pt idx="4105">
                  <c:v>0</c:v>
                </c:pt>
                <c:pt idx="4106">
                  <c:v>-16.24391937255859</c:v>
                </c:pt>
                <c:pt idx="4107">
                  <c:v>0</c:v>
                </c:pt>
                <c:pt idx="4108">
                  <c:v>-16.24391937255859</c:v>
                </c:pt>
                <c:pt idx="4109">
                  <c:v>0</c:v>
                </c:pt>
                <c:pt idx="4110">
                  <c:v>-15.992045402526861</c:v>
                </c:pt>
                <c:pt idx="4111">
                  <c:v>0</c:v>
                </c:pt>
                <c:pt idx="4112">
                  <c:v>-16.24391937255859</c:v>
                </c:pt>
                <c:pt idx="4113">
                  <c:v>0</c:v>
                </c:pt>
                <c:pt idx="4114">
                  <c:v>-16.24391937255859</c:v>
                </c:pt>
                <c:pt idx="4115">
                  <c:v>0</c:v>
                </c:pt>
                <c:pt idx="4116">
                  <c:v>-16.24391937255859</c:v>
                </c:pt>
                <c:pt idx="4117">
                  <c:v>0</c:v>
                </c:pt>
                <c:pt idx="4118">
                  <c:v>-16.24391937255859</c:v>
                </c:pt>
                <c:pt idx="4119">
                  <c:v>0</c:v>
                </c:pt>
                <c:pt idx="4120">
                  <c:v>-16.24391937255859</c:v>
                </c:pt>
                <c:pt idx="4121">
                  <c:v>0</c:v>
                </c:pt>
                <c:pt idx="4122">
                  <c:v>-16.24391937255859</c:v>
                </c:pt>
                <c:pt idx="4123">
                  <c:v>0</c:v>
                </c:pt>
                <c:pt idx="4124">
                  <c:v>-16.24391937255859</c:v>
                </c:pt>
                <c:pt idx="4125">
                  <c:v>0</c:v>
                </c:pt>
                <c:pt idx="4126">
                  <c:v>-16.24391937255859</c:v>
                </c:pt>
                <c:pt idx="4127">
                  <c:v>0</c:v>
                </c:pt>
                <c:pt idx="4128">
                  <c:v>-15.992045402526861</c:v>
                </c:pt>
                <c:pt idx="4129">
                  <c:v>0</c:v>
                </c:pt>
                <c:pt idx="4130">
                  <c:v>-16.24391937255859</c:v>
                </c:pt>
                <c:pt idx="4131">
                  <c:v>0</c:v>
                </c:pt>
                <c:pt idx="4132">
                  <c:v>-16.4919319152832</c:v>
                </c:pt>
                <c:pt idx="4133">
                  <c:v>0</c:v>
                </c:pt>
                <c:pt idx="4134">
                  <c:v>-15.992045402526861</c:v>
                </c:pt>
                <c:pt idx="4135">
                  <c:v>0</c:v>
                </c:pt>
                <c:pt idx="4136">
                  <c:v>-15.992045402526861</c:v>
                </c:pt>
                <c:pt idx="4137">
                  <c:v>0</c:v>
                </c:pt>
                <c:pt idx="4138">
                  <c:v>-16.24391937255859</c:v>
                </c:pt>
                <c:pt idx="4139">
                  <c:v>0</c:v>
                </c:pt>
                <c:pt idx="4140">
                  <c:v>-15.992045402526861</c:v>
                </c:pt>
                <c:pt idx="4141">
                  <c:v>0</c:v>
                </c:pt>
                <c:pt idx="4142">
                  <c:v>-16.24391937255859</c:v>
                </c:pt>
                <c:pt idx="4143">
                  <c:v>0</c:v>
                </c:pt>
                <c:pt idx="4144">
                  <c:v>-15.992045402526861</c:v>
                </c:pt>
                <c:pt idx="4145">
                  <c:v>0</c:v>
                </c:pt>
                <c:pt idx="4146">
                  <c:v>-15.73615550994873</c:v>
                </c:pt>
                <c:pt idx="4147">
                  <c:v>0</c:v>
                </c:pt>
                <c:pt idx="4148">
                  <c:v>-15.992045402526861</c:v>
                </c:pt>
                <c:pt idx="4149">
                  <c:v>0</c:v>
                </c:pt>
                <c:pt idx="4150">
                  <c:v>-15.992045402526861</c:v>
                </c:pt>
                <c:pt idx="4151">
                  <c:v>0</c:v>
                </c:pt>
                <c:pt idx="4152">
                  <c:v>-15.73615550994873</c:v>
                </c:pt>
                <c:pt idx="4153">
                  <c:v>0</c:v>
                </c:pt>
                <c:pt idx="4154">
                  <c:v>-15.992045402526861</c:v>
                </c:pt>
                <c:pt idx="4155">
                  <c:v>0</c:v>
                </c:pt>
                <c:pt idx="4156">
                  <c:v>-15.992045402526861</c:v>
                </c:pt>
                <c:pt idx="4157">
                  <c:v>0</c:v>
                </c:pt>
                <c:pt idx="4158">
                  <c:v>-15.992045402526861</c:v>
                </c:pt>
                <c:pt idx="4159">
                  <c:v>0</c:v>
                </c:pt>
                <c:pt idx="4160">
                  <c:v>-15.992045402526861</c:v>
                </c:pt>
                <c:pt idx="4161">
                  <c:v>0</c:v>
                </c:pt>
                <c:pt idx="4162">
                  <c:v>-15.992045402526861</c:v>
                </c:pt>
                <c:pt idx="4163">
                  <c:v>0</c:v>
                </c:pt>
                <c:pt idx="4164">
                  <c:v>-15.992045402526861</c:v>
                </c:pt>
                <c:pt idx="4165">
                  <c:v>0</c:v>
                </c:pt>
                <c:pt idx="4166">
                  <c:v>-15.992045402526861</c:v>
                </c:pt>
                <c:pt idx="4167">
                  <c:v>0</c:v>
                </c:pt>
                <c:pt idx="4168">
                  <c:v>-15.992045402526861</c:v>
                </c:pt>
                <c:pt idx="4169">
                  <c:v>0</c:v>
                </c:pt>
                <c:pt idx="4170">
                  <c:v>-15.992045402526861</c:v>
                </c:pt>
                <c:pt idx="4171">
                  <c:v>0</c:v>
                </c:pt>
                <c:pt idx="4172">
                  <c:v>-15.992045402526861</c:v>
                </c:pt>
                <c:pt idx="4173">
                  <c:v>0</c:v>
                </c:pt>
                <c:pt idx="4174">
                  <c:v>-15.992045402526861</c:v>
                </c:pt>
                <c:pt idx="4175">
                  <c:v>0</c:v>
                </c:pt>
                <c:pt idx="4176">
                  <c:v>-15.73615550994873</c:v>
                </c:pt>
                <c:pt idx="4177">
                  <c:v>0</c:v>
                </c:pt>
                <c:pt idx="4178">
                  <c:v>-16.24391937255859</c:v>
                </c:pt>
                <c:pt idx="4179">
                  <c:v>0</c:v>
                </c:pt>
                <c:pt idx="4180">
                  <c:v>-15.73615550994873</c:v>
                </c:pt>
                <c:pt idx="4181">
                  <c:v>0</c:v>
                </c:pt>
                <c:pt idx="4182">
                  <c:v>-15.73615550994873</c:v>
                </c:pt>
                <c:pt idx="4183">
                  <c:v>0</c:v>
                </c:pt>
                <c:pt idx="4184">
                  <c:v>-15.73615550994873</c:v>
                </c:pt>
                <c:pt idx="4185">
                  <c:v>0</c:v>
                </c:pt>
                <c:pt idx="4186">
                  <c:v>-15.73615550994873</c:v>
                </c:pt>
                <c:pt idx="4187">
                  <c:v>0</c:v>
                </c:pt>
                <c:pt idx="4188">
                  <c:v>-15.992045402526861</c:v>
                </c:pt>
                <c:pt idx="4189">
                  <c:v>0</c:v>
                </c:pt>
                <c:pt idx="4190">
                  <c:v>-15.992045402526861</c:v>
                </c:pt>
                <c:pt idx="4191">
                  <c:v>0</c:v>
                </c:pt>
                <c:pt idx="4192">
                  <c:v>-15.73615550994873</c:v>
                </c:pt>
                <c:pt idx="4193">
                  <c:v>0</c:v>
                </c:pt>
                <c:pt idx="4194">
                  <c:v>-15.73615550994873</c:v>
                </c:pt>
                <c:pt idx="4195">
                  <c:v>0</c:v>
                </c:pt>
                <c:pt idx="4196">
                  <c:v>-15.992045402526861</c:v>
                </c:pt>
                <c:pt idx="4197">
                  <c:v>0</c:v>
                </c:pt>
                <c:pt idx="4198">
                  <c:v>-15.73615550994873</c:v>
                </c:pt>
                <c:pt idx="4199">
                  <c:v>0</c:v>
                </c:pt>
                <c:pt idx="4200">
                  <c:v>-15.992045402526861</c:v>
                </c:pt>
                <c:pt idx="4201">
                  <c:v>0</c:v>
                </c:pt>
                <c:pt idx="4202">
                  <c:v>-15.73615550994873</c:v>
                </c:pt>
                <c:pt idx="4203">
                  <c:v>0</c:v>
                </c:pt>
                <c:pt idx="4204">
                  <c:v>-15.73615550994873</c:v>
                </c:pt>
                <c:pt idx="4205">
                  <c:v>0</c:v>
                </c:pt>
                <c:pt idx="4206">
                  <c:v>-15.992045402526861</c:v>
                </c:pt>
                <c:pt idx="4207">
                  <c:v>0</c:v>
                </c:pt>
                <c:pt idx="4208">
                  <c:v>-15.73615550994873</c:v>
                </c:pt>
                <c:pt idx="4209">
                  <c:v>0</c:v>
                </c:pt>
                <c:pt idx="4210">
                  <c:v>-15.73615550994873</c:v>
                </c:pt>
                <c:pt idx="4211">
                  <c:v>0</c:v>
                </c:pt>
                <c:pt idx="4212">
                  <c:v>-15.992045402526861</c:v>
                </c:pt>
                <c:pt idx="4213">
                  <c:v>0</c:v>
                </c:pt>
                <c:pt idx="4214">
                  <c:v>-15.992045402526861</c:v>
                </c:pt>
                <c:pt idx="4215">
                  <c:v>0</c:v>
                </c:pt>
                <c:pt idx="4216">
                  <c:v>-15.73615550994873</c:v>
                </c:pt>
                <c:pt idx="4217">
                  <c:v>0</c:v>
                </c:pt>
                <c:pt idx="4218">
                  <c:v>-15.73615550994873</c:v>
                </c:pt>
                <c:pt idx="4219">
                  <c:v>0</c:v>
                </c:pt>
                <c:pt idx="4220">
                  <c:v>-15.73615550994873</c:v>
                </c:pt>
                <c:pt idx="4221">
                  <c:v>0</c:v>
                </c:pt>
                <c:pt idx="4222">
                  <c:v>-15.992045402526861</c:v>
                </c:pt>
                <c:pt idx="4223">
                  <c:v>0</c:v>
                </c:pt>
                <c:pt idx="4224">
                  <c:v>-15.73615550994873</c:v>
                </c:pt>
                <c:pt idx="4225">
                  <c:v>0</c:v>
                </c:pt>
                <c:pt idx="4226">
                  <c:v>-15.992045402526861</c:v>
                </c:pt>
                <c:pt idx="4227">
                  <c:v>0</c:v>
                </c:pt>
                <c:pt idx="4228">
                  <c:v>-15.47603607177734</c:v>
                </c:pt>
                <c:pt idx="4229">
                  <c:v>0</c:v>
                </c:pt>
                <c:pt idx="4230">
                  <c:v>-15.73615550994873</c:v>
                </c:pt>
                <c:pt idx="4231">
                  <c:v>0</c:v>
                </c:pt>
                <c:pt idx="4232">
                  <c:v>-15.73615550994873</c:v>
                </c:pt>
                <c:pt idx="4233">
                  <c:v>0</c:v>
                </c:pt>
                <c:pt idx="4234">
                  <c:v>-15.992045402526861</c:v>
                </c:pt>
                <c:pt idx="4235">
                  <c:v>0</c:v>
                </c:pt>
                <c:pt idx="4236">
                  <c:v>-15.73615550994873</c:v>
                </c:pt>
                <c:pt idx="4237">
                  <c:v>0</c:v>
                </c:pt>
                <c:pt idx="4238">
                  <c:v>-15.73615550994873</c:v>
                </c:pt>
                <c:pt idx="4239">
                  <c:v>0</c:v>
                </c:pt>
                <c:pt idx="4240">
                  <c:v>-15.73615550994873</c:v>
                </c:pt>
                <c:pt idx="4241">
                  <c:v>0</c:v>
                </c:pt>
                <c:pt idx="4242">
                  <c:v>-15.992045402526861</c:v>
                </c:pt>
                <c:pt idx="4243">
                  <c:v>0</c:v>
                </c:pt>
                <c:pt idx="4244">
                  <c:v>-15.73615550994873</c:v>
                </c:pt>
                <c:pt idx="4245">
                  <c:v>0</c:v>
                </c:pt>
                <c:pt idx="4246">
                  <c:v>-15.73615550994873</c:v>
                </c:pt>
                <c:pt idx="4247">
                  <c:v>0</c:v>
                </c:pt>
                <c:pt idx="4248">
                  <c:v>-15.73615550994873</c:v>
                </c:pt>
                <c:pt idx="4249">
                  <c:v>0</c:v>
                </c:pt>
                <c:pt idx="4250">
                  <c:v>-15.73615550994873</c:v>
                </c:pt>
                <c:pt idx="4251">
                  <c:v>0</c:v>
                </c:pt>
                <c:pt idx="4252">
                  <c:v>-15.73615550994873</c:v>
                </c:pt>
                <c:pt idx="4253">
                  <c:v>0</c:v>
                </c:pt>
                <c:pt idx="4254">
                  <c:v>-15.73615550994873</c:v>
                </c:pt>
                <c:pt idx="4255">
                  <c:v>0</c:v>
                </c:pt>
                <c:pt idx="4256">
                  <c:v>-15.73615550994873</c:v>
                </c:pt>
                <c:pt idx="4257">
                  <c:v>0</c:v>
                </c:pt>
                <c:pt idx="4258">
                  <c:v>-15.73615550994873</c:v>
                </c:pt>
                <c:pt idx="4259">
                  <c:v>0</c:v>
                </c:pt>
                <c:pt idx="4260">
                  <c:v>-15.73615550994873</c:v>
                </c:pt>
                <c:pt idx="4261">
                  <c:v>0</c:v>
                </c:pt>
                <c:pt idx="4262">
                  <c:v>-15.47603607177734</c:v>
                </c:pt>
                <c:pt idx="4263">
                  <c:v>0</c:v>
                </c:pt>
                <c:pt idx="4264">
                  <c:v>-15.73615550994873</c:v>
                </c:pt>
                <c:pt idx="4265">
                  <c:v>0</c:v>
                </c:pt>
                <c:pt idx="4266">
                  <c:v>-15.73615550994873</c:v>
                </c:pt>
                <c:pt idx="4267">
                  <c:v>0</c:v>
                </c:pt>
                <c:pt idx="4268">
                  <c:v>-15.73615550994873</c:v>
                </c:pt>
                <c:pt idx="4269">
                  <c:v>0</c:v>
                </c:pt>
                <c:pt idx="4270">
                  <c:v>-15.73615550994873</c:v>
                </c:pt>
                <c:pt idx="4271">
                  <c:v>0</c:v>
                </c:pt>
                <c:pt idx="4272">
                  <c:v>-15.47603607177734</c:v>
                </c:pt>
                <c:pt idx="4273">
                  <c:v>0</c:v>
                </c:pt>
                <c:pt idx="4274">
                  <c:v>-15.73615550994873</c:v>
                </c:pt>
                <c:pt idx="4275">
                  <c:v>0</c:v>
                </c:pt>
                <c:pt idx="4276">
                  <c:v>-15.73615550994873</c:v>
                </c:pt>
                <c:pt idx="4277">
                  <c:v>0</c:v>
                </c:pt>
                <c:pt idx="4278">
                  <c:v>-15.73615550994873</c:v>
                </c:pt>
                <c:pt idx="4279">
                  <c:v>0</c:v>
                </c:pt>
                <c:pt idx="4280">
                  <c:v>-15.21146869659424</c:v>
                </c:pt>
                <c:pt idx="4281">
                  <c:v>0</c:v>
                </c:pt>
                <c:pt idx="4282">
                  <c:v>-15.47603607177734</c:v>
                </c:pt>
                <c:pt idx="4283">
                  <c:v>0</c:v>
                </c:pt>
                <c:pt idx="4284">
                  <c:v>-15.47603607177734</c:v>
                </c:pt>
                <c:pt idx="4285">
                  <c:v>0</c:v>
                </c:pt>
                <c:pt idx="4286">
                  <c:v>-15.73615550994873</c:v>
                </c:pt>
                <c:pt idx="4287">
                  <c:v>0</c:v>
                </c:pt>
                <c:pt idx="4288">
                  <c:v>-15.47603607177734</c:v>
                </c:pt>
                <c:pt idx="4289">
                  <c:v>0</c:v>
                </c:pt>
                <c:pt idx="4290">
                  <c:v>-15.47603607177734</c:v>
                </c:pt>
                <c:pt idx="4291">
                  <c:v>0</c:v>
                </c:pt>
                <c:pt idx="4292">
                  <c:v>-15.47603607177734</c:v>
                </c:pt>
                <c:pt idx="4293">
                  <c:v>0</c:v>
                </c:pt>
                <c:pt idx="4294">
                  <c:v>-15.73615550994873</c:v>
                </c:pt>
                <c:pt idx="4295">
                  <c:v>0</c:v>
                </c:pt>
                <c:pt idx="4296">
                  <c:v>-15.73615550994873</c:v>
                </c:pt>
                <c:pt idx="4297">
                  <c:v>0</c:v>
                </c:pt>
                <c:pt idx="4298">
                  <c:v>-15.73615550994873</c:v>
                </c:pt>
                <c:pt idx="4299">
                  <c:v>0</c:v>
                </c:pt>
                <c:pt idx="4300">
                  <c:v>-15.73615550994873</c:v>
                </c:pt>
                <c:pt idx="4301">
                  <c:v>0</c:v>
                </c:pt>
                <c:pt idx="4302">
                  <c:v>-15.73615550994873</c:v>
                </c:pt>
                <c:pt idx="4303">
                  <c:v>0</c:v>
                </c:pt>
                <c:pt idx="4304">
                  <c:v>-15.73615550994873</c:v>
                </c:pt>
                <c:pt idx="4305">
                  <c:v>0</c:v>
                </c:pt>
                <c:pt idx="4306">
                  <c:v>-15.73615550994873</c:v>
                </c:pt>
                <c:pt idx="4307">
                  <c:v>0</c:v>
                </c:pt>
                <c:pt idx="4308">
                  <c:v>-15.73615550994873</c:v>
                </c:pt>
                <c:pt idx="4309">
                  <c:v>0</c:v>
                </c:pt>
                <c:pt idx="4310">
                  <c:v>-15.73615550994873</c:v>
                </c:pt>
                <c:pt idx="4311">
                  <c:v>0</c:v>
                </c:pt>
                <c:pt idx="4312">
                  <c:v>-15.47603607177734</c:v>
                </c:pt>
                <c:pt idx="4313">
                  <c:v>0</c:v>
                </c:pt>
                <c:pt idx="4314">
                  <c:v>-15.47603607177734</c:v>
                </c:pt>
                <c:pt idx="4315">
                  <c:v>0</c:v>
                </c:pt>
                <c:pt idx="4316">
                  <c:v>-15.73615550994873</c:v>
                </c:pt>
                <c:pt idx="4317">
                  <c:v>0</c:v>
                </c:pt>
                <c:pt idx="4318">
                  <c:v>-15.73615550994873</c:v>
                </c:pt>
                <c:pt idx="4319">
                  <c:v>0</c:v>
                </c:pt>
                <c:pt idx="4320">
                  <c:v>-15.73615550994873</c:v>
                </c:pt>
                <c:pt idx="4321">
                  <c:v>0</c:v>
                </c:pt>
                <c:pt idx="4322">
                  <c:v>-15.47603607177734</c:v>
                </c:pt>
                <c:pt idx="4323">
                  <c:v>0</c:v>
                </c:pt>
                <c:pt idx="4324">
                  <c:v>-15.73615550994873</c:v>
                </c:pt>
                <c:pt idx="4325">
                  <c:v>0</c:v>
                </c:pt>
                <c:pt idx="4326">
                  <c:v>-15.47603607177734</c:v>
                </c:pt>
                <c:pt idx="4327">
                  <c:v>0</c:v>
                </c:pt>
                <c:pt idx="4328">
                  <c:v>-15.47603607177734</c:v>
                </c:pt>
                <c:pt idx="4329">
                  <c:v>0</c:v>
                </c:pt>
                <c:pt idx="4330">
                  <c:v>-15.73615550994873</c:v>
                </c:pt>
                <c:pt idx="4331">
                  <c:v>0</c:v>
                </c:pt>
                <c:pt idx="4332">
                  <c:v>-15.73615550994873</c:v>
                </c:pt>
                <c:pt idx="4333">
                  <c:v>0</c:v>
                </c:pt>
                <c:pt idx="4334">
                  <c:v>-15.73615550994873</c:v>
                </c:pt>
                <c:pt idx="4335">
                  <c:v>0</c:v>
                </c:pt>
                <c:pt idx="4336">
                  <c:v>-15.73615550994873</c:v>
                </c:pt>
                <c:pt idx="4337">
                  <c:v>0</c:v>
                </c:pt>
                <c:pt idx="4338">
                  <c:v>-15.47603607177734</c:v>
                </c:pt>
                <c:pt idx="4339">
                  <c:v>0</c:v>
                </c:pt>
                <c:pt idx="4340">
                  <c:v>-15.73615550994873</c:v>
                </c:pt>
                <c:pt idx="4341">
                  <c:v>0</c:v>
                </c:pt>
                <c:pt idx="4342">
                  <c:v>-15.73615550994873</c:v>
                </c:pt>
                <c:pt idx="4343">
                  <c:v>0</c:v>
                </c:pt>
                <c:pt idx="4344">
                  <c:v>-15.73615550994873</c:v>
                </c:pt>
                <c:pt idx="4345">
                  <c:v>0</c:v>
                </c:pt>
                <c:pt idx="4346">
                  <c:v>-15.47603607177734</c:v>
                </c:pt>
                <c:pt idx="4347">
                  <c:v>0</c:v>
                </c:pt>
                <c:pt idx="4348">
                  <c:v>-15.47603607177734</c:v>
                </c:pt>
                <c:pt idx="4349">
                  <c:v>0</c:v>
                </c:pt>
                <c:pt idx="4350">
                  <c:v>-15.21146869659424</c:v>
                </c:pt>
                <c:pt idx="4351">
                  <c:v>0</c:v>
                </c:pt>
                <c:pt idx="4352">
                  <c:v>-15.73615550994873</c:v>
                </c:pt>
                <c:pt idx="4353">
                  <c:v>0</c:v>
                </c:pt>
                <c:pt idx="4354">
                  <c:v>-15.47603607177734</c:v>
                </c:pt>
                <c:pt idx="4355">
                  <c:v>0</c:v>
                </c:pt>
                <c:pt idx="4356">
                  <c:v>-15.47603607177734</c:v>
                </c:pt>
                <c:pt idx="4357">
                  <c:v>0</c:v>
                </c:pt>
                <c:pt idx="4358">
                  <c:v>-15.21146869659424</c:v>
                </c:pt>
                <c:pt idx="4359">
                  <c:v>0</c:v>
                </c:pt>
                <c:pt idx="4360">
                  <c:v>-15.21146869659424</c:v>
                </c:pt>
                <c:pt idx="4361">
                  <c:v>0</c:v>
                </c:pt>
                <c:pt idx="4362">
                  <c:v>-15.47603607177734</c:v>
                </c:pt>
                <c:pt idx="4363">
                  <c:v>0</c:v>
                </c:pt>
                <c:pt idx="4364">
                  <c:v>-15.47603607177734</c:v>
                </c:pt>
                <c:pt idx="4365">
                  <c:v>0</c:v>
                </c:pt>
                <c:pt idx="4366">
                  <c:v>-15.47603607177734</c:v>
                </c:pt>
                <c:pt idx="4367">
                  <c:v>0</c:v>
                </c:pt>
                <c:pt idx="4368">
                  <c:v>-15.47603607177734</c:v>
                </c:pt>
                <c:pt idx="4369">
                  <c:v>0</c:v>
                </c:pt>
                <c:pt idx="4370">
                  <c:v>-15.47603607177734</c:v>
                </c:pt>
                <c:pt idx="4371">
                  <c:v>0</c:v>
                </c:pt>
                <c:pt idx="4372">
                  <c:v>-15.47603607177734</c:v>
                </c:pt>
                <c:pt idx="4373">
                  <c:v>0</c:v>
                </c:pt>
                <c:pt idx="4374">
                  <c:v>-15.47603607177734</c:v>
                </c:pt>
                <c:pt idx="4375">
                  <c:v>0</c:v>
                </c:pt>
                <c:pt idx="4376">
                  <c:v>-15.73615550994873</c:v>
                </c:pt>
                <c:pt idx="4377">
                  <c:v>0</c:v>
                </c:pt>
                <c:pt idx="4378">
                  <c:v>-15.47603607177734</c:v>
                </c:pt>
                <c:pt idx="4379">
                  <c:v>0</c:v>
                </c:pt>
                <c:pt idx="4380">
                  <c:v>-15.47603607177734</c:v>
                </c:pt>
                <c:pt idx="4381">
                  <c:v>0</c:v>
                </c:pt>
                <c:pt idx="4382">
                  <c:v>-15.21146869659424</c:v>
                </c:pt>
                <c:pt idx="4383">
                  <c:v>0</c:v>
                </c:pt>
                <c:pt idx="4384">
                  <c:v>-15.47603607177734</c:v>
                </c:pt>
                <c:pt idx="4385">
                  <c:v>0</c:v>
                </c:pt>
                <c:pt idx="4386">
                  <c:v>-15.73615550994873</c:v>
                </c:pt>
                <c:pt idx="4387">
                  <c:v>0</c:v>
                </c:pt>
                <c:pt idx="4388">
                  <c:v>-15.47603607177734</c:v>
                </c:pt>
                <c:pt idx="4389">
                  <c:v>0</c:v>
                </c:pt>
                <c:pt idx="4390">
                  <c:v>-15.47603607177734</c:v>
                </c:pt>
                <c:pt idx="4391">
                  <c:v>0</c:v>
                </c:pt>
                <c:pt idx="4392">
                  <c:v>-15.47603607177734</c:v>
                </c:pt>
                <c:pt idx="4393">
                  <c:v>0</c:v>
                </c:pt>
                <c:pt idx="4394">
                  <c:v>-15.47603607177734</c:v>
                </c:pt>
                <c:pt idx="4395">
                  <c:v>0</c:v>
                </c:pt>
                <c:pt idx="4396">
                  <c:v>-15.47603607177734</c:v>
                </c:pt>
                <c:pt idx="4397">
                  <c:v>0</c:v>
                </c:pt>
                <c:pt idx="4398">
                  <c:v>-15.73615550994873</c:v>
                </c:pt>
                <c:pt idx="4399">
                  <c:v>0</c:v>
                </c:pt>
                <c:pt idx="4400">
                  <c:v>-15.73615550994873</c:v>
                </c:pt>
                <c:pt idx="4401">
                  <c:v>0</c:v>
                </c:pt>
                <c:pt idx="4402">
                  <c:v>-15.47603607177734</c:v>
                </c:pt>
                <c:pt idx="4403">
                  <c:v>0</c:v>
                </c:pt>
                <c:pt idx="4404">
                  <c:v>-15.73615550994873</c:v>
                </c:pt>
                <c:pt idx="4405">
                  <c:v>0</c:v>
                </c:pt>
                <c:pt idx="4406">
                  <c:v>-15.73615550994873</c:v>
                </c:pt>
                <c:pt idx="4407">
                  <c:v>0</c:v>
                </c:pt>
                <c:pt idx="4408">
                  <c:v>-15.47603607177734</c:v>
                </c:pt>
                <c:pt idx="4409">
                  <c:v>0</c:v>
                </c:pt>
                <c:pt idx="4410">
                  <c:v>-15.21146869659424</c:v>
                </c:pt>
                <c:pt idx="4411">
                  <c:v>0</c:v>
                </c:pt>
                <c:pt idx="4412">
                  <c:v>-15.47603607177734</c:v>
                </c:pt>
                <c:pt idx="4413">
                  <c:v>0</c:v>
                </c:pt>
                <c:pt idx="4414">
                  <c:v>-15.47603607177734</c:v>
                </c:pt>
                <c:pt idx="4415">
                  <c:v>0</c:v>
                </c:pt>
                <c:pt idx="4416">
                  <c:v>-15.47603607177734</c:v>
                </c:pt>
                <c:pt idx="4417">
                  <c:v>0</c:v>
                </c:pt>
                <c:pt idx="4418">
                  <c:v>-15.47603607177734</c:v>
                </c:pt>
                <c:pt idx="4419">
                  <c:v>0</c:v>
                </c:pt>
                <c:pt idx="4420">
                  <c:v>-15.73615550994873</c:v>
                </c:pt>
                <c:pt idx="4421">
                  <c:v>0</c:v>
                </c:pt>
                <c:pt idx="4422">
                  <c:v>-15.47603607177734</c:v>
                </c:pt>
                <c:pt idx="4423">
                  <c:v>0</c:v>
                </c:pt>
                <c:pt idx="4424">
                  <c:v>-15.47603607177734</c:v>
                </c:pt>
                <c:pt idx="4425">
                  <c:v>0</c:v>
                </c:pt>
                <c:pt idx="4426">
                  <c:v>-15.47603607177734</c:v>
                </c:pt>
                <c:pt idx="4427">
                  <c:v>0</c:v>
                </c:pt>
                <c:pt idx="4428">
                  <c:v>-15.47603607177734</c:v>
                </c:pt>
                <c:pt idx="4429">
                  <c:v>0</c:v>
                </c:pt>
                <c:pt idx="4430">
                  <c:v>-15.47603607177734</c:v>
                </c:pt>
                <c:pt idx="4431">
                  <c:v>0</c:v>
                </c:pt>
                <c:pt idx="4432">
                  <c:v>-15.47603607177734</c:v>
                </c:pt>
                <c:pt idx="4433">
                  <c:v>0</c:v>
                </c:pt>
                <c:pt idx="4434">
                  <c:v>-15.47603607177734</c:v>
                </c:pt>
                <c:pt idx="4435">
                  <c:v>0</c:v>
                </c:pt>
                <c:pt idx="4436">
                  <c:v>-15.47603607177734</c:v>
                </c:pt>
                <c:pt idx="4437">
                  <c:v>0</c:v>
                </c:pt>
                <c:pt idx="4438">
                  <c:v>-15.47603607177734</c:v>
                </c:pt>
                <c:pt idx="4439">
                  <c:v>0</c:v>
                </c:pt>
                <c:pt idx="4440">
                  <c:v>-15.47603607177734</c:v>
                </c:pt>
                <c:pt idx="4441">
                  <c:v>0</c:v>
                </c:pt>
                <c:pt idx="4442">
                  <c:v>-15.21146869659424</c:v>
                </c:pt>
                <c:pt idx="4443">
                  <c:v>0</c:v>
                </c:pt>
                <c:pt idx="4444">
                  <c:v>-15.47603607177734</c:v>
                </c:pt>
                <c:pt idx="4445">
                  <c:v>0</c:v>
                </c:pt>
                <c:pt idx="4446">
                  <c:v>-15.21146869659424</c:v>
                </c:pt>
                <c:pt idx="4447">
                  <c:v>0</c:v>
                </c:pt>
                <c:pt idx="4448">
                  <c:v>-15.47603607177734</c:v>
                </c:pt>
                <c:pt idx="4449">
                  <c:v>0</c:v>
                </c:pt>
                <c:pt idx="4450">
                  <c:v>-15.47603607177734</c:v>
                </c:pt>
                <c:pt idx="4451">
                  <c:v>0</c:v>
                </c:pt>
                <c:pt idx="4452">
                  <c:v>-15.21146869659424</c:v>
                </c:pt>
                <c:pt idx="4453">
                  <c:v>0</c:v>
                </c:pt>
                <c:pt idx="4454">
                  <c:v>-15.21146869659424</c:v>
                </c:pt>
                <c:pt idx="4455">
                  <c:v>0</c:v>
                </c:pt>
                <c:pt idx="4456">
                  <c:v>-15.47603607177734</c:v>
                </c:pt>
                <c:pt idx="4457">
                  <c:v>0</c:v>
                </c:pt>
                <c:pt idx="4458">
                  <c:v>-15.47603607177734</c:v>
                </c:pt>
                <c:pt idx="4459">
                  <c:v>0</c:v>
                </c:pt>
                <c:pt idx="4460">
                  <c:v>-15.21146869659424</c:v>
                </c:pt>
                <c:pt idx="4461">
                  <c:v>0</c:v>
                </c:pt>
                <c:pt idx="4462">
                  <c:v>-15.21146869659424</c:v>
                </c:pt>
                <c:pt idx="4463">
                  <c:v>0</c:v>
                </c:pt>
                <c:pt idx="4464">
                  <c:v>-15.21146869659424</c:v>
                </c:pt>
                <c:pt idx="4465">
                  <c:v>0</c:v>
                </c:pt>
                <c:pt idx="4466">
                  <c:v>-15.21146869659424</c:v>
                </c:pt>
                <c:pt idx="4467">
                  <c:v>0</c:v>
                </c:pt>
                <c:pt idx="4468">
                  <c:v>-15.21146869659424</c:v>
                </c:pt>
                <c:pt idx="4469">
                  <c:v>0</c:v>
                </c:pt>
                <c:pt idx="4470">
                  <c:v>-14.94221878051758</c:v>
                </c:pt>
                <c:pt idx="4471">
                  <c:v>0</c:v>
                </c:pt>
                <c:pt idx="4472">
                  <c:v>-15.21146869659424</c:v>
                </c:pt>
                <c:pt idx="4473">
                  <c:v>0</c:v>
                </c:pt>
                <c:pt idx="4474">
                  <c:v>-15.21146869659424</c:v>
                </c:pt>
                <c:pt idx="4475">
                  <c:v>0</c:v>
                </c:pt>
                <c:pt idx="4476">
                  <c:v>-15.47603607177734</c:v>
                </c:pt>
                <c:pt idx="4477">
                  <c:v>0</c:v>
                </c:pt>
                <c:pt idx="4478">
                  <c:v>-15.47603607177734</c:v>
                </c:pt>
                <c:pt idx="4479">
                  <c:v>0</c:v>
                </c:pt>
                <c:pt idx="4480">
                  <c:v>-15.21146869659424</c:v>
                </c:pt>
                <c:pt idx="4481">
                  <c:v>0</c:v>
                </c:pt>
                <c:pt idx="4482">
                  <c:v>-15.21146869659424</c:v>
                </c:pt>
                <c:pt idx="4483">
                  <c:v>0</c:v>
                </c:pt>
                <c:pt idx="4484">
                  <c:v>-15.47603607177734</c:v>
                </c:pt>
                <c:pt idx="4485">
                  <c:v>0</c:v>
                </c:pt>
                <c:pt idx="4486">
                  <c:v>-15.21146869659424</c:v>
                </c:pt>
                <c:pt idx="4487">
                  <c:v>0</c:v>
                </c:pt>
                <c:pt idx="4488">
                  <c:v>-15.21146869659424</c:v>
                </c:pt>
                <c:pt idx="4489">
                  <c:v>0</c:v>
                </c:pt>
                <c:pt idx="4490">
                  <c:v>-15.21146869659424</c:v>
                </c:pt>
                <c:pt idx="4491">
                  <c:v>0</c:v>
                </c:pt>
                <c:pt idx="4492">
                  <c:v>-15.21146869659424</c:v>
                </c:pt>
                <c:pt idx="4493">
                  <c:v>0</c:v>
                </c:pt>
                <c:pt idx="4494">
                  <c:v>-15.21146869659424</c:v>
                </c:pt>
                <c:pt idx="4495">
                  <c:v>0</c:v>
                </c:pt>
                <c:pt idx="4496">
                  <c:v>-15.21146869659424</c:v>
                </c:pt>
                <c:pt idx="4497">
                  <c:v>0</c:v>
                </c:pt>
                <c:pt idx="4498">
                  <c:v>-15.21146869659424</c:v>
                </c:pt>
                <c:pt idx="4499">
                  <c:v>0</c:v>
                </c:pt>
                <c:pt idx="4500">
                  <c:v>-15.21146869659424</c:v>
                </c:pt>
                <c:pt idx="4501">
                  <c:v>0</c:v>
                </c:pt>
                <c:pt idx="4502">
                  <c:v>-15.21146869659424</c:v>
                </c:pt>
                <c:pt idx="4503">
                  <c:v>0</c:v>
                </c:pt>
                <c:pt idx="4504">
                  <c:v>-15.21146869659424</c:v>
                </c:pt>
                <c:pt idx="4505">
                  <c:v>0</c:v>
                </c:pt>
                <c:pt idx="4506">
                  <c:v>-14.94221878051758</c:v>
                </c:pt>
                <c:pt idx="4507">
                  <c:v>0</c:v>
                </c:pt>
                <c:pt idx="4508">
                  <c:v>-14.94221878051758</c:v>
                </c:pt>
                <c:pt idx="4509">
                  <c:v>0</c:v>
                </c:pt>
                <c:pt idx="4510">
                  <c:v>-14.94221878051758</c:v>
                </c:pt>
                <c:pt idx="4511">
                  <c:v>0</c:v>
                </c:pt>
                <c:pt idx="4512">
                  <c:v>-15.21146869659424</c:v>
                </c:pt>
                <c:pt idx="4513">
                  <c:v>0</c:v>
                </c:pt>
                <c:pt idx="4514">
                  <c:v>-15.47603607177734</c:v>
                </c:pt>
                <c:pt idx="4515">
                  <c:v>0</c:v>
                </c:pt>
                <c:pt idx="4516">
                  <c:v>-15.21146869659424</c:v>
                </c:pt>
                <c:pt idx="4517">
                  <c:v>0</c:v>
                </c:pt>
                <c:pt idx="4518">
                  <c:v>-15.21146869659424</c:v>
                </c:pt>
                <c:pt idx="4519">
                  <c:v>0</c:v>
                </c:pt>
                <c:pt idx="4520">
                  <c:v>-14.94221878051758</c:v>
                </c:pt>
                <c:pt idx="4521">
                  <c:v>0</c:v>
                </c:pt>
                <c:pt idx="4522">
                  <c:v>-14.94221878051758</c:v>
                </c:pt>
                <c:pt idx="4523">
                  <c:v>0</c:v>
                </c:pt>
                <c:pt idx="4524">
                  <c:v>-15.47603607177734</c:v>
                </c:pt>
                <c:pt idx="4525">
                  <c:v>0</c:v>
                </c:pt>
                <c:pt idx="4526">
                  <c:v>-15.21146869659424</c:v>
                </c:pt>
                <c:pt idx="4527">
                  <c:v>0</c:v>
                </c:pt>
                <c:pt idx="4528">
                  <c:v>-15.21146869659424</c:v>
                </c:pt>
                <c:pt idx="4529">
                  <c:v>0</c:v>
                </c:pt>
                <c:pt idx="4530">
                  <c:v>-14.94221878051758</c:v>
                </c:pt>
                <c:pt idx="4531">
                  <c:v>0</c:v>
                </c:pt>
                <c:pt idx="4532">
                  <c:v>-15.21146869659424</c:v>
                </c:pt>
                <c:pt idx="4533">
                  <c:v>0</c:v>
                </c:pt>
                <c:pt idx="4534">
                  <c:v>-15.21146869659424</c:v>
                </c:pt>
                <c:pt idx="4535">
                  <c:v>0</c:v>
                </c:pt>
                <c:pt idx="4536">
                  <c:v>-14.94221878051758</c:v>
                </c:pt>
                <c:pt idx="4537">
                  <c:v>0</c:v>
                </c:pt>
                <c:pt idx="4538">
                  <c:v>-14.94221878051758</c:v>
                </c:pt>
                <c:pt idx="4539">
                  <c:v>0</c:v>
                </c:pt>
                <c:pt idx="4540">
                  <c:v>-15.21146869659424</c:v>
                </c:pt>
                <c:pt idx="4541">
                  <c:v>0</c:v>
                </c:pt>
                <c:pt idx="4542">
                  <c:v>-14.94221878051758</c:v>
                </c:pt>
                <c:pt idx="4543">
                  <c:v>0</c:v>
                </c:pt>
                <c:pt idx="4544">
                  <c:v>-14.94221878051758</c:v>
                </c:pt>
                <c:pt idx="4545">
                  <c:v>0</c:v>
                </c:pt>
                <c:pt idx="4546">
                  <c:v>-14.94221878051758</c:v>
                </c:pt>
                <c:pt idx="4547">
                  <c:v>0</c:v>
                </c:pt>
                <c:pt idx="4548">
                  <c:v>-15.21146869659424</c:v>
                </c:pt>
                <c:pt idx="4549">
                  <c:v>0</c:v>
                </c:pt>
                <c:pt idx="4550">
                  <c:v>-15.21146869659424</c:v>
                </c:pt>
                <c:pt idx="4551">
                  <c:v>0</c:v>
                </c:pt>
                <c:pt idx="4552">
                  <c:v>-15.21146869659424</c:v>
                </c:pt>
                <c:pt idx="4553">
                  <c:v>0</c:v>
                </c:pt>
                <c:pt idx="4554">
                  <c:v>-14.94221878051758</c:v>
                </c:pt>
                <c:pt idx="4555">
                  <c:v>0</c:v>
                </c:pt>
                <c:pt idx="4556">
                  <c:v>-14.94221878051758</c:v>
                </c:pt>
                <c:pt idx="4557">
                  <c:v>0</c:v>
                </c:pt>
                <c:pt idx="4558">
                  <c:v>-14.94221878051758</c:v>
                </c:pt>
                <c:pt idx="4559">
                  <c:v>0</c:v>
                </c:pt>
                <c:pt idx="4560">
                  <c:v>-15.21146869659424</c:v>
                </c:pt>
                <c:pt idx="4561">
                  <c:v>0</c:v>
                </c:pt>
                <c:pt idx="4562">
                  <c:v>-14.94221878051758</c:v>
                </c:pt>
                <c:pt idx="4563">
                  <c:v>0</c:v>
                </c:pt>
                <c:pt idx="4564">
                  <c:v>-15.21146869659424</c:v>
                </c:pt>
                <c:pt idx="4565">
                  <c:v>0</c:v>
                </c:pt>
                <c:pt idx="4566">
                  <c:v>-14.94221878051758</c:v>
                </c:pt>
                <c:pt idx="4567">
                  <c:v>0</c:v>
                </c:pt>
                <c:pt idx="4568">
                  <c:v>-14.94221878051758</c:v>
                </c:pt>
                <c:pt idx="4569">
                  <c:v>0</c:v>
                </c:pt>
                <c:pt idx="4570">
                  <c:v>-14.94221878051758</c:v>
                </c:pt>
                <c:pt idx="4571">
                  <c:v>0</c:v>
                </c:pt>
                <c:pt idx="4572">
                  <c:v>-14.94221878051758</c:v>
                </c:pt>
                <c:pt idx="4573">
                  <c:v>0</c:v>
                </c:pt>
                <c:pt idx="4574">
                  <c:v>-14.94221878051758</c:v>
                </c:pt>
                <c:pt idx="4575">
                  <c:v>0</c:v>
                </c:pt>
                <c:pt idx="4576">
                  <c:v>-14.94221878051758</c:v>
                </c:pt>
                <c:pt idx="4577">
                  <c:v>0</c:v>
                </c:pt>
                <c:pt idx="4578">
                  <c:v>-14.94221878051758</c:v>
                </c:pt>
                <c:pt idx="4579">
                  <c:v>0</c:v>
                </c:pt>
                <c:pt idx="4580">
                  <c:v>-14.94221878051758</c:v>
                </c:pt>
                <c:pt idx="4581">
                  <c:v>0</c:v>
                </c:pt>
                <c:pt idx="4582">
                  <c:v>-14.94221878051758</c:v>
                </c:pt>
                <c:pt idx="4583">
                  <c:v>0</c:v>
                </c:pt>
                <c:pt idx="4584">
                  <c:v>-14.94221878051758</c:v>
                </c:pt>
                <c:pt idx="4585">
                  <c:v>0</c:v>
                </c:pt>
                <c:pt idx="4586">
                  <c:v>-14.94221878051758</c:v>
                </c:pt>
                <c:pt idx="4587">
                  <c:v>0</c:v>
                </c:pt>
                <c:pt idx="4588">
                  <c:v>-14.94221878051758</c:v>
                </c:pt>
                <c:pt idx="4589">
                  <c:v>0</c:v>
                </c:pt>
                <c:pt idx="4590">
                  <c:v>-14.94221878051758</c:v>
                </c:pt>
                <c:pt idx="4591">
                  <c:v>0</c:v>
                </c:pt>
                <c:pt idx="4592">
                  <c:v>-14.94221878051758</c:v>
                </c:pt>
                <c:pt idx="4593">
                  <c:v>0</c:v>
                </c:pt>
                <c:pt idx="4594">
                  <c:v>-14.94221878051758</c:v>
                </c:pt>
                <c:pt idx="4595">
                  <c:v>0</c:v>
                </c:pt>
                <c:pt idx="4596">
                  <c:v>-15.21146869659424</c:v>
                </c:pt>
                <c:pt idx="4597">
                  <c:v>0</c:v>
                </c:pt>
                <c:pt idx="4598">
                  <c:v>-14.668025970458981</c:v>
                </c:pt>
                <c:pt idx="4599">
                  <c:v>0</c:v>
                </c:pt>
                <c:pt idx="4600">
                  <c:v>-14.94221878051758</c:v>
                </c:pt>
                <c:pt idx="4601">
                  <c:v>0</c:v>
                </c:pt>
                <c:pt idx="4602">
                  <c:v>-14.94221878051758</c:v>
                </c:pt>
                <c:pt idx="4603">
                  <c:v>0</c:v>
                </c:pt>
                <c:pt idx="4604">
                  <c:v>-14.94221878051758</c:v>
                </c:pt>
                <c:pt idx="4605">
                  <c:v>0</c:v>
                </c:pt>
                <c:pt idx="4606">
                  <c:v>-14.668025970458981</c:v>
                </c:pt>
                <c:pt idx="4607">
                  <c:v>0</c:v>
                </c:pt>
                <c:pt idx="4608">
                  <c:v>-14.668025970458981</c:v>
                </c:pt>
                <c:pt idx="4609">
                  <c:v>0</c:v>
                </c:pt>
                <c:pt idx="4610">
                  <c:v>-14.94221878051758</c:v>
                </c:pt>
                <c:pt idx="4611">
                  <c:v>0</c:v>
                </c:pt>
                <c:pt idx="4612">
                  <c:v>-14.668025970458981</c:v>
                </c:pt>
                <c:pt idx="4613">
                  <c:v>0</c:v>
                </c:pt>
                <c:pt idx="4614">
                  <c:v>-14.94221878051758</c:v>
                </c:pt>
                <c:pt idx="4615">
                  <c:v>0</c:v>
                </c:pt>
                <c:pt idx="4616">
                  <c:v>-14.668025970458981</c:v>
                </c:pt>
                <c:pt idx="4617">
                  <c:v>0</c:v>
                </c:pt>
                <c:pt idx="4618">
                  <c:v>-14.94221878051758</c:v>
                </c:pt>
                <c:pt idx="4619">
                  <c:v>0</c:v>
                </c:pt>
                <c:pt idx="4620">
                  <c:v>-14.94221878051758</c:v>
                </c:pt>
                <c:pt idx="4621">
                  <c:v>0</c:v>
                </c:pt>
                <c:pt idx="4622">
                  <c:v>-14.94221878051758</c:v>
                </c:pt>
                <c:pt idx="4623">
                  <c:v>0</c:v>
                </c:pt>
                <c:pt idx="4624">
                  <c:v>-14.94221878051758</c:v>
                </c:pt>
                <c:pt idx="4625">
                  <c:v>0</c:v>
                </c:pt>
                <c:pt idx="4626">
                  <c:v>-14.94221878051758</c:v>
                </c:pt>
                <c:pt idx="4627">
                  <c:v>0</c:v>
                </c:pt>
                <c:pt idx="4628">
                  <c:v>-14.94221878051758</c:v>
                </c:pt>
                <c:pt idx="4629">
                  <c:v>0</c:v>
                </c:pt>
                <c:pt idx="4630">
                  <c:v>-14.668025970458981</c:v>
                </c:pt>
                <c:pt idx="4631">
                  <c:v>0</c:v>
                </c:pt>
                <c:pt idx="4632">
                  <c:v>-14.94221878051758</c:v>
                </c:pt>
                <c:pt idx="4633">
                  <c:v>0</c:v>
                </c:pt>
                <c:pt idx="4634">
                  <c:v>-14.668025970458981</c:v>
                </c:pt>
                <c:pt idx="4635">
                  <c:v>0</c:v>
                </c:pt>
                <c:pt idx="4636">
                  <c:v>-14.668025970458981</c:v>
                </c:pt>
                <c:pt idx="4637">
                  <c:v>0</c:v>
                </c:pt>
                <c:pt idx="4638">
                  <c:v>-14.94221878051758</c:v>
                </c:pt>
                <c:pt idx="4639">
                  <c:v>0</c:v>
                </c:pt>
                <c:pt idx="4640">
                  <c:v>-14.38860988616943</c:v>
                </c:pt>
                <c:pt idx="4641">
                  <c:v>0</c:v>
                </c:pt>
                <c:pt idx="4642">
                  <c:v>-14.668025970458981</c:v>
                </c:pt>
                <c:pt idx="4643">
                  <c:v>0</c:v>
                </c:pt>
                <c:pt idx="4644">
                  <c:v>-14.668025970458981</c:v>
                </c:pt>
                <c:pt idx="4645">
                  <c:v>0</c:v>
                </c:pt>
                <c:pt idx="4646">
                  <c:v>-14.668025970458981</c:v>
                </c:pt>
                <c:pt idx="4647">
                  <c:v>0</c:v>
                </c:pt>
                <c:pt idx="4648">
                  <c:v>-14.668025970458981</c:v>
                </c:pt>
                <c:pt idx="4649">
                  <c:v>0</c:v>
                </c:pt>
                <c:pt idx="4650">
                  <c:v>-14.668025970458981</c:v>
                </c:pt>
                <c:pt idx="4651">
                  <c:v>0</c:v>
                </c:pt>
                <c:pt idx="4652">
                  <c:v>-14.668025970458981</c:v>
                </c:pt>
                <c:pt idx="4653">
                  <c:v>0</c:v>
                </c:pt>
                <c:pt idx="4654">
                  <c:v>-14.668025970458981</c:v>
                </c:pt>
                <c:pt idx="4655">
                  <c:v>0</c:v>
                </c:pt>
                <c:pt idx="4656">
                  <c:v>-14.668025970458981</c:v>
                </c:pt>
                <c:pt idx="4657">
                  <c:v>0</c:v>
                </c:pt>
                <c:pt idx="4658">
                  <c:v>-14.668025970458981</c:v>
                </c:pt>
                <c:pt idx="4659">
                  <c:v>0</c:v>
                </c:pt>
                <c:pt idx="4660">
                  <c:v>-14.94221878051758</c:v>
                </c:pt>
                <c:pt idx="4661">
                  <c:v>0</c:v>
                </c:pt>
                <c:pt idx="4662">
                  <c:v>-14.668025970458981</c:v>
                </c:pt>
                <c:pt idx="4663">
                  <c:v>0</c:v>
                </c:pt>
                <c:pt idx="4664">
                  <c:v>-14.94221878051758</c:v>
                </c:pt>
                <c:pt idx="4665">
                  <c:v>0</c:v>
                </c:pt>
                <c:pt idx="4666">
                  <c:v>-14.668025970458981</c:v>
                </c:pt>
                <c:pt idx="4667">
                  <c:v>0</c:v>
                </c:pt>
                <c:pt idx="4668">
                  <c:v>-14.38860988616943</c:v>
                </c:pt>
                <c:pt idx="4669">
                  <c:v>0</c:v>
                </c:pt>
                <c:pt idx="4670">
                  <c:v>-14.668025970458981</c:v>
                </c:pt>
                <c:pt idx="4671">
                  <c:v>0</c:v>
                </c:pt>
                <c:pt idx="4672">
                  <c:v>-14.38860988616943</c:v>
                </c:pt>
                <c:pt idx="4673">
                  <c:v>0</c:v>
                </c:pt>
                <c:pt idx="4674">
                  <c:v>-14.38860988616943</c:v>
                </c:pt>
                <c:pt idx="4675">
                  <c:v>0</c:v>
                </c:pt>
                <c:pt idx="4676">
                  <c:v>-14.38860988616943</c:v>
                </c:pt>
                <c:pt idx="4677">
                  <c:v>0</c:v>
                </c:pt>
                <c:pt idx="4678">
                  <c:v>-14.38860988616943</c:v>
                </c:pt>
                <c:pt idx="4679">
                  <c:v>0</c:v>
                </c:pt>
                <c:pt idx="4680">
                  <c:v>-14.668025970458981</c:v>
                </c:pt>
                <c:pt idx="4681">
                  <c:v>0</c:v>
                </c:pt>
                <c:pt idx="4682">
                  <c:v>-14.38860988616943</c:v>
                </c:pt>
                <c:pt idx="4683">
                  <c:v>0</c:v>
                </c:pt>
                <c:pt idx="4684">
                  <c:v>-14.38860988616943</c:v>
                </c:pt>
                <c:pt idx="4685">
                  <c:v>0</c:v>
                </c:pt>
                <c:pt idx="4686">
                  <c:v>-14.668025970458981</c:v>
                </c:pt>
                <c:pt idx="4687">
                  <c:v>0</c:v>
                </c:pt>
                <c:pt idx="4688">
                  <c:v>-14.38860988616943</c:v>
                </c:pt>
                <c:pt idx="4689">
                  <c:v>0</c:v>
                </c:pt>
                <c:pt idx="4690">
                  <c:v>-14.38860988616943</c:v>
                </c:pt>
                <c:pt idx="4691">
                  <c:v>0</c:v>
                </c:pt>
                <c:pt idx="4692">
                  <c:v>-14.668025970458981</c:v>
                </c:pt>
                <c:pt idx="4693">
                  <c:v>0</c:v>
                </c:pt>
                <c:pt idx="4694">
                  <c:v>-14.38860988616943</c:v>
                </c:pt>
                <c:pt idx="4695">
                  <c:v>0</c:v>
                </c:pt>
                <c:pt idx="4696">
                  <c:v>-14.668025970458981</c:v>
                </c:pt>
                <c:pt idx="4697">
                  <c:v>0</c:v>
                </c:pt>
                <c:pt idx="4698">
                  <c:v>-14.668025970458981</c:v>
                </c:pt>
                <c:pt idx="4699">
                  <c:v>0</c:v>
                </c:pt>
                <c:pt idx="4700">
                  <c:v>-14.38860988616943</c:v>
                </c:pt>
                <c:pt idx="4701">
                  <c:v>0</c:v>
                </c:pt>
                <c:pt idx="4702">
                  <c:v>-14.668025970458981</c:v>
                </c:pt>
                <c:pt idx="4703">
                  <c:v>0</c:v>
                </c:pt>
                <c:pt idx="4704">
                  <c:v>-14.38860988616943</c:v>
                </c:pt>
                <c:pt idx="4705">
                  <c:v>0</c:v>
                </c:pt>
                <c:pt idx="4706">
                  <c:v>-14.103657722473139</c:v>
                </c:pt>
                <c:pt idx="4707">
                  <c:v>0</c:v>
                </c:pt>
                <c:pt idx="4708">
                  <c:v>-14.38860988616943</c:v>
                </c:pt>
                <c:pt idx="4709">
                  <c:v>0</c:v>
                </c:pt>
                <c:pt idx="4710">
                  <c:v>-14.668025970458981</c:v>
                </c:pt>
                <c:pt idx="4711">
                  <c:v>0</c:v>
                </c:pt>
                <c:pt idx="4712">
                  <c:v>-14.38860988616943</c:v>
                </c:pt>
                <c:pt idx="4713">
                  <c:v>0</c:v>
                </c:pt>
                <c:pt idx="4714">
                  <c:v>-14.668025970458981</c:v>
                </c:pt>
                <c:pt idx="4715">
                  <c:v>0</c:v>
                </c:pt>
                <c:pt idx="4716">
                  <c:v>-14.38860988616943</c:v>
                </c:pt>
                <c:pt idx="4717">
                  <c:v>0</c:v>
                </c:pt>
                <c:pt idx="4718">
                  <c:v>-14.103657722473139</c:v>
                </c:pt>
                <c:pt idx="4719">
                  <c:v>0</c:v>
                </c:pt>
                <c:pt idx="4720">
                  <c:v>-14.38860988616943</c:v>
                </c:pt>
                <c:pt idx="4721">
                  <c:v>0</c:v>
                </c:pt>
                <c:pt idx="4722">
                  <c:v>-14.38860988616943</c:v>
                </c:pt>
                <c:pt idx="4723">
                  <c:v>0</c:v>
                </c:pt>
                <c:pt idx="4724">
                  <c:v>-14.38860988616943</c:v>
                </c:pt>
                <c:pt idx="4725">
                  <c:v>0</c:v>
                </c:pt>
                <c:pt idx="4726">
                  <c:v>-14.38860988616943</c:v>
                </c:pt>
                <c:pt idx="4727">
                  <c:v>0</c:v>
                </c:pt>
                <c:pt idx="4728">
                  <c:v>-14.38860988616943</c:v>
                </c:pt>
                <c:pt idx="4729">
                  <c:v>0</c:v>
                </c:pt>
                <c:pt idx="4730">
                  <c:v>-14.38860988616943</c:v>
                </c:pt>
                <c:pt idx="4731">
                  <c:v>0</c:v>
                </c:pt>
                <c:pt idx="4732">
                  <c:v>-14.103657722473139</c:v>
                </c:pt>
                <c:pt idx="4733">
                  <c:v>0</c:v>
                </c:pt>
                <c:pt idx="4734">
                  <c:v>-14.38860988616943</c:v>
                </c:pt>
                <c:pt idx="4735">
                  <c:v>0</c:v>
                </c:pt>
                <c:pt idx="4736">
                  <c:v>-14.103657722473139</c:v>
                </c:pt>
                <c:pt idx="4737">
                  <c:v>0</c:v>
                </c:pt>
                <c:pt idx="4738">
                  <c:v>-14.103657722473139</c:v>
                </c:pt>
                <c:pt idx="4739">
                  <c:v>0</c:v>
                </c:pt>
                <c:pt idx="4740">
                  <c:v>-14.103657722473139</c:v>
                </c:pt>
                <c:pt idx="4741">
                  <c:v>0</c:v>
                </c:pt>
                <c:pt idx="4742">
                  <c:v>-14.103657722473139</c:v>
                </c:pt>
                <c:pt idx="4743">
                  <c:v>0</c:v>
                </c:pt>
                <c:pt idx="4744">
                  <c:v>-14.103657722473139</c:v>
                </c:pt>
                <c:pt idx="4745">
                  <c:v>0</c:v>
                </c:pt>
                <c:pt idx="4746">
                  <c:v>-14.103657722473139</c:v>
                </c:pt>
                <c:pt idx="4747">
                  <c:v>0</c:v>
                </c:pt>
                <c:pt idx="4748">
                  <c:v>-14.103657722473139</c:v>
                </c:pt>
                <c:pt idx="4749">
                  <c:v>0</c:v>
                </c:pt>
                <c:pt idx="4750">
                  <c:v>-14.103657722473139</c:v>
                </c:pt>
                <c:pt idx="4751">
                  <c:v>0</c:v>
                </c:pt>
                <c:pt idx="4752">
                  <c:v>-14.103657722473139</c:v>
                </c:pt>
                <c:pt idx="4753">
                  <c:v>0</c:v>
                </c:pt>
                <c:pt idx="4754">
                  <c:v>-14.103657722473139</c:v>
                </c:pt>
                <c:pt idx="4755">
                  <c:v>0</c:v>
                </c:pt>
                <c:pt idx="4756">
                  <c:v>-14.103657722473139</c:v>
                </c:pt>
                <c:pt idx="4757">
                  <c:v>0</c:v>
                </c:pt>
                <c:pt idx="4758">
                  <c:v>-14.103657722473139</c:v>
                </c:pt>
                <c:pt idx="4759">
                  <c:v>0</c:v>
                </c:pt>
                <c:pt idx="4760">
                  <c:v>-14.38860988616943</c:v>
                </c:pt>
                <c:pt idx="4761">
                  <c:v>0</c:v>
                </c:pt>
                <c:pt idx="4762">
                  <c:v>-14.103657722473139</c:v>
                </c:pt>
                <c:pt idx="4763">
                  <c:v>0</c:v>
                </c:pt>
                <c:pt idx="4764">
                  <c:v>-14.103657722473139</c:v>
                </c:pt>
                <c:pt idx="4765">
                  <c:v>0</c:v>
                </c:pt>
                <c:pt idx="4766">
                  <c:v>-14.103657722473139</c:v>
                </c:pt>
                <c:pt idx="4767">
                  <c:v>0</c:v>
                </c:pt>
                <c:pt idx="4768">
                  <c:v>-14.103657722473139</c:v>
                </c:pt>
                <c:pt idx="4769">
                  <c:v>0</c:v>
                </c:pt>
                <c:pt idx="4770">
                  <c:v>-14.103657722473139</c:v>
                </c:pt>
                <c:pt idx="4771">
                  <c:v>0</c:v>
                </c:pt>
                <c:pt idx="4772">
                  <c:v>-13.81282997131348</c:v>
                </c:pt>
                <c:pt idx="4773">
                  <c:v>0</c:v>
                </c:pt>
                <c:pt idx="4774">
                  <c:v>-14.103657722473139</c:v>
                </c:pt>
                <c:pt idx="4775">
                  <c:v>0</c:v>
                </c:pt>
                <c:pt idx="4776">
                  <c:v>-14.103657722473139</c:v>
                </c:pt>
                <c:pt idx="4777">
                  <c:v>0</c:v>
                </c:pt>
                <c:pt idx="4778">
                  <c:v>-13.81282997131348</c:v>
                </c:pt>
                <c:pt idx="4779">
                  <c:v>0</c:v>
                </c:pt>
                <c:pt idx="4780">
                  <c:v>-13.81282997131348</c:v>
                </c:pt>
                <c:pt idx="4781">
                  <c:v>0</c:v>
                </c:pt>
                <c:pt idx="4782">
                  <c:v>-13.81282997131348</c:v>
                </c:pt>
                <c:pt idx="4783">
                  <c:v>0</c:v>
                </c:pt>
                <c:pt idx="4784">
                  <c:v>-14.103657722473139</c:v>
                </c:pt>
                <c:pt idx="4785">
                  <c:v>0</c:v>
                </c:pt>
                <c:pt idx="4786">
                  <c:v>-13.81282997131348</c:v>
                </c:pt>
                <c:pt idx="4787">
                  <c:v>0</c:v>
                </c:pt>
                <c:pt idx="4788">
                  <c:v>-14.38860988616943</c:v>
                </c:pt>
                <c:pt idx="4789">
                  <c:v>0</c:v>
                </c:pt>
                <c:pt idx="4790">
                  <c:v>-13.81282997131348</c:v>
                </c:pt>
                <c:pt idx="4791">
                  <c:v>0</c:v>
                </c:pt>
                <c:pt idx="4792">
                  <c:v>-13.81282997131348</c:v>
                </c:pt>
                <c:pt idx="4793">
                  <c:v>0</c:v>
                </c:pt>
                <c:pt idx="4794">
                  <c:v>-13.81282997131348</c:v>
                </c:pt>
                <c:pt idx="4795">
                  <c:v>0</c:v>
                </c:pt>
                <c:pt idx="4796">
                  <c:v>-13.81282997131348</c:v>
                </c:pt>
                <c:pt idx="4797">
                  <c:v>0</c:v>
                </c:pt>
                <c:pt idx="4798">
                  <c:v>-13.81282997131348</c:v>
                </c:pt>
                <c:pt idx="4799">
                  <c:v>0</c:v>
                </c:pt>
                <c:pt idx="4800">
                  <c:v>-14.103657722473139</c:v>
                </c:pt>
                <c:pt idx="4801">
                  <c:v>0</c:v>
                </c:pt>
                <c:pt idx="4802">
                  <c:v>-13.81282997131348</c:v>
                </c:pt>
                <c:pt idx="4803">
                  <c:v>0</c:v>
                </c:pt>
                <c:pt idx="4804">
                  <c:v>-13.81282997131348</c:v>
                </c:pt>
                <c:pt idx="4805">
                  <c:v>0</c:v>
                </c:pt>
                <c:pt idx="4806">
                  <c:v>-13.81282997131348</c:v>
                </c:pt>
                <c:pt idx="4807">
                  <c:v>0</c:v>
                </c:pt>
                <c:pt idx="4808">
                  <c:v>-13.81282997131348</c:v>
                </c:pt>
                <c:pt idx="4809">
                  <c:v>0</c:v>
                </c:pt>
                <c:pt idx="4810">
                  <c:v>-14.103657722473139</c:v>
                </c:pt>
                <c:pt idx="4811">
                  <c:v>0</c:v>
                </c:pt>
                <c:pt idx="4812">
                  <c:v>-13.81282997131348</c:v>
                </c:pt>
                <c:pt idx="4813">
                  <c:v>0</c:v>
                </c:pt>
                <c:pt idx="4814">
                  <c:v>-14.103657722473139</c:v>
                </c:pt>
                <c:pt idx="4815">
                  <c:v>0</c:v>
                </c:pt>
                <c:pt idx="4816">
                  <c:v>-13.81282997131348</c:v>
                </c:pt>
                <c:pt idx="4817">
                  <c:v>0</c:v>
                </c:pt>
                <c:pt idx="4818">
                  <c:v>-13.81282997131348</c:v>
                </c:pt>
                <c:pt idx="4819">
                  <c:v>0</c:v>
                </c:pt>
                <c:pt idx="4820">
                  <c:v>-14.103657722473139</c:v>
                </c:pt>
                <c:pt idx="4821">
                  <c:v>0</c:v>
                </c:pt>
                <c:pt idx="4822">
                  <c:v>-13.515744209289551</c:v>
                </c:pt>
                <c:pt idx="4823">
                  <c:v>0</c:v>
                </c:pt>
                <c:pt idx="4824">
                  <c:v>-13.81282997131348</c:v>
                </c:pt>
                <c:pt idx="4825">
                  <c:v>0</c:v>
                </c:pt>
                <c:pt idx="4826">
                  <c:v>-13.81282997131348</c:v>
                </c:pt>
                <c:pt idx="4827">
                  <c:v>0</c:v>
                </c:pt>
                <c:pt idx="4828">
                  <c:v>-13.81282997131348</c:v>
                </c:pt>
                <c:pt idx="4829">
                  <c:v>0</c:v>
                </c:pt>
                <c:pt idx="4830">
                  <c:v>-13.81282997131348</c:v>
                </c:pt>
                <c:pt idx="4831">
                  <c:v>0</c:v>
                </c:pt>
                <c:pt idx="4832">
                  <c:v>-13.515744209289551</c:v>
                </c:pt>
                <c:pt idx="4833">
                  <c:v>0</c:v>
                </c:pt>
                <c:pt idx="4834">
                  <c:v>-13.81282997131348</c:v>
                </c:pt>
                <c:pt idx="4835">
                  <c:v>0</c:v>
                </c:pt>
                <c:pt idx="4836">
                  <c:v>-13.81282997131348</c:v>
                </c:pt>
                <c:pt idx="4837">
                  <c:v>0</c:v>
                </c:pt>
                <c:pt idx="4838">
                  <c:v>-13.81282997131348</c:v>
                </c:pt>
                <c:pt idx="4839">
                  <c:v>0</c:v>
                </c:pt>
                <c:pt idx="4840">
                  <c:v>-13.81282997131348</c:v>
                </c:pt>
                <c:pt idx="4841">
                  <c:v>0</c:v>
                </c:pt>
                <c:pt idx="4842">
                  <c:v>-13.81282997131348</c:v>
                </c:pt>
                <c:pt idx="4843">
                  <c:v>0</c:v>
                </c:pt>
                <c:pt idx="4844">
                  <c:v>-13.81282997131348</c:v>
                </c:pt>
                <c:pt idx="4845">
                  <c:v>0</c:v>
                </c:pt>
                <c:pt idx="4846">
                  <c:v>-13.81282997131348</c:v>
                </c:pt>
                <c:pt idx="4847">
                  <c:v>0</c:v>
                </c:pt>
                <c:pt idx="4848">
                  <c:v>-13.515744209289551</c:v>
                </c:pt>
                <c:pt idx="4849">
                  <c:v>0</c:v>
                </c:pt>
                <c:pt idx="4850">
                  <c:v>-13.81282997131348</c:v>
                </c:pt>
                <c:pt idx="4851">
                  <c:v>0</c:v>
                </c:pt>
                <c:pt idx="4852">
                  <c:v>-13.81282997131348</c:v>
                </c:pt>
                <c:pt idx="4853">
                  <c:v>0</c:v>
                </c:pt>
                <c:pt idx="4854">
                  <c:v>-13.81282997131348</c:v>
                </c:pt>
                <c:pt idx="4855">
                  <c:v>0</c:v>
                </c:pt>
                <c:pt idx="4856">
                  <c:v>-13.81282997131348</c:v>
                </c:pt>
                <c:pt idx="4857">
                  <c:v>0</c:v>
                </c:pt>
                <c:pt idx="4858">
                  <c:v>-13.515744209289551</c:v>
                </c:pt>
                <c:pt idx="4859">
                  <c:v>0</c:v>
                </c:pt>
                <c:pt idx="4860">
                  <c:v>-13.515744209289551</c:v>
                </c:pt>
                <c:pt idx="4861">
                  <c:v>0</c:v>
                </c:pt>
                <c:pt idx="4862">
                  <c:v>-13.81282997131348</c:v>
                </c:pt>
                <c:pt idx="4863">
                  <c:v>0</c:v>
                </c:pt>
                <c:pt idx="4864">
                  <c:v>-13.81282997131348</c:v>
                </c:pt>
                <c:pt idx="4865">
                  <c:v>0</c:v>
                </c:pt>
                <c:pt idx="4866">
                  <c:v>-13.81282997131348</c:v>
                </c:pt>
                <c:pt idx="4867">
                  <c:v>0</c:v>
                </c:pt>
                <c:pt idx="4868">
                  <c:v>-13.515744209289551</c:v>
                </c:pt>
                <c:pt idx="4869">
                  <c:v>0</c:v>
                </c:pt>
                <c:pt idx="4870">
                  <c:v>-13.81282997131348</c:v>
                </c:pt>
                <c:pt idx="4871">
                  <c:v>0</c:v>
                </c:pt>
                <c:pt idx="4872">
                  <c:v>-13.515744209289551</c:v>
                </c:pt>
                <c:pt idx="4873">
                  <c:v>0</c:v>
                </c:pt>
                <c:pt idx="4874">
                  <c:v>-13.515744209289551</c:v>
                </c:pt>
                <c:pt idx="4875">
                  <c:v>0</c:v>
                </c:pt>
                <c:pt idx="4876">
                  <c:v>-13.515744209289551</c:v>
                </c:pt>
                <c:pt idx="4877">
                  <c:v>0</c:v>
                </c:pt>
                <c:pt idx="4878">
                  <c:v>-13.81282997131348</c:v>
                </c:pt>
                <c:pt idx="4879">
                  <c:v>0</c:v>
                </c:pt>
                <c:pt idx="4880">
                  <c:v>-13.81282997131348</c:v>
                </c:pt>
                <c:pt idx="4881">
                  <c:v>0</c:v>
                </c:pt>
                <c:pt idx="4882">
                  <c:v>-13.81282997131348</c:v>
                </c:pt>
                <c:pt idx="4883">
                  <c:v>0</c:v>
                </c:pt>
                <c:pt idx="4884">
                  <c:v>-13.81282997131348</c:v>
                </c:pt>
                <c:pt idx="4885">
                  <c:v>0</c:v>
                </c:pt>
                <c:pt idx="4886">
                  <c:v>-13.81282997131348</c:v>
                </c:pt>
                <c:pt idx="4887">
                  <c:v>0</c:v>
                </c:pt>
                <c:pt idx="4888">
                  <c:v>-13.81282997131348</c:v>
                </c:pt>
                <c:pt idx="4889">
                  <c:v>0</c:v>
                </c:pt>
                <c:pt idx="4890">
                  <c:v>-13.81282997131348</c:v>
                </c:pt>
                <c:pt idx="4891">
                  <c:v>0</c:v>
                </c:pt>
                <c:pt idx="4892">
                  <c:v>-13.515744209289551</c:v>
                </c:pt>
                <c:pt idx="4893">
                  <c:v>0</c:v>
                </c:pt>
                <c:pt idx="4894">
                  <c:v>-13.515744209289551</c:v>
                </c:pt>
                <c:pt idx="4895">
                  <c:v>0</c:v>
                </c:pt>
                <c:pt idx="4896">
                  <c:v>-13.81282997131348</c:v>
                </c:pt>
                <c:pt idx="4897">
                  <c:v>0</c:v>
                </c:pt>
                <c:pt idx="4898">
                  <c:v>-13.515744209289551</c:v>
                </c:pt>
                <c:pt idx="4899">
                  <c:v>0</c:v>
                </c:pt>
                <c:pt idx="4900">
                  <c:v>-13.81282997131348</c:v>
                </c:pt>
                <c:pt idx="4901">
                  <c:v>0</c:v>
                </c:pt>
                <c:pt idx="4902">
                  <c:v>-13.515744209289551</c:v>
                </c:pt>
                <c:pt idx="4903">
                  <c:v>0</c:v>
                </c:pt>
                <c:pt idx="4904">
                  <c:v>-13.515744209289551</c:v>
                </c:pt>
                <c:pt idx="4905">
                  <c:v>0</c:v>
                </c:pt>
                <c:pt idx="4906">
                  <c:v>-13.515744209289551</c:v>
                </c:pt>
                <c:pt idx="4907">
                  <c:v>0</c:v>
                </c:pt>
                <c:pt idx="4908">
                  <c:v>-13.515744209289551</c:v>
                </c:pt>
                <c:pt idx="4909">
                  <c:v>0</c:v>
                </c:pt>
                <c:pt idx="4910">
                  <c:v>-13.81282997131348</c:v>
                </c:pt>
                <c:pt idx="4911">
                  <c:v>0</c:v>
                </c:pt>
                <c:pt idx="4912">
                  <c:v>-13.515744209289551</c:v>
                </c:pt>
                <c:pt idx="4913">
                  <c:v>0</c:v>
                </c:pt>
                <c:pt idx="4914">
                  <c:v>-13.81282997131348</c:v>
                </c:pt>
                <c:pt idx="4915">
                  <c:v>0</c:v>
                </c:pt>
                <c:pt idx="4916">
                  <c:v>-12.90106773376465</c:v>
                </c:pt>
                <c:pt idx="4917">
                  <c:v>0</c:v>
                </c:pt>
                <c:pt idx="4918">
                  <c:v>-13.515744209289551</c:v>
                </c:pt>
                <c:pt idx="4919">
                  <c:v>0</c:v>
                </c:pt>
                <c:pt idx="4920">
                  <c:v>-13.81282997131348</c:v>
                </c:pt>
                <c:pt idx="4921">
                  <c:v>0</c:v>
                </c:pt>
                <c:pt idx="4922">
                  <c:v>-13.515744209289551</c:v>
                </c:pt>
                <c:pt idx="4923">
                  <c:v>0</c:v>
                </c:pt>
                <c:pt idx="4924">
                  <c:v>-13.515744209289551</c:v>
                </c:pt>
                <c:pt idx="4925">
                  <c:v>0</c:v>
                </c:pt>
                <c:pt idx="4926">
                  <c:v>-13.515744209289551</c:v>
                </c:pt>
                <c:pt idx="4927">
                  <c:v>0</c:v>
                </c:pt>
                <c:pt idx="4928">
                  <c:v>-13.515744209289551</c:v>
                </c:pt>
                <c:pt idx="4929">
                  <c:v>0</c:v>
                </c:pt>
                <c:pt idx="4930">
                  <c:v>-13.515744209289551</c:v>
                </c:pt>
                <c:pt idx="4931">
                  <c:v>0</c:v>
                </c:pt>
                <c:pt idx="4932">
                  <c:v>-13.515744209289551</c:v>
                </c:pt>
                <c:pt idx="4933">
                  <c:v>0</c:v>
                </c:pt>
                <c:pt idx="4934">
                  <c:v>-13.515744209289551</c:v>
                </c:pt>
                <c:pt idx="4935">
                  <c:v>0</c:v>
                </c:pt>
                <c:pt idx="4936">
                  <c:v>-13.21198177337646</c:v>
                </c:pt>
                <c:pt idx="4937">
                  <c:v>0</c:v>
                </c:pt>
                <c:pt idx="4938">
                  <c:v>-13.515744209289551</c:v>
                </c:pt>
                <c:pt idx="4939">
                  <c:v>0</c:v>
                </c:pt>
                <c:pt idx="4940">
                  <c:v>-13.515744209289551</c:v>
                </c:pt>
                <c:pt idx="4941">
                  <c:v>0</c:v>
                </c:pt>
                <c:pt idx="4942">
                  <c:v>-13.515744209289551</c:v>
                </c:pt>
                <c:pt idx="4943">
                  <c:v>0</c:v>
                </c:pt>
                <c:pt idx="4944">
                  <c:v>-13.515744209289551</c:v>
                </c:pt>
                <c:pt idx="4945">
                  <c:v>0</c:v>
                </c:pt>
                <c:pt idx="4946">
                  <c:v>-13.515744209289551</c:v>
                </c:pt>
                <c:pt idx="4947">
                  <c:v>0</c:v>
                </c:pt>
                <c:pt idx="4948">
                  <c:v>-13.515744209289551</c:v>
                </c:pt>
                <c:pt idx="4949">
                  <c:v>0</c:v>
                </c:pt>
                <c:pt idx="4950">
                  <c:v>-13.515744209289551</c:v>
                </c:pt>
                <c:pt idx="4951">
                  <c:v>0</c:v>
                </c:pt>
                <c:pt idx="4952">
                  <c:v>-13.21198177337646</c:v>
                </c:pt>
                <c:pt idx="4953">
                  <c:v>0</c:v>
                </c:pt>
                <c:pt idx="4954">
                  <c:v>-13.21198177337646</c:v>
                </c:pt>
                <c:pt idx="4955">
                  <c:v>0</c:v>
                </c:pt>
                <c:pt idx="4956">
                  <c:v>-13.21198177337646</c:v>
                </c:pt>
                <c:pt idx="4957">
                  <c:v>0</c:v>
                </c:pt>
                <c:pt idx="4958">
                  <c:v>-13.21198177337646</c:v>
                </c:pt>
                <c:pt idx="4959">
                  <c:v>0</c:v>
                </c:pt>
                <c:pt idx="4960">
                  <c:v>-13.515744209289551</c:v>
                </c:pt>
                <c:pt idx="4961">
                  <c:v>0</c:v>
                </c:pt>
                <c:pt idx="4962">
                  <c:v>-13.515744209289551</c:v>
                </c:pt>
                <c:pt idx="4963">
                  <c:v>0</c:v>
                </c:pt>
                <c:pt idx="4964">
                  <c:v>-13.515744209289551</c:v>
                </c:pt>
                <c:pt idx="4965">
                  <c:v>0</c:v>
                </c:pt>
                <c:pt idx="4966">
                  <c:v>-13.21198177337646</c:v>
                </c:pt>
                <c:pt idx="4967">
                  <c:v>0</c:v>
                </c:pt>
                <c:pt idx="4968">
                  <c:v>-13.515744209289551</c:v>
                </c:pt>
                <c:pt idx="4969">
                  <c:v>0</c:v>
                </c:pt>
                <c:pt idx="4970">
                  <c:v>-13.515744209289551</c:v>
                </c:pt>
                <c:pt idx="4971">
                  <c:v>0</c:v>
                </c:pt>
                <c:pt idx="4972">
                  <c:v>-13.21198177337646</c:v>
                </c:pt>
                <c:pt idx="4973">
                  <c:v>0</c:v>
                </c:pt>
                <c:pt idx="4974">
                  <c:v>-13.21198177337646</c:v>
                </c:pt>
                <c:pt idx="4975">
                  <c:v>0</c:v>
                </c:pt>
                <c:pt idx="4976">
                  <c:v>-12.90106773376465</c:v>
                </c:pt>
                <c:pt idx="4977">
                  <c:v>0</c:v>
                </c:pt>
                <c:pt idx="4978">
                  <c:v>-13.21198177337646</c:v>
                </c:pt>
                <c:pt idx="4979">
                  <c:v>0</c:v>
                </c:pt>
                <c:pt idx="4980">
                  <c:v>-13.21198177337646</c:v>
                </c:pt>
                <c:pt idx="4981">
                  <c:v>0</c:v>
                </c:pt>
                <c:pt idx="4982">
                  <c:v>-13.21198177337646</c:v>
                </c:pt>
                <c:pt idx="4983">
                  <c:v>0</c:v>
                </c:pt>
                <c:pt idx="4984">
                  <c:v>-13.515744209289551</c:v>
                </c:pt>
                <c:pt idx="4985">
                  <c:v>0</c:v>
                </c:pt>
                <c:pt idx="4986">
                  <c:v>-13.21198177337646</c:v>
                </c:pt>
                <c:pt idx="4987">
                  <c:v>0</c:v>
                </c:pt>
                <c:pt idx="4988">
                  <c:v>-12.90106773376465</c:v>
                </c:pt>
                <c:pt idx="4989">
                  <c:v>0</c:v>
                </c:pt>
                <c:pt idx="4990">
                  <c:v>-13.515744209289551</c:v>
                </c:pt>
                <c:pt idx="4991">
                  <c:v>0</c:v>
                </c:pt>
                <c:pt idx="4992">
                  <c:v>-13.21198177337646</c:v>
                </c:pt>
                <c:pt idx="4993">
                  <c:v>0</c:v>
                </c:pt>
                <c:pt idx="4994">
                  <c:v>-13.21198177337646</c:v>
                </c:pt>
                <c:pt idx="4995">
                  <c:v>0</c:v>
                </c:pt>
                <c:pt idx="4996">
                  <c:v>-13.21198177337646</c:v>
                </c:pt>
                <c:pt idx="4997">
                  <c:v>0</c:v>
                </c:pt>
                <c:pt idx="4998">
                  <c:v>-13.515744209289551</c:v>
                </c:pt>
                <c:pt idx="4999">
                  <c:v>0</c:v>
                </c:pt>
                <c:pt idx="5000">
                  <c:v>-13.515744209289551</c:v>
                </c:pt>
                <c:pt idx="5001">
                  <c:v>0</c:v>
                </c:pt>
                <c:pt idx="5002">
                  <c:v>-13.515744209289551</c:v>
                </c:pt>
                <c:pt idx="5003">
                  <c:v>0</c:v>
                </c:pt>
                <c:pt idx="5004">
                  <c:v>-13.515744209289551</c:v>
                </c:pt>
                <c:pt idx="5005">
                  <c:v>0</c:v>
                </c:pt>
                <c:pt idx="5006">
                  <c:v>-13.21198177337646</c:v>
                </c:pt>
                <c:pt idx="5007">
                  <c:v>0</c:v>
                </c:pt>
                <c:pt idx="5008">
                  <c:v>-13.515744209289551</c:v>
                </c:pt>
                <c:pt idx="5009">
                  <c:v>0</c:v>
                </c:pt>
                <c:pt idx="5010">
                  <c:v>-13.21198177337646</c:v>
                </c:pt>
                <c:pt idx="5011">
                  <c:v>0</c:v>
                </c:pt>
                <c:pt idx="5012">
                  <c:v>-13.515744209289551</c:v>
                </c:pt>
                <c:pt idx="5013">
                  <c:v>0</c:v>
                </c:pt>
                <c:pt idx="5014">
                  <c:v>-13.515744209289551</c:v>
                </c:pt>
                <c:pt idx="5015">
                  <c:v>0</c:v>
                </c:pt>
                <c:pt idx="5016">
                  <c:v>-13.515744209289551</c:v>
                </c:pt>
                <c:pt idx="5017">
                  <c:v>0</c:v>
                </c:pt>
                <c:pt idx="5018">
                  <c:v>-13.515744209289551</c:v>
                </c:pt>
                <c:pt idx="5019">
                  <c:v>0</c:v>
                </c:pt>
                <c:pt idx="5020">
                  <c:v>-13.515744209289551</c:v>
                </c:pt>
                <c:pt idx="5021">
                  <c:v>0</c:v>
                </c:pt>
                <c:pt idx="5022">
                  <c:v>-13.515744209289551</c:v>
                </c:pt>
                <c:pt idx="5023">
                  <c:v>0</c:v>
                </c:pt>
                <c:pt idx="5024">
                  <c:v>-13.21198177337646</c:v>
                </c:pt>
                <c:pt idx="5025">
                  <c:v>0</c:v>
                </c:pt>
                <c:pt idx="5026">
                  <c:v>-13.21198177337646</c:v>
                </c:pt>
                <c:pt idx="5027">
                  <c:v>0</c:v>
                </c:pt>
                <c:pt idx="5028">
                  <c:v>-13.21198177337646</c:v>
                </c:pt>
                <c:pt idx="5029">
                  <c:v>0</c:v>
                </c:pt>
                <c:pt idx="5030">
                  <c:v>-13.21198177337646</c:v>
                </c:pt>
                <c:pt idx="5031">
                  <c:v>0</c:v>
                </c:pt>
                <c:pt idx="5032">
                  <c:v>-13.21198177337646</c:v>
                </c:pt>
                <c:pt idx="5033">
                  <c:v>0</c:v>
                </c:pt>
                <c:pt idx="5034">
                  <c:v>-13.21198177337646</c:v>
                </c:pt>
                <c:pt idx="5035">
                  <c:v>0</c:v>
                </c:pt>
                <c:pt idx="5036">
                  <c:v>-13.21198177337646</c:v>
                </c:pt>
                <c:pt idx="5037">
                  <c:v>0</c:v>
                </c:pt>
                <c:pt idx="5038">
                  <c:v>-13.21198177337646</c:v>
                </c:pt>
                <c:pt idx="5039">
                  <c:v>0</c:v>
                </c:pt>
                <c:pt idx="5040">
                  <c:v>-13.21198177337646</c:v>
                </c:pt>
                <c:pt idx="5041">
                  <c:v>0</c:v>
                </c:pt>
                <c:pt idx="5042">
                  <c:v>-13.515744209289551</c:v>
                </c:pt>
                <c:pt idx="5043">
                  <c:v>0</c:v>
                </c:pt>
                <c:pt idx="5044">
                  <c:v>-13.21198177337646</c:v>
                </c:pt>
                <c:pt idx="5045">
                  <c:v>0</c:v>
                </c:pt>
                <c:pt idx="5046">
                  <c:v>-13.21198177337646</c:v>
                </c:pt>
                <c:pt idx="5047">
                  <c:v>0</c:v>
                </c:pt>
                <c:pt idx="5048">
                  <c:v>-13.21198177337646</c:v>
                </c:pt>
                <c:pt idx="5049">
                  <c:v>0</c:v>
                </c:pt>
                <c:pt idx="5050">
                  <c:v>-13.21198177337646</c:v>
                </c:pt>
                <c:pt idx="5051">
                  <c:v>0</c:v>
                </c:pt>
                <c:pt idx="5052">
                  <c:v>-13.21198177337646</c:v>
                </c:pt>
                <c:pt idx="5053">
                  <c:v>0</c:v>
                </c:pt>
                <c:pt idx="5054">
                  <c:v>-13.21198177337646</c:v>
                </c:pt>
                <c:pt idx="5055">
                  <c:v>0</c:v>
                </c:pt>
                <c:pt idx="5056">
                  <c:v>-13.21198177337646</c:v>
                </c:pt>
                <c:pt idx="5057">
                  <c:v>0</c:v>
                </c:pt>
                <c:pt idx="5058">
                  <c:v>-13.21198177337646</c:v>
                </c:pt>
                <c:pt idx="5059">
                  <c:v>0</c:v>
                </c:pt>
                <c:pt idx="5060">
                  <c:v>-13.21198177337646</c:v>
                </c:pt>
                <c:pt idx="5061">
                  <c:v>0</c:v>
                </c:pt>
                <c:pt idx="5062">
                  <c:v>-13.21198177337646</c:v>
                </c:pt>
                <c:pt idx="5063">
                  <c:v>0</c:v>
                </c:pt>
                <c:pt idx="5064">
                  <c:v>-13.21198177337646</c:v>
                </c:pt>
                <c:pt idx="5065">
                  <c:v>0</c:v>
                </c:pt>
                <c:pt idx="5066">
                  <c:v>-13.21198177337646</c:v>
                </c:pt>
                <c:pt idx="5067">
                  <c:v>0</c:v>
                </c:pt>
                <c:pt idx="5068">
                  <c:v>-13.515744209289551</c:v>
                </c:pt>
                <c:pt idx="5069">
                  <c:v>0</c:v>
                </c:pt>
                <c:pt idx="5070">
                  <c:v>-13.21198177337646</c:v>
                </c:pt>
                <c:pt idx="5071">
                  <c:v>0</c:v>
                </c:pt>
                <c:pt idx="5072">
                  <c:v>-13.21198177337646</c:v>
                </c:pt>
                <c:pt idx="5073">
                  <c:v>0</c:v>
                </c:pt>
                <c:pt idx="5074">
                  <c:v>-12.90106773376465</c:v>
                </c:pt>
                <c:pt idx="5075">
                  <c:v>0</c:v>
                </c:pt>
                <c:pt idx="5076">
                  <c:v>-13.21198177337646</c:v>
                </c:pt>
                <c:pt idx="5077">
                  <c:v>0</c:v>
                </c:pt>
                <c:pt idx="5078">
                  <c:v>-13.21198177337646</c:v>
                </c:pt>
                <c:pt idx="5079">
                  <c:v>0</c:v>
                </c:pt>
                <c:pt idx="5080">
                  <c:v>-13.21198177337646</c:v>
                </c:pt>
                <c:pt idx="5081">
                  <c:v>0</c:v>
                </c:pt>
                <c:pt idx="5082">
                  <c:v>-13.21198177337646</c:v>
                </c:pt>
                <c:pt idx="5083">
                  <c:v>0</c:v>
                </c:pt>
                <c:pt idx="5084">
                  <c:v>-13.21198177337646</c:v>
                </c:pt>
                <c:pt idx="5085">
                  <c:v>0</c:v>
                </c:pt>
                <c:pt idx="5086">
                  <c:v>-13.21198177337646</c:v>
                </c:pt>
                <c:pt idx="5087">
                  <c:v>0</c:v>
                </c:pt>
                <c:pt idx="5088">
                  <c:v>-13.21198177337646</c:v>
                </c:pt>
                <c:pt idx="5089">
                  <c:v>0</c:v>
                </c:pt>
                <c:pt idx="5090">
                  <c:v>-12.90106773376465</c:v>
                </c:pt>
                <c:pt idx="5091">
                  <c:v>0</c:v>
                </c:pt>
                <c:pt idx="5092">
                  <c:v>-13.21198177337646</c:v>
                </c:pt>
                <c:pt idx="5093">
                  <c:v>0</c:v>
                </c:pt>
                <c:pt idx="5094">
                  <c:v>-12.90106773376465</c:v>
                </c:pt>
                <c:pt idx="5095">
                  <c:v>0</c:v>
                </c:pt>
                <c:pt idx="5096">
                  <c:v>-12.90106773376465</c:v>
                </c:pt>
                <c:pt idx="5097">
                  <c:v>0</c:v>
                </c:pt>
                <c:pt idx="5098">
                  <c:v>-13.21198177337646</c:v>
                </c:pt>
                <c:pt idx="5099">
                  <c:v>0</c:v>
                </c:pt>
                <c:pt idx="5100">
                  <c:v>-13.21198177337646</c:v>
                </c:pt>
                <c:pt idx="5101">
                  <c:v>0</c:v>
                </c:pt>
                <c:pt idx="5102">
                  <c:v>-13.21198177337646</c:v>
                </c:pt>
                <c:pt idx="5103">
                  <c:v>0</c:v>
                </c:pt>
                <c:pt idx="5104">
                  <c:v>-13.21198177337646</c:v>
                </c:pt>
                <c:pt idx="5105">
                  <c:v>0</c:v>
                </c:pt>
                <c:pt idx="5106">
                  <c:v>-12.90106773376465</c:v>
                </c:pt>
                <c:pt idx="5107">
                  <c:v>0</c:v>
                </c:pt>
                <c:pt idx="5108">
                  <c:v>-12.90106773376465</c:v>
                </c:pt>
                <c:pt idx="5109">
                  <c:v>0</c:v>
                </c:pt>
                <c:pt idx="5110">
                  <c:v>-12.90106773376465</c:v>
                </c:pt>
                <c:pt idx="5111">
                  <c:v>0</c:v>
                </c:pt>
                <c:pt idx="5112">
                  <c:v>-13.21198177337646</c:v>
                </c:pt>
                <c:pt idx="5113">
                  <c:v>0</c:v>
                </c:pt>
                <c:pt idx="5114">
                  <c:v>-12.90106773376465</c:v>
                </c:pt>
                <c:pt idx="5115">
                  <c:v>0</c:v>
                </c:pt>
                <c:pt idx="5116">
                  <c:v>-13.21198177337646</c:v>
                </c:pt>
                <c:pt idx="5117">
                  <c:v>0</c:v>
                </c:pt>
                <c:pt idx="5118">
                  <c:v>-12.582473754882811</c:v>
                </c:pt>
                <c:pt idx="5119">
                  <c:v>0</c:v>
                </c:pt>
                <c:pt idx="5120">
                  <c:v>-12.90106773376465</c:v>
                </c:pt>
                <c:pt idx="5121">
                  <c:v>0</c:v>
                </c:pt>
                <c:pt idx="5122">
                  <c:v>-12.582473754882811</c:v>
                </c:pt>
                <c:pt idx="5123">
                  <c:v>0</c:v>
                </c:pt>
                <c:pt idx="5124">
                  <c:v>-13.21198177337646</c:v>
                </c:pt>
                <c:pt idx="5125">
                  <c:v>0</c:v>
                </c:pt>
                <c:pt idx="5126">
                  <c:v>-12.90106773376465</c:v>
                </c:pt>
                <c:pt idx="5127">
                  <c:v>0</c:v>
                </c:pt>
                <c:pt idx="5128">
                  <c:v>-12.582473754882811</c:v>
                </c:pt>
                <c:pt idx="5129">
                  <c:v>0</c:v>
                </c:pt>
                <c:pt idx="5130">
                  <c:v>-12.90106773376465</c:v>
                </c:pt>
                <c:pt idx="5131">
                  <c:v>0</c:v>
                </c:pt>
                <c:pt idx="5132">
                  <c:v>-13.21198177337646</c:v>
                </c:pt>
                <c:pt idx="5133">
                  <c:v>0</c:v>
                </c:pt>
                <c:pt idx="5134">
                  <c:v>-12.90106773376465</c:v>
                </c:pt>
                <c:pt idx="5135">
                  <c:v>0</c:v>
                </c:pt>
                <c:pt idx="5136">
                  <c:v>-12.90106773376465</c:v>
                </c:pt>
                <c:pt idx="5137">
                  <c:v>0</c:v>
                </c:pt>
                <c:pt idx="5138">
                  <c:v>-12.90106773376465</c:v>
                </c:pt>
                <c:pt idx="5139">
                  <c:v>0</c:v>
                </c:pt>
                <c:pt idx="5140">
                  <c:v>-12.90106773376465</c:v>
                </c:pt>
                <c:pt idx="5141">
                  <c:v>0</c:v>
                </c:pt>
                <c:pt idx="5142">
                  <c:v>-12.90106773376465</c:v>
                </c:pt>
                <c:pt idx="5143">
                  <c:v>0</c:v>
                </c:pt>
                <c:pt idx="5144">
                  <c:v>-12.90106773376465</c:v>
                </c:pt>
                <c:pt idx="5145">
                  <c:v>0</c:v>
                </c:pt>
                <c:pt idx="5146">
                  <c:v>-12.582473754882811</c:v>
                </c:pt>
                <c:pt idx="5147">
                  <c:v>0</c:v>
                </c:pt>
                <c:pt idx="5148">
                  <c:v>-12.90106773376465</c:v>
                </c:pt>
                <c:pt idx="5149">
                  <c:v>0</c:v>
                </c:pt>
                <c:pt idx="5150">
                  <c:v>-12.582473754882811</c:v>
                </c:pt>
                <c:pt idx="5151">
                  <c:v>0</c:v>
                </c:pt>
                <c:pt idx="5152">
                  <c:v>-12.90106773376465</c:v>
                </c:pt>
                <c:pt idx="5153">
                  <c:v>0</c:v>
                </c:pt>
                <c:pt idx="5154">
                  <c:v>-12.582473754882811</c:v>
                </c:pt>
                <c:pt idx="5155">
                  <c:v>0</c:v>
                </c:pt>
                <c:pt idx="5156">
                  <c:v>-12.582473754882811</c:v>
                </c:pt>
                <c:pt idx="5157">
                  <c:v>0</c:v>
                </c:pt>
                <c:pt idx="5158">
                  <c:v>-12.582473754882811</c:v>
                </c:pt>
                <c:pt idx="5159">
                  <c:v>0</c:v>
                </c:pt>
                <c:pt idx="5160">
                  <c:v>-12.582473754882811</c:v>
                </c:pt>
                <c:pt idx="5161">
                  <c:v>0</c:v>
                </c:pt>
                <c:pt idx="5162">
                  <c:v>-12.90106773376465</c:v>
                </c:pt>
                <c:pt idx="5163">
                  <c:v>0</c:v>
                </c:pt>
                <c:pt idx="5164">
                  <c:v>-12.582473754882811</c:v>
                </c:pt>
                <c:pt idx="5165">
                  <c:v>0</c:v>
                </c:pt>
                <c:pt idx="5166">
                  <c:v>-12.582473754882811</c:v>
                </c:pt>
                <c:pt idx="5167">
                  <c:v>0</c:v>
                </c:pt>
                <c:pt idx="5168">
                  <c:v>-12.90106773376465</c:v>
                </c:pt>
                <c:pt idx="5169">
                  <c:v>0</c:v>
                </c:pt>
                <c:pt idx="5170">
                  <c:v>-12.582473754882811</c:v>
                </c:pt>
                <c:pt idx="5171">
                  <c:v>0</c:v>
                </c:pt>
                <c:pt idx="5172">
                  <c:v>-12.582473754882811</c:v>
                </c:pt>
                <c:pt idx="5173">
                  <c:v>0</c:v>
                </c:pt>
                <c:pt idx="5174">
                  <c:v>-12.582473754882811</c:v>
                </c:pt>
                <c:pt idx="5175">
                  <c:v>0</c:v>
                </c:pt>
                <c:pt idx="5176">
                  <c:v>-12.582473754882811</c:v>
                </c:pt>
                <c:pt idx="5177">
                  <c:v>0</c:v>
                </c:pt>
                <c:pt idx="5178">
                  <c:v>-12.582473754882811</c:v>
                </c:pt>
                <c:pt idx="5179">
                  <c:v>0</c:v>
                </c:pt>
                <c:pt idx="5180">
                  <c:v>-12.582473754882811</c:v>
                </c:pt>
                <c:pt idx="5181">
                  <c:v>0</c:v>
                </c:pt>
                <c:pt idx="5182">
                  <c:v>-12.582473754882811</c:v>
                </c:pt>
                <c:pt idx="5183">
                  <c:v>0</c:v>
                </c:pt>
                <c:pt idx="5184">
                  <c:v>-12.582473754882811</c:v>
                </c:pt>
                <c:pt idx="5185">
                  <c:v>0</c:v>
                </c:pt>
                <c:pt idx="5186">
                  <c:v>-12.582473754882811</c:v>
                </c:pt>
                <c:pt idx="5187">
                  <c:v>0</c:v>
                </c:pt>
                <c:pt idx="5188">
                  <c:v>-12.582473754882811</c:v>
                </c:pt>
                <c:pt idx="5189">
                  <c:v>0</c:v>
                </c:pt>
                <c:pt idx="5190">
                  <c:v>-12.582473754882811</c:v>
                </c:pt>
                <c:pt idx="5191">
                  <c:v>0</c:v>
                </c:pt>
                <c:pt idx="5192">
                  <c:v>-12.582473754882811</c:v>
                </c:pt>
                <c:pt idx="5193">
                  <c:v>0</c:v>
                </c:pt>
                <c:pt idx="5194">
                  <c:v>-12.255599975585939</c:v>
                </c:pt>
                <c:pt idx="5195">
                  <c:v>0</c:v>
                </c:pt>
                <c:pt idx="5196">
                  <c:v>-12.582473754882811</c:v>
                </c:pt>
                <c:pt idx="5197">
                  <c:v>0</c:v>
                </c:pt>
                <c:pt idx="5198">
                  <c:v>-12.255599975585939</c:v>
                </c:pt>
                <c:pt idx="5199">
                  <c:v>0</c:v>
                </c:pt>
                <c:pt idx="5200">
                  <c:v>-12.255599975585939</c:v>
                </c:pt>
                <c:pt idx="5201">
                  <c:v>0</c:v>
                </c:pt>
                <c:pt idx="5202">
                  <c:v>-12.255599975585939</c:v>
                </c:pt>
                <c:pt idx="5203">
                  <c:v>0</c:v>
                </c:pt>
                <c:pt idx="5204">
                  <c:v>-12.582473754882811</c:v>
                </c:pt>
                <c:pt idx="5205">
                  <c:v>0</c:v>
                </c:pt>
                <c:pt idx="5206">
                  <c:v>-12.582473754882811</c:v>
                </c:pt>
                <c:pt idx="5207">
                  <c:v>0</c:v>
                </c:pt>
                <c:pt idx="5208">
                  <c:v>-12.582473754882811</c:v>
                </c:pt>
                <c:pt idx="5209">
                  <c:v>0</c:v>
                </c:pt>
                <c:pt idx="5210">
                  <c:v>-12.255599975585939</c:v>
                </c:pt>
                <c:pt idx="5211">
                  <c:v>0</c:v>
                </c:pt>
                <c:pt idx="5212">
                  <c:v>-12.582473754882811</c:v>
                </c:pt>
                <c:pt idx="5213">
                  <c:v>0</c:v>
                </c:pt>
                <c:pt idx="5214">
                  <c:v>-12.255599975585939</c:v>
                </c:pt>
                <c:pt idx="5215">
                  <c:v>0</c:v>
                </c:pt>
                <c:pt idx="5216">
                  <c:v>-12.255599975585939</c:v>
                </c:pt>
                <c:pt idx="5217">
                  <c:v>0</c:v>
                </c:pt>
                <c:pt idx="5218">
                  <c:v>-12.582473754882811</c:v>
                </c:pt>
                <c:pt idx="5219">
                  <c:v>0</c:v>
                </c:pt>
                <c:pt idx="5220">
                  <c:v>-12.255599975585939</c:v>
                </c:pt>
                <c:pt idx="5221">
                  <c:v>0</c:v>
                </c:pt>
                <c:pt idx="5222">
                  <c:v>-12.255599975585939</c:v>
                </c:pt>
                <c:pt idx="5223">
                  <c:v>0</c:v>
                </c:pt>
                <c:pt idx="5224">
                  <c:v>-12.255599975585939</c:v>
                </c:pt>
                <c:pt idx="5225">
                  <c:v>0</c:v>
                </c:pt>
                <c:pt idx="5226">
                  <c:v>-12.255599975585939</c:v>
                </c:pt>
                <c:pt idx="5227">
                  <c:v>0</c:v>
                </c:pt>
                <c:pt idx="5228">
                  <c:v>-12.255599975585939</c:v>
                </c:pt>
                <c:pt idx="5229">
                  <c:v>0</c:v>
                </c:pt>
                <c:pt idx="5230">
                  <c:v>-12.255599975585939</c:v>
                </c:pt>
                <c:pt idx="5231">
                  <c:v>0</c:v>
                </c:pt>
                <c:pt idx="5232">
                  <c:v>-12.255599975585939</c:v>
                </c:pt>
                <c:pt idx="5233">
                  <c:v>0</c:v>
                </c:pt>
                <c:pt idx="5234">
                  <c:v>-11.919766426086429</c:v>
                </c:pt>
                <c:pt idx="5235">
                  <c:v>0</c:v>
                </c:pt>
                <c:pt idx="5236">
                  <c:v>-12.255599975585939</c:v>
                </c:pt>
                <c:pt idx="5237">
                  <c:v>0</c:v>
                </c:pt>
                <c:pt idx="5238">
                  <c:v>-12.255599975585939</c:v>
                </c:pt>
                <c:pt idx="5239">
                  <c:v>0</c:v>
                </c:pt>
                <c:pt idx="5240">
                  <c:v>-12.255599975585939</c:v>
                </c:pt>
                <c:pt idx="5241">
                  <c:v>0</c:v>
                </c:pt>
                <c:pt idx="5242">
                  <c:v>-12.255599975585939</c:v>
                </c:pt>
                <c:pt idx="5243">
                  <c:v>0</c:v>
                </c:pt>
                <c:pt idx="5244">
                  <c:v>-12.255599975585939</c:v>
                </c:pt>
                <c:pt idx="5245">
                  <c:v>0</c:v>
                </c:pt>
                <c:pt idx="5246">
                  <c:v>-11.919766426086429</c:v>
                </c:pt>
                <c:pt idx="5247">
                  <c:v>0</c:v>
                </c:pt>
                <c:pt idx="5248">
                  <c:v>-11.919766426086429</c:v>
                </c:pt>
                <c:pt idx="5249">
                  <c:v>0</c:v>
                </c:pt>
                <c:pt idx="5250">
                  <c:v>-12.255599975585939</c:v>
                </c:pt>
                <c:pt idx="5251">
                  <c:v>0</c:v>
                </c:pt>
                <c:pt idx="5252">
                  <c:v>-12.255599975585939</c:v>
                </c:pt>
                <c:pt idx="5253">
                  <c:v>0</c:v>
                </c:pt>
                <c:pt idx="5254">
                  <c:v>-11.919766426086429</c:v>
                </c:pt>
                <c:pt idx="5255">
                  <c:v>0</c:v>
                </c:pt>
                <c:pt idx="5256">
                  <c:v>-11.919766426086429</c:v>
                </c:pt>
                <c:pt idx="5257">
                  <c:v>0</c:v>
                </c:pt>
                <c:pt idx="5258">
                  <c:v>-12.255599975585939</c:v>
                </c:pt>
                <c:pt idx="5259">
                  <c:v>0</c:v>
                </c:pt>
                <c:pt idx="5260">
                  <c:v>-11.919766426086429</c:v>
                </c:pt>
                <c:pt idx="5261">
                  <c:v>0</c:v>
                </c:pt>
                <c:pt idx="5262">
                  <c:v>-11.919766426086429</c:v>
                </c:pt>
                <c:pt idx="5263">
                  <c:v>0</c:v>
                </c:pt>
                <c:pt idx="5264">
                  <c:v>-11.919766426086429</c:v>
                </c:pt>
                <c:pt idx="5265">
                  <c:v>0</c:v>
                </c:pt>
                <c:pt idx="5266">
                  <c:v>-11.919766426086429</c:v>
                </c:pt>
                <c:pt idx="5267">
                  <c:v>0</c:v>
                </c:pt>
                <c:pt idx="5268">
                  <c:v>-12.255599975585939</c:v>
                </c:pt>
                <c:pt idx="5269">
                  <c:v>0</c:v>
                </c:pt>
                <c:pt idx="5270">
                  <c:v>-11.919766426086429</c:v>
                </c:pt>
                <c:pt idx="5271">
                  <c:v>0</c:v>
                </c:pt>
                <c:pt idx="5272">
                  <c:v>-11.574192047119141</c:v>
                </c:pt>
                <c:pt idx="5273">
                  <c:v>0</c:v>
                </c:pt>
                <c:pt idx="5274">
                  <c:v>-11.919766426086429</c:v>
                </c:pt>
                <c:pt idx="5275">
                  <c:v>0</c:v>
                </c:pt>
                <c:pt idx="5276">
                  <c:v>-11.919766426086429</c:v>
                </c:pt>
                <c:pt idx="5277">
                  <c:v>0</c:v>
                </c:pt>
                <c:pt idx="5278">
                  <c:v>-11.919766426086429</c:v>
                </c:pt>
                <c:pt idx="5279">
                  <c:v>0</c:v>
                </c:pt>
                <c:pt idx="5280">
                  <c:v>-11.919766426086429</c:v>
                </c:pt>
                <c:pt idx="5281">
                  <c:v>0</c:v>
                </c:pt>
                <c:pt idx="5282">
                  <c:v>-11.919766426086429</c:v>
                </c:pt>
                <c:pt idx="5283">
                  <c:v>0</c:v>
                </c:pt>
                <c:pt idx="5284">
                  <c:v>-11.919766426086429</c:v>
                </c:pt>
                <c:pt idx="5285">
                  <c:v>0</c:v>
                </c:pt>
                <c:pt idx="5286">
                  <c:v>-11.919766426086429</c:v>
                </c:pt>
                <c:pt idx="5287">
                  <c:v>0</c:v>
                </c:pt>
                <c:pt idx="5288">
                  <c:v>-11.574192047119141</c:v>
                </c:pt>
                <c:pt idx="5289">
                  <c:v>0</c:v>
                </c:pt>
                <c:pt idx="5290">
                  <c:v>-11.919766426086429</c:v>
                </c:pt>
                <c:pt idx="5291">
                  <c:v>0</c:v>
                </c:pt>
                <c:pt idx="5292">
                  <c:v>-11.919766426086429</c:v>
                </c:pt>
                <c:pt idx="5293">
                  <c:v>0</c:v>
                </c:pt>
                <c:pt idx="5294">
                  <c:v>-11.919766426086429</c:v>
                </c:pt>
                <c:pt idx="5295">
                  <c:v>0</c:v>
                </c:pt>
                <c:pt idx="5296">
                  <c:v>-11.919766426086429</c:v>
                </c:pt>
                <c:pt idx="5297">
                  <c:v>0</c:v>
                </c:pt>
                <c:pt idx="5298">
                  <c:v>-11.574192047119141</c:v>
                </c:pt>
                <c:pt idx="5299">
                  <c:v>0</c:v>
                </c:pt>
                <c:pt idx="5300">
                  <c:v>-11.574192047119141</c:v>
                </c:pt>
                <c:pt idx="5301">
                  <c:v>0</c:v>
                </c:pt>
                <c:pt idx="5302">
                  <c:v>-11.919766426086429</c:v>
                </c:pt>
                <c:pt idx="5303">
                  <c:v>0</c:v>
                </c:pt>
                <c:pt idx="5304">
                  <c:v>-11.919766426086429</c:v>
                </c:pt>
                <c:pt idx="5305">
                  <c:v>0</c:v>
                </c:pt>
                <c:pt idx="5306">
                  <c:v>-11.574192047119141</c:v>
                </c:pt>
                <c:pt idx="5307">
                  <c:v>0</c:v>
                </c:pt>
                <c:pt idx="5308">
                  <c:v>-11.919766426086429</c:v>
                </c:pt>
                <c:pt idx="5309">
                  <c:v>0</c:v>
                </c:pt>
                <c:pt idx="5310">
                  <c:v>-11.919766426086429</c:v>
                </c:pt>
                <c:pt idx="5311">
                  <c:v>0</c:v>
                </c:pt>
                <c:pt idx="5312">
                  <c:v>-11.574192047119141</c:v>
                </c:pt>
                <c:pt idx="5313">
                  <c:v>0</c:v>
                </c:pt>
                <c:pt idx="5314">
                  <c:v>-11.574192047119141</c:v>
                </c:pt>
                <c:pt idx="5315">
                  <c:v>0</c:v>
                </c:pt>
                <c:pt idx="5316">
                  <c:v>-11.574192047119141</c:v>
                </c:pt>
                <c:pt idx="5317">
                  <c:v>0</c:v>
                </c:pt>
                <c:pt idx="5318">
                  <c:v>-11.574192047119141</c:v>
                </c:pt>
                <c:pt idx="5319">
                  <c:v>0</c:v>
                </c:pt>
                <c:pt idx="5320">
                  <c:v>-11.919766426086429</c:v>
                </c:pt>
                <c:pt idx="5321">
                  <c:v>0</c:v>
                </c:pt>
                <c:pt idx="5322">
                  <c:v>-12.255599975585939</c:v>
                </c:pt>
                <c:pt idx="5323">
                  <c:v>0</c:v>
                </c:pt>
                <c:pt idx="5324">
                  <c:v>-11.919766426086429</c:v>
                </c:pt>
                <c:pt idx="5325">
                  <c:v>0</c:v>
                </c:pt>
                <c:pt idx="5326">
                  <c:v>-11.574192047119141</c:v>
                </c:pt>
                <c:pt idx="5327">
                  <c:v>0</c:v>
                </c:pt>
                <c:pt idx="5328">
                  <c:v>-11.574192047119141</c:v>
                </c:pt>
                <c:pt idx="5329">
                  <c:v>0</c:v>
                </c:pt>
                <c:pt idx="5330">
                  <c:v>-11.217978477478029</c:v>
                </c:pt>
                <c:pt idx="5331">
                  <c:v>0</c:v>
                </c:pt>
                <c:pt idx="5332">
                  <c:v>-11.574192047119141</c:v>
                </c:pt>
                <c:pt idx="5333">
                  <c:v>0</c:v>
                </c:pt>
                <c:pt idx="5334">
                  <c:v>-11.574192047119141</c:v>
                </c:pt>
                <c:pt idx="5335">
                  <c:v>0</c:v>
                </c:pt>
                <c:pt idx="5336">
                  <c:v>-11.574192047119141</c:v>
                </c:pt>
                <c:pt idx="5337">
                  <c:v>0</c:v>
                </c:pt>
                <c:pt idx="5338">
                  <c:v>-11.574192047119141</c:v>
                </c:pt>
                <c:pt idx="5339">
                  <c:v>0</c:v>
                </c:pt>
                <c:pt idx="5340">
                  <c:v>-11.574192047119141</c:v>
                </c:pt>
                <c:pt idx="5341">
                  <c:v>0</c:v>
                </c:pt>
                <c:pt idx="5342">
                  <c:v>-11.574192047119141</c:v>
                </c:pt>
                <c:pt idx="5343">
                  <c:v>0</c:v>
                </c:pt>
                <c:pt idx="5344">
                  <c:v>-11.574192047119141</c:v>
                </c:pt>
                <c:pt idx="5345">
                  <c:v>0</c:v>
                </c:pt>
                <c:pt idx="5346">
                  <c:v>-11.574192047119141</c:v>
                </c:pt>
                <c:pt idx="5347">
                  <c:v>0</c:v>
                </c:pt>
                <c:pt idx="5348">
                  <c:v>-11.574192047119141</c:v>
                </c:pt>
                <c:pt idx="5349">
                  <c:v>0</c:v>
                </c:pt>
                <c:pt idx="5350">
                  <c:v>-11.574192047119141</c:v>
                </c:pt>
                <c:pt idx="5351">
                  <c:v>0</c:v>
                </c:pt>
                <c:pt idx="5352">
                  <c:v>-11.574192047119141</c:v>
                </c:pt>
                <c:pt idx="5353">
                  <c:v>0</c:v>
                </c:pt>
                <c:pt idx="5354">
                  <c:v>-11.574192047119141</c:v>
                </c:pt>
                <c:pt idx="5355">
                  <c:v>0</c:v>
                </c:pt>
                <c:pt idx="5356">
                  <c:v>-11.574192047119141</c:v>
                </c:pt>
                <c:pt idx="5357">
                  <c:v>0</c:v>
                </c:pt>
                <c:pt idx="5358">
                  <c:v>-11.574192047119141</c:v>
                </c:pt>
                <c:pt idx="5359">
                  <c:v>0</c:v>
                </c:pt>
                <c:pt idx="5360">
                  <c:v>-11.217978477478029</c:v>
                </c:pt>
                <c:pt idx="5361">
                  <c:v>0</c:v>
                </c:pt>
                <c:pt idx="5362">
                  <c:v>-11.574192047119141</c:v>
                </c:pt>
                <c:pt idx="5363">
                  <c:v>0</c:v>
                </c:pt>
                <c:pt idx="5364">
                  <c:v>-11.217978477478029</c:v>
                </c:pt>
                <c:pt idx="5365">
                  <c:v>0</c:v>
                </c:pt>
                <c:pt idx="5366">
                  <c:v>-11.574192047119141</c:v>
                </c:pt>
                <c:pt idx="5367">
                  <c:v>0</c:v>
                </c:pt>
                <c:pt idx="5368">
                  <c:v>-11.574192047119141</c:v>
                </c:pt>
                <c:pt idx="5369">
                  <c:v>0</c:v>
                </c:pt>
                <c:pt idx="5370">
                  <c:v>-11.574192047119141</c:v>
                </c:pt>
                <c:pt idx="5371">
                  <c:v>0</c:v>
                </c:pt>
                <c:pt idx="5372">
                  <c:v>-11.574192047119141</c:v>
                </c:pt>
                <c:pt idx="5373">
                  <c:v>0</c:v>
                </c:pt>
                <c:pt idx="5374">
                  <c:v>-11.574192047119141</c:v>
                </c:pt>
                <c:pt idx="5375">
                  <c:v>0</c:v>
                </c:pt>
                <c:pt idx="5376">
                  <c:v>-11.574192047119141</c:v>
                </c:pt>
                <c:pt idx="5377">
                  <c:v>0</c:v>
                </c:pt>
                <c:pt idx="5378">
                  <c:v>-11.574192047119141</c:v>
                </c:pt>
                <c:pt idx="5379">
                  <c:v>0</c:v>
                </c:pt>
                <c:pt idx="5380">
                  <c:v>-11.574192047119141</c:v>
                </c:pt>
                <c:pt idx="5381">
                  <c:v>0</c:v>
                </c:pt>
                <c:pt idx="5382">
                  <c:v>-11.574192047119141</c:v>
                </c:pt>
                <c:pt idx="5383">
                  <c:v>0</c:v>
                </c:pt>
                <c:pt idx="5384">
                  <c:v>-11.919766426086429</c:v>
                </c:pt>
                <c:pt idx="5385">
                  <c:v>0</c:v>
                </c:pt>
                <c:pt idx="5386">
                  <c:v>-11.574192047119141</c:v>
                </c:pt>
                <c:pt idx="5387">
                  <c:v>0</c:v>
                </c:pt>
                <c:pt idx="5388">
                  <c:v>-11.217978477478029</c:v>
                </c:pt>
                <c:pt idx="5389">
                  <c:v>0</c:v>
                </c:pt>
                <c:pt idx="5390">
                  <c:v>-11.574192047119141</c:v>
                </c:pt>
                <c:pt idx="5391">
                  <c:v>0</c:v>
                </c:pt>
                <c:pt idx="5392">
                  <c:v>-11.919766426086429</c:v>
                </c:pt>
                <c:pt idx="5393">
                  <c:v>0</c:v>
                </c:pt>
                <c:pt idx="5394">
                  <c:v>-11.574192047119141</c:v>
                </c:pt>
                <c:pt idx="5395">
                  <c:v>0</c:v>
                </c:pt>
                <c:pt idx="5396">
                  <c:v>-11.574192047119141</c:v>
                </c:pt>
                <c:pt idx="5397">
                  <c:v>0</c:v>
                </c:pt>
                <c:pt idx="5398">
                  <c:v>-11.574192047119141</c:v>
                </c:pt>
                <c:pt idx="5399">
                  <c:v>0</c:v>
                </c:pt>
                <c:pt idx="5400">
                  <c:v>-11.217978477478029</c:v>
                </c:pt>
                <c:pt idx="5401">
                  <c:v>0</c:v>
                </c:pt>
                <c:pt idx="5402">
                  <c:v>-11.217978477478029</c:v>
                </c:pt>
                <c:pt idx="5403">
                  <c:v>0</c:v>
                </c:pt>
                <c:pt idx="5404">
                  <c:v>-11.217978477478029</c:v>
                </c:pt>
                <c:pt idx="5405">
                  <c:v>0</c:v>
                </c:pt>
                <c:pt idx="5406">
                  <c:v>-11.217978477478029</c:v>
                </c:pt>
                <c:pt idx="5407">
                  <c:v>0</c:v>
                </c:pt>
                <c:pt idx="5408">
                  <c:v>-11.217978477478029</c:v>
                </c:pt>
                <c:pt idx="5409">
                  <c:v>0</c:v>
                </c:pt>
                <c:pt idx="5410">
                  <c:v>-11.574192047119141</c:v>
                </c:pt>
                <c:pt idx="5411">
                  <c:v>0</c:v>
                </c:pt>
                <c:pt idx="5412">
                  <c:v>-11.574192047119141</c:v>
                </c:pt>
                <c:pt idx="5413">
                  <c:v>0</c:v>
                </c:pt>
                <c:pt idx="5414">
                  <c:v>-11.217978477478029</c:v>
                </c:pt>
                <c:pt idx="5415">
                  <c:v>0</c:v>
                </c:pt>
                <c:pt idx="5416">
                  <c:v>-11.217978477478029</c:v>
                </c:pt>
                <c:pt idx="5417">
                  <c:v>0</c:v>
                </c:pt>
                <c:pt idx="5418">
                  <c:v>-11.217978477478029</c:v>
                </c:pt>
                <c:pt idx="5419">
                  <c:v>0</c:v>
                </c:pt>
                <c:pt idx="5420">
                  <c:v>-11.217978477478029</c:v>
                </c:pt>
                <c:pt idx="5421">
                  <c:v>0</c:v>
                </c:pt>
                <c:pt idx="5422">
                  <c:v>-11.217978477478029</c:v>
                </c:pt>
                <c:pt idx="5423">
                  <c:v>0</c:v>
                </c:pt>
                <c:pt idx="5424">
                  <c:v>-11.217978477478029</c:v>
                </c:pt>
                <c:pt idx="5425">
                  <c:v>0</c:v>
                </c:pt>
                <c:pt idx="5426">
                  <c:v>-11.217978477478029</c:v>
                </c:pt>
                <c:pt idx="5427">
                  <c:v>0</c:v>
                </c:pt>
                <c:pt idx="5428">
                  <c:v>-10.85007476806641</c:v>
                </c:pt>
                <c:pt idx="5429">
                  <c:v>0</c:v>
                </c:pt>
                <c:pt idx="5430">
                  <c:v>-11.217978477478029</c:v>
                </c:pt>
                <c:pt idx="5431">
                  <c:v>0</c:v>
                </c:pt>
                <c:pt idx="5432">
                  <c:v>-11.574192047119141</c:v>
                </c:pt>
                <c:pt idx="5433">
                  <c:v>0</c:v>
                </c:pt>
                <c:pt idx="5434">
                  <c:v>-11.217978477478029</c:v>
                </c:pt>
                <c:pt idx="5435">
                  <c:v>0</c:v>
                </c:pt>
                <c:pt idx="5436">
                  <c:v>-11.217978477478029</c:v>
                </c:pt>
                <c:pt idx="5437">
                  <c:v>0</c:v>
                </c:pt>
                <c:pt idx="5438">
                  <c:v>-11.217978477478029</c:v>
                </c:pt>
                <c:pt idx="5439">
                  <c:v>0</c:v>
                </c:pt>
                <c:pt idx="5440">
                  <c:v>-11.217978477478029</c:v>
                </c:pt>
                <c:pt idx="5441">
                  <c:v>0</c:v>
                </c:pt>
                <c:pt idx="5442">
                  <c:v>-11.217978477478029</c:v>
                </c:pt>
                <c:pt idx="5443">
                  <c:v>0</c:v>
                </c:pt>
                <c:pt idx="5444">
                  <c:v>-11.217978477478029</c:v>
                </c:pt>
                <c:pt idx="5445">
                  <c:v>0</c:v>
                </c:pt>
                <c:pt idx="5446">
                  <c:v>-11.217978477478029</c:v>
                </c:pt>
                <c:pt idx="5447">
                  <c:v>0</c:v>
                </c:pt>
                <c:pt idx="5448">
                  <c:v>-10.85007476806641</c:v>
                </c:pt>
                <c:pt idx="5449">
                  <c:v>0</c:v>
                </c:pt>
                <c:pt idx="5450">
                  <c:v>-10.85007476806641</c:v>
                </c:pt>
                <c:pt idx="5451">
                  <c:v>0</c:v>
                </c:pt>
                <c:pt idx="5452">
                  <c:v>-10.85007476806641</c:v>
                </c:pt>
                <c:pt idx="5453">
                  <c:v>0</c:v>
                </c:pt>
                <c:pt idx="5454">
                  <c:v>-10.85007476806641</c:v>
                </c:pt>
                <c:pt idx="5455">
                  <c:v>0</c:v>
                </c:pt>
                <c:pt idx="5456">
                  <c:v>-10.85007476806641</c:v>
                </c:pt>
                <c:pt idx="5457">
                  <c:v>0</c:v>
                </c:pt>
                <c:pt idx="5458">
                  <c:v>-10.85007476806641</c:v>
                </c:pt>
                <c:pt idx="5459">
                  <c:v>0</c:v>
                </c:pt>
                <c:pt idx="5460">
                  <c:v>-10.85007476806641</c:v>
                </c:pt>
                <c:pt idx="5461">
                  <c:v>0</c:v>
                </c:pt>
                <c:pt idx="5462">
                  <c:v>-10.85007476806641</c:v>
                </c:pt>
                <c:pt idx="5463">
                  <c:v>0</c:v>
                </c:pt>
                <c:pt idx="5464">
                  <c:v>-10.85007476806641</c:v>
                </c:pt>
                <c:pt idx="5465">
                  <c:v>0</c:v>
                </c:pt>
                <c:pt idx="5466">
                  <c:v>-10.85007476806641</c:v>
                </c:pt>
                <c:pt idx="5467">
                  <c:v>0</c:v>
                </c:pt>
                <c:pt idx="5468">
                  <c:v>-10.85007476806641</c:v>
                </c:pt>
                <c:pt idx="5469">
                  <c:v>0</c:v>
                </c:pt>
                <c:pt idx="5470">
                  <c:v>-10.46925163269043</c:v>
                </c:pt>
                <c:pt idx="5471">
                  <c:v>0</c:v>
                </c:pt>
                <c:pt idx="5472">
                  <c:v>-10.46925163269043</c:v>
                </c:pt>
                <c:pt idx="5473">
                  <c:v>0</c:v>
                </c:pt>
                <c:pt idx="5474">
                  <c:v>-10.85007476806641</c:v>
                </c:pt>
                <c:pt idx="5475">
                  <c:v>0</c:v>
                </c:pt>
                <c:pt idx="5476">
                  <c:v>-10.46925163269043</c:v>
                </c:pt>
                <c:pt idx="5477">
                  <c:v>0</c:v>
                </c:pt>
                <c:pt idx="5478">
                  <c:v>-10.46925163269043</c:v>
                </c:pt>
                <c:pt idx="5479">
                  <c:v>0</c:v>
                </c:pt>
                <c:pt idx="5480">
                  <c:v>-10.85007476806641</c:v>
                </c:pt>
                <c:pt idx="5481">
                  <c:v>0</c:v>
                </c:pt>
                <c:pt idx="5482">
                  <c:v>-10.85007476806641</c:v>
                </c:pt>
                <c:pt idx="5483">
                  <c:v>0</c:v>
                </c:pt>
                <c:pt idx="5484">
                  <c:v>-10.46925163269043</c:v>
                </c:pt>
                <c:pt idx="5485">
                  <c:v>0</c:v>
                </c:pt>
                <c:pt idx="5486">
                  <c:v>-10.46925163269043</c:v>
                </c:pt>
                <c:pt idx="5487">
                  <c:v>0</c:v>
                </c:pt>
                <c:pt idx="5488">
                  <c:v>-10.85007476806641</c:v>
                </c:pt>
                <c:pt idx="5489">
                  <c:v>0</c:v>
                </c:pt>
                <c:pt idx="5490">
                  <c:v>-10.46925163269043</c:v>
                </c:pt>
                <c:pt idx="5491">
                  <c:v>0</c:v>
                </c:pt>
                <c:pt idx="5492">
                  <c:v>-10.07404136657715</c:v>
                </c:pt>
                <c:pt idx="5493">
                  <c:v>0</c:v>
                </c:pt>
                <c:pt idx="5494">
                  <c:v>-10.07404136657715</c:v>
                </c:pt>
                <c:pt idx="5495">
                  <c:v>0</c:v>
                </c:pt>
                <c:pt idx="5496">
                  <c:v>-10.46925163269043</c:v>
                </c:pt>
                <c:pt idx="5497">
                  <c:v>0</c:v>
                </c:pt>
                <c:pt idx="5498">
                  <c:v>-10.46925163269043</c:v>
                </c:pt>
                <c:pt idx="5499">
                  <c:v>0</c:v>
                </c:pt>
                <c:pt idx="5500">
                  <c:v>-10.07404136657715</c:v>
                </c:pt>
                <c:pt idx="5501">
                  <c:v>0</c:v>
                </c:pt>
                <c:pt idx="5502">
                  <c:v>-10.46925163269043</c:v>
                </c:pt>
                <c:pt idx="5503">
                  <c:v>0</c:v>
                </c:pt>
                <c:pt idx="5504">
                  <c:v>-10.46925163269043</c:v>
                </c:pt>
                <c:pt idx="5505">
                  <c:v>0</c:v>
                </c:pt>
                <c:pt idx="5506">
                  <c:v>-10.46925163269043</c:v>
                </c:pt>
                <c:pt idx="5507">
                  <c:v>0</c:v>
                </c:pt>
                <c:pt idx="5508">
                  <c:v>-10.07404136657715</c:v>
                </c:pt>
                <c:pt idx="5509">
                  <c:v>0</c:v>
                </c:pt>
                <c:pt idx="5510">
                  <c:v>-10.46925163269043</c:v>
                </c:pt>
                <c:pt idx="5511">
                  <c:v>0</c:v>
                </c:pt>
                <c:pt idx="5512">
                  <c:v>-10.07404136657715</c:v>
                </c:pt>
                <c:pt idx="5513">
                  <c:v>0</c:v>
                </c:pt>
                <c:pt idx="5514">
                  <c:v>-10.07404136657715</c:v>
                </c:pt>
                <c:pt idx="5515">
                  <c:v>0</c:v>
                </c:pt>
                <c:pt idx="5516">
                  <c:v>-10.46925163269043</c:v>
                </c:pt>
                <c:pt idx="5517">
                  <c:v>0</c:v>
                </c:pt>
                <c:pt idx="5518">
                  <c:v>-10.46925163269043</c:v>
                </c:pt>
                <c:pt idx="5519">
                  <c:v>0</c:v>
                </c:pt>
                <c:pt idx="5520">
                  <c:v>-10.07404136657715</c:v>
                </c:pt>
                <c:pt idx="5521">
                  <c:v>0</c:v>
                </c:pt>
                <c:pt idx="5522">
                  <c:v>-10.46925163269043</c:v>
                </c:pt>
                <c:pt idx="5523">
                  <c:v>0</c:v>
                </c:pt>
                <c:pt idx="5524">
                  <c:v>-10.46925163269043</c:v>
                </c:pt>
                <c:pt idx="5525">
                  <c:v>0</c:v>
                </c:pt>
                <c:pt idx="5526">
                  <c:v>-10.46925163269043</c:v>
                </c:pt>
                <c:pt idx="5527">
                  <c:v>0</c:v>
                </c:pt>
                <c:pt idx="5528">
                  <c:v>-10.07404136657715</c:v>
                </c:pt>
                <c:pt idx="5529">
                  <c:v>0</c:v>
                </c:pt>
                <c:pt idx="5530">
                  <c:v>-10.07404136657715</c:v>
                </c:pt>
                <c:pt idx="5531">
                  <c:v>0</c:v>
                </c:pt>
                <c:pt idx="5532">
                  <c:v>-10.07404136657715</c:v>
                </c:pt>
                <c:pt idx="5533">
                  <c:v>0</c:v>
                </c:pt>
                <c:pt idx="5534">
                  <c:v>-10.07404136657715</c:v>
                </c:pt>
                <c:pt idx="5535">
                  <c:v>0</c:v>
                </c:pt>
                <c:pt idx="5536">
                  <c:v>-10.07404136657715</c:v>
                </c:pt>
                <c:pt idx="5537">
                  <c:v>0</c:v>
                </c:pt>
                <c:pt idx="5538">
                  <c:v>-10.07404136657715</c:v>
                </c:pt>
                <c:pt idx="5539">
                  <c:v>0</c:v>
                </c:pt>
                <c:pt idx="5540">
                  <c:v>-10.07404136657715</c:v>
                </c:pt>
                <c:pt idx="5541">
                  <c:v>0</c:v>
                </c:pt>
                <c:pt idx="5542">
                  <c:v>-10.07404136657715</c:v>
                </c:pt>
                <c:pt idx="5543">
                  <c:v>0</c:v>
                </c:pt>
                <c:pt idx="5544">
                  <c:v>-9.6626815795898438</c:v>
                </c:pt>
                <c:pt idx="5545">
                  <c:v>0</c:v>
                </c:pt>
                <c:pt idx="5546">
                  <c:v>-10.07404136657715</c:v>
                </c:pt>
                <c:pt idx="5547">
                  <c:v>0</c:v>
                </c:pt>
                <c:pt idx="5548">
                  <c:v>-10.07404136657715</c:v>
                </c:pt>
                <c:pt idx="5549">
                  <c:v>0</c:v>
                </c:pt>
                <c:pt idx="5550">
                  <c:v>-9.6626815795898438</c:v>
                </c:pt>
                <c:pt idx="5551">
                  <c:v>0</c:v>
                </c:pt>
                <c:pt idx="5552">
                  <c:v>-10.07404136657715</c:v>
                </c:pt>
                <c:pt idx="5553">
                  <c:v>0</c:v>
                </c:pt>
                <c:pt idx="5554">
                  <c:v>-10.07404136657715</c:v>
                </c:pt>
                <c:pt idx="5555">
                  <c:v>0</c:v>
                </c:pt>
                <c:pt idx="5556">
                  <c:v>-10.07404136657715</c:v>
                </c:pt>
                <c:pt idx="5557">
                  <c:v>0</c:v>
                </c:pt>
                <c:pt idx="5558">
                  <c:v>-10.07404136657715</c:v>
                </c:pt>
                <c:pt idx="5559">
                  <c:v>0</c:v>
                </c:pt>
                <c:pt idx="5560">
                  <c:v>-9.6626815795898438</c:v>
                </c:pt>
                <c:pt idx="5561">
                  <c:v>0</c:v>
                </c:pt>
                <c:pt idx="5562">
                  <c:v>-9.6626815795898438</c:v>
                </c:pt>
                <c:pt idx="5563">
                  <c:v>0</c:v>
                </c:pt>
                <c:pt idx="5564">
                  <c:v>-9.6626815795898438</c:v>
                </c:pt>
                <c:pt idx="5565">
                  <c:v>0</c:v>
                </c:pt>
                <c:pt idx="5566">
                  <c:v>-9.6626815795898438</c:v>
                </c:pt>
                <c:pt idx="5567">
                  <c:v>0</c:v>
                </c:pt>
                <c:pt idx="5568">
                  <c:v>-9.6626815795898438</c:v>
                </c:pt>
                <c:pt idx="5569">
                  <c:v>0</c:v>
                </c:pt>
                <c:pt idx="5570">
                  <c:v>-9.6626815795898438</c:v>
                </c:pt>
                <c:pt idx="5571">
                  <c:v>0</c:v>
                </c:pt>
                <c:pt idx="5572">
                  <c:v>-9.2330112457275391</c:v>
                </c:pt>
                <c:pt idx="5573">
                  <c:v>0</c:v>
                </c:pt>
                <c:pt idx="5574">
                  <c:v>-9.6626815795898438</c:v>
                </c:pt>
                <c:pt idx="5575">
                  <c:v>0</c:v>
                </c:pt>
                <c:pt idx="5576">
                  <c:v>-9.6626815795898438</c:v>
                </c:pt>
                <c:pt idx="5577">
                  <c:v>0</c:v>
                </c:pt>
                <c:pt idx="5578">
                  <c:v>-9.6626815795898438</c:v>
                </c:pt>
                <c:pt idx="5579">
                  <c:v>0</c:v>
                </c:pt>
                <c:pt idx="5580">
                  <c:v>-9.6626815795898438</c:v>
                </c:pt>
                <c:pt idx="5581">
                  <c:v>0</c:v>
                </c:pt>
                <c:pt idx="5582">
                  <c:v>-9.2330112457275391</c:v>
                </c:pt>
                <c:pt idx="5583">
                  <c:v>0</c:v>
                </c:pt>
                <c:pt idx="5584">
                  <c:v>-9.2330112457275391</c:v>
                </c:pt>
                <c:pt idx="5585">
                  <c:v>0</c:v>
                </c:pt>
                <c:pt idx="5586">
                  <c:v>-9.6626815795898438</c:v>
                </c:pt>
                <c:pt idx="5587">
                  <c:v>0</c:v>
                </c:pt>
                <c:pt idx="5588">
                  <c:v>-9.6626815795898438</c:v>
                </c:pt>
                <c:pt idx="5589">
                  <c:v>0</c:v>
                </c:pt>
                <c:pt idx="5590">
                  <c:v>-9.2330112457275391</c:v>
                </c:pt>
                <c:pt idx="5591">
                  <c:v>0</c:v>
                </c:pt>
                <c:pt idx="5592">
                  <c:v>-9.6626815795898438</c:v>
                </c:pt>
                <c:pt idx="5593">
                  <c:v>0</c:v>
                </c:pt>
                <c:pt idx="5594">
                  <c:v>-9.6626815795898438</c:v>
                </c:pt>
                <c:pt idx="5595">
                  <c:v>0</c:v>
                </c:pt>
                <c:pt idx="5596">
                  <c:v>-9.6626815795898438</c:v>
                </c:pt>
                <c:pt idx="5597">
                  <c:v>0</c:v>
                </c:pt>
                <c:pt idx="5598">
                  <c:v>-9.2330112457275391</c:v>
                </c:pt>
                <c:pt idx="5599">
                  <c:v>0</c:v>
                </c:pt>
                <c:pt idx="5600">
                  <c:v>-9.2330112457275391</c:v>
                </c:pt>
                <c:pt idx="5601">
                  <c:v>0</c:v>
                </c:pt>
                <c:pt idx="5602">
                  <c:v>-9.6626815795898438</c:v>
                </c:pt>
                <c:pt idx="5603">
                  <c:v>0</c:v>
                </c:pt>
                <c:pt idx="5604">
                  <c:v>-9.2330112457275391</c:v>
                </c:pt>
                <c:pt idx="5605">
                  <c:v>0</c:v>
                </c:pt>
                <c:pt idx="5606">
                  <c:v>-9.2330112457275391</c:v>
                </c:pt>
                <c:pt idx="5607">
                  <c:v>0</c:v>
                </c:pt>
                <c:pt idx="5608">
                  <c:v>-9.2330112457275391</c:v>
                </c:pt>
                <c:pt idx="5609">
                  <c:v>0</c:v>
                </c:pt>
                <c:pt idx="5610">
                  <c:v>-8.3072681427001953</c:v>
                </c:pt>
                <c:pt idx="5611">
                  <c:v>0</c:v>
                </c:pt>
                <c:pt idx="5612">
                  <c:v>-8.7823457717895508</c:v>
                </c:pt>
                <c:pt idx="5613">
                  <c:v>0</c:v>
                </c:pt>
                <c:pt idx="5614">
                  <c:v>-8.7823457717895508</c:v>
                </c:pt>
                <c:pt idx="5615">
                  <c:v>0</c:v>
                </c:pt>
                <c:pt idx="5616">
                  <c:v>-8.7823457717895508</c:v>
                </c:pt>
                <c:pt idx="5617">
                  <c:v>0</c:v>
                </c:pt>
                <c:pt idx="5618">
                  <c:v>-9.2330112457275391</c:v>
                </c:pt>
                <c:pt idx="5619">
                  <c:v>0</c:v>
                </c:pt>
                <c:pt idx="5620">
                  <c:v>-9.2330112457275391</c:v>
                </c:pt>
                <c:pt idx="5621">
                  <c:v>0</c:v>
                </c:pt>
                <c:pt idx="5622">
                  <c:v>-8.3072681427001953</c:v>
                </c:pt>
                <c:pt idx="5623">
                  <c:v>0</c:v>
                </c:pt>
                <c:pt idx="5624">
                  <c:v>-8.7823457717895508</c:v>
                </c:pt>
                <c:pt idx="5625">
                  <c:v>0</c:v>
                </c:pt>
                <c:pt idx="5626">
                  <c:v>-8.7823457717895508</c:v>
                </c:pt>
                <c:pt idx="5627">
                  <c:v>0</c:v>
                </c:pt>
                <c:pt idx="5628">
                  <c:v>-8.7823457717895508</c:v>
                </c:pt>
                <c:pt idx="5629">
                  <c:v>0</c:v>
                </c:pt>
                <c:pt idx="5630">
                  <c:v>-8.3072681427001953</c:v>
                </c:pt>
                <c:pt idx="5631">
                  <c:v>0</c:v>
                </c:pt>
                <c:pt idx="5632">
                  <c:v>-8.7823457717895508</c:v>
                </c:pt>
                <c:pt idx="5633">
                  <c:v>0</c:v>
                </c:pt>
                <c:pt idx="5634">
                  <c:v>-8.7823457717895508</c:v>
                </c:pt>
                <c:pt idx="5635">
                  <c:v>0</c:v>
                </c:pt>
                <c:pt idx="5636">
                  <c:v>-8.7823457717895508</c:v>
                </c:pt>
                <c:pt idx="5637">
                  <c:v>0</c:v>
                </c:pt>
                <c:pt idx="5638">
                  <c:v>-8.7823457717895508</c:v>
                </c:pt>
                <c:pt idx="5639">
                  <c:v>0</c:v>
                </c:pt>
                <c:pt idx="5640">
                  <c:v>-8.7823457717895508</c:v>
                </c:pt>
                <c:pt idx="5641">
                  <c:v>0</c:v>
                </c:pt>
                <c:pt idx="5642">
                  <c:v>-8.3072681427001953</c:v>
                </c:pt>
                <c:pt idx="5643">
                  <c:v>0</c:v>
                </c:pt>
                <c:pt idx="5644">
                  <c:v>-8.3072681427001953</c:v>
                </c:pt>
                <c:pt idx="5645">
                  <c:v>0</c:v>
                </c:pt>
                <c:pt idx="5646">
                  <c:v>-8.3072681427001953</c:v>
                </c:pt>
                <c:pt idx="5647">
                  <c:v>0</c:v>
                </c:pt>
                <c:pt idx="5648">
                  <c:v>-8.3072681427001953</c:v>
                </c:pt>
                <c:pt idx="5649">
                  <c:v>0</c:v>
                </c:pt>
                <c:pt idx="5650">
                  <c:v>-8.7823457717895508</c:v>
                </c:pt>
                <c:pt idx="5651">
                  <c:v>0</c:v>
                </c:pt>
                <c:pt idx="5652">
                  <c:v>-8.3072681427001953</c:v>
                </c:pt>
                <c:pt idx="5653">
                  <c:v>0</c:v>
                </c:pt>
                <c:pt idx="5654">
                  <c:v>-8.3072681427001953</c:v>
                </c:pt>
                <c:pt idx="5655">
                  <c:v>0</c:v>
                </c:pt>
                <c:pt idx="5656">
                  <c:v>-8.3072681427001953</c:v>
                </c:pt>
                <c:pt idx="5657">
                  <c:v>0</c:v>
                </c:pt>
                <c:pt idx="5658">
                  <c:v>-7.803318977355957</c:v>
                </c:pt>
                <c:pt idx="5659">
                  <c:v>0</c:v>
                </c:pt>
                <c:pt idx="5660">
                  <c:v>-8.3072681427001953</c:v>
                </c:pt>
                <c:pt idx="5661">
                  <c:v>0</c:v>
                </c:pt>
                <c:pt idx="5662">
                  <c:v>-8.3072681427001953</c:v>
                </c:pt>
                <c:pt idx="5663">
                  <c:v>0</c:v>
                </c:pt>
                <c:pt idx="5664">
                  <c:v>-7.2644948959350586</c:v>
                </c:pt>
                <c:pt idx="5665">
                  <c:v>0</c:v>
                </c:pt>
                <c:pt idx="5666">
                  <c:v>-7.803318977355957</c:v>
                </c:pt>
                <c:pt idx="5667">
                  <c:v>0</c:v>
                </c:pt>
                <c:pt idx="5668">
                  <c:v>-8.3072681427001953</c:v>
                </c:pt>
                <c:pt idx="5669">
                  <c:v>0</c:v>
                </c:pt>
                <c:pt idx="5670">
                  <c:v>-7.803318977355957</c:v>
                </c:pt>
                <c:pt idx="5671">
                  <c:v>0</c:v>
                </c:pt>
                <c:pt idx="5672">
                  <c:v>-7.803318977355957</c:v>
                </c:pt>
                <c:pt idx="5673">
                  <c:v>0</c:v>
                </c:pt>
                <c:pt idx="5674">
                  <c:v>-7.803318977355957</c:v>
                </c:pt>
                <c:pt idx="5675">
                  <c:v>0</c:v>
                </c:pt>
                <c:pt idx="5676">
                  <c:v>-7.2644948959350586</c:v>
                </c:pt>
                <c:pt idx="5677">
                  <c:v>0</c:v>
                </c:pt>
                <c:pt idx="5678">
                  <c:v>-7.803318977355957</c:v>
                </c:pt>
                <c:pt idx="5679">
                  <c:v>0</c:v>
                </c:pt>
                <c:pt idx="5680">
                  <c:v>-7.2644948959350586</c:v>
                </c:pt>
                <c:pt idx="5681">
                  <c:v>0</c:v>
                </c:pt>
                <c:pt idx="5682">
                  <c:v>-7.803318977355957</c:v>
                </c:pt>
                <c:pt idx="5683">
                  <c:v>0</c:v>
                </c:pt>
                <c:pt idx="5684">
                  <c:v>-7.803318977355957</c:v>
                </c:pt>
                <c:pt idx="5685">
                  <c:v>0</c:v>
                </c:pt>
                <c:pt idx="5686">
                  <c:v>-7.2644948959350586</c:v>
                </c:pt>
                <c:pt idx="5687">
                  <c:v>0</c:v>
                </c:pt>
                <c:pt idx="5688">
                  <c:v>-7.803318977355957</c:v>
                </c:pt>
                <c:pt idx="5689">
                  <c:v>0</c:v>
                </c:pt>
                <c:pt idx="5690">
                  <c:v>-7.2644948959350586</c:v>
                </c:pt>
                <c:pt idx="5691">
                  <c:v>0</c:v>
                </c:pt>
                <c:pt idx="5692">
                  <c:v>-6.6823630332946777</c:v>
                </c:pt>
                <c:pt idx="5693">
                  <c:v>0</c:v>
                </c:pt>
                <c:pt idx="5694">
                  <c:v>-8.3072681427001953</c:v>
                </c:pt>
                <c:pt idx="5695">
                  <c:v>0</c:v>
                </c:pt>
                <c:pt idx="5696">
                  <c:v>-7.2644948959350586</c:v>
                </c:pt>
                <c:pt idx="5697">
                  <c:v>0</c:v>
                </c:pt>
                <c:pt idx="5698">
                  <c:v>-7.2644948959350586</c:v>
                </c:pt>
                <c:pt idx="5699">
                  <c:v>0</c:v>
                </c:pt>
                <c:pt idx="5700">
                  <c:v>-7.803318977355957</c:v>
                </c:pt>
                <c:pt idx="5701">
                  <c:v>0</c:v>
                </c:pt>
                <c:pt idx="5702">
                  <c:v>-7.2644948959350586</c:v>
                </c:pt>
                <c:pt idx="5703">
                  <c:v>0</c:v>
                </c:pt>
                <c:pt idx="5704">
                  <c:v>-7.2644948959350586</c:v>
                </c:pt>
                <c:pt idx="5705">
                  <c:v>0</c:v>
                </c:pt>
                <c:pt idx="5706">
                  <c:v>-7.2644948959350586</c:v>
                </c:pt>
                <c:pt idx="5707">
                  <c:v>0</c:v>
                </c:pt>
                <c:pt idx="5708">
                  <c:v>-7.2644948959350586</c:v>
                </c:pt>
                <c:pt idx="5709">
                  <c:v>0</c:v>
                </c:pt>
                <c:pt idx="5710">
                  <c:v>-6.6823630332946777</c:v>
                </c:pt>
                <c:pt idx="5711">
                  <c:v>0</c:v>
                </c:pt>
                <c:pt idx="5712">
                  <c:v>-7.2644948959350586</c:v>
                </c:pt>
                <c:pt idx="5713">
                  <c:v>0</c:v>
                </c:pt>
                <c:pt idx="5714">
                  <c:v>-6.6823630332946777</c:v>
                </c:pt>
                <c:pt idx="5715">
                  <c:v>0</c:v>
                </c:pt>
                <c:pt idx="5716">
                  <c:v>-6.6823630332946777</c:v>
                </c:pt>
                <c:pt idx="5717">
                  <c:v>0</c:v>
                </c:pt>
                <c:pt idx="5718">
                  <c:v>-6.6823630332946777</c:v>
                </c:pt>
                <c:pt idx="5719">
                  <c:v>0</c:v>
                </c:pt>
                <c:pt idx="5720">
                  <c:v>-6.6823630332946777</c:v>
                </c:pt>
                <c:pt idx="5721">
                  <c:v>0</c:v>
                </c:pt>
                <c:pt idx="5722">
                  <c:v>-7.2644948959350586</c:v>
                </c:pt>
                <c:pt idx="5723">
                  <c:v>0</c:v>
                </c:pt>
                <c:pt idx="5724">
                  <c:v>-6.6823630332946777</c:v>
                </c:pt>
                <c:pt idx="5725">
                  <c:v>0</c:v>
                </c:pt>
                <c:pt idx="5726">
                  <c:v>-7.2644948959350586</c:v>
                </c:pt>
                <c:pt idx="5727">
                  <c:v>0</c:v>
                </c:pt>
                <c:pt idx="5728">
                  <c:v>-6.0444250106811523</c:v>
                </c:pt>
                <c:pt idx="5729">
                  <c:v>0</c:v>
                </c:pt>
                <c:pt idx="5730">
                  <c:v>-6.0444250106811523</c:v>
                </c:pt>
                <c:pt idx="5731">
                  <c:v>0</c:v>
                </c:pt>
                <c:pt idx="5732">
                  <c:v>-6.6823630332946777</c:v>
                </c:pt>
                <c:pt idx="5733">
                  <c:v>0</c:v>
                </c:pt>
                <c:pt idx="5734">
                  <c:v>-6.6823630332946777</c:v>
                </c:pt>
                <c:pt idx="5735">
                  <c:v>0</c:v>
                </c:pt>
                <c:pt idx="5736">
                  <c:v>-6.6823630332946777</c:v>
                </c:pt>
                <c:pt idx="5737">
                  <c:v>0</c:v>
                </c:pt>
                <c:pt idx="5738">
                  <c:v>-6.0444250106811523</c:v>
                </c:pt>
                <c:pt idx="5739">
                  <c:v>0</c:v>
                </c:pt>
                <c:pt idx="5740">
                  <c:v>-6.0444250106811523</c:v>
                </c:pt>
                <c:pt idx="5741">
                  <c:v>0</c:v>
                </c:pt>
                <c:pt idx="5742">
                  <c:v>-6.0444250106811523</c:v>
                </c:pt>
                <c:pt idx="5743">
                  <c:v>0</c:v>
                </c:pt>
                <c:pt idx="5744">
                  <c:v>-6.6823630332946777</c:v>
                </c:pt>
                <c:pt idx="5745">
                  <c:v>0</c:v>
                </c:pt>
                <c:pt idx="5746">
                  <c:v>-6.0444250106811523</c:v>
                </c:pt>
                <c:pt idx="5747">
                  <c:v>0</c:v>
                </c:pt>
                <c:pt idx="5748">
                  <c:v>-6.0444250106811523</c:v>
                </c:pt>
                <c:pt idx="5749">
                  <c:v>0</c:v>
                </c:pt>
                <c:pt idx="5750">
                  <c:v>-5.3306818008422852</c:v>
                </c:pt>
                <c:pt idx="5751">
                  <c:v>0</c:v>
                </c:pt>
                <c:pt idx="5752">
                  <c:v>-6.0444250106811523</c:v>
                </c:pt>
                <c:pt idx="5753">
                  <c:v>0</c:v>
                </c:pt>
                <c:pt idx="5754">
                  <c:v>-6.0444250106811523</c:v>
                </c:pt>
                <c:pt idx="5755">
                  <c:v>0</c:v>
                </c:pt>
                <c:pt idx="5756">
                  <c:v>-5.3306818008422852</c:v>
                </c:pt>
                <c:pt idx="5757">
                  <c:v>0</c:v>
                </c:pt>
                <c:pt idx="5758">
                  <c:v>-6.0444250106811523</c:v>
                </c:pt>
                <c:pt idx="5759">
                  <c:v>0</c:v>
                </c:pt>
                <c:pt idx="5760">
                  <c:v>-6.0444250106811523</c:v>
                </c:pt>
                <c:pt idx="5761">
                  <c:v>0</c:v>
                </c:pt>
                <c:pt idx="5762">
                  <c:v>-6.0444250106811523</c:v>
                </c:pt>
                <c:pt idx="5763">
                  <c:v>0</c:v>
                </c:pt>
                <c:pt idx="5764">
                  <c:v>-6.0444250106811523</c:v>
                </c:pt>
                <c:pt idx="5765">
                  <c:v>0</c:v>
                </c:pt>
                <c:pt idx="5766">
                  <c:v>-6.0444250106811523</c:v>
                </c:pt>
                <c:pt idx="5767">
                  <c:v>0</c:v>
                </c:pt>
                <c:pt idx="5768">
                  <c:v>-5.3306818008422852</c:v>
                </c:pt>
                <c:pt idx="5769">
                  <c:v>0</c:v>
                </c:pt>
                <c:pt idx="5770">
                  <c:v>-6.0444250106811523</c:v>
                </c:pt>
                <c:pt idx="5771">
                  <c:v>0</c:v>
                </c:pt>
                <c:pt idx="5772">
                  <c:v>-5.3306818008422852</c:v>
                </c:pt>
                <c:pt idx="5773">
                  <c:v>0</c:v>
                </c:pt>
                <c:pt idx="5774">
                  <c:v>-4.5052480697631836</c:v>
                </c:pt>
                <c:pt idx="5775">
                  <c:v>0</c:v>
                </c:pt>
                <c:pt idx="5776">
                  <c:v>-5.3306818008422852</c:v>
                </c:pt>
                <c:pt idx="5777">
                  <c:v>0</c:v>
                </c:pt>
                <c:pt idx="5778">
                  <c:v>-5.3306818008422852</c:v>
                </c:pt>
                <c:pt idx="5779">
                  <c:v>0</c:v>
                </c:pt>
                <c:pt idx="5780">
                  <c:v>-5.3306818008422852</c:v>
                </c:pt>
                <c:pt idx="5781">
                  <c:v>0</c:v>
                </c:pt>
                <c:pt idx="5782">
                  <c:v>-4.5052480697631836</c:v>
                </c:pt>
                <c:pt idx="5783">
                  <c:v>0</c:v>
                </c:pt>
                <c:pt idx="5784">
                  <c:v>-5.3306818008422852</c:v>
                </c:pt>
                <c:pt idx="5785">
                  <c:v>0</c:v>
                </c:pt>
                <c:pt idx="5786">
                  <c:v>-4.5052480697631836</c:v>
                </c:pt>
                <c:pt idx="5787">
                  <c:v>0</c:v>
                </c:pt>
                <c:pt idx="5788">
                  <c:v>-4.5052480697631836</c:v>
                </c:pt>
                <c:pt idx="5789">
                  <c:v>0</c:v>
                </c:pt>
                <c:pt idx="5790">
                  <c:v>-4.5052480697631836</c:v>
                </c:pt>
                <c:pt idx="5791">
                  <c:v>0</c:v>
                </c:pt>
                <c:pt idx="5792">
                  <c:v>-5.3306818008422852</c:v>
                </c:pt>
                <c:pt idx="5793">
                  <c:v>0</c:v>
                </c:pt>
                <c:pt idx="5794">
                  <c:v>-5.3306818008422852</c:v>
                </c:pt>
                <c:pt idx="5795">
                  <c:v>0</c:v>
                </c:pt>
                <c:pt idx="5796">
                  <c:v>-5.3306818008422852</c:v>
                </c:pt>
                <c:pt idx="5797">
                  <c:v>0</c:v>
                </c:pt>
                <c:pt idx="5798">
                  <c:v>-4.5052480697631836</c:v>
                </c:pt>
                <c:pt idx="5799">
                  <c:v>0</c:v>
                </c:pt>
                <c:pt idx="5800">
                  <c:v>-5.3306818008422852</c:v>
                </c:pt>
                <c:pt idx="5801">
                  <c:v>0</c:v>
                </c:pt>
                <c:pt idx="5802">
                  <c:v>-3.4897503852844238</c:v>
                </c:pt>
                <c:pt idx="5803">
                  <c:v>0</c:v>
                </c:pt>
                <c:pt idx="5804">
                  <c:v>-4.5052480697631836</c:v>
                </c:pt>
                <c:pt idx="5805">
                  <c:v>0</c:v>
                </c:pt>
                <c:pt idx="5806">
                  <c:v>-4.5052480697631836</c:v>
                </c:pt>
                <c:pt idx="5807">
                  <c:v>0</c:v>
                </c:pt>
                <c:pt idx="5808">
                  <c:v>-3.4897503852844238</c:v>
                </c:pt>
                <c:pt idx="5809">
                  <c:v>0</c:v>
                </c:pt>
                <c:pt idx="5810">
                  <c:v>-4.5052480697631836</c:v>
                </c:pt>
                <c:pt idx="5811">
                  <c:v>0</c:v>
                </c:pt>
                <c:pt idx="5812">
                  <c:v>-4.5052480697631836</c:v>
                </c:pt>
                <c:pt idx="5813">
                  <c:v>0</c:v>
                </c:pt>
                <c:pt idx="5814">
                  <c:v>-4.5052480697631836</c:v>
                </c:pt>
                <c:pt idx="5815">
                  <c:v>0</c:v>
                </c:pt>
                <c:pt idx="5816">
                  <c:v>-3.4897503852844238</c:v>
                </c:pt>
                <c:pt idx="5817">
                  <c:v>0</c:v>
                </c:pt>
                <c:pt idx="5818">
                  <c:v>-3.4897503852844238</c:v>
                </c:pt>
                <c:pt idx="5819">
                  <c:v>0</c:v>
                </c:pt>
                <c:pt idx="5820">
                  <c:v>-3.4897503852844238</c:v>
                </c:pt>
                <c:pt idx="5821">
                  <c:v>0</c:v>
                </c:pt>
                <c:pt idx="5822">
                  <c:v>-3.4897503852844238</c:v>
                </c:pt>
                <c:pt idx="5823">
                  <c:v>0</c:v>
                </c:pt>
                <c:pt idx="5824">
                  <c:v>-4.5052480697631836</c:v>
                </c:pt>
                <c:pt idx="5825">
                  <c:v>0</c:v>
                </c:pt>
                <c:pt idx="5826">
                  <c:v>-4.5052480697631836</c:v>
                </c:pt>
                <c:pt idx="5827">
                  <c:v>0</c:v>
                </c:pt>
                <c:pt idx="5828">
                  <c:v>-3.4897503852844238</c:v>
                </c:pt>
                <c:pt idx="5829">
                  <c:v>0</c:v>
                </c:pt>
                <c:pt idx="5830">
                  <c:v>-3.4897503852844238</c:v>
                </c:pt>
                <c:pt idx="5831">
                  <c:v>0</c:v>
                </c:pt>
                <c:pt idx="5832">
                  <c:v>-3.4897503852844238</c:v>
                </c:pt>
                <c:pt idx="5833">
                  <c:v>0</c:v>
                </c:pt>
                <c:pt idx="5834">
                  <c:v>-3.4897503852844238</c:v>
                </c:pt>
                <c:pt idx="5835">
                  <c:v>0</c:v>
                </c:pt>
                <c:pt idx="5836">
                  <c:v>-3.4897503852844238</c:v>
                </c:pt>
                <c:pt idx="5837">
                  <c:v>0</c:v>
                </c:pt>
                <c:pt idx="5838">
                  <c:v>-3.4897503852844238</c:v>
                </c:pt>
                <c:pt idx="5839">
                  <c:v>0</c:v>
                </c:pt>
                <c:pt idx="5840">
                  <c:v>-3.4897503852844238</c:v>
                </c:pt>
                <c:pt idx="5841">
                  <c:v>0</c:v>
                </c:pt>
                <c:pt idx="5842">
                  <c:v>-3.4897503852844238</c:v>
                </c:pt>
                <c:pt idx="5843">
                  <c:v>0</c:v>
                </c:pt>
                <c:pt idx="5844">
                  <c:v>-3.4897503852844238</c:v>
                </c:pt>
                <c:pt idx="5845">
                  <c:v>0</c:v>
                </c:pt>
                <c:pt idx="5846">
                  <c:v>-3.4897503852844238</c:v>
                </c:pt>
                <c:pt idx="5847">
                  <c:v>0</c:v>
                </c:pt>
                <c:pt idx="5848">
                  <c:v>-3.4897503852844238</c:v>
                </c:pt>
                <c:pt idx="5849">
                  <c:v>0</c:v>
                </c:pt>
                <c:pt idx="5850">
                  <c:v>-3.4897503852844238</c:v>
                </c:pt>
                <c:pt idx="5851">
                  <c:v>0</c:v>
                </c:pt>
                <c:pt idx="5852">
                  <c:v>2.0148084163665771</c:v>
                </c:pt>
                <c:pt idx="5853">
                  <c:v>0</c:v>
                </c:pt>
                <c:pt idx="5854">
                  <c:v>-3.4897503852844238</c:v>
                </c:pt>
                <c:pt idx="5855">
                  <c:v>0</c:v>
                </c:pt>
                <c:pt idx="5856">
                  <c:v>-3.4897503852844238</c:v>
                </c:pt>
                <c:pt idx="5857">
                  <c:v>0</c:v>
                </c:pt>
                <c:pt idx="5858">
                  <c:v>-3.4897503852844238</c:v>
                </c:pt>
                <c:pt idx="5859">
                  <c:v>0</c:v>
                </c:pt>
                <c:pt idx="5860">
                  <c:v>-3.4897503852844238</c:v>
                </c:pt>
                <c:pt idx="5861">
                  <c:v>0</c:v>
                </c:pt>
                <c:pt idx="5862">
                  <c:v>-3.4897503852844238</c:v>
                </c:pt>
                <c:pt idx="5863">
                  <c:v>0</c:v>
                </c:pt>
                <c:pt idx="5864">
                  <c:v>-3.4897503852844238</c:v>
                </c:pt>
                <c:pt idx="5865">
                  <c:v>0</c:v>
                </c:pt>
                <c:pt idx="5866">
                  <c:v>-3.4897503852844238</c:v>
                </c:pt>
                <c:pt idx="5867">
                  <c:v>0</c:v>
                </c:pt>
                <c:pt idx="5868">
                  <c:v>-3.4897503852844238</c:v>
                </c:pt>
                <c:pt idx="5869">
                  <c:v>0</c:v>
                </c:pt>
                <c:pt idx="5870">
                  <c:v>-3.4897503852844238</c:v>
                </c:pt>
                <c:pt idx="5871">
                  <c:v>0</c:v>
                </c:pt>
                <c:pt idx="5872">
                  <c:v>-3.4897503852844238</c:v>
                </c:pt>
                <c:pt idx="5873">
                  <c:v>0</c:v>
                </c:pt>
                <c:pt idx="5874">
                  <c:v>2.0148084163665771</c:v>
                </c:pt>
                <c:pt idx="5875">
                  <c:v>0</c:v>
                </c:pt>
                <c:pt idx="5876">
                  <c:v>2.0148084163665771</c:v>
                </c:pt>
                <c:pt idx="5877">
                  <c:v>0</c:v>
                </c:pt>
                <c:pt idx="5878">
                  <c:v>2.0148084163665771</c:v>
                </c:pt>
                <c:pt idx="5879">
                  <c:v>0</c:v>
                </c:pt>
                <c:pt idx="5880">
                  <c:v>2.0148084163665771</c:v>
                </c:pt>
                <c:pt idx="5881">
                  <c:v>0</c:v>
                </c:pt>
                <c:pt idx="5882">
                  <c:v>2.0148084163665771</c:v>
                </c:pt>
                <c:pt idx="5883">
                  <c:v>0</c:v>
                </c:pt>
                <c:pt idx="5884">
                  <c:v>2.0148084163665771</c:v>
                </c:pt>
                <c:pt idx="5885">
                  <c:v>0</c:v>
                </c:pt>
                <c:pt idx="5886">
                  <c:v>2.0148084163665771</c:v>
                </c:pt>
                <c:pt idx="5887">
                  <c:v>0</c:v>
                </c:pt>
                <c:pt idx="5888">
                  <c:v>2.0148084163665771</c:v>
                </c:pt>
                <c:pt idx="5889">
                  <c:v>0</c:v>
                </c:pt>
                <c:pt idx="5890">
                  <c:v>2.0148084163665771</c:v>
                </c:pt>
                <c:pt idx="5891">
                  <c:v>0</c:v>
                </c:pt>
                <c:pt idx="5892">
                  <c:v>2.0148084163665771</c:v>
                </c:pt>
                <c:pt idx="5893">
                  <c:v>0</c:v>
                </c:pt>
                <c:pt idx="5894">
                  <c:v>2.0148084163665771</c:v>
                </c:pt>
                <c:pt idx="5895">
                  <c:v>0</c:v>
                </c:pt>
                <c:pt idx="5896">
                  <c:v>2.0148084163665771</c:v>
                </c:pt>
                <c:pt idx="5897">
                  <c:v>0</c:v>
                </c:pt>
                <c:pt idx="5898">
                  <c:v>2.0148084163665771</c:v>
                </c:pt>
                <c:pt idx="5899">
                  <c:v>0</c:v>
                </c:pt>
                <c:pt idx="5900">
                  <c:v>2.0148084163665771</c:v>
                </c:pt>
                <c:pt idx="5901">
                  <c:v>0</c:v>
                </c:pt>
                <c:pt idx="5902">
                  <c:v>2.0148084163665771</c:v>
                </c:pt>
                <c:pt idx="5903">
                  <c:v>0</c:v>
                </c:pt>
                <c:pt idx="5904">
                  <c:v>2.0148084163665771</c:v>
                </c:pt>
                <c:pt idx="5905">
                  <c:v>0</c:v>
                </c:pt>
                <c:pt idx="5906">
                  <c:v>2.0148084163665771</c:v>
                </c:pt>
                <c:pt idx="5907">
                  <c:v>0</c:v>
                </c:pt>
                <c:pt idx="5908">
                  <c:v>4.5052480697631836</c:v>
                </c:pt>
                <c:pt idx="5909">
                  <c:v>0</c:v>
                </c:pt>
                <c:pt idx="5910">
                  <c:v>2.0148084163665771</c:v>
                </c:pt>
                <c:pt idx="5911">
                  <c:v>0</c:v>
                </c:pt>
                <c:pt idx="5912">
                  <c:v>3.4897503852844238</c:v>
                </c:pt>
                <c:pt idx="5913">
                  <c:v>0</c:v>
                </c:pt>
                <c:pt idx="5914">
                  <c:v>2.0148084163665771</c:v>
                </c:pt>
                <c:pt idx="5915">
                  <c:v>0</c:v>
                </c:pt>
                <c:pt idx="5916">
                  <c:v>3.4897503852844238</c:v>
                </c:pt>
                <c:pt idx="5917">
                  <c:v>0</c:v>
                </c:pt>
                <c:pt idx="5918">
                  <c:v>2.0148084163665771</c:v>
                </c:pt>
                <c:pt idx="5919">
                  <c:v>0</c:v>
                </c:pt>
                <c:pt idx="5920">
                  <c:v>2.0148084163665771</c:v>
                </c:pt>
                <c:pt idx="5921">
                  <c:v>0</c:v>
                </c:pt>
                <c:pt idx="5922">
                  <c:v>2.0148084163665771</c:v>
                </c:pt>
                <c:pt idx="5923">
                  <c:v>0</c:v>
                </c:pt>
                <c:pt idx="5924">
                  <c:v>3.4897503852844238</c:v>
                </c:pt>
                <c:pt idx="5925">
                  <c:v>0</c:v>
                </c:pt>
                <c:pt idx="5926">
                  <c:v>3.4897503852844238</c:v>
                </c:pt>
                <c:pt idx="5927">
                  <c:v>0</c:v>
                </c:pt>
                <c:pt idx="5928">
                  <c:v>2.0148084163665771</c:v>
                </c:pt>
                <c:pt idx="5929">
                  <c:v>0</c:v>
                </c:pt>
                <c:pt idx="5930">
                  <c:v>3.4897503852844238</c:v>
                </c:pt>
                <c:pt idx="5931">
                  <c:v>0</c:v>
                </c:pt>
                <c:pt idx="5932">
                  <c:v>3.4897503852844238</c:v>
                </c:pt>
                <c:pt idx="5933">
                  <c:v>0</c:v>
                </c:pt>
                <c:pt idx="5934">
                  <c:v>4.5052480697631836</c:v>
                </c:pt>
                <c:pt idx="5935">
                  <c:v>0</c:v>
                </c:pt>
                <c:pt idx="5936">
                  <c:v>3.4897503852844238</c:v>
                </c:pt>
                <c:pt idx="5937">
                  <c:v>0</c:v>
                </c:pt>
                <c:pt idx="5938">
                  <c:v>3.4897503852844238</c:v>
                </c:pt>
                <c:pt idx="5939">
                  <c:v>0</c:v>
                </c:pt>
                <c:pt idx="5940">
                  <c:v>3.4897503852844238</c:v>
                </c:pt>
                <c:pt idx="5941">
                  <c:v>0</c:v>
                </c:pt>
                <c:pt idx="5942">
                  <c:v>3.4897503852844238</c:v>
                </c:pt>
                <c:pt idx="5943">
                  <c:v>0</c:v>
                </c:pt>
                <c:pt idx="5944">
                  <c:v>2.0148084163665771</c:v>
                </c:pt>
                <c:pt idx="5945">
                  <c:v>0</c:v>
                </c:pt>
                <c:pt idx="5946">
                  <c:v>4.5052480697631836</c:v>
                </c:pt>
                <c:pt idx="5947">
                  <c:v>0</c:v>
                </c:pt>
                <c:pt idx="5948">
                  <c:v>3.4897503852844238</c:v>
                </c:pt>
                <c:pt idx="5949">
                  <c:v>0</c:v>
                </c:pt>
                <c:pt idx="5950">
                  <c:v>3.4897503852844238</c:v>
                </c:pt>
                <c:pt idx="5951">
                  <c:v>0</c:v>
                </c:pt>
                <c:pt idx="5952">
                  <c:v>3.4897503852844238</c:v>
                </c:pt>
                <c:pt idx="5953">
                  <c:v>0</c:v>
                </c:pt>
                <c:pt idx="5954">
                  <c:v>4.5052480697631836</c:v>
                </c:pt>
                <c:pt idx="5955">
                  <c:v>0</c:v>
                </c:pt>
                <c:pt idx="5956">
                  <c:v>3.4897503852844238</c:v>
                </c:pt>
                <c:pt idx="5957">
                  <c:v>0</c:v>
                </c:pt>
                <c:pt idx="5958">
                  <c:v>3.4897503852844238</c:v>
                </c:pt>
                <c:pt idx="5959">
                  <c:v>0</c:v>
                </c:pt>
                <c:pt idx="5960">
                  <c:v>4.5052480697631836</c:v>
                </c:pt>
                <c:pt idx="5961">
                  <c:v>0</c:v>
                </c:pt>
                <c:pt idx="5962">
                  <c:v>3.4897503852844238</c:v>
                </c:pt>
                <c:pt idx="5963">
                  <c:v>0</c:v>
                </c:pt>
                <c:pt idx="5964">
                  <c:v>4.5052480697631836</c:v>
                </c:pt>
                <c:pt idx="5965">
                  <c:v>0</c:v>
                </c:pt>
                <c:pt idx="5966">
                  <c:v>3.4897503852844238</c:v>
                </c:pt>
                <c:pt idx="5967">
                  <c:v>0</c:v>
                </c:pt>
                <c:pt idx="5968">
                  <c:v>3.4897503852844238</c:v>
                </c:pt>
                <c:pt idx="5969">
                  <c:v>0</c:v>
                </c:pt>
                <c:pt idx="5970">
                  <c:v>3.4897503852844238</c:v>
                </c:pt>
                <c:pt idx="5971">
                  <c:v>0</c:v>
                </c:pt>
                <c:pt idx="5972">
                  <c:v>3.4897503852844238</c:v>
                </c:pt>
                <c:pt idx="5973">
                  <c:v>0</c:v>
                </c:pt>
                <c:pt idx="5974">
                  <c:v>4.5052480697631836</c:v>
                </c:pt>
                <c:pt idx="5975">
                  <c:v>0</c:v>
                </c:pt>
                <c:pt idx="5976">
                  <c:v>3.4897503852844238</c:v>
                </c:pt>
                <c:pt idx="5977">
                  <c:v>0</c:v>
                </c:pt>
                <c:pt idx="5978">
                  <c:v>4.5052480697631836</c:v>
                </c:pt>
                <c:pt idx="5979">
                  <c:v>0</c:v>
                </c:pt>
                <c:pt idx="5980">
                  <c:v>4.5052480697631836</c:v>
                </c:pt>
                <c:pt idx="5981">
                  <c:v>0</c:v>
                </c:pt>
                <c:pt idx="5982">
                  <c:v>4.5052480697631836</c:v>
                </c:pt>
                <c:pt idx="5983">
                  <c:v>0</c:v>
                </c:pt>
                <c:pt idx="5984">
                  <c:v>4.5052480697631836</c:v>
                </c:pt>
                <c:pt idx="5985">
                  <c:v>0</c:v>
                </c:pt>
                <c:pt idx="5986">
                  <c:v>3.4897503852844238</c:v>
                </c:pt>
                <c:pt idx="5987">
                  <c:v>0</c:v>
                </c:pt>
                <c:pt idx="5988">
                  <c:v>4.5052480697631836</c:v>
                </c:pt>
                <c:pt idx="5989">
                  <c:v>0</c:v>
                </c:pt>
                <c:pt idx="5990">
                  <c:v>3.4897503852844238</c:v>
                </c:pt>
                <c:pt idx="5991">
                  <c:v>0</c:v>
                </c:pt>
                <c:pt idx="5992">
                  <c:v>4.5052480697631836</c:v>
                </c:pt>
                <c:pt idx="5993">
                  <c:v>0</c:v>
                </c:pt>
                <c:pt idx="5994">
                  <c:v>4.5052480697631836</c:v>
                </c:pt>
                <c:pt idx="5995">
                  <c:v>0</c:v>
                </c:pt>
                <c:pt idx="5996">
                  <c:v>4.5052480697631836</c:v>
                </c:pt>
                <c:pt idx="5997">
                  <c:v>0</c:v>
                </c:pt>
                <c:pt idx="5998">
                  <c:v>5.3306818008422852</c:v>
                </c:pt>
                <c:pt idx="5999">
                  <c:v>0</c:v>
                </c:pt>
                <c:pt idx="6000">
                  <c:v>5.3306818008422852</c:v>
                </c:pt>
                <c:pt idx="6001">
                  <c:v>0</c:v>
                </c:pt>
                <c:pt idx="6002">
                  <c:v>4.5052480697631836</c:v>
                </c:pt>
                <c:pt idx="6003">
                  <c:v>0</c:v>
                </c:pt>
                <c:pt idx="6004">
                  <c:v>5.3306818008422852</c:v>
                </c:pt>
                <c:pt idx="6005">
                  <c:v>0</c:v>
                </c:pt>
                <c:pt idx="6006">
                  <c:v>5.3306818008422852</c:v>
                </c:pt>
                <c:pt idx="6007">
                  <c:v>0</c:v>
                </c:pt>
                <c:pt idx="6008">
                  <c:v>5.3306818008422852</c:v>
                </c:pt>
                <c:pt idx="6009">
                  <c:v>0</c:v>
                </c:pt>
                <c:pt idx="6010">
                  <c:v>4.5052480697631836</c:v>
                </c:pt>
                <c:pt idx="6011">
                  <c:v>0</c:v>
                </c:pt>
                <c:pt idx="6012">
                  <c:v>5.3306818008422852</c:v>
                </c:pt>
                <c:pt idx="6013">
                  <c:v>0</c:v>
                </c:pt>
                <c:pt idx="6014">
                  <c:v>5.3306818008422852</c:v>
                </c:pt>
                <c:pt idx="6015">
                  <c:v>0</c:v>
                </c:pt>
                <c:pt idx="6016">
                  <c:v>5.3306818008422852</c:v>
                </c:pt>
                <c:pt idx="6017">
                  <c:v>0</c:v>
                </c:pt>
                <c:pt idx="6018">
                  <c:v>4.5052480697631836</c:v>
                </c:pt>
                <c:pt idx="6019">
                  <c:v>0</c:v>
                </c:pt>
                <c:pt idx="6020">
                  <c:v>5.3306818008422852</c:v>
                </c:pt>
                <c:pt idx="6021">
                  <c:v>0</c:v>
                </c:pt>
                <c:pt idx="6022">
                  <c:v>5.3306818008422852</c:v>
                </c:pt>
                <c:pt idx="6023">
                  <c:v>0</c:v>
                </c:pt>
                <c:pt idx="6024">
                  <c:v>5.3306818008422852</c:v>
                </c:pt>
                <c:pt idx="6025">
                  <c:v>0</c:v>
                </c:pt>
                <c:pt idx="6026">
                  <c:v>5.3306818008422852</c:v>
                </c:pt>
                <c:pt idx="6027">
                  <c:v>0</c:v>
                </c:pt>
                <c:pt idx="6028">
                  <c:v>4.5052480697631836</c:v>
                </c:pt>
                <c:pt idx="6029">
                  <c:v>0</c:v>
                </c:pt>
                <c:pt idx="6030">
                  <c:v>5.3306818008422852</c:v>
                </c:pt>
                <c:pt idx="6031">
                  <c:v>0</c:v>
                </c:pt>
                <c:pt idx="6032">
                  <c:v>5.3306818008422852</c:v>
                </c:pt>
                <c:pt idx="6033">
                  <c:v>0</c:v>
                </c:pt>
                <c:pt idx="6034">
                  <c:v>5.3306818008422852</c:v>
                </c:pt>
                <c:pt idx="6035">
                  <c:v>0</c:v>
                </c:pt>
                <c:pt idx="6036">
                  <c:v>5.3306818008422852</c:v>
                </c:pt>
                <c:pt idx="6037">
                  <c:v>0</c:v>
                </c:pt>
                <c:pt idx="6038">
                  <c:v>5.3306818008422852</c:v>
                </c:pt>
                <c:pt idx="6039">
                  <c:v>0</c:v>
                </c:pt>
                <c:pt idx="6040">
                  <c:v>5.3306818008422852</c:v>
                </c:pt>
                <c:pt idx="6041">
                  <c:v>0</c:v>
                </c:pt>
                <c:pt idx="6042">
                  <c:v>5.3306818008422852</c:v>
                </c:pt>
                <c:pt idx="6043">
                  <c:v>0</c:v>
                </c:pt>
                <c:pt idx="6044">
                  <c:v>5.3306818008422852</c:v>
                </c:pt>
                <c:pt idx="6045">
                  <c:v>0</c:v>
                </c:pt>
                <c:pt idx="6046">
                  <c:v>6.0444250106811523</c:v>
                </c:pt>
                <c:pt idx="6047">
                  <c:v>0</c:v>
                </c:pt>
                <c:pt idx="6048">
                  <c:v>5.3306818008422852</c:v>
                </c:pt>
                <c:pt idx="6049">
                  <c:v>0</c:v>
                </c:pt>
                <c:pt idx="6050">
                  <c:v>6.0444250106811523</c:v>
                </c:pt>
                <c:pt idx="6051">
                  <c:v>0</c:v>
                </c:pt>
                <c:pt idx="6052">
                  <c:v>6.0444250106811523</c:v>
                </c:pt>
                <c:pt idx="6053">
                  <c:v>0</c:v>
                </c:pt>
                <c:pt idx="6054">
                  <c:v>6.0444250106811523</c:v>
                </c:pt>
                <c:pt idx="6055">
                  <c:v>0</c:v>
                </c:pt>
                <c:pt idx="6056">
                  <c:v>6.0444250106811523</c:v>
                </c:pt>
                <c:pt idx="6057">
                  <c:v>0</c:v>
                </c:pt>
                <c:pt idx="6058">
                  <c:v>6.0444250106811523</c:v>
                </c:pt>
                <c:pt idx="6059">
                  <c:v>0</c:v>
                </c:pt>
                <c:pt idx="6060">
                  <c:v>6.0444250106811523</c:v>
                </c:pt>
                <c:pt idx="6061">
                  <c:v>0</c:v>
                </c:pt>
                <c:pt idx="6062">
                  <c:v>6.0444250106811523</c:v>
                </c:pt>
                <c:pt idx="6063">
                  <c:v>0</c:v>
                </c:pt>
                <c:pt idx="6064">
                  <c:v>6.0444250106811523</c:v>
                </c:pt>
                <c:pt idx="6065">
                  <c:v>0</c:v>
                </c:pt>
                <c:pt idx="6066">
                  <c:v>6.6823630332946777</c:v>
                </c:pt>
                <c:pt idx="6067">
                  <c:v>0</c:v>
                </c:pt>
                <c:pt idx="6068">
                  <c:v>6.0444250106811523</c:v>
                </c:pt>
                <c:pt idx="6069">
                  <c:v>0</c:v>
                </c:pt>
                <c:pt idx="6070">
                  <c:v>6.0444250106811523</c:v>
                </c:pt>
                <c:pt idx="6071">
                  <c:v>0</c:v>
                </c:pt>
                <c:pt idx="6072">
                  <c:v>6.0444250106811523</c:v>
                </c:pt>
                <c:pt idx="6073">
                  <c:v>0</c:v>
                </c:pt>
                <c:pt idx="6074">
                  <c:v>6.0444250106811523</c:v>
                </c:pt>
                <c:pt idx="6075">
                  <c:v>0</c:v>
                </c:pt>
                <c:pt idx="6076">
                  <c:v>6.0444250106811523</c:v>
                </c:pt>
                <c:pt idx="6077">
                  <c:v>0</c:v>
                </c:pt>
                <c:pt idx="6078">
                  <c:v>6.0444250106811523</c:v>
                </c:pt>
                <c:pt idx="6079">
                  <c:v>0</c:v>
                </c:pt>
                <c:pt idx="6080">
                  <c:v>6.0444250106811523</c:v>
                </c:pt>
                <c:pt idx="6081">
                  <c:v>0</c:v>
                </c:pt>
                <c:pt idx="6082">
                  <c:v>6.0444250106811523</c:v>
                </c:pt>
                <c:pt idx="6083">
                  <c:v>0</c:v>
                </c:pt>
                <c:pt idx="6084">
                  <c:v>6.6823630332946777</c:v>
                </c:pt>
                <c:pt idx="6085">
                  <c:v>0</c:v>
                </c:pt>
                <c:pt idx="6086">
                  <c:v>6.6823630332946777</c:v>
                </c:pt>
                <c:pt idx="6087">
                  <c:v>0</c:v>
                </c:pt>
                <c:pt idx="6088">
                  <c:v>6.0444250106811523</c:v>
                </c:pt>
                <c:pt idx="6089">
                  <c:v>0</c:v>
                </c:pt>
                <c:pt idx="6090">
                  <c:v>6.0444250106811523</c:v>
                </c:pt>
                <c:pt idx="6091">
                  <c:v>0</c:v>
                </c:pt>
                <c:pt idx="6092">
                  <c:v>6.0444250106811523</c:v>
                </c:pt>
                <c:pt idx="6093">
                  <c:v>0</c:v>
                </c:pt>
                <c:pt idx="6094">
                  <c:v>6.6823630332946777</c:v>
                </c:pt>
                <c:pt idx="6095">
                  <c:v>0</c:v>
                </c:pt>
                <c:pt idx="6096">
                  <c:v>6.6823630332946777</c:v>
                </c:pt>
                <c:pt idx="6097">
                  <c:v>0</c:v>
                </c:pt>
                <c:pt idx="6098">
                  <c:v>6.6823630332946777</c:v>
                </c:pt>
                <c:pt idx="6099">
                  <c:v>0</c:v>
                </c:pt>
                <c:pt idx="6100">
                  <c:v>6.6823630332946777</c:v>
                </c:pt>
                <c:pt idx="6101">
                  <c:v>0</c:v>
                </c:pt>
                <c:pt idx="6102">
                  <c:v>6.6823630332946777</c:v>
                </c:pt>
                <c:pt idx="6103">
                  <c:v>0</c:v>
                </c:pt>
                <c:pt idx="6104">
                  <c:v>6.6823630332946777</c:v>
                </c:pt>
                <c:pt idx="6105">
                  <c:v>0</c:v>
                </c:pt>
                <c:pt idx="6106">
                  <c:v>6.6823630332946777</c:v>
                </c:pt>
                <c:pt idx="6107">
                  <c:v>0</c:v>
                </c:pt>
                <c:pt idx="6108">
                  <c:v>6.6823630332946777</c:v>
                </c:pt>
                <c:pt idx="6109">
                  <c:v>0</c:v>
                </c:pt>
                <c:pt idx="6110">
                  <c:v>6.6823630332946777</c:v>
                </c:pt>
                <c:pt idx="6111">
                  <c:v>0</c:v>
                </c:pt>
                <c:pt idx="6112">
                  <c:v>7.2644948959350586</c:v>
                </c:pt>
                <c:pt idx="6113">
                  <c:v>0</c:v>
                </c:pt>
                <c:pt idx="6114">
                  <c:v>6.6823630332946777</c:v>
                </c:pt>
                <c:pt idx="6115">
                  <c:v>0</c:v>
                </c:pt>
                <c:pt idx="6116">
                  <c:v>7.2644948959350586</c:v>
                </c:pt>
                <c:pt idx="6117">
                  <c:v>0</c:v>
                </c:pt>
                <c:pt idx="6118">
                  <c:v>6.6823630332946777</c:v>
                </c:pt>
                <c:pt idx="6119">
                  <c:v>0</c:v>
                </c:pt>
                <c:pt idx="6120">
                  <c:v>7.2644948959350586</c:v>
                </c:pt>
                <c:pt idx="6121">
                  <c:v>0</c:v>
                </c:pt>
                <c:pt idx="6122">
                  <c:v>7.2644948959350586</c:v>
                </c:pt>
                <c:pt idx="6123">
                  <c:v>0</c:v>
                </c:pt>
                <c:pt idx="6124">
                  <c:v>6.6823630332946777</c:v>
                </c:pt>
                <c:pt idx="6125">
                  <c:v>0</c:v>
                </c:pt>
                <c:pt idx="6126">
                  <c:v>7.2644948959350586</c:v>
                </c:pt>
                <c:pt idx="6127">
                  <c:v>0</c:v>
                </c:pt>
                <c:pt idx="6128">
                  <c:v>7.2644948959350586</c:v>
                </c:pt>
                <c:pt idx="6129">
                  <c:v>0</c:v>
                </c:pt>
                <c:pt idx="6130">
                  <c:v>6.6823630332946777</c:v>
                </c:pt>
                <c:pt idx="6131">
                  <c:v>0</c:v>
                </c:pt>
                <c:pt idx="6132">
                  <c:v>7.2644948959350586</c:v>
                </c:pt>
                <c:pt idx="6133">
                  <c:v>0</c:v>
                </c:pt>
                <c:pt idx="6134">
                  <c:v>7.2644948959350586</c:v>
                </c:pt>
                <c:pt idx="6135">
                  <c:v>0</c:v>
                </c:pt>
                <c:pt idx="6136">
                  <c:v>7.2644948959350586</c:v>
                </c:pt>
                <c:pt idx="6137">
                  <c:v>0</c:v>
                </c:pt>
                <c:pt idx="6138">
                  <c:v>7.2644948959350586</c:v>
                </c:pt>
                <c:pt idx="6139">
                  <c:v>0</c:v>
                </c:pt>
                <c:pt idx="6140">
                  <c:v>6.6823630332946777</c:v>
                </c:pt>
                <c:pt idx="6141">
                  <c:v>0</c:v>
                </c:pt>
                <c:pt idx="6142">
                  <c:v>7.2644948959350586</c:v>
                </c:pt>
                <c:pt idx="6143">
                  <c:v>0</c:v>
                </c:pt>
                <c:pt idx="6144">
                  <c:v>7.2644948959350586</c:v>
                </c:pt>
                <c:pt idx="6145">
                  <c:v>0</c:v>
                </c:pt>
                <c:pt idx="6146">
                  <c:v>7.2644948959350586</c:v>
                </c:pt>
                <c:pt idx="6147">
                  <c:v>0</c:v>
                </c:pt>
                <c:pt idx="6148">
                  <c:v>7.2644948959350586</c:v>
                </c:pt>
                <c:pt idx="6149">
                  <c:v>0</c:v>
                </c:pt>
                <c:pt idx="6150">
                  <c:v>7.2644948959350586</c:v>
                </c:pt>
                <c:pt idx="6151">
                  <c:v>0</c:v>
                </c:pt>
                <c:pt idx="6152">
                  <c:v>7.2644948959350586</c:v>
                </c:pt>
                <c:pt idx="6153">
                  <c:v>0</c:v>
                </c:pt>
                <c:pt idx="6154">
                  <c:v>7.2644948959350586</c:v>
                </c:pt>
                <c:pt idx="6155">
                  <c:v>0</c:v>
                </c:pt>
                <c:pt idx="6156">
                  <c:v>7.803318977355957</c:v>
                </c:pt>
                <c:pt idx="6157">
                  <c:v>0</c:v>
                </c:pt>
                <c:pt idx="6158">
                  <c:v>7.803318977355957</c:v>
                </c:pt>
                <c:pt idx="6159">
                  <c:v>0</c:v>
                </c:pt>
                <c:pt idx="6160">
                  <c:v>7.2644948959350586</c:v>
                </c:pt>
                <c:pt idx="6161">
                  <c:v>0</c:v>
                </c:pt>
                <c:pt idx="6162">
                  <c:v>7.2644948959350586</c:v>
                </c:pt>
                <c:pt idx="6163">
                  <c:v>0</c:v>
                </c:pt>
                <c:pt idx="6164">
                  <c:v>7.2644948959350586</c:v>
                </c:pt>
                <c:pt idx="6165">
                  <c:v>0</c:v>
                </c:pt>
                <c:pt idx="6166">
                  <c:v>7.2644948959350586</c:v>
                </c:pt>
                <c:pt idx="6167">
                  <c:v>0</c:v>
                </c:pt>
                <c:pt idx="6168">
                  <c:v>7.2644948959350586</c:v>
                </c:pt>
                <c:pt idx="6169">
                  <c:v>0</c:v>
                </c:pt>
                <c:pt idx="6170">
                  <c:v>7.2644948959350586</c:v>
                </c:pt>
                <c:pt idx="6171">
                  <c:v>0</c:v>
                </c:pt>
                <c:pt idx="6172">
                  <c:v>7.2644948959350586</c:v>
                </c:pt>
                <c:pt idx="6173">
                  <c:v>0</c:v>
                </c:pt>
                <c:pt idx="6174">
                  <c:v>7.803318977355957</c:v>
                </c:pt>
                <c:pt idx="6175">
                  <c:v>0</c:v>
                </c:pt>
                <c:pt idx="6176">
                  <c:v>7.803318977355957</c:v>
                </c:pt>
                <c:pt idx="6177">
                  <c:v>0</c:v>
                </c:pt>
                <c:pt idx="6178">
                  <c:v>6.6823630332946777</c:v>
                </c:pt>
                <c:pt idx="6179">
                  <c:v>0</c:v>
                </c:pt>
                <c:pt idx="6180">
                  <c:v>7.803318977355957</c:v>
                </c:pt>
                <c:pt idx="6181">
                  <c:v>0</c:v>
                </c:pt>
                <c:pt idx="6182">
                  <c:v>7.2644948959350586</c:v>
                </c:pt>
                <c:pt idx="6183">
                  <c:v>0</c:v>
                </c:pt>
                <c:pt idx="6184">
                  <c:v>7.803318977355957</c:v>
                </c:pt>
                <c:pt idx="6185">
                  <c:v>0</c:v>
                </c:pt>
                <c:pt idx="6186">
                  <c:v>7.803318977355957</c:v>
                </c:pt>
                <c:pt idx="6187">
                  <c:v>0</c:v>
                </c:pt>
                <c:pt idx="6188">
                  <c:v>7.803318977355957</c:v>
                </c:pt>
                <c:pt idx="6189">
                  <c:v>0</c:v>
                </c:pt>
                <c:pt idx="6190">
                  <c:v>8.3072681427001953</c:v>
                </c:pt>
                <c:pt idx="6191">
                  <c:v>0</c:v>
                </c:pt>
                <c:pt idx="6192">
                  <c:v>7.803318977355957</c:v>
                </c:pt>
                <c:pt idx="6193">
                  <c:v>0</c:v>
                </c:pt>
                <c:pt idx="6194">
                  <c:v>7.2644948959350586</c:v>
                </c:pt>
                <c:pt idx="6195">
                  <c:v>0</c:v>
                </c:pt>
                <c:pt idx="6196">
                  <c:v>7.803318977355957</c:v>
                </c:pt>
                <c:pt idx="6197">
                  <c:v>0</c:v>
                </c:pt>
                <c:pt idx="6198">
                  <c:v>7.803318977355957</c:v>
                </c:pt>
                <c:pt idx="6199">
                  <c:v>0</c:v>
                </c:pt>
                <c:pt idx="6200">
                  <c:v>8.3072681427001953</c:v>
                </c:pt>
                <c:pt idx="6201">
                  <c:v>0</c:v>
                </c:pt>
                <c:pt idx="6202">
                  <c:v>7.803318977355957</c:v>
                </c:pt>
                <c:pt idx="6203">
                  <c:v>0</c:v>
                </c:pt>
                <c:pt idx="6204">
                  <c:v>7.803318977355957</c:v>
                </c:pt>
                <c:pt idx="6205">
                  <c:v>0</c:v>
                </c:pt>
                <c:pt idx="6206">
                  <c:v>8.3072681427001953</c:v>
                </c:pt>
                <c:pt idx="6207">
                  <c:v>0</c:v>
                </c:pt>
                <c:pt idx="6208">
                  <c:v>7.803318977355957</c:v>
                </c:pt>
                <c:pt idx="6209">
                  <c:v>0</c:v>
                </c:pt>
                <c:pt idx="6210">
                  <c:v>7.803318977355957</c:v>
                </c:pt>
                <c:pt idx="6211">
                  <c:v>0</c:v>
                </c:pt>
                <c:pt idx="6212">
                  <c:v>7.803318977355957</c:v>
                </c:pt>
                <c:pt idx="6213">
                  <c:v>0</c:v>
                </c:pt>
                <c:pt idx="6214">
                  <c:v>7.803318977355957</c:v>
                </c:pt>
                <c:pt idx="6215">
                  <c:v>0</c:v>
                </c:pt>
                <c:pt idx="6216">
                  <c:v>7.803318977355957</c:v>
                </c:pt>
                <c:pt idx="6217">
                  <c:v>0</c:v>
                </c:pt>
                <c:pt idx="6218">
                  <c:v>8.3072681427001953</c:v>
                </c:pt>
                <c:pt idx="6219">
                  <c:v>0</c:v>
                </c:pt>
                <c:pt idx="6220">
                  <c:v>8.3072681427001953</c:v>
                </c:pt>
                <c:pt idx="6221">
                  <c:v>0</c:v>
                </c:pt>
                <c:pt idx="6222">
                  <c:v>7.803318977355957</c:v>
                </c:pt>
                <c:pt idx="6223">
                  <c:v>0</c:v>
                </c:pt>
                <c:pt idx="6224">
                  <c:v>8.3072681427001953</c:v>
                </c:pt>
                <c:pt idx="6225">
                  <c:v>0</c:v>
                </c:pt>
                <c:pt idx="6226">
                  <c:v>7.803318977355957</c:v>
                </c:pt>
                <c:pt idx="6227">
                  <c:v>0</c:v>
                </c:pt>
                <c:pt idx="6228">
                  <c:v>8.3072681427001953</c:v>
                </c:pt>
                <c:pt idx="6229">
                  <c:v>0</c:v>
                </c:pt>
                <c:pt idx="6230">
                  <c:v>7.803318977355957</c:v>
                </c:pt>
                <c:pt idx="6231">
                  <c:v>0</c:v>
                </c:pt>
                <c:pt idx="6232">
                  <c:v>8.3072681427001953</c:v>
                </c:pt>
                <c:pt idx="6233">
                  <c:v>0</c:v>
                </c:pt>
                <c:pt idx="6234">
                  <c:v>7.803318977355957</c:v>
                </c:pt>
                <c:pt idx="6235">
                  <c:v>0</c:v>
                </c:pt>
                <c:pt idx="6236">
                  <c:v>7.803318977355957</c:v>
                </c:pt>
                <c:pt idx="6237">
                  <c:v>0</c:v>
                </c:pt>
                <c:pt idx="6238">
                  <c:v>8.3072681427001953</c:v>
                </c:pt>
                <c:pt idx="6239">
                  <c:v>0</c:v>
                </c:pt>
                <c:pt idx="6240">
                  <c:v>8.3072681427001953</c:v>
                </c:pt>
                <c:pt idx="6241">
                  <c:v>0</c:v>
                </c:pt>
                <c:pt idx="6242">
                  <c:v>8.3072681427001953</c:v>
                </c:pt>
                <c:pt idx="6243">
                  <c:v>0</c:v>
                </c:pt>
                <c:pt idx="6244">
                  <c:v>8.3072681427001953</c:v>
                </c:pt>
                <c:pt idx="6245">
                  <c:v>0</c:v>
                </c:pt>
                <c:pt idx="6246">
                  <c:v>8.3072681427001953</c:v>
                </c:pt>
                <c:pt idx="6247">
                  <c:v>0</c:v>
                </c:pt>
                <c:pt idx="6248">
                  <c:v>7.803318977355957</c:v>
                </c:pt>
                <c:pt idx="6249">
                  <c:v>0</c:v>
                </c:pt>
                <c:pt idx="6250">
                  <c:v>7.803318977355957</c:v>
                </c:pt>
                <c:pt idx="6251">
                  <c:v>0</c:v>
                </c:pt>
                <c:pt idx="6252">
                  <c:v>8.3072681427001953</c:v>
                </c:pt>
                <c:pt idx="6253">
                  <c:v>0</c:v>
                </c:pt>
                <c:pt idx="6254">
                  <c:v>8.3072681427001953</c:v>
                </c:pt>
                <c:pt idx="6255">
                  <c:v>0</c:v>
                </c:pt>
                <c:pt idx="6256">
                  <c:v>7.803318977355957</c:v>
                </c:pt>
                <c:pt idx="6257">
                  <c:v>0</c:v>
                </c:pt>
                <c:pt idx="6258">
                  <c:v>8.3072681427001953</c:v>
                </c:pt>
                <c:pt idx="6259">
                  <c:v>0</c:v>
                </c:pt>
                <c:pt idx="6260">
                  <c:v>7.803318977355957</c:v>
                </c:pt>
                <c:pt idx="6261">
                  <c:v>0</c:v>
                </c:pt>
                <c:pt idx="6262">
                  <c:v>7.803318977355957</c:v>
                </c:pt>
                <c:pt idx="6263">
                  <c:v>0</c:v>
                </c:pt>
                <c:pt idx="6264">
                  <c:v>8.3072681427001953</c:v>
                </c:pt>
                <c:pt idx="6265">
                  <c:v>0</c:v>
                </c:pt>
                <c:pt idx="6266">
                  <c:v>8.3072681427001953</c:v>
                </c:pt>
                <c:pt idx="6267">
                  <c:v>0</c:v>
                </c:pt>
                <c:pt idx="6268">
                  <c:v>7.803318977355957</c:v>
                </c:pt>
                <c:pt idx="6269">
                  <c:v>0</c:v>
                </c:pt>
                <c:pt idx="6270">
                  <c:v>8.3072681427001953</c:v>
                </c:pt>
                <c:pt idx="6271">
                  <c:v>0</c:v>
                </c:pt>
                <c:pt idx="6272">
                  <c:v>7.803318977355957</c:v>
                </c:pt>
                <c:pt idx="6273">
                  <c:v>0</c:v>
                </c:pt>
                <c:pt idx="6274">
                  <c:v>8.3072681427001953</c:v>
                </c:pt>
                <c:pt idx="6275">
                  <c:v>0</c:v>
                </c:pt>
                <c:pt idx="6276">
                  <c:v>8.3072681427001953</c:v>
                </c:pt>
                <c:pt idx="6277">
                  <c:v>0</c:v>
                </c:pt>
                <c:pt idx="6278">
                  <c:v>8.3072681427001953</c:v>
                </c:pt>
                <c:pt idx="6279">
                  <c:v>0</c:v>
                </c:pt>
                <c:pt idx="6280">
                  <c:v>8.7823457717895508</c:v>
                </c:pt>
                <c:pt idx="6281">
                  <c:v>0</c:v>
                </c:pt>
                <c:pt idx="6282">
                  <c:v>8.7823457717895508</c:v>
                </c:pt>
                <c:pt idx="6283">
                  <c:v>0</c:v>
                </c:pt>
                <c:pt idx="6284">
                  <c:v>8.7823457717895508</c:v>
                </c:pt>
                <c:pt idx="6285">
                  <c:v>0</c:v>
                </c:pt>
                <c:pt idx="6286">
                  <c:v>8.3072681427001953</c:v>
                </c:pt>
                <c:pt idx="6287">
                  <c:v>0</c:v>
                </c:pt>
                <c:pt idx="6288">
                  <c:v>8.3072681427001953</c:v>
                </c:pt>
                <c:pt idx="6289">
                  <c:v>0</c:v>
                </c:pt>
                <c:pt idx="6290">
                  <c:v>8.7823457717895508</c:v>
                </c:pt>
                <c:pt idx="6291">
                  <c:v>0</c:v>
                </c:pt>
                <c:pt idx="6292">
                  <c:v>8.7823457717895508</c:v>
                </c:pt>
                <c:pt idx="6293">
                  <c:v>0</c:v>
                </c:pt>
                <c:pt idx="6294">
                  <c:v>8.3072681427001953</c:v>
                </c:pt>
                <c:pt idx="6295">
                  <c:v>0</c:v>
                </c:pt>
                <c:pt idx="6296">
                  <c:v>8.7823457717895508</c:v>
                </c:pt>
                <c:pt idx="6297">
                  <c:v>0</c:v>
                </c:pt>
                <c:pt idx="6298">
                  <c:v>8.7823457717895508</c:v>
                </c:pt>
                <c:pt idx="6299">
                  <c:v>0</c:v>
                </c:pt>
                <c:pt idx="6300">
                  <c:v>8.3072681427001953</c:v>
                </c:pt>
                <c:pt idx="6301">
                  <c:v>0</c:v>
                </c:pt>
                <c:pt idx="6302">
                  <c:v>8.7823457717895508</c:v>
                </c:pt>
                <c:pt idx="6303">
                  <c:v>0</c:v>
                </c:pt>
                <c:pt idx="6304">
                  <c:v>8.3072681427001953</c:v>
                </c:pt>
                <c:pt idx="6305">
                  <c:v>0</c:v>
                </c:pt>
                <c:pt idx="6306">
                  <c:v>8.7823457717895508</c:v>
                </c:pt>
                <c:pt idx="6307">
                  <c:v>0</c:v>
                </c:pt>
                <c:pt idx="6308">
                  <c:v>8.7823457717895508</c:v>
                </c:pt>
                <c:pt idx="6309">
                  <c:v>0</c:v>
                </c:pt>
                <c:pt idx="6310">
                  <c:v>7.803318977355957</c:v>
                </c:pt>
                <c:pt idx="6311">
                  <c:v>0</c:v>
                </c:pt>
                <c:pt idx="6312">
                  <c:v>8.3072681427001953</c:v>
                </c:pt>
                <c:pt idx="6313">
                  <c:v>0</c:v>
                </c:pt>
                <c:pt idx="6314">
                  <c:v>8.7823457717895508</c:v>
                </c:pt>
                <c:pt idx="6315">
                  <c:v>0</c:v>
                </c:pt>
                <c:pt idx="6316">
                  <c:v>8.7823457717895508</c:v>
                </c:pt>
                <c:pt idx="6317">
                  <c:v>0</c:v>
                </c:pt>
                <c:pt idx="6318">
                  <c:v>8.7823457717895508</c:v>
                </c:pt>
                <c:pt idx="6319">
                  <c:v>0</c:v>
                </c:pt>
                <c:pt idx="6320">
                  <c:v>8.7823457717895508</c:v>
                </c:pt>
                <c:pt idx="6321">
                  <c:v>0</c:v>
                </c:pt>
                <c:pt idx="6322">
                  <c:v>9.2330112457275391</c:v>
                </c:pt>
                <c:pt idx="6323">
                  <c:v>0</c:v>
                </c:pt>
                <c:pt idx="6324">
                  <c:v>8.7823457717895508</c:v>
                </c:pt>
                <c:pt idx="6325">
                  <c:v>0</c:v>
                </c:pt>
                <c:pt idx="6326">
                  <c:v>8.7823457717895508</c:v>
                </c:pt>
                <c:pt idx="6327">
                  <c:v>0</c:v>
                </c:pt>
                <c:pt idx="6328">
                  <c:v>9.2330112457275391</c:v>
                </c:pt>
                <c:pt idx="6329">
                  <c:v>0</c:v>
                </c:pt>
                <c:pt idx="6330">
                  <c:v>8.7823457717895508</c:v>
                </c:pt>
                <c:pt idx="6331">
                  <c:v>0</c:v>
                </c:pt>
                <c:pt idx="6332">
                  <c:v>8.7823457717895508</c:v>
                </c:pt>
                <c:pt idx="6333">
                  <c:v>0</c:v>
                </c:pt>
                <c:pt idx="6334">
                  <c:v>9.2330112457275391</c:v>
                </c:pt>
                <c:pt idx="6335">
                  <c:v>0</c:v>
                </c:pt>
                <c:pt idx="6336">
                  <c:v>8.7823457717895508</c:v>
                </c:pt>
                <c:pt idx="6337">
                  <c:v>0</c:v>
                </c:pt>
                <c:pt idx="6338">
                  <c:v>9.2330112457275391</c:v>
                </c:pt>
                <c:pt idx="6339">
                  <c:v>0</c:v>
                </c:pt>
                <c:pt idx="6340">
                  <c:v>8.7823457717895508</c:v>
                </c:pt>
                <c:pt idx="6341">
                  <c:v>0</c:v>
                </c:pt>
                <c:pt idx="6342">
                  <c:v>8.7823457717895508</c:v>
                </c:pt>
                <c:pt idx="6343">
                  <c:v>0</c:v>
                </c:pt>
                <c:pt idx="6344">
                  <c:v>8.7823457717895508</c:v>
                </c:pt>
                <c:pt idx="6345">
                  <c:v>0</c:v>
                </c:pt>
                <c:pt idx="6346">
                  <c:v>9.2330112457275391</c:v>
                </c:pt>
                <c:pt idx="6347">
                  <c:v>0</c:v>
                </c:pt>
                <c:pt idx="6348">
                  <c:v>8.7823457717895508</c:v>
                </c:pt>
                <c:pt idx="6349">
                  <c:v>0</c:v>
                </c:pt>
                <c:pt idx="6350">
                  <c:v>9.2330112457275391</c:v>
                </c:pt>
                <c:pt idx="6351">
                  <c:v>0</c:v>
                </c:pt>
                <c:pt idx="6352">
                  <c:v>8.7823457717895508</c:v>
                </c:pt>
                <c:pt idx="6353">
                  <c:v>0</c:v>
                </c:pt>
                <c:pt idx="6354">
                  <c:v>9.2330112457275391</c:v>
                </c:pt>
                <c:pt idx="6355">
                  <c:v>0</c:v>
                </c:pt>
                <c:pt idx="6356">
                  <c:v>9.2330112457275391</c:v>
                </c:pt>
                <c:pt idx="6357">
                  <c:v>0</c:v>
                </c:pt>
                <c:pt idx="6358">
                  <c:v>9.2330112457275391</c:v>
                </c:pt>
                <c:pt idx="6359">
                  <c:v>0</c:v>
                </c:pt>
                <c:pt idx="6360">
                  <c:v>9.6626815795898438</c:v>
                </c:pt>
                <c:pt idx="6361">
                  <c:v>0</c:v>
                </c:pt>
                <c:pt idx="6362">
                  <c:v>9.2330112457275391</c:v>
                </c:pt>
                <c:pt idx="6363">
                  <c:v>0</c:v>
                </c:pt>
                <c:pt idx="6364">
                  <c:v>9.2330112457275391</c:v>
                </c:pt>
                <c:pt idx="6365">
                  <c:v>0</c:v>
                </c:pt>
                <c:pt idx="6366">
                  <c:v>9.2330112457275391</c:v>
                </c:pt>
                <c:pt idx="6367">
                  <c:v>0</c:v>
                </c:pt>
                <c:pt idx="6368">
                  <c:v>9.2330112457275391</c:v>
                </c:pt>
                <c:pt idx="6369">
                  <c:v>0</c:v>
                </c:pt>
                <c:pt idx="6370">
                  <c:v>9.2330112457275391</c:v>
                </c:pt>
                <c:pt idx="6371">
                  <c:v>0</c:v>
                </c:pt>
                <c:pt idx="6372">
                  <c:v>9.2330112457275391</c:v>
                </c:pt>
                <c:pt idx="6373">
                  <c:v>0</c:v>
                </c:pt>
                <c:pt idx="6374">
                  <c:v>9.2330112457275391</c:v>
                </c:pt>
                <c:pt idx="6375">
                  <c:v>0</c:v>
                </c:pt>
                <c:pt idx="6376">
                  <c:v>9.2330112457275391</c:v>
                </c:pt>
                <c:pt idx="6377">
                  <c:v>0</c:v>
                </c:pt>
                <c:pt idx="6378">
                  <c:v>8.7823457717895508</c:v>
                </c:pt>
                <c:pt idx="6379">
                  <c:v>0</c:v>
                </c:pt>
                <c:pt idx="6380">
                  <c:v>9.2330112457275391</c:v>
                </c:pt>
                <c:pt idx="6381">
                  <c:v>0</c:v>
                </c:pt>
                <c:pt idx="6382">
                  <c:v>9.2330112457275391</c:v>
                </c:pt>
                <c:pt idx="6383">
                  <c:v>0</c:v>
                </c:pt>
                <c:pt idx="6384">
                  <c:v>9.2330112457275391</c:v>
                </c:pt>
                <c:pt idx="6385">
                  <c:v>0</c:v>
                </c:pt>
                <c:pt idx="6386">
                  <c:v>9.2330112457275391</c:v>
                </c:pt>
                <c:pt idx="6387">
                  <c:v>0</c:v>
                </c:pt>
                <c:pt idx="6388">
                  <c:v>8.7823457717895508</c:v>
                </c:pt>
                <c:pt idx="6389">
                  <c:v>0</c:v>
                </c:pt>
                <c:pt idx="6390">
                  <c:v>9.2330112457275391</c:v>
                </c:pt>
                <c:pt idx="6391">
                  <c:v>0</c:v>
                </c:pt>
                <c:pt idx="6392">
                  <c:v>8.7823457717895508</c:v>
                </c:pt>
                <c:pt idx="6393">
                  <c:v>0</c:v>
                </c:pt>
                <c:pt idx="6394">
                  <c:v>9.2330112457275391</c:v>
                </c:pt>
                <c:pt idx="6395">
                  <c:v>0</c:v>
                </c:pt>
                <c:pt idx="6396">
                  <c:v>9.2330112457275391</c:v>
                </c:pt>
                <c:pt idx="6397">
                  <c:v>0</c:v>
                </c:pt>
                <c:pt idx="6398">
                  <c:v>9.2330112457275391</c:v>
                </c:pt>
                <c:pt idx="6399">
                  <c:v>0</c:v>
                </c:pt>
                <c:pt idx="6400">
                  <c:v>9.6626815795898438</c:v>
                </c:pt>
                <c:pt idx="6401">
                  <c:v>0</c:v>
                </c:pt>
                <c:pt idx="6402">
                  <c:v>9.6626815795898438</c:v>
                </c:pt>
                <c:pt idx="6403">
                  <c:v>0</c:v>
                </c:pt>
                <c:pt idx="6404">
                  <c:v>9.6626815795898438</c:v>
                </c:pt>
                <c:pt idx="6405">
                  <c:v>0</c:v>
                </c:pt>
                <c:pt idx="6406">
                  <c:v>9.6626815795898438</c:v>
                </c:pt>
                <c:pt idx="6407">
                  <c:v>0</c:v>
                </c:pt>
                <c:pt idx="6408">
                  <c:v>9.6626815795898438</c:v>
                </c:pt>
                <c:pt idx="6409">
                  <c:v>0</c:v>
                </c:pt>
                <c:pt idx="6410">
                  <c:v>9.6626815795898438</c:v>
                </c:pt>
                <c:pt idx="6411">
                  <c:v>0</c:v>
                </c:pt>
                <c:pt idx="6412">
                  <c:v>9.2330112457275391</c:v>
                </c:pt>
                <c:pt idx="6413">
                  <c:v>0</c:v>
                </c:pt>
                <c:pt idx="6414">
                  <c:v>9.2330112457275391</c:v>
                </c:pt>
                <c:pt idx="6415">
                  <c:v>0</c:v>
                </c:pt>
                <c:pt idx="6416">
                  <c:v>9.6626815795898438</c:v>
                </c:pt>
                <c:pt idx="6417">
                  <c:v>0</c:v>
                </c:pt>
                <c:pt idx="6418">
                  <c:v>9.6626815795898438</c:v>
                </c:pt>
                <c:pt idx="6419">
                  <c:v>0</c:v>
                </c:pt>
                <c:pt idx="6420">
                  <c:v>9.6626815795898438</c:v>
                </c:pt>
                <c:pt idx="6421">
                  <c:v>0</c:v>
                </c:pt>
                <c:pt idx="6422">
                  <c:v>9.2330112457275391</c:v>
                </c:pt>
                <c:pt idx="6423">
                  <c:v>0</c:v>
                </c:pt>
                <c:pt idx="6424">
                  <c:v>9.6626815795898438</c:v>
                </c:pt>
                <c:pt idx="6425">
                  <c:v>0</c:v>
                </c:pt>
                <c:pt idx="6426">
                  <c:v>9.2330112457275391</c:v>
                </c:pt>
                <c:pt idx="6427">
                  <c:v>0</c:v>
                </c:pt>
                <c:pt idx="6428">
                  <c:v>9.2330112457275391</c:v>
                </c:pt>
                <c:pt idx="6429">
                  <c:v>0</c:v>
                </c:pt>
                <c:pt idx="6430">
                  <c:v>9.6626815795898438</c:v>
                </c:pt>
                <c:pt idx="6431">
                  <c:v>0</c:v>
                </c:pt>
                <c:pt idx="6432">
                  <c:v>9.6626815795898438</c:v>
                </c:pt>
                <c:pt idx="6433">
                  <c:v>0</c:v>
                </c:pt>
                <c:pt idx="6434">
                  <c:v>9.6626815795898438</c:v>
                </c:pt>
                <c:pt idx="6435">
                  <c:v>0</c:v>
                </c:pt>
                <c:pt idx="6436">
                  <c:v>9.6626815795898438</c:v>
                </c:pt>
                <c:pt idx="6437">
                  <c:v>0</c:v>
                </c:pt>
                <c:pt idx="6438">
                  <c:v>9.6626815795898438</c:v>
                </c:pt>
                <c:pt idx="6439">
                  <c:v>0</c:v>
                </c:pt>
                <c:pt idx="6440">
                  <c:v>9.6626815795898438</c:v>
                </c:pt>
                <c:pt idx="6441">
                  <c:v>0</c:v>
                </c:pt>
                <c:pt idx="6442">
                  <c:v>9.6626815795898438</c:v>
                </c:pt>
                <c:pt idx="6443">
                  <c:v>0</c:v>
                </c:pt>
                <c:pt idx="6444">
                  <c:v>9.6626815795898438</c:v>
                </c:pt>
                <c:pt idx="6445">
                  <c:v>0</c:v>
                </c:pt>
                <c:pt idx="6446">
                  <c:v>9.6626815795898438</c:v>
                </c:pt>
                <c:pt idx="6447">
                  <c:v>0</c:v>
                </c:pt>
                <c:pt idx="6448">
                  <c:v>9.6626815795898438</c:v>
                </c:pt>
                <c:pt idx="6449">
                  <c:v>0</c:v>
                </c:pt>
                <c:pt idx="6450">
                  <c:v>9.6626815795898438</c:v>
                </c:pt>
                <c:pt idx="6451">
                  <c:v>0</c:v>
                </c:pt>
                <c:pt idx="6452">
                  <c:v>9.6626815795898438</c:v>
                </c:pt>
                <c:pt idx="6453">
                  <c:v>0</c:v>
                </c:pt>
                <c:pt idx="6454">
                  <c:v>9.6626815795898438</c:v>
                </c:pt>
                <c:pt idx="6455">
                  <c:v>0</c:v>
                </c:pt>
                <c:pt idx="6456">
                  <c:v>9.6626815795898438</c:v>
                </c:pt>
                <c:pt idx="6457">
                  <c:v>0</c:v>
                </c:pt>
                <c:pt idx="6458">
                  <c:v>10.07404136657715</c:v>
                </c:pt>
                <c:pt idx="6459">
                  <c:v>0</c:v>
                </c:pt>
                <c:pt idx="6460">
                  <c:v>10.07404136657715</c:v>
                </c:pt>
                <c:pt idx="6461">
                  <c:v>0</c:v>
                </c:pt>
                <c:pt idx="6462">
                  <c:v>10.07404136657715</c:v>
                </c:pt>
                <c:pt idx="6463">
                  <c:v>0</c:v>
                </c:pt>
                <c:pt idx="6464">
                  <c:v>10.07404136657715</c:v>
                </c:pt>
                <c:pt idx="6465">
                  <c:v>0</c:v>
                </c:pt>
                <c:pt idx="6466">
                  <c:v>9.6626815795898438</c:v>
                </c:pt>
                <c:pt idx="6467">
                  <c:v>0</c:v>
                </c:pt>
                <c:pt idx="6468">
                  <c:v>9.6626815795898438</c:v>
                </c:pt>
                <c:pt idx="6469">
                  <c:v>0</c:v>
                </c:pt>
                <c:pt idx="6470">
                  <c:v>9.6626815795898438</c:v>
                </c:pt>
                <c:pt idx="6471">
                  <c:v>0</c:v>
                </c:pt>
                <c:pt idx="6472">
                  <c:v>10.07404136657715</c:v>
                </c:pt>
                <c:pt idx="6473">
                  <c:v>0</c:v>
                </c:pt>
                <c:pt idx="6474">
                  <c:v>10.07404136657715</c:v>
                </c:pt>
                <c:pt idx="6475">
                  <c:v>0</c:v>
                </c:pt>
                <c:pt idx="6476">
                  <c:v>10.07404136657715</c:v>
                </c:pt>
                <c:pt idx="6477">
                  <c:v>0</c:v>
                </c:pt>
                <c:pt idx="6478">
                  <c:v>10.07404136657715</c:v>
                </c:pt>
                <c:pt idx="6479">
                  <c:v>0</c:v>
                </c:pt>
                <c:pt idx="6480">
                  <c:v>9.6626815795898438</c:v>
                </c:pt>
                <c:pt idx="6481">
                  <c:v>0</c:v>
                </c:pt>
                <c:pt idx="6482">
                  <c:v>10.07404136657715</c:v>
                </c:pt>
                <c:pt idx="6483">
                  <c:v>0</c:v>
                </c:pt>
                <c:pt idx="6484">
                  <c:v>9.6626815795898438</c:v>
                </c:pt>
                <c:pt idx="6485">
                  <c:v>0</c:v>
                </c:pt>
                <c:pt idx="6486">
                  <c:v>10.07404136657715</c:v>
                </c:pt>
                <c:pt idx="6487">
                  <c:v>0</c:v>
                </c:pt>
                <c:pt idx="6488">
                  <c:v>10.07404136657715</c:v>
                </c:pt>
                <c:pt idx="6489">
                  <c:v>0</c:v>
                </c:pt>
                <c:pt idx="6490">
                  <c:v>10.07404136657715</c:v>
                </c:pt>
                <c:pt idx="6491">
                  <c:v>0</c:v>
                </c:pt>
                <c:pt idx="6492">
                  <c:v>10.07404136657715</c:v>
                </c:pt>
                <c:pt idx="6493">
                  <c:v>0</c:v>
                </c:pt>
                <c:pt idx="6494">
                  <c:v>10.07404136657715</c:v>
                </c:pt>
                <c:pt idx="6495">
                  <c:v>0</c:v>
                </c:pt>
                <c:pt idx="6496">
                  <c:v>10.07404136657715</c:v>
                </c:pt>
                <c:pt idx="6497">
                  <c:v>0</c:v>
                </c:pt>
                <c:pt idx="6498">
                  <c:v>10.07404136657715</c:v>
                </c:pt>
                <c:pt idx="6499">
                  <c:v>0</c:v>
                </c:pt>
                <c:pt idx="6500">
                  <c:v>10.07404136657715</c:v>
                </c:pt>
                <c:pt idx="6501">
                  <c:v>0</c:v>
                </c:pt>
                <c:pt idx="6502">
                  <c:v>10.07404136657715</c:v>
                </c:pt>
                <c:pt idx="6503">
                  <c:v>0</c:v>
                </c:pt>
                <c:pt idx="6504">
                  <c:v>10.46925163269043</c:v>
                </c:pt>
                <c:pt idx="6505">
                  <c:v>0</c:v>
                </c:pt>
                <c:pt idx="6506">
                  <c:v>10.07404136657715</c:v>
                </c:pt>
                <c:pt idx="6507">
                  <c:v>0</c:v>
                </c:pt>
                <c:pt idx="6508">
                  <c:v>10.07404136657715</c:v>
                </c:pt>
                <c:pt idx="6509">
                  <c:v>0</c:v>
                </c:pt>
                <c:pt idx="6510">
                  <c:v>10.07404136657715</c:v>
                </c:pt>
                <c:pt idx="6511">
                  <c:v>0</c:v>
                </c:pt>
                <c:pt idx="6512">
                  <c:v>9.6626815795898438</c:v>
                </c:pt>
                <c:pt idx="6513">
                  <c:v>0</c:v>
                </c:pt>
                <c:pt idx="6514">
                  <c:v>9.6626815795898438</c:v>
                </c:pt>
                <c:pt idx="6515">
                  <c:v>0</c:v>
                </c:pt>
                <c:pt idx="6516">
                  <c:v>10.07404136657715</c:v>
                </c:pt>
                <c:pt idx="6517">
                  <c:v>0</c:v>
                </c:pt>
                <c:pt idx="6518">
                  <c:v>10.46925163269043</c:v>
                </c:pt>
                <c:pt idx="6519">
                  <c:v>0</c:v>
                </c:pt>
                <c:pt idx="6520">
                  <c:v>10.46925163269043</c:v>
                </c:pt>
                <c:pt idx="6521">
                  <c:v>0</c:v>
                </c:pt>
                <c:pt idx="6522">
                  <c:v>10.46925163269043</c:v>
                </c:pt>
                <c:pt idx="6523">
                  <c:v>0</c:v>
                </c:pt>
                <c:pt idx="6524">
                  <c:v>10.46925163269043</c:v>
                </c:pt>
                <c:pt idx="6525">
                  <c:v>0</c:v>
                </c:pt>
                <c:pt idx="6526">
                  <c:v>10.07404136657715</c:v>
                </c:pt>
                <c:pt idx="6527">
                  <c:v>0</c:v>
                </c:pt>
                <c:pt idx="6528">
                  <c:v>10.46925163269043</c:v>
                </c:pt>
                <c:pt idx="6529">
                  <c:v>0</c:v>
                </c:pt>
                <c:pt idx="6530">
                  <c:v>10.46925163269043</c:v>
                </c:pt>
                <c:pt idx="6531">
                  <c:v>0</c:v>
                </c:pt>
                <c:pt idx="6532">
                  <c:v>10.07404136657715</c:v>
                </c:pt>
                <c:pt idx="6533">
                  <c:v>0</c:v>
                </c:pt>
                <c:pt idx="6534">
                  <c:v>10.07404136657715</c:v>
                </c:pt>
                <c:pt idx="6535">
                  <c:v>0</c:v>
                </c:pt>
                <c:pt idx="6536">
                  <c:v>10.46925163269043</c:v>
                </c:pt>
                <c:pt idx="6537">
                  <c:v>0</c:v>
                </c:pt>
                <c:pt idx="6538">
                  <c:v>10.46925163269043</c:v>
                </c:pt>
                <c:pt idx="6539">
                  <c:v>0</c:v>
                </c:pt>
                <c:pt idx="6540">
                  <c:v>10.46925163269043</c:v>
                </c:pt>
                <c:pt idx="6541">
                  <c:v>0</c:v>
                </c:pt>
                <c:pt idx="6542">
                  <c:v>10.46925163269043</c:v>
                </c:pt>
                <c:pt idx="6543">
                  <c:v>0</c:v>
                </c:pt>
                <c:pt idx="6544">
                  <c:v>10.46925163269043</c:v>
                </c:pt>
                <c:pt idx="6545">
                  <c:v>0</c:v>
                </c:pt>
                <c:pt idx="6546">
                  <c:v>10.07404136657715</c:v>
                </c:pt>
                <c:pt idx="6547">
                  <c:v>0</c:v>
                </c:pt>
                <c:pt idx="6548">
                  <c:v>10.46925163269043</c:v>
                </c:pt>
                <c:pt idx="6549">
                  <c:v>0</c:v>
                </c:pt>
                <c:pt idx="6550">
                  <c:v>10.46925163269043</c:v>
                </c:pt>
                <c:pt idx="6551">
                  <c:v>0</c:v>
                </c:pt>
                <c:pt idx="6552">
                  <c:v>10.46925163269043</c:v>
                </c:pt>
                <c:pt idx="6553">
                  <c:v>0</c:v>
                </c:pt>
                <c:pt idx="6554">
                  <c:v>10.46925163269043</c:v>
                </c:pt>
                <c:pt idx="6555">
                  <c:v>0</c:v>
                </c:pt>
                <c:pt idx="6556">
                  <c:v>10.46925163269043</c:v>
                </c:pt>
                <c:pt idx="6557">
                  <c:v>0</c:v>
                </c:pt>
                <c:pt idx="6558">
                  <c:v>10.85007476806641</c:v>
                </c:pt>
                <c:pt idx="6559">
                  <c:v>0</c:v>
                </c:pt>
                <c:pt idx="6560">
                  <c:v>10.07404136657715</c:v>
                </c:pt>
                <c:pt idx="6561">
                  <c:v>0</c:v>
                </c:pt>
                <c:pt idx="6562">
                  <c:v>10.46925163269043</c:v>
                </c:pt>
                <c:pt idx="6563">
                  <c:v>0</c:v>
                </c:pt>
                <c:pt idx="6564">
                  <c:v>10.46925163269043</c:v>
                </c:pt>
                <c:pt idx="6565">
                  <c:v>0</c:v>
                </c:pt>
                <c:pt idx="6566">
                  <c:v>10.46925163269043</c:v>
                </c:pt>
                <c:pt idx="6567">
                  <c:v>0</c:v>
                </c:pt>
                <c:pt idx="6568">
                  <c:v>10.46925163269043</c:v>
                </c:pt>
                <c:pt idx="6569">
                  <c:v>0</c:v>
                </c:pt>
                <c:pt idx="6570">
                  <c:v>10.85007476806641</c:v>
                </c:pt>
                <c:pt idx="6571">
                  <c:v>0</c:v>
                </c:pt>
                <c:pt idx="6572">
                  <c:v>10.46925163269043</c:v>
                </c:pt>
                <c:pt idx="6573">
                  <c:v>0</c:v>
                </c:pt>
                <c:pt idx="6574">
                  <c:v>10.46925163269043</c:v>
                </c:pt>
                <c:pt idx="6575">
                  <c:v>0</c:v>
                </c:pt>
                <c:pt idx="6576">
                  <c:v>10.85007476806641</c:v>
                </c:pt>
                <c:pt idx="6577">
                  <c:v>0</c:v>
                </c:pt>
                <c:pt idx="6578">
                  <c:v>10.85007476806641</c:v>
                </c:pt>
                <c:pt idx="6579">
                  <c:v>0</c:v>
                </c:pt>
                <c:pt idx="6580">
                  <c:v>10.46925163269043</c:v>
                </c:pt>
                <c:pt idx="6581">
                  <c:v>0</c:v>
                </c:pt>
                <c:pt idx="6582">
                  <c:v>10.46925163269043</c:v>
                </c:pt>
                <c:pt idx="6583">
                  <c:v>0</c:v>
                </c:pt>
                <c:pt idx="6584">
                  <c:v>10.85007476806641</c:v>
                </c:pt>
                <c:pt idx="6585">
                  <c:v>0</c:v>
                </c:pt>
                <c:pt idx="6586">
                  <c:v>10.46925163269043</c:v>
                </c:pt>
                <c:pt idx="6587">
                  <c:v>0</c:v>
                </c:pt>
                <c:pt idx="6588">
                  <c:v>10.46925163269043</c:v>
                </c:pt>
                <c:pt idx="6589">
                  <c:v>0</c:v>
                </c:pt>
                <c:pt idx="6590">
                  <c:v>10.85007476806641</c:v>
                </c:pt>
                <c:pt idx="6591">
                  <c:v>0</c:v>
                </c:pt>
                <c:pt idx="6592">
                  <c:v>10.46925163269043</c:v>
                </c:pt>
                <c:pt idx="6593">
                  <c:v>0</c:v>
                </c:pt>
                <c:pt idx="6594">
                  <c:v>10.85007476806641</c:v>
                </c:pt>
                <c:pt idx="6595">
                  <c:v>0</c:v>
                </c:pt>
                <c:pt idx="6596">
                  <c:v>10.85007476806641</c:v>
                </c:pt>
                <c:pt idx="6597">
                  <c:v>0</c:v>
                </c:pt>
                <c:pt idx="6598">
                  <c:v>10.85007476806641</c:v>
                </c:pt>
                <c:pt idx="6599">
                  <c:v>0</c:v>
                </c:pt>
                <c:pt idx="6600">
                  <c:v>10.85007476806641</c:v>
                </c:pt>
                <c:pt idx="6601">
                  <c:v>0</c:v>
                </c:pt>
                <c:pt idx="6602">
                  <c:v>10.85007476806641</c:v>
                </c:pt>
                <c:pt idx="6603">
                  <c:v>0</c:v>
                </c:pt>
                <c:pt idx="6604">
                  <c:v>10.46925163269043</c:v>
                </c:pt>
                <c:pt idx="6605">
                  <c:v>0</c:v>
                </c:pt>
                <c:pt idx="6606">
                  <c:v>10.85007476806641</c:v>
                </c:pt>
                <c:pt idx="6607">
                  <c:v>0</c:v>
                </c:pt>
                <c:pt idx="6608">
                  <c:v>10.46925163269043</c:v>
                </c:pt>
                <c:pt idx="6609">
                  <c:v>0</c:v>
                </c:pt>
                <c:pt idx="6610">
                  <c:v>10.85007476806641</c:v>
                </c:pt>
                <c:pt idx="6611">
                  <c:v>0</c:v>
                </c:pt>
                <c:pt idx="6612">
                  <c:v>10.85007476806641</c:v>
                </c:pt>
                <c:pt idx="6613">
                  <c:v>0</c:v>
                </c:pt>
                <c:pt idx="6614">
                  <c:v>10.85007476806641</c:v>
                </c:pt>
                <c:pt idx="6615">
                  <c:v>0</c:v>
                </c:pt>
                <c:pt idx="6616">
                  <c:v>10.46925163269043</c:v>
                </c:pt>
                <c:pt idx="6617">
                  <c:v>0</c:v>
                </c:pt>
                <c:pt idx="6618">
                  <c:v>10.85007476806641</c:v>
                </c:pt>
                <c:pt idx="6619">
                  <c:v>0</c:v>
                </c:pt>
                <c:pt idx="6620">
                  <c:v>11.217978477478029</c:v>
                </c:pt>
                <c:pt idx="6621">
                  <c:v>0</c:v>
                </c:pt>
                <c:pt idx="6622">
                  <c:v>10.85007476806641</c:v>
                </c:pt>
                <c:pt idx="6623">
                  <c:v>0</c:v>
                </c:pt>
                <c:pt idx="6624">
                  <c:v>10.85007476806641</c:v>
                </c:pt>
                <c:pt idx="6625">
                  <c:v>0</c:v>
                </c:pt>
                <c:pt idx="6626">
                  <c:v>10.85007476806641</c:v>
                </c:pt>
                <c:pt idx="6627">
                  <c:v>0</c:v>
                </c:pt>
                <c:pt idx="6628">
                  <c:v>10.85007476806641</c:v>
                </c:pt>
                <c:pt idx="6629">
                  <c:v>0</c:v>
                </c:pt>
                <c:pt idx="6630">
                  <c:v>10.85007476806641</c:v>
                </c:pt>
                <c:pt idx="6631">
                  <c:v>0</c:v>
                </c:pt>
                <c:pt idx="6632">
                  <c:v>11.217978477478029</c:v>
                </c:pt>
                <c:pt idx="6633">
                  <c:v>0</c:v>
                </c:pt>
                <c:pt idx="6634">
                  <c:v>10.85007476806641</c:v>
                </c:pt>
                <c:pt idx="6635">
                  <c:v>0</c:v>
                </c:pt>
                <c:pt idx="6636">
                  <c:v>10.85007476806641</c:v>
                </c:pt>
                <c:pt idx="6637">
                  <c:v>0</c:v>
                </c:pt>
                <c:pt idx="6638">
                  <c:v>11.217978477478029</c:v>
                </c:pt>
                <c:pt idx="6639">
                  <c:v>0</c:v>
                </c:pt>
                <c:pt idx="6640">
                  <c:v>10.85007476806641</c:v>
                </c:pt>
                <c:pt idx="6641">
                  <c:v>0</c:v>
                </c:pt>
                <c:pt idx="6642">
                  <c:v>10.85007476806641</c:v>
                </c:pt>
                <c:pt idx="6643">
                  <c:v>0</c:v>
                </c:pt>
                <c:pt idx="6644">
                  <c:v>10.85007476806641</c:v>
                </c:pt>
                <c:pt idx="6645">
                  <c:v>0</c:v>
                </c:pt>
                <c:pt idx="6646">
                  <c:v>10.85007476806641</c:v>
                </c:pt>
                <c:pt idx="6647">
                  <c:v>0</c:v>
                </c:pt>
                <c:pt idx="6648">
                  <c:v>10.85007476806641</c:v>
                </c:pt>
                <c:pt idx="6649">
                  <c:v>0</c:v>
                </c:pt>
                <c:pt idx="6650">
                  <c:v>10.85007476806641</c:v>
                </c:pt>
                <c:pt idx="6651">
                  <c:v>0</c:v>
                </c:pt>
                <c:pt idx="6652">
                  <c:v>11.217978477478029</c:v>
                </c:pt>
                <c:pt idx="6653">
                  <c:v>0</c:v>
                </c:pt>
                <c:pt idx="6654">
                  <c:v>11.217978477478029</c:v>
                </c:pt>
                <c:pt idx="6655">
                  <c:v>0</c:v>
                </c:pt>
                <c:pt idx="6656">
                  <c:v>11.217978477478029</c:v>
                </c:pt>
                <c:pt idx="6657">
                  <c:v>0</c:v>
                </c:pt>
                <c:pt idx="6658">
                  <c:v>10.85007476806641</c:v>
                </c:pt>
                <c:pt idx="6659">
                  <c:v>0</c:v>
                </c:pt>
                <c:pt idx="6660">
                  <c:v>10.85007476806641</c:v>
                </c:pt>
                <c:pt idx="6661">
                  <c:v>0</c:v>
                </c:pt>
                <c:pt idx="6662">
                  <c:v>10.85007476806641</c:v>
                </c:pt>
                <c:pt idx="6663">
                  <c:v>0</c:v>
                </c:pt>
                <c:pt idx="6664">
                  <c:v>10.85007476806641</c:v>
                </c:pt>
                <c:pt idx="6665">
                  <c:v>0</c:v>
                </c:pt>
                <c:pt idx="6666">
                  <c:v>11.217978477478029</c:v>
                </c:pt>
                <c:pt idx="6667">
                  <c:v>0</c:v>
                </c:pt>
                <c:pt idx="6668">
                  <c:v>10.85007476806641</c:v>
                </c:pt>
                <c:pt idx="6669">
                  <c:v>0</c:v>
                </c:pt>
                <c:pt idx="6670">
                  <c:v>11.217978477478029</c:v>
                </c:pt>
                <c:pt idx="6671">
                  <c:v>0</c:v>
                </c:pt>
                <c:pt idx="6672">
                  <c:v>11.217978477478029</c:v>
                </c:pt>
                <c:pt idx="6673">
                  <c:v>0</c:v>
                </c:pt>
                <c:pt idx="6674">
                  <c:v>10.85007476806641</c:v>
                </c:pt>
                <c:pt idx="6675">
                  <c:v>0</c:v>
                </c:pt>
                <c:pt idx="6676">
                  <c:v>11.217978477478029</c:v>
                </c:pt>
                <c:pt idx="6677">
                  <c:v>0</c:v>
                </c:pt>
                <c:pt idx="6678">
                  <c:v>11.217978477478029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6AE-9A60-6DCEC8453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283744"/>
        <c:axId val="741358224"/>
      </c:scatterChart>
      <c:valAx>
        <c:axId val="85228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358224"/>
        <c:crosses val="autoZero"/>
        <c:crossBetween val="midCat"/>
      </c:valAx>
      <c:valAx>
        <c:axId val="7413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8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variable!$C$1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variable!$A$2:$A$6680</c:f>
              <c:numCache>
                <c:formatCode>General</c:formatCode>
                <c:ptCount val="6679"/>
                <c:pt idx="0">
                  <c:v>1.1067720999999999</c:v>
                </c:pt>
                <c:pt idx="1">
                  <c:v>1.7073579999999999</c:v>
                </c:pt>
                <c:pt idx="2">
                  <c:v>1.7820928</c:v>
                </c:pt>
                <c:pt idx="3">
                  <c:v>1.8544659999999999</c:v>
                </c:pt>
                <c:pt idx="4">
                  <c:v>1.9282954000000001</c:v>
                </c:pt>
                <c:pt idx="5">
                  <c:v>2.0026967</c:v>
                </c:pt>
                <c:pt idx="6">
                  <c:v>2.0756358000000001</c:v>
                </c:pt>
                <c:pt idx="7">
                  <c:v>2.1541074999999998</c:v>
                </c:pt>
                <c:pt idx="8">
                  <c:v>2.2235961999999998</c:v>
                </c:pt>
                <c:pt idx="9">
                  <c:v>2.3017710999999998</c:v>
                </c:pt>
                <c:pt idx="10">
                  <c:v>2.3760957999999999</c:v>
                </c:pt>
                <c:pt idx="11">
                  <c:v>2.4483522</c:v>
                </c:pt>
                <c:pt idx="12">
                  <c:v>2.5221561000000001</c:v>
                </c:pt>
                <c:pt idx="13">
                  <c:v>2.5958573</c:v>
                </c:pt>
                <c:pt idx="14">
                  <c:v>2.6691028999999999</c:v>
                </c:pt>
                <c:pt idx="15">
                  <c:v>2.7430732999999998</c:v>
                </c:pt>
                <c:pt idx="16">
                  <c:v>2.8174679999999999</c:v>
                </c:pt>
                <c:pt idx="17">
                  <c:v>2.8944494000000001</c:v>
                </c:pt>
                <c:pt idx="18">
                  <c:v>2.9644862000000001</c:v>
                </c:pt>
                <c:pt idx="19">
                  <c:v>3.0421661000000002</c:v>
                </c:pt>
                <c:pt idx="20">
                  <c:v>3.1158798000000001</c:v>
                </c:pt>
                <c:pt idx="21">
                  <c:v>3.1906873999999998</c:v>
                </c:pt>
                <c:pt idx="22">
                  <c:v>3.263557</c:v>
                </c:pt>
                <c:pt idx="23">
                  <c:v>3.3371534</c:v>
                </c:pt>
                <c:pt idx="24">
                  <c:v>3.4116216000000001</c:v>
                </c:pt>
                <c:pt idx="25">
                  <c:v>3.4845568999999998</c:v>
                </c:pt>
                <c:pt idx="26">
                  <c:v>3.5592831</c:v>
                </c:pt>
                <c:pt idx="27">
                  <c:v>3.6362462999999998</c:v>
                </c:pt>
                <c:pt idx="28">
                  <c:v>3.7100222999999999</c:v>
                </c:pt>
                <c:pt idx="29">
                  <c:v>3.7838379</c:v>
                </c:pt>
                <c:pt idx="30">
                  <c:v>3.8246384999999998</c:v>
                </c:pt>
                <c:pt idx="31">
                  <c:v>3.8983473000000002</c:v>
                </c:pt>
                <c:pt idx="32">
                  <c:v>3.9722526999999999</c:v>
                </c:pt>
                <c:pt idx="33">
                  <c:v>4.0502962999999994</c:v>
                </c:pt>
                <c:pt idx="34">
                  <c:v>4.1201778999999998</c:v>
                </c:pt>
                <c:pt idx="35">
                  <c:v>4.1972377000000014</c:v>
                </c:pt>
                <c:pt idx="36">
                  <c:v>4.2713860999999991</c:v>
                </c:pt>
                <c:pt idx="37">
                  <c:v>4.3450866000000001</c:v>
                </c:pt>
                <c:pt idx="38">
                  <c:v>4.4185059000000004</c:v>
                </c:pt>
                <c:pt idx="39">
                  <c:v>4.4931350000000014</c:v>
                </c:pt>
                <c:pt idx="40">
                  <c:v>4.5662999000000006</c:v>
                </c:pt>
                <c:pt idx="41">
                  <c:v>4.6406542999999996</c:v>
                </c:pt>
                <c:pt idx="42">
                  <c:v>4.7144491000000004</c:v>
                </c:pt>
                <c:pt idx="43">
                  <c:v>4.7921125</c:v>
                </c:pt>
                <c:pt idx="44">
                  <c:v>4.8647881999999996</c:v>
                </c:pt>
                <c:pt idx="45">
                  <c:v>4.9394855</c:v>
                </c:pt>
                <c:pt idx="46">
                  <c:v>5.012376699999999</c:v>
                </c:pt>
                <c:pt idx="47">
                  <c:v>5.0860328999999993</c:v>
                </c:pt>
                <c:pt idx="48">
                  <c:v>5.1606389999999998</c:v>
                </c:pt>
                <c:pt idx="49">
                  <c:v>5.2332803000000014</c:v>
                </c:pt>
                <c:pt idx="50">
                  <c:v>5.3076873000000004</c:v>
                </c:pt>
                <c:pt idx="51">
                  <c:v>5.3854635000000002</c:v>
                </c:pt>
                <c:pt idx="52">
                  <c:v>5.4547091000000014</c:v>
                </c:pt>
                <c:pt idx="53">
                  <c:v>5.5333144999999986</c:v>
                </c:pt>
                <c:pt idx="54">
                  <c:v>5.6061279000000006</c:v>
                </c:pt>
                <c:pt idx="55">
                  <c:v>5.6806549000000004</c:v>
                </c:pt>
                <c:pt idx="56">
                  <c:v>5.7542519999999993</c:v>
                </c:pt>
                <c:pt idx="57">
                  <c:v>5.8275854000000002</c:v>
                </c:pt>
                <c:pt idx="58">
                  <c:v>5.9020851000000008</c:v>
                </c:pt>
                <c:pt idx="59">
                  <c:v>5.9748389999999993</c:v>
                </c:pt>
                <c:pt idx="60">
                  <c:v>6.0485148000000004</c:v>
                </c:pt>
                <c:pt idx="61">
                  <c:v>6.1262788999999991</c:v>
                </c:pt>
                <c:pt idx="62">
                  <c:v>6.1960620000000004</c:v>
                </c:pt>
                <c:pt idx="63">
                  <c:v>6.2742422999999992</c:v>
                </c:pt>
                <c:pt idx="64">
                  <c:v>6.3473825000000001</c:v>
                </c:pt>
                <c:pt idx="65">
                  <c:v>6.4222353999999999</c:v>
                </c:pt>
                <c:pt idx="66">
                  <c:v>6.4948299000000009</c:v>
                </c:pt>
                <c:pt idx="67">
                  <c:v>6.5687205000000004</c:v>
                </c:pt>
                <c:pt idx="68">
                  <c:v>6.6431288000000004</c:v>
                </c:pt>
                <c:pt idx="69">
                  <c:v>6.7163864000000011</c:v>
                </c:pt>
                <c:pt idx="70">
                  <c:v>6.7907714000000006</c:v>
                </c:pt>
                <c:pt idx="71">
                  <c:v>6.8678819999999998</c:v>
                </c:pt>
                <c:pt idx="72">
                  <c:v>6.9412965</c:v>
                </c:pt>
                <c:pt idx="73">
                  <c:v>7.0149967999999996</c:v>
                </c:pt>
                <c:pt idx="74">
                  <c:v>7.0896786000000009</c:v>
                </c:pt>
                <c:pt idx="75">
                  <c:v>7.1628161000000006</c:v>
                </c:pt>
                <c:pt idx="76">
                  <c:v>7.2361926000000008</c:v>
                </c:pt>
                <c:pt idx="77">
                  <c:v>7.3103051000000008</c:v>
                </c:pt>
                <c:pt idx="78">
                  <c:v>7.384488600000001</c:v>
                </c:pt>
                <c:pt idx="79">
                  <c:v>7.4623875999999996</c:v>
                </c:pt>
                <c:pt idx="80">
                  <c:v>7.5312574000000012</c:v>
                </c:pt>
                <c:pt idx="81">
                  <c:v>7.6098943999999999</c:v>
                </c:pt>
                <c:pt idx="82">
                  <c:v>7.6826877000000007</c:v>
                </c:pt>
                <c:pt idx="83">
                  <c:v>7.7563369000000009</c:v>
                </c:pt>
                <c:pt idx="84">
                  <c:v>7.8302937999999997</c:v>
                </c:pt>
                <c:pt idx="85">
                  <c:v>7.904368400000001</c:v>
                </c:pt>
                <c:pt idx="86">
                  <c:v>7.9779119000000014</c:v>
                </c:pt>
                <c:pt idx="87">
                  <c:v>8.0520905000000003</c:v>
                </c:pt>
                <c:pt idx="88">
                  <c:v>8.1251265000000004</c:v>
                </c:pt>
                <c:pt idx="89">
                  <c:v>8.2030501000000005</c:v>
                </c:pt>
                <c:pt idx="90">
                  <c:v>8.2734389000000004</c:v>
                </c:pt>
                <c:pt idx="91">
                  <c:v>8.3512254000000006</c:v>
                </c:pt>
                <c:pt idx="92">
                  <c:v>8.423956500000001</c:v>
                </c:pt>
                <c:pt idx="93">
                  <c:v>8.4979121000000006</c:v>
                </c:pt>
                <c:pt idx="94">
                  <c:v>8.5397835000000004</c:v>
                </c:pt>
                <c:pt idx="95">
                  <c:v>8.6163748000000009</c:v>
                </c:pt>
                <c:pt idx="96">
                  <c:v>8.6577248000000004</c:v>
                </c:pt>
                <c:pt idx="97">
                  <c:v>8.7312788000000001</c:v>
                </c:pt>
                <c:pt idx="98">
                  <c:v>8.8053190000000008</c:v>
                </c:pt>
                <c:pt idx="99">
                  <c:v>8.8793129999999998</c:v>
                </c:pt>
                <c:pt idx="100">
                  <c:v>8.9524885000000012</c:v>
                </c:pt>
                <c:pt idx="101">
                  <c:v>9.0302164999999999</c:v>
                </c:pt>
                <c:pt idx="102">
                  <c:v>9.0711805999999999</c:v>
                </c:pt>
                <c:pt idx="103">
                  <c:v>9.1449369000000011</c:v>
                </c:pt>
                <c:pt idx="104">
                  <c:v>9.1858581000000008</c:v>
                </c:pt>
                <c:pt idx="105">
                  <c:v>9.2636388000000007</c:v>
                </c:pt>
                <c:pt idx="106">
                  <c:v>9.3374360000000003</c:v>
                </c:pt>
                <c:pt idx="107">
                  <c:v>9.4120042999999995</c:v>
                </c:pt>
                <c:pt idx="108">
                  <c:v>9.4850563000000001</c:v>
                </c:pt>
                <c:pt idx="109">
                  <c:v>9.5596267000000008</c:v>
                </c:pt>
                <c:pt idx="110">
                  <c:v>9.6322665000000001</c:v>
                </c:pt>
                <c:pt idx="111">
                  <c:v>9.7060949000000001</c:v>
                </c:pt>
                <c:pt idx="112">
                  <c:v>9.7799797999999996</c:v>
                </c:pt>
                <c:pt idx="113">
                  <c:v>9.8576677000000004</c:v>
                </c:pt>
                <c:pt idx="114">
                  <c:v>9.9272763000000008</c:v>
                </c:pt>
                <c:pt idx="115">
                  <c:v>10.0051197</c:v>
                </c:pt>
                <c:pt idx="116">
                  <c:v>10.0788534</c:v>
                </c:pt>
                <c:pt idx="117">
                  <c:v>10.153347699999999</c:v>
                </c:pt>
                <c:pt idx="118">
                  <c:v>10.226129800000001</c:v>
                </c:pt>
                <c:pt idx="119">
                  <c:v>10.300949900000001</c:v>
                </c:pt>
                <c:pt idx="120">
                  <c:v>10.341845599999999</c:v>
                </c:pt>
                <c:pt idx="121">
                  <c:v>10.4196033</c:v>
                </c:pt>
                <c:pt idx="122">
                  <c:v>10.4926051</c:v>
                </c:pt>
                <c:pt idx="123">
                  <c:v>10.5662061</c:v>
                </c:pt>
                <c:pt idx="124">
                  <c:v>10.6407378</c:v>
                </c:pt>
                <c:pt idx="125">
                  <c:v>10.7135967</c:v>
                </c:pt>
                <c:pt idx="126">
                  <c:v>10.787300999999999</c:v>
                </c:pt>
                <c:pt idx="127">
                  <c:v>10.862078199999999</c:v>
                </c:pt>
                <c:pt idx="128">
                  <c:v>10.934818699999999</c:v>
                </c:pt>
                <c:pt idx="129">
                  <c:v>11.012318</c:v>
                </c:pt>
                <c:pt idx="130">
                  <c:v>11.082044700000001</c:v>
                </c:pt>
                <c:pt idx="131">
                  <c:v>11.1598205</c:v>
                </c:pt>
                <c:pt idx="132">
                  <c:v>11.2342051</c:v>
                </c:pt>
                <c:pt idx="133">
                  <c:v>11.307796700000001</c:v>
                </c:pt>
                <c:pt idx="134">
                  <c:v>11.348511200000001</c:v>
                </c:pt>
                <c:pt idx="135">
                  <c:v>11.4259725</c:v>
                </c:pt>
                <c:pt idx="136">
                  <c:v>11.495618199999999</c:v>
                </c:pt>
                <c:pt idx="137">
                  <c:v>11.573588600000001</c:v>
                </c:pt>
                <c:pt idx="138">
                  <c:v>11.6474294</c:v>
                </c:pt>
                <c:pt idx="139">
                  <c:v>11.721318</c:v>
                </c:pt>
                <c:pt idx="140">
                  <c:v>11.7949983</c:v>
                </c:pt>
                <c:pt idx="141">
                  <c:v>11.8696445</c:v>
                </c:pt>
                <c:pt idx="142">
                  <c:v>11.9424609</c:v>
                </c:pt>
                <c:pt idx="143">
                  <c:v>12.0163387</c:v>
                </c:pt>
                <c:pt idx="144">
                  <c:v>12.0894105</c:v>
                </c:pt>
                <c:pt idx="145">
                  <c:v>12.167152400000001</c:v>
                </c:pt>
                <c:pt idx="146">
                  <c:v>12.2370397</c:v>
                </c:pt>
                <c:pt idx="147">
                  <c:v>12.3148991</c:v>
                </c:pt>
                <c:pt idx="148">
                  <c:v>12.3560611</c:v>
                </c:pt>
                <c:pt idx="149">
                  <c:v>12.429713400000001</c:v>
                </c:pt>
                <c:pt idx="150">
                  <c:v>12.5041923</c:v>
                </c:pt>
                <c:pt idx="151">
                  <c:v>12.5821501</c:v>
                </c:pt>
                <c:pt idx="152">
                  <c:v>12.622170199999999</c:v>
                </c:pt>
                <c:pt idx="153">
                  <c:v>12.6961405</c:v>
                </c:pt>
                <c:pt idx="154">
                  <c:v>12.7742334</c:v>
                </c:pt>
                <c:pt idx="155">
                  <c:v>12.8474193</c:v>
                </c:pt>
                <c:pt idx="156">
                  <c:v>12.922124500000001</c:v>
                </c:pt>
                <c:pt idx="157">
                  <c:v>12.9945659</c:v>
                </c:pt>
                <c:pt idx="158">
                  <c:v>13.0354832</c:v>
                </c:pt>
                <c:pt idx="159">
                  <c:v>13.1133045</c:v>
                </c:pt>
                <c:pt idx="160">
                  <c:v>13.187102400000001</c:v>
                </c:pt>
                <c:pt idx="161">
                  <c:v>13.260792</c:v>
                </c:pt>
                <c:pt idx="162">
                  <c:v>13.305953300000001</c:v>
                </c:pt>
                <c:pt idx="163">
                  <c:v>13.3799002</c:v>
                </c:pt>
                <c:pt idx="164">
                  <c:v>13.421264900000001</c:v>
                </c:pt>
                <c:pt idx="165">
                  <c:v>13.498798300000001</c:v>
                </c:pt>
                <c:pt idx="166">
                  <c:v>13.5395126</c:v>
                </c:pt>
                <c:pt idx="167">
                  <c:v>13.613097700000001</c:v>
                </c:pt>
                <c:pt idx="168">
                  <c:v>13.653941400000001</c:v>
                </c:pt>
                <c:pt idx="169">
                  <c:v>13.7326789</c:v>
                </c:pt>
                <c:pt idx="170">
                  <c:v>13.772733000000001</c:v>
                </c:pt>
                <c:pt idx="171">
                  <c:v>13.8468543</c:v>
                </c:pt>
                <c:pt idx="172">
                  <c:v>13.8879442</c:v>
                </c:pt>
                <c:pt idx="173">
                  <c:v>13.9657994</c:v>
                </c:pt>
                <c:pt idx="174">
                  <c:v>14.006599700000001</c:v>
                </c:pt>
                <c:pt idx="175">
                  <c:v>14.0801186</c:v>
                </c:pt>
                <c:pt idx="176">
                  <c:v>14.1249492</c:v>
                </c:pt>
                <c:pt idx="177">
                  <c:v>14.198667800000001</c:v>
                </c:pt>
                <c:pt idx="178">
                  <c:v>14.272444800000001</c:v>
                </c:pt>
                <c:pt idx="179">
                  <c:v>14.3502223</c:v>
                </c:pt>
                <c:pt idx="180">
                  <c:v>14.4243705</c:v>
                </c:pt>
                <c:pt idx="181">
                  <c:v>14.4982787</c:v>
                </c:pt>
                <c:pt idx="182">
                  <c:v>14.5433656</c:v>
                </c:pt>
                <c:pt idx="183">
                  <c:v>14.616559499999999</c:v>
                </c:pt>
                <c:pt idx="184">
                  <c:v>14.6578097</c:v>
                </c:pt>
                <c:pt idx="185">
                  <c:v>14.7312777</c:v>
                </c:pt>
                <c:pt idx="186">
                  <c:v>14.809136799999999</c:v>
                </c:pt>
                <c:pt idx="187">
                  <c:v>14.883254300000001</c:v>
                </c:pt>
                <c:pt idx="188">
                  <c:v>14.924167499999999</c:v>
                </c:pt>
                <c:pt idx="189">
                  <c:v>15.002554999999999</c:v>
                </c:pt>
                <c:pt idx="190">
                  <c:v>15.0753571</c:v>
                </c:pt>
                <c:pt idx="191">
                  <c:v>15.1489653</c:v>
                </c:pt>
                <c:pt idx="192">
                  <c:v>15.226747899999999</c:v>
                </c:pt>
                <c:pt idx="193">
                  <c:v>15.300456799999999</c:v>
                </c:pt>
                <c:pt idx="194">
                  <c:v>15.341639300000001</c:v>
                </c:pt>
                <c:pt idx="195">
                  <c:v>15.419247800000001</c:v>
                </c:pt>
                <c:pt idx="196">
                  <c:v>15.4929747</c:v>
                </c:pt>
                <c:pt idx="197">
                  <c:v>15.5668638</c:v>
                </c:pt>
                <c:pt idx="198">
                  <c:v>15.644484800000001</c:v>
                </c:pt>
                <c:pt idx="199">
                  <c:v>15.718216399999999</c:v>
                </c:pt>
                <c:pt idx="200">
                  <c:v>15.759179100000001</c:v>
                </c:pt>
                <c:pt idx="201">
                  <c:v>15.836959999999999</c:v>
                </c:pt>
                <c:pt idx="202">
                  <c:v>15.877977</c:v>
                </c:pt>
                <c:pt idx="203">
                  <c:v>15.9517232</c:v>
                </c:pt>
                <c:pt idx="204">
                  <c:v>15.9926745</c:v>
                </c:pt>
                <c:pt idx="205">
                  <c:v>16.070664000000001</c:v>
                </c:pt>
                <c:pt idx="206">
                  <c:v>16.111542</c:v>
                </c:pt>
                <c:pt idx="207">
                  <c:v>16.1852059</c:v>
                </c:pt>
                <c:pt idx="208">
                  <c:v>16.2302027</c:v>
                </c:pt>
                <c:pt idx="209">
                  <c:v>16.304014200000001</c:v>
                </c:pt>
                <c:pt idx="210">
                  <c:v>16.3776945</c:v>
                </c:pt>
                <c:pt idx="211">
                  <c:v>16.455652199999999</c:v>
                </c:pt>
                <c:pt idx="212">
                  <c:v>16.496686799999999</c:v>
                </c:pt>
                <c:pt idx="213">
                  <c:v>16.5710187</c:v>
                </c:pt>
                <c:pt idx="214">
                  <c:v>16.611125900000001</c:v>
                </c:pt>
                <c:pt idx="215">
                  <c:v>16.688915900000001</c:v>
                </c:pt>
                <c:pt idx="216">
                  <c:v>16.729930700000001</c:v>
                </c:pt>
                <c:pt idx="217">
                  <c:v>16.8035985</c:v>
                </c:pt>
                <c:pt idx="218">
                  <c:v>16.881379200000001</c:v>
                </c:pt>
                <c:pt idx="219">
                  <c:v>16.9551613</c:v>
                </c:pt>
                <c:pt idx="220">
                  <c:v>17.0289085</c:v>
                </c:pt>
                <c:pt idx="221">
                  <c:v>17.1066687</c:v>
                </c:pt>
                <c:pt idx="222">
                  <c:v>17.1804886</c:v>
                </c:pt>
                <c:pt idx="223">
                  <c:v>17.258948799999999</c:v>
                </c:pt>
                <c:pt idx="224">
                  <c:v>17.2995883</c:v>
                </c:pt>
                <c:pt idx="225">
                  <c:v>17.374321900000002</c:v>
                </c:pt>
                <c:pt idx="226">
                  <c:v>17.414062699999999</c:v>
                </c:pt>
                <c:pt idx="227">
                  <c:v>17.491696999999998</c:v>
                </c:pt>
                <c:pt idx="228">
                  <c:v>17.565619600000002</c:v>
                </c:pt>
                <c:pt idx="229">
                  <c:v>17.639205700000002</c:v>
                </c:pt>
                <c:pt idx="230">
                  <c:v>17.716949899999999</c:v>
                </c:pt>
                <c:pt idx="231">
                  <c:v>17.790675100000001</c:v>
                </c:pt>
                <c:pt idx="232">
                  <c:v>17.8644736</c:v>
                </c:pt>
                <c:pt idx="233">
                  <c:v>17.942221100000001</c:v>
                </c:pt>
                <c:pt idx="234">
                  <c:v>18.016061700000002</c:v>
                </c:pt>
                <c:pt idx="235">
                  <c:v>18.094199100000001</c:v>
                </c:pt>
                <c:pt idx="236">
                  <c:v>18.168176599999999</c:v>
                </c:pt>
                <c:pt idx="237">
                  <c:v>18.242525400000002</c:v>
                </c:pt>
                <c:pt idx="238">
                  <c:v>18.3197729</c:v>
                </c:pt>
                <c:pt idx="239">
                  <c:v>18.394263200000001</c:v>
                </c:pt>
                <c:pt idx="240">
                  <c:v>18.467022100000001</c:v>
                </c:pt>
                <c:pt idx="241">
                  <c:v>18.5443614</c:v>
                </c:pt>
                <c:pt idx="242">
                  <c:v>18.618055900000002</c:v>
                </c:pt>
                <c:pt idx="243">
                  <c:v>18.691844400000001</c:v>
                </c:pt>
                <c:pt idx="244">
                  <c:v>18.769660200000001</c:v>
                </c:pt>
                <c:pt idx="245">
                  <c:v>18.843435100000001</c:v>
                </c:pt>
                <c:pt idx="246">
                  <c:v>18.921284799999999</c:v>
                </c:pt>
                <c:pt idx="247">
                  <c:v>18.995191599999998</c:v>
                </c:pt>
                <c:pt idx="248">
                  <c:v>19.069230000000001</c:v>
                </c:pt>
                <c:pt idx="249">
                  <c:v>19.146764300000001</c:v>
                </c:pt>
                <c:pt idx="250">
                  <c:v>19.220349500000001</c:v>
                </c:pt>
                <c:pt idx="251">
                  <c:v>19.294208000000001</c:v>
                </c:pt>
                <c:pt idx="252">
                  <c:v>19.3729823</c:v>
                </c:pt>
                <c:pt idx="253">
                  <c:v>19.445836</c:v>
                </c:pt>
                <c:pt idx="254">
                  <c:v>19.519862700000001</c:v>
                </c:pt>
                <c:pt idx="255">
                  <c:v>19.597066699999999</c:v>
                </c:pt>
                <c:pt idx="256">
                  <c:v>19.670781600000002</c:v>
                </c:pt>
                <c:pt idx="257">
                  <c:v>19.748495500000001</c:v>
                </c:pt>
                <c:pt idx="258">
                  <c:v>19.8229009</c:v>
                </c:pt>
                <c:pt idx="259">
                  <c:v>19.8963945</c:v>
                </c:pt>
                <c:pt idx="260">
                  <c:v>19.973786100000002</c:v>
                </c:pt>
                <c:pt idx="261">
                  <c:v>20.0477913</c:v>
                </c:pt>
                <c:pt idx="262">
                  <c:v>20.1212284</c:v>
                </c:pt>
                <c:pt idx="263">
                  <c:v>20.199122800000001</c:v>
                </c:pt>
                <c:pt idx="264">
                  <c:v>20.2739388</c:v>
                </c:pt>
                <c:pt idx="265">
                  <c:v>20.346836799999998</c:v>
                </c:pt>
                <c:pt idx="266">
                  <c:v>20.424852399999999</c:v>
                </c:pt>
                <c:pt idx="267">
                  <c:v>20.499143</c:v>
                </c:pt>
                <c:pt idx="268">
                  <c:v>20.572884500000001</c:v>
                </c:pt>
                <c:pt idx="269">
                  <c:v>20.650822900000001</c:v>
                </c:pt>
                <c:pt idx="270">
                  <c:v>20.723793700000002</c:v>
                </c:pt>
                <c:pt idx="271">
                  <c:v>20.801265900000001</c:v>
                </c:pt>
                <c:pt idx="272">
                  <c:v>20.875307500000002</c:v>
                </c:pt>
                <c:pt idx="273">
                  <c:v>20.949979800000001</c:v>
                </c:pt>
                <c:pt idx="274">
                  <c:v>21.026624000000002</c:v>
                </c:pt>
                <c:pt idx="275">
                  <c:v>21.100147799999998</c:v>
                </c:pt>
                <c:pt idx="276">
                  <c:v>21.1739429</c:v>
                </c:pt>
                <c:pt idx="277">
                  <c:v>21.2525108</c:v>
                </c:pt>
                <c:pt idx="278">
                  <c:v>21.3257124</c:v>
                </c:pt>
                <c:pt idx="279">
                  <c:v>21.399894199999999</c:v>
                </c:pt>
                <c:pt idx="280">
                  <c:v>21.477578699999999</c:v>
                </c:pt>
                <c:pt idx="281">
                  <c:v>21.551554400000001</c:v>
                </c:pt>
                <c:pt idx="282">
                  <c:v>21.628638800000001</c:v>
                </c:pt>
                <c:pt idx="283">
                  <c:v>21.7024218</c:v>
                </c:pt>
                <c:pt idx="284">
                  <c:v>21.7763265</c:v>
                </c:pt>
                <c:pt idx="285">
                  <c:v>21.854094</c:v>
                </c:pt>
                <c:pt idx="286">
                  <c:v>21.9278753</c:v>
                </c:pt>
                <c:pt idx="287">
                  <c:v>22.002553899999999</c:v>
                </c:pt>
                <c:pt idx="288">
                  <c:v>22.0802932</c:v>
                </c:pt>
                <c:pt idx="289">
                  <c:v>22.154055</c:v>
                </c:pt>
                <c:pt idx="290">
                  <c:v>22.2269246</c:v>
                </c:pt>
                <c:pt idx="291">
                  <c:v>22.304638000000001</c:v>
                </c:pt>
                <c:pt idx="292">
                  <c:v>22.378347099999999</c:v>
                </c:pt>
                <c:pt idx="293">
                  <c:v>22.455824799999998</c:v>
                </c:pt>
                <c:pt idx="294">
                  <c:v>22.5296825</c:v>
                </c:pt>
                <c:pt idx="295">
                  <c:v>22.6040904</c:v>
                </c:pt>
                <c:pt idx="296">
                  <c:v>22.682348900000001</c:v>
                </c:pt>
                <c:pt idx="297">
                  <c:v>22.755368000000001</c:v>
                </c:pt>
                <c:pt idx="298">
                  <c:v>22.8290738</c:v>
                </c:pt>
                <c:pt idx="299">
                  <c:v>22.906659900000001</c:v>
                </c:pt>
                <c:pt idx="300">
                  <c:v>22.9812206</c:v>
                </c:pt>
                <c:pt idx="301">
                  <c:v>23.054343800000002</c:v>
                </c:pt>
                <c:pt idx="302">
                  <c:v>23.1329502</c:v>
                </c:pt>
                <c:pt idx="303">
                  <c:v>23.206106399999999</c:v>
                </c:pt>
                <c:pt idx="304">
                  <c:v>23.279524599999998</c:v>
                </c:pt>
                <c:pt idx="305">
                  <c:v>23.357151500000001</c:v>
                </c:pt>
                <c:pt idx="306">
                  <c:v>23.432065999999999</c:v>
                </c:pt>
                <c:pt idx="307">
                  <c:v>23.509695199999999</c:v>
                </c:pt>
                <c:pt idx="308">
                  <c:v>23.583439599999998</c:v>
                </c:pt>
                <c:pt idx="309">
                  <c:v>23.656224999999999</c:v>
                </c:pt>
                <c:pt idx="310">
                  <c:v>23.734012799999999</c:v>
                </c:pt>
                <c:pt idx="311">
                  <c:v>23.8074081</c:v>
                </c:pt>
                <c:pt idx="312">
                  <c:v>23.882530899999999</c:v>
                </c:pt>
                <c:pt idx="313">
                  <c:v>23.959532200000002</c:v>
                </c:pt>
                <c:pt idx="314">
                  <c:v>24.034045500000001</c:v>
                </c:pt>
                <c:pt idx="315">
                  <c:v>24.106824599999999</c:v>
                </c:pt>
                <c:pt idx="316">
                  <c:v>24.184853</c:v>
                </c:pt>
                <c:pt idx="317">
                  <c:v>24.258426</c:v>
                </c:pt>
                <c:pt idx="318">
                  <c:v>24.336186900000001</c:v>
                </c:pt>
                <c:pt idx="319">
                  <c:v>24.411000000000001</c:v>
                </c:pt>
                <c:pt idx="320">
                  <c:v>24.483636400000002</c:v>
                </c:pt>
                <c:pt idx="321">
                  <c:v>24.561342499999999</c:v>
                </c:pt>
                <c:pt idx="322">
                  <c:v>24.6350023</c:v>
                </c:pt>
                <c:pt idx="323">
                  <c:v>24.709109000000002</c:v>
                </c:pt>
                <c:pt idx="324">
                  <c:v>24.786532699999999</c:v>
                </c:pt>
                <c:pt idx="325">
                  <c:v>24.861229999999999</c:v>
                </c:pt>
                <c:pt idx="326">
                  <c:v>24.934452100000001</c:v>
                </c:pt>
                <c:pt idx="327">
                  <c:v>25.012134100000001</c:v>
                </c:pt>
                <c:pt idx="328">
                  <c:v>25.085709900000001</c:v>
                </c:pt>
                <c:pt idx="329">
                  <c:v>25.164460399999999</c:v>
                </c:pt>
                <c:pt idx="330">
                  <c:v>25.2371716</c:v>
                </c:pt>
                <c:pt idx="331">
                  <c:v>25.311199999999999</c:v>
                </c:pt>
                <c:pt idx="332">
                  <c:v>25.389694599999999</c:v>
                </c:pt>
                <c:pt idx="333">
                  <c:v>25.463420299999999</c:v>
                </c:pt>
                <c:pt idx="334">
                  <c:v>25.536130100000001</c:v>
                </c:pt>
                <c:pt idx="335">
                  <c:v>25.613975700000001</c:v>
                </c:pt>
                <c:pt idx="336">
                  <c:v>25.687798399999998</c:v>
                </c:pt>
                <c:pt idx="337">
                  <c:v>25.761447199999999</c:v>
                </c:pt>
                <c:pt idx="338">
                  <c:v>25.839583600000001</c:v>
                </c:pt>
                <c:pt idx="339">
                  <c:v>25.913884800000002</c:v>
                </c:pt>
                <c:pt idx="340">
                  <c:v>25.986848599999998</c:v>
                </c:pt>
                <c:pt idx="341">
                  <c:v>26.064426699999999</c:v>
                </c:pt>
                <c:pt idx="342">
                  <c:v>26.139391199999999</c:v>
                </c:pt>
                <c:pt idx="343">
                  <c:v>26.2163884</c:v>
                </c:pt>
                <c:pt idx="344">
                  <c:v>26.28979</c:v>
                </c:pt>
                <c:pt idx="345">
                  <c:v>26.363796700000002</c:v>
                </c:pt>
                <c:pt idx="346">
                  <c:v>26.4422678</c:v>
                </c:pt>
                <c:pt idx="347">
                  <c:v>26.515023500000002</c:v>
                </c:pt>
                <c:pt idx="348">
                  <c:v>26.589853399999999</c:v>
                </c:pt>
                <c:pt idx="349">
                  <c:v>26.6669996</c:v>
                </c:pt>
                <c:pt idx="350">
                  <c:v>26.741119600000001</c:v>
                </c:pt>
                <c:pt idx="351">
                  <c:v>26.814112600000001</c:v>
                </c:pt>
                <c:pt idx="352">
                  <c:v>26.891990400000001</c:v>
                </c:pt>
                <c:pt idx="353">
                  <c:v>26.965712199999999</c:v>
                </c:pt>
                <c:pt idx="354">
                  <c:v>27.04372</c:v>
                </c:pt>
                <c:pt idx="355">
                  <c:v>27.117423200000001</c:v>
                </c:pt>
                <c:pt idx="356">
                  <c:v>27.191423</c:v>
                </c:pt>
                <c:pt idx="357">
                  <c:v>27.269654800000001</c:v>
                </c:pt>
                <c:pt idx="358">
                  <c:v>27.342754500000002</c:v>
                </c:pt>
                <c:pt idx="359">
                  <c:v>27.416237800000001</c:v>
                </c:pt>
                <c:pt idx="360">
                  <c:v>27.493892200000001</c:v>
                </c:pt>
                <c:pt idx="361">
                  <c:v>27.5678214</c:v>
                </c:pt>
                <c:pt idx="362">
                  <c:v>27.641795599999998</c:v>
                </c:pt>
                <c:pt idx="363">
                  <c:v>27.720169500000001</c:v>
                </c:pt>
                <c:pt idx="364">
                  <c:v>27.793047699999999</c:v>
                </c:pt>
                <c:pt idx="365">
                  <c:v>27.870752299999999</c:v>
                </c:pt>
                <c:pt idx="366">
                  <c:v>27.944485799999999</c:v>
                </c:pt>
                <c:pt idx="367">
                  <c:v>28.0192367</c:v>
                </c:pt>
                <c:pt idx="368">
                  <c:v>28.0960608</c:v>
                </c:pt>
                <c:pt idx="369">
                  <c:v>28.1707088</c:v>
                </c:pt>
                <c:pt idx="370">
                  <c:v>28.244086100000001</c:v>
                </c:pt>
                <c:pt idx="371">
                  <c:v>28.321825499999999</c:v>
                </c:pt>
                <c:pt idx="372">
                  <c:v>28.395103599999999</c:v>
                </c:pt>
                <c:pt idx="373">
                  <c:v>28.469806999999999</c:v>
                </c:pt>
                <c:pt idx="374">
                  <c:v>28.546522800000002</c:v>
                </c:pt>
                <c:pt idx="375">
                  <c:v>28.621338000000002</c:v>
                </c:pt>
                <c:pt idx="376">
                  <c:v>28.694182999999999</c:v>
                </c:pt>
                <c:pt idx="377">
                  <c:v>28.772766900000001</c:v>
                </c:pt>
                <c:pt idx="378">
                  <c:v>28.845726899999999</c:v>
                </c:pt>
                <c:pt idx="379">
                  <c:v>28.923576400000002</c:v>
                </c:pt>
                <c:pt idx="380">
                  <c:v>28.9975877</c:v>
                </c:pt>
                <c:pt idx="381">
                  <c:v>29.071255799999999</c:v>
                </c:pt>
                <c:pt idx="382">
                  <c:v>29.149274900000002</c:v>
                </c:pt>
                <c:pt idx="383">
                  <c:v>29.223295499999999</c:v>
                </c:pt>
                <c:pt idx="384">
                  <c:v>29.2962259</c:v>
                </c:pt>
                <c:pt idx="385">
                  <c:v>29.3744181</c:v>
                </c:pt>
                <c:pt idx="386">
                  <c:v>29.4477382</c:v>
                </c:pt>
                <c:pt idx="387">
                  <c:v>29.522455000000001</c:v>
                </c:pt>
                <c:pt idx="388">
                  <c:v>29.600108800000001</c:v>
                </c:pt>
                <c:pt idx="389">
                  <c:v>29.673599500000002</c:v>
                </c:pt>
                <c:pt idx="390">
                  <c:v>29.751661800000001</c:v>
                </c:pt>
                <c:pt idx="391">
                  <c:v>29.824273300000002</c:v>
                </c:pt>
                <c:pt idx="392">
                  <c:v>29.8983299</c:v>
                </c:pt>
                <c:pt idx="393">
                  <c:v>29.9760904</c:v>
                </c:pt>
                <c:pt idx="394">
                  <c:v>30.050574399999999</c:v>
                </c:pt>
                <c:pt idx="395">
                  <c:v>30.1278118</c:v>
                </c:pt>
                <c:pt idx="396">
                  <c:v>30.2023057</c:v>
                </c:pt>
                <c:pt idx="397">
                  <c:v>30.280021900000001</c:v>
                </c:pt>
                <c:pt idx="398">
                  <c:v>30.353800100000001</c:v>
                </c:pt>
                <c:pt idx="399">
                  <c:v>30.426774000000002</c:v>
                </c:pt>
                <c:pt idx="400">
                  <c:v>30.504302800000001</c:v>
                </c:pt>
                <c:pt idx="401">
                  <c:v>30.578131500000001</c:v>
                </c:pt>
                <c:pt idx="402">
                  <c:v>30.652836300000001</c:v>
                </c:pt>
                <c:pt idx="403">
                  <c:v>30.730588099999999</c:v>
                </c:pt>
                <c:pt idx="404">
                  <c:v>30.803722700000002</c:v>
                </c:pt>
                <c:pt idx="405">
                  <c:v>30.881042399999998</c:v>
                </c:pt>
                <c:pt idx="406">
                  <c:v>30.955270599999999</c:v>
                </c:pt>
                <c:pt idx="407">
                  <c:v>31.0328105</c:v>
                </c:pt>
                <c:pt idx="408">
                  <c:v>31.110506399999998</c:v>
                </c:pt>
                <c:pt idx="409">
                  <c:v>31.184364200000001</c:v>
                </c:pt>
                <c:pt idx="410">
                  <c:v>31.2630406</c:v>
                </c:pt>
                <c:pt idx="411">
                  <c:v>31.3403098</c:v>
                </c:pt>
                <c:pt idx="412">
                  <c:v>31.414002400000001</c:v>
                </c:pt>
                <c:pt idx="413">
                  <c:v>31.492068199999999</c:v>
                </c:pt>
                <c:pt idx="414">
                  <c:v>31.565270200000001</c:v>
                </c:pt>
                <c:pt idx="415">
                  <c:v>31.6433328</c:v>
                </c:pt>
                <c:pt idx="416">
                  <c:v>31.716830300000002</c:v>
                </c:pt>
                <c:pt idx="417">
                  <c:v>31.794648800000001</c:v>
                </c:pt>
                <c:pt idx="418">
                  <c:v>31.8732972</c:v>
                </c:pt>
                <c:pt idx="419">
                  <c:v>31.951121400000002</c:v>
                </c:pt>
                <c:pt idx="420">
                  <c:v>32.023809300000003</c:v>
                </c:pt>
                <c:pt idx="421">
                  <c:v>32.102626899999997</c:v>
                </c:pt>
                <c:pt idx="422">
                  <c:v>32.1757621</c:v>
                </c:pt>
                <c:pt idx="423">
                  <c:v>32.253263799999999</c:v>
                </c:pt>
                <c:pt idx="424">
                  <c:v>32.327043400000001</c:v>
                </c:pt>
                <c:pt idx="425">
                  <c:v>32.405128400000002</c:v>
                </c:pt>
                <c:pt idx="426">
                  <c:v>32.483581000000001</c:v>
                </c:pt>
                <c:pt idx="427">
                  <c:v>32.560431899999998</c:v>
                </c:pt>
                <c:pt idx="428">
                  <c:v>32.634120000000003</c:v>
                </c:pt>
                <c:pt idx="429">
                  <c:v>32.712175299999998</c:v>
                </c:pt>
                <c:pt idx="430">
                  <c:v>32.785807599999998</c:v>
                </c:pt>
                <c:pt idx="431">
                  <c:v>32.863669199999997</c:v>
                </c:pt>
                <c:pt idx="432">
                  <c:v>32.937556600000001</c:v>
                </c:pt>
                <c:pt idx="433">
                  <c:v>33.015153900000001</c:v>
                </c:pt>
                <c:pt idx="434">
                  <c:v>33.093043799999997</c:v>
                </c:pt>
                <c:pt idx="435">
                  <c:v>33.166722</c:v>
                </c:pt>
                <c:pt idx="436">
                  <c:v>33.2443952</c:v>
                </c:pt>
                <c:pt idx="437">
                  <c:v>33.322428500000001</c:v>
                </c:pt>
                <c:pt idx="438">
                  <c:v>33.396032300000002</c:v>
                </c:pt>
                <c:pt idx="439">
                  <c:v>33.473856400000003</c:v>
                </c:pt>
                <c:pt idx="440">
                  <c:v>33.547891100000001</c:v>
                </c:pt>
                <c:pt idx="441">
                  <c:v>33.625525000000003</c:v>
                </c:pt>
                <c:pt idx="442">
                  <c:v>33.704242100000002</c:v>
                </c:pt>
                <c:pt idx="443">
                  <c:v>33.777242399999999</c:v>
                </c:pt>
                <c:pt idx="444">
                  <c:v>33.854380399999997</c:v>
                </c:pt>
                <c:pt idx="445">
                  <c:v>33.933492999999999</c:v>
                </c:pt>
                <c:pt idx="446">
                  <c:v>34.006296800000001</c:v>
                </c:pt>
                <c:pt idx="447">
                  <c:v>34.084350299999997</c:v>
                </c:pt>
                <c:pt idx="448">
                  <c:v>34.158863699999998</c:v>
                </c:pt>
                <c:pt idx="449">
                  <c:v>34.235697700000003</c:v>
                </c:pt>
                <c:pt idx="450">
                  <c:v>34.309486999999997</c:v>
                </c:pt>
                <c:pt idx="451">
                  <c:v>34.387360200000003</c:v>
                </c:pt>
                <c:pt idx="452">
                  <c:v>34.464997799999999</c:v>
                </c:pt>
                <c:pt idx="453">
                  <c:v>34.542812699999999</c:v>
                </c:pt>
                <c:pt idx="454">
                  <c:v>34.616475600000001</c:v>
                </c:pt>
                <c:pt idx="455">
                  <c:v>34.6946467</c:v>
                </c:pt>
                <c:pt idx="456">
                  <c:v>34.769208300000003</c:v>
                </c:pt>
                <c:pt idx="457">
                  <c:v>34.845993700000001</c:v>
                </c:pt>
                <c:pt idx="458">
                  <c:v>34.920623499999998</c:v>
                </c:pt>
                <c:pt idx="459">
                  <c:v>34.9975393</c:v>
                </c:pt>
                <c:pt idx="460">
                  <c:v>35.0753184</c:v>
                </c:pt>
                <c:pt idx="461">
                  <c:v>35.150009799999999</c:v>
                </c:pt>
                <c:pt idx="462">
                  <c:v>35.226894299999998</c:v>
                </c:pt>
                <c:pt idx="463">
                  <c:v>35.3045878</c:v>
                </c:pt>
                <c:pt idx="464">
                  <c:v>35.3790531</c:v>
                </c:pt>
                <c:pt idx="465">
                  <c:v>35.456648199999997</c:v>
                </c:pt>
                <c:pt idx="466">
                  <c:v>35.5309138</c:v>
                </c:pt>
                <c:pt idx="467">
                  <c:v>35.608860200000002</c:v>
                </c:pt>
                <c:pt idx="468">
                  <c:v>35.6855233</c:v>
                </c:pt>
                <c:pt idx="469">
                  <c:v>35.759378599999998</c:v>
                </c:pt>
                <c:pt idx="470">
                  <c:v>35.837522100000001</c:v>
                </c:pt>
                <c:pt idx="471">
                  <c:v>35.915276800000001</c:v>
                </c:pt>
                <c:pt idx="472">
                  <c:v>35.989561500000001</c:v>
                </c:pt>
                <c:pt idx="473">
                  <c:v>36.066444199999999</c:v>
                </c:pt>
                <c:pt idx="474">
                  <c:v>36.141133000000004</c:v>
                </c:pt>
                <c:pt idx="475">
                  <c:v>36.218372700000003</c:v>
                </c:pt>
                <c:pt idx="476">
                  <c:v>36.292871499999997</c:v>
                </c:pt>
                <c:pt idx="477">
                  <c:v>36.370339199999997</c:v>
                </c:pt>
                <c:pt idx="478">
                  <c:v>36.447529199999998</c:v>
                </c:pt>
                <c:pt idx="479">
                  <c:v>36.5255054</c:v>
                </c:pt>
                <c:pt idx="480">
                  <c:v>36.598928700000002</c:v>
                </c:pt>
                <c:pt idx="481">
                  <c:v>36.676619899999999</c:v>
                </c:pt>
                <c:pt idx="482">
                  <c:v>36.750879900000001</c:v>
                </c:pt>
                <c:pt idx="483">
                  <c:v>36.828415399999997</c:v>
                </c:pt>
                <c:pt idx="484">
                  <c:v>36.902851800000001</c:v>
                </c:pt>
                <c:pt idx="485">
                  <c:v>36.9808868</c:v>
                </c:pt>
                <c:pt idx="486">
                  <c:v>37.054374500000002</c:v>
                </c:pt>
                <c:pt idx="487">
                  <c:v>37.132319899999999</c:v>
                </c:pt>
                <c:pt idx="488">
                  <c:v>37.205461499999998</c:v>
                </c:pt>
                <c:pt idx="489">
                  <c:v>37.283993600000002</c:v>
                </c:pt>
                <c:pt idx="490">
                  <c:v>37.361655800000001</c:v>
                </c:pt>
                <c:pt idx="491">
                  <c:v>37.434839699999998</c:v>
                </c:pt>
                <c:pt idx="492">
                  <c:v>37.513285799999998</c:v>
                </c:pt>
                <c:pt idx="493">
                  <c:v>37.591024400000002</c:v>
                </c:pt>
                <c:pt idx="494">
                  <c:v>37.664044799999999</c:v>
                </c:pt>
                <c:pt idx="495">
                  <c:v>37.741987700000003</c:v>
                </c:pt>
                <c:pt idx="496">
                  <c:v>37.815493500000002</c:v>
                </c:pt>
                <c:pt idx="497">
                  <c:v>37.893525699999998</c:v>
                </c:pt>
                <c:pt idx="498">
                  <c:v>37.966991100000001</c:v>
                </c:pt>
                <c:pt idx="499">
                  <c:v>38.044756599999999</c:v>
                </c:pt>
                <c:pt idx="500">
                  <c:v>38.122784500000002</c:v>
                </c:pt>
                <c:pt idx="501">
                  <c:v>38.201246900000001</c:v>
                </c:pt>
                <c:pt idx="502">
                  <c:v>38.273948900000001</c:v>
                </c:pt>
                <c:pt idx="503">
                  <c:v>38.352038399999998</c:v>
                </c:pt>
                <c:pt idx="504">
                  <c:v>38.425749600000003</c:v>
                </c:pt>
                <c:pt idx="505">
                  <c:v>38.504459799999999</c:v>
                </c:pt>
                <c:pt idx="506">
                  <c:v>38.577269299999998</c:v>
                </c:pt>
                <c:pt idx="507">
                  <c:v>38.655402299999999</c:v>
                </c:pt>
                <c:pt idx="508">
                  <c:v>38.7338521</c:v>
                </c:pt>
                <c:pt idx="509">
                  <c:v>38.811586900000002</c:v>
                </c:pt>
                <c:pt idx="510">
                  <c:v>38.884502699999999</c:v>
                </c:pt>
                <c:pt idx="511">
                  <c:v>38.963128699999999</c:v>
                </c:pt>
                <c:pt idx="512">
                  <c:v>39.035873799999997</c:v>
                </c:pt>
                <c:pt idx="513">
                  <c:v>39.114462600000003</c:v>
                </c:pt>
                <c:pt idx="514">
                  <c:v>39.188456700000003</c:v>
                </c:pt>
                <c:pt idx="515">
                  <c:v>39.265266599999997</c:v>
                </c:pt>
                <c:pt idx="516">
                  <c:v>39.343291800000003</c:v>
                </c:pt>
                <c:pt idx="517">
                  <c:v>39.416811299999999</c:v>
                </c:pt>
                <c:pt idx="518">
                  <c:v>39.494599100000002</c:v>
                </c:pt>
                <c:pt idx="519">
                  <c:v>39.572878199999998</c:v>
                </c:pt>
                <c:pt idx="520">
                  <c:v>39.646390400000001</c:v>
                </c:pt>
                <c:pt idx="521">
                  <c:v>39.723898900000002</c:v>
                </c:pt>
                <c:pt idx="522">
                  <c:v>39.797785099999999</c:v>
                </c:pt>
                <c:pt idx="523">
                  <c:v>39.875569599999999</c:v>
                </c:pt>
                <c:pt idx="524">
                  <c:v>39.9540753</c:v>
                </c:pt>
                <c:pt idx="525">
                  <c:v>40.0271373</c:v>
                </c:pt>
                <c:pt idx="526">
                  <c:v>40.105235899999997</c:v>
                </c:pt>
                <c:pt idx="527">
                  <c:v>40.183694799999998</c:v>
                </c:pt>
                <c:pt idx="528">
                  <c:v>40.256308900000001</c:v>
                </c:pt>
                <c:pt idx="529">
                  <c:v>40.334210900000002</c:v>
                </c:pt>
                <c:pt idx="530">
                  <c:v>40.408708599999997</c:v>
                </c:pt>
                <c:pt idx="531">
                  <c:v>40.486131800000003</c:v>
                </c:pt>
                <c:pt idx="532">
                  <c:v>40.559737200000001</c:v>
                </c:pt>
                <c:pt idx="533">
                  <c:v>40.637546800000003</c:v>
                </c:pt>
                <c:pt idx="534">
                  <c:v>40.714804200000003</c:v>
                </c:pt>
                <c:pt idx="535">
                  <c:v>40.792709299999999</c:v>
                </c:pt>
                <c:pt idx="536">
                  <c:v>40.866371399999998</c:v>
                </c:pt>
                <c:pt idx="537">
                  <c:v>40.944322200000002</c:v>
                </c:pt>
                <c:pt idx="538">
                  <c:v>41.0184262</c:v>
                </c:pt>
                <c:pt idx="539">
                  <c:v>41.0960137</c:v>
                </c:pt>
                <c:pt idx="540">
                  <c:v>41.169865600000001</c:v>
                </c:pt>
                <c:pt idx="541">
                  <c:v>41.247668099999999</c:v>
                </c:pt>
                <c:pt idx="542">
                  <c:v>41.325259899999999</c:v>
                </c:pt>
                <c:pt idx="543">
                  <c:v>41.399512000000001</c:v>
                </c:pt>
                <c:pt idx="544">
                  <c:v>41.476916000000003</c:v>
                </c:pt>
                <c:pt idx="545">
                  <c:v>41.554774600000002</c:v>
                </c:pt>
                <c:pt idx="546">
                  <c:v>41.6286171</c:v>
                </c:pt>
                <c:pt idx="547">
                  <c:v>41.706205799999999</c:v>
                </c:pt>
                <c:pt idx="548">
                  <c:v>41.781143499999999</c:v>
                </c:pt>
                <c:pt idx="549">
                  <c:v>41.857982800000002</c:v>
                </c:pt>
                <c:pt idx="550">
                  <c:v>41.935404699999999</c:v>
                </c:pt>
                <c:pt idx="551">
                  <c:v>42.009751999999999</c:v>
                </c:pt>
                <c:pt idx="552">
                  <c:v>42.087666800000001</c:v>
                </c:pt>
                <c:pt idx="553">
                  <c:v>42.165613899999997</c:v>
                </c:pt>
                <c:pt idx="554">
                  <c:v>42.239193499999999</c:v>
                </c:pt>
                <c:pt idx="555">
                  <c:v>42.316561299999996</c:v>
                </c:pt>
                <c:pt idx="556">
                  <c:v>42.391316000000003</c:v>
                </c:pt>
                <c:pt idx="557">
                  <c:v>42.468942400000003</c:v>
                </c:pt>
                <c:pt idx="558">
                  <c:v>42.541933299999997</c:v>
                </c:pt>
                <c:pt idx="559">
                  <c:v>42.620720300000002</c:v>
                </c:pt>
                <c:pt idx="560">
                  <c:v>42.697864000000003</c:v>
                </c:pt>
                <c:pt idx="561">
                  <c:v>42.7752312</c:v>
                </c:pt>
                <c:pt idx="562">
                  <c:v>42.849801100000001</c:v>
                </c:pt>
                <c:pt idx="563">
                  <c:v>42.926847799999997</c:v>
                </c:pt>
                <c:pt idx="564">
                  <c:v>43.000608999999997</c:v>
                </c:pt>
                <c:pt idx="565">
                  <c:v>43.078479199999997</c:v>
                </c:pt>
                <c:pt idx="566">
                  <c:v>43.1531831</c:v>
                </c:pt>
                <c:pt idx="567">
                  <c:v>43.230997000000002</c:v>
                </c:pt>
                <c:pt idx="568">
                  <c:v>43.307824599999996</c:v>
                </c:pt>
                <c:pt idx="569">
                  <c:v>43.382527699999997</c:v>
                </c:pt>
                <c:pt idx="570">
                  <c:v>43.459779699999999</c:v>
                </c:pt>
                <c:pt idx="571">
                  <c:v>43.5373673</c:v>
                </c:pt>
                <c:pt idx="572">
                  <c:v>43.611013</c:v>
                </c:pt>
                <c:pt idx="573">
                  <c:v>43.6893867</c:v>
                </c:pt>
                <c:pt idx="574">
                  <c:v>43.762518399999998</c:v>
                </c:pt>
                <c:pt idx="575">
                  <c:v>43.840414099999997</c:v>
                </c:pt>
                <c:pt idx="576">
                  <c:v>43.917923199999997</c:v>
                </c:pt>
                <c:pt idx="577">
                  <c:v>43.991563200000002</c:v>
                </c:pt>
                <c:pt idx="578">
                  <c:v>44.070531899999999</c:v>
                </c:pt>
                <c:pt idx="579">
                  <c:v>44.1478453</c:v>
                </c:pt>
                <c:pt idx="580">
                  <c:v>44.221676700000003</c:v>
                </c:pt>
                <c:pt idx="581">
                  <c:v>44.299925399999999</c:v>
                </c:pt>
                <c:pt idx="582">
                  <c:v>44.372737100000002</c:v>
                </c:pt>
                <c:pt idx="583">
                  <c:v>44.450606399999998</c:v>
                </c:pt>
                <c:pt idx="584">
                  <c:v>44.524325500000003</c:v>
                </c:pt>
                <c:pt idx="585">
                  <c:v>44.6018288</c:v>
                </c:pt>
                <c:pt idx="586">
                  <c:v>44.679765199999999</c:v>
                </c:pt>
                <c:pt idx="587">
                  <c:v>44.757694000000001</c:v>
                </c:pt>
                <c:pt idx="588">
                  <c:v>44.8323538</c:v>
                </c:pt>
                <c:pt idx="589">
                  <c:v>44.908874900000001</c:v>
                </c:pt>
                <c:pt idx="590">
                  <c:v>44.982629500000002</c:v>
                </c:pt>
                <c:pt idx="591">
                  <c:v>45.061564199999999</c:v>
                </c:pt>
                <c:pt idx="592">
                  <c:v>45.134568899999998</c:v>
                </c:pt>
                <c:pt idx="593">
                  <c:v>45.2133635</c:v>
                </c:pt>
                <c:pt idx="594">
                  <c:v>45.291144600000003</c:v>
                </c:pt>
                <c:pt idx="595">
                  <c:v>45.363804000000002</c:v>
                </c:pt>
                <c:pt idx="596">
                  <c:v>45.441421800000001</c:v>
                </c:pt>
                <c:pt idx="597">
                  <c:v>45.519242599999998</c:v>
                </c:pt>
                <c:pt idx="598">
                  <c:v>45.5933493</c:v>
                </c:pt>
                <c:pt idx="599">
                  <c:v>45.671497199999997</c:v>
                </c:pt>
                <c:pt idx="600">
                  <c:v>45.744424600000002</c:v>
                </c:pt>
                <c:pt idx="601">
                  <c:v>45.822403899999998</c:v>
                </c:pt>
                <c:pt idx="602">
                  <c:v>45.901496199999997</c:v>
                </c:pt>
                <c:pt idx="603">
                  <c:v>45.974336000000001</c:v>
                </c:pt>
                <c:pt idx="604">
                  <c:v>46.051608600000002</c:v>
                </c:pt>
                <c:pt idx="605">
                  <c:v>46.129527899999999</c:v>
                </c:pt>
                <c:pt idx="606">
                  <c:v>46.203432200000002</c:v>
                </c:pt>
                <c:pt idx="607">
                  <c:v>46.2820605</c:v>
                </c:pt>
                <c:pt idx="608">
                  <c:v>46.3549291</c:v>
                </c:pt>
                <c:pt idx="609">
                  <c:v>46.433916799999999</c:v>
                </c:pt>
                <c:pt idx="610">
                  <c:v>46.506671699999998</c:v>
                </c:pt>
                <c:pt idx="611">
                  <c:v>46.584092200000001</c:v>
                </c:pt>
                <c:pt idx="612">
                  <c:v>46.661923899999998</c:v>
                </c:pt>
                <c:pt idx="613">
                  <c:v>46.739678599999998</c:v>
                </c:pt>
                <c:pt idx="614">
                  <c:v>46.813467000000003</c:v>
                </c:pt>
                <c:pt idx="615">
                  <c:v>46.891270800000001</c:v>
                </c:pt>
                <c:pt idx="616">
                  <c:v>46.965241900000002</c:v>
                </c:pt>
                <c:pt idx="617">
                  <c:v>47.044006199999998</c:v>
                </c:pt>
                <c:pt idx="618">
                  <c:v>47.116990299999998</c:v>
                </c:pt>
                <c:pt idx="619">
                  <c:v>47.194391500000002</c:v>
                </c:pt>
                <c:pt idx="620">
                  <c:v>47.272148899999998</c:v>
                </c:pt>
                <c:pt idx="621">
                  <c:v>47.35004</c:v>
                </c:pt>
                <c:pt idx="622">
                  <c:v>47.424032799999999</c:v>
                </c:pt>
                <c:pt idx="623">
                  <c:v>47.502811700000002</c:v>
                </c:pt>
                <c:pt idx="624">
                  <c:v>47.576101299999998</c:v>
                </c:pt>
                <c:pt idx="625">
                  <c:v>47.653639300000002</c:v>
                </c:pt>
                <c:pt idx="626">
                  <c:v>47.7271407</c:v>
                </c:pt>
                <c:pt idx="627">
                  <c:v>47.804634100000001</c:v>
                </c:pt>
                <c:pt idx="628">
                  <c:v>47.882395299999999</c:v>
                </c:pt>
                <c:pt idx="629">
                  <c:v>47.956430300000001</c:v>
                </c:pt>
                <c:pt idx="630">
                  <c:v>48.033974200000003</c:v>
                </c:pt>
                <c:pt idx="631">
                  <c:v>48.111806600000001</c:v>
                </c:pt>
                <c:pt idx="632">
                  <c:v>48.185773400000002</c:v>
                </c:pt>
                <c:pt idx="633">
                  <c:v>48.263949799999999</c:v>
                </c:pt>
                <c:pt idx="634">
                  <c:v>48.337687899999999</c:v>
                </c:pt>
                <c:pt idx="635">
                  <c:v>48.415587100000003</c:v>
                </c:pt>
                <c:pt idx="636">
                  <c:v>48.488638600000002</c:v>
                </c:pt>
                <c:pt idx="637">
                  <c:v>48.566445299999998</c:v>
                </c:pt>
                <c:pt idx="638">
                  <c:v>48.644230200000003</c:v>
                </c:pt>
                <c:pt idx="639">
                  <c:v>48.723138599999999</c:v>
                </c:pt>
                <c:pt idx="640">
                  <c:v>48.796153500000003</c:v>
                </c:pt>
                <c:pt idx="641">
                  <c:v>48.873879700000003</c:v>
                </c:pt>
                <c:pt idx="642">
                  <c:v>48.947848299999997</c:v>
                </c:pt>
                <c:pt idx="643">
                  <c:v>49.025208800000001</c:v>
                </c:pt>
                <c:pt idx="644">
                  <c:v>49.099046199999997</c:v>
                </c:pt>
                <c:pt idx="645">
                  <c:v>49.176718800000003</c:v>
                </c:pt>
                <c:pt idx="646">
                  <c:v>49.254671700000003</c:v>
                </c:pt>
                <c:pt idx="647">
                  <c:v>49.333393399999999</c:v>
                </c:pt>
                <c:pt idx="648">
                  <c:v>49.406283000000002</c:v>
                </c:pt>
                <c:pt idx="649">
                  <c:v>49.4839883</c:v>
                </c:pt>
                <c:pt idx="650">
                  <c:v>49.557606999999997</c:v>
                </c:pt>
                <c:pt idx="651">
                  <c:v>49.635563699999999</c:v>
                </c:pt>
                <c:pt idx="652">
                  <c:v>49.709915299999999</c:v>
                </c:pt>
                <c:pt idx="653">
                  <c:v>49.787573299999998</c:v>
                </c:pt>
                <c:pt idx="654">
                  <c:v>49.864786799999997</c:v>
                </c:pt>
                <c:pt idx="655">
                  <c:v>49.938603800000003</c:v>
                </c:pt>
                <c:pt idx="656">
                  <c:v>50.016340599999999</c:v>
                </c:pt>
                <c:pt idx="657">
                  <c:v>50.094266300000001</c:v>
                </c:pt>
                <c:pt idx="658">
                  <c:v>50.169037400000001</c:v>
                </c:pt>
                <c:pt idx="659">
                  <c:v>50.246078300000001</c:v>
                </c:pt>
                <c:pt idx="660">
                  <c:v>50.320768000000001</c:v>
                </c:pt>
                <c:pt idx="661">
                  <c:v>50.398617899999998</c:v>
                </c:pt>
                <c:pt idx="662">
                  <c:v>50.475035800000001</c:v>
                </c:pt>
                <c:pt idx="663">
                  <c:v>50.5488888</c:v>
                </c:pt>
                <c:pt idx="664">
                  <c:v>50.626581899999998</c:v>
                </c:pt>
                <c:pt idx="665">
                  <c:v>50.704376699999997</c:v>
                </c:pt>
                <c:pt idx="666">
                  <c:v>50.778128500000001</c:v>
                </c:pt>
                <c:pt idx="667">
                  <c:v>50.855961600000001</c:v>
                </c:pt>
                <c:pt idx="668">
                  <c:v>50.929713300000003</c:v>
                </c:pt>
                <c:pt idx="669">
                  <c:v>51.007569699999998</c:v>
                </c:pt>
                <c:pt idx="670">
                  <c:v>51.0813019</c:v>
                </c:pt>
                <c:pt idx="671">
                  <c:v>51.159085599999997</c:v>
                </c:pt>
                <c:pt idx="672">
                  <c:v>51.236890299999999</c:v>
                </c:pt>
                <c:pt idx="673">
                  <c:v>51.314664100000002</c:v>
                </c:pt>
                <c:pt idx="674">
                  <c:v>51.388462199999999</c:v>
                </c:pt>
                <c:pt idx="675">
                  <c:v>51.466285499999998</c:v>
                </c:pt>
                <c:pt idx="676">
                  <c:v>51.5399824</c:v>
                </c:pt>
                <c:pt idx="677">
                  <c:v>51.618079999999999</c:v>
                </c:pt>
                <c:pt idx="678">
                  <c:v>51.691540400000001</c:v>
                </c:pt>
                <c:pt idx="679">
                  <c:v>51.7693303</c:v>
                </c:pt>
                <c:pt idx="680">
                  <c:v>51.847290800000003</c:v>
                </c:pt>
                <c:pt idx="681">
                  <c:v>51.921419899999997</c:v>
                </c:pt>
                <c:pt idx="682">
                  <c:v>51.998691299999997</c:v>
                </c:pt>
                <c:pt idx="683">
                  <c:v>52.076503600000002</c:v>
                </c:pt>
                <c:pt idx="684">
                  <c:v>52.150457899999999</c:v>
                </c:pt>
                <c:pt idx="685">
                  <c:v>52.229140000000001</c:v>
                </c:pt>
                <c:pt idx="686">
                  <c:v>52.302418400000001</c:v>
                </c:pt>
                <c:pt idx="687">
                  <c:v>52.379689599999999</c:v>
                </c:pt>
                <c:pt idx="688">
                  <c:v>52.457435199999999</c:v>
                </c:pt>
                <c:pt idx="689">
                  <c:v>52.531205399999997</c:v>
                </c:pt>
                <c:pt idx="690">
                  <c:v>52.609099000000001</c:v>
                </c:pt>
                <c:pt idx="691">
                  <c:v>52.687140800000002</c:v>
                </c:pt>
                <c:pt idx="692">
                  <c:v>52.760508600000001</c:v>
                </c:pt>
                <c:pt idx="693">
                  <c:v>52.838306699999997</c:v>
                </c:pt>
                <c:pt idx="694">
                  <c:v>52.912052799999998</c:v>
                </c:pt>
                <c:pt idx="695">
                  <c:v>52.990092699999998</c:v>
                </c:pt>
                <c:pt idx="696">
                  <c:v>53.063830600000003</c:v>
                </c:pt>
                <c:pt idx="697">
                  <c:v>53.142057399999999</c:v>
                </c:pt>
                <c:pt idx="698">
                  <c:v>53.219215900000002</c:v>
                </c:pt>
                <c:pt idx="699">
                  <c:v>53.297066200000003</c:v>
                </c:pt>
                <c:pt idx="700">
                  <c:v>53.370846899999997</c:v>
                </c:pt>
                <c:pt idx="701">
                  <c:v>53.448557000000001</c:v>
                </c:pt>
                <c:pt idx="702">
                  <c:v>53.5223552</c:v>
                </c:pt>
                <c:pt idx="703">
                  <c:v>53.600216400000001</c:v>
                </c:pt>
                <c:pt idx="704">
                  <c:v>53.673871300000002</c:v>
                </c:pt>
                <c:pt idx="705">
                  <c:v>53.751682000000002</c:v>
                </c:pt>
                <c:pt idx="706">
                  <c:v>53.829644199999997</c:v>
                </c:pt>
                <c:pt idx="707">
                  <c:v>53.903219900000003</c:v>
                </c:pt>
                <c:pt idx="708">
                  <c:v>53.981054299999997</c:v>
                </c:pt>
                <c:pt idx="709">
                  <c:v>54.058923100000001</c:v>
                </c:pt>
                <c:pt idx="710">
                  <c:v>54.133771299999999</c:v>
                </c:pt>
                <c:pt idx="711">
                  <c:v>54.211687900000001</c:v>
                </c:pt>
                <c:pt idx="712">
                  <c:v>54.284577200000001</c:v>
                </c:pt>
                <c:pt idx="713">
                  <c:v>54.363369300000002</c:v>
                </c:pt>
                <c:pt idx="714">
                  <c:v>54.440044499999999</c:v>
                </c:pt>
                <c:pt idx="715">
                  <c:v>54.513662500000002</c:v>
                </c:pt>
                <c:pt idx="716">
                  <c:v>54.592515400000003</c:v>
                </c:pt>
                <c:pt idx="717">
                  <c:v>54.669981499999999</c:v>
                </c:pt>
                <c:pt idx="718">
                  <c:v>54.742896700000003</c:v>
                </c:pt>
                <c:pt idx="719">
                  <c:v>54.820676800000001</c:v>
                </c:pt>
                <c:pt idx="720">
                  <c:v>54.894467400000003</c:v>
                </c:pt>
                <c:pt idx="721">
                  <c:v>54.972208299999998</c:v>
                </c:pt>
                <c:pt idx="722">
                  <c:v>55.046261600000001</c:v>
                </c:pt>
                <c:pt idx="723">
                  <c:v>55.123984299999996</c:v>
                </c:pt>
                <c:pt idx="724">
                  <c:v>55.2015916</c:v>
                </c:pt>
                <c:pt idx="725">
                  <c:v>55.279447900000001</c:v>
                </c:pt>
                <c:pt idx="726">
                  <c:v>55.353342699999999</c:v>
                </c:pt>
                <c:pt idx="727">
                  <c:v>55.4316052</c:v>
                </c:pt>
                <c:pt idx="728">
                  <c:v>55.504701500000003</c:v>
                </c:pt>
                <c:pt idx="729">
                  <c:v>55.582608499999999</c:v>
                </c:pt>
                <c:pt idx="730">
                  <c:v>55.656436999999997</c:v>
                </c:pt>
                <c:pt idx="731">
                  <c:v>55.734088900000003</c:v>
                </c:pt>
                <c:pt idx="732">
                  <c:v>55.811833800000002</c:v>
                </c:pt>
                <c:pt idx="733">
                  <c:v>55.889658500000003</c:v>
                </c:pt>
                <c:pt idx="734">
                  <c:v>55.963396500000002</c:v>
                </c:pt>
                <c:pt idx="735">
                  <c:v>56.041305700000002</c:v>
                </c:pt>
                <c:pt idx="736">
                  <c:v>56.1149688</c:v>
                </c:pt>
                <c:pt idx="737">
                  <c:v>56.1928299</c:v>
                </c:pt>
                <c:pt idx="738">
                  <c:v>56.266741699999997</c:v>
                </c:pt>
                <c:pt idx="739">
                  <c:v>56.344309199999998</c:v>
                </c:pt>
                <c:pt idx="740">
                  <c:v>56.422114299999997</c:v>
                </c:pt>
                <c:pt idx="741">
                  <c:v>56.496453899999999</c:v>
                </c:pt>
                <c:pt idx="742">
                  <c:v>56.573673300000003</c:v>
                </c:pt>
                <c:pt idx="743">
                  <c:v>56.651474700000001</c:v>
                </c:pt>
                <c:pt idx="744">
                  <c:v>56.725540799999997</c:v>
                </c:pt>
                <c:pt idx="745">
                  <c:v>56.803238899999997</c:v>
                </c:pt>
                <c:pt idx="746">
                  <c:v>56.876997799999998</c:v>
                </c:pt>
                <c:pt idx="747">
                  <c:v>56.955083600000002</c:v>
                </c:pt>
                <c:pt idx="748">
                  <c:v>57.028317199999996</c:v>
                </c:pt>
                <c:pt idx="749">
                  <c:v>57.106125499999997</c:v>
                </c:pt>
                <c:pt idx="750">
                  <c:v>57.1843352</c:v>
                </c:pt>
                <c:pt idx="751">
                  <c:v>57.261785000000003</c:v>
                </c:pt>
                <c:pt idx="752">
                  <c:v>57.3354967</c:v>
                </c:pt>
                <c:pt idx="753">
                  <c:v>57.413543400000002</c:v>
                </c:pt>
                <c:pt idx="754">
                  <c:v>57.4873677</c:v>
                </c:pt>
                <c:pt idx="755">
                  <c:v>57.565275</c:v>
                </c:pt>
                <c:pt idx="756">
                  <c:v>57.639553800000002</c:v>
                </c:pt>
                <c:pt idx="757">
                  <c:v>57.716795900000001</c:v>
                </c:pt>
                <c:pt idx="758">
                  <c:v>57.794548399999996</c:v>
                </c:pt>
                <c:pt idx="759">
                  <c:v>57.872315899999997</c:v>
                </c:pt>
                <c:pt idx="760">
                  <c:v>57.946128700000003</c:v>
                </c:pt>
                <c:pt idx="761">
                  <c:v>58.0235658</c:v>
                </c:pt>
                <c:pt idx="762">
                  <c:v>58.0973325</c:v>
                </c:pt>
                <c:pt idx="763">
                  <c:v>58.175099000000003</c:v>
                </c:pt>
                <c:pt idx="764">
                  <c:v>58.2491348</c:v>
                </c:pt>
                <c:pt idx="765">
                  <c:v>58.327133400000001</c:v>
                </c:pt>
                <c:pt idx="766">
                  <c:v>58.404852900000002</c:v>
                </c:pt>
                <c:pt idx="767">
                  <c:v>58.478700199999999</c:v>
                </c:pt>
                <c:pt idx="768">
                  <c:v>58.556480800000003</c:v>
                </c:pt>
                <c:pt idx="769">
                  <c:v>58.6344329</c:v>
                </c:pt>
                <c:pt idx="770">
                  <c:v>58.708111500000001</c:v>
                </c:pt>
                <c:pt idx="771">
                  <c:v>58.7858357</c:v>
                </c:pt>
                <c:pt idx="772">
                  <c:v>58.860568299999997</c:v>
                </c:pt>
                <c:pt idx="773">
                  <c:v>58.937621700000001</c:v>
                </c:pt>
                <c:pt idx="774">
                  <c:v>59.014800700000002</c:v>
                </c:pt>
                <c:pt idx="775">
                  <c:v>59.088500400000001</c:v>
                </c:pt>
                <c:pt idx="776">
                  <c:v>59.166287500000003</c:v>
                </c:pt>
                <c:pt idx="777">
                  <c:v>59.244534700000003</c:v>
                </c:pt>
                <c:pt idx="778">
                  <c:v>59.3184422</c:v>
                </c:pt>
                <c:pt idx="779">
                  <c:v>59.396020900000003</c:v>
                </c:pt>
                <c:pt idx="780">
                  <c:v>59.470760400000003</c:v>
                </c:pt>
                <c:pt idx="781">
                  <c:v>59.548645700000002</c:v>
                </c:pt>
                <c:pt idx="782">
                  <c:v>59.621737299999999</c:v>
                </c:pt>
                <c:pt idx="783">
                  <c:v>59.699296400000001</c:v>
                </c:pt>
                <c:pt idx="784">
                  <c:v>59.777314099999998</c:v>
                </c:pt>
                <c:pt idx="785">
                  <c:v>59.854848500000003</c:v>
                </c:pt>
                <c:pt idx="786">
                  <c:v>59.928662000000003</c:v>
                </c:pt>
                <c:pt idx="787">
                  <c:v>60.006192599999999</c:v>
                </c:pt>
                <c:pt idx="788">
                  <c:v>60.0803315</c:v>
                </c:pt>
                <c:pt idx="789">
                  <c:v>60.157490500000002</c:v>
                </c:pt>
                <c:pt idx="790">
                  <c:v>60.232340299999997</c:v>
                </c:pt>
                <c:pt idx="791">
                  <c:v>60.310405000000003</c:v>
                </c:pt>
                <c:pt idx="792">
                  <c:v>60.387244600000002</c:v>
                </c:pt>
                <c:pt idx="793">
                  <c:v>60.461168800000003</c:v>
                </c:pt>
                <c:pt idx="794">
                  <c:v>60.538758399999999</c:v>
                </c:pt>
                <c:pt idx="795">
                  <c:v>60.6165807</c:v>
                </c:pt>
                <c:pt idx="796">
                  <c:v>60.691351300000001</c:v>
                </c:pt>
                <c:pt idx="797">
                  <c:v>60.768971800000003</c:v>
                </c:pt>
                <c:pt idx="798">
                  <c:v>60.842936700000003</c:v>
                </c:pt>
                <c:pt idx="799">
                  <c:v>60.919938999999999</c:v>
                </c:pt>
                <c:pt idx="800">
                  <c:v>60.9977424</c:v>
                </c:pt>
                <c:pt idx="801">
                  <c:v>61.071684599999998</c:v>
                </c:pt>
                <c:pt idx="802">
                  <c:v>61.149971100000002</c:v>
                </c:pt>
                <c:pt idx="803">
                  <c:v>61.227334800000001</c:v>
                </c:pt>
                <c:pt idx="804">
                  <c:v>61.3015142</c:v>
                </c:pt>
                <c:pt idx="805">
                  <c:v>61.379307500000003</c:v>
                </c:pt>
                <c:pt idx="806">
                  <c:v>61.452224999999999</c:v>
                </c:pt>
                <c:pt idx="807">
                  <c:v>61.530954100000002</c:v>
                </c:pt>
                <c:pt idx="808">
                  <c:v>61.604235000000003</c:v>
                </c:pt>
                <c:pt idx="809">
                  <c:v>61.682499499999999</c:v>
                </c:pt>
                <c:pt idx="810">
                  <c:v>61.760289700000001</c:v>
                </c:pt>
                <c:pt idx="811">
                  <c:v>61.837682399999998</c:v>
                </c:pt>
                <c:pt idx="812">
                  <c:v>61.911762199999998</c:v>
                </c:pt>
                <c:pt idx="813">
                  <c:v>61.988596800000003</c:v>
                </c:pt>
                <c:pt idx="814">
                  <c:v>62.063241900000001</c:v>
                </c:pt>
                <c:pt idx="815">
                  <c:v>62.141006599999997</c:v>
                </c:pt>
                <c:pt idx="816">
                  <c:v>62.214138900000002</c:v>
                </c:pt>
                <c:pt idx="817">
                  <c:v>62.292825800000003</c:v>
                </c:pt>
                <c:pt idx="818">
                  <c:v>62.370572199999998</c:v>
                </c:pt>
                <c:pt idx="819">
                  <c:v>62.447441200000007</c:v>
                </c:pt>
                <c:pt idx="820">
                  <c:v>62.521486500000002</c:v>
                </c:pt>
                <c:pt idx="821">
                  <c:v>62.599959199999986</c:v>
                </c:pt>
                <c:pt idx="822">
                  <c:v>62.676862300000003</c:v>
                </c:pt>
                <c:pt idx="823">
                  <c:v>62.754869300000003</c:v>
                </c:pt>
                <c:pt idx="824">
                  <c:v>62.833348299999997</c:v>
                </c:pt>
                <c:pt idx="825">
                  <c:v>62.911178799999988</c:v>
                </c:pt>
                <c:pt idx="826">
                  <c:v>62.988436700000001</c:v>
                </c:pt>
                <c:pt idx="827">
                  <c:v>63.062793199999987</c:v>
                </c:pt>
                <c:pt idx="828">
                  <c:v>63.140724200000001</c:v>
                </c:pt>
                <c:pt idx="829">
                  <c:v>63.217740200000001</c:v>
                </c:pt>
                <c:pt idx="830">
                  <c:v>63.295394100000003</c:v>
                </c:pt>
                <c:pt idx="831">
                  <c:v>63.373502199999997</c:v>
                </c:pt>
                <c:pt idx="832">
                  <c:v>63.451777</c:v>
                </c:pt>
                <c:pt idx="833">
                  <c:v>63.5294132</c:v>
                </c:pt>
                <c:pt idx="834">
                  <c:v>63.6065288</c:v>
                </c:pt>
                <c:pt idx="835">
                  <c:v>63.681179100000001</c:v>
                </c:pt>
                <c:pt idx="836">
                  <c:v>63.7583512</c:v>
                </c:pt>
                <c:pt idx="837">
                  <c:v>63.835906199999997</c:v>
                </c:pt>
                <c:pt idx="838">
                  <c:v>63.914257499999998</c:v>
                </c:pt>
                <c:pt idx="839">
                  <c:v>63.992464400000003</c:v>
                </c:pt>
                <c:pt idx="840">
                  <c:v>64.070275899999999</c:v>
                </c:pt>
                <c:pt idx="841">
                  <c:v>64.14755989999999</c:v>
                </c:pt>
                <c:pt idx="842">
                  <c:v>64.221686099999999</c:v>
                </c:pt>
                <c:pt idx="843">
                  <c:v>64.298635499999989</c:v>
                </c:pt>
                <c:pt idx="844">
                  <c:v>64.376957099999998</c:v>
                </c:pt>
                <c:pt idx="845">
                  <c:v>64.454574599999987</c:v>
                </c:pt>
                <c:pt idx="846">
                  <c:v>64.528451399999994</c:v>
                </c:pt>
                <c:pt idx="847">
                  <c:v>64.6058831</c:v>
                </c:pt>
                <c:pt idx="848">
                  <c:v>64.684217099999998</c:v>
                </c:pt>
                <c:pt idx="849">
                  <c:v>64.762531699999997</c:v>
                </c:pt>
                <c:pt idx="850">
                  <c:v>64.835203499999992</c:v>
                </c:pt>
                <c:pt idx="851">
                  <c:v>64.913844499999996</c:v>
                </c:pt>
                <c:pt idx="852">
                  <c:v>64.991233099999988</c:v>
                </c:pt>
                <c:pt idx="853">
                  <c:v>65.069782899999993</c:v>
                </c:pt>
                <c:pt idx="854">
                  <c:v>65.146502099999992</c:v>
                </c:pt>
                <c:pt idx="855">
                  <c:v>65.224341999999993</c:v>
                </c:pt>
                <c:pt idx="856">
                  <c:v>65.303077799999997</c:v>
                </c:pt>
                <c:pt idx="857">
                  <c:v>65.379942799999995</c:v>
                </c:pt>
                <c:pt idx="858">
                  <c:v>65.45384589999999</c:v>
                </c:pt>
                <c:pt idx="859">
                  <c:v>65.532557899999986</c:v>
                </c:pt>
                <c:pt idx="860">
                  <c:v>65.610369599999999</c:v>
                </c:pt>
                <c:pt idx="861">
                  <c:v>65.687681099999992</c:v>
                </c:pt>
                <c:pt idx="862">
                  <c:v>65.764987599999998</c:v>
                </c:pt>
                <c:pt idx="863">
                  <c:v>65.843068499999987</c:v>
                </c:pt>
                <c:pt idx="864">
                  <c:v>65.921286899999998</c:v>
                </c:pt>
                <c:pt idx="865">
                  <c:v>65.9991469</c:v>
                </c:pt>
                <c:pt idx="866">
                  <c:v>66.073193999999987</c:v>
                </c:pt>
                <c:pt idx="867">
                  <c:v>66.150055199999997</c:v>
                </c:pt>
                <c:pt idx="868">
                  <c:v>66.228897899999993</c:v>
                </c:pt>
                <c:pt idx="869">
                  <c:v>66.305647899999997</c:v>
                </c:pt>
                <c:pt idx="870">
                  <c:v>66.383466099999993</c:v>
                </c:pt>
                <c:pt idx="871">
                  <c:v>66.461341099999999</c:v>
                </c:pt>
                <c:pt idx="872">
                  <c:v>66.539179399999995</c:v>
                </c:pt>
                <c:pt idx="873">
                  <c:v>66.617253999999988</c:v>
                </c:pt>
                <c:pt idx="874">
                  <c:v>66.691655399999988</c:v>
                </c:pt>
                <c:pt idx="875">
                  <c:v>66.768521299999989</c:v>
                </c:pt>
                <c:pt idx="876">
                  <c:v>66.84635209999999</c:v>
                </c:pt>
                <c:pt idx="877">
                  <c:v>66.924027499999994</c:v>
                </c:pt>
                <c:pt idx="878">
                  <c:v>67.002844899999999</c:v>
                </c:pt>
                <c:pt idx="879">
                  <c:v>67.079706799999997</c:v>
                </c:pt>
                <c:pt idx="880">
                  <c:v>67.153634999999994</c:v>
                </c:pt>
                <c:pt idx="881">
                  <c:v>67.232195699999991</c:v>
                </c:pt>
                <c:pt idx="882">
                  <c:v>67.310063699999986</c:v>
                </c:pt>
                <c:pt idx="883">
                  <c:v>67.386940499999994</c:v>
                </c:pt>
                <c:pt idx="884">
                  <c:v>67.464979599999992</c:v>
                </c:pt>
                <c:pt idx="885">
                  <c:v>67.538493299999999</c:v>
                </c:pt>
                <c:pt idx="886">
                  <c:v>67.616552599999991</c:v>
                </c:pt>
                <c:pt idx="887">
                  <c:v>67.694708599999998</c:v>
                </c:pt>
                <c:pt idx="888">
                  <c:v>67.772933699999996</c:v>
                </c:pt>
                <c:pt idx="889">
                  <c:v>67.850654999999989</c:v>
                </c:pt>
                <c:pt idx="890">
                  <c:v>67.927514299999999</c:v>
                </c:pt>
                <c:pt idx="891">
                  <c:v>68.005623799999995</c:v>
                </c:pt>
                <c:pt idx="892">
                  <c:v>68.083644499999991</c:v>
                </c:pt>
                <c:pt idx="893">
                  <c:v>68.156945099999987</c:v>
                </c:pt>
                <c:pt idx="894">
                  <c:v>68.234797599999993</c:v>
                </c:pt>
                <c:pt idx="895">
                  <c:v>68.313602999999986</c:v>
                </c:pt>
                <c:pt idx="896">
                  <c:v>68.391415099999989</c:v>
                </c:pt>
                <c:pt idx="897">
                  <c:v>68.468408599999989</c:v>
                </c:pt>
                <c:pt idx="898">
                  <c:v>68.5459338</c:v>
                </c:pt>
                <c:pt idx="899">
                  <c:v>68.623822599999997</c:v>
                </c:pt>
                <c:pt idx="900">
                  <c:v>68.702578399999993</c:v>
                </c:pt>
                <c:pt idx="901">
                  <c:v>68.775756099999995</c:v>
                </c:pt>
                <c:pt idx="902">
                  <c:v>68.853820999999996</c:v>
                </c:pt>
                <c:pt idx="903">
                  <c:v>68.932029099999994</c:v>
                </c:pt>
                <c:pt idx="904">
                  <c:v>69.004842699999998</c:v>
                </c:pt>
                <c:pt idx="905">
                  <c:v>69.083630799999995</c:v>
                </c:pt>
                <c:pt idx="906">
                  <c:v>69.161387899999994</c:v>
                </c:pt>
                <c:pt idx="907">
                  <c:v>69.2382925</c:v>
                </c:pt>
                <c:pt idx="908">
                  <c:v>69.315938399999993</c:v>
                </c:pt>
                <c:pt idx="909">
                  <c:v>69.3939381</c:v>
                </c:pt>
                <c:pt idx="910">
                  <c:v>69.472330999999997</c:v>
                </c:pt>
                <c:pt idx="911">
                  <c:v>69.550430699999993</c:v>
                </c:pt>
                <c:pt idx="912">
                  <c:v>69.624284299999999</c:v>
                </c:pt>
                <c:pt idx="913">
                  <c:v>69.701326099999989</c:v>
                </c:pt>
                <c:pt idx="914">
                  <c:v>69.7799117</c:v>
                </c:pt>
                <c:pt idx="915">
                  <c:v>69.857207599999995</c:v>
                </c:pt>
                <c:pt idx="916">
                  <c:v>69.934461099999993</c:v>
                </c:pt>
                <c:pt idx="917">
                  <c:v>70.013196199999996</c:v>
                </c:pt>
                <c:pt idx="918">
                  <c:v>70.091065799999996</c:v>
                </c:pt>
                <c:pt idx="919">
                  <c:v>70.168001099999998</c:v>
                </c:pt>
                <c:pt idx="920">
                  <c:v>70.242611099999991</c:v>
                </c:pt>
                <c:pt idx="921">
                  <c:v>70.320280199999999</c:v>
                </c:pt>
                <c:pt idx="922">
                  <c:v>70.397367899999992</c:v>
                </c:pt>
                <c:pt idx="923">
                  <c:v>70.475269899999986</c:v>
                </c:pt>
                <c:pt idx="924">
                  <c:v>70.548999999999992</c:v>
                </c:pt>
                <c:pt idx="925">
                  <c:v>70.626737199999994</c:v>
                </c:pt>
                <c:pt idx="926">
                  <c:v>70.704656599999993</c:v>
                </c:pt>
                <c:pt idx="927">
                  <c:v>70.782603499999993</c:v>
                </c:pt>
                <c:pt idx="928">
                  <c:v>70.8610805</c:v>
                </c:pt>
                <c:pt idx="929">
                  <c:v>70.938216499999996</c:v>
                </c:pt>
                <c:pt idx="930">
                  <c:v>71.016201899999999</c:v>
                </c:pt>
                <c:pt idx="931">
                  <c:v>71.090308399999998</c:v>
                </c:pt>
                <c:pt idx="932">
                  <c:v>71.167438599999997</c:v>
                </c:pt>
                <c:pt idx="933">
                  <c:v>71.245214399999995</c:v>
                </c:pt>
                <c:pt idx="934">
                  <c:v>71.324021699999989</c:v>
                </c:pt>
                <c:pt idx="935">
                  <c:v>71.401108499999992</c:v>
                </c:pt>
                <c:pt idx="936">
                  <c:v>71.474953499999998</c:v>
                </c:pt>
                <c:pt idx="937">
                  <c:v>71.552682599999997</c:v>
                </c:pt>
                <c:pt idx="938">
                  <c:v>71.631199299999992</c:v>
                </c:pt>
                <c:pt idx="939">
                  <c:v>71.708604199999996</c:v>
                </c:pt>
                <c:pt idx="940">
                  <c:v>71.78584459999999</c:v>
                </c:pt>
                <c:pt idx="941">
                  <c:v>71.863945999999999</c:v>
                </c:pt>
                <c:pt idx="942">
                  <c:v>71.941224399999996</c:v>
                </c:pt>
                <c:pt idx="943">
                  <c:v>72.015303299999999</c:v>
                </c:pt>
                <c:pt idx="944">
                  <c:v>72.094037699999987</c:v>
                </c:pt>
                <c:pt idx="945">
                  <c:v>72.170797099999987</c:v>
                </c:pt>
                <c:pt idx="946">
                  <c:v>72.248543999999995</c:v>
                </c:pt>
                <c:pt idx="947">
                  <c:v>72.323463399999994</c:v>
                </c:pt>
                <c:pt idx="948">
                  <c:v>72.4006823</c:v>
                </c:pt>
                <c:pt idx="949">
                  <c:v>72.479002799999989</c:v>
                </c:pt>
                <c:pt idx="950">
                  <c:v>72.555903399999991</c:v>
                </c:pt>
                <c:pt idx="951">
                  <c:v>72.633868699999994</c:v>
                </c:pt>
                <c:pt idx="952">
                  <c:v>72.712345299999996</c:v>
                </c:pt>
                <c:pt idx="953">
                  <c:v>72.7901715</c:v>
                </c:pt>
                <c:pt idx="954">
                  <c:v>72.867556499999992</c:v>
                </c:pt>
                <c:pt idx="955">
                  <c:v>72.940529599999991</c:v>
                </c:pt>
                <c:pt idx="956">
                  <c:v>73.018980199999987</c:v>
                </c:pt>
                <c:pt idx="957">
                  <c:v>73.096524299999999</c:v>
                </c:pt>
                <c:pt idx="958">
                  <c:v>73.174283899999992</c:v>
                </c:pt>
                <c:pt idx="959">
                  <c:v>73.253145999999987</c:v>
                </c:pt>
                <c:pt idx="960">
                  <c:v>73.330831499999988</c:v>
                </c:pt>
                <c:pt idx="961">
                  <c:v>73.407916699999987</c:v>
                </c:pt>
                <c:pt idx="962">
                  <c:v>73.4817374</c:v>
                </c:pt>
                <c:pt idx="963">
                  <c:v>73.560265599999994</c:v>
                </c:pt>
                <c:pt idx="964">
                  <c:v>73.637371099999996</c:v>
                </c:pt>
                <c:pt idx="965">
                  <c:v>73.714988299999987</c:v>
                </c:pt>
                <c:pt idx="966">
                  <c:v>73.793717099999995</c:v>
                </c:pt>
                <c:pt idx="967">
                  <c:v>73.870430399999989</c:v>
                </c:pt>
                <c:pt idx="968">
                  <c:v>73.949290399999995</c:v>
                </c:pt>
                <c:pt idx="969">
                  <c:v>74.02592829999999</c:v>
                </c:pt>
                <c:pt idx="970">
                  <c:v>74.099806799999996</c:v>
                </c:pt>
                <c:pt idx="971">
                  <c:v>74.178521899999993</c:v>
                </c:pt>
                <c:pt idx="972">
                  <c:v>74.255659099999988</c:v>
                </c:pt>
                <c:pt idx="973">
                  <c:v>74.333681999999996</c:v>
                </c:pt>
                <c:pt idx="974">
                  <c:v>74.411153399999989</c:v>
                </c:pt>
                <c:pt idx="975">
                  <c:v>74.489461399999996</c:v>
                </c:pt>
                <c:pt idx="976">
                  <c:v>74.567281699999995</c:v>
                </c:pt>
                <c:pt idx="977">
                  <c:v>74.644630299999989</c:v>
                </c:pt>
                <c:pt idx="978">
                  <c:v>74.719543899999991</c:v>
                </c:pt>
                <c:pt idx="979">
                  <c:v>74.796618999999993</c:v>
                </c:pt>
                <c:pt idx="980">
                  <c:v>74.874613299999993</c:v>
                </c:pt>
                <c:pt idx="981">
                  <c:v>74.952964699999995</c:v>
                </c:pt>
                <c:pt idx="982">
                  <c:v>75.030442699999995</c:v>
                </c:pt>
                <c:pt idx="983">
                  <c:v>75.107904899999994</c:v>
                </c:pt>
                <c:pt idx="984">
                  <c:v>75.185245099999989</c:v>
                </c:pt>
                <c:pt idx="985">
                  <c:v>75.264061499999997</c:v>
                </c:pt>
                <c:pt idx="986">
                  <c:v>75.336890199999999</c:v>
                </c:pt>
                <c:pt idx="987">
                  <c:v>75.414720199999991</c:v>
                </c:pt>
                <c:pt idx="988">
                  <c:v>75.492644599999991</c:v>
                </c:pt>
                <c:pt idx="989">
                  <c:v>75.57025449999999</c:v>
                </c:pt>
                <c:pt idx="990">
                  <c:v>75.648298799999992</c:v>
                </c:pt>
                <c:pt idx="991">
                  <c:v>75.725875399999993</c:v>
                </c:pt>
                <c:pt idx="992">
                  <c:v>75.8037992</c:v>
                </c:pt>
                <c:pt idx="993">
                  <c:v>75.877457099999987</c:v>
                </c:pt>
                <c:pt idx="994">
                  <c:v>75.95530629999999</c:v>
                </c:pt>
                <c:pt idx="995">
                  <c:v>76.03283429999999</c:v>
                </c:pt>
                <c:pt idx="996">
                  <c:v>76.110962799999996</c:v>
                </c:pt>
                <c:pt idx="997">
                  <c:v>76.189712099999994</c:v>
                </c:pt>
                <c:pt idx="998">
                  <c:v>76.266549899999987</c:v>
                </c:pt>
                <c:pt idx="999">
                  <c:v>76.344493</c:v>
                </c:pt>
                <c:pt idx="1000">
                  <c:v>76.423149299999992</c:v>
                </c:pt>
                <c:pt idx="1001">
                  <c:v>76.496081099999998</c:v>
                </c:pt>
                <c:pt idx="1002">
                  <c:v>76.574403199999992</c:v>
                </c:pt>
                <c:pt idx="1003">
                  <c:v>76.652195199999994</c:v>
                </c:pt>
                <c:pt idx="1004">
                  <c:v>76.730417599999996</c:v>
                </c:pt>
                <c:pt idx="1005">
                  <c:v>76.803232899999998</c:v>
                </c:pt>
                <c:pt idx="1006">
                  <c:v>76.881979099999995</c:v>
                </c:pt>
                <c:pt idx="1007">
                  <c:v>76.958609599999988</c:v>
                </c:pt>
                <c:pt idx="1008">
                  <c:v>77.036570899999987</c:v>
                </c:pt>
                <c:pt idx="1009">
                  <c:v>77.111322099999995</c:v>
                </c:pt>
                <c:pt idx="1010">
                  <c:v>77.188007599999992</c:v>
                </c:pt>
                <c:pt idx="1011">
                  <c:v>77.265594499999992</c:v>
                </c:pt>
                <c:pt idx="1012">
                  <c:v>77.343430699999999</c:v>
                </c:pt>
                <c:pt idx="1013">
                  <c:v>77.421475299999997</c:v>
                </c:pt>
                <c:pt idx="1014">
                  <c:v>77.499962099999991</c:v>
                </c:pt>
                <c:pt idx="1015">
                  <c:v>77.577473499999996</c:v>
                </c:pt>
                <c:pt idx="1016">
                  <c:v>77.654693199999997</c:v>
                </c:pt>
                <c:pt idx="1017">
                  <c:v>77.732536799999991</c:v>
                </c:pt>
                <c:pt idx="1018">
                  <c:v>77.810502599999992</c:v>
                </c:pt>
                <c:pt idx="1019">
                  <c:v>77.888145299999991</c:v>
                </c:pt>
                <c:pt idx="1020">
                  <c:v>77.961863199999996</c:v>
                </c:pt>
                <c:pt idx="1021">
                  <c:v>78.03980589999999</c:v>
                </c:pt>
                <c:pt idx="1022">
                  <c:v>78.118748999999994</c:v>
                </c:pt>
                <c:pt idx="1023">
                  <c:v>78.195768799999996</c:v>
                </c:pt>
                <c:pt idx="1024">
                  <c:v>78.269458999999998</c:v>
                </c:pt>
                <c:pt idx="1025">
                  <c:v>78.347685499999997</c:v>
                </c:pt>
                <c:pt idx="1026">
                  <c:v>78.424713499999996</c:v>
                </c:pt>
                <c:pt idx="1027">
                  <c:v>78.502704099999988</c:v>
                </c:pt>
                <c:pt idx="1028">
                  <c:v>78.5766335</c:v>
                </c:pt>
                <c:pt idx="1029">
                  <c:v>78.654556499999998</c:v>
                </c:pt>
                <c:pt idx="1030">
                  <c:v>78.732582999999991</c:v>
                </c:pt>
                <c:pt idx="1031">
                  <c:v>78.811060499999996</c:v>
                </c:pt>
                <c:pt idx="1032">
                  <c:v>78.888087499999997</c:v>
                </c:pt>
                <c:pt idx="1033">
                  <c:v>78.965816199999992</c:v>
                </c:pt>
                <c:pt idx="1034">
                  <c:v>79.043853899999988</c:v>
                </c:pt>
                <c:pt idx="1035">
                  <c:v>79.121255099999999</c:v>
                </c:pt>
                <c:pt idx="1036">
                  <c:v>79.194874299999995</c:v>
                </c:pt>
                <c:pt idx="1037">
                  <c:v>79.272588599999992</c:v>
                </c:pt>
                <c:pt idx="1038">
                  <c:v>79.351845499999996</c:v>
                </c:pt>
                <c:pt idx="1039">
                  <c:v>79.433546299999989</c:v>
                </c:pt>
                <c:pt idx="1040">
                  <c:v>79.5063332</c:v>
                </c:pt>
                <c:pt idx="1041">
                  <c:v>79.584407299999995</c:v>
                </c:pt>
                <c:pt idx="1042">
                  <c:v>79.661884999999998</c:v>
                </c:pt>
                <c:pt idx="1043">
                  <c:v>79.735832499999987</c:v>
                </c:pt>
                <c:pt idx="1044">
                  <c:v>79.813404299999988</c:v>
                </c:pt>
                <c:pt idx="1045">
                  <c:v>79.891195199999999</c:v>
                </c:pt>
                <c:pt idx="1046">
                  <c:v>79.969066099999992</c:v>
                </c:pt>
                <c:pt idx="1047">
                  <c:v>80.04659629999999</c:v>
                </c:pt>
                <c:pt idx="1048">
                  <c:v>80.124480699999992</c:v>
                </c:pt>
                <c:pt idx="1049">
                  <c:v>80.202448499999988</c:v>
                </c:pt>
                <c:pt idx="1050">
                  <c:v>80.28029699999999</c:v>
                </c:pt>
                <c:pt idx="1051">
                  <c:v>80.3538341</c:v>
                </c:pt>
                <c:pt idx="1052">
                  <c:v>80.43209929999999</c:v>
                </c:pt>
                <c:pt idx="1053">
                  <c:v>80.50957489999999</c:v>
                </c:pt>
                <c:pt idx="1054">
                  <c:v>80.587524399999992</c:v>
                </c:pt>
                <c:pt idx="1055">
                  <c:v>80.665388299999989</c:v>
                </c:pt>
                <c:pt idx="1056">
                  <c:v>80.743977199999989</c:v>
                </c:pt>
                <c:pt idx="1057">
                  <c:v>80.821611899999994</c:v>
                </c:pt>
                <c:pt idx="1058">
                  <c:v>80.898755099999988</c:v>
                </c:pt>
                <c:pt idx="1059">
                  <c:v>80.972509599999995</c:v>
                </c:pt>
                <c:pt idx="1060">
                  <c:v>81.050347799999997</c:v>
                </c:pt>
                <c:pt idx="1061">
                  <c:v>81.12815839999999</c:v>
                </c:pt>
                <c:pt idx="1062">
                  <c:v>81.206082999999992</c:v>
                </c:pt>
                <c:pt idx="1063">
                  <c:v>81.283585099999996</c:v>
                </c:pt>
                <c:pt idx="1064">
                  <c:v>81.361400099999997</c:v>
                </c:pt>
                <c:pt idx="1065">
                  <c:v>81.4392505</c:v>
                </c:pt>
                <c:pt idx="1066">
                  <c:v>81.517305199999996</c:v>
                </c:pt>
                <c:pt idx="1067">
                  <c:v>81.59501929999999</c:v>
                </c:pt>
                <c:pt idx="1068">
                  <c:v>81.672825999999986</c:v>
                </c:pt>
                <c:pt idx="1069">
                  <c:v>81.750443199999992</c:v>
                </c:pt>
                <c:pt idx="1070">
                  <c:v>81.828330399999999</c:v>
                </c:pt>
                <c:pt idx="1071">
                  <c:v>81.9020747</c:v>
                </c:pt>
                <c:pt idx="1072">
                  <c:v>81.979878299999996</c:v>
                </c:pt>
                <c:pt idx="1073">
                  <c:v>82.057871999999989</c:v>
                </c:pt>
                <c:pt idx="1074">
                  <c:v>82.135835499999999</c:v>
                </c:pt>
                <c:pt idx="1075">
                  <c:v>82.213412299999987</c:v>
                </c:pt>
                <c:pt idx="1076">
                  <c:v>82.2922023</c:v>
                </c:pt>
                <c:pt idx="1077">
                  <c:v>82.369001099999991</c:v>
                </c:pt>
                <c:pt idx="1078">
                  <c:v>82.442878099999987</c:v>
                </c:pt>
                <c:pt idx="1079">
                  <c:v>82.520758999999998</c:v>
                </c:pt>
                <c:pt idx="1080">
                  <c:v>82.599315299999986</c:v>
                </c:pt>
                <c:pt idx="1081">
                  <c:v>82.676321599999994</c:v>
                </c:pt>
                <c:pt idx="1082">
                  <c:v>82.750053899999997</c:v>
                </c:pt>
                <c:pt idx="1083">
                  <c:v>82.827889399999989</c:v>
                </c:pt>
                <c:pt idx="1084">
                  <c:v>82.905535099999994</c:v>
                </c:pt>
                <c:pt idx="1085">
                  <c:v>82.98337269999999</c:v>
                </c:pt>
                <c:pt idx="1086">
                  <c:v>83.06219569999999</c:v>
                </c:pt>
                <c:pt idx="1087">
                  <c:v>83.138987</c:v>
                </c:pt>
                <c:pt idx="1088">
                  <c:v>83.216913899999994</c:v>
                </c:pt>
                <c:pt idx="1089">
                  <c:v>83.294789199999997</c:v>
                </c:pt>
                <c:pt idx="1090">
                  <c:v>83.368380099999996</c:v>
                </c:pt>
                <c:pt idx="1091">
                  <c:v>83.446315599999991</c:v>
                </c:pt>
                <c:pt idx="1092">
                  <c:v>83.524295299999991</c:v>
                </c:pt>
                <c:pt idx="1093">
                  <c:v>83.6022021</c:v>
                </c:pt>
                <c:pt idx="1094">
                  <c:v>83.679809599999999</c:v>
                </c:pt>
                <c:pt idx="1095">
                  <c:v>83.757549499999996</c:v>
                </c:pt>
                <c:pt idx="1096">
                  <c:v>83.835254499999991</c:v>
                </c:pt>
                <c:pt idx="1097">
                  <c:v>83.913188799999986</c:v>
                </c:pt>
                <c:pt idx="1098">
                  <c:v>83.98724279999999</c:v>
                </c:pt>
                <c:pt idx="1099">
                  <c:v>84.064642799999987</c:v>
                </c:pt>
                <c:pt idx="1100">
                  <c:v>84.142470799999998</c:v>
                </c:pt>
                <c:pt idx="1101">
                  <c:v>84.220486499999993</c:v>
                </c:pt>
                <c:pt idx="1102">
                  <c:v>84.299309799999989</c:v>
                </c:pt>
                <c:pt idx="1103">
                  <c:v>84.376064299999996</c:v>
                </c:pt>
                <c:pt idx="1104">
                  <c:v>84.45372119999999</c:v>
                </c:pt>
                <c:pt idx="1105">
                  <c:v>84.531640999999993</c:v>
                </c:pt>
                <c:pt idx="1106">
                  <c:v>84.605320999999989</c:v>
                </c:pt>
                <c:pt idx="1107">
                  <c:v>84.684406299999992</c:v>
                </c:pt>
                <c:pt idx="1108">
                  <c:v>84.762255299999993</c:v>
                </c:pt>
                <c:pt idx="1109">
                  <c:v>84.839959499999992</c:v>
                </c:pt>
                <c:pt idx="1110">
                  <c:v>84.916755899999998</c:v>
                </c:pt>
                <c:pt idx="1111">
                  <c:v>84.99457919999999</c:v>
                </c:pt>
                <c:pt idx="1112">
                  <c:v>85.073494499999995</c:v>
                </c:pt>
                <c:pt idx="1113">
                  <c:v>85.146325499999989</c:v>
                </c:pt>
                <c:pt idx="1114">
                  <c:v>85.223786699999991</c:v>
                </c:pt>
                <c:pt idx="1115">
                  <c:v>85.301764699999993</c:v>
                </c:pt>
                <c:pt idx="1116">
                  <c:v>85.380751899999993</c:v>
                </c:pt>
                <c:pt idx="1117">
                  <c:v>85.457721399999997</c:v>
                </c:pt>
                <c:pt idx="1118">
                  <c:v>85.534977599999991</c:v>
                </c:pt>
                <c:pt idx="1119">
                  <c:v>85.61292379999999</c:v>
                </c:pt>
                <c:pt idx="1120">
                  <c:v>85.690776699999986</c:v>
                </c:pt>
                <c:pt idx="1121">
                  <c:v>85.764852399999995</c:v>
                </c:pt>
                <c:pt idx="1122">
                  <c:v>85.842948699999994</c:v>
                </c:pt>
                <c:pt idx="1123">
                  <c:v>85.921383799999987</c:v>
                </c:pt>
                <c:pt idx="1124">
                  <c:v>85.998743199999993</c:v>
                </c:pt>
                <c:pt idx="1125">
                  <c:v>86.076036299999998</c:v>
                </c:pt>
                <c:pt idx="1126">
                  <c:v>86.153796299999996</c:v>
                </c:pt>
                <c:pt idx="1127">
                  <c:v>86.232606099999998</c:v>
                </c:pt>
                <c:pt idx="1128">
                  <c:v>86.310415599999999</c:v>
                </c:pt>
                <c:pt idx="1129">
                  <c:v>86.383219199999999</c:v>
                </c:pt>
                <c:pt idx="1130">
                  <c:v>86.461074199999999</c:v>
                </c:pt>
                <c:pt idx="1131">
                  <c:v>86.538940999999994</c:v>
                </c:pt>
                <c:pt idx="1132">
                  <c:v>86.616859599999998</c:v>
                </c:pt>
                <c:pt idx="1133">
                  <c:v>86.694565299999994</c:v>
                </c:pt>
                <c:pt idx="1134">
                  <c:v>86.77185759999999</c:v>
                </c:pt>
                <c:pt idx="1135">
                  <c:v>86.84982389999999</c:v>
                </c:pt>
                <c:pt idx="1136">
                  <c:v>86.928118299999994</c:v>
                </c:pt>
                <c:pt idx="1137">
                  <c:v>87.001655199999988</c:v>
                </c:pt>
                <c:pt idx="1138">
                  <c:v>87.080530699999997</c:v>
                </c:pt>
                <c:pt idx="1139">
                  <c:v>87.15781659999999</c:v>
                </c:pt>
                <c:pt idx="1140">
                  <c:v>87.234811399999998</c:v>
                </c:pt>
                <c:pt idx="1141">
                  <c:v>87.312611699999991</c:v>
                </c:pt>
                <c:pt idx="1142">
                  <c:v>87.39129299999999</c:v>
                </c:pt>
                <c:pt idx="1143">
                  <c:v>87.468403099999989</c:v>
                </c:pt>
                <c:pt idx="1144">
                  <c:v>87.543108699999991</c:v>
                </c:pt>
                <c:pt idx="1145">
                  <c:v>87.621282699999995</c:v>
                </c:pt>
                <c:pt idx="1146">
                  <c:v>87.698388499999993</c:v>
                </c:pt>
                <c:pt idx="1147">
                  <c:v>87.77567719999999</c:v>
                </c:pt>
                <c:pt idx="1148">
                  <c:v>87.850237199999995</c:v>
                </c:pt>
                <c:pt idx="1149">
                  <c:v>87.927421699999996</c:v>
                </c:pt>
                <c:pt idx="1150">
                  <c:v>88.004810399999997</c:v>
                </c:pt>
                <c:pt idx="1151">
                  <c:v>88.082660799999999</c:v>
                </c:pt>
                <c:pt idx="1152">
                  <c:v>88.161267999999993</c:v>
                </c:pt>
                <c:pt idx="1153">
                  <c:v>88.2391334</c:v>
                </c:pt>
                <c:pt idx="1154">
                  <c:v>88.316336399999997</c:v>
                </c:pt>
                <c:pt idx="1155">
                  <c:v>88.3940798</c:v>
                </c:pt>
                <c:pt idx="1156">
                  <c:v>88.467991499999997</c:v>
                </c:pt>
                <c:pt idx="1157">
                  <c:v>88.545728099999991</c:v>
                </c:pt>
                <c:pt idx="1158">
                  <c:v>88.624319099999994</c:v>
                </c:pt>
                <c:pt idx="1159">
                  <c:v>88.701245599999993</c:v>
                </c:pt>
                <c:pt idx="1160">
                  <c:v>88.775506699999994</c:v>
                </c:pt>
                <c:pt idx="1161">
                  <c:v>88.854039699999987</c:v>
                </c:pt>
                <c:pt idx="1162">
                  <c:v>88.931332999999995</c:v>
                </c:pt>
                <c:pt idx="1163">
                  <c:v>89.008854299999996</c:v>
                </c:pt>
                <c:pt idx="1164">
                  <c:v>89.086323399999998</c:v>
                </c:pt>
                <c:pt idx="1165">
                  <c:v>89.164141199999989</c:v>
                </c:pt>
                <c:pt idx="1166">
                  <c:v>89.242638299999996</c:v>
                </c:pt>
                <c:pt idx="1167">
                  <c:v>89.315827799999994</c:v>
                </c:pt>
                <c:pt idx="1168">
                  <c:v>89.393997899999988</c:v>
                </c:pt>
                <c:pt idx="1169">
                  <c:v>89.472417399999998</c:v>
                </c:pt>
                <c:pt idx="1170">
                  <c:v>89.550295699999992</c:v>
                </c:pt>
                <c:pt idx="1171">
                  <c:v>89.627047199999993</c:v>
                </c:pt>
                <c:pt idx="1172">
                  <c:v>89.704795599999997</c:v>
                </c:pt>
                <c:pt idx="1173">
                  <c:v>89.783737499999987</c:v>
                </c:pt>
                <c:pt idx="1174">
                  <c:v>89.861415899999997</c:v>
                </c:pt>
                <c:pt idx="1175">
                  <c:v>89.934171499999991</c:v>
                </c:pt>
                <c:pt idx="1176">
                  <c:v>90.013054299999993</c:v>
                </c:pt>
                <c:pt idx="1177">
                  <c:v>90.090623199999996</c:v>
                </c:pt>
                <c:pt idx="1178">
                  <c:v>90.167918899999989</c:v>
                </c:pt>
                <c:pt idx="1179">
                  <c:v>90.245491299999998</c:v>
                </c:pt>
                <c:pt idx="1180">
                  <c:v>90.323462699999993</c:v>
                </c:pt>
                <c:pt idx="1181">
                  <c:v>90.401195399999992</c:v>
                </c:pt>
                <c:pt idx="1182">
                  <c:v>90.479384999999994</c:v>
                </c:pt>
                <c:pt idx="1183">
                  <c:v>90.55348819999999</c:v>
                </c:pt>
                <c:pt idx="1184">
                  <c:v>90.631062</c:v>
                </c:pt>
                <c:pt idx="1185">
                  <c:v>90.7093007</c:v>
                </c:pt>
                <c:pt idx="1186">
                  <c:v>90.786348699999991</c:v>
                </c:pt>
                <c:pt idx="1187">
                  <c:v>90.864406199999991</c:v>
                </c:pt>
                <c:pt idx="1188">
                  <c:v>90.942223999999996</c:v>
                </c:pt>
                <c:pt idx="1189">
                  <c:v>91.020516799999996</c:v>
                </c:pt>
                <c:pt idx="1190">
                  <c:v>91.097393399999987</c:v>
                </c:pt>
                <c:pt idx="1191">
                  <c:v>91.17216719999999</c:v>
                </c:pt>
                <c:pt idx="1192">
                  <c:v>91.249144199999989</c:v>
                </c:pt>
                <c:pt idx="1193">
                  <c:v>91.326890199999994</c:v>
                </c:pt>
                <c:pt idx="1194">
                  <c:v>91.404531999999989</c:v>
                </c:pt>
                <c:pt idx="1195">
                  <c:v>91.483214099999998</c:v>
                </c:pt>
                <c:pt idx="1196">
                  <c:v>91.561169499999991</c:v>
                </c:pt>
                <c:pt idx="1197">
                  <c:v>91.6390368</c:v>
                </c:pt>
                <c:pt idx="1198">
                  <c:v>91.711842099999998</c:v>
                </c:pt>
                <c:pt idx="1199">
                  <c:v>91.793890499999989</c:v>
                </c:pt>
                <c:pt idx="1200">
                  <c:v>91.872464099999988</c:v>
                </c:pt>
                <c:pt idx="1201">
                  <c:v>91.949471699999989</c:v>
                </c:pt>
                <c:pt idx="1202">
                  <c:v>92.023884699999996</c:v>
                </c:pt>
                <c:pt idx="1203">
                  <c:v>92.100705999999988</c:v>
                </c:pt>
                <c:pt idx="1204">
                  <c:v>92.179725399999995</c:v>
                </c:pt>
                <c:pt idx="1205">
                  <c:v>92.256652799999998</c:v>
                </c:pt>
                <c:pt idx="1206">
                  <c:v>92.334270799999999</c:v>
                </c:pt>
                <c:pt idx="1207">
                  <c:v>92.413234899999992</c:v>
                </c:pt>
                <c:pt idx="1208">
                  <c:v>92.490894299999994</c:v>
                </c:pt>
                <c:pt idx="1209">
                  <c:v>92.568488699999989</c:v>
                </c:pt>
                <c:pt idx="1210">
                  <c:v>92.642534999999995</c:v>
                </c:pt>
                <c:pt idx="1211">
                  <c:v>92.720359299999998</c:v>
                </c:pt>
                <c:pt idx="1212">
                  <c:v>92.797354199999987</c:v>
                </c:pt>
                <c:pt idx="1213">
                  <c:v>92.875261099999989</c:v>
                </c:pt>
                <c:pt idx="1214">
                  <c:v>92.952745099999987</c:v>
                </c:pt>
                <c:pt idx="1215">
                  <c:v>93.031525399999992</c:v>
                </c:pt>
                <c:pt idx="1216">
                  <c:v>93.109350699999993</c:v>
                </c:pt>
                <c:pt idx="1217">
                  <c:v>93.186296799999994</c:v>
                </c:pt>
                <c:pt idx="1218">
                  <c:v>93.26102259999999</c:v>
                </c:pt>
                <c:pt idx="1219">
                  <c:v>93.337966499999993</c:v>
                </c:pt>
                <c:pt idx="1220">
                  <c:v>93.416013499999991</c:v>
                </c:pt>
                <c:pt idx="1221">
                  <c:v>93.493889399999986</c:v>
                </c:pt>
                <c:pt idx="1222">
                  <c:v>93.572236399999994</c:v>
                </c:pt>
                <c:pt idx="1223">
                  <c:v>93.650298099999986</c:v>
                </c:pt>
                <c:pt idx="1224">
                  <c:v>93.727485699999988</c:v>
                </c:pt>
                <c:pt idx="1225">
                  <c:v>93.804929699999988</c:v>
                </c:pt>
                <c:pt idx="1226">
                  <c:v>93.883535999999992</c:v>
                </c:pt>
                <c:pt idx="1227">
                  <c:v>93.961291799999998</c:v>
                </c:pt>
                <c:pt idx="1228">
                  <c:v>94.038896599999987</c:v>
                </c:pt>
                <c:pt idx="1229">
                  <c:v>94.116179499999987</c:v>
                </c:pt>
                <c:pt idx="1230">
                  <c:v>94.190396699999994</c:v>
                </c:pt>
                <c:pt idx="1231">
                  <c:v>94.267607999999996</c:v>
                </c:pt>
                <c:pt idx="1232">
                  <c:v>94.345494399999993</c:v>
                </c:pt>
                <c:pt idx="1233">
                  <c:v>94.423245899999998</c:v>
                </c:pt>
                <c:pt idx="1234">
                  <c:v>94.50146869999999</c:v>
                </c:pt>
                <c:pt idx="1235">
                  <c:v>94.578856599999995</c:v>
                </c:pt>
                <c:pt idx="1236">
                  <c:v>94.656663099999989</c:v>
                </c:pt>
                <c:pt idx="1237">
                  <c:v>94.73143069999999</c:v>
                </c:pt>
                <c:pt idx="1238">
                  <c:v>94.809251799999998</c:v>
                </c:pt>
                <c:pt idx="1239">
                  <c:v>94.886151199999986</c:v>
                </c:pt>
                <c:pt idx="1240">
                  <c:v>94.963917599999988</c:v>
                </c:pt>
                <c:pt idx="1241">
                  <c:v>95.041986699999995</c:v>
                </c:pt>
                <c:pt idx="1242">
                  <c:v>95.120152499999989</c:v>
                </c:pt>
                <c:pt idx="1243">
                  <c:v>95.197294699999986</c:v>
                </c:pt>
                <c:pt idx="1244">
                  <c:v>95.275235899999998</c:v>
                </c:pt>
                <c:pt idx="1245">
                  <c:v>95.3489091</c:v>
                </c:pt>
                <c:pt idx="1246">
                  <c:v>95.426784699999999</c:v>
                </c:pt>
                <c:pt idx="1247">
                  <c:v>95.504638299999996</c:v>
                </c:pt>
                <c:pt idx="1248">
                  <c:v>95.582994199999987</c:v>
                </c:pt>
                <c:pt idx="1249">
                  <c:v>95.661077299999988</c:v>
                </c:pt>
                <c:pt idx="1250">
                  <c:v>95.738010099999997</c:v>
                </c:pt>
                <c:pt idx="1251">
                  <c:v>95.815889499999997</c:v>
                </c:pt>
                <c:pt idx="1252">
                  <c:v>95.893725399999994</c:v>
                </c:pt>
                <c:pt idx="1253">
                  <c:v>95.967381999999986</c:v>
                </c:pt>
                <c:pt idx="1254">
                  <c:v>96.045183199999997</c:v>
                </c:pt>
                <c:pt idx="1255">
                  <c:v>96.12399649999999</c:v>
                </c:pt>
                <c:pt idx="1256">
                  <c:v>96.200926199999998</c:v>
                </c:pt>
                <c:pt idx="1257">
                  <c:v>96.279557199999999</c:v>
                </c:pt>
                <c:pt idx="1258">
                  <c:v>96.356219699999997</c:v>
                </c:pt>
                <c:pt idx="1259">
                  <c:v>96.434042999999988</c:v>
                </c:pt>
                <c:pt idx="1260">
                  <c:v>96.512038399999994</c:v>
                </c:pt>
                <c:pt idx="1261">
                  <c:v>96.585827499999994</c:v>
                </c:pt>
                <c:pt idx="1262">
                  <c:v>96.66449519999999</c:v>
                </c:pt>
                <c:pt idx="1263">
                  <c:v>96.742424999999997</c:v>
                </c:pt>
                <c:pt idx="1264">
                  <c:v>96.819439099999997</c:v>
                </c:pt>
                <c:pt idx="1265">
                  <c:v>96.896819799999989</c:v>
                </c:pt>
                <c:pt idx="1266">
                  <c:v>96.974937499999996</c:v>
                </c:pt>
                <c:pt idx="1267">
                  <c:v>97.052879699999991</c:v>
                </c:pt>
                <c:pt idx="1268">
                  <c:v>97.126240299999992</c:v>
                </c:pt>
                <c:pt idx="1269">
                  <c:v>97.2044499</c:v>
                </c:pt>
                <c:pt idx="1270">
                  <c:v>97.282522299999997</c:v>
                </c:pt>
                <c:pt idx="1271">
                  <c:v>97.360165999999992</c:v>
                </c:pt>
                <c:pt idx="1272">
                  <c:v>97.437586399999986</c:v>
                </c:pt>
                <c:pt idx="1273">
                  <c:v>97.515548499999994</c:v>
                </c:pt>
                <c:pt idx="1274">
                  <c:v>97.593479699999989</c:v>
                </c:pt>
                <c:pt idx="1275">
                  <c:v>97.671040099999999</c:v>
                </c:pt>
                <c:pt idx="1276">
                  <c:v>97.745067299999988</c:v>
                </c:pt>
                <c:pt idx="1277">
                  <c:v>97.82378949999999</c:v>
                </c:pt>
                <c:pt idx="1278">
                  <c:v>97.900649599999994</c:v>
                </c:pt>
                <c:pt idx="1279">
                  <c:v>97.979095699999988</c:v>
                </c:pt>
                <c:pt idx="1280">
                  <c:v>98.05607479999999</c:v>
                </c:pt>
                <c:pt idx="1281">
                  <c:v>98.134014199999996</c:v>
                </c:pt>
                <c:pt idx="1282">
                  <c:v>98.212708499999991</c:v>
                </c:pt>
                <c:pt idx="1283">
                  <c:v>98.290524699999992</c:v>
                </c:pt>
                <c:pt idx="1284">
                  <c:v>98.363687499999997</c:v>
                </c:pt>
                <c:pt idx="1285">
                  <c:v>98.44216449999999</c:v>
                </c:pt>
                <c:pt idx="1286">
                  <c:v>98.519968999999989</c:v>
                </c:pt>
                <c:pt idx="1287">
                  <c:v>98.59736629999999</c:v>
                </c:pt>
                <c:pt idx="1288">
                  <c:v>98.674598499999988</c:v>
                </c:pt>
                <c:pt idx="1289">
                  <c:v>98.753115799999989</c:v>
                </c:pt>
                <c:pt idx="1290">
                  <c:v>98.831115399999987</c:v>
                </c:pt>
                <c:pt idx="1291">
                  <c:v>98.909021599999988</c:v>
                </c:pt>
                <c:pt idx="1292">
                  <c:v>98.982237499999997</c:v>
                </c:pt>
                <c:pt idx="1293">
                  <c:v>99.060614999999999</c:v>
                </c:pt>
                <c:pt idx="1294">
                  <c:v>99.13776639999999</c:v>
                </c:pt>
                <c:pt idx="1295">
                  <c:v>99.21518549999999</c:v>
                </c:pt>
                <c:pt idx="1296">
                  <c:v>99.293672099999995</c:v>
                </c:pt>
                <c:pt idx="1297">
                  <c:v>99.371825099999995</c:v>
                </c:pt>
                <c:pt idx="1298">
                  <c:v>99.44934409999999</c:v>
                </c:pt>
                <c:pt idx="1299">
                  <c:v>99.523440499999992</c:v>
                </c:pt>
                <c:pt idx="1300">
                  <c:v>99.600460199999986</c:v>
                </c:pt>
                <c:pt idx="1301">
                  <c:v>99.678373099999988</c:v>
                </c:pt>
                <c:pt idx="1302">
                  <c:v>99.756091899999987</c:v>
                </c:pt>
                <c:pt idx="1303">
                  <c:v>99.833938999999987</c:v>
                </c:pt>
                <c:pt idx="1304">
                  <c:v>99.912476499999997</c:v>
                </c:pt>
                <c:pt idx="1305">
                  <c:v>99.9903458</c:v>
                </c:pt>
                <c:pt idx="1306">
                  <c:v>100.0681158</c:v>
                </c:pt>
                <c:pt idx="1307">
                  <c:v>100.14126760000001</c:v>
                </c:pt>
                <c:pt idx="1308">
                  <c:v>100.2198056</c:v>
                </c:pt>
                <c:pt idx="1309">
                  <c:v>100.2968944</c:v>
                </c:pt>
                <c:pt idx="1310">
                  <c:v>100.37428009999999</c:v>
                </c:pt>
                <c:pt idx="1311">
                  <c:v>100.4519947</c:v>
                </c:pt>
                <c:pt idx="1312">
                  <c:v>100.5309906</c:v>
                </c:pt>
                <c:pt idx="1313">
                  <c:v>100.6078517</c:v>
                </c:pt>
                <c:pt idx="1314">
                  <c:v>100.6855626</c:v>
                </c:pt>
                <c:pt idx="1315">
                  <c:v>100.7590534</c:v>
                </c:pt>
                <c:pt idx="1316">
                  <c:v>100.836889</c:v>
                </c:pt>
                <c:pt idx="1317">
                  <c:v>100.9148374</c:v>
                </c:pt>
                <c:pt idx="1318">
                  <c:v>100.99379</c:v>
                </c:pt>
                <c:pt idx="1319">
                  <c:v>101.0711307</c:v>
                </c:pt>
                <c:pt idx="1320">
                  <c:v>101.1486586</c:v>
                </c:pt>
                <c:pt idx="1321">
                  <c:v>101.22630409999999</c:v>
                </c:pt>
                <c:pt idx="1322">
                  <c:v>101.3044041</c:v>
                </c:pt>
                <c:pt idx="1323">
                  <c:v>101.3780278</c:v>
                </c:pt>
                <c:pt idx="1324">
                  <c:v>101.4557867</c:v>
                </c:pt>
                <c:pt idx="1325">
                  <c:v>101.5335089</c:v>
                </c:pt>
                <c:pt idx="1326">
                  <c:v>101.6110194</c:v>
                </c:pt>
                <c:pt idx="1327">
                  <c:v>101.68884989999999</c:v>
                </c:pt>
                <c:pt idx="1328">
                  <c:v>101.7673674</c:v>
                </c:pt>
                <c:pt idx="1329">
                  <c:v>101.844803</c:v>
                </c:pt>
                <c:pt idx="1330">
                  <c:v>101.91854669999999</c:v>
                </c:pt>
                <c:pt idx="1331">
                  <c:v>101.99626739999999</c:v>
                </c:pt>
                <c:pt idx="1332">
                  <c:v>102.07414350000001</c:v>
                </c:pt>
                <c:pt idx="1333">
                  <c:v>102.15198719999999</c:v>
                </c:pt>
                <c:pt idx="1334">
                  <c:v>102.2306787</c:v>
                </c:pt>
                <c:pt idx="1335">
                  <c:v>102.3075559</c:v>
                </c:pt>
                <c:pt idx="1336">
                  <c:v>102.3856741</c:v>
                </c:pt>
                <c:pt idx="1337">
                  <c:v>102.46311179999999</c:v>
                </c:pt>
                <c:pt idx="1338">
                  <c:v>102.5370992</c:v>
                </c:pt>
                <c:pt idx="1339">
                  <c:v>102.614942</c:v>
                </c:pt>
                <c:pt idx="1340">
                  <c:v>102.6936315</c:v>
                </c:pt>
                <c:pt idx="1341">
                  <c:v>102.7714711</c:v>
                </c:pt>
                <c:pt idx="1342">
                  <c:v>102.84851810000001</c:v>
                </c:pt>
                <c:pt idx="1343">
                  <c:v>102.9260199</c:v>
                </c:pt>
                <c:pt idx="1344">
                  <c:v>103.0037622</c:v>
                </c:pt>
                <c:pt idx="1345">
                  <c:v>103.0818979</c:v>
                </c:pt>
                <c:pt idx="1346">
                  <c:v>103.155675</c:v>
                </c:pt>
                <c:pt idx="1347">
                  <c:v>103.23323790000001</c:v>
                </c:pt>
                <c:pt idx="1348">
                  <c:v>103.311595</c:v>
                </c:pt>
                <c:pt idx="1349">
                  <c:v>103.38985940000001</c:v>
                </c:pt>
                <c:pt idx="1350">
                  <c:v>103.46716619999999</c:v>
                </c:pt>
                <c:pt idx="1351">
                  <c:v>103.5444414</c:v>
                </c:pt>
                <c:pt idx="1352">
                  <c:v>103.62325679999999</c:v>
                </c:pt>
                <c:pt idx="1353">
                  <c:v>103.70106180000001</c:v>
                </c:pt>
                <c:pt idx="1354">
                  <c:v>103.77408629999999</c:v>
                </c:pt>
                <c:pt idx="1355">
                  <c:v>103.85175630000001</c:v>
                </c:pt>
                <c:pt idx="1356">
                  <c:v>103.93027290000001</c:v>
                </c:pt>
                <c:pt idx="1357">
                  <c:v>104.0071478</c:v>
                </c:pt>
                <c:pt idx="1358">
                  <c:v>104.08515319999999</c:v>
                </c:pt>
                <c:pt idx="1359">
                  <c:v>104.16370139999999</c:v>
                </c:pt>
                <c:pt idx="1360">
                  <c:v>104.2416951</c:v>
                </c:pt>
                <c:pt idx="1361">
                  <c:v>104.3149181</c:v>
                </c:pt>
                <c:pt idx="1362">
                  <c:v>104.3931869</c:v>
                </c:pt>
                <c:pt idx="1363">
                  <c:v>104.471225</c:v>
                </c:pt>
                <c:pt idx="1364">
                  <c:v>104.5484616</c:v>
                </c:pt>
                <c:pt idx="1365">
                  <c:v>104.6257605</c:v>
                </c:pt>
                <c:pt idx="1366">
                  <c:v>104.7038967</c:v>
                </c:pt>
                <c:pt idx="1367">
                  <c:v>104.7817605</c:v>
                </c:pt>
                <c:pt idx="1368">
                  <c:v>104.8591974</c:v>
                </c:pt>
                <c:pt idx="1369">
                  <c:v>104.9332522</c:v>
                </c:pt>
                <c:pt idx="1370">
                  <c:v>105.01095840000001</c:v>
                </c:pt>
                <c:pt idx="1371">
                  <c:v>105.08848380000001</c:v>
                </c:pt>
                <c:pt idx="1372">
                  <c:v>105.1665103</c:v>
                </c:pt>
                <c:pt idx="1373">
                  <c:v>105.24450880000001</c:v>
                </c:pt>
                <c:pt idx="1374">
                  <c:v>105.3227438</c:v>
                </c:pt>
                <c:pt idx="1375">
                  <c:v>105.40000379999999</c:v>
                </c:pt>
                <c:pt idx="1376">
                  <c:v>105.4778376</c:v>
                </c:pt>
                <c:pt idx="1377">
                  <c:v>105.55199880000001</c:v>
                </c:pt>
                <c:pt idx="1378">
                  <c:v>105.6302688</c:v>
                </c:pt>
                <c:pt idx="1379">
                  <c:v>105.7073159</c:v>
                </c:pt>
                <c:pt idx="1380">
                  <c:v>105.7850978</c:v>
                </c:pt>
                <c:pt idx="1381">
                  <c:v>105.8636197</c:v>
                </c:pt>
                <c:pt idx="1382">
                  <c:v>105.94144799999999</c:v>
                </c:pt>
                <c:pt idx="1383">
                  <c:v>106.0183701</c:v>
                </c:pt>
                <c:pt idx="1384">
                  <c:v>106.0961621</c:v>
                </c:pt>
                <c:pt idx="1385">
                  <c:v>106.1708283</c:v>
                </c:pt>
                <c:pt idx="1386">
                  <c:v>106.24793320000001</c:v>
                </c:pt>
                <c:pt idx="1387">
                  <c:v>106.3256707</c:v>
                </c:pt>
                <c:pt idx="1388">
                  <c:v>106.42538039999999</c:v>
                </c:pt>
                <c:pt idx="1389">
                  <c:v>106.48104429999999</c:v>
                </c:pt>
                <c:pt idx="1390">
                  <c:v>106.5596994</c:v>
                </c:pt>
                <c:pt idx="1391">
                  <c:v>106.6368507</c:v>
                </c:pt>
                <c:pt idx="1392">
                  <c:v>106.711614</c:v>
                </c:pt>
                <c:pt idx="1393">
                  <c:v>106.7893782</c:v>
                </c:pt>
                <c:pt idx="1394">
                  <c:v>106.8663825</c:v>
                </c:pt>
                <c:pt idx="1395">
                  <c:v>106.9443491</c:v>
                </c:pt>
                <c:pt idx="1396">
                  <c:v>107.02281360000001</c:v>
                </c:pt>
                <c:pt idx="1397">
                  <c:v>107.09976109999999</c:v>
                </c:pt>
                <c:pt idx="1398">
                  <c:v>107.177256</c:v>
                </c:pt>
                <c:pt idx="1399">
                  <c:v>107.255753</c:v>
                </c:pt>
                <c:pt idx="1400">
                  <c:v>107.3294245</c:v>
                </c:pt>
                <c:pt idx="1401">
                  <c:v>107.4070777</c:v>
                </c:pt>
                <c:pt idx="1402">
                  <c:v>107.4846125</c:v>
                </c:pt>
                <c:pt idx="1403">
                  <c:v>107.5636463</c:v>
                </c:pt>
                <c:pt idx="1404">
                  <c:v>107.6413527</c:v>
                </c:pt>
                <c:pt idx="1405">
                  <c:v>107.7190782</c:v>
                </c:pt>
                <c:pt idx="1406">
                  <c:v>107.7958666</c:v>
                </c:pt>
                <c:pt idx="1407">
                  <c:v>107.8741399</c:v>
                </c:pt>
                <c:pt idx="1408">
                  <c:v>107.9476349</c:v>
                </c:pt>
                <c:pt idx="1409">
                  <c:v>108.0253912</c:v>
                </c:pt>
                <c:pt idx="1410">
                  <c:v>108.1041609</c:v>
                </c:pt>
                <c:pt idx="1411">
                  <c:v>108.1815003</c:v>
                </c:pt>
                <c:pt idx="1412">
                  <c:v>108.2595113</c:v>
                </c:pt>
                <c:pt idx="1413">
                  <c:v>108.3371345</c:v>
                </c:pt>
                <c:pt idx="1414">
                  <c:v>108.4144344</c:v>
                </c:pt>
                <c:pt idx="1415">
                  <c:v>108.49301819999999</c:v>
                </c:pt>
                <c:pt idx="1416">
                  <c:v>108.5662203</c:v>
                </c:pt>
                <c:pt idx="1417">
                  <c:v>108.64402509999999</c:v>
                </c:pt>
                <c:pt idx="1418">
                  <c:v>108.72268870000001</c:v>
                </c:pt>
                <c:pt idx="1419">
                  <c:v>108.8004042</c:v>
                </c:pt>
                <c:pt idx="1420">
                  <c:v>108.8774641</c:v>
                </c:pt>
                <c:pt idx="1421">
                  <c:v>108.9552384</c:v>
                </c:pt>
                <c:pt idx="1422">
                  <c:v>109.0337885</c:v>
                </c:pt>
                <c:pt idx="1423">
                  <c:v>109.1067547</c:v>
                </c:pt>
                <c:pt idx="1424">
                  <c:v>109.18454850000001</c:v>
                </c:pt>
                <c:pt idx="1425">
                  <c:v>109.2633012</c:v>
                </c:pt>
                <c:pt idx="1426">
                  <c:v>109.3410662</c:v>
                </c:pt>
                <c:pt idx="1427">
                  <c:v>109.41788750000001</c:v>
                </c:pt>
                <c:pt idx="1428">
                  <c:v>109.4956741</c:v>
                </c:pt>
                <c:pt idx="1429">
                  <c:v>109.5733702</c:v>
                </c:pt>
                <c:pt idx="1430">
                  <c:v>109.65202619999999</c:v>
                </c:pt>
                <c:pt idx="1431">
                  <c:v>109.72549410000001</c:v>
                </c:pt>
                <c:pt idx="1432">
                  <c:v>109.8029061</c:v>
                </c:pt>
                <c:pt idx="1433">
                  <c:v>109.8807582</c:v>
                </c:pt>
                <c:pt idx="1434">
                  <c:v>109.9587319</c:v>
                </c:pt>
                <c:pt idx="1435">
                  <c:v>110.0363651</c:v>
                </c:pt>
                <c:pt idx="1436">
                  <c:v>110.1142505</c:v>
                </c:pt>
                <c:pt idx="1437">
                  <c:v>110.1925538</c:v>
                </c:pt>
                <c:pt idx="1438">
                  <c:v>110.2707551</c:v>
                </c:pt>
                <c:pt idx="1439">
                  <c:v>110.3441735</c:v>
                </c:pt>
                <c:pt idx="1440">
                  <c:v>110.4223518</c:v>
                </c:pt>
                <c:pt idx="1441">
                  <c:v>110.4995512</c:v>
                </c:pt>
                <c:pt idx="1442">
                  <c:v>110.5772576</c:v>
                </c:pt>
                <c:pt idx="1443">
                  <c:v>110.6547908</c:v>
                </c:pt>
                <c:pt idx="1444">
                  <c:v>110.73229259999999</c:v>
                </c:pt>
                <c:pt idx="1445">
                  <c:v>110.81001240000001</c:v>
                </c:pt>
                <c:pt idx="1446">
                  <c:v>110.8889399</c:v>
                </c:pt>
                <c:pt idx="1447">
                  <c:v>110.962001</c:v>
                </c:pt>
                <c:pt idx="1448">
                  <c:v>111.0394115</c:v>
                </c:pt>
                <c:pt idx="1449">
                  <c:v>111.11730729999999</c:v>
                </c:pt>
                <c:pt idx="1450">
                  <c:v>111.19518600000001</c:v>
                </c:pt>
                <c:pt idx="1451">
                  <c:v>111.2739345</c:v>
                </c:pt>
                <c:pt idx="1452">
                  <c:v>111.3520379</c:v>
                </c:pt>
                <c:pt idx="1453">
                  <c:v>111.42980660000001</c:v>
                </c:pt>
                <c:pt idx="1454">
                  <c:v>111.5024363</c:v>
                </c:pt>
                <c:pt idx="1455">
                  <c:v>111.5801871</c:v>
                </c:pt>
                <c:pt idx="1456">
                  <c:v>111.6579531</c:v>
                </c:pt>
                <c:pt idx="1457">
                  <c:v>111.7360875</c:v>
                </c:pt>
                <c:pt idx="1458">
                  <c:v>111.8139803</c:v>
                </c:pt>
                <c:pt idx="1459">
                  <c:v>111.89263529999999</c:v>
                </c:pt>
                <c:pt idx="1460">
                  <c:v>111.9699414</c:v>
                </c:pt>
                <c:pt idx="1461">
                  <c:v>112.04729519999999</c:v>
                </c:pt>
                <c:pt idx="1462">
                  <c:v>112.1221151</c:v>
                </c:pt>
                <c:pt idx="1463">
                  <c:v>112.1986232</c:v>
                </c:pt>
                <c:pt idx="1464">
                  <c:v>112.2764682</c:v>
                </c:pt>
                <c:pt idx="1465">
                  <c:v>112.3544761</c:v>
                </c:pt>
                <c:pt idx="1466">
                  <c:v>112.4327734</c:v>
                </c:pt>
                <c:pt idx="1467">
                  <c:v>112.5107945</c:v>
                </c:pt>
                <c:pt idx="1468">
                  <c:v>112.5876004</c:v>
                </c:pt>
                <c:pt idx="1469">
                  <c:v>112.6654412</c:v>
                </c:pt>
                <c:pt idx="1470">
                  <c:v>112.73928170000001</c:v>
                </c:pt>
                <c:pt idx="1471">
                  <c:v>112.82126270000001</c:v>
                </c:pt>
                <c:pt idx="1472">
                  <c:v>112.8999625</c:v>
                </c:pt>
                <c:pt idx="1473">
                  <c:v>112.9767477</c:v>
                </c:pt>
                <c:pt idx="1474">
                  <c:v>113.0504919</c:v>
                </c:pt>
                <c:pt idx="1475">
                  <c:v>113.1282733</c:v>
                </c:pt>
                <c:pt idx="1476">
                  <c:v>113.2063527</c:v>
                </c:pt>
                <c:pt idx="1477">
                  <c:v>113.2842835</c:v>
                </c:pt>
                <c:pt idx="1478">
                  <c:v>113.3624389</c:v>
                </c:pt>
                <c:pt idx="1479">
                  <c:v>113.44082640000001</c:v>
                </c:pt>
                <c:pt idx="1480">
                  <c:v>113.51772510000001</c:v>
                </c:pt>
                <c:pt idx="1481">
                  <c:v>113.5951931</c:v>
                </c:pt>
                <c:pt idx="1482">
                  <c:v>113.668919</c:v>
                </c:pt>
                <c:pt idx="1483">
                  <c:v>113.7469047</c:v>
                </c:pt>
                <c:pt idx="1484">
                  <c:v>113.8249118</c:v>
                </c:pt>
                <c:pt idx="1485">
                  <c:v>113.9032218</c:v>
                </c:pt>
                <c:pt idx="1486">
                  <c:v>113.98042100000001</c:v>
                </c:pt>
                <c:pt idx="1487">
                  <c:v>114.05819320000001</c:v>
                </c:pt>
                <c:pt idx="1488">
                  <c:v>114.1359582</c:v>
                </c:pt>
                <c:pt idx="1489">
                  <c:v>114.210286</c:v>
                </c:pt>
                <c:pt idx="1490">
                  <c:v>114.2874422</c:v>
                </c:pt>
                <c:pt idx="1491">
                  <c:v>114.36521639999999</c:v>
                </c:pt>
                <c:pt idx="1492">
                  <c:v>114.44305660000001</c:v>
                </c:pt>
                <c:pt idx="1493">
                  <c:v>114.5218813</c:v>
                </c:pt>
                <c:pt idx="1494">
                  <c:v>114.5997148</c:v>
                </c:pt>
                <c:pt idx="1495">
                  <c:v>114.6767215</c:v>
                </c:pt>
                <c:pt idx="1496">
                  <c:v>114.7546222</c:v>
                </c:pt>
                <c:pt idx="1497">
                  <c:v>114.8287239</c:v>
                </c:pt>
                <c:pt idx="1498">
                  <c:v>114.90624649999999</c:v>
                </c:pt>
                <c:pt idx="1499">
                  <c:v>114.9842877</c:v>
                </c:pt>
                <c:pt idx="1500">
                  <c:v>115.06213270000001</c:v>
                </c:pt>
                <c:pt idx="1501">
                  <c:v>115.1395303</c:v>
                </c:pt>
                <c:pt idx="1502">
                  <c:v>115.2173311</c:v>
                </c:pt>
                <c:pt idx="1503">
                  <c:v>115.2949787</c:v>
                </c:pt>
                <c:pt idx="1504">
                  <c:v>115.37277280000001</c:v>
                </c:pt>
                <c:pt idx="1505">
                  <c:v>115.4465496</c:v>
                </c:pt>
                <c:pt idx="1506">
                  <c:v>115.524782</c:v>
                </c:pt>
                <c:pt idx="1507">
                  <c:v>115.60227639999999</c:v>
                </c:pt>
                <c:pt idx="1508">
                  <c:v>115.6800169</c:v>
                </c:pt>
                <c:pt idx="1509">
                  <c:v>115.757841</c:v>
                </c:pt>
                <c:pt idx="1510">
                  <c:v>115.83557</c:v>
                </c:pt>
                <c:pt idx="1511">
                  <c:v>115.91344429999999</c:v>
                </c:pt>
                <c:pt idx="1512">
                  <c:v>115.9911929</c:v>
                </c:pt>
                <c:pt idx="1513">
                  <c:v>116.06506450000001</c:v>
                </c:pt>
                <c:pt idx="1514">
                  <c:v>116.1433292</c:v>
                </c:pt>
                <c:pt idx="1515">
                  <c:v>116.22172</c:v>
                </c:pt>
                <c:pt idx="1516">
                  <c:v>116.2984403</c:v>
                </c:pt>
                <c:pt idx="1517">
                  <c:v>116.3763931</c:v>
                </c:pt>
                <c:pt idx="1518">
                  <c:v>116.45411129999999</c:v>
                </c:pt>
                <c:pt idx="1519">
                  <c:v>116.53183780000001</c:v>
                </c:pt>
                <c:pt idx="1520">
                  <c:v>116.60566369999999</c:v>
                </c:pt>
                <c:pt idx="1521">
                  <c:v>116.683908</c:v>
                </c:pt>
                <c:pt idx="1522">
                  <c:v>116.7625049</c:v>
                </c:pt>
                <c:pt idx="1523">
                  <c:v>116.83905</c:v>
                </c:pt>
                <c:pt idx="1524">
                  <c:v>116.91688720000001</c:v>
                </c:pt>
                <c:pt idx="1525">
                  <c:v>116.9947567</c:v>
                </c:pt>
                <c:pt idx="1526">
                  <c:v>117.0726495</c:v>
                </c:pt>
                <c:pt idx="1527">
                  <c:v>117.1503179</c:v>
                </c:pt>
                <c:pt idx="1528">
                  <c:v>117.2240934</c:v>
                </c:pt>
                <c:pt idx="1529">
                  <c:v>117.3021061</c:v>
                </c:pt>
                <c:pt idx="1530">
                  <c:v>117.3801362</c:v>
                </c:pt>
                <c:pt idx="1531">
                  <c:v>117.4575881</c:v>
                </c:pt>
                <c:pt idx="1532">
                  <c:v>117.535336</c:v>
                </c:pt>
                <c:pt idx="1533">
                  <c:v>117.613163</c:v>
                </c:pt>
                <c:pt idx="1534">
                  <c:v>117.6920784</c:v>
                </c:pt>
                <c:pt idx="1535">
                  <c:v>117.7687949</c:v>
                </c:pt>
                <c:pt idx="1536">
                  <c:v>117.8425555</c:v>
                </c:pt>
                <c:pt idx="1537">
                  <c:v>117.9203617</c:v>
                </c:pt>
                <c:pt idx="1538">
                  <c:v>117.9982248</c:v>
                </c:pt>
                <c:pt idx="1539">
                  <c:v>118.0759683</c:v>
                </c:pt>
                <c:pt idx="1540">
                  <c:v>118.1537567</c:v>
                </c:pt>
                <c:pt idx="1541">
                  <c:v>118.2327336</c:v>
                </c:pt>
                <c:pt idx="1542">
                  <c:v>118.3107102</c:v>
                </c:pt>
                <c:pt idx="1543">
                  <c:v>118.3878103</c:v>
                </c:pt>
                <c:pt idx="1544">
                  <c:v>118.4620121</c:v>
                </c:pt>
                <c:pt idx="1545">
                  <c:v>118.5402198</c:v>
                </c:pt>
                <c:pt idx="1546">
                  <c:v>118.6174224</c:v>
                </c:pt>
                <c:pt idx="1547">
                  <c:v>118.6949116</c:v>
                </c:pt>
                <c:pt idx="1548">
                  <c:v>118.7722686</c:v>
                </c:pt>
                <c:pt idx="1549">
                  <c:v>118.8501555</c:v>
                </c:pt>
                <c:pt idx="1550">
                  <c:v>118.9278882</c:v>
                </c:pt>
                <c:pt idx="1551">
                  <c:v>119.0016545</c:v>
                </c:pt>
                <c:pt idx="1552">
                  <c:v>119.0797048</c:v>
                </c:pt>
                <c:pt idx="1553">
                  <c:v>119.1584244</c:v>
                </c:pt>
                <c:pt idx="1554">
                  <c:v>119.2356133</c:v>
                </c:pt>
                <c:pt idx="1555">
                  <c:v>119.31289409999999</c:v>
                </c:pt>
                <c:pt idx="1556">
                  <c:v>119.390728</c:v>
                </c:pt>
                <c:pt idx="1557">
                  <c:v>119.4685995</c:v>
                </c:pt>
                <c:pt idx="1558">
                  <c:v>119.54765380000001</c:v>
                </c:pt>
                <c:pt idx="1559">
                  <c:v>119.6215047</c:v>
                </c:pt>
                <c:pt idx="1560">
                  <c:v>119.6979168</c:v>
                </c:pt>
                <c:pt idx="1561">
                  <c:v>119.7757453</c:v>
                </c:pt>
                <c:pt idx="1562">
                  <c:v>119.853543</c:v>
                </c:pt>
                <c:pt idx="1563">
                  <c:v>119.9314107</c:v>
                </c:pt>
                <c:pt idx="1564">
                  <c:v>120.0091688</c:v>
                </c:pt>
                <c:pt idx="1565">
                  <c:v>120.08697290000001</c:v>
                </c:pt>
                <c:pt idx="1566">
                  <c:v>120.1647973</c:v>
                </c:pt>
                <c:pt idx="1567">
                  <c:v>120.23872419999999</c:v>
                </c:pt>
                <c:pt idx="1568">
                  <c:v>120.3172857</c:v>
                </c:pt>
                <c:pt idx="1569">
                  <c:v>120.39457830000001</c:v>
                </c:pt>
                <c:pt idx="1570">
                  <c:v>120.4720401</c:v>
                </c:pt>
                <c:pt idx="1571">
                  <c:v>120.5498041</c:v>
                </c:pt>
                <c:pt idx="1572">
                  <c:v>120.6276793</c:v>
                </c:pt>
                <c:pt idx="1573">
                  <c:v>120.7056795</c:v>
                </c:pt>
                <c:pt idx="1574">
                  <c:v>120.7832543</c:v>
                </c:pt>
                <c:pt idx="1575">
                  <c:v>120.8570347</c:v>
                </c:pt>
                <c:pt idx="1576">
                  <c:v>120.93497859999999</c:v>
                </c:pt>
                <c:pt idx="1577">
                  <c:v>121.01298800000001</c:v>
                </c:pt>
                <c:pt idx="1578">
                  <c:v>121.09051940000001</c:v>
                </c:pt>
                <c:pt idx="1579">
                  <c:v>121.1682828</c:v>
                </c:pt>
                <c:pt idx="1580">
                  <c:v>121.24612500000001</c:v>
                </c:pt>
                <c:pt idx="1581">
                  <c:v>121.3239712</c:v>
                </c:pt>
                <c:pt idx="1582">
                  <c:v>121.397645</c:v>
                </c:pt>
                <c:pt idx="1583">
                  <c:v>121.47556539999999</c:v>
                </c:pt>
                <c:pt idx="1584">
                  <c:v>121.5533588</c:v>
                </c:pt>
                <c:pt idx="1585">
                  <c:v>121.6312367</c:v>
                </c:pt>
                <c:pt idx="1586">
                  <c:v>121.7092068</c:v>
                </c:pt>
                <c:pt idx="1587">
                  <c:v>121.7868223</c:v>
                </c:pt>
                <c:pt idx="1588">
                  <c:v>121.86465990000001</c:v>
                </c:pt>
                <c:pt idx="1589">
                  <c:v>121.9423809</c:v>
                </c:pt>
                <c:pt idx="1590">
                  <c:v>122.01631140000001</c:v>
                </c:pt>
                <c:pt idx="1591">
                  <c:v>122.0944161</c:v>
                </c:pt>
                <c:pt idx="1592">
                  <c:v>122.17258649999999</c:v>
                </c:pt>
                <c:pt idx="1593">
                  <c:v>122.2500615</c:v>
                </c:pt>
                <c:pt idx="1594">
                  <c:v>122.3273851</c:v>
                </c:pt>
                <c:pt idx="1595">
                  <c:v>122.40524379999999</c:v>
                </c:pt>
                <c:pt idx="1596">
                  <c:v>122.48302030000001</c:v>
                </c:pt>
                <c:pt idx="1597">
                  <c:v>122.56097939999999</c:v>
                </c:pt>
                <c:pt idx="1598">
                  <c:v>122.6349707</c:v>
                </c:pt>
                <c:pt idx="1599">
                  <c:v>122.71272980000001</c:v>
                </c:pt>
                <c:pt idx="1600">
                  <c:v>122.7910262</c:v>
                </c:pt>
                <c:pt idx="1601">
                  <c:v>122.8694666</c:v>
                </c:pt>
                <c:pt idx="1602">
                  <c:v>122.9462412</c:v>
                </c:pt>
                <c:pt idx="1603">
                  <c:v>123.0236998</c:v>
                </c:pt>
                <c:pt idx="1604">
                  <c:v>123.1014833</c:v>
                </c:pt>
                <c:pt idx="1605">
                  <c:v>123.1794512</c:v>
                </c:pt>
                <c:pt idx="1606">
                  <c:v>123.2530445</c:v>
                </c:pt>
                <c:pt idx="1607">
                  <c:v>123.3308892</c:v>
                </c:pt>
                <c:pt idx="1608">
                  <c:v>123.40895380000001</c:v>
                </c:pt>
                <c:pt idx="1609">
                  <c:v>123.4872953</c:v>
                </c:pt>
                <c:pt idx="1610">
                  <c:v>123.5646606</c:v>
                </c:pt>
                <c:pt idx="1611">
                  <c:v>123.64351929999999</c:v>
                </c:pt>
                <c:pt idx="1612">
                  <c:v>123.7199382</c:v>
                </c:pt>
                <c:pt idx="1613">
                  <c:v>123.7937143</c:v>
                </c:pt>
                <c:pt idx="1614">
                  <c:v>123.8715347</c:v>
                </c:pt>
                <c:pt idx="1615">
                  <c:v>123.9504767</c:v>
                </c:pt>
                <c:pt idx="1616">
                  <c:v>124.02760929999999</c:v>
                </c:pt>
                <c:pt idx="1617">
                  <c:v>124.1053478</c:v>
                </c:pt>
                <c:pt idx="1618">
                  <c:v>124.18366380000001</c:v>
                </c:pt>
                <c:pt idx="1619">
                  <c:v>124.2612823</c:v>
                </c:pt>
                <c:pt idx="1620">
                  <c:v>124.33863049999999</c:v>
                </c:pt>
                <c:pt idx="1621">
                  <c:v>124.4125391</c:v>
                </c:pt>
                <c:pt idx="1622">
                  <c:v>124.49075139999999</c:v>
                </c:pt>
                <c:pt idx="1623">
                  <c:v>124.5692075</c:v>
                </c:pt>
                <c:pt idx="1624">
                  <c:v>124.64563390000001</c:v>
                </c:pt>
                <c:pt idx="1625">
                  <c:v>124.7234593</c:v>
                </c:pt>
                <c:pt idx="1626">
                  <c:v>124.80124859999999</c:v>
                </c:pt>
                <c:pt idx="1627">
                  <c:v>124.8794043</c:v>
                </c:pt>
                <c:pt idx="1628">
                  <c:v>124.95821050000001</c:v>
                </c:pt>
                <c:pt idx="1629">
                  <c:v>125.03077589999999</c:v>
                </c:pt>
                <c:pt idx="1630">
                  <c:v>125.1098619</c:v>
                </c:pt>
                <c:pt idx="1631">
                  <c:v>125.1866904</c:v>
                </c:pt>
                <c:pt idx="1632">
                  <c:v>125.2645493</c:v>
                </c:pt>
                <c:pt idx="1633">
                  <c:v>125.3432538</c:v>
                </c:pt>
                <c:pt idx="1634">
                  <c:v>125.4210077</c:v>
                </c:pt>
                <c:pt idx="1635">
                  <c:v>125.4979155</c:v>
                </c:pt>
                <c:pt idx="1636">
                  <c:v>125.5758003</c:v>
                </c:pt>
                <c:pt idx="1637">
                  <c:v>125.65048160000001</c:v>
                </c:pt>
                <c:pt idx="1638">
                  <c:v>125.72689560000001</c:v>
                </c:pt>
                <c:pt idx="1639">
                  <c:v>125.8047337</c:v>
                </c:pt>
                <c:pt idx="1640">
                  <c:v>125.8826785</c:v>
                </c:pt>
                <c:pt idx="1641">
                  <c:v>125.9609226</c:v>
                </c:pt>
                <c:pt idx="1642">
                  <c:v>126.039187</c:v>
                </c:pt>
                <c:pt idx="1643">
                  <c:v>126.11637039999999</c:v>
                </c:pt>
                <c:pt idx="1644">
                  <c:v>126.1910929</c:v>
                </c:pt>
                <c:pt idx="1645">
                  <c:v>126.2689934</c:v>
                </c:pt>
                <c:pt idx="1646">
                  <c:v>126.3457073</c:v>
                </c:pt>
                <c:pt idx="1647">
                  <c:v>126.4243165</c:v>
                </c:pt>
                <c:pt idx="1648">
                  <c:v>126.5020648</c:v>
                </c:pt>
                <c:pt idx="1649">
                  <c:v>126.57907710000001</c:v>
                </c:pt>
                <c:pt idx="1650">
                  <c:v>126.6569942</c:v>
                </c:pt>
                <c:pt idx="1651">
                  <c:v>126.735175</c:v>
                </c:pt>
                <c:pt idx="1652">
                  <c:v>126.80886409999999</c:v>
                </c:pt>
                <c:pt idx="1653">
                  <c:v>126.8860305</c:v>
                </c:pt>
                <c:pt idx="1654">
                  <c:v>126.9644837</c:v>
                </c:pt>
                <c:pt idx="1655">
                  <c:v>127.0425939</c:v>
                </c:pt>
                <c:pt idx="1656">
                  <c:v>127.1207247</c:v>
                </c:pt>
                <c:pt idx="1657">
                  <c:v>127.1977843</c:v>
                </c:pt>
                <c:pt idx="1658">
                  <c:v>127.27568669999999</c:v>
                </c:pt>
                <c:pt idx="1659">
                  <c:v>127.3539336</c:v>
                </c:pt>
                <c:pt idx="1660">
                  <c:v>127.4276575</c:v>
                </c:pt>
                <c:pt idx="1661">
                  <c:v>127.504851</c:v>
                </c:pt>
                <c:pt idx="1662">
                  <c:v>127.5834918</c:v>
                </c:pt>
                <c:pt idx="1663">
                  <c:v>127.6649103</c:v>
                </c:pt>
                <c:pt idx="1664">
                  <c:v>127.73890369999999</c:v>
                </c:pt>
                <c:pt idx="1665">
                  <c:v>127.8163763</c:v>
                </c:pt>
                <c:pt idx="1666">
                  <c:v>127.8942225</c:v>
                </c:pt>
                <c:pt idx="1667">
                  <c:v>127.97276410000001</c:v>
                </c:pt>
                <c:pt idx="1668">
                  <c:v>128.05037129999999</c:v>
                </c:pt>
                <c:pt idx="1669">
                  <c:v>128.1274813</c:v>
                </c:pt>
                <c:pt idx="1670">
                  <c:v>128.20521220000001</c:v>
                </c:pt>
                <c:pt idx="1671">
                  <c:v>128.28398630000001</c:v>
                </c:pt>
                <c:pt idx="1672">
                  <c:v>128.35728779999999</c:v>
                </c:pt>
                <c:pt idx="1673">
                  <c:v>128.43466470000001</c:v>
                </c:pt>
                <c:pt idx="1674">
                  <c:v>128.51345280000001</c:v>
                </c:pt>
                <c:pt idx="1675">
                  <c:v>128.5911184</c:v>
                </c:pt>
                <c:pt idx="1676">
                  <c:v>128.66877690000001</c:v>
                </c:pt>
                <c:pt idx="1677">
                  <c:v>128.74605220000001</c:v>
                </c:pt>
                <c:pt idx="1678">
                  <c:v>128.8240327</c:v>
                </c:pt>
                <c:pt idx="1679">
                  <c:v>128.8975269</c:v>
                </c:pt>
                <c:pt idx="1680">
                  <c:v>128.97522860000001</c:v>
                </c:pt>
                <c:pt idx="1681">
                  <c:v>129.05361679999999</c:v>
                </c:pt>
                <c:pt idx="1682">
                  <c:v>129.1318876</c:v>
                </c:pt>
                <c:pt idx="1683">
                  <c:v>129.2088871</c:v>
                </c:pt>
                <c:pt idx="1684">
                  <c:v>129.2869901</c:v>
                </c:pt>
                <c:pt idx="1685">
                  <c:v>129.3644074</c:v>
                </c:pt>
                <c:pt idx="1686">
                  <c:v>129.4424491</c:v>
                </c:pt>
                <c:pt idx="1687">
                  <c:v>129.51606330000001</c:v>
                </c:pt>
                <c:pt idx="1688">
                  <c:v>129.59413889999999</c:v>
                </c:pt>
                <c:pt idx="1689">
                  <c:v>129.6716194</c:v>
                </c:pt>
                <c:pt idx="1690">
                  <c:v>129.7494332</c:v>
                </c:pt>
                <c:pt idx="1691">
                  <c:v>129.82726109999999</c:v>
                </c:pt>
                <c:pt idx="1692">
                  <c:v>129.90492219999999</c:v>
                </c:pt>
                <c:pt idx="1693">
                  <c:v>129.9828129</c:v>
                </c:pt>
                <c:pt idx="1694">
                  <c:v>130.0610786</c:v>
                </c:pt>
                <c:pt idx="1695">
                  <c:v>130.1343115</c:v>
                </c:pt>
                <c:pt idx="1696">
                  <c:v>130.21228679999999</c:v>
                </c:pt>
                <c:pt idx="1697">
                  <c:v>130.2911206</c:v>
                </c:pt>
                <c:pt idx="1698">
                  <c:v>130.36882130000001</c:v>
                </c:pt>
                <c:pt idx="1699">
                  <c:v>130.44562120000001</c:v>
                </c:pt>
                <c:pt idx="1700">
                  <c:v>130.5246234</c:v>
                </c:pt>
                <c:pt idx="1701">
                  <c:v>130.60232450000001</c:v>
                </c:pt>
                <c:pt idx="1702">
                  <c:v>130.68004740000001</c:v>
                </c:pt>
                <c:pt idx="1703">
                  <c:v>130.7538515</c:v>
                </c:pt>
                <c:pt idx="1704">
                  <c:v>130.8312871</c:v>
                </c:pt>
                <c:pt idx="1705">
                  <c:v>130.91347640000001</c:v>
                </c:pt>
                <c:pt idx="1706">
                  <c:v>130.98630130000001</c:v>
                </c:pt>
                <c:pt idx="1707">
                  <c:v>131.06856479999999</c:v>
                </c:pt>
                <c:pt idx="1708">
                  <c:v>131.1460385</c:v>
                </c:pt>
                <c:pt idx="1709">
                  <c:v>131.2238706</c:v>
                </c:pt>
                <c:pt idx="1710">
                  <c:v>131.2985477</c:v>
                </c:pt>
                <c:pt idx="1711">
                  <c:v>131.37561830000001</c:v>
                </c:pt>
                <c:pt idx="1712">
                  <c:v>131.45421039999999</c:v>
                </c:pt>
                <c:pt idx="1713">
                  <c:v>131.53187130000001</c:v>
                </c:pt>
                <c:pt idx="1714">
                  <c:v>131.60880470000001</c:v>
                </c:pt>
                <c:pt idx="1715">
                  <c:v>131.68660879999999</c:v>
                </c:pt>
                <c:pt idx="1716">
                  <c:v>131.764408</c:v>
                </c:pt>
                <c:pt idx="1717">
                  <c:v>131.84247920000001</c:v>
                </c:pt>
                <c:pt idx="1718">
                  <c:v>131.91615139999999</c:v>
                </c:pt>
                <c:pt idx="1719">
                  <c:v>131.99419940000001</c:v>
                </c:pt>
                <c:pt idx="1720">
                  <c:v>132.07266870000001</c:v>
                </c:pt>
                <c:pt idx="1721">
                  <c:v>132.15045280000001</c:v>
                </c:pt>
                <c:pt idx="1722">
                  <c:v>132.22717850000001</c:v>
                </c:pt>
                <c:pt idx="1723">
                  <c:v>132.30515990000001</c:v>
                </c:pt>
                <c:pt idx="1724">
                  <c:v>132.3836441</c:v>
                </c:pt>
                <c:pt idx="1725">
                  <c:v>132.46072839999999</c:v>
                </c:pt>
                <c:pt idx="1726">
                  <c:v>132.5344949</c:v>
                </c:pt>
                <c:pt idx="1727">
                  <c:v>132.6128262</c:v>
                </c:pt>
                <c:pt idx="1728">
                  <c:v>132.6902158</c:v>
                </c:pt>
                <c:pt idx="1729">
                  <c:v>132.76894229999999</c:v>
                </c:pt>
                <c:pt idx="1730">
                  <c:v>132.8459196</c:v>
                </c:pt>
                <c:pt idx="1731">
                  <c:v>132.92391309999999</c:v>
                </c:pt>
                <c:pt idx="1732">
                  <c:v>133.0016746</c:v>
                </c:pt>
                <c:pt idx="1733">
                  <c:v>133.0791433</c:v>
                </c:pt>
                <c:pt idx="1734">
                  <c:v>133.1540297</c:v>
                </c:pt>
                <c:pt idx="1735">
                  <c:v>133.2312842</c:v>
                </c:pt>
                <c:pt idx="1736">
                  <c:v>133.30968820000001</c:v>
                </c:pt>
                <c:pt idx="1737">
                  <c:v>133.38633379999999</c:v>
                </c:pt>
                <c:pt idx="1738">
                  <c:v>133.46438509999999</c:v>
                </c:pt>
                <c:pt idx="1739">
                  <c:v>133.54306600000001</c:v>
                </c:pt>
                <c:pt idx="1740">
                  <c:v>133.6207737</c:v>
                </c:pt>
                <c:pt idx="1741">
                  <c:v>133.6936585</c:v>
                </c:pt>
                <c:pt idx="1742">
                  <c:v>133.7724359</c:v>
                </c:pt>
                <c:pt idx="1743">
                  <c:v>133.84955059999999</c:v>
                </c:pt>
                <c:pt idx="1744">
                  <c:v>133.9271722</c:v>
                </c:pt>
                <c:pt idx="1745">
                  <c:v>134.0047442</c:v>
                </c:pt>
                <c:pt idx="1746">
                  <c:v>134.08354180000001</c:v>
                </c:pt>
                <c:pt idx="1747">
                  <c:v>134.1602666</c:v>
                </c:pt>
                <c:pt idx="1748">
                  <c:v>134.23849269999999</c:v>
                </c:pt>
                <c:pt idx="1749">
                  <c:v>134.31214370000001</c:v>
                </c:pt>
                <c:pt idx="1750">
                  <c:v>134.3903708</c:v>
                </c:pt>
                <c:pt idx="1751">
                  <c:v>134.46846160000001</c:v>
                </c:pt>
                <c:pt idx="1752">
                  <c:v>134.5456069</c:v>
                </c:pt>
                <c:pt idx="1753">
                  <c:v>134.623707</c:v>
                </c:pt>
                <c:pt idx="1754">
                  <c:v>134.7018789</c:v>
                </c:pt>
                <c:pt idx="1755">
                  <c:v>134.77967989999999</c:v>
                </c:pt>
                <c:pt idx="1756">
                  <c:v>134.85681719999999</c:v>
                </c:pt>
                <c:pt idx="1757">
                  <c:v>134.93132790000001</c:v>
                </c:pt>
                <c:pt idx="1758">
                  <c:v>135.00861710000001</c:v>
                </c:pt>
                <c:pt idx="1759">
                  <c:v>135.0866163</c:v>
                </c:pt>
                <c:pt idx="1760">
                  <c:v>135.16401540000001</c:v>
                </c:pt>
                <c:pt idx="1761">
                  <c:v>135.24263250000001</c:v>
                </c:pt>
                <c:pt idx="1762">
                  <c:v>135.32033490000001</c:v>
                </c:pt>
                <c:pt idx="1763">
                  <c:v>135.3973546</c:v>
                </c:pt>
                <c:pt idx="1764">
                  <c:v>135.4751847</c:v>
                </c:pt>
                <c:pt idx="1765">
                  <c:v>135.54920910000001</c:v>
                </c:pt>
                <c:pt idx="1766">
                  <c:v>135.6268546</c:v>
                </c:pt>
                <c:pt idx="1767">
                  <c:v>135.70462950000001</c:v>
                </c:pt>
                <c:pt idx="1768">
                  <c:v>135.78312149999999</c:v>
                </c:pt>
                <c:pt idx="1769">
                  <c:v>135.8603081</c:v>
                </c:pt>
                <c:pt idx="1770">
                  <c:v>135.93885130000001</c:v>
                </c:pt>
                <c:pt idx="1771">
                  <c:v>136.01600669999999</c:v>
                </c:pt>
                <c:pt idx="1772">
                  <c:v>136.09362369999999</c:v>
                </c:pt>
                <c:pt idx="1773">
                  <c:v>136.17226120000001</c:v>
                </c:pt>
                <c:pt idx="1774">
                  <c:v>136.2493819</c:v>
                </c:pt>
                <c:pt idx="1775">
                  <c:v>136.32714569999999</c:v>
                </c:pt>
                <c:pt idx="1776">
                  <c:v>136.40072610000001</c:v>
                </c:pt>
                <c:pt idx="1777">
                  <c:v>136.47972480000001</c:v>
                </c:pt>
                <c:pt idx="1778">
                  <c:v>136.55660789999999</c:v>
                </c:pt>
                <c:pt idx="1779">
                  <c:v>136.63432589999999</c:v>
                </c:pt>
                <c:pt idx="1780">
                  <c:v>136.7131024</c:v>
                </c:pt>
                <c:pt idx="1781">
                  <c:v>136.79090600000001</c:v>
                </c:pt>
                <c:pt idx="1782">
                  <c:v>136.86782719999999</c:v>
                </c:pt>
                <c:pt idx="1783">
                  <c:v>136.94576620000001</c:v>
                </c:pt>
                <c:pt idx="1784">
                  <c:v>137.02041030000001</c:v>
                </c:pt>
                <c:pt idx="1785">
                  <c:v>137.09772649999999</c:v>
                </c:pt>
                <c:pt idx="1786">
                  <c:v>137.1751481</c:v>
                </c:pt>
                <c:pt idx="1787">
                  <c:v>137.25689600000001</c:v>
                </c:pt>
                <c:pt idx="1788">
                  <c:v>137.33167109999999</c:v>
                </c:pt>
                <c:pt idx="1789">
                  <c:v>137.40860699999999</c:v>
                </c:pt>
                <c:pt idx="1790">
                  <c:v>137.48646539999999</c:v>
                </c:pt>
                <c:pt idx="1791">
                  <c:v>137.56457589999999</c:v>
                </c:pt>
                <c:pt idx="1792">
                  <c:v>137.6421842</c:v>
                </c:pt>
                <c:pt idx="1793">
                  <c:v>137.7206601</c:v>
                </c:pt>
                <c:pt idx="1794">
                  <c:v>137.79846520000001</c:v>
                </c:pt>
                <c:pt idx="1795">
                  <c:v>137.87539760000001</c:v>
                </c:pt>
                <c:pt idx="1796">
                  <c:v>137.95017100000001</c:v>
                </c:pt>
                <c:pt idx="1797">
                  <c:v>138.02697810000001</c:v>
                </c:pt>
                <c:pt idx="1798">
                  <c:v>138.1049386</c:v>
                </c:pt>
                <c:pt idx="1799">
                  <c:v>138.182874</c:v>
                </c:pt>
                <c:pt idx="1800">
                  <c:v>138.26038209999999</c:v>
                </c:pt>
                <c:pt idx="1801">
                  <c:v>138.3381914</c:v>
                </c:pt>
                <c:pt idx="1802">
                  <c:v>138.41614580000001</c:v>
                </c:pt>
                <c:pt idx="1803">
                  <c:v>138.49444650000001</c:v>
                </c:pt>
                <c:pt idx="1804">
                  <c:v>138.5722221</c:v>
                </c:pt>
                <c:pt idx="1805">
                  <c:v>138.6504395</c:v>
                </c:pt>
                <c:pt idx="1806">
                  <c:v>138.72750189999999</c:v>
                </c:pt>
                <c:pt idx="1807">
                  <c:v>138.8050739</c:v>
                </c:pt>
                <c:pt idx="1808">
                  <c:v>138.87976409999999</c:v>
                </c:pt>
                <c:pt idx="1809">
                  <c:v>138.95680970000001</c:v>
                </c:pt>
                <c:pt idx="1810">
                  <c:v>139.03453769999999</c:v>
                </c:pt>
                <c:pt idx="1811">
                  <c:v>139.1163474</c:v>
                </c:pt>
                <c:pt idx="1812">
                  <c:v>139.19118760000001</c:v>
                </c:pt>
                <c:pt idx="1813">
                  <c:v>139.26860970000001</c:v>
                </c:pt>
                <c:pt idx="1814">
                  <c:v>139.34602169999999</c:v>
                </c:pt>
                <c:pt idx="1815">
                  <c:v>139.42372</c:v>
                </c:pt>
                <c:pt idx="1816">
                  <c:v>139.50238709999999</c:v>
                </c:pt>
                <c:pt idx="1817">
                  <c:v>139.57920970000001</c:v>
                </c:pt>
                <c:pt idx="1818">
                  <c:v>139.6571994</c:v>
                </c:pt>
                <c:pt idx="1819">
                  <c:v>139.73519659999999</c:v>
                </c:pt>
                <c:pt idx="1820">
                  <c:v>139.8127088</c:v>
                </c:pt>
                <c:pt idx="1821">
                  <c:v>139.89478539999999</c:v>
                </c:pt>
                <c:pt idx="1822">
                  <c:v>139.97264770000001</c:v>
                </c:pt>
                <c:pt idx="1823">
                  <c:v>140.04620510000001</c:v>
                </c:pt>
                <c:pt idx="1824">
                  <c:v>140.1239645</c:v>
                </c:pt>
                <c:pt idx="1825">
                  <c:v>140.20580440000001</c:v>
                </c:pt>
                <c:pt idx="1826">
                  <c:v>140.28382730000001</c:v>
                </c:pt>
                <c:pt idx="1827">
                  <c:v>140.36240989999999</c:v>
                </c:pt>
                <c:pt idx="1828">
                  <c:v>140.4396811</c:v>
                </c:pt>
                <c:pt idx="1829">
                  <c:v>140.51730259999999</c:v>
                </c:pt>
                <c:pt idx="1830">
                  <c:v>140.5948707</c:v>
                </c:pt>
                <c:pt idx="1831">
                  <c:v>140.66977660000001</c:v>
                </c:pt>
                <c:pt idx="1832">
                  <c:v>140.7466536</c:v>
                </c:pt>
                <c:pt idx="1833">
                  <c:v>140.82433829999999</c:v>
                </c:pt>
                <c:pt idx="1834">
                  <c:v>140.90315580000001</c:v>
                </c:pt>
                <c:pt idx="1835">
                  <c:v>140.98105430000001</c:v>
                </c:pt>
                <c:pt idx="1836">
                  <c:v>141.05787860000001</c:v>
                </c:pt>
                <c:pt idx="1837">
                  <c:v>141.13569670000001</c:v>
                </c:pt>
                <c:pt idx="1838">
                  <c:v>141.2144103</c:v>
                </c:pt>
                <c:pt idx="1839">
                  <c:v>141.29159670000001</c:v>
                </c:pt>
                <c:pt idx="1840">
                  <c:v>141.36963789999999</c:v>
                </c:pt>
                <c:pt idx="1841">
                  <c:v>141.451887</c:v>
                </c:pt>
                <c:pt idx="1842">
                  <c:v>141.52854160000001</c:v>
                </c:pt>
                <c:pt idx="1843">
                  <c:v>141.60659960000001</c:v>
                </c:pt>
                <c:pt idx="1844">
                  <c:v>141.68442880000001</c:v>
                </c:pt>
                <c:pt idx="1845">
                  <c:v>141.76334030000001</c:v>
                </c:pt>
                <c:pt idx="1846">
                  <c:v>141.8410786</c:v>
                </c:pt>
                <c:pt idx="1847">
                  <c:v>141.9180461</c:v>
                </c:pt>
                <c:pt idx="1848">
                  <c:v>141.9957647</c:v>
                </c:pt>
                <c:pt idx="1849">
                  <c:v>142.0737747</c:v>
                </c:pt>
                <c:pt idx="1850">
                  <c:v>142.1524091</c:v>
                </c:pt>
                <c:pt idx="1851">
                  <c:v>142.23019629999999</c:v>
                </c:pt>
                <c:pt idx="1852">
                  <c:v>142.30732320000001</c:v>
                </c:pt>
                <c:pt idx="1853">
                  <c:v>142.38942969999999</c:v>
                </c:pt>
                <c:pt idx="1854">
                  <c:v>142.46672409999999</c:v>
                </c:pt>
                <c:pt idx="1855">
                  <c:v>142.54467489999999</c:v>
                </c:pt>
                <c:pt idx="1856">
                  <c:v>142.6232933</c:v>
                </c:pt>
                <c:pt idx="1857">
                  <c:v>142.70050370000001</c:v>
                </c:pt>
                <c:pt idx="1858">
                  <c:v>142.7782359</c:v>
                </c:pt>
                <c:pt idx="1859">
                  <c:v>142.8527521</c:v>
                </c:pt>
                <c:pt idx="1860">
                  <c:v>142.92969529999999</c:v>
                </c:pt>
                <c:pt idx="1861">
                  <c:v>143.01241110000001</c:v>
                </c:pt>
                <c:pt idx="1862">
                  <c:v>143.09003490000001</c:v>
                </c:pt>
                <c:pt idx="1863">
                  <c:v>143.16406480000001</c:v>
                </c:pt>
                <c:pt idx="1864">
                  <c:v>143.2419749</c:v>
                </c:pt>
                <c:pt idx="1865">
                  <c:v>143.3235559</c:v>
                </c:pt>
                <c:pt idx="1866">
                  <c:v>143.40160789999999</c:v>
                </c:pt>
                <c:pt idx="1867">
                  <c:v>143.47398699999999</c:v>
                </c:pt>
                <c:pt idx="1868">
                  <c:v>143.5517294</c:v>
                </c:pt>
                <c:pt idx="1869">
                  <c:v>143.63382899999999</c:v>
                </c:pt>
                <c:pt idx="1870">
                  <c:v>143.71186789999999</c:v>
                </c:pt>
                <c:pt idx="1871">
                  <c:v>143.79057180000001</c:v>
                </c:pt>
                <c:pt idx="1872">
                  <c:v>143.86716240000001</c:v>
                </c:pt>
                <c:pt idx="1873">
                  <c:v>143.94493309999999</c:v>
                </c:pt>
                <c:pt idx="1874">
                  <c:v>144.0235739</c:v>
                </c:pt>
                <c:pt idx="1875">
                  <c:v>144.10197429999999</c:v>
                </c:pt>
                <c:pt idx="1876">
                  <c:v>144.1785825</c:v>
                </c:pt>
                <c:pt idx="1877">
                  <c:v>144.26137600000001</c:v>
                </c:pt>
                <c:pt idx="1878">
                  <c:v>144.338966</c:v>
                </c:pt>
                <c:pt idx="1879">
                  <c:v>144.4164418</c:v>
                </c:pt>
                <c:pt idx="1880">
                  <c:v>144.49390790000001</c:v>
                </c:pt>
                <c:pt idx="1881">
                  <c:v>144.5717234</c:v>
                </c:pt>
                <c:pt idx="1882">
                  <c:v>144.64956309999999</c:v>
                </c:pt>
                <c:pt idx="1883">
                  <c:v>144.7276779</c:v>
                </c:pt>
                <c:pt idx="1884">
                  <c:v>144.80575959999999</c:v>
                </c:pt>
                <c:pt idx="1885">
                  <c:v>144.88737380000001</c:v>
                </c:pt>
                <c:pt idx="1886">
                  <c:v>144.96562080000001</c:v>
                </c:pt>
                <c:pt idx="1887">
                  <c:v>145.03920310000001</c:v>
                </c:pt>
                <c:pt idx="1888">
                  <c:v>145.11676209999999</c:v>
                </c:pt>
                <c:pt idx="1889">
                  <c:v>145.19907430000001</c:v>
                </c:pt>
                <c:pt idx="1890">
                  <c:v>145.2764153</c:v>
                </c:pt>
                <c:pt idx="1891">
                  <c:v>145.35451399999999</c:v>
                </c:pt>
                <c:pt idx="1892">
                  <c:v>145.4316944</c:v>
                </c:pt>
                <c:pt idx="1893">
                  <c:v>145.50956669999999</c:v>
                </c:pt>
                <c:pt idx="1894">
                  <c:v>145.58743670000001</c:v>
                </c:pt>
                <c:pt idx="1895">
                  <c:v>145.6654388</c:v>
                </c:pt>
                <c:pt idx="1896">
                  <c:v>145.74392520000001</c:v>
                </c:pt>
                <c:pt idx="1897">
                  <c:v>145.82524720000001</c:v>
                </c:pt>
                <c:pt idx="1898">
                  <c:v>145.9035543</c:v>
                </c:pt>
                <c:pt idx="1899">
                  <c:v>145.9811326</c:v>
                </c:pt>
                <c:pt idx="1900">
                  <c:v>146.058673</c:v>
                </c:pt>
                <c:pt idx="1901">
                  <c:v>146.13662740000001</c:v>
                </c:pt>
                <c:pt idx="1902">
                  <c:v>146.21432830000001</c:v>
                </c:pt>
                <c:pt idx="1903">
                  <c:v>146.29224970000001</c:v>
                </c:pt>
                <c:pt idx="1904">
                  <c:v>146.3702749</c:v>
                </c:pt>
                <c:pt idx="1905">
                  <c:v>146.45154439999999</c:v>
                </c:pt>
                <c:pt idx="1906">
                  <c:v>146.52938599999999</c:v>
                </c:pt>
                <c:pt idx="1907">
                  <c:v>146.6073002</c:v>
                </c:pt>
                <c:pt idx="1908">
                  <c:v>146.6850105</c:v>
                </c:pt>
                <c:pt idx="1909">
                  <c:v>146.76312540000001</c:v>
                </c:pt>
                <c:pt idx="1910">
                  <c:v>146.84077289999999</c:v>
                </c:pt>
                <c:pt idx="1911">
                  <c:v>146.91850830000001</c:v>
                </c:pt>
                <c:pt idx="1912">
                  <c:v>146.99640110000001</c:v>
                </c:pt>
                <c:pt idx="1913">
                  <c:v>147.07826919999999</c:v>
                </c:pt>
                <c:pt idx="1914">
                  <c:v>147.15628390000001</c:v>
                </c:pt>
                <c:pt idx="1915">
                  <c:v>147.23410229999999</c:v>
                </c:pt>
                <c:pt idx="1916">
                  <c:v>147.3127686</c:v>
                </c:pt>
                <c:pt idx="1917">
                  <c:v>147.39072719999999</c:v>
                </c:pt>
                <c:pt idx="1918">
                  <c:v>147.46746859999999</c:v>
                </c:pt>
                <c:pt idx="1919">
                  <c:v>147.5451851</c:v>
                </c:pt>
                <c:pt idx="1920">
                  <c:v>147.6229879</c:v>
                </c:pt>
                <c:pt idx="1921">
                  <c:v>147.70496549999999</c:v>
                </c:pt>
                <c:pt idx="1922">
                  <c:v>147.7826858</c:v>
                </c:pt>
                <c:pt idx="1923">
                  <c:v>147.86055640000001</c:v>
                </c:pt>
                <c:pt idx="1924">
                  <c:v>147.9385312</c:v>
                </c:pt>
                <c:pt idx="1925">
                  <c:v>148.0165528</c:v>
                </c:pt>
                <c:pt idx="1926">
                  <c:v>148.09402460000001</c:v>
                </c:pt>
                <c:pt idx="1927">
                  <c:v>148.17185459999999</c:v>
                </c:pt>
                <c:pt idx="1928">
                  <c:v>148.2497291</c:v>
                </c:pt>
                <c:pt idx="1929">
                  <c:v>148.3314785</c:v>
                </c:pt>
                <c:pt idx="1930">
                  <c:v>148.4093488</c:v>
                </c:pt>
                <c:pt idx="1931">
                  <c:v>148.4872106</c:v>
                </c:pt>
                <c:pt idx="1932">
                  <c:v>148.56510349999999</c:v>
                </c:pt>
                <c:pt idx="1933">
                  <c:v>148.64419480000001</c:v>
                </c:pt>
                <c:pt idx="1934">
                  <c:v>148.72175100000001</c:v>
                </c:pt>
                <c:pt idx="1935">
                  <c:v>148.79847559999999</c:v>
                </c:pt>
                <c:pt idx="1936">
                  <c:v>148.87635460000001</c:v>
                </c:pt>
                <c:pt idx="1937">
                  <c:v>148.95837409999999</c:v>
                </c:pt>
                <c:pt idx="1938">
                  <c:v>149.03647620000001</c:v>
                </c:pt>
                <c:pt idx="1939">
                  <c:v>149.1140316</c:v>
                </c:pt>
                <c:pt idx="1940">
                  <c:v>149.1926904</c:v>
                </c:pt>
                <c:pt idx="1941">
                  <c:v>149.27064770000001</c:v>
                </c:pt>
                <c:pt idx="1942">
                  <c:v>149.34730880000001</c:v>
                </c:pt>
                <c:pt idx="1943">
                  <c:v>149.42521980000001</c:v>
                </c:pt>
                <c:pt idx="1944">
                  <c:v>149.50292680000001</c:v>
                </c:pt>
                <c:pt idx="1945">
                  <c:v>149.5849308</c:v>
                </c:pt>
                <c:pt idx="1946">
                  <c:v>149.66271639999999</c:v>
                </c:pt>
                <c:pt idx="1947">
                  <c:v>149.7404899</c:v>
                </c:pt>
                <c:pt idx="1948">
                  <c:v>149.81829669999999</c:v>
                </c:pt>
                <c:pt idx="1949">
                  <c:v>149.89675070000001</c:v>
                </c:pt>
                <c:pt idx="1950">
                  <c:v>149.97440180000001</c:v>
                </c:pt>
                <c:pt idx="1951">
                  <c:v>150.05628490000001</c:v>
                </c:pt>
                <c:pt idx="1952">
                  <c:v>150.13098579999999</c:v>
                </c:pt>
                <c:pt idx="1953">
                  <c:v>150.21156070000001</c:v>
                </c:pt>
                <c:pt idx="1954">
                  <c:v>150.28932359999999</c:v>
                </c:pt>
                <c:pt idx="1955">
                  <c:v>150.3674857</c:v>
                </c:pt>
                <c:pt idx="1956">
                  <c:v>150.44526139999999</c:v>
                </c:pt>
                <c:pt idx="1957">
                  <c:v>150.5239321</c:v>
                </c:pt>
                <c:pt idx="1958">
                  <c:v>150.60197969999999</c:v>
                </c:pt>
                <c:pt idx="1959">
                  <c:v>150.68250660000001</c:v>
                </c:pt>
                <c:pt idx="1960">
                  <c:v>150.75630090000001</c:v>
                </c:pt>
                <c:pt idx="1961">
                  <c:v>150.83816540000001</c:v>
                </c:pt>
                <c:pt idx="1962">
                  <c:v>150.91603370000001</c:v>
                </c:pt>
                <c:pt idx="1963">
                  <c:v>150.9938732</c:v>
                </c:pt>
                <c:pt idx="1964">
                  <c:v>151.07156430000001</c:v>
                </c:pt>
                <c:pt idx="1965">
                  <c:v>151.149576</c:v>
                </c:pt>
                <c:pt idx="1966">
                  <c:v>151.22751099999999</c:v>
                </c:pt>
                <c:pt idx="1967">
                  <c:v>151.3092187</c:v>
                </c:pt>
                <c:pt idx="1968">
                  <c:v>151.38294020000001</c:v>
                </c:pt>
                <c:pt idx="1969">
                  <c:v>151.46482689999999</c:v>
                </c:pt>
                <c:pt idx="1970">
                  <c:v>151.5429748</c:v>
                </c:pt>
                <c:pt idx="1971">
                  <c:v>151.62056749999999</c:v>
                </c:pt>
                <c:pt idx="1972">
                  <c:v>151.69833940000001</c:v>
                </c:pt>
                <c:pt idx="1973">
                  <c:v>151.77666310000001</c:v>
                </c:pt>
                <c:pt idx="1974">
                  <c:v>151.8539629</c:v>
                </c:pt>
                <c:pt idx="1975">
                  <c:v>151.93597819999999</c:v>
                </c:pt>
                <c:pt idx="1976">
                  <c:v>152.00983909999999</c:v>
                </c:pt>
                <c:pt idx="1977">
                  <c:v>152.09182469999999</c:v>
                </c:pt>
                <c:pt idx="1978">
                  <c:v>152.16990100000001</c:v>
                </c:pt>
                <c:pt idx="1979">
                  <c:v>152.24774450000001</c:v>
                </c:pt>
                <c:pt idx="1980">
                  <c:v>152.3252684</c:v>
                </c:pt>
                <c:pt idx="1981">
                  <c:v>152.40281949999999</c:v>
                </c:pt>
                <c:pt idx="1982">
                  <c:v>152.48058380000001</c:v>
                </c:pt>
                <c:pt idx="1983">
                  <c:v>152.56336400000001</c:v>
                </c:pt>
                <c:pt idx="1984">
                  <c:v>152.63658910000001</c:v>
                </c:pt>
                <c:pt idx="1985">
                  <c:v>152.7190751</c:v>
                </c:pt>
                <c:pt idx="1986">
                  <c:v>152.79616279999999</c:v>
                </c:pt>
                <c:pt idx="1987">
                  <c:v>152.87422710000001</c:v>
                </c:pt>
                <c:pt idx="1988">
                  <c:v>152.95285709999999</c:v>
                </c:pt>
                <c:pt idx="1989">
                  <c:v>153.03079</c:v>
                </c:pt>
                <c:pt idx="1990">
                  <c:v>153.10783040000001</c:v>
                </c:pt>
                <c:pt idx="1991">
                  <c:v>153.19054120000001</c:v>
                </c:pt>
                <c:pt idx="1992">
                  <c:v>153.26404249999999</c:v>
                </c:pt>
                <c:pt idx="1993">
                  <c:v>153.34542859999999</c:v>
                </c:pt>
                <c:pt idx="1994">
                  <c:v>153.42325009999999</c:v>
                </c:pt>
                <c:pt idx="1995">
                  <c:v>153.5004496</c:v>
                </c:pt>
                <c:pt idx="1996">
                  <c:v>153.57830580000001</c:v>
                </c:pt>
                <c:pt idx="1997">
                  <c:v>153.65656530000001</c:v>
                </c:pt>
                <c:pt idx="1998">
                  <c:v>153.734317</c:v>
                </c:pt>
                <c:pt idx="1999">
                  <c:v>153.81621240000001</c:v>
                </c:pt>
                <c:pt idx="2000">
                  <c:v>153.8903765</c:v>
                </c:pt>
                <c:pt idx="2001">
                  <c:v>153.9727039</c:v>
                </c:pt>
                <c:pt idx="2002">
                  <c:v>154.05052739999999</c:v>
                </c:pt>
                <c:pt idx="2003">
                  <c:v>154.12798849999999</c:v>
                </c:pt>
                <c:pt idx="2004">
                  <c:v>154.2052449</c:v>
                </c:pt>
                <c:pt idx="2005">
                  <c:v>154.2840837</c:v>
                </c:pt>
                <c:pt idx="2006">
                  <c:v>154.3612182</c:v>
                </c:pt>
                <c:pt idx="2007">
                  <c:v>154.44269650000001</c:v>
                </c:pt>
                <c:pt idx="2008">
                  <c:v>154.51657760000001</c:v>
                </c:pt>
                <c:pt idx="2009">
                  <c:v>154.59863429999999</c:v>
                </c:pt>
                <c:pt idx="2010">
                  <c:v>154.67662469999999</c:v>
                </c:pt>
                <c:pt idx="2011">
                  <c:v>154.7540669</c:v>
                </c:pt>
                <c:pt idx="2012">
                  <c:v>154.8328985</c:v>
                </c:pt>
                <c:pt idx="2013">
                  <c:v>154.9100086</c:v>
                </c:pt>
                <c:pt idx="2014">
                  <c:v>154.9880297</c:v>
                </c:pt>
                <c:pt idx="2015">
                  <c:v>155.07037940000001</c:v>
                </c:pt>
                <c:pt idx="2016">
                  <c:v>155.14334640000001</c:v>
                </c:pt>
                <c:pt idx="2017">
                  <c:v>155.225177</c:v>
                </c:pt>
                <c:pt idx="2018">
                  <c:v>155.30340649999999</c:v>
                </c:pt>
                <c:pt idx="2019">
                  <c:v>155.38110349999999</c:v>
                </c:pt>
                <c:pt idx="2020">
                  <c:v>155.45862410000001</c:v>
                </c:pt>
                <c:pt idx="2021">
                  <c:v>155.53649609999999</c:v>
                </c:pt>
                <c:pt idx="2022">
                  <c:v>155.61440379999999</c:v>
                </c:pt>
                <c:pt idx="2023">
                  <c:v>155.69613409999999</c:v>
                </c:pt>
                <c:pt idx="2024">
                  <c:v>155.77031819999999</c:v>
                </c:pt>
                <c:pt idx="2025">
                  <c:v>155.85266849999999</c:v>
                </c:pt>
                <c:pt idx="2026">
                  <c:v>155.93011490000001</c:v>
                </c:pt>
                <c:pt idx="2027">
                  <c:v>156.0073611</c:v>
                </c:pt>
                <c:pt idx="2028">
                  <c:v>156.08521830000001</c:v>
                </c:pt>
                <c:pt idx="2029">
                  <c:v>156.1641118</c:v>
                </c:pt>
                <c:pt idx="2030">
                  <c:v>156.2409696</c:v>
                </c:pt>
                <c:pt idx="2031">
                  <c:v>156.3233477</c:v>
                </c:pt>
                <c:pt idx="2032">
                  <c:v>156.39661240000001</c:v>
                </c:pt>
                <c:pt idx="2033">
                  <c:v>156.47932689999999</c:v>
                </c:pt>
                <c:pt idx="2034">
                  <c:v>156.55621429999999</c:v>
                </c:pt>
                <c:pt idx="2035">
                  <c:v>156.63407520000001</c:v>
                </c:pt>
                <c:pt idx="2036">
                  <c:v>156.7128051</c:v>
                </c:pt>
                <c:pt idx="2037">
                  <c:v>156.79027239999999</c:v>
                </c:pt>
                <c:pt idx="2038">
                  <c:v>156.86778609999999</c:v>
                </c:pt>
                <c:pt idx="2039">
                  <c:v>156.95034229999999</c:v>
                </c:pt>
                <c:pt idx="2040">
                  <c:v>157.0236276</c:v>
                </c:pt>
                <c:pt idx="2041">
                  <c:v>157.10539120000001</c:v>
                </c:pt>
                <c:pt idx="2042">
                  <c:v>157.18315509999999</c:v>
                </c:pt>
                <c:pt idx="2043">
                  <c:v>157.26172460000001</c:v>
                </c:pt>
                <c:pt idx="2044">
                  <c:v>157.3395338</c:v>
                </c:pt>
                <c:pt idx="2045">
                  <c:v>157.41640480000001</c:v>
                </c:pt>
                <c:pt idx="2046">
                  <c:v>157.49417690000001</c:v>
                </c:pt>
                <c:pt idx="2047">
                  <c:v>157.57569190000001</c:v>
                </c:pt>
                <c:pt idx="2048">
                  <c:v>157.65081140000001</c:v>
                </c:pt>
                <c:pt idx="2049">
                  <c:v>157.73266319999999</c:v>
                </c:pt>
                <c:pt idx="2050">
                  <c:v>157.8097688</c:v>
                </c:pt>
                <c:pt idx="2051">
                  <c:v>157.8874659</c:v>
                </c:pt>
                <c:pt idx="2052">
                  <c:v>157.96538960000001</c:v>
                </c:pt>
                <c:pt idx="2053">
                  <c:v>158.0433932</c:v>
                </c:pt>
                <c:pt idx="2054">
                  <c:v>158.12160610000001</c:v>
                </c:pt>
                <c:pt idx="2055">
                  <c:v>158.20295440000001</c:v>
                </c:pt>
                <c:pt idx="2056">
                  <c:v>158.2770064</c:v>
                </c:pt>
                <c:pt idx="2057">
                  <c:v>158.35833439999999</c:v>
                </c:pt>
                <c:pt idx="2058">
                  <c:v>158.4364401</c:v>
                </c:pt>
                <c:pt idx="2059">
                  <c:v>158.5140921</c:v>
                </c:pt>
                <c:pt idx="2060">
                  <c:v>158.59275</c:v>
                </c:pt>
                <c:pt idx="2061">
                  <c:v>158.6696752</c:v>
                </c:pt>
                <c:pt idx="2062">
                  <c:v>158.74757120000001</c:v>
                </c:pt>
                <c:pt idx="2063">
                  <c:v>158.8303038</c:v>
                </c:pt>
                <c:pt idx="2064">
                  <c:v>158.90352179999999</c:v>
                </c:pt>
                <c:pt idx="2065">
                  <c:v>158.98506399999999</c:v>
                </c:pt>
                <c:pt idx="2066">
                  <c:v>159.0637965</c:v>
                </c:pt>
                <c:pt idx="2067">
                  <c:v>159.14077990000001</c:v>
                </c:pt>
                <c:pt idx="2068">
                  <c:v>159.2194251</c:v>
                </c:pt>
                <c:pt idx="2069">
                  <c:v>159.29613689999999</c:v>
                </c:pt>
                <c:pt idx="2070">
                  <c:v>159.3742072</c:v>
                </c:pt>
                <c:pt idx="2071">
                  <c:v>159.4561368</c:v>
                </c:pt>
                <c:pt idx="2072">
                  <c:v>159.53079080000001</c:v>
                </c:pt>
                <c:pt idx="2073">
                  <c:v>159.61261819999999</c:v>
                </c:pt>
                <c:pt idx="2074">
                  <c:v>159.68946399999999</c:v>
                </c:pt>
                <c:pt idx="2075">
                  <c:v>159.7674221</c:v>
                </c:pt>
                <c:pt idx="2076">
                  <c:v>159.8450923</c:v>
                </c:pt>
                <c:pt idx="2077">
                  <c:v>159.92295279999999</c:v>
                </c:pt>
                <c:pt idx="2078">
                  <c:v>160.00179449999999</c:v>
                </c:pt>
                <c:pt idx="2079">
                  <c:v>160.08362640000001</c:v>
                </c:pt>
                <c:pt idx="2080">
                  <c:v>160.1614495</c:v>
                </c:pt>
                <c:pt idx="2081">
                  <c:v>160.2391982</c:v>
                </c:pt>
                <c:pt idx="2082">
                  <c:v>160.31610549999999</c:v>
                </c:pt>
                <c:pt idx="2083">
                  <c:v>160.39461969999999</c:v>
                </c:pt>
                <c:pt idx="2084">
                  <c:v>160.47258969999999</c:v>
                </c:pt>
                <c:pt idx="2085">
                  <c:v>160.5497551</c:v>
                </c:pt>
                <c:pt idx="2086">
                  <c:v>160.62756659999999</c:v>
                </c:pt>
                <c:pt idx="2087">
                  <c:v>160.70923930000001</c:v>
                </c:pt>
                <c:pt idx="2088">
                  <c:v>160.7870858</c:v>
                </c:pt>
                <c:pt idx="2089">
                  <c:v>160.86473470000001</c:v>
                </c:pt>
                <c:pt idx="2090">
                  <c:v>160.94264799999999</c:v>
                </c:pt>
                <c:pt idx="2091">
                  <c:v>161.0211511</c:v>
                </c:pt>
                <c:pt idx="2092">
                  <c:v>161.09853269999999</c:v>
                </c:pt>
                <c:pt idx="2093">
                  <c:v>161.17637500000001</c:v>
                </c:pt>
                <c:pt idx="2094">
                  <c:v>161.25429700000001</c:v>
                </c:pt>
                <c:pt idx="2095">
                  <c:v>161.33594389999999</c:v>
                </c:pt>
                <c:pt idx="2096">
                  <c:v>161.4140271</c:v>
                </c:pt>
                <c:pt idx="2097">
                  <c:v>161.4918213</c:v>
                </c:pt>
                <c:pt idx="2098">
                  <c:v>161.5692971</c:v>
                </c:pt>
                <c:pt idx="2099">
                  <c:v>161.6474546</c:v>
                </c:pt>
                <c:pt idx="2100">
                  <c:v>161.72539739999999</c:v>
                </c:pt>
                <c:pt idx="2101">
                  <c:v>161.80398779999999</c:v>
                </c:pt>
                <c:pt idx="2102">
                  <c:v>161.88175810000001</c:v>
                </c:pt>
                <c:pt idx="2103">
                  <c:v>161.9623521</c:v>
                </c:pt>
                <c:pt idx="2104">
                  <c:v>162.04049939999999</c:v>
                </c:pt>
                <c:pt idx="2105">
                  <c:v>162.11850519999999</c:v>
                </c:pt>
                <c:pt idx="2106">
                  <c:v>162.1960924</c:v>
                </c:pt>
                <c:pt idx="2107">
                  <c:v>162.2744721</c:v>
                </c:pt>
                <c:pt idx="2108">
                  <c:v>162.3519431</c:v>
                </c:pt>
                <c:pt idx="2109">
                  <c:v>162.42923680000001</c:v>
                </c:pt>
                <c:pt idx="2110">
                  <c:v>162.5079441</c:v>
                </c:pt>
                <c:pt idx="2111">
                  <c:v>162.58923480000001</c:v>
                </c:pt>
                <c:pt idx="2112">
                  <c:v>162.66698070000001</c:v>
                </c:pt>
                <c:pt idx="2113">
                  <c:v>162.74500330000001</c:v>
                </c:pt>
                <c:pt idx="2114">
                  <c:v>162.82269239999999</c:v>
                </c:pt>
                <c:pt idx="2115">
                  <c:v>162.90141629999999</c:v>
                </c:pt>
                <c:pt idx="2116">
                  <c:v>162.9780964</c:v>
                </c:pt>
                <c:pt idx="2117">
                  <c:v>163.05623979999999</c:v>
                </c:pt>
                <c:pt idx="2118">
                  <c:v>163.13408100000001</c:v>
                </c:pt>
                <c:pt idx="2119">
                  <c:v>163.21596099999999</c:v>
                </c:pt>
                <c:pt idx="2120">
                  <c:v>163.294005</c:v>
                </c:pt>
                <c:pt idx="2121">
                  <c:v>163.37243699999999</c:v>
                </c:pt>
                <c:pt idx="2122">
                  <c:v>163.4503551</c:v>
                </c:pt>
                <c:pt idx="2123">
                  <c:v>163.52755930000001</c:v>
                </c:pt>
                <c:pt idx="2124">
                  <c:v>163.60555149999999</c:v>
                </c:pt>
                <c:pt idx="2125">
                  <c:v>163.68376610000001</c:v>
                </c:pt>
                <c:pt idx="2126">
                  <c:v>163.76174109999999</c:v>
                </c:pt>
                <c:pt idx="2127">
                  <c:v>163.8436279</c:v>
                </c:pt>
                <c:pt idx="2128">
                  <c:v>163.9207317</c:v>
                </c:pt>
                <c:pt idx="2129">
                  <c:v>163.9992403</c:v>
                </c:pt>
                <c:pt idx="2130">
                  <c:v>164.0758606</c:v>
                </c:pt>
                <c:pt idx="2131">
                  <c:v>164.15375610000001</c:v>
                </c:pt>
                <c:pt idx="2132">
                  <c:v>164.2325309</c:v>
                </c:pt>
                <c:pt idx="2133">
                  <c:v>164.3093867</c:v>
                </c:pt>
                <c:pt idx="2134">
                  <c:v>164.3872222</c:v>
                </c:pt>
                <c:pt idx="2135">
                  <c:v>164.4690583</c:v>
                </c:pt>
                <c:pt idx="2136">
                  <c:v>164.5469094</c:v>
                </c:pt>
                <c:pt idx="2137">
                  <c:v>164.624706</c:v>
                </c:pt>
                <c:pt idx="2138">
                  <c:v>164.70252389999999</c:v>
                </c:pt>
                <c:pt idx="2139">
                  <c:v>164.78039190000001</c:v>
                </c:pt>
                <c:pt idx="2140">
                  <c:v>164.8582576</c:v>
                </c:pt>
                <c:pt idx="2141">
                  <c:v>164.9359608</c:v>
                </c:pt>
                <c:pt idx="2142">
                  <c:v>165.0140404</c:v>
                </c:pt>
                <c:pt idx="2143">
                  <c:v>165.0959794</c:v>
                </c:pt>
                <c:pt idx="2144">
                  <c:v>165.1739087</c:v>
                </c:pt>
                <c:pt idx="2145">
                  <c:v>165.2517953</c:v>
                </c:pt>
                <c:pt idx="2146">
                  <c:v>165.3301664</c:v>
                </c:pt>
                <c:pt idx="2147">
                  <c:v>165.4076005</c:v>
                </c:pt>
                <c:pt idx="2148">
                  <c:v>165.4850912</c:v>
                </c:pt>
                <c:pt idx="2149">
                  <c:v>165.56366220000001</c:v>
                </c:pt>
                <c:pt idx="2150">
                  <c:v>165.64155729999999</c:v>
                </c:pt>
                <c:pt idx="2151">
                  <c:v>165.72265830000001</c:v>
                </c:pt>
                <c:pt idx="2152">
                  <c:v>165.8002199</c:v>
                </c:pt>
                <c:pt idx="2153">
                  <c:v>165.87803</c:v>
                </c:pt>
                <c:pt idx="2154">
                  <c:v>165.95620099999999</c:v>
                </c:pt>
                <c:pt idx="2155">
                  <c:v>166.0336844</c:v>
                </c:pt>
                <c:pt idx="2156">
                  <c:v>166.11160620000001</c:v>
                </c:pt>
                <c:pt idx="2157">
                  <c:v>166.18981260000001</c:v>
                </c:pt>
                <c:pt idx="2158">
                  <c:v>166.26744550000001</c:v>
                </c:pt>
                <c:pt idx="2159">
                  <c:v>166.3499181</c:v>
                </c:pt>
                <c:pt idx="2160">
                  <c:v>166.42670290000001</c:v>
                </c:pt>
                <c:pt idx="2161">
                  <c:v>166.50488240000001</c:v>
                </c:pt>
                <c:pt idx="2162">
                  <c:v>166.5823575</c:v>
                </c:pt>
                <c:pt idx="2163">
                  <c:v>166.66133590000001</c:v>
                </c:pt>
                <c:pt idx="2164">
                  <c:v>166.7384648</c:v>
                </c:pt>
                <c:pt idx="2165">
                  <c:v>166.81623680000001</c:v>
                </c:pt>
                <c:pt idx="2166">
                  <c:v>166.8941925</c:v>
                </c:pt>
                <c:pt idx="2167">
                  <c:v>166.9761622</c:v>
                </c:pt>
                <c:pt idx="2168">
                  <c:v>167.0542365</c:v>
                </c:pt>
                <c:pt idx="2169">
                  <c:v>167.13116840000001</c:v>
                </c:pt>
                <c:pt idx="2170">
                  <c:v>167.20915640000001</c:v>
                </c:pt>
                <c:pt idx="2171">
                  <c:v>167.2873127</c:v>
                </c:pt>
                <c:pt idx="2172">
                  <c:v>167.36511609999999</c:v>
                </c:pt>
                <c:pt idx="2173">
                  <c:v>167.44368420000001</c:v>
                </c:pt>
                <c:pt idx="2174">
                  <c:v>167.52161029999999</c:v>
                </c:pt>
                <c:pt idx="2175">
                  <c:v>167.602699</c:v>
                </c:pt>
                <c:pt idx="2176">
                  <c:v>167.6801926</c:v>
                </c:pt>
                <c:pt idx="2177">
                  <c:v>167.7579839</c:v>
                </c:pt>
                <c:pt idx="2178">
                  <c:v>167.83570940000001</c:v>
                </c:pt>
                <c:pt idx="2179">
                  <c:v>167.913848</c:v>
                </c:pt>
                <c:pt idx="2180">
                  <c:v>167.9920813</c:v>
                </c:pt>
                <c:pt idx="2181">
                  <c:v>168.06971609999999</c:v>
                </c:pt>
                <c:pt idx="2182">
                  <c:v>168.14752229999999</c:v>
                </c:pt>
                <c:pt idx="2183">
                  <c:v>168.23028020000001</c:v>
                </c:pt>
                <c:pt idx="2184">
                  <c:v>168.30728869999999</c:v>
                </c:pt>
                <c:pt idx="2185">
                  <c:v>168.3851263</c:v>
                </c:pt>
                <c:pt idx="2186">
                  <c:v>168.46322330000001</c:v>
                </c:pt>
                <c:pt idx="2187">
                  <c:v>168.54126919999999</c:v>
                </c:pt>
                <c:pt idx="2188">
                  <c:v>168.6194965</c:v>
                </c:pt>
                <c:pt idx="2189">
                  <c:v>168.69642669999999</c:v>
                </c:pt>
                <c:pt idx="2190">
                  <c:v>168.77464180000001</c:v>
                </c:pt>
                <c:pt idx="2191">
                  <c:v>168.8559387</c:v>
                </c:pt>
                <c:pt idx="2192">
                  <c:v>168.93431659999999</c:v>
                </c:pt>
                <c:pt idx="2193">
                  <c:v>169.01240480000001</c:v>
                </c:pt>
                <c:pt idx="2194">
                  <c:v>169.08978139999999</c:v>
                </c:pt>
                <c:pt idx="2195">
                  <c:v>169.16750469999999</c:v>
                </c:pt>
                <c:pt idx="2196">
                  <c:v>169.2454673</c:v>
                </c:pt>
                <c:pt idx="2197">
                  <c:v>169.32383490000001</c:v>
                </c:pt>
                <c:pt idx="2198">
                  <c:v>169.4015962</c:v>
                </c:pt>
                <c:pt idx="2199">
                  <c:v>169.48345660000001</c:v>
                </c:pt>
                <c:pt idx="2200">
                  <c:v>169.56094239999999</c:v>
                </c:pt>
                <c:pt idx="2201">
                  <c:v>169.63808710000001</c:v>
                </c:pt>
                <c:pt idx="2202">
                  <c:v>169.71601419999999</c:v>
                </c:pt>
                <c:pt idx="2203">
                  <c:v>169.79398889999999</c:v>
                </c:pt>
                <c:pt idx="2204">
                  <c:v>169.87169929999999</c:v>
                </c:pt>
                <c:pt idx="2205">
                  <c:v>169.95449439999999</c:v>
                </c:pt>
                <c:pt idx="2206">
                  <c:v>170.02749700000001</c:v>
                </c:pt>
                <c:pt idx="2207">
                  <c:v>170.11007810000001</c:v>
                </c:pt>
                <c:pt idx="2208">
                  <c:v>170.18747189999999</c:v>
                </c:pt>
                <c:pt idx="2209">
                  <c:v>170.26479760000001</c:v>
                </c:pt>
                <c:pt idx="2210">
                  <c:v>170.3434776</c:v>
                </c:pt>
                <c:pt idx="2211">
                  <c:v>170.4214815</c:v>
                </c:pt>
                <c:pt idx="2212">
                  <c:v>170.49927829999999</c:v>
                </c:pt>
                <c:pt idx="2213">
                  <c:v>170.58114069999999</c:v>
                </c:pt>
                <c:pt idx="2214">
                  <c:v>170.65411549999999</c:v>
                </c:pt>
                <c:pt idx="2215">
                  <c:v>170.7358073</c:v>
                </c:pt>
                <c:pt idx="2216">
                  <c:v>170.81349639999999</c:v>
                </c:pt>
                <c:pt idx="2217">
                  <c:v>170.89256140000001</c:v>
                </c:pt>
                <c:pt idx="2218">
                  <c:v>170.9695309</c:v>
                </c:pt>
                <c:pt idx="2219">
                  <c:v>171.04743740000001</c:v>
                </c:pt>
                <c:pt idx="2220">
                  <c:v>171.12495379999999</c:v>
                </c:pt>
                <c:pt idx="2221">
                  <c:v>171.20689849999999</c:v>
                </c:pt>
                <c:pt idx="2222">
                  <c:v>171.28156899999999</c:v>
                </c:pt>
                <c:pt idx="2223">
                  <c:v>171.3632873</c:v>
                </c:pt>
                <c:pt idx="2224">
                  <c:v>171.44125170000001</c:v>
                </c:pt>
                <c:pt idx="2225">
                  <c:v>171.51837739999999</c:v>
                </c:pt>
                <c:pt idx="2226">
                  <c:v>171.59569740000001</c:v>
                </c:pt>
                <c:pt idx="2227">
                  <c:v>171.6738393</c:v>
                </c:pt>
                <c:pt idx="2228">
                  <c:v>171.75261219999999</c:v>
                </c:pt>
                <c:pt idx="2229">
                  <c:v>171.83356850000001</c:v>
                </c:pt>
                <c:pt idx="2230">
                  <c:v>171.9073113</c:v>
                </c:pt>
                <c:pt idx="2231">
                  <c:v>171.98958920000001</c:v>
                </c:pt>
                <c:pt idx="2232">
                  <c:v>172.0669695</c:v>
                </c:pt>
                <c:pt idx="2233">
                  <c:v>172.14506280000001</c:v>
                </c:pt>
                <c:pt idx="2234">
                  <c:v>172.22256569999999</c:v>
                </c:pt>
                <c:pt idx="2235">
                  <c:v>172.30099079999999</c:v>
                </c:pt>
                <c:pt idx="2236">
                  <c:v>172.3792838</c:v>
                </c:pt>
                <c:pt idx="2237">
                  <c:v>172.46109150000001</c:v>
                </c:pt>
                <c:pt idx="2238">
                  <c:v>172.53444690000001</c:v>
                </c:pt>
                <c:pt idx="2239">
                  <c:v>172.61575529999999</c:v>
                </c:pt>
                <c:pt idx="2240">
                  <c:v>172.6932894</c:v>
                </c:pt>
                <c:pt idx="2241">
                  <c:v>172.77136229999999</c:v>
                </c:pt>
                <c:pt idx="2242">
                  <c:v>172.85017379999999</c:v>
                </c:pt>
                <c:pt idx="2243">
                  <c:v>172.92715810000001</c:v>
                </c:pt>
                <c:pt idx="2244">
                  <c:v>173.00501539999999</c:v>
                </c:pt>
                <c:pt idx="2245">
                  <c:v>173.086995</c:v>
                </c:pt>
                <c:pt idx="2246">
                  <c:v>173.1612743</c:v>
                </c:pt>
                <c:pt idx="2247">
                  <c:v>173.24316049999999</c:v>
                </c:pt>
                <c:pt idx="2248">
                  <c:v>173.32088160000001</c:v>
                </c:pt>
                <c:pt idx="2249">
                  <c:v>173.39917560000001</c:v>
                </c:pt>
                <c:pt idx="2250">
                  <c:v>173.4758989</c:v>
                </c:pt>
                <c:pt idx="2251">
                  <c:v>173.55413530000001</c:v>
                </c:pt>
                <c:pt idx="2252">
                  <c:v>173.6325444</c:v>
                </c:pt>
                <c:pt idx="2253">
                  <c:v>173.71382349999999</c:v>
                </c:pt>
                <c:pt idx="2254">
                  <c:v>173.7872576</c:v>
                </c:pt>
                <c:pt idx="2255">
                  <c:v>173.87009370000001</c:v>
                </c:pt>
                <c:pt idx="2256">
                  <c:v>173.94734500000001</c:v>
                </c:pt>
                <c:pt idx="2257">
                  <c:v>174.0247565</c:v>
                </c:pt>
                <c:pt idx="2258">
                  <c:v>174.10365010000001</c:v>
                </c:pt>
                <c:pt idx="2259">
                  <c:v>174.1815469</c:v>
                </c:pt>
                <c:pt idx="2260">
                  <c:v>174.25836849999999</c:v>
                </c:pt>
                <c:pt idx="2261">
                  <c:v>174.3404142</c:v>
                </c:pt>
                <c:pt idx="2262">
                  <c:v>174.41474249999999</c:v>
                </c:pt>
                <c:pt idx="2263">
                  <c:v>174.49577830000001</c:v>
                </c:pt>
                <c:pt idx="2264">
                  <c:v>174.5742917</c:v>
                </c:pt>
                <c:pt idx="2265">
                  <c:v>174.65253999999999</c:v>
                </c:pt>
                <c:pt idx="2266">
                  <c:v>174.73018020000001</c:v>
                </c:pt>
                <c:pt idx="2267">
                  <c:v>174.80755859999999</c:v>
                </c:pt>
                <c:pt idx="2268">
                  <c:v>174.88509880000001</c:v>
                </c:pt>
                <c:pt idx="2269">
                  <c:v>174.96700860000001</c:v>
                </c:pt>
                <c:pt idx="2270">
                  <c:v>175.0411555</c:v>
                </c:pt>
                <c:pt idx="2271">
                  <c:v>175.12341470000001</c:v>
                </c:pt>
                <c:pt idx="2272">
                  <c:v>175.20089770000001</c:v>
                </c:pt>
                <c:pt idx="2273">
                  <c:v>175.27880519999999</c:v>
                </c:pt>
                <c:pt idx="2274">
                  <c:v>175.35578599999999</c:v>
                </c:pt>
                <c:pt idx="2275">
                  <c:v>175.43369989999999</c:v>
                </c:pt>
                <c:pt idx="2276">
                  <c:v>175.51257459999999</c:v>
                </c:pt>
                <c:pt idx="2277">
                  <c:v>175.59364009999999</c:v>
                </c:pt>
                <c:pt idx="2278">
                  <c:v>175.6677603</c:v>
                </c:pt>
                <c:pt idx="2279">
                  <c:v>175.7489271</c:v>
                </c:pt>
                <c:pt idx="2280">
                  <c:v>175.82731699999999</c:v>
                </c:pt>
                <c:pt idx="2281">
                  <c:v>175.90493649999999</c:v>
                </c:pt>
                <c:pt idx="2282">
                  <c:v>175.9828296</c:v>
                </c:pt>
                <c:pt idx="2283">
                  <c:v>176.06113350000001</c:v>
                </c:pt>
                <c:pt idx="2284">
                  <c:v>176.13822039999999</c:v>
                </c:pt>
                <c:pt idx="2285">
                  <c:v>176.22046879999999</c:v>
                </c:pt>
                <c:pt idx="2286">
                  <c:v>176.29389180000001</c:v>
                </c:pt>
                <c:pt idx="2287">
                  <c:v>176.3756569</c:v>
                </c:pt>
                <c:pt idx="2288">
                  <c:v>176.4535028</c:v>
                </c:pt>
                <c:pt idx="2289">
                  <c:v>176.53243430000001</c:v>
                </c:pt>
                <c:pt idx="2290">
                  <c:v>176.6099461</c:v>
                </c:pt>
                <c:pt idx="2291">
                  <c:v>176.68709440000001</c:v>
                </c:pt>
                <c:pt idx="2292">
                  <c:v>176.7649261</c:v>
                </c:pt>
                <c:pt idx="2293">
                  <c:v>176.8467287</c:v>
                </c:pt>
                <c:pt idx="2294">
                  <c:v>176.92053369999999</c:v>
                </c:pt>
                <c:pt idx="2295">
                  <c:v>177.00352799999999</c:v>
                </c:pt>
                <c:pt idx="2296">
                  <c:v>177.08111070000001</c:v>
                </c:pt>
                <c:pt idx="2297">
                  <c:v>177.15825219999999</c:v>
                </c:pt>
                <c:pt idx="2298">
                  <c:v>177.2358036</c:v>
                </c:pt>
                <c:pt idx="2299">
                  <c:v>177.3139529</c:v>
                </c:pt>
                <c:pt idx="2300">
                  <c:v>177.39120940000001</c:v>
                </c:pt>
                <c:pt idx="2301">
                  <c:v>177.47301640000001</c:v>
                </c:pt>
                <c:pt idx="2302">
                  <c:v>177.5467841</c:v>
                </c:pt>
                <c:pt idx="2303">
                  <c:v>177.6295743</c:v>
                </c:pt>
                <c:pt idx="2304">
                  <c:v>177.706829</c:v>
                </c:pt>
                <c:pt idx="2305">
                  <c:v>177.78433670000001</c:v>
                </c:pt>
                <c:pt idx="2306">
                  <c:v>177.8620718</c:v>
                </c:pt>
                <c:pt idx="2307">
                  <c:v>177.94000310000001</c:v>
                </c:pt>
                <c:pt idx="2308">
                  <c:v>178.01804189999999</c:v>
                </c:pt>
                <c:pt idx="2309">
                  <c:v>178.1002963</c:v>
                </c:pt>
                <c:pt idx="2310">
                  <c:v>178.17434779999999</c:v>
                </c:pt>
                <c:pt idx="2311">
                  <c:v>178.25561350000001</c:v>
                </c:pt>
                <c:pt idx="2312">
                  <c:v>178.33361289999999</c:v>
                </c:pt>
                <c:pt idx="2313">
                  <c:v>178.41093369999999</c:v>
                </c:pt>
                <c:pt idx="2314">
                  <c:v>178.48881399999999</c:v>
                </c:pt>
                <c:pt idx="2315">
                  <c:v>178.56686089999999</c:v>
                </c:pt>
                <c:pt idx="2316">
                  <c:v>178.64491330000001</c:v>
                </c:pt>
                <c:pt idx="2317">
                  <c:v>178.72672249999999</c:v>
                </c:pt>
                <c:pt idx="2318">
                  <c:v>178.80144749999999</c:v>
                </c:pt>
                <c:pt idx="2319">
                  <c:v>178.8825028</c:v>
                </c:pt>
                <c:pt idx="2320">
                  <c:v>178.96094020000001</c:v>
                </c:pt>
                <c:pt idx="2321">
                  <c:v>179.03840260000001</c:v>
                </c:pt>
                <c:pt idx="2322">
                  <c:v>179.11552080000001</c:v>
                </c:pt>
                <c:pt idx="2323">
                  <c:v>179.19325839999999</c:v>
                </c:pt>
                <c:pt idx="2324">
                  <c:v>179.27109060000001</c:v>
                </c:pt>
                <c:pt idx="2325">
                  <c:v>179.35300699999999</c:v>
                </c:pt>
                <c:pt idx="2326">
                  <c:v>179.4269626</c:v>
                </c:pt>
                <c:pt idx="2327">
                  <c:v>179.50919680000001</c:v>
                </c:pt>
                <c:pt idx="2328">
                  <c:v>179.5868174</c:v>
                </c:pt>
                <c:pt idx="2329">
                  <c:v>179.66429930000001</c:v>
                </c:pt>
                <c:pt idx="2330">
                  <c:v>179.7422541</c:v>
                </c:pt>
                <c:pt idx="2331">
                  <c:v>179.82014820000001</c:v>
                </c:pt>
                <c:pt idx="2332">
                  <c:v>179.898394</c:v>
                </c:pt>
                <c:pt idx="2333">
                  <c:v>179.9809496</c:v>
                </c:pt>
                <c:pt idx="2334">
                  <c:v>180.0534408</c:v>
                </c:pt>
                <c:pt idx="2335">
                  <c:v>180.1353766</c:v>
                </c:pt>
                <c:pt idx="2336">
                  <c:v>180.21311879999999</c:v>
                </c:pt>
                <c:pt idx="2337">
                  <c:v>180.29093040000001</c:v>
                </c:pt>
                <c:pt idx="2338">
                  <c:v>180.36877369999999</c:v>
                </c:pt>
                <c:pt idx="2339">
                  <c:v>180.4474611</c:v>
                </c:pt>
                <c:pt idx="2340">
                  <c:v>180.52504250000001</c:v>
                </c:pt>
                <c:pt idx="2341">
                  <c:v>180.60664779999999</c:v>
                </c:pt>
                <c:pt idx="2342">
                  <c:v>180.684754</c:v>
                </c:pt>
                <c:pt idx="2343">
                  <c:v>180.76317320000001</c:v>
                </c:pt>
                <c:pt idx="2344">
                  <c:v>180.8410666</c:v>
                </c:pt>
                <c:pt idx="2345">
                  <c:v>180.91814679999999</c:v>
                </c:pt>
                <c:pt idx="2346">
                  <c:v>180.99602300000001</c:v>
                </c:pt>
                <c:pt idx="2347">
                  <c:v>181.07323830000001</c:v>
                </c:pt>
                <c:pt idx="2348">
                  <c:v>181.15108169999999</c:v>
                </c:pt>
                <c:pt idx="2349">
                  <c:v>181.2329508</c:v>
                </c:pt>
                <c:pt idx="2350">
                  <c:v>181.31079969999999</c:v>
                </c:pt>
                <c:pt idx="2351">
                  <c:v>181.38906940000001</c:v>
                </c:pt>
                <c:pt idx="2352">
                  <c:v>181.46723270000001</c:v>
                </c:pt>
                <c:pt idx="2353">
                  <c:v>181.5449759</c:v>
                </c:pt>
                <c:pt idx="2354">
                  <c:v>181.62214209999999</c:v>
                </c:pt>
                <c:pt idx="2355">
                  <c:v>181.6999046</c:v>
                </c:pt>
                <c:pt idx="2356">
                  <c:v>181.7777318</c:v>
                </c:pt>
                <c:pt idx="2357">
                  <c:v>181.85964250000001</c:v>
                </c:pt>
                <c:pt idx="2358">
                  <c:v>181.9374358</c:v>
                </c:pt>
                <c:pt idx="2359">
                  <c:v>182.01530349999999</c:v>
                </c:pt>
                <c:pt idx="2360">
                  <c:v>182.09305929999999</c:v>
                </c:pt>
                <c:pt idx="2361">
                  <c:v>182.17096140000001</c:v>
                </c:pt>
                <c:pt idx="2362">
                  <c:v>182.24876860000001</c:v>
                </c:pt>
                <c:pt idx="2363">
                  <c:v>182.32658710000001</c:v>
                </c:pt>
                <c:pt idx="2364">
                  <c:v>182.40435249999999</c:v>
                </c:pt>
                <c:pt idx="2365">
                  <c:v>182.4862938</c:v>
                </c:pt>
                <c:pt idx="2366">
                  <c:v>182.5641861</c:v>
                </c:pt>
                <c:pt idx="2367">
                  <c:v>182.64319649999999</c:v>
                </c:pt>
                <c:pt idx="2368">
                  <c:v>182.72014849999999</c:v>
                </c:pt>
                <c:pt idx="2369">
                  <c:v>182.79760809999999</c:v>
                </c:pt>
                <c:pt idx="2370">
                  <c:v>182.87538570000001</c:v>
                </c:pt>
                <c:pt idx="2371">
                  <c:v>182.95323379999999</c:v>
                </c:pt>
                <c:pt idx="2372">
                  <c:v>183.0310705</c:v>
                </c:pt>
                <c:pt idx="2373">
                  <c:v>183.11287899999999</c:v>
                </c:pt>
                <c:pt idx="2374">
                  <c:v>183.19071009999999</c:v>
                </c:pt>
                <c:pt idx="2375">
                  <c:v>183.26853360000001</c:v>
                </c:pt>
                <c:pt idx="2376">
                  <c:v>183.3464008</c:v>
                </c:pt>
                <c:pt idx="2377">
                  <c:v>183.424181</c:v>
                </c:pt>
                <c:pt idx="2378">
                  <c:v>183.50210680000001</c:v>
                </c:pt>
                <c:pt idx="2379">
                  <c:v>183.57987199999999</c:v>
                </c:pt>
                <c:pt idx="2380">
                  <c:v>183.65771219999999</c:v>
                </c:pt>
                <c:pt idx="2381">
                  <c:v>183.7395679</c:v>
                </c:pt>
                <c:pt idx="2382">
                  <c:v>183.81740339999999</c:v>
                </c:pt>
                <c:pt idx="2383">
                  <c:v>183.89566600000001</c:v>
                </c:pt>
                <c:pt idx="2384">
                  <c:v>183.97371570000001</c:v>
                </c:pt>
                <c:pt idx="2385">
                  <c:v>184.0508878</c:v>
                </c:pt>
                <c:pt idx="2386">
                  <c:v>184.1286892</c:v>
                </c:pt>
                <c:pt idx="2387">
                  <c:v>184.20672300000001</c:v>
                </c:pt>
                <c:pt idx="2388">
                  <c:v>184.2847605</c:v>
                </c:pt>
                <c:pt idx="2389">
                  <c:v>184.36620919999999</c:v>
                </c:pt>
                <c:pt idx="2390">
                  <c:v>184.4445849</c:v>
                </c:pt>
                <c:pt idx="2391">
                  <c:v>184.52184149999999</c:v>
                </c:pt>
                <c:pt idx="2392">
                  <c:v>184.59970179999999</c:v>
                </c:pt>
                <c:pt idx="2393">
                  <c:v>184.67752390000001</c:v>
                </c:pt>
                <c:pt idx="2394">
                  <c:v>184.75536349999999</c:v>
                </c:pt>
                <c:pt idx="2395">
                  <c:v>184.833191</c:v>
                </c:pt>
                <c:pt idx="2396">
                  <c:v>184.910967</c:v>
                </c:pt>
                <c:pt idx="2397">
                  <c:v>184.99289160000001</c:v>
                </c:pt>
                <c:pt idx="2398">
                  <c:v>185.07069820000001</c:v>
                </c:pt>
                <c:pt idx="2399">
                  <c:v>185.148742</c:v>
                </c:pt>
                <c:pt idx="2400">
                  <c:v>185.22656000000001</c:v>
                </c:pt>
                <c:pt idx="2401">
                  <c:v>185.30457530000001</c:v>
                </c:pt>
                <c:pt idx="2402">
                  <c:v>185.38199549999999</c:v>
                </c:pt>
                <c:pt idx="2403">
                  <c:v>185.45979389999999</c:v>
                </c:pt>
                <c:pt idx="2404">
                  <c:v>185.53928719999999</c:v>
                </c:pt>
                <c:pt idx="2405">
                  <c:v>185.62037509999999</c:v>
                </c:pt>
                <c:pt idx="2406">
                  <c:v>185.69734120000001</c:v>
                </c:pt>
                <c:pt idx="2407">
                  <c:v>185.77517940000001</c:v>
                </c:pt>
                <c:pt idx="2408">
                  <c:v>185.85305460000001</c:v>
                </c:pt>
                <c:pt idx="2409">
                  <c:v>185.9308825</c:v>
                </c:pt>
                <c:pt idx="2410">
                  <c:v>186.00865640000001</c:v>
                </c:pt>
                <c:pt idx="2411">
                  <c:v>186.08649639999999</c:v>
                </c:pt>
                <c:pt idx="2412">
                  <c:v>186.16431</c:v>
                </c:pt>
                <c:pt idx="2413">
                  <c:v>186.2467839</c:v>
                </c:pt>
                <c:pt idx="2414">
                  <c:v>186.3243927</c:v>
                </c:pt>
                <c:pt idx="2415">
                  <c:v>186.40212109999999</c:v>
                </c:pt>
                <c:pt idx="2416">
                  <c:v>186.48099909999999</c:v>
                </c:pt>
                <c:pt idx="2417">
                  <c:v>186.55749750000001</c:v>
                </c:pt>
                <c:pt idx="2418">
                  <c:v>186.63526769999999</c:v>
                </c:pt>
                <c:pt idx="2419">
                  <c:v>186.7133298</c:v>
                </c:pt>
                <c:pt idx="2420">
                  <c:v>186.79233450000001</c:v>
                </c:pt>
                <c:pt idx="2421">
                  <c:v>186.8730304</c:v>
                </c:pt>
                <c:pt idx="2422">
                  <c:v>186.95188970000001</c:v>
                </c:pt>
                <c:pt idx="2423">
                  <c:v>187.0284911</c:v>
                </c:pt>
                <c:pt idx="2424">
                  <c:v>187.10630090000001</c:v>
                </c:pt>
                <c:pt idx="2425">
                  <c:v>187.18436360000001</c:v>
                </c:pt>
                <c:pt idx="2426">
                  <c:v>187.26194480000001</c:v>
                </c:pt>
                <c:pt idx="2427">
                  <c:v>187.33976060000001</c:v>
                </c:pt>
                <c:pt idx="2428">
                  <c:v>187.4175908</c:v>
                </c:pt>
                <c:pt idx="2429">
                  <c:v>187.50058319999999</c:v>
                </c:pt>
                <c:pt idx="2430">
                  <c:v>187.57772059999999</c:v>
                </c:pt>
                <c:pt idx="2431">
                  <c:v>187.65546420000001</c:v>
                </c:pt>
                <c:pt idx="2432">
                  <c:v>187.73355659999999</c:v>
                </c:pt>
                <c:pt idx="2433">
                  <c:v>187.81114980000001</c:v>
                </c:pt>
                <c:pt idx="2434">
                  <c:v>187.89009619999999</c:v>
                </c:pt>
                <c:pt idx="2435">
                  <c:v>187.96647479999999</c:v>
                </c:pt>
                <c:pt idx="2436">
                  <c:v>188.04427240000001</c:v>
                </c:pt>
                <c:pt idx="2437">
                  <c:v>188.12619480000001</c:v>
                </c:pt>
                <c:pt idx="2438">
                  <c:v>188.20393429999999</c:v>
                </c:pt>
                <c:pt idx="2439">
                  <c:v>188.2818087</c:v>
                </c:pt>
                <c:pt idx="2440">
                  <c:v>188.35967070000001</c:v>
                </c:pt>
                <c:pt idx="2441">
                  <c:v>188.43751660000001</c:v>
                </c:pt>
                <c:pt idx="2442">
                  <c:v>188.5155853</c:v>
                </c:pt>
                <c:pt idx="2443">
                  <c:v>188.59366940000001</c:v>
                </c:pt>
                <c:pt idx="2444">
                  <c:v>188.6723064</c:v>
                </c:pt>
                <c:pt idx="2445">
                  <c:v>188.7541621</c:v>
                </c:pt>
                <c:pt idx="2446">
                  <c:v>188.83064580000001</c:v>
                </c:pt>
                <c:pt idx="2447">
                  <c:v>188.90844999999999</c:v>
                </c:pt>
                <c:pt idx="2448">
                  <c:v>188.98645640000001</c:v>
                </c:pt>
                <c:pt idx="2449">
                  <c:v>189.0645256</c:v>
                </c:pt>
                <c:pt idx="2450">
                  <c:v>189.1432963</c:v>
                </c:pt>
                <c:pt idx="2451">
                  <c:v>189.2212025</c:v>
                </c:pt>
                <c:pt idx="2452">
                  <c:v>189.29802509999999</c:v>
                </c:pt>
                <c:pt idx="2453">
                  <c:v>189.3794852</c:v>
                </c:pt>
                <c:pt idx="2454">
                  <c:v>189.45732140000001</c:v>
                </c:pt>
                <c:pt idx="2455">
                  <c:v>189.535087</c:v>
                </c:pt>
                <c:pt idx="2456">
                  <c:v>189.61306709999999</c:v>
                </c:pt>
                <c:pt idx="2457">
                  <c:v>189.69197629999999</c:v>
                </c:pt>
                <c:pt idx="2458">
                  <c:v>189.76902079999999</c:v>
                </c:pt>
                <c:pt idx="2459">
                  <c:v>189.8468206</c:v>
                </c:pt>
                <c:pt idx="2460">
                  <c:v>189.92455949999999</c:v>
                </c:pt>
                <c:pt idx="2461">
                  <c:v>190.006461</c:v>
                </c:pt>
                <c:pt idx="2462">
                  <c:v>190.08459690000001</c:v>
                </c:pt>
                <c:pt idx="2463">
                  <c:v>190.16172829999999</c:v>
                </c:pt>
                <c:pt idx="2464">
                  <c:v>190.23957340000001</c:v>
                </c:pt>
                <c:pt idx="2465">
                  <c:v>190.31785740000001</c:v>
                </c:pt>
                <c:pt idx="2466">
                  <c:v>190.39575199999999</c:v>
                </c:pt>
                <c:pt idx="2467">
                  <c:v>190.47770370000001</c:v>
                </c:pt>
                <c:pt idx="2468">
                  <c:v>190.55130829999999</c:v>
                </c:pt>
                <c:pt idx="2469">
                  <c:v>190.6329623</c:v>
                </c:pt>
                <c:pt idx="2470">
                  <c:v>190.7115584</c:v>
                </c:pt>
                <c:pt idx="2471">
                  <c:v>190.78968359999999</c:v>
                </c:pt>
                <c:pt idx="2472">
                  <c:v>190.8665335</c:v>
                </c:pt>
                <c:pt idx="2473">
                  <c:v>190.94414710000001</c:v>
                </c:pt>
                <c:pt idx="2474">
                  <c:v>191.02187850000001</c:v>
                </c:pt>
                <c:pt idx="2475">
                  <c:v>191.10379979999999</c:v>
                </c:pt>
                <c:pt idx="2476">
                  <c:v>191.1776337</c:v>
                </c:pt>
                <c:pt idx="2477">
                  <c:v>191.25981469999999</c:v>
                </c:pt>
                <c:pt idx="2478">
                  <c:v>191.3373038</c:v>
                </c:pt>
                <c:pt idx="2479">
                  <c:v>191.4150903</c:v>
                </c:pt>
                <c:pt idx="2480">
                  <c:v>191.49294850000001</c:v>
                </c:pt>
                <c:pt idx="2481">
                  <c:v>191.5718985</c:v>
                </c:pt>
                <c:pt idx="2482">
                  <c:v>191.64954460000001</c:v>
                </c:pt>
                <c:pt idx="2483">
                  <c:v>191.73141369999999</c:v>
                </c:pt>
                <c:pt idx="2484">
                  <c:v>191.8051682</c:v>
                </c:pt>
                <c:pt idx="2485">
                  <c:v>191.88607909999999</c:v>
                </c:pt>
                <c:pt idx="2486">
                  <c:v>191.96389500000001</c:v>
                </c:pt>
                <c:pt idx="2487">
                  <c:v>192.0420259</c:v>
                </c:pt>
                <c:pt idx="2488">
                  <c:v>192.12064960000001</c:v>
                </c:pt>
                <c:pt idx="2489">
                  <c:v>192.198035</c:v>
                </c:pt>
                <c:pt idx="2490">
                  <c:v>192.2756589</c:v>
                </c:pt>
                <c:pt idx="2491">
                  <c:v>192.357529</c:v>
                </c:pt>
                <c:pt idx="2492">
                  <c:v>192.431804</c:v>
                </c:pt>
                <c:pt idx="2493">
                  <c:v>192.51274169999999</c:v>
                </c:pt>
                <c:pt idx="2494">
                  <c:v>192.59054</c:v>
                </c:pt>
                <c:pt idx="2495">
                  <c:v>192.66842589999999</c:v>
                </c:pt>
                <c:pt idx="2496">
                  <c:v>192.74656329999999</c:v>
                </c:pt>
                <c:pt idx="2497">
                  <c:v>192.82446909999999</c:v>
                </c:pt>
                <c:pt idx="2498">
                  <c:v>192.90300289999999</c:v>
                </c:pt>
                <c:pt idx="2499">
                  <c:v>192.9841189</c:v>
                </c:pt>
                <c:pt idx="2500">
                  <c:v>193.0581325</c:v>
                </c:pt>
                <c:pt idx="2501">
                  <c:v>193.139771</c:v>
                </c:pt>
                <c:pt idx="2502">
                  <c:v>193.2176876</c:v>
                </c:pt>
                <c:pt idx="2503">
                  <c:v>193.29543229999999</c:v>
                </c:pt>
                <c:pt idx="2504">
                  <c:v>193.37340829999999</c:v>
                </c:pt>
                <c:pt idx="2505">
                  <c:v>193.45111299999999</c:v>
                </c:pt>
                <c:pt idx="2506">
                  <c:v>193.52998579999999</c:v>
                </c:pt>
                <c:pt idx="2507">
                  <c:v>193.61101919999999</c:v>
                </c:pt>
                <c:pt idx="2508">
                  <c:v>193.68451830000001</c:v>
                </c:pt>
                <c:pt idx="2509">
                  <c:v>193.766784</c:v>
                </c:pt>
                <c:pt idx="2510">
                  <c:v>193.8442154</c:v>
                </c:pt>
                <c:pt idx="2511">
                  <c:v>193.92309069999999</c:v>
                </c:pt>
                <c:pt idx="2512">
                  <c:v>193.9995381</c:v>
                </c:pt>
                <c:pt idx="2513">
                  <c:v>194.07827180000001</c:v>
                </c:pt>
                <c:pt idx="2514">
                  <c:v>194.15556309999999</c:v>
                </c:pt>
                <c:pt idx="2515">
                  <c:v>194.2372556</c:v>
                </c:pt>
                <c:pt idx="2516">
                  <c:v>194.31139959999999</c:v>
                </c:pt>
                <c:pt idx="2517">
                  <c:v>194.39375989999999</c:v>
                </c:pt>
                <c:pt idx="2518">
                  <c:v>194.47181879999999</c:v>
                </c:pt>
                <c:pt idx="2519">
                  <c:v>194.5497862</c:v>
                </c:pt>
                <c:pt idx="2520">
                  <c:v>194.6265678</c:v>
                </c:pt>
                <c:pt idx="2521">
                  <c:v>194.70437279999999</c:v>
                </c:pt>
                <c:pt idx="2522">
                  <c:v>194.7833182</c:v>
                </c:pt>
                <c:pt idx="2523">
                  <c:v>194.86400549999999</c:v>
                </c:pt>
                <c:pt idx="2524">
                  <c:v>194.93859990000001</c:v>
                </c:pt>
                <c:pt idx="2525">
                  <c:v>195.01991699999999</c:v>
                </c:pt>
                <c:pt idx="2526">
                  <c:v>195.09778159999999</c:v>
                </c:pt>
                <c:pt idx="2527">
                  <c:v>195.1754115</c:v>
                </c:pt>
                <c:pt idx="2528">
                  <c:v>195.25341349999999</c:v>
                </c:pt>
                <c:pt idx="2529">
                  <c:v>195.33202850000001</c:v>
                </c:pt>
                <c:pt idx="2530">
                  <c:v>195.40984109999999</c:v>
                </c:pt>
                <c:pt idx="2531">
                  <c:v>195.49165579999999</c:v>
                </c:pt>
                <c:pt idx="2532">
                  <c:v>195.5646376</c:v>
                </c:pt>
                <c:pt idx="2533">
                  <c:v>195.64635559999999</c:v>
                </c:pt>
                <c:pt idx="2534">
                  <c:v>195.72411159999999</c:v>
                </c:pt>
                <c:pt idx="2535">
                  <c:v>195.80230589999999</c:v>
                </c:pt>
                <c:pt idx="2536">
                  <c:v>195.88076419999999</c:v>
                </c:pt>
                <c:pt idx="2537">
                  <c:v>195.9577937</c:v>
                </c:pt>
                <c:pt idx="2538">
                  <c:v>196.03573840000001</c:v>
                </c:pt>
                <c:pt idx="2539">
                  <c:v>196.11735139999999</c:v>
                </c:pt>
                <c:pt idx="2540">
                  <c:v>196.1910671</c:v>
                </c:pt>
                <c:pt idx="2541">
                  <c:v>196.27371930000001</c:v>
                </c:pt>
                <c:pt idx="2542">
                  <c:v>196.35084420000001</c:v>
                </c:pt>
                <c:pt idx="2543">
                  <c:v>196.4294592</c:v>
                </c:pt>
                <c:pt idx="2544">
                  <c:v>196.50693190000001</c:v>
                </c:pt>
                <c:pt idx="2545">
                  <c:v>196.58437029999999</c:v>
                </c:pt>
                <c:pt idx="2546">
                  <c:v>196.66209459999999</c:v>
                </c:pt>
                <c:pt idx="2547">
                  <c:v>196.7440776</c:v>
                </c:pt>
                <c:pt idx="2548">
                  <c:v>196.81784909999999</c:v>
                </c:pt>
                <c:pt idx="2549">
                  <c:v>196.89973549999999</c:v>
                </c:pt>
                <c:pt idx="2550">
                  <c:v>196.97782330000001</c:v>
                </c:pt>
                <c:pt idx="2551">
                  <c:v>197.0554856</c:v>
                </c:pt>
                <c:pt idx="2552">
                  <c:v>197.1336604</c:v>
                </c:pt>
                <c:pt idx="2553">
                  <c:v>197.2118566</c:v>
                </c:pt>
                <c:pt idx="2554">
                  <c:v>197.28980999999999</c:v>
                </c:pt>
                <c:pt idx="2555">
                  <c:v>197.37163839999999</c:v>
                </c:pt>
                <c:pt idx="2556">
                  <c:v>197.44465500000001</c:v>
                </c:pt>
                <c:pt idx="2557">
                  <c:v>197.52637250000001</c:v>
                </c:pt>
                <c:pt idx="2558">
                  <c:v>197.60436480000001</c:v>
                </c:pt>
                <c:pt idx="2559">
                  <c:v>197.68315820000001</c:v>
                </c:pt>
                <c:pt idx="2560">
                  <c:v>197.7607557</c:v>
                </c:pt>
                <c:pt idx="2561">
                  <c:v>197.83869530000001</c:v>
                </c:pt>
                <c:pt idx="2562">
                  <c:v>197.91553329999999</c:v>
                </c:pt>
                <c:pt idx="2563">
                  <c:v>197.99750090000001</c:v>
                </c:pt>
                <c:pt idx="2564">
                  <c:v>198.07210989999999</c:v>
                </c:pt>
                <c:pt idx="2565">
                  <c:v>198.153954</c:v>
                </c:pt>
                <c:pt idx="2566">
                  <c:v>198.23172</c:v>
                </c:pt>
                <c:pt idx="2567">
                  <c:v>198.30966609999999</c:v>
                </c:pt>
                <c:pt idx="2568">
                  <c:v>198.38643060000001</c:v>
                </c:pt>
                <c:pt idx="2569">
                  <c:v>198.4642714</c:v>
                </c:pt>
                <c:pt idx="2570">
                  <c:v>198.54311960000001</c:v>
                </c:pt>
                <c:pt idx="2571">
                  <c:v>198.6242297</c:v>
                </c:pt>
                <c:pt idx="2572">
                  <c:v>198.6977589</c:v>
                </c:pt>
                <c:pt idx="2573">
                  <c:v>198.7800331</c:v>
                </c:pt>
                <c:pt idx="2574">
                  <c:v>198.85759569999999</c:v>
                </c:pt>
                <c:pt idx="2575">
                  <c:v>198.93539250000001</c:v>
                </c:pt>
                <c:pt idx="2576">
                  <c:v>199.0130873</c:v>
                </c:pt>
                <c:pt idx="2577">
                  <c:v>199.0915602</c:v>
                </c:pt>
                <c:pt idx="2578">
                  <c:v>199.1697863</c:v>
                </c:pt>
                <c:pt idx="2579">
                  <c:v>199.2505979</c:v>
                </c:pt>
                <c:pt idx="2580">
                  <c:v>199.3243952</c:v>
                </c:pt>
                <c:pt idx="2581">
                  <c:v>199.40660980000001</c:v>
                </c:pt>
                <c:pt idx="2582">
                  <c:v>199.48420229999999</c:v>
                </c:pt>
                <c:pt idx="2583">
                  <c:v>199.56303510000001</c:v>
                </c:pt>
                <c:pt idx="2584">
                  <c:v>199.63970939999999</c:v>
                </c:pt>
                <c:pt idx="2585">
                  <c:v>199.7176619</c:v>
                </c:pt>
                <c:pt idx="2586">
                  <c:v>199.79566</c:v>
                </c:pt>
                <c:pt idx="2587">
                  <c:v>199.8773573</c:v>
                </c:pt>
                <c:pt idx="2588">
                  <c:v>199.95133680000001</c:v>
                </c:pt>
                <c:pt idx="2589">
                  <c:v>200.03316609999999</c:v>
                </c:pt>
                <c:pt idx="2590">
                  <c:v>200.11136060000001</c:v>
                </c:pt>
                <c:pt idx="2591">
                  <c:v>200.18895810000001</c:v>
                </c:pt>
                <c:pt idx="2592">
                  <c:v>200.2663708</c:v>
                </c:pt>
                <c:pt idx="2593">
                  <c:v>200.3442465</c:v>
                </c:pt>
                <c:pt idx="2594">
                  <c:v>200.42308879999999</c:v>
                </c:pt>
                <c:pt idx="2595">
                  <c:v>200.50390659999999</c:v>
                </c:pt>
                <c:pt idx="2596">
                  <c:v>200.57793359999999</c:v>
                </c:pt>
                <c:pt idx="2597">
                  <c:v>200.6605414</c:v>
                </c:pt>
                <c:pt idx="2598">
                  <c:v>200.73750129999999</c:v>
                </c:pt>
                <c:pt idx="2599">
                  <c:v>200.81542479999999</c:v>
                </c:pt>
                <c:pt idx="2600">
                  <c:v>200.89406070000001</c:v>
                </c:pt>
                <c:pt idx="2601">
                  <c:v>200.9719317</c:v>
                </c:pt>
                <c:pt idx="2602">
                  <c:v>201.04983820000001</c:v>
                </c:pt>
                <c:pt idx="2603">
                  <c:v>201.1315554</c:v>
                </c:pt>
                <c:pt idx="2604">
                  <c:v>201.2084864</c:v>
                </c:pt>
                <c:pt idx="2605">
                  <c:v>201.2862063</c:v>
                </c:pt>
                <c:pt idx="2606">
                  <c:v>201.3640953</c:v>
                </c:pt>
                <c:pt idx="2607">
                  <c:v>201.44273419999999</c:v>
                </c:pt>
                <c:pt idx="2608">
                  <c:v>201.52077779999999</c:v>
                </c:pt>
                <c:pt idx="2609">
                  <c:v>201.59775669999999</c:v>
                </c:pt>
                <c:pt idx="2610">
                  <c:v>201.6753918</c:v>
                </c:pt>
                <c:pt idx="2611">
                  <c:v>201.7576214</c:v>
                </c:pt>
                <c:pt idx="2612">
                  <c:v>201.8350557</c:v>
                </c:pt>
                <c:pt idx="2613">
                  <c:v>201.91362240000001</c:v>
                </c:pt>
                <c:pt idx="2614">
                  <c:v>201.99169789999999</c:v>
                </c:pt>
                <c:pt idx="2615">
                  <c:v>202.068712</c:v>
                </c:pt>
                <c:pt idx="2616">
                  <c:v>202.14662799999999</c:v>
                </c:pt>
                <c:pt idx="2617">
                  <c:v>202.2242664</c:v>
                </c:pt>
                <c:pt idx="2618">
                  <c:v>202.30236590000001</c:v>
                </c:pt>
                <c:pt idx="2619">
                  <c:v>202.38414</c:v>
                </c:pt>
                <c:pt idx="2620">
                  <c:v>202.4624192</c:v>
                </c:pt>
                <c:pt idx="2621">
                  <c:v>202.5404977</c:v>
                </c:pt>
                <c:pt idx="2622">
                  <c:v>202.6175853</c:v>
                </c:pt>
                <c:pt idx="2623">
                  <c:v>202.69533300000001</c:v>
                </c:pt>
                <c:pt idx="2624">
                  <c:v>202.7741178</c:v>
                </c:pt>
                <c:pt idx="2625">
                  <c:v>202.85098199999999</c:v>
                </c:pt>
                <c:pt idx="2626">
                  <c:v>202.92949429999999</c:v>
                </c:pt>
                <c:pt idx="2627">
                  <c:v>203.01054239999999</c:v>
                </c:pt>
                <c:pt idx="2628">
                  <c:v>203.0887874</c:v>
                </c:pt>
                <c:pt idx="2629">
                  <c:v>203.16619710000001</c:v>
                </c:pt>
                <c:pt idx="2630">
                  <c:v>203.2444145</c:v>
                </c:pt>
                <c:pt idx="2631">
                  <c:v>203.3227254</c:v>
                </c:pt>
                <c:pt idx="2632">
                  <c:v>203.39948219999999</c:v>
                </c:pt>
                <c:pt idx="2633">
                  <c:v>203.4776713</c:v>
                </c:pt>
                <c:pt idx="2634">
                  <c:v>203.55545499999999</c:v>
                </c:pt>
                <c:pt idx="2635">
                  <c:v>203.63745040000001</c:v>
                </c:pt>
                <c:pt idx="2636">
                  <c:v>203.7152772</c:v>
                </c:pt>
                <c:pt idx="2637">
                  <c:v>203.79385339999999</c:v>
                </c:pt>
                <c:pt idx="2638">
                  <c:v>203.8707125</c:v>
                </c:pt>
                <c:pt idx="2639">
                  <c:v>203.9490304</c:v>
                </c:pt>
                <c:pt idx="2640">
                  <c:v>204.02639439999999</c:v>
                </c:pt>
                <c:pt idx="2641">
                  <c:v>204.1042295</c:v>
                </c:pt>
                <c:pt idx="2642">
                  <c:v>204.18245619999999</c:v>
                </c:pt>
                <c:pt idx="2643">
                  <c:v>204.26406130000001</c:v>
                </c:pt>
                <c:pt idx="2644">
                  <c:v>204.34265830000001</c:v>
                </c:pt>
                <c:pt idx="2645">
                  <c:v>204.42040919999999</c:v>
                </c:pt>
                <c:pt idx="2646">
                  <c:v>204.4973804</c:v>
                </c:pt>
                <c:pt idx="2647">
                  <c:v>204.5754316</c:v>
                </c:pt>
                <c:pt idx="2648">
                  <c:v>204.65386369999999</c:v>
                </c:pt>
                <c:pt idx="2649">
                  <c:v>204.73118890000001</c:v>
                </c:pt>
                <c:pt idx="2650">
                  <c:v>204.8096736</c:v>
                </c:pt>
                <c:pt idx="2651">
                  <c:v>204.89148520000001</c:v>
                </c:pt>
                <c:pt idx="2652">
                  <c:v>204.9686002</c:v>
                </c:pt>
                <c:pt idx="2653">
                  <c:v>205.0462211</c:v>
                </c:pt>
                <c:pt idx="2654">
                  <c:v>205.12424659999999</c:v>
                </c:pt>
                <c:pt idx="2655">
                  <c:v>205.2028876</c:v>
                </c:pt>
                <c:pt idx="2656">
                  <c:v>205.2806827</c:v>
                </c:pt>
                <c:pt idx="2657">
                  <c:v>205.35770489999999</c:v>
                </c:pt>
                <c:pt idx="2658">
                  <c:v>205.43531920000001</c:v>
                </c:pt>
                <c:pt idx="2659">
                  <c:v>205.51822970000001</c:v>
                </c:pt>
                <c:pt idx="2660">
                  <c:v>205.5955558</c:v>
                </c:pt>
                <c:pt idx="2661">
                  <c:v>205.6728535</c:v>
                </c:pt>
                <c:pt idx="2662">
                  <c:v>205.75113350000001</c:v>
                </c:pt>
                <c:pt idx="2663">
                  <c:v>205.82866430000001</c:v>
                </c:pt>
                <c:pt idx="2664">
                  <c:v>205.9064037</c:v>
                </c:pt>
                <c:pt idx="2665">
                  <c:v>205.98422679999999</c:v>
                </c:pt>
                <c:pt idx="2666">
                  <c:v>206.062386</c:v>
                </c:pt>
                <c:pt idx="2667">
                  <c:v>206.14381750000001</c:v>
                </c:pt>
                <c:pt idx="2668">
                  <c:v>206.2221749</c:v>
                </c:pt>
                <c:pt idx="2669">
                  <c:v>206.29955910000001</c:v>
                </c:pt>
                <c:pt idx="2670">
                  <c:v>206.37777320000001</c:v>
                </c:pt>
                <c:pt idx="2671">
                  <c:v>206.45522389999999</c:v>
                </c:pt>
                <c:pt idx="2672">
                  <c:v>206.53333240000001</c:v>
                </c:pt>
                <c:pt idx="2673">
                  <c:v>206.61188240000001</c:v>
                </c:pt>
                <c:pt idx="2674">
                  <c:v>206.6892411</c:v>
                </c:pt>
                <c:pt idx="2675">
                  <c:v>206.77145820000001</c:v>
                </c:pt>
                <c:pt idx="2676">
                  <c:v>206.8484675</c:v>
                </c:pt>
                <c:pt idx="2677">
                  <c:v>206.92616050000001</c:v>
                </c:pt>
                <c:pt idx="2678">
                  <c:v>207.0044757</c:v>
                </c:pt>
                <c:pt idx="2679">
                  <c:v>207.0819382</c:v>
                </c:pt>
                <c:pt idx="2680">
                  <c:v>207.16067820000001</c:v>
                </c:pt>
                <c:pt idx="2681">
                  <c:v>207.2378865</c:v>
                </c:pt>
                <c:pt idx="2682">
                  <c:v>207.3153466</c:v>
                </c:pt>
                <c:pt idx="2683">
                  <c:v>207.39729650000001</c:v>
                </c:pt>
                <c:pt idx="2684">
                  <c:v>207.47492629999999</c:v>
                </c:pt>
                <c:pt idx="2685">
                  <c:v>207.55377300000001</c:v>
                </c:pt>
                <c:pt idx="2686">
                  <c:v>207.63114920000001</c:v>
                </c:pt>
                <c:pt idx="2687">
                  <c:v>207.70953750000001</c:v>
                </c:pt>
                <c:pt idx="2688">
                  <c:v>207.78644539999999</c:v>
                </c:pt>
                <c:pt idx="2689">
                  <c:v>207.8647028</c:v>
                </c:pt>
                <c:pt idx="2690">
                  <c:v>207.94304650000001</c:v>
                </c:pt>
                <c:pt idx="2691">
                  <c:v>208.02423340000001</c:v>
                </c:pt>
                <c:pt idx="2692">
                  <c:v>208.1018803</c:v>
                </c:pt>
                <c:pt idx="2693">
                  <c:v>208.1794965</c:v>
                </c:pt>
                <c:pt idx="2694">
                  <c:v>208.2573788</c:v>
                </c:pt>
                <c:pt idx="2695">
                  <c:v>208.3352194</c:v>
                </c:pt>
                <c:pt idx="2696">
                  <c:v>208.41373709999999</c:v>
                </c:pt>
                <c:pt idx="2697">
                  <c:v>208.4916302</c:v>
                </c:pt>
                <c:pt idx="2698">
                  <c:v>208.56862390000001</c:v>
                </c:pt>
                <c:pt idx="2699">
                  <c:v>208.65152069999999</c:v>
                </c:pt>
                <c:pt idx="2700">
                  <c:v>208.7288863</c:v>
                </c:pt>
                <c:pt idx="2701">
                  <c:v>208.8061189</c:v>
                </c:pt>
                <c:pt idx="2702">
                  <c:v>208.8844139</c:v>
                </c:pt>
                <c:pt idx="2703">
                  <c:v>208.9628865</c:v>
                </c:pt>
                <c:pt idx="2704">
                  <c:v>209.04072099999999</c:v>
                </c:pt>
                <c:pt idx="2705">
                  <c:v>209.11754329999999</c:v>
                </c:pt>
                <c:pt idx="2706">
                  <c:v>209.19569540000001</c:v>
                </c:pt>
                <c:pt idx="2707">
                  <c:v>209.2772564</c:v>
                </c:pt>
                <c:pt idx="2708">
                  <c:v>209.3551013</c:v>
                </c:pt>
                <c:pt idx="2709">
                  <c:v>209.4338324</c:v>
                </c:pt>
                <c:pt idx="2710">
                  <c:v>209.51157620000001</c:v>
                </c:pt>
                <c:pt idx="2711">
                  <c:v>209.5895453</c:v>
                </c:pt>
                <c:pt idx="2712">
                  <c:v>209.66637600000001</c:v>
                </c:pt>
                <c:pt idx="2713">
                  <c:v>209.74373259999999</c:v>
                </c:pt>
                <c:pt idx="2714">
                  <c:v>209.82154449999999</c:v>
                </c:pt>
                <c:pt idx="2715">
                  <c:v>209.90453400000001</c:v>
                </c:pt>
                <c:pt idx="2716">
                  <c:v>209.98161930000001</c:v>
                </c:pt>
                <c:pt idx="2717">
                  <c:v>210.0603772</c:v>
                </c:pt>
                <c:pt idx="2718">
                  <c:v>210.13688099999999</c:v>
                </c:pt>
                <c:pt idx="2719">
                  <c:v>210.2147555</c:v>
                </c:pt>
                <c:pt idx="2720">
                  <c:v>210.293578</c:v>
                </c:pt>
                <c:pt idx="2721">
                  <c:v>210.3748755</c:v>
                </c:pt>
                <c:pt idx="2722">
                  <c:v>210.448577</c:v>
                </c:pt>
                <c:pt idx="2723">
                  <c:v>210.5315726</c:v>
                </c:pt>
                <c:pt idx="2724">
                  <c:v>210.60919190000001</c:v>
                </c:pt>
                <c:pt idx="2725">
                  <c:v>210.68635370000001</c:v>
                </c:pt>
                <c:pt idx="2726">
                  <c:v>210.76412579999999</c:v>
                </c:pt>
                <c:pt idx="2727">
                  <c:v>210.84138100000001</c:v>
                </c:pt>
                <c:pt idx="2728">
                  <c:v>210.91969839999999</c:v>
                </c:pt>
                <c:pt idx="2729">
                  <c:v>211.0013175</c:v>
                </c:pt>
                <c:pt idx="2730">
                  <c:v>211.07586559999999</c:v>
                </c:pt>
                <c:pt idx="2731">
                  <c:v>211.1573775</c:v>
                </c:pt>
                <c:pt idx="2732">
                  <c:v>211.23454749999999</c:v>
                </c:pt>
                <c:pt idx="2733">
                  <c:v>211.31237060000001</c:v>
                </c:pt>
                <c:pt idx="2734">
                  <c:v>211.39044569999999</c:v>
                </c:pt>
                <c:pt idx="2735">
                  <c:v>211.46918170000001</c:v>
                </c:pt>
                <c:pt idx="2736">
                  <c:v>211.5459219</c:v>
                </c:pt>
                <c:pt idx="2737">
                  <c:v>211.628568</c:v>
                </c:pt>
                <c:pt idx="2738">
                  <c:v>211.70158129999999</c:v>
                </c:pt>
                <c:pt idx="2739">
                  <c:v>211.78381519999999</c:v>
                </c:pt>
                <c:pt idx="2740">
                  <c:v>211.8618152</c:v>
                </c:pt>
                <c:pt idx="2741">
                  <c:v>211.93905050000001</c:v>
                </c:pt>
                <c:pt idx="2742">
                  <c:v>212.01685549999999</c:v>
                </c:pt>
                <c:pt idx="2743">
                  <c:v>212.09538509999999</c:v>
                </c:pt>
                <c:pt idx="2744">
                  <c:v>212.1726851</c:v>
                </c:pt>
                <c:pt idx="2745">
                  <c:v>212.2544437</c:v>
                </c:pt>
                <c:pt idx="2746">
                  <c:v>212.32816930000001</c:v>
                </c:pt>
                <c:pt idx="2747">
                  <c:v>212.4100565</c:v>
                </c:pt>
                <c:pt idx="2748">
                  <c:v>212.4881197</c:v>
                </c:pt>
                <c:pt idx="2749">
                  <c:v>212.56572829999999</c:v>
                </c:pt>
                <c:pt idx="2750">
                  <c:v>212.64373549999999</c:v>
                </c:pt>
                <c:pt idx="2751">
                  <c:v>212.7214031</c:v>
                </c:pt>
                <c:pt idx="2752">
                  <c:v>212.7992007</c:v>
                </c:pt>
                <c:pt idx="2753">
                  <c:v>212.88108980000001</c:v>
                </c:pt>
                <c:pt idx="2754">
                  <c:v>212.95480950000001</c:v>
                </c:pt>
                <c:pt idx="2755">
                  <c:v>213.03690979999999</c:v>
                </c:pt>
                <c:pt idx="2756">
                  <c:v>213.11490800000001</c:v>
                </c:pt>
                <c:pt idx="2757">
                  <c:v>213.19240490000001</c:v>
                </c:pt>
                <c:pt idx="2758">
                  <c:v>213.2701649</c:v>
                </c:pt>
                <c:pt idx="2759">
                  <c:v>213.3480428</c:v>
                </c:pt>
                <c:pt idx="2760">
                  <c:v>213.42581989999999</c:v>
                </c:pt>
                <c:pt idx="2761">
                  <c:v>213.50773040000001</c:v>
                </c:pt>
                <c:pt idx="2762">
                  <c:v>213.5814689</c:v>
                </c:pt>
                <c:pt idx="2763">
                  <c:v>213.6636092</c:v>
                </c:pt>
                <c:pt idx="2764">
                  <c:v>213.74245389999999</c:v>
                </c:pt>
                <c:pt idx="2765">
                  <c:v>213.82042999999999</c:v>
                </c:pt>
                <c:pt idx="2766">
                  <c:v>213.8969424</c:v>
                </c:pt>
                <c:pt idx="2767">
                  <c:v>213.97473650000001</c:v>
                </c:pt>
                <c:pt idx="2768">
                  <c:v>214.0524705</c:v>
                </c:pt>
                <c:pt idx="2769">
                  <c:v>214.13439249999999</c:v>
                </c:pt>
                <c:pt idx="2770">
                  <c:v>214.2082686</c:v>
                </c:pt>
                <c:pt idx="2771">
                  <c:v>214.2899932</c:v>
                </c:pt>
                <c:pt idx="2772">
                  <c:v>214.36780540000001</c:v>
                </c:pt>
                <c:pt idx="2773">
                  <c:v>214.4457524</c:v>
                </c:pt>
                <c:pt idx="2774">
                  <c:v>214.5238195</c:v>
                </c:pt>
                <c:pt idx="2775">
                  <c:v>214.60271409999999</c:v>
                </c:pt>
                <c:pt idx="2776">
                  <c:v>214.6791221</c:v>
                </c:pt>
                <c:pt idx="2777">
                  <c:v>214.7610478</c:v>
                </c:pt>
                <c:pt idx="2778">
                  <c:v>214.83507729999999</c:v>
                </c:pt>
                <c:pt idx="2779">
                  <c:v>214.91738839999999</c:v>
                </c:pt>
                <c:pt idx="2780">
                  <c:v>214.99466279999999</c:v>
                </c:pt>
                <c:pt idx="2781">
                  <c:v>215.07239100000001</c:v>
                </c:pt>
                <c:pt idx="2782">
                  <c:v>215.15100849999999</c:v>
                </c:pt>
                <c:pt idx="2783">
                  <c:v>215.2279479</c:v>
                </c:pt>
                <c:pt idx="2784">
                  <c:v>215.30580760000001</c:v>
                </c:pt>
                <c:pt idx="2785">
                  <c:v>215.3876635</c:v>
                </c:pt>
                <c:pt idx="2786">
                  <c:v>215.46143480000001</c:v>
                </c:pt>
                <c:pt idx="2787">
                  <c:v>215.54400390000001</c:v>
                </c:pt>
                <c:pt idx="2788">
                  <c:v>215.62117760000001</c:v>
                </c:pt>
                <c:pt idx="2789">
                  <c:v>215.6990777</c:v>
                </c:pt>
                <c:pt idx="2790">
                  <c:v>215.77713420000001</c:v>
                </c:pt>
                <c:pt idx="2791">
                  <c:v>215.8550597</c:v>
                </c:pt>
                <c:pt idx="2792">
                  <c:v>215.9324708</c:v>
                </c:pt>
                <c:pt idx="2793">
                  <c:v>216.0144832</c:v>
                </c:pt>
                <c:pt idx="2794">
                  <c:v>216.08900790000001</c:v>
                </c:pt>
                <c:pt idx="2795">
                  <c:v>216.17125920000001</c:v>
                </c:pt>
                <c:pt idx="2796">
                  <c:v>216.24834619999999</c:v>
                </c:pt>
                <c:pt idx="2797">
                  <c:v>216.32610410000001</c:v>
                </c:pt>
                <c:pt idx="2798">
                  <c:v>216.40363489999999</c:v>
                </c:pt>
                <c:pt idx="2799">
                  <c:v>216.4813284</c:v>
                </c:pt>
                <c:pt idx="2800">
                  <c:v>216.5590613</c:v>
                </c:pt>
                <c:pt idx="2801">
                  <c:v>216.6410534</c:v>
                </c:pt>
                <c:pt idx="2802">
                  <c:v>216.71477469999999</c:v>
                </c:pt>
                <c:pt idx="2803">
                  <c:v>216.79664690000001</c:v>
                </c:pt>
                <c:pt idx="2804">
                  <c:v>216.87446729999999</c:v>
                </c:pt>
                <c:pt idx="2805">
                  <c:v>216.95231509999999</c:v>
                </c:pt>
                <c:pt idx="2806">
                  <c:v>217.03047670000001</c:v>
                </c:pt>
                <c:pt idx="2807">
                  <c:v>217.1093554</c:v>
                </c:pt>
                <c:pt idx="2808">
                  <c:v>217.18583319999999</c:v>
                </c:pt>
                <c:pt idx="2809">
                  <c:v>217.2676601</c:v>
                </c:pt>
                <c:pt idx="2810">
                  <c:v>217.34175579999999</c:v>
                </c:pt>
                <c:pt idx="2811">
                  <c:v>217.42397410000001</c:v>
                </c:pt>
                <c:pt idx="2812">
                  <c:v>217.50242180000001</c:v>
                </c:pt>
                <c:pt idx="2813">
                  <c:v>217.58054509999999</c:v>
                </c:pt>
                <c:pt idx="2814">
                  <c:v>217.6569709</c:v>
                </c:pt>
                <c:pt idx="2815">
                  <c:v>217.73492590000001</c:v>
                </c:pt>
                <c:pt idx="2816">
                  <c:v>217.81289269999999</c:v>
                </c:pt>
                <c:pt idx="2817">
                  <c:v>217.89431429999999</c:v>
                </c:pt>
                <c:pt idx="2818">
                  <c:v>217.96809719999999</c:v>
                </c:pt>
                <c:pt idx="2819">
                  <c:v>218.0500274</c:v>
                </c:pt>
                <c:pt idx="2820">
                  <c:v>218.12805760000001</c:v>
                </c:pt>
                <c:pt idx="2821">
                  <c:v>218.2058442</c:v>
                </c:pt>
                <c:pt idx="2822">
                  <c:v>218.28352039999999</c:v>
                </c:pt>
                <c:pt idx="2823">
                  <c:v>218.3626635</c:v>
                </c:pt>
                <c:pt idx="2824">
                  <c:v>218.44046280000001</c:v>
                </c:pt>
                <c:pt idx="2825">
                  <c:v>218.5214162</c:v>
                </c:pt>
                <c:pt idx="2826">
                  <c:v>218.5956286</c:v>
                </c:pt>
                <c:pt idx="2827">
                  <c:v>218.6768855</c:v>
                </c:pt>
                <c:pt idx="2828">
                  <c:v>218.75494570000001</c:v>
                </c:pt>
                <c:pt idx="2829">
                  <c:v>218.83376709999999</c:v>
                </c:pt>
                <c:pt idx="2830">
                  <c:v>218.9110335</c:v>
                </c:pt>
                <c:pt idx="2831">
                  <c:v>218.9885788</c:v>
                </c:pt>
                <c:pt idx="2832">
                  <c:v>219.06576749999999</c:v>
                </c:pt>
                <c:pt idx="2833">
                  <c:v>219.1484409</c:v>
                </c:pt>
                <c:pt idx="2834">
                  <c:v>219.22206030000001</c:v>
                </c:pt>
                <c:pt idx="2835">
                  <c:v>219.30341680000001</c:v>
                </c:pt>
                <c:pt idx="2836">
                  <c:v>219.38108879999999</c:v>
                </c:pt>
                <c:pt idx="2837">
                  <c:v>219.4589804</c:v>
                </c:pt>
                <c:pt idx="2838">
                  <c:v>219.537058</c:v>
                </c:pt>
                <c:pt idx="2839">
                  <c:v>219.6149307</c:v>
                </c:pt>
                <c:pt idx="2840">
                  <c:v>219.69320049999999</c:v>
                </c:pt>
                <c:pt idx="2841">
                  <c:v>219.77454309999999</c:v>
                </c:pt>
                <c:pt idx="2842">
                  <c:v>219.8485317</c:v>
                </c:pt>
                <c:pt idx="2843">
                  <c:v>219.9302319</c:v>
                </c:pt>
                <c:pt idx="2844">
                  <c:v>220.00808290000001</c:v>
                </c:pt>
                <c:pt idx="2845">
                  <c:v>220.0859327</c:v>
                </c:pt>
                <c:pt idx="2846">
                  <c:v>220.1635258</c:v>
                </c:pt>
                <c:pt idx="2847">
                  <c:v>220.24259079999999</c:v>
                </c:pt>
                <c:pt idx="2848">
                  <c:v>220.32015369999999</c:v>
                </c:pt>
                <c:pt idx="2849">
                  <c:v>220.40219819999999</c:v>
                </c:pt>
                <c:pt idx="2850">
                  <c:v>220.4748171</c:v>
                </c:pt>
                <c:pt idx="2851">
                  <c:v>220.55663240000001</c:v>
                </c:pt>
                <c:pt idx="2852">
                  <c:v>220.6344282</c:v>
                </c:pt>
                <c:pt idx="2853">
                  <c:v>220.71245780000001</c:v>
                </c:pt>
                <c:pt idx="2854">
                  <c:v>220.79017569999999</c:v>
                </c:pt>
                <c:pt idx="2855">
                  <c:v>220.86791909999999</c:v>
                </c:pt>
                <c:pt idx="2856">
                  <c:v>220.94594530000001</c:v>
                </c:pt>
                <c:pt idx="2857">
                  <c:v>221.02846690000001</c:v>
                </c:pt>
                <c:pt idx="2858">
                  <c:v>221.10574220000001</c:v>
                </c:pt>
                <c:pt idx="2859">
                  <c:v>221.18380339999999</c:v>
                </c:pt>
                <c:pt idx="2860">
                  <c:v>221.26185219999999</c:v>
                </c:pt>
                <c:pt idx="2861">
                  <c:v>221.34004580000001</c:v>
                </c:pt>
                <c:pt idx="2862">
                  <c:v>221.417193</c:v>
                </c:pt>
                <c:pt idx="2863">
                  <c:v>221.49511820000001</c:v>
                </c:pt>
                <c:pt idx="2864">
                  <c:v>221.5735415</c:v>
                </c:pt>
                <c:pt idx="2865">
                  <c:v>221.65461099999999</c:v>
                </c:pt>
                <c:pt idx="2866">
                  <c:v>221.73310739999999</c:v>
                </c:pt>
                <c:pt idx="2867">
                  <c:v>221.81097170000001</c:v>
                </c:pt>
                <c:pt idx="2868">
                  <c:v>221.88875350000001</c:v>
                </c:pt>
                <c:pt idx="2869">
                  <c:v>221.96569109999999</c:v>
                </c:pt>
                <c:pt idx="2870">
                  <c:v>222.0437191</c:v>
                </c:pt>
                <c:pt idx="2871">
                  <c:v>222.12238389999999</c:v>
                </c:pt>
                <c:pt idx="2872">
                  <c:v>222.19969800000001</c:v>
                </c:pt>
                <c:pt idx="2873">
                  <c:v>222.28125309999999</c:v>
                </c:pt>
                <c:pt idx="2874">
                  <c:v>222.35992279999999</c:v>
                </c:pt>
                <c:pt idx="2875">
                  <c:v>222.43688829999999</c:v>
                </c:pt>
                <c:pt idx="2876">
                  <c:v>222.51479789999999</c:v>
                </c:pt>
                <c:pt idx="2877">
                  <c:v>222.5927107</c:v>
                </c:pt>
                <c:pt idx="2878">
                  <c:v>222.67088039999999</c:v>
                </c:pt>
                <c:pt idx="2879">
                  <c:v>222.74903</c:v>
                </c:pt>
                <c:pt idx="2880">
                  <c:v>222.82636579999999</c:v>
                </c:pt>
                <c:pt idx="2881">
                  <c:v>222.90863830000001</c:v>
                </c:pt>
                <c:pt idx="2882">
                  <c:v>222.98555719999999</c:v>
                </c:pt>
                <c:pt idx="2883">
                  <c:v>223.06363189999999</c:v>
                </c:pt>
                <c:pt idx="2884">
                  <c:v>223.14211209999999</c:v>
                </c:pt>
                <c:pt idx="2885">
                  <c:v>223.219999</c:v>
                </c:pt>
                <c:pt idx="2886">
                  <c:v>223.29721649999999</c:v>
                </c:pt>
                <c:pt idx="2887">
                  <c:v>223.3750569</c:v>
                </c:pt>
                <c:pt idx="2888">
                  <c:v>223.45317789999999</c:v>
                </c:pt>
                <c:pt idx="2889">
                  <c:v>223.5344948</c:v>
                </c:pt>
                <c:pt idx="2890">
                  <c:v>223.61266449999999</c:v>
                </c:pt>
                <c:pt idx="2891">
                  <c:v>223.69095369999999</c:v>
                </c:pt>
                <c:pt idx="2892">
                  <c:v>223.76876809999999</c:v>
                </c:pt>
                <c:pt idx="2893">
                  <c:v>223.84599650000001</c:v>
                </c:pt>
                <c:pt idx="2894">
                  <c:v>223.92387769999999</c:v>
                </c:pt>
                <c:pt idx="2895">
                  <c:v>224.00232070000001</c:v>
                </c:pt>
                <c:pt idx="2896">
                  <c:v>224.07925399999999</c:v>
                </c:pt>
                <c:pt idx="2897">
                  <c:v>224.1620662</c:v>
                </c:pt>
                <c:pt idx="2898">
                  <c:v>224.2392935</c:v>
                </c:pt>
                <c:pt idx="2899">
                  <c:v>224.31718190000001</c:v>
                </c:pt>
                <c:pt idx="2900">
                  <c:v>224.39460360000001</c:v>
                </c:pt>
                <c:pt idx="2901">
                  <c:v>224.4730911</c:v>
                </c:pt>
                <c:pt idx="2902">
                  <c:v>224.55019659999999</c:v>
                </c:pt>
                <c:pt idx="2903">
                  <c:v>224.62798040000001</c:v>
                </c:pt>
                <c:pt idx="2904">
                  <c:v>224.70608300000001</c:v>
                </c:pt>
                <c:pt idx="2905">
                  <c:v>224.7882003</c:v>
                </c:pt>
                <c:pt idx="2906">
                  <c:v>224.86575089999999</c:v>
                </c:pt>
                <c:pt idx="2907">
                  <c:v>224.94341549999999</c:v>
                </c:pt>
                <c:pt idx="2908">
                  <c:v>225.02154340000001</c:v>
                </c:pt>
                <c:pt idx="2909">
                  <c:v>225.09910350000001</c:v>
                </c:pt>
                <c:pt idx="2910">
                  <c:v>225.17732000000001</c:v>
                </c:pt>
                <c:pt idx="2911">
                  <c:v>225.25493410000001</c:v>
                </c:pt>
                <c:pt idx="2912">
                  <c:v>225.3327238</c:v>
                </c:pt>
                <c:pt idx="2913">
                  <c:v>225.41457940000001</c:v>
                </c:pt>
                <c:pt idx="2914">
                  <c:v>225.49264890000001</c:v>
                </c:pt>
                <c:pt idx="2915">
                  <c:v>225.57095269999999</c:v>
                </c:pt>
                <c:pt idx="2916">
                  <c:v>225.64803409999999</c:v>
                </c:pt>
                <c:pt idx="2917">
                  <c:v>225.72587530000001</c:v>
                </c:pt>
                <c:pt idx="2918">
                  <c:v>225.80406740000001</c:v>
                </c:pt>
                <c:pt idx="2919">
                  <c:v>225.88159139999999</c:v>
                </c:pt>
                <c:pt idx="2920">
                  <c:v>225.95913920000001</c:v>
                </c:pt>
                <c:pt idx="2921">
                  <c:v>226.0409975</c:v>
                </c:pt>
                <c:pt idx="2922">
                  <c:v>226.11884789999999</c:v>
                </c:pt>
                <c:pt idx="2923">
                  <c:v>226.19688360000001</c:v>
                </c:pt>
                <c:pt idx="2924">
                  <c:v>226.27467770000001</c:v>
                </c:pt>
                <c:pt idx="2925">
                  <c:v>226.353498</c:v>
                </c:pt>
                <c:pt idx="2926">
                  <c:v>226.4313439</c:v>
                </c:pt>
                <c:pt idx="2927">
                  <c:v>226.50886120000001</c:v>
                </c:pt>
                <c:pt idx="2928">
                  <c:v>226.5860126</c:v>
                </c:pt>
                <c:pt idx="2929">
                  <c:v>226.6688609</c:v>
                </c:pt>
                <c:pt idx="2930">
                  <c:v>226.7456071</c:v>
                </c:pt>
                <c:pt idx="2931">
                  <c:v>226.82392350000001</c:v>
                </c:pt>
                <c:pt idx="2932">
                  <c:v>226.90163989999999</c:v>
                </c:pt>
                <c:pt idx="2933">
                  <c:v>226.979209</c:v>
                </c:pt>
                <c:pt idx="2934">
                  <c:v>227.0575082</c:v>
                </c:pt>
                <c:pt idx="2935">
                  <c:v>227.13527210000001</c:v>
                </c:pt>
                <c:pt idx="2936">
                  <c:v>227.21262809999999</c:v>
                </c:pt>
                <c:pt idx="2937">
                  <c:v>227.2945646</c:v>
                </c:pt>
                <c:pt idx="2938">
                  <c:v>227.37251620000001</c:v>
                </c:pt>
                <c:pt idx="2939">
                  <c:v>227.45109410000001</c:v>
                </c:pt>
                <c:pt idx="2940">
                  <c:v>227.5280185</c:v>
                </c:pt>
                <c:pt idx="2941">
                  <c:v>227.60582210000001</c:v>
                </c:pt>
                <c:pt idx="2942">
                  <c:v>227.68398210000001</c:v>
                </c:pt>
                <c:pt idx="2943">
                  <c:v>227.7623351</c:v>
                </c:pt>
                <c:pt idx="2944">
                  <c:v>227.8400446</c:v>
                </c:pt>
                <c:pt idx="2945">
                  <c:v>227.92213290000001</c:v>
                </c:pt>
                <c:pt idx="2946">
                  <c:v>227.9999244</c:v>
                </c:pt>
                <c:pt idx="2947">
                  <c:v>228.0771067</c:v>
                </c:pt>
                <c:pt idx="2948">
                  <c:v>228.1548171</c:v>
                </c:pt>
                <c:pt idx="2949">
                  <c:v>228.2334773</c:v>
                </c:pt>
                <c:pt idx="2950">
                  <c:v>228.3105746</c:v>
                </c:pt>
                <c:pt idx="2951">
                  <c:v>228.38913030000001</c:v>
                </c:pt>
                <c:pt idx="2952">
                  <c:v>228.46600290000001</c:v>
                </c:pt>
                <c:pt idx="2953">
                  <c:v>228.5477793</c:v>
                </c:pt>
                <c:pt idx="2954">
                  <c:v>228.62572850000001</c:v>
                </c:pt>
                <c:pt idx="2955">
                  <c:v>228.7039249</c:v>
                </c:pt>
                <c:pt idx="2956">
                  <c:v>228.7815033</c:v>
                </c:pt>
                <c:pt idx="2957">
                  <c:v>228.85962749999999</c:v>
                </c:pt>
                <c:pt idx="2958">
                  <c:v>228.9374435</c:v>
                </c:pt>
                <c:pt idx="2959">
                  <c:v>229.0149873</c:v>
                </c:pt>
                <c:pt idx="2960">
                  <c:v>229.09366080000001</c:v>
                </c:pt>
                <c:pt idx="2961">
                  <c:v>229.17439379999999</c:v>
                </c:pt>
                <c:pt idx="2962">
                  <c:v>229.2530251</c:v>
                </c:pt>
                <c:pt idx="2963">
                  <c:v>229.33010999999999</c:v>
                </c:pt>
                <c:pt idx="2964">
                  <c:v>229.4083588</c:v>
                </c:pt>
                <c:pt idx="2965">
                  <c:v>229.4857044</c:v>
                </c:pt>
                <c:pt idx="2966">
                  <c:v>229.56366940000001</c:v>
                </c:pt>
                <c:pt idx="2967">
                  <c:v>229.64149330000001</c:v>
                </c:pt>
                <c:pt idx="2968">
                  <c:v>229.71947950000001</c:v>
                </c:pt>
                <c:pt idx="2969">
                  <c:v>229.80208500000001</c:v>
                </c:pt>
                <c:pt idx="2970">
                  <c:v>229.8790966</c:v>
                </c:pt>
                <c:pt idx="2971">
                  <c:v>229.956693</c:v>
                </c:pt>
                <c:pt idx="2972">
                  <c:v>230.03430119999999</c:v>
                </c:pt>
                <c:pt idx="2973">
                  <c:v>230.1127271</c:v>
                </c:pt>
                <c:pt idx="2974">
                  <c:v>230.191102</c:v>
                </c:pt>
                <c:pt idx="2975">
                  <c:v>230.26818660000001</c:v>
                </c:pt>
                <c:pt idx="2976">
                  <c:v>230.34584910000001</c:v>
                </c:pt>
                <c:pt idx="2977">
                  <c:v>230.4280808</c:v>
                </c:pt>
                <c:pt idx="2978">
                  <c:v>230.5056257</c:v>
                </c:pt>
                <c:pt idx="2979">
                  <c:v>230.5843687</c:v>
                </c:pt>
                <c:pt idx="2980">
                  <c:v>230.66137889999999</c:v>
                </c:pt>
                <c:pt idx="2981">
                  <c:v>230.7402409</c:v>
                </c:pt>
                <c:pt idx="2982">
                  <c:v>230.81739970000001</c:v>
                </c:pt>
                <c:pt idx="2983">
                  <c:v>230.8987458</c:v>
                </c:pt>
                <c:pt idx="2984">
                  <c:v>230.9734646</c:v>
                </c:pt>
                <c:pt idx="2985">
                  <c:v>231.05440580000001</c:v>
                </c:pt>
                <c:pt idx="2986">
                  <c:v>231.13320479999999</c:v>
                </c:pt>
                <c:pt idx="2987">
                  <c:v>231.21026979999999</c:v>
                </c:pt>
                <c:pt idx="2988">
                  <c:v>231.28858450000001</c:v>
                </c:pt>
                <c:pt idx="2989">
                  <c:v>231.36575199999999</c:v>
                </c:pt>
                <c:pt idx="2990">
                  <c:v>231.4447289</c:v>
                </c:pt>
                <c:pt idx="2991">
                  <c:v>231.5253879</c:v>
                </c:pt>
                <c:pt idx="2992">
                  <c:v>231.59922130000001</c:v>
                </c:pt>
                <c:pt idx="2993">
                  <c:v>231.6820548</c:v>
                </c:pt>
                <c:pt idx="2994">
                  <c:v>231.7592257</c:v>
                </c:pt>
                <c:pt idx="2995">
                  <c:v>231.8369505</c:v>
                </c:pt>
                <c:pt idx="2996">
                  <c:v>231.91497570000001</c:v>
                </c:pt>
                <c:pt idx="2997">
                  <c:v>231.9931344</c:v>
                </c:pt>
                <c:pt idx="2998">
                  <c:v>232.07126880000001</c:v>
                </c:pt>
                <c:pt idx="2999">
                  <c:v>232.15306190000001</c:v>
                </c:pt>
                <c:pt idx="3000">
                  <c:v>232.22595699999999</c:v>
                </c:pt>
                <c:pt idx="3001">
                  <c:v>232.30833369999999</c:v>
                </c:pt>
                <c:pt idx="3002">
                  <c:v>232.38549689999999</c:v>
                </c:pt>
                <c:pt idx="3003">
                  <c:v>232.46412509999999</c:v>
                </c:pt>
                <c:pt idx="3004">
                  <c:v>232.54168989999999</c:v>
                </c:pt>
                <c:pt idx="3005">
                  <c:v>232.61875280000001</c:v>
                </c:pt>
                <c:pt idx="3006">
                  <c:v>232.69703699999999</c:v>
                </c:pt>
                <c:pt idx="3007">
                  <c:v>232.77859230000001</c:v>
                </c:pt>
                <c:pt idx="3008">
                  <c:v>232.85249569999999</c:v>
                </c:pt>
                <c:pt idx="3009">
                  <c:v>232.93439530000001</c:v>
                </c:pt>
                <c:pt idx="3010">
                  <c:v>233.01224139999999</c:v>
                </c:pt>
                <c:pt idx="3011">
                  <c:v>233.0910682</c:v>
                </c:pt>
                <c:pt idx="3012">
                  <c:v>233.1676349</c:v>
                </c:pt>
                <c:pt idx="3013">
                  <c:v>233.24575060000001</c:v>
                </c:pt>
                <c:pt idx="3014">
                  <c:v>233.32351929999999</c:v>
                </c:pt>
                <c:pt idx="3015">
                  <c:v>233.40556570000001</c:v>
                </c:pt>
                <c:pt idx="3016">
                  <c:v>233.48023079999999</c:v>
                </c:pt>
                <c:pt idx="3017">
                  <c:v>233.5612643</c:v>
                </c:pt>
                <c:pt idx="3018">
                  <c:v>233.63893179999999</c:v>
                </c:pt>
                <c:pt idx="3019">
                  <c:v>233.7167312</c:v>
                </c:pt>
                <c:pt idx="3020">
                  <c:v>233.79442259999999</c:v>
                </c:pt>
                <c:pt idx="3021">
                  <c:v>233.87250109999999</c:v>
                </c:pt>
                <c:pt idx="3022">
                  <c:v>233.95118880000001</c:v>
                </c:pt>
                <c:pt idx="3023">
                  <c:v>234.03298380000001</c:v>
                </c:pt>
                <c:pt idx="3024">
                  <c:v>234.10584990000001</c:v>
                </c:pt>
                <c:pt idx="3025">
                  <c:v>234.18760950000001</c:v>
                </c:pt>
                <c:pt idx="3026">
                  <c:v>234.26559520000001</c:v>
                </c:pt>
                <c:pt idx="3027">
                  <c:v>234.3436159</c:v>
                </c:pt>
                <c:pt idx="3028">
                  <c:v>234.4221253</c:v>
                </c:pt>
                <c:pt idx="3029">
                  <c:v>234.49876080000001</c:v>
                </c:pt>
                <c:pt idx="3030">
                  <c:v>234.57699349999999</c:v>
                </c:pt>
                <c:pt idx="3031">
                  <c:v>234.6596601</c:v>
                </c:pt>
                <c:pt idx="3032">
                  <c:v>234.7334625</c:v>
                </c:pt>
                <c:pt idx="3033">
                  <c:v>234.81447600000001</c:v>
                </c:pt>
                <c:pt idx="3034">
                  <c:v>234.8931398</c:v>
                </c:pt>
                <c:pt idx="3035">
                  <c:v>234.97069690000001</c:v>
                </c:pt>
                <c:pt idx="3036">
                  <c:v>235.04822680000001</c:v>
                </c:pt>
                <c:pt idx="3037">
                  <c:v>235.1257602</c:v>
                </c:pt>
                <c:pt idx="3038">
                  <c:v>235.203821</c:v>
                </c:pt>
                <c:pt idx="3039">
                  <c:v>235.28538019999999</c:v>
                </c:pt>
                <c:pt idx="3040">
                  <c:v>235.3601683</c:v>
                </c:pt>
                <c:pt idx="3041">
                  <c:v>235.44199330000001</c:v>
                </c:pt>
                <c:pt idx="3042">
                  <c:v>235.519856</c:v>
                </c:pt>
                <c:pt idx="3043">
                  <c:v>235.5970178</c:v>
                </c:pt>
                <c:pt idx="3044">
                  <c:v>235.67441149999999</c:v>
                </c:pt>
                <c:pt idx="3045">
                  <c:v>235.75336089999999</c:v>
                </c:pt>
                <c:pt idx="3046">
                  <c:v>235.83099709999999</c:v>
                </c:pt>
                <c:pt idx="3047">
                  <c:v>235.91226560000001</c:v>
                </c:pt>
                <c:pt idx="3048">
                  <c:v>235.98577470000001</c:v>
                </c:pt>
                <c:pt idx="3049">
                  <c:v>236.06760850000001</c:v>
                </c:pt>
                <c:pt idx="3050">
                  <c:v>236.1454181</c:v>
                </c:pt>
                <c:pt idx="3051">
                  <c:v>236.22344770000001</c:v>
                </c:pt>
                <c:pt idx="3052">
                  <c:v>236.30116190000001</c:v>
                </c:pt>
                <c:pt idx="3053">
                  <c:v>236.37960240000001</c:v>
                </c:pt>
                <c:pt idx="3054">
                  <c:v>236.45685460000001</c:v>
                </c:pt>
                <c:pt idx="3055">
                  <c:v>236.53963390000001</c:v>
                </c:pt>
                <c:pt idx="3056">
                  <c:v>236.6134557</c:v>
                </c:pt>
                <c:pt idx="3057">
                  <c:v>236.6943952</c:v>
                </c:pt>
                <c:pt idx="3058">
                  <c:v>236.7728492</c:v>
                </c:pt>
                <c:pt idx="3059">
                  <c:v>236.85103169999999</c:v>
                </c:pt>
                <c:pt idx="3060">
                  <c:v>236.92784940000001</c:v>
                </c:pt>
                <c:pt idx="3061">
                  <c:v>237.00556420000001</c:v>
                </c:pt>
                <c:pt idx="3062">
                  <c:v>237.08412100000001</c:v>
                </c:pt>
                <c:pt idx="3063">
                  <c:v>237.16535210000001</c:v>
                </c:pt>
                <c:pt idx="3064">
                  <c:v>237.24013260000001</c:v>
                </c:pt>
                <c:pt idx="3065">
                  <c:v>237.32120040000001</c:v>
                </c:pt>
                <c:pt idx="3066">
                  <c:v>237.39990739999999</c:v>
                </c:pt>
                <c:pt idx="3067">
                  <c:v>237.47675939999999</c:v>
                </c:pt>
                <c:pt idx="3068">
                  <c:v>237.55455749999999</c:v>
                </c:pt>
                <c:pt idx="3069">
                  <c:v>237.63328849999999</c:v>
                </c:pt>
                <c:pt idx="3070">
                  <c:v>237.71067009999999</c:v>
                </c:pt>
                <c:pt idx="3071">
                  <c:v>237.79193710000001</c:v>
                </c:pt>
                <c:pt idx="3072">
                  <c:v>237.8658293</c:v>
                </c:pt>
                <c:pt idx="3073">
                  <c:v>237.94834030000001</c:v>
                </c:pt>
                <c:pt idx="3074">
                  <c:v>238.02542639999999</c:v>
                </c:pt>
                <c:pt idx="3075">
                  <c:v>238.10401809999999</c:v>
                </c:pt>
                <c:pt idx="3076">
                  <c:v>238.18167639999999</c:v>
                </c:pt>
                <c:pt idx="3077">
                  <c:v>238.26010539999999</c:v>
                </c:pt>
                <c:pt idx="3078">
                  <c:v>238.33680530000001</c:v>
                </c:pt>
                <c:pt idx="3079">
                  <c:v>238.41884210000001</c:v>
                </c:pt>
                <c:pt idx="3080">
                  <c:v>238.49336400000001</c:v>
                </c:pt>
                <c:pt idx="3081">
                  <c:v>238.57426190000001</c:v>
                </c:pt>
                <c:pt idx="3082">
                  <c:v>238.65205320000001</c:v>
                </c:pt>
                <c:pt idx="3083">
                  <c:v>238.72977</c:v>
                </c:pt>
                <c:pt idx="3084">
                  <c:v>238.80773840000001</c:v>
                </c:pt>
                <c:pt idx="3085">
                  <c:v>238.88586649999999</c:v>
                </c:pt>
                <c:pt idx="3086">
                  <c:v>238.9639851</c:v>
                </c:pt>
                <c:pt idx="3087">
                  <c:v>239.04527350000001</c:v>
                </c:pt>
                <c:pt idx="3088">
                  <c:v>239.1193763</c:v>
                </c:pt>
                <c:pt idx="3089">
                  <c:v>239.20190679999999</c:v>
                </c:pt>
                <c:pt idx="3090">
                  <c:v>239.2790378</c:v>
                </c:pt>
                <c:pt idx="3091">
                  <c:v>239.35653339999999</c:v>
                </c:pt>
                <c:pt idx="3092">
                  <c:v>239.43409310000001</c:v>
                </c:pt>
                <c:pt idx="3093">
                  <c:v>239.51192660000001</c:v>
                </c:pt>
                <c:pt idx="3094">
                  <c:v>239.58977479999999</c:v>
                </c:pt>
                <c:pt idx="3095">
                  <c:v>239.6716868</c:v>
                </c:pt>
                <c:pt idx="3096">
                  <c:v>239.7454381</c:v>
                </c:pt>
                <c:pt idx="3097">
                  <c:v>239.82723590000001</c:v>
                </c:pt>
                <c:pt idx="3098">
                  <c:v>239.9051193</c:v>
                </c:pt>
                <c:pt idx="3099">
                  <c:v>239.98293050000001</c:v>
                </c:pt>
                <c:pt idx="3100">
                  <c:v>240.06072739999999</c:v>
                </c:pt>
                <c:pt idx="3101">
                  <c:v>240.13853219999999</c:v>
                </c:pt>
                <c:pt idx="3102">
                  <c:v>240.21638659999999</c:v>
                </c:pt>
                <c:pt idx="3103">
                  <c:v>240.29842389999999</c:v>
                </c:pt>
                <c:pt idx="3104">
                  <c:v>240.37236089999999</c:v>
                </c:pt>
                <c:pt idx="3105">
                  <c:v>240.4540236</c:v>
                </c:pt>
                <c:pt idx="3106">
                  <c:v>240.53185149999999</c:v>
                </c:pt>
                <c:pt idx="3107">
                  <c:v>240.60996489999999</c:v>
                </c:pt>
                <c:pt idx="3108">
                  <c:v>240.68735670000001</c:v>
                </c:pt>
                <c:pt idx="3109">
                  <c:v>240.76558249999999</c:v>
                </c:pt>
                <c:pt idx="3110">
                  <c:v>240.84325129999999</c:v>
                </c:pt>
                <c:pt idx="3111">
                  <c:v>240.92514199999999</c:v>
                </c:pt>
                <c:pt idx="3112">
                  <c:v>241.002982</c:v>
                </c:pt>
                <c:pt idx="3113">
                  <c:v>241.08061480000001</c:v>
                </c:pt>
                <c:pt idx="3114">
                  <c:v>241.15837930000001</c:v>
                </c:pt>
                <c:pt idx="3115">
                  <c:v>241.23645809999999</c:v>
                </c:pt>
                <c:pt idx="3116">
                  <c:v>241.31459570000001</c:v>
                </c:pt>
                <c:pt idx="3117">
                  <c:v>241.39336420000001</c:v>
                </c:pt>
                <c:pt idx="3118">
                  <c:v>241.4709957</c:v>
                </c:pt>
                <c:pt idx="3119">
                  <c:v>241.55267670000001</c:v>
                </c:pt>
                <c:pt idx="3120">
                  <c:v>241.6295192</c:v>
                </c:pt>
                <c:pt idx="3121">
                  <c:v>241.70722219999999</c:v>
                </c:pt>
                <c:pt idx="3122">
                  <c:v>241.78502470000001</c:v>
                </c:pt>
                <c:pt idx="3123">
                  <c:v>241.8628531</c:v>
                </c:pt>
                <c:pt idx="3124">
                  <c:v>241.94069390000001</c:v>
                </c:pt>
                <c:pt idx="3125">
                  <c:v>242.0187497</c:v>
                </c:pt>
                <c:pt idx="3126">
                  <c:v>242.09657100000001</c:v>
                </c:pt>
                <c:pt idx="3127">
                  <c:v>242.1786386</c:v>
                </c:pt>
                <c:pt idx="3128">
                  <c:v>242.25663040000001</c:v>
                </c:pt>
                <c:pt idx="3129">
                  <c:v>242.33420699999999</c:v>
                </c:pt>
                <c:pt idx="3130">
                  <c:v>242.4124477</c:v>
                </c:pt>
                <c:pt idx="3131">
                  <c:v>242.48978550000001</c:v>
                </c:pt>
                <c:pt idx="3132">
                  <c:v>242.5672927</c:v>
                </c:pt>
                <c:pt idx="3133">
                  <c:v>242.6453157</c:v>
                </c:pt>
                <c:pt idx="3134">
                  <c:v>242.7229667</c:v>
                </c:pt>
                <c:pt idx="3135">
                  <c:v>242.80484680000001</c:v>
                </c:pt>
                <c:pt idx="3136">
                  <c:v>242.88272559999999</c:v>
                </c:pt>
                <c:pt idx="3137">
                  <c:v>242.9605646</c:v>
                </c:pt>
                <c:pt idx="3138">
                  <c:v>243.0383774</c:v>
                </c:pt>
                <c:pt idx="3139">
                  <c:v>243.11632779999999</c:v>
                </c:pt>
                <c:pt idx="3140">
                  <c:v>243.1941238</c:v>
                </c:pt>
                <c:pt idx="3141">
                  <c:v>243.27206939999999</c:v>
                </c:pt>
                <c:pt idx="3142">
                  <c:v>243.35070909999999</c:v>
                </c:pt>
                <c:pt idx="3143">
                  <c:v>243.43230209999999</c:v>
                </c:pt>
                <c:pt idx="3144">
                  <c:v>243.50977209999999</c:v>
                </c:pt>
                <c:pt idx="3145">
                  <c:v>243.58741789999999</c:v>
                </c:pt>
                <c:pt idx="3146">
                  <c:v>243.66555500000001</c:v>
                </c:pt>
                <c:pt idx="3147">
                  <c:v>243.7432125</c:v>
                </c:pt>
                <c:pt idx="3148">
                  <c:v>243.82078999999999</c:v>
                </c:pt>
                <c:pt idx="3149">
                  <c:v>243.8984806</c:v>
                </c:pt>
                <c:pt idx="3150">
                  <c:v>243.97645869999999</c:v>
                </c:pt>
                <c:pt idx="3151">
                  <c:v>244.05842609999999</c:v>
                </c:pt>
                <c:pt idx="3152">
                  <c:v>244.13627750000001</c:v>
                </c:pt>
                <c:pt idx="3153">
                  <c:v>244.21403649999999</c:v>
                </c:pt>
                <c:pt idx="3154">
                  <c:v>244.2929249</c:v>
                </c:pt>
                <c:pt idx="3155">
                  <c:v>244.3710456</c:v>
                </c:pt>
                <c:pt idx="3156">
                  <c:v>244.44751690000001</c:v>
                </c:pt>
                <c:pt idx="3157">
                  <c:v>244.5252825</c:v>
                </c:pt>
                <c:pt idx="3158">
                  <c:v>244.60363630000001</c:v>
                </c:pt>
                <c:pt idx="3159">
                  <c:v>244.68556000000001</c:v>
                </c:pt>
                <c:pt idx="3160">
                  <c:v>244.76263180000001</c:v>
                </c:pt>
                <c:pt idx="3161">
                  <c:v>244.8405281</c:v>
                </c:pt>
                <c:pt idx="3162">
                  <c:v>244.919376</c:v>
                </c:pt>
                <c:pt idx="3163">
                  <c:v>244.9970008</c:v>
                </c:pt>
                <c:pt idx="3164">
                  <c:v>245.0739299</c:v>
                </c:pt>
                <c:pt idx="3165">
                  <c:v>245.151791</c:v>
                </c:pt>
                <c:pt idx="3166">
                  <c:v>245.22960130000001</c:v>
                </c:pt>
                <c:pt idx="3167">
                  <c:v>245.31161470000001</c:v>
                </c:pt>
                <c:pt idx="3168">
                  <c:v>245.38926710000001</c:v>
                </c:pt>
                <c:pt idx="3169">
                  <c:v>245.46709250000001</c:v>
                </c:pt>
                <c:pt idx="3170">
                  <c:v>245.54495779999999</c:v>
                </c:pt>
                <c:pt idx="3171">
                  <c:v>245.6240205</c:v>
                </c:pt>
                <c:pt idx="3172">
                  <c:v>245.70065059999999</c:v>
                </c:pt>
                <c:pt idx="3173">
                  <c:v>245.77853490000001</c:v>
                </c:pt>
                <c:pt idx="3174">
                  <c:v>245.8562751</c:v>
                </c:pt>
                <c:pt idx="3175">
                  <c:v>245.93815420000001</c:v>
                </c:pt>
                <c:pt idx="3176">
                  <c:v>246.0159462</c:v>
                </c:pt>
                <c:pt idx="3177">
                  <c:v>246.09380880000001</c:v>
                </c:pt>
                <c:pt idx="3178">
                  <c:v>246.1716668</c:v>
                </c:pt>
                <c:pt idx="3179">
                  <c:v>246.24957280000001</c:v>
                </c:pt>
                <c:pt idx="3180">
                  <c:v>246.32728950000001</c:v>
                </c:pt>
                <c:pt idx="3181">
                  <c:v>246.40529330000001</c:v>
                </c:pt>
                <c:pt idx="3182">
                  <c:v>246.4833203</c:v>
                </c:pt>
                <c:pt idx="3183">
                  <c:v>246.56482869999999</c:v>
                </c:pt>
                <c:pt idx="3184">
                  <c:v>246.64267100000001</c:v>
                </c:pt>
                <c:pt idx="3185">
                  <c:v>246.7204754</c:v>
                </c:pt>
                <c:pt idx="3186">
                  <c:v>246.7988058</c:v>
                </c:pt>
                <c:pt idx="3187">
                  <c:v>246.87655380000001</c:v>
                </c:pt>
                <c:pt idx="3188">
                  <c:v>246.95505470000001</c:v>
                </c:pt>
                <c:pt idx="3189">
                  <c:v>247.03312070000001</c:v>
                </c:pt>
                <c:pt idx="3190">
                  <c:v>247.1095885</c:v>
                </c:pt>
                <c:pt idx="3191">
                  <c:v>247.19159869999999</c:v>
                </c:pt>
                <c:pt idx="3192">
                  <c:v>247.26929580000001</c:v>
                </c:pt>
                <c:pt idx="3193">
                  <c:v>247.3471328</c:v>
                </c:pt>
                <c:pt idx="3194">
                  <c:v>247.42523779999999</c:v>
                </c:pt>
                <c:pt idx="3195">
                  <c:v>247.5037701</c:v>
                </c:pt>
                <c:pt idx="3196">
                  <c:v>247.58199200000001</c:v>
                </c:pt>
                <c:pt idx="3197">
                  <c:v>247.65846540000001</c:v>
                </c:pt>
                <c:pt idx="3198">
                  <c:v>247.73629070000001</c:v>
                </c:pt>
                <c:pt idx="3199">
                  <c:v>247.81807409999999</c:v>
                </c:pt>
                <c:pt idx="3200">
                  <c:v>247.89587420000001</c:v>
                </c:pt>
                <c:pt idx="3201">
                  <c:v>247.97390720000001</c:v>
                </c:pt>
                <c:pt idx="3202">
                  <c:v>248.0516489</c:v>
                </c:pt>
                <c:pt idx="3203">
                  <c:v>248.1294484</c:v>
                </c:pt>
                <c:pt idx="3204">
                  <c:v>248.2072489</c:v>
                </c:pt>
                <c:pt idx="3205">
                  <c:v>248.28502879999999</c:v>
                </c:pt>
                <c:pt idx="3206">
                  <c:v>248.36284119999999</c:v>
                </c:pt>
                <c:pt idx="3207">
                  <c:v>248.4448123</c:v>
                </c:pt>
                <c:pt idx="3208">
                  <c:v>248.52261150000001</c:v>
                </c:pt>
                <c:pt idx="3209">
                  <c:v>248.60063700000001</c:v>
                </c:pt>
                <c:pt idx="3210">
                  <c:v>248.6795539</c:v>
                </c:pt>
                <c:pt idx="3211">
                  <c:v>248.75609309999999</c:v>
                </c:pt>
                <c:pt idx="3212">
                  <c:v>248.8339154</c:v>
                </c:pt>
                <c:pt idx="3213">
                  <c:v>248.91170360000001</c:v>
                </c:pt>
                <c:pt idx="3214">
                  <c:v>248.98951439999999</c:v>
                </c:pt>
                <c:pt idx="3215">
                  <c:v>249.07139090000001</c:v>
                </c:pt>
                <c:pt idx="3216">
                  <c:v>249.1492385</c:v>
                </c:pt>
                <c:pt idx="3217">
                  <c:v>249.2271361</c:v>
                </c:pt>
                <c:pt idx="3218">
                  <c:v>249.30518309999999</c:v>
                </c:pt>
                <c:pt idx="3219">
                  <c:v>249.38272079999999</c:v>
                </c:pt>
                <c:pt idx="3220">
                  <c:v>249.46053739999999</c:v>
                </c:pt>
                <c:pt idx="3221">
                  <c:v>249.53842280000001</c:v>
                </c:pt>
                <c:pt idx="3222">
                  <c:v>249.61617129999999</c:v>
                </c:pt>
                <c:pt idx="3223">
                  <c:v>249.69806299999999</c:v>
                </c:pt>
                <c:pt idx="3224">
                  <c:v>249.775927</c:v>
                </c:pt>
                <c:pt idx="3225">
                  <c:v>249.8538375</c:v>
                </c:pt>
                <c:pt idx="3226">
                  <c:v>249.93151610000001</c:v>
                </c:pt>
                <c:pt idx="3227">
                  <c:v>250.00956930000001</c:v>
                </c:pt>
                <c:pt idx="3228">
                  <c:v>250.0878764</c:v>
                </c:pt>
                <c:pt idx="3229">
                  <c:v>250.16534849999999</c:v>
                </c:pt>
                <c:pt idx="3230">
                  <c:v>250.24289540000001</c:v>
                </c:pt>
                <c:pt idx="3231">
                  <c:v>250.32472229999999</c:v>
                </c:pt>
                <c:pt idx="3232">
                  <c:v>250.40257639999999</c:v>
                </c:pt>
                <c:pt idx="3233">
                  <c:v>250.4803604</c:v>
                </c:pt>
                <c:pt idx="3234">
                  <c:v>250.5581876</c:v>
                </c:pt>
                <c:pt idx="3235">
                  <c:v>250.635975</c:v>
                </c:pt>
                <c:pt idx="3236">
                  <c:v>250.71383560000001</c:v>
                </c:pt>
                <c:pt idx="3237">
                  <c:v>250.7916682</c:v>
                </c:pt>
                <c:pt idx="3238">
                  <c:v>250.869529</c:v>
                </c:pt>
                <c:pt idx="3239">
                  <c:v>250.95138890000001</c:v>
                </c:pt>
                <c:pt idx="3240">
                  <c:v>251.0302451</c:v>
                </c:pt>
                <c:pt idx="3241">
                  <c:v>251.10714419999999</c:v>
                </c:pt>
                <c:pt idx="3242">
                  <c:v>251.1848315</c:v>
                </c:pt>
                <c:pt idx="3243">
                  <c:v>251.2626851</c:v>
                </c:pt>
                <c:pt idx="3244">
                  <c:v>251.34079299999999</c:v>
                </c:pt>
                <c:pt idx="3245">
                  <c:v>251.42244650000001</c:v>
                </c:pt>
                <c:pt idx="3246">
                  <c:v>251.49656469999999</c:v>
                </c:pt>
                <c:pt idx="3247">
                  <c:v>251.57828889999999</c:v>
                </c:pt>
                <c:pt idx="3248">
                  <c:v>251.6561725</c:v>
                </c:pt>
                <c:pt idx="3249">
                  <c:v>251.73368439999999</c:v>
                </c:pt>
                <c:pt idx="3250">
                  <c:v>251.81148400000001</c:v>
                </c:pt>
                <c:pt idx="3251">
                  <c:v>251.88936949999999</c:v>
                </c:pt>
                <c:pt idx="3252">
                  <c:v>251.96721289999999</c:v>
                </c:pt>
                <c:pt idx="3253">
                  <c:v>252.04906579999999</c:v>
                </c:pt>
                <c:pt idx="3254">
                  <c:v>252.12278119999999</c:v>
                </c:pt>
                <c:pt idx="3255">
                  <c:v>252.20470470000001</c:v>
                </c:pt>
                <c:pt idx="3256">
                  <c:v>252.28251449999999</c:v>
                </c:pt>
                <c:pt idx="3257">
                  <c:v>252.3603517</c:v>
                </c:pt>
                <c:pt idx="3258">
                  <c:v>252.43813549999999</c:v>
                </c:pt>
                <c:pt idx="3259">
                  <c:v>252.5160846</c:v>
                </c:pt>
                <c:pt idx="3260">
                  <c:v>252.594179</c:v>
                </c:pt>
                <c:pt idx="3261">
                  <c:v>252.6763052</c:v>
                </c:pt>
                <c:pt idx="3262">
                  <c:v>252.75009259999999</c:v>
                </c:pt>
                <c:pt idx="3263">
                  <c:v>252.83264410000001</c:v>
                </c:pt>
                <c:pt idx="3264">
                  <c:v>252.9104854</c:v>
                </c:pt>
                <c:pt idx="3265">
                  <c:v>252.98764</c:v>
                </c:pt>
                <c:pt idx="3266">
                  <c:v>253.06481700000001</c:v>
                </c:pt>
                <c:pt idx="3267">
                  <c:v>253.14264679999999</c:v>
                </c:pt>
                <c:pt idx="3268">
                  <c:v>253.22077569999999</c:v>
                </c:pt>
                <c:pt idx="3269">
                  <c:v>253.30243870000001</c:v>
                </c:pt>
                <c:pt idx="3270">
                  <c:v>253.37617040000001</c:v>
                </c:pt>
                <c:pt idx="3271">
                  <c:v>253.45817740000001</c:v>
                </c:pt>
                <c:pt idx="3272">
                  <c:v>253.5364582</c:v>
                </c:pt>
                <c:pt idx="3273">
                  <c:v>253.6140485</c:v>
                </c:pt>
                <c:pt idx="3274">
                  <c:v>253.69174480000001</c:v>
                </c:pt>
                <c:pt idx="3275">
                  <c:v>253.77076840000001</c:v>
                </c:pt>
                <c:pt idx="3276">
                  <c:v>253.84775540000001</c:v>
                </c:pt>
                <c:pt idx="3277">
                  <c:v>253.93046559999999</c:v>
                </c:pt>
                <c:pt idx="3278">
                  <c:v>254.0027231</c:v>
                </c:pt>
                <c:pt idx="3279">
                  <c:v>254.0846201</c:v>
                </c:pt>
                <c:pt idx="3280">
                  <c:v>254.16282770000001</c:v>
                </c:pt>
                <c:pt idx="3281">
                  <c:v>254.24149120000001</c:v>
                </c:pt>
                <c:pt idx="3282">
                  <c:v>254.3185354</c:v>
                </c:pt>
                <c:pt idx="3283">
                  <c:v>254.3965785</c:v>
                </c:pt>
                <c:pt idx="3284">
                  <c:v>254.47374919999999</c:v>
                </c:pt>
                <c:pt idx="3285">
                  <c:v>254.55611089999999</c:v>
                </c:pt>
                <c:pt idx="3286">
                  <c:v>254.63091850000001</c:v>
                </c:pt>
                <c:pt idx="3287">
                  <c:v>254.7127107</c:v>
                </c:pt>
                <c:pt idx="3288">
                  <c:v>254.7905375</c:v>
                </c:pt>
                <c:pt idx="3289">
                  <c:v>254.86757180000001</c:v>
                </c:pt>
                <c:pt idx="3290">
                  <c:v>254.945322</c:v>
                </c:pt>
                <c:pt idx="3291">
                  <c:v>255.02365359999999</c:v>
                </c:pt>
                <c:pt idx="3292">
                  <c:v>255.1004318</c:v>
                </c:pt>
                <c:pt idx="3293">
                  <c:v>255.1822986</c:v>
                </c:pt>
                <c:pt idx="3294">
                  <c:v>255.2560628</c:v>
                </c:pt>
                <c:pt idx="3295">
                  <c:v>255.33855130000001</c:v>
                </c:pt>
                <c:pt idx="3296">
                  <c:v>255.41610750000001</c:v>
                </c:pt>
                <c:pt idx="3297">
                  <c:v>255.49422390000001</c:v>
                </c:pt>
                <c:pt idx="3298">
                  <c:v>255.5725242</c:v>
                </c:pt>
                <c:pt idx="3299">
                  <c:v>255.65057780000001</c:v>
                </c:pt>
                <c:pt idx="3300">
                  <c:v>255.7279451</c:v>
                </c:pt>
                <c:pt idx="3301">
                  <c:v>255.8098396</c:v>
                </c:pt>
                <c:pt idx="3302">
                  <c:v>255.88377</c:v>
                </c:pt>
                <c:pt idx="3303">
                  <c:v>255.96496160000001</c:v>
                </c:pt>
                <c:pt idx="3304">
                  <c:v>256.04298569999997</c:v>
                </c:pt>
                <c:pt idx="3305">
                  <c:v>256.12127429999998</c:v>
                </c:pt>
                <c:pt idx="3306">
                  <c:v>256.19835310000002</c:v>
                </c:pt>
                <c:pt idx="3307">
                  <c:v>256.27591030000002</c:v>
                </c:pt>
                <c:pt idx="3308">
                  <c:v>256.3537121</c:v>
                </c:pt>
                <c:pt idx="3309">
                  <c:v>256.43562420000001</c:v>
                </c:pt>
                <c:pt idx="3310">
                  <c:v>256.5100928</c:v>
                </c:pt>
                <c:pt idx="3311">
                  <c:v>256.59176050000002</c:v>
                </c:pt>
                <c:pt idx="3312">
                  <c:v>256.67037920000001</c:v>
                </c:pt>
                <c:pt idx="3313">
                  <c:v>256.74691150000001</c:v>
                </c:pt>
                <c:pt idx="3314">
                  <c:v>256.82472030000002</c:v>
                </c:pt>
                <c:pt idx="3315">
                  <c:v>256.9027959</c:v>
                </c:pt>
                <c:pt idx="3316">
                  <c:v>256.98179920000001</c:v>
                </c:pt>
                <c:pt idx="3317">
                  <c:v>257.06359470000001</c:v>
                </c:pt>
                <c:pt idx="3318">
                  <c:v>257.13648169999999</c:v>
                </c:pt>
                <c:pt idx="3319">
                  <c:v>257.21924730000001</c:v>
                </c:pt>
                <c:pt idx="3320">
                  <c:v>257.2961899</c:v>
                </c:pt>
                <c:pt idx="3321">
                  <c:v>257.37411750000001</c:v>
                </c:pt>
                <c:pt idx="3322">
                  <c:v>257.4523509</c:v>
                </c:pt>
                <c:pt idx="3323">
                  <c:v>257.5306372</c:v>
                </c:pt>
                <c:pt idx="3324">
                  <c:v>257.60750569999999</c:v>
                </c:pt>
                <c:pt idx="3325">
                  <c:v>257.69034790000001</c:v>
                </c:pt>
                <c:pt idx="3326">
                  <c:v>257.76357139999999</c:v>
                </c:pt>
                <c:pt idx="3327">
                  <c:v>257.84549479999998</c:v>
                </c:pt>
                <c:pt idx="3328">
                  <c:v>257.92333500000001</c:v>
                </c:pt>
                <c:pt idx="3329">
                  <c:v>258.00059909999999</c:v>
                </c:pt>
                <c:pt idx="3330">
                  <c:v>258.07937650000002</c:v>
                </c:pt>
                <c:pt idx="3331">
                  <c:v>258.15626099999997</c:v>
                </c:pt>
                <c:pt idx="3332">
                  <c:v>258.23433510000001</c:v>
                </c:pt>
                <c:pt idx="3333">
                  <c:v>258.31587380000002</c:v>
                </c:pt>
                <c:pt idx="3334">
                  <c:v>258.39032329999998</c:v>
                </c:pt>
                <c:pt idx="3335">
                  <c:v>258.47256340000001</c:v>
                </c:pt>
                <c:pt idx="3336">
                  <c:v>258.5503708</c:v>
                </c:pt>
                <c:pt idx="3337">
                  <c:v>258.62745369999999</c:v>
                </c:pt>
                <c:pt idx="3338">
                  <c:v>258.70536199999998</c:v>
                </c:pt>
                <c:pt idx="3339">
                  <c:v>258.78400499999998</c:v>
                </c:pt>
                <c:pt idx="3340">
                  <c:v>258.86177620000001</c:v>
                </c:pt>
                <c:pt idx="3341">
                  <c:v>258.94357680000002</c:v>
                </c:pt>
                <c:pt idx="3342">
                  <c:v>259.01688580000001</c:v>
                </c:pt>
                <c:pt idx="3343">
                  <c:v>259.09919259999998</c:v>
                </c:pt>
                <c:pt idx="3344">
                  <c:v>259.1760539</c:v>
                </c:pt>
                <c:pt idx="3345">
                  <c:v>259.25424809999998</c:v>
                </c:pt>
                <c:pt idx="3346">
                  <c:v>259.33267130000002</c:v>
                </c:pt>
                <c:pt idx="3347">
                  <c:v>259.41043780000001</c:v>
                </c:pt>
                <c:pt idx="3348">
                  <c:v>259.48768059999998</c:v>
                </c:pt>
                <c:pt idx="3349">
                  <c:v>259.57025449999998</c:v>
                </c:pt>
                <c:pt idx="3350">
                  <c:v>259.64385679999998</c:v>
                </c:pt>
                <c:pt idx="3351">
                  <c:v>259.72491159999998</c:v>
                </c:pt>
                <c:pt idx="3352">
                  <c:v>259.8032235</c:v>
                </c:pt>
                <c:pt idx="3353">
                  <c:v>259.88094269999999</c:v>
                </c:pt>
                <c:pt idx="3354">
                  <c:v>259.95852609999997</c:v>
                </c:pt>
                <c:pt idx="3355">
                  <c:v>260.03626379999997</c:v>
                </c:pt>
                <c:pt idx="3356">
                  <c:v>260.1141677</c:v>
                </c:pt>
                <c:pt idx="3357">
                  <c:v>260.19583940000001</c:v>
                </c:pt>
                <c:pt idx="3358">
                  <c:v>260.27060979999999</c:v>
                </c:pt>
                <c:pt idx="3359">
                  <c:v>260.35144270000001</c:v>
                </c:pt>
                <c:pt idx="3360">
                  <c:v>260.42941669999999</c:v>
                </c:pt>
                <c:pt idx="3361">
                  <c:v>260.50719989999999</c:v>
                </c:pt>
                <c:pt idx="3362">
                  <c:v>260.58494869999998</c:v>
                </c:pt>
                <c:pt idx="3363">
                  <c:v>260.6636628</c:v>
                </c:pt>
                <c:pt idx="3364">
                  <c:v>260.74072510000002</c:v>
                </c:pt>
                <c:pt idx="3365">
                  <c:v>260.82259920000001</c:v>
                </c:pt>
                <c:pt idx="3366">
                  <c:v>260.89686410000002</c:v>
                </c:pt>
                <c:pt idx="3367">
                  <c:v>260.97849969999999</c:v>
                </c:pt>
                <c:pt idx="3368">
                  <c:v>261.05609320000002</c:v>
                </c:pt>
                <c:pt idx="3369">
                  <c:v>261.13400350000001</c:v>
                </c:pt>
                <c:pt idx="3370">
                  <c:v>261.21182019999998</c:v>
                </c:pt>
                <c:pt idx="3371">
                  <c:v>261.29042120000003</c:v>
                </c:pt>
                <c:pt idx="3372">
                  <c:v>261.36750740000002</c:v>
                </c:pt>
                <c:pt idx="3373">
                  <c:v>261.44939419999997</c:v>
                </c:pt>
                <c:pt idx="3374">
                  <c:v>261.52703689999998</c:v>
                </c:pt>
                <c:pt idx="3375">
                  <c:v>261.6046766</c:v>
                </c:pt>
                <c:pt idx="3376">
                  <c:v>261.68289470000002</c:v>
                </c:pt>
                <c:pt idx="3377">
                  <c:v>261.760424</c:v>
                </c:pt>
                <c:pt idx="3378">
                  <c:v>261.83803610000001</c:v>
                </c:pt>
                <c:pt idx="3379">
                  <c:v>261.91610700000001</c:v>
                </c:pt>
                <c:pt idx="3380">
                  <c:v>261.99366270000002</c:v>
                </c:pt>
                <c:pt idx="3381">
                  <c:v>262.07567519999998</c:v>
                </c:pt>
                <c:pt idx="3382">
                  <c:v>262.15360249999998</c:v>
                </c:pt>
                <c:pt idx="3383">
                  <c:v>262.23142339999998</c:v>
                </c:pt>
                <c:pt idx="3384">
                  <c:v>262.30919829999999</c:v>
                </c:pt>
                <c:pt idx="3385">
                  <c:v>262.38714119999997</c:v>
                </c:pt>
                <c:pt idx="3386">
                  <c:v>262.46495870000001</c:v>
                </c:pt>
                <c:pt idx="3387">
                  <c:v>262.54252250000002</c:v>
                </c:pt>
                <c:pt idx="3388">
                  <c:v>262.62044529999997</c:v>
                </c:pt>
                <c:pt idx="3389">
                  <c:v>262.70238519999998</c:v>
                </c:pt>
                <c:pt idx="3390">
                  <c:v>262.78012940000002</c:v>
                </c:pt>
                <c:pt idx="3391">
                  <c:v>262.85801309999999</c:v>
                </c:pt>
                <c:pt idx="3392">
                  <c:v>262.93567880000001</c:v>
                </c:pt>
                <c:pt idx="3393">
                  <c:v>263.01378640000001</c:v>
                </c:pt>
                <c:pt idx="3394">
                  <c:v>263.0913731</c:v>
                </c:pt>
                <c:pt idx="3395">
                  <c:v>263.16917760000001</c:v>
                </c:pt>
                <c:pt idx="3396">
                  <c:v>263.24727890000003</c:v>
                </c:pt>
                <c:pt idx="3397">
                  <c:v>263.32902940000002</c:v>
                </c:pt>
                <c:pt idx="3398">
                  <c:v>263.40691279999999</c:v>
                </c:pt>
                <c:pt idx="3399">
                  <c:v>263.4849112</c:v>
                </c:pt>
                <c:pt idx="3400">
                  <c:v>263.56254109999998</c:v>
                </c:pt>
                <c:pt idx="3401">
                  <c:v>263.64024899999998</c:v>
                </c:pt>
                <c:pt idx="3402">
                  <c:v>263.71802350000002</c:v>
                </c:pt>
                <c:pt idx="3403">
                  <c:v>263.79606560000002</c:v>
                </c:pt>
                <c:pt idx="3404">
                  <c:v>263.87363329999999</c:v>
                </c:pt>
                <c:pt idx="3405">
                  <c:v>263.95565060000001</c:v>
                </c:pt>
                <c:pt idx="3406">
                  <c:v>264.03349070000002</c:v>
                </c:pt>
                <c:pt idx="3407">
                  <c:v>264.11132459999999</c:v>
                </c:pt>
                <c:pt idx="3408">
                  <c:v>264.189123</c:v>
                </c:pt>
                <c:pt idx="3409">
                  <c:v>264.26700240000002</c:v>
                </c:pt>
                <c:pt idx="3410">
                  <c:v>264.34479499999998</c:v>
                </c:pt>
                <c:pt idx="3411">
                  <c:v>264.42302569999998</c:v>
                </c:pt>
                <c:pt idx="3412">
                  <c:v>264.50051760000002</c:v>
                </c:pt>
                <c:pt idx="3413">
                  <c:v>264.58224740000003</c:v>
                </c:pt>
                <c:pt idx="3414">
                  <c:v>264.66023840000003</c:v>
                </c:pt>
                <c:pt idx="3415">
                  <c:v>264.73776559999999</c:v>
                </c:pt>
                <c:pt idx="3416">
                  <c:v>264.81577140000002</c:v>
                </c:pt>
                <c:pt idx="3417">
                  <c:v>264.8935548</c:v>
                </c:pt>
                <c:pt idx="3418">
                  <c:v>264.97137049999998</c:v>
                </c:pt>
                <c:pt idx="3419">
                  <c:v>265.04914430000002</c:v>
                </c:pt>
                <c:pt idx="3420">
                  <c:v>265.12707310000002</c:v>
                </c:pt>
                <c:pt idx="3421">
                  <c:v>265.20890250000002</c:v>
                </c:pt>
                <c:pt idx="3422">
                  <c:v>265.28691370000001</c:v>
                </c:pt>
                <c:pt idx="3423">
                  <c:v>265.36457610000002</c:v>
                </c:pt>
                <c:pt idx="3424">
                  <c:v>265.4423989</c:v>
                </c:pt>
                <c:pt idx="3425">
                  <c:v>265.52015189999997</c:v>
                </c:pt>
                <c:pt idx="3426">
                  <c:v>265.59802580000002</c:v>
                </c:pt>
                <c:pt idx="3427">
                  <c:v>265.67605049999997</c:v>
                </c:pt>
                <c:pt idx="3428">
                  <c:v>265.75387719999998</c:v>
                </c:pt>
                <c:pt idx="3429">
                  <c:v>265.83588450000002</c:v>
                </c:pt>
                <c:pt idx="3430">
                  <c:v>265.91372360000003</c:v>
                </c:pt>
                <c:pt idx="3431">
                  <c:v>265.99154170000003</c:v>
                </c:pt>
                <c:pt idx="3432">
                  <c:v>266.06925740000003</c:v>
                </c:pt>
                <c:pt idx="3433">
                  <c:v>266.14700470000002</c:v>
                </c:pt>
                <c:pt idx="3434">
                  <c:v>266.22489660000002</c:v>
                </c:pt>
                <c:pt idx="3435">
                  <c:v>266.30250280000001</c:v>
                </c:pt>
                <c:pt idx="3436">
                  <c:v>266.38028259999999</c:v>
                </c:pt>
                <c:pt idx="3437">
                  <c:v>266.46231260000002</c:v>
                </c:pt>
                <c:pt idx="3438">
                  <c:v>266.53993759999997</c:v>
                </c:pt>
                <c:pt idx="3439">
                  <c:v>266.61779000000001</c:v>
                </c:pt>
                <c:pt idx="3440">
                  <c:v>266.69564500000001</c:v>
                </c:pt>
                <c:pt idx="3441">
                  <c:v>266.77344310000001</c:v>
                </c:pt>
                <c:pt idx="3442">
                  <c:v>266.85127999999997</c:v>
                </c:pt>
                <c:pt idx="3443">
                  <c:v>266.92913149999998</c:v>
                </c:pt>
                <c:pt idx="3444">
                  <c:v>267.00692020000002</c:v>
                </c:pt>
                <c:pt idx="3445">
                  <c:v>267.08875599999999</c:v>
                </c:pt>
                <c:pt idx="3446">
                  <c:v>267.16670060000001</c:v>
                </c:pt>
                <c:pt idx="3447">
                  <c:v>267.24470760000003</c:v>
                </c:pt>
                <c:pt idx="3448">
                  <c:v>267.3226229</c:v>
                </c:pt>
                <c:pt idx="3449">
                  <c:v>267.40042010000002</c:v>
                </c:pt>
                <c:pt idx="3450">
                  <c:v>267.4782831</c:v>
                </c:pt>
                <c:pt idx="3451">
                  <c:v>267.55590000000001</c:v>
                </c:pt>
                <c:pt idx="3452">
                  <c:v>267.6335484</c:v>
                </c:pt>
                <c:pt idx="3453">
                  <c:v>267.71543389999999</c:v>
                </c:pt>
                <c:pt idx="3454">
                  <c:v>267.79344470000001</c:v>
                </c:pt>
                <c:pt idx="3455">
                  <c:v>267.87206650000002</c:v>
                </c:pt>
                <c:pt idx="3456">
                  <c:v>267.949183</c:v>
                </c:pt>
                <c:pt idx="3457">
                  <c:v>268.02685270000001</c:v>
                </c:pt>
                <c:pt idx="3458">
                  <c:v>268.104781</c:v>
                </c:pt>
                <c:pt idx="3459">
                  <c:v>268.18255749999997</c:v>
                </c:pt>
                <c:pt idx="3460">
                  <c:v>268.26033619999998</c:v>
                </c:pt>
                <c:pt idx="3461">
                  <c:v>268.34213080000001</c:v>
                </c:pt>
                <c:pt idx="3462">
                  <c:v>268.41995179999998</c:v>
                </c:pt>
                <c:pt idx="3463">
                  <c:v>268.49776700000001</c:v>
                </c:pt>
                <c:pt idx="3464">
                  <c:v>268.57559129999999</c:v>
                </c:pt>
                <c:pt idx="3465">
                  <c:v>268.65353210000001</c:v>
                </c:pt>
                <c:pt idx="3466">
                  <c:v>268.73142890000003</c:v>
                </c:pt>
                <c:pt idx="3467">
                  <c:v>268.80939819999998</c:v>
                </c:pt>
                <c:pt idx="3468">
                  <c:v>268.88736030000001</c:v>
                </c:pt>
                <c:pt idx="3469">
                  <c:v>268.9696007</c:v>
                </c:pt>
                <c:pt idx="3470">
                  <c:v>269.04752209999998</c:v>
                </c:pt>
                <c:pt idx="3471">
                  <c:v>269.12538419999998</c:v>
                </c:pt>
                <c:pt idx="3472">
                  <c:v>269.20336179999998</c:v>
                </c:pt>
                <c:pt idx="3473">
                  <c:v>269.28146349999997</c:v>
                </c:pt>
                <c:pt idx="3474">
                  <c:v>269.35808789999999</c:v>
                </c:pt>
                <c:pt idx="3475">
                  <c:v>269.43628610000002</c:v>
                </c:pt>
                <c:pt idx="3476">
                  <c:v>269.5145938</c:v>
                </c:pt>
                <c:pt idx="3477">
                  <c:v>269.59559009999998</c:v>
                </c:pt>
                <c:pt idx="3478">
                  <c:v>269.67327</c:v>
                </c:pt>
                <c:pt idx="3479">
                  <c:v>269.7512777</c:v>
                </c:pt>
                <c:pt idx="3480">
                  <c:v>269.82892850000002</c:v>
                </c:pt>
                <c:pt idx="3481">
                  <c:v>269.90693659999999</c:v>
                </c:pt>
                <c:pt idx="3482">
                  <c:v>269.98472959999998</c:v>
                </c:pt>
                <c:pt idx="3483">
                  <c:v>270.0622735</c:v>
                </c:pt>
                <c:pt idx="3484">
                  <c:v>270.14021259999998</c:v>
                </c:pt>
                <c:pt idx="3485">
                  <c:v>270.22232910000002</c:v>
                </c:pt>
                <c:pt idx="3486">
                  <c:v>270.30120779999999</c:v>
                </c:pt>
                <c:pt idx="3487">
                  <c:v>270.378174</c:v>
                </c:pt>
                <c:pt idx="3488">
                  <c:v>270.45600539999998</c:v>
                </c:pt>
                <c:pt idx="3489">
                  <c:v>270.53377469999998</c:v>
                </c:pt>
                <c:pt idx="3490">
                  <c:v>270.61161010000001</c:v>
                </c:pt>
                <c:pt idx="3491">
                  <c:v>270.68956450000002</c:v>
                </c:pt>
                <c:pt idx="3492">
                  <c:v>270.76728409999998</c:v>
                </c:pt>
                <c:pt idx="3493">
                  <c:v>270.85013479999998</c:v>
                </c:pt>
                <c:pt idx="3494">
                  <c:v>270.92706670000001</c:v>
                </c:pt>
                <c:pt idx="3495">
                  <c:v>271.00470330000002</c:v>
                </c:pt>
                <c:pt idx="3496">
                  <c:v>271.08349379999999</c:v>
                </c:pt>
                <c:pt idx="3497">
                  <c:v>271.16151050000002</c:v>
                </c:pt>
                <c:pt idx="3498">
                  <c:v>271.23887139999999</c:v>
                </c:pt>
                <c:pt idx="3499">
                  <c:v>271.32071719999999</c:v>
                </c:pt>
                <c:pt idx="3500">
                  <c:v>271.39440769999999</c:v>
                </c:pt>
                <c:pt idx="3501">
                  <c:v>271.4757717</c:v>
                </c:pt>
                <c:pt idx="3502">
                  <c:v>271.553718</c:v>
                </c:pt>
                <c:pt idx="3503">
                  <c:v>271.63232299999999</c:v>
                </c:pt>
                <c:pt idx="3504">
                  <c:v>271.70999160000002</c:v>
                </c:pt>
                <c:pt idx="3505">
                  <c:v>271.78685410000003</c:v>
                </c:pt>
                <c:pt idx="3506">
                  <c:v>271.8651759</c:v>
                </c:pt>
                <c:pt idx="3507">
                  <c:v>271.94669740000001</c:v>
                </c:pt>
                <c:pt idx="3508">
                  <c:v>272.02094349999999</c:v>
                </c:pt>
                <c:pt idx="3509">
                  <c:v>272.103433</c:v>
                </c:pt>
                <c:pt idx="3510">
                  <c:v>272.18111970000001</c:v>
                </c:pt>
                <c:pt idx="3511">
                  <c:v>272.25909200000001</c:v>
                </c:pt>
                <c:pt idx="3512">
                  <c:v>272.33630549999998</c:v>
                </c:pt>
                <c:pt idx="3513">
                  <c:v>272.4141692</c:v>
                </c:pt>
                <c:pt idx="3514">
                  <c:v>272.49230699999998</c:v>
                </c:pt>
                <c:pt idx="3515">
                  <c:v>272.57338299999998</c:v>
                </c:pt>
                <c:pt idx="3516">
                  <c:v>272.64762760000002</c:v>
                </c:pt>
                <c:pt idx="3517">
                  <c:v>272.72900950000002</c:v>
                </c:pt>
                <c:pt idx="3518">
                  <c:v>272.80686739999999</c:v>
                </c:pt>
                <c:pt idx="3519">
                  <c:v>272.88478049999998</c:v>
                </c:pt>
                <c:pt idx="3520">
                  <c:v>272.96257329999997</c:v>
                </c:pt>
                <c:pt idx="3521">
                  <c:v>273.04140640000003</c:v>
                </c:pt>
                <c:pt idx="3522">
                  <c:v>273.1183977</c:v>
                </c:pt>
                <c:pt idx="3523">
                  <c:v>273.2007868</c:v>
                </c:pt>
                <c:pt idx="3524">
                  <c:v>273.27457290000001</c:v>
                </c:pt>
                <c:pt idx="3525">
                  <c:v>273.35564090000003</c:v>
                </c:pt>
                <c:pt idx="3526">
                  <c:v>273.43389869999999</c:v>
                </c:pt>
                <c:pt idx="3527">
                  <c:v>273.51214529999999</c:v>
                </c:pt>
                <c:pt idx="3528">
                  <c:v>273.58964830000002</c:v>
                </c:pt>
                <c:pt idx="3529">
                  <c:v>273.66697049999999</c:v>
                </c:pt>
                <c:pt idx="3530">
                  <c:v>273.74520890000002</c:v>
                </c:pt>
                <c:pt idx="3531">
                  <c:v>273.82712379999998</c:v>
                </c:pt>
                <c:pt idx="3532">
                  <c:v>273.90146800000002</c:v>
                </c:pt>
                <c:pt idx="3533">
                  <c:v>273.98326120000002</c:v>
                </c:pt>
                <c:pt idx="3534">
                  <c:v>274.06110740000003</c:v>
                </c:pt>
                <c:pt idx="3535">
                  <c:v>274.13807320000001</c:v>
                </c:pt>
                <c:pt idx="3536">
                  <c:v>274.21579480000003</c:v>
                </c:pt>
                <c:pt idx="3537">
                  <c:v>274.29387980000001</c:v>
                </c:pt>
                <c:pt idx="3538">
                  <c:v>274.37154529999998</c:v>
                </c:pt>
                <c:pt idx="3539">
                  <c:v>274.45431639999998</c:v>
                </c:pt>
                <c:pt idx="3540">
                  <c:v>274.52725420000002</c:v>
                </c:pt>
                <c:pt idx="3541">
                  <c:v>274.61005949999998</c:v>
                </c:pt>
                <c:pt idx="3542">
                  <c:v>274.6869959</c:v>
                </c:pt>
                <c:pt idx="3543">
                  <c:v>274.7647935</c:v>
                </c:pt>
                <c:pt idx="3544">
                  <c:v>274.84341499999999</c:v>
                </c:pt>
                <c:pt idx="3545">
                  <c:v>274.92153780000001</c:v>
                </c:pt>
                <c:pt idx="3546">
                  <c:v>274.99832520000001</c:v>
                </c:pt>
                <c:pt idx="3547">
                  <c:v>275.08105319999999</c:v>
                </c:pt>
                <c:pt idx="3548">
                  <c:v>275.15383450000002</c:v>
                </c:pt>
                <c:pt idx="3549">
                  <c:v>275.23584149999999</c:v>
                </c:pt>
                <c:pt idx="3550">
                  <c:v>275.31345090000002</c:v>
                </c:pt>
                <c:pt idx="3551">
                  <c:v>275.39127130000003</c:v>
                </c:pt>
                <c:pt idx="3552">
                  <c:v>275.47021339999998</c:v>
                </c:pt>
                <c:pt idx="3553">
                  <c:v>275.54728749999998</c:v>
                </c:pt>
                <c:pt idx="3554">
                  <c:v>275.6247601</c:v>
                </c:pt>
                <c:pt idx="3555">
                  <c:v>275.70643039999999</c:v>
                </c:pt>
                <c:pt idx="3556">
                  <c:v>275.78118949999998</c:v>
                </c:pt>
                <c:pt idx="3557">
                  <c:v>275.86216580000001</c:v>
                </c:pt>
                <c:pt idx="3558">
                  <c:v>275.94010530000003</c:v>
                </c:pt>
                <c:pt idx="3559">
                  <c:v>276.01900130000001</c:v>
                </c:pt>
                <c:pt idx="3560">
                  <c:v>276.09581939999998</c:v>
                </c:pt>
                <c:pt idx="3561">
                  <c:v>276.17392000000001</c:v>
                </c:pt>
                <c:pt idx="3562">
                  <c:v>276.25173999999998</c:v>
                </c:pt>
                <c:pt idx="3563">
                  <c:v>276.33394550000003</c:v>
                </c:pt>
                <c:pt idx="3564">
                  <c:v>276.40757300000001</c:v>
                </c:pt>
                <c:pt idx="3565">
                  <c:v>276.48920279999999</c:v>
                </c:pt>
                <c:pt idx="3566">
                  <c:v>276.56677189999999</c:v>
                </c:pt>
                <c:pt idx="3567">
                  <c:v>276.64450160000001</c:v>
                </c:pt>
                <c:pt idx="3568">
                  <c:v>276.72204420000003</c:v>
                </c:pt>
                <c:pt idx="3569">
                  <c:v>276.7998991</c:v>
                </c:pt>
                <c:pt idx="3570">
                  <c:v>276.87874240000002</c:v>
                </c:pt>
                <c:pt idx="3571">
                  <c:v>276.9598828</c:v>
                </c:pt>
                <c:pt idx="3572">
                  <c:v>277.03343080000002</c:v>
                </c:pt>
                <c:pt idx="3573">
                  <c:v>277.11523039999997</c:v>
                </c:pt>
                <c:pt idx="3574">
                  <c:v>277.1930696</c:v>
                </c:pt>
                <c:pt idx="3575">
                  <c:v>277.27101620000002</c:v>
                </c:pt>
                <c:pt idx="3576">
                  <c:v>277.34874239999999</c:v>
                </c:pt>
                <c:pt idx="3577">
                  <c:v>277.42671890000003</c:v>
                </c:pt>
                <c:pt idx="3578">
                  <c:v>277.5043713</c:v>
                </c:pt>
                <c:pt idx="3579">
                  <c:v>277.58633200000003</c:v>
                </c:pt>
                <c:pt idx="3580">
                  <c:v>277.66020420000001</c:v>
                </c:pt>
                <c:pt idx="3581">
                  <c:v>277.74187649999999</c:v>
                </c:pt>
                <c:pt idx="3582">
                  <c:v>277.81975440000002</c:v>
                </c:pt>
                <c:pt idx="3583">
                  <c:v>277.89764300000002</c:v>
                </c:pt>
                <c:pt idx="3584">
                  <c:v>277.97565600000001</c:v>
                </c:pt>
                <c:pt idx="3585">
                  <c:v>278.05324030000003</c:v>
                </c:pt>
                <c:pt idx="3586">
                  <c:v>278.13106199999999</c:v>
                </c:pt>
                <c:pt idx="3587">
                  <c:v>278.213078</c:v>
                </c:pt>
                <c:pt idx="3588">
                  <c:v>278.28683180000002</c:v>
                </c:pt>
                <c:pt idx="3589">
                  <c:v>278.36869799999999</c:v>
                </c:pt>
                <c:pt idx="3590">
                  <c:v>278.44662599999998</c:v>
                </c:pt>
                <c:pt idx="3591">
                  <c:v>278.52426159999999</c:v>
                </c:pt>
                <c:pt idx="3592">
                  <c:v>278.6021758</c:v>
                </c:pt>
                <c:pt idx="3593">
                  <c:v>278.67989249999999</c:v>
                </c:pt>
                <c:pt idx="3594">
                  <c:v>278.75774569999999</c:v>
                </c:pt>
                <c:pt idx="3595">
                  <c:v>278.83968149999998</c:v>
                </c:pt>
                <c:pt idx="3596">
                  <c:v>278.91344720000001</c:v>
                </c:pt>
                <c:pt idx="3597">
                  <c:v>278.99538960000001</c:v>
                </c:pt>
                <c:pt idx="3598">
                  <c:v>279.07302440000001</c:v>
                </c:pt>
                <c:pt idx="3599">
                  <c:v>279.15093569999999</c:v>
                </c:pt>
                <c:pt idx="3600">
                  <c:v>279.2288595</c:v>
                </c:pt>
                <c:pt idx="3601">
                  <c:v>279.30664990000002</c:v>
                </c:pt>
                <c:pt idx="3602">
                  <c:v>279.38432399999999</c:v>
                </c:pt>
                <c:pt idx="3603">
                  <c:v>279.46628620000001</c:v>
                </c:pt>
                <c:pt idx="3604">
                  <c:v>279.54012999999998</c:v>
                </c:pt>
                <c:pt idx="3605">
                  <c:v>279.62208930000003</c:v>
                </c:pt>
                <c:pt idx="3606">
                  <c:v>279.69988510000002</c:v>
                </c:pt>
                <c:pt idx="3607">
                  <c:v>279.77759759999998</c:v>
                </c:pt>
                <c:pt idx="3608">
                  <c:v>279.85537640000001</c:v>
                </c:pt>
                <c:pt idx="3609">
                  <c:v>279.93323049999998</c:v>
                </c:pt>
                <c:pt idx="3610">
                  <c:v>280.01105869999998</c:v>
                </c:pt>
                <c:pt idx="3611">
                  <c:v>280.09285599999998</c:v>
                </c:pt>
                <c:pt idx="3612">
                  <c:v>280.16668540000001</c:v>
                </c:pt>
                <c:pt idx="3613">
                  <c:v>280.24860410000002</c:v>
                </c:pt>
                <c:pt idx="3614">
                  <c:v>280.32639740000002</c:v>
                </c:pt>
                <c:pt idx="3615">
                  <c:v>280.4044379</c:v>
                </c:pt>
                <c:pt idx="3616">
                  <c:v>280.48200850000001</c:v>
                </c:pt>
                <c:pt idx="3617">
                  <c:v>280.55994950000002</c:v>
                </c:pt>
                <c:pt idx="3618">
                  <c:v>280.63782099999997</c:v>
                </c:pt>
                <c:pt idx="3619">
                  <c:v>280.719584</c:v>
                </c:pt>
                <c:pt idx="3620">
                  <c:v>280.79333480000003</c:v>
                </c:pt>
                <c:pt idx="3621">
                  <c:v>280.87518069999999</c:v>
                </c:pt>
                <c:pt idx="3622">
                  <c:v>280.95296880000001</c:v>
                </c:pt>
                <c:pt idx="3623">
                  <c:v>281.03089699999998</c:v>
                </c:pt>
                <c:pt idx="3624">
                  <c:v>281.10893590000001</c:v>
                </c:pt>
                <c:pt idx="3625">
                  <c:v>281.18663470000001</c:v>
                </c:pt>
                <c:pt idx="3626">
                  <c:v>281.26455479999998</c:v>
                </c:pt>
                <c:pt idx="3627">
                  <c:v>281.34624389999999</c:v>
                </c:pt>
                <c:pt idx="3628">
                  <c:v>281.42410169999999</c:v>
                </c:pt>
                <c:pt idx="3629">
                  <c:v>281.50229960000001</c:v>
                </c:pt>
                <c:pt idx="3630">
                  <c:v>281.57968090000003</c:v>
                </c:pt>
                <c:pt idx="3631">
                  <c:v>281.6575272</c:v>
                </c:pt>
                <c:pt idx="3632">
                  <c:v>281.73528449999998</c:v>
                </c:pt>
                <c:pt idx="3633">
                  <c:v>281.81353810000002</c:v>
                </c:pt>
                <c:pt idx="3634">
                  <c:v>281.89175490000002</c:v>
                </c:pt>
                <c:pt idx="3635">
                  <c:v>281.97361219999999</c:v>
                </c:pt>
                <c:pt idx="3636">
                  <c:v>282.05085580000002</c:v>
                </c:pt>
                <c:pt idx="3637">
                  <c:v>282.1290017</c:v>
                </c:pt>
                <c:pt idx="3638">
                  <c:v>282.20671279999999</c:v>
                </c:pt>
                <c:pt idx="3639">
                  <c:v>282.28408919999998</c:v>
                </c:pt>
                <c:pt idx="3640">
                  <c:v>282.3619448</c:v>
                </c:pt>
                <c:pt idx="3641">
                  <c:v>282.43976550000002</c:v>
                </c:pt>
                <c:pt idx="3642">
                  <c:v>282.5175577</c:v>
                </c:pt>
                <c:pt idx="3643">
                  <c:v>282.59948489999999</c:v>
                </c:pt>
                <c:pt idx="3644">
                  <c:v>282.67735640000001</c:v>
                </c:pt>
                <c:pt idx="3645">
                  <c:v>282.75519370000001</c:v>
                </c:pt>
                <c:pt idx="3646">
                  <c:v>282.83322420000002</c:v>
                </c:pt>
                <c:pt idx="3647">
                  <c:v>282.91110090000001</c:v>
                </c:pt>
                <c:pt idx="3648">
                  <c:v>282.988989</c:v>
                </c:pt>
                <c:pt idx="3649">
                  <c:v>283.06680260000002</c:v>
                </c:pt>
                <c:pt idx="3650">
                  <c:v>283.14453939999999</c:v>
                </c:pt>
                <c:pt idx="3651">
                  <c:v>283.22640230000002</c:v>
                </c:pt>
                <c:pt idx="3652">
                  <c:v>283.30443309999998</c:v>
                </c:pt>
                <c:pt idx="3653">
                  <c:v>283.38228020000003</c:v>
                </c:pt>
                <c:pt idx="3654">
                  <c:v>283.4597766</c:v>
                </c:pt>
                <c:pt idx="3655">
                  <c:v>283.53809610000002</c:v>
                </c:pt>
                <c:pt idx="3656">
                  <c:v>283.61565810000002</c:v>
                </c:pt>
                <c:pt idx="3657">
                  <c:v>283.69303439999999</c:v>
                </c:pt>
                <c:pt idx="3658">
                  <c:v>283.77090930000003</c:v>
                </c:pt>
                <c:pt idx="3659">
                  <c:v>283.8528455</c:v>
                </c:pt>
                <c:pt idx="3660">
                  <c:v>283.93092080000002</c:v>
                </c:pt>
                <c:pt idx="3661">
                  <c:v>284.00868359999998</c:v>
                </c:pt>
                <c:pt idx="3662">
                  <c:v>284.08662939999999</c:v>
                </c:pt>
                <c:pt idx="3663">
                  <c:v>284.16447399999998</c:v>
                </c:pt>
                <c:pt idx="3664">
                  <c:v>284.24271850000002</c:v>
                </c:pt>
                <c:pt idx="3665">
                  <c:v>284.32021880000002</c:v>
                </c:pt>
                <c:pt idx="3666">
                  <c:v>284.3979875</c:v>
                </c:pt>
                <c:pt idx="3667">
                  <c:v>284.48020229999997</c:v>
                </c:pt>
                <c:pt idx="3668">
                  <c:v>284.55805579999998</c:v>
                </c:pt>
                <c:pt idx="3669">
                  <c:v>284.63546780000001</c:v>
                </c:pt>
                <c:pt idx="3670">
                  <c:v>284.71367020000002</c:v>
                </c:pt>
                <c:pt idx="3671">
                  <c:v>284.79136060000002</c:v>
                </c:pt>
                <c:pt idx="3672">
                  <c:v>284.868562</c:v>
                </c:pt>
                <c:pt idx="3673">
                  <c:v>284.94668510000002</c:v>
                </c:pt>
                <c:pt idx="3674">
                  <c:v>285.02439450000003</c:v>
                </c:pt>
                <c:pt idx="3675">
                  <c:v>285.10638840000001</c:v>
                </c:pt>
                <c:pt idx="3676">
                  <c:v>285.18430510000002</c:v>
                </c:pt>
                <c:pt idx="3677">
                  <c:v>285.26215120000001</c:v>
                </c:pt>
                <c:pt idx="3678">
                  <c:v>285.3402754</c:v>
                </c:pt>
                <c:pt idx="3679">
                  <c:v>285.41825720000003</c:v>
                </c:pt>
                <c:pt idx="3680">
                  <c:v>285.49572339999997</c:v>
                </c:pt>
                <c:pt idx="3681">
                  <c:v>285.5739413</c:v>
                </c:pt>
                <c:pt idx="3682">
                  <c:v>285.65174480000002</c:v>
                </c:pt>
                <c:pt idx="3683">
                  <c:v>285.7334596</c:v>
                </c:pt>
                <c:pt idx="3684">
                  <c:v>285.81129520000002</c:v>
                </c:pt>
                <c:pt idx="3685">
                  <c:v>285.88913079999998</c:v>
                </c:pt>
                <c:pt idx="3686">
                  <c:v>285.96652920000002</c:v>
                </c:pt>
                <c:pt idx="3687">
                  <c:v>286.04487949999998</c:v>
                </c:pt>
                <c:pt idx="3688">
                  <c:v>286.12266419999997</c:v>
                </c:pt>
                <c:pt idx="3689">
                  <c:v>286.20001630000002</c:v>
                </c:pt>
                <c:pt idx="3690">
                  <c:v>286.27761800000002</c:v>
                </c:pt>
                <c:pt idx="3691">
                  <c:v>286.35949920000002</c:v>
                </c:pt>
                <c:pt idx="3692">
                  <c:v>286.43734899999998</c:v>
                </c:pt>
                <c:pt idx="3693">
                  <c:v>286.5150731</c:v>
                </c:pt>
                <c:pt idx="3694">
                  <c:v>286.59294779999999</c:v>
                </c:pt>
                <c:pt idx="3695">
                  <c:v>286.67081619999999</c:v>
                </c:pt>
                <c:pt idx="3696">
                  <c:v>286.74860410000002</c:v>
                </c:pt>
                <c:pt idx="3697">
                  <c:v>286.826368</c:v>
                </c:pt>
                <c:pt idx="3698">
                  <c:v>286.90424769999998</c:v>
                </c:pt>
                <c:pt idx="3699">
                  <c:v>286.98612930000002</c:v>
                </c:pt>
                <c:pt idx="3700">
                  <c:v>287.0638975</c:v>
                </c:pt>
                <c:pt idx="3701">
                  <c:v>287.14192009999999</c:v>
                </c:pt>
                <c:pt idx="3702">
                  <c:v>287.21968279999999</c:v>
                </c:pt>
                <c:pt idx="3703">
                  <c:v>287.2974893</c:v>
                </c:pt>
                <c:pt idx="3704">
                  <c:v>287.3752053</c:v>
                </c:pt>
                <c:pt idx="3705">
                  <c:v>287.45300850000001</c:v>
                </c:pt>
                <c:pt idx="3706">
                  <c:v>287.53089160000002</c:v>
                </c:pt>
                <c:pt idx="3707">
                  <c:v>287.61371409999998</c:v>
                </c:pt>
                <c:pt idx="3708">
                  <c:v>287.69173260000002</c:v>
                </c:pt>
                <c:pt idx="3709">
                  <c:v>287.76889680000011</c:v>
                </c:pt>
                <c:pt idx="3710">
                  <c:v>287.8469748</c:v>
                </c:pt>
                <c:pt idx="3711">
                  <c:v>287.92415490000002</c:v>
                </c:pt>
                <c:pt idx="3712">
                  <c:v>288.00185770000002</c:v>
                </c:pt>
                <c:pt idx="3713">
                  <c:v>288.07968870000002</c:v>
                </c:pt>
                <c:pt idx="3714">
                  <c:v>288.15746280000002</c:v>
                </c:pt>
                <c:pt idx="3715">
                  <c:v>288.23935269999998</c:v>
                </c:pt>
                <c:pt idx="3716">
                  <c:v>288.31726309999999</c:v>
                </c:pt>
                <c:pt idx="3717">
                  <c:v>288.39499799999999</c:v>
                </c:pt>
                <c:pt idx="3718">
                  <c:v>288.47298009999997</c:v>
                </c:pt>
                <c:pt idx="3719">
                  <c:v>288.55085810000003</c:v>
                </c:pt>
                <c:pt idx="3720">
                  <c:v>288.62872920000001</c:v>
                </c:pt>
                <c:pt idx="3721">
                  <c:v>288.70725499999998</c:v>
                </c:pt>
                <c:pt idx="3722">
                  <c:v>288.78467449999999</c:v>
                </c:pt>
                <c:pt idx="3723">
                  <c:v>288.86614960000003</c:v>
                </c:pt>
                <c:pt idx="3724">
                  <c:v>288.94387269999999</c:v>
                </c:pt>
                <c:pt idx="3725">
                  <c:v>289.02173329999999</c:v>
                </c:pt>
                <c:pt idx="3726">
                  <c:v>289.09984100000003</c:v>
                </c:pt>
                <c:pt idx="3727">
                  <c:v>289.17752300000001</c:v>
                </c:pt>
                <c:pt idx="3728">
                  <c:v>289.25534690000001</c:v>
                </c:pt>
                <c:pt idx="3729">
                  <c:v>289.33297429999999</c:v>
                </c:pt>
                <c:pt idx="3730">
                  <c:v>289.41083250000003</c:v>
                </c:pt>
                <c:pt idx="3731">
                  <c:v>289.49293619999997</c:v>
                </c:pt>
                <c:pt idx="3732">
                  <c:v>289.57055489999999</c:v>
                </c:pt>
                <c:pt idx="3733">
                  <c:v>289.64831989999999</c:v>
                </c:pt>
                <c:pt idx="3734">
                  <c:v>289.72627310000001</c:v>
                </c:pt>
                <c:pt idx="3735">
                  <c:v>289.80415069999998</c:v>
                </c:pt>
                <c:pt idx="3736">
                  <c:v>289.88184100000001</c:v>
                </c:pt>
                <c:pt idx="3737">
                  <c:v>289.9596659</c:v>
                </c:pt>
                <c:pt idx="3738">
                  <c:v>290.03754750000002</c:v>
                </c:pt>
                <c:pt idx="3739">
                  <c:v>290.11944119999998</c:v>
                </c:pt>
                <c:pt idx="3740">
                  <c:v>290.197272</c:v>
                </c:pt>
                <c:pt idx="3741">
                  <c:v>290.27505789999998</c:v>
                </c:pt>
                <c:pt idx="3742">
                  <c:v>290.35287740000001</c:v>
                </c:pt>
                <c:pt idx="3743">
                  <c:v>290.4307063</c:v>
                </c:pt>
                <c:pt idx="3744">
                  <c:v>290.5085072</c:v>
                </c:pt>
                <c:pt idx="3745">
                  <c:v>290.58640079999998</c:v>
                </c:pt>
                <c:pt idx="3746">
                  <c:v>290.66403680000002</c:v>
                </c:pt>
                <c:pt idx="3747">
                  <c:v>290.74607370000001</c:v>
                </c:pt>
                <c:pt idx="3748">
                  <c:v>290.82382319999999</c:v>
                </c:pt>
                <c:pt idx="3749">
                  <c:v>290.90185630000002</c:v>
                </c:pt>
                <c:pt idx="3750">
                  <c:v>290.97964489999998</c:v>
                </c:pt>
                <c:pt idx="3751">
                  <c:v>291.05729659999997</c:v>
                </c:pt>
                <c:pt idx="3752">
                  <c:v>291.13522560000001</c:v>
                </c:pt>
                <c:pt idx="3753">
                  <c:v>291.21704469999997</c:v>
                </c:pt>
                <c:pt idx="3754">
                  <c:v>291.2908056</c:v>
                </c:pt>
                <c:pt idx="3755">
                  <c:v>291.37269739999999</c:v>
                </c:pt>
                <c:pt idx="3756">
                  <c:v>291.45130699999999</c:v>
                </c:pt>
                <c:pt idx="3757">
                  <c:v>291.52946919999999</c:v>
                </c:pt>
                <c:pt idx="3758">
                  <c:v>291.6066113</c:v>
                </c:pt>
                <c:pt idx="3759">
                  <c:v>291.68448360000002</c:v>
                </c:pt>
                <c:pt idx="3760">
                  <c:v>291.7622892</c:v>
                </c:pt>
                <c:pt idx="3761">
                  <c:v>291.84432120000002</c:v>
                </c:pt>
                <c:pt idx="3762">
                  <c:v>291.91840059999998</c:v>
                </c:pt>
                <c:pt idx="3763">
                  <c:v>292.00026300000002</c:v>
                </c:pt>
                <c:pt idx="3764">
                  <c:v>292.077223</c:v>
                </c:pt>
                <c:pt idx="3765">
                  <c:v>292.15535089999997</c:v>
                </c:pt>
                <c:pt idx="3766">
                  <c:v>292.23312060000001</c:v>
                </c:pt>
                <c:pt idx="3767">
                  <c:v>292.31127170000002</c:v>
                </c:pt>
                <c:pt idx="3768">
                  <c:v>292.3895344</c:v>
                </c:pt>
                <c:pt idx="3769">
                  <c:v>292.47138649999999</c:v>
                </c:pt>
                <c:pt idx="3770">
                  <c:v>292.5445325</c:v>
                </c:pt>
                <c:pt idx="3771">
                  <c:v>292.62629620000001</c:v>
                </c:pt>
                <c:pt idx="3772">
                  <c:v>292.70418380000001</c:v>
                </c:pt>
                <c:pt idx="3773">
                  <c:v>292.78255089999999</c:v>
                </c:pt>
                <c:pt idx="3774">
                  <c:v>292.86048649999998</c:v>
                </c:pt>
                <c:pt idx="3775">
                  <c:v>292.93838210000001</c:v>
                </c:pt>
                <c:pt idx="3776">
                  <c:v>293.0156604</c:v>
                </c:pt>
                <c:pt idx="3777">
                  <c:v>293.09705179999997</c:v>
                </c:pt>
                <c:pt idx="3778">
                  <c:v>293.1710865</c:v>
                </c:pt>
                <c:pt idx="3779">
                  <c:v>293.25370709999999</c:v>
                </c:pt>
                <c:pt idx="3780">
                  <c:v>293.33155529999999</c:v>
                </c:pt>
                <c:pt idx="3781">
                  <c:v>293.40863480000002</c:v>
                </c:pt>
                <c:pt idx="3782">
                  <c:v>293.4864407</c:v>
                </c:pt>
                <c:pt idx="3783">
                  <c:v>293.56411059999999</c:v>
                </c:pt>
                <c:pt idx="3784">
                  <c:v>293.64189190000002</c:v>
                </c:pt>
                <c:pt idx="3785">
                  <c:v>293.7237255</c:v>
                </c:pt>
                <c:pt idx="3786">
                  <c:v>293.79780169999998</c:v>
                </c:pt>
                <c:pt idx="3787">
                  <c:v>293.87926549999997</c:v>
                </c:pt>
                <c:pt idx="3788">
                  <c:v>293.95710810000003</c:v>
                </c:pt>
                <c:pt idx="3789">
                  <c:v>294.0349645</c:v>
                </c:pt>
                <c:pt idx="3790">
                  <c:v>294.11269329999999</c:v>
                </c:pt>
                <c:pt idx="3791">
                  <c:v>294.19057079999999</c:v>
                </c:pt>
                <c:pt idx="3792">
                  <c:v>294.26835749999998</c:v>
                </c:pt>
                <c:pt idx="3793">
                  <c:v>294.35023589999997</c:v>
                </c:pt>
                <c:pt idx="3794">
                  <c:v>294.4242299</c:v>
                </c:pt>
                <c:pt idx="3795">
                  <c:v>294.50638409999999</c:v>
                </c:pt>
                <c:pt idx="3796">
                  <c:v>294.5841628</c:v>
                </c:pt>
                <c:pt idx="3797">
                  <c:v>294.66159829999998</c:v>
                </c:pt>
                <c:pt idx="3798">
                  <c:v>294.73938759999999</c:v>
                </c:pt>
                <c:pt idx="3799">
                  <c:v>294.81729139999999</c:v>
                </c:pt>
                <c:pt idx="3800">
                  <c:v>294.89548289999999</c:v>
                </c:pt>
                <c:pt idx="3801">
                  <c:v>294.97694059999998</c:v>
                </c:pt>
                <c:pt idx="3802">
                  <c:v>295.05071500000003</c:v>
                </c:pt>
                <c:pt idx="3803">
                  <c:v>295.13253509999998</c:v>
                </c:pt>
                <c:pt idx="3804">
                  <c:v>295.21115839999999</c:v>
                </c:pt>
                <c:pt idx="3805">
                  <c:v>295.2890347</c:v>
                </c:pt>
                <c:pt idx="3806">
                  <c:v>295.36648270000001</c:v>
                </c:pt>
                <c:pt idx="3807">
                  <c:v>295.44384120000001</c:v>
                </c:pt>
                <c:pt idx="3808">
                  <c:v>295.5217111</c:v>
                </c:pt>
                <c:pt idx="3809">
                  <c:v>295.60375970000001</c:v>
                </c:pt>
                <c:pt idx="3810">
                  <c:v>295.67793970000002</c:v>
                </c:pt>
                <c:pt idx="3811">
                  <c:v>295.7599227</c:v>
                </c:pt>
                <c:pt idx="3812">
                  <c:v>295.83764719999999</c:v>
                </c:pt>
                <c:pt idx="3813">
                  <c:v>295.91538980000001</c:v>
                </c:pt>
                <c:pt idx="3814">
                  <c:v>295.99266999999998</c:v>
                </c:pt>
                <c:pt idx="3815">
                  <c:v>296.07053439999999</c:v>
                </c:pt>
                <c:pt idx="3816">
                  <c:v>296.14844140000002</c:v>
                </c:pt>
                <c:pt idx="3817">
                  <c:v>296.23137789999998</c:v>
                </c:pt>
                <c:pt idx="3818">
                  <c:v>296.30442479999999</c:v>
                </c:pt>
                <c:pt idx="3819">
                  <c:v>296.3858707</c:v>
                </c:pt>
                <c:pt idx="3820">
                  <c:v>296.46368869999998</c:v>
                </c:pt>
                <c:pt idx="3821">
                  <c:v>296.54289349999999</c:v>
                </c:pt>
                <c:pt idx="3822">
                  <c:v>296.62045469999998</c:v>
                </c:pt>
                <c:pt idx="3823">
                  <c:v>296.69773570000001</c:v>
                </c:pt>
                <c:pt idx="3824">
                  <c:v>296.77499169999999</c:v>
                </c:pt>
                <c:pt idx="3825">
                  <c:v>296.85686980000003</c:v>
                </c:pt>
                <c:pt idx="3826">
                  <c:v>296.93086369999997</c:v>
                </c:pt>
                <c:pt idx="3827">
                  <c:v>297.0128813</c:v>
                </c:pt>
                <c:pt idx="3828">
                  <c:v>297.09156560000002</c:v>
                </c:pt>
                <c:pt idx="3829">
                  <c:v>297.16976649999998</c:v>
                </c:pt>
                <c:pt idx="3830">
                  <c:v>297.24647040000002</c:v>
                </c:pt>
                <c:pt idx="3831">
                  <c:v>297.32382430000001</c:v>
                </c:pt>
                <c:pt idx="3832">
                  <c:v>297.40164060000001</c:v>
                </c:pt>
                <c:pt idx="3833">
                  <c:v>297.48380730000002</c:v>
                </c:pt>
                <c:pt idx="3834">
                  <c:v>297.55783500000001</c:v>
                </c:pt>
                <c:pt idx="3835">
                  <c:v>297.63975360000001</c:v>
                </c:pt>
                <c:pt idx="3836">
                  <c:v>297.71750070000002</c:v>
                </c:pt>
                <c:pt idx="3837">
                  <c:v>297.79528829999998</c:v>
                </c:pt>
                <c:pt idx="3838">
                  <c:v>297.87374190000003</c:v>
                </c:pt>
                <c:pt idx="3839">
                  <c:v>297.95132030000002</c:v>
                </c:pt>
                <c:pt idx="3840">
                  <c:v>298.02829600000001</c:v>
                </c:pt>
                <c:pt idx="3841">
                  <c:v>298.11021199999999</c:v>
                </c:pt>
                <c:pt idx="3842">
                  <c:v>298.18440440000001</c:v>
                </c:pt>
                <c:pt idx="3843">
                  <c:v>298.26633729999998</c:v>
                </c:pt>
                <c:pt idx="3844">
                  <c:v>298.34419179999998</c:v>
                </c:pt>
                <c:pt idx="3845">
                  <c:v>298.42282080000001</c:v>
                </c:pt>
                <c:pt idx="3846">
                  <c:v>298.50064880000002</c:v>
                </c:pt>
                <c:pt idx="3847">
                  <c:v>298.57761749999997</c:v>
                </c:pt>
                <c:pt idx="3848">
                  <c:v>298.65584630000001</c:v>
                </c:pt>
                <c:pt idx="3849">
                  <c:v>298.73704750000002</c:v>
                </c:pt>
                <c:pt idx="3850">
                  <c:v>298.81610339999997</c:v>
                </c:pt>
                <c:pt idx="3851">
                  <c:v>298.89654419999999</c:v>
                </c:pt>
                <c:pt idx="3852">
                  <c:v>298.97069620000002</c:v>
                </c:pt>
                <c:pt idx="3853">
                  <c:v>299.04826800000001</c:v>
                </c:pt>
                <c:pt idx="3854">
                  <c:v>299.12602670000001</c:v>
                </c:pt>
                <c:pt idx="3855">
                  <c:v>299.20389499999999</c:v>
                </c:pt>
                <c:pt idx="3856">
                  <c:v>299.28171329999998</c:v>
                </c:pt>
                <c:pt idx="3857">
                  <c:v>299.3641422</c:v>
                </c:pt>
                <c:pt idx="3858">
                  <c:v>299.4390765</c:v>
                </c:pt>
                <c:pt idx="3859">
                  <c:v>299.51937179999999</c:v>
                </c:pt>
                <c:pt idx="3860">
                  <c:v>299.59705359999998</c:v>
                </c:pt>
                <c:pt idx="3861">
                  <c:v>299.67489979999999</c:v>
                </c:pt>
                <c:pt idx="3862">
                  <c:v>299.7526818</c:v>
                </c:pt>
                <c:pt idx="3863">
                  <c:v>299.8318117</c:v>
                </c:pt>
                <c:pt idx="3864">
                  <c:v>299.908365</c:v>
                </c:pt>
                <c:pt idx="3865">
                  <c:v>299.99034590000002</c:v>
                </c:pt>
                <c:pt idx="3866">
                  <c:v>300.06403669999997</c:v>
                </c:pt>
                <c:pt idx="3867">
                  <c:v>300.14584380000002</c:v>
                </c:pt>
                <c:pt idx="3868">
                  <c:v>300.22366879999998</c:v>
                </c:pt>
                <c:pt idx="3869">
                  <c:v>300.30167260000002</c:v>
                </c:pt>
                <c:pt idx="3870">
                  <c:v>300.37947170000001</c:v>
                </c:pt>
                <c:pt idx="3871">
                  <c:v>300.45747119999999</c:v>
                </c:pt>
                <c:pt idx="3872">
                  <c:v>300.53506340000001</c:v>
                </c:pt>
                <c:pt idx="3873">
                  <c:v>300.61685269999998</c:v>
                </c:pt>
                <c:pt idx="3874">
                  <c:v>300.69064609999998</c:v>
                </c:pt>
                <c:pt idx="3875">
                  <c:v>300.77256820000002</c:v>
                </c:pt>
                <c:pt idx="3876">
                  <c:v>300.85031809999998</c:v>
                </c:pt>
                <c:pt idx="3877">
                  <c:v>300.92831539999997</c:v>
                </c:pt>
                <c:pt idx="3878">
                  <c:v>301.00605350000001</c:v>
                </c:pt>
                <c:pt idx="3879">
                  <c:v>301.0844515</c:v>
                </c:pt>
                <c:pt idx="3880">
                  <c:v>301.1624296</c:v>
                </c:pt>
                <c:pt idx="3881">
                  <c:v>301.24393850000001</c:v>
                </c:pt>
                <c:pt idx="3882">
                  <c:v>301.32140500000003</c:v>
                </c:pt>
                <c:pt idx="3883">
                  <c:v>301.39940389999998</c:v>
                </c:pt>
                <c:pt idx="3884">
                  <c:v>301.47708039999998</c:v>
                </c:pt>
                <c:pt idx="3885">
                  <c:v>301.5550503</c:v>
                </c:pt>
                <c:pt idx="3886">
                  <c:v>301.6327895</c:v>
                </c:pt>
                <c:pt idx="3887">
                  <c:v>301.71095259999998</c:v>
                </c:pt>
                <c:pt idx="3888">
                  <c:v>301.78937480000002</c:v>
                </c:pt>
                <c:pt idx="3889">
                  <c:v>301.87029009999998</c:v>
                </c:pt>
                <c:pt idx="3890">
                  <c:v>301.94803919999998</c:v>
                </c:pt>
                <c:pt idx="3891">
                  <c:v>302.02582109999997</c:v>
                </c:pt>
                <c:pt idx="3892">
                  <c:v>302.1039007</c:v>
                </c:pt>
                <c:pt idx="3893">
                  <c:v>302.18163980000003</c:v>
                </c:pt>
                <c:pt idx="3894">
                  <c:v>302.25931539999999</c:v>
                </c:pt>
                <c:pt idx="3895">
                  <c:v>302.3372822</c:v>
                </c:pt>
                <c:pt idx="3896">
                  <c:v>302.41551850000002</c:v>
                </c:pt>
                <c:pt idx="3897">
                  <c:v>302.4976029</c:v>
                </c:pt>
                <c:pt idx="3898">
                  <c:v>302.57524660000001</c:v>
                </c:pt>
                <c:pt idx="3899">
                  <c:v>302.65360129999999</c:v>
                </c:pt>
                <c:pt idx="3900">
                  <c:v>302.73140419999999</c:v>
                </c:pt>
                <c:pt idx="3901">
                  <c:v>302.80922349999997</c:v>
                </c:pt>
                <c:pt idx="3902">
                  <c:v>302.88635849999997</c:v>
                </c:pt>
                <c:pt idx="3903">
                  <c:v>302.96441590000001</c:v>
                </c:pt>
                <c:pt idx="3904">
                  <c:v>303.04271790000001</c:v>
                </c:pt>
                <c:pt idx="3905">
                  <c:v>303.12377129999999</c:v>
                </c:pt>
                <c:pt idx="3906">
                  <c:v>303.20250190000002</c:v>
                </c:pt>
                <c:pt idx="3907">
                  <c:v>303.28016480000002</c:v>
                </c:pt>
                <c:pt idx="3908">
                  <c:v>303.35715420000002</c:v>
                </c:pt>
                <c:pt idx="3909">
                  <c:v>303.43525640000001</c:v>
                </c:pt>
                <c:pt idx="3910">
                  <c:v>303.51373650000011</c:v>
                </c:pt>
                <c:pt idx="3911">
                  <c:v>303.59057860000001</c:v>
                </c:pt>
                <c:pt idx="3912">
                  <c:v>303.66826120000002</c:v>
                </c:pt>
                <c:pt idx="3913">
                  <c:v>303.75081799999998</c:v>
                </c:pt>
                <c:pt idx="3914">
                  <c:v>303.82823380000002</c:v>
                </c:pt>
                <c:pt idx="3915">
                  <c:v>303.90606539999999</c:v>
                </c:pt>
                <c:pt idx="3916">
                  <c:v>303.98405200000002</c:v>
                </c:pt>
                <c:pt idx="3917">
                  <c:v>304.0625799</c:v>
                </c:pt>
                <c:pt idx="3918">
                  <c:v>304.1404182</c:v>
                </c:pt>
                <c:pt idx="3919">
                  <c:v>304.21759530000003</c:v>
                </c:pt>
                <c:pt idx="3920">
                  <c:v>304.29518919999998</c:v>
                </c:pt>
                <c:pt idx="3921">
                  <c:v>304.37692609999999</c:v>
                </c:pt>
                <c:pt idx="3922">
                  <c:v>304.454902</c:v>
                </c:pt>
                <c:pt idx="3923">
                  <c:v>304.53274759999999</c:v>
                </c:pt>
                <c:pt idx="3924">
                  <c:v>304.61134129999999</c:v>
                </c:pt>
                <c:pt idx="3925">
                  <c:v>304.68853309999997</c:v>
                </c:pt>
                <c:pt idx="3926">
                  <c:v>304.76632960000001</c:v>
                </c:pt>
                <c:pt idx="3927">
                  <c:v>304.8440951</c:v>
                </c:pt>
                <c:pt idx="3928">
                  <c:v>304.92282080000001</c:v>
                </c:pt>
                <c:pt idx="3929">
                  <c:v>305.00375650000001</c:v>
                </c:pt>
                <c:pt idx="3930">
                  <c:v>305.08229340000003</c:v>
                </c:pt>
                <c:pt idx="3931">
                  <c:v>305.1601278</c:v>
                </c:pt>
                <c:pt idx="3932">
                  <c:v>305.2374049</c:v>
                </c:pt>
                <c:pt idx="3933">
                  <c:v>305.31528800000001</c:v>
                </c:pt>
                <c:pt idx="3934">
                  <c:v>305.39370430000002</c:v>
                </c:pt>
                <c:pt idx="3935">
                  <c:v>305.47129740000003</c:v>
                </c:pt>
                <c:pt idx="3936">
                  <c:v>305.54936850000001</c:v>
                </c:pt>
                <c:pt idx="3937">
                  <c:v>305.6311</c:v>
                </c:pt>
                <c:pt idx="3938">
                  <c:v>305.70897839999998</c:v>
                </c:pt>
                <c:pt idx="3939">
                  <c:v>305.78603709999999</c:v>
                </c:pt>
                <c:pt idx="3940">
                  <c:v>305.8642542</c:v>
                </c:pt>
                <c:pt idx="3941">
                  <c:v>305.94202560000002</c:v>
                </c:pt>
                <c:pt idx="3942">
                  <c:v>306.02036329999999</c:v>
                </c:pt>
                <c:pt idx="3943">
                  <c:v>306.09752709999998</c:v>
                </c:pt>
                <c:pt idx="3944">
                  <c:v>306.17524969999999</c:v>
                </c:pt>
                <c:pt idx="3945">
                  <c:v>306.25729439999998</c:v>
                </c:pt>
                <c:pt idx="3946">
                  <c:v>306.33501819999998</c:v>
                </c:pt>
                <c:pt idx="3947">
                  <c:v>306.41253319999998</c:v>
                </c:pt>
                <c:pt idx="3948">
                  <c:v>306.49045999999998</c:v>
                </c:pt>
                <c:pt idx="3949">
                  <c:v>306.56865060000001</c:v>
                </c:pt>
                <c:pt idx="3950">
                  <c:v>306.64620300000001</c:v>
                </c:pt>
                <c:pt idx="3951">
                  <c:v>306.72409670000002</c:v>
                </c:pt>
                <c:pt idx="3952">
                  <c:v>306.80260579999998</c:v>
                </c:pt>
                <c:pt idx="3953">
                  <c:v>306.88414130000001</c:v>
                </c:pt>
                <c:pt idx="3954">
                  <c:v>306.96228359999998</c:v>
                </c:pt>
                <c:pt idx="3955">
                  <c:v>307.04007689999997</c:v>
                </c:pt>
                <c:pt idx="3956">
                  <c:v>307.117413</c:v>
                </c:pt>
                <c:pt idx="3957">
                  <c:v>307.19512580000003</c:v>
                </c:pt>
                <c:pt idx="3958">
                  <c:v>307.27379789999998</c:v>
                </c:pt>
                <c:pt idx="3959">
                  <c:v>307.35075719999998</c:v>
                </c:pt>
                <c:pt idx="3960">
                  <c:v>307.42823069999997</c:v>
                </c:pt>
                <c:pt idx="3961">
                  <c:v>307.51123430000001</c:v>
                </c:pt>
                <c:pt idx="3962">
                  <c:v>307.58917289999999</c:v>
                </c:pt>
                <c:pt idx="3963">
                  <c:v>307.6663135</c:v>
                </c:pt>
                <c:pt idx="3964">
                  <c:v>307.7441245</c:v>
                </c:pt>
                <c:pt idx="3965">
                  <c:v>307.82272619999998</c:v>
                </c:pt>
                <c:pt idx="3966">
                  <c:v>307.9006023</c:v>
                </c:pt>
                <c:pt idx="3967">
                  <c:v>307.9776847</c:v>
                </c:pt>
                <c:pt idx="3968">
                  <c:v>308.0551724</c:v>
                </c:pt>
                <c:pt idx="3969">
                  <c:v>308.13695799999999</c:v>
                </c:pt>
                <c:pt idx="3970">
                  <c:v>308.21490849999998</c:v>
                </c:pt>
                <c:pt idx="3971">
                  <c:v>308.29265930000003</c:v>
                </c:pt>
                <c:pt idx="3972">
                  <c:v>308.3705324</c:v>
                </c:pt>
                <c:pt idx="3973">
                  <c:v>308.44843859999997</c:v>
                </c:pt>
                <c:pt idx="3974">
                  <c:v>308.52603790000001</c:v>
                </c:pt>
                <c:pt idx="3975">
                  <c:v>308.60405250000002</c:v>
                </c:pt>
                <c:pt idx="3976">
                  <c:v>308.68203160000002</c:v>
                </c:pt>
                <c:pt idx="3977">
                  <c:v>308.76367119999998</c:v>
                </c:pt>
                <c:pt idx="3978">
                  <c:v>308.84249190000003</c:v>
                </c:pt>
                <c:pt idx="3979">
                  <c:v>308.92005260000002</c:v>
                </c:pt>
                <c:pt idx="3980">
                  <c:v>308.99727460000003</c:v>
                </c:pt>
                <c:pt idx="3981">
                  <c:v>309.0749338</c:v>
                </c:pt>
                <c:pt idx="3982">
                  <c:v>309.15372939999997</c:v>
                </c:pt>
                <c:pt idx="3983">
                  <c:v>309.23127310000001</c:v>
                </c:pt>
                <c:pt idx="3984">
                  <c:v>309.3091728</c:v>
                </c:pt>
                <c:pt idx="3985">
                  <c:v>309.38642119999997</c:v>
                </c:pt>
                <c:pt idx="3986">
                  <c:v>309.46423399999998</c:v>
                </c:pt>
                <c:pt idx="3987">
                  <c:v>309.54298899999998</c:v>
                </c:pt>
                <c:pt idx="3988">
                  <c:v>309.62079890000001</c:v>
                </c:pt>
                <c:pt idx="3989">
                  <c:v>309.7024141</c:v>
                </c:pt>
                <c:pt idx="3990">
                  <c:v>309.77568930000001</c:v>
                </c:pt>
                <c:pt idx="3991">
                  <c:v>309.85358980000001</c:v>
                </c:pt>
                <c:pt idx="3992">
                  <c:v>309.93078809999997</c:v>
                </c:pt>
                <c:pt idx="3993">
                  <c:v>310.0087302</c:v>
                </c:pt>
                <c:pt idx="3994">
                  <c:v>310.08655959999999</c:v>
                </c:pt>
                <c:pt idx="3995">
                  <c:v>310.16430159999999</c:v>
                </c:pt>
                <c:pt idx="3996">
                  <c:v>310.24210419999997</c:v>
                </c:pt>
                <c:pt idx="3997">
                  <c:v>310.31991479999999</c:v>
                </c:pt>
                <c:pt idx="3998">
                  <c:v>310.39829320000001</c:v>
                </c:pt>
                <c:pt idx="3999">
                  <c:v>310.47572550000001</c:v>
                </c:pt>
                <c:pt idx="4000">
                  <c:v>310.55059089999997</c:v>
                </c:pt>
                <c:pt idx="4001">
                  <c:v>310.63115620000002</c:v>
                </c:pt>
                <c:pt idx="4002">
                  <c:v>310.70490649999999</c:v>
                </c:pt>
                <c:pt idx="4003">
                  <c:v>310.78373260000001</c:v>
                </c:pt>
                <c:pt idx="4004">
                  <c:v>310.86174080000001</c:v>
                </c:pt>
                <c:pt idx="4005">
                  <c:v>310.93970400000001</c:v>
                </c:pt>
                <c:pt idx="4006">
                  <c:v>311.01688280000002</c:v>
                </c:pt>
                <c:pt idx="4007">
                  <c:v>311.09406360000003</c:v>
                </c:pt>
                <c:pt idx="4008">
                  <c:v>311.16765880000003</c:v>
                </c:pt>
                <c:pt idx="4009">
                  <c:v>311.2496577</c:v>
                </c:pt>
                <c:pt idx="4010">
                  <c:v>311.32839860000001</c:v>
                </c:pt>
                <c:pt idx="4011">
                  <c:v>311.40562599999998</c:v>
                </c:pt>
                <c:pt idx="4012">
                  <c:v>311.48315050000002</c:v>
                </c:pt>
                <c:pt idx="4013">
                  <c:v>311.56099699999999</c:v>
                </c:pt>
                <c:pt idx="4014">
                  <c:v>311.63983680000001</c:v>
                </c:pt>
                <c:pt idx="4015">
                  <c:v>311.71739350000001</c:v>
                </c:pt>
                <c:pt idx="4016">
                  <c:v>311.79466680000002</c:v>
                </c:pt>
                <c:pt idx="4017">
                  <c:v>311.8724115</c:v>
                </c:pt>
                <c:pt idx="4018">
                  <c:v>311.9500559</c:v>
                </c:pt>
                <c:pt idx="4019">
                  <c:v>312.02784409999998</c:v>
                </c:pt>
                <c:pt idx="4020">
                  <c:v>312.10273110000003</c:v>
                </c:pt>
                <c:pt idx="4021">
                  <c:v>312.18376330000001</c:v>
                </c:pt>
                <c:pt idx="4022">
                  <c:v>312.2584238</c:v>
                </c:pt>
                <c:pt idx="4023">
                  <c:v>312.33539009999998</c:v>
                </c:pt>
                <c:pt idx="4024">
                  <c:v>312.41268000000002</c:v>
                </c:pt>
                <c:pt idx="4025">
                  <c:v>312.49055249999998</c:v>
                </c:pt>
                <c:pt idx="4026">
                  <c:v>312.56847970000001</c:v>
                </c:pt>
                <c:pt idx="4027">
                  <c:v>312.64642800000001</c:v>
                </c:pt>
                <c:pt idx="4028">
                  <c:v>312.72468249999997</c:v>
                </c:pt>
                <c:pt idx="4029">
                  <c:v>312.80586620000003</c:v>
                </c:pt>
                <c:pt idx="4030">
                  <c:v>312.87961050000001</c:v>
                </c:pt>
                <c:pt idx="4031">
                  <c:v>312.95780860000002</c:v>
                </c:pt>
                <c:pt idx="4032">
                  <c:v>313.03554400000002</c:v>
                </c:pt>
                <c:pt idx="4033">
                  <c:v>313.11331039999999</c:v>
                </c:pt>
                <c:pt idx="4034">
                  <c:v>313.18717149999998</c:v>
                </c:pt>
                <c:pt idx="4035">
                  <c:v>313.2688521</c:v>
                </c:pt>
                <c:pt idx="4036">
                  <c:v>313.34268259999999</c:v>
                </c:pt>
                <c:pt idx="4037">
                  <c:v>313.42438370000002</c:v>
                </c:pt>
                <c:pt idx="4038">
                  <c:v>313.49809310000001</c:v>
                </c:pt>
                <c:pt idx="4039">
                  <c:v>313.57592829999999</c:v>
                </c:pt>
                <c:pt idx="4040">
                  <c:v>313.65414040000002</c:v>
                </c:pt>
                <c:pt idx="4041">
                  <c:v>313.73208929999998</c:v>
                </c:pt>
                <c:pt idx="4042">
                  <c:v>313.8052793</c:v>
                </c:pt>
                <c:pt idx="4043">
                  <c:v>313.88718130000001</c:v>
                </c:pt>
                <c:pt idx="4044">
                  <c:v>313.96096240000003</c:v>
                </c:pt>
                <c:pt idx="4045">
                  <c:v>314.04292299999997</c:v>
                </c:pt>
                <c:pt idx="4046">
                  <c:v>314.11652320000002</c:v>
                </c:pt>
                <c:pt idx="4047">
                  <c:v>314.1944163</c:v>
                </c:pt>
                <c:pt idx="4048">
                  <c:v>314.27219100000002</c:v>
                </c:pt>
                <c:pt idx="4049">
                  <c:v>314.34996740000003</c:v>
                </c:pt>
                <c:pt idx="4050">
                  <c:v>314.42777860000001</c:v>
                </c:pt>
                <c:pt idx="4051">
                  <c:v>314.5056343</c:v>
                </c:pt>
                <c:pt idx="4052">
                  <c:v>314.58348169999999</c:v>
                </c:pt>
                <c:pt idx="4053">
                  <c:v>314.66251219999998</c:v>
                </c:pt>
                <c:pt idx="4054">
                  <c:v>314.74045890000002</c:v>
                </c:pt>
                <c:pt idx="4055">
                  <c:v>314.81692290000001</c:v>
                </c:pt>
                <c:pt idx="4056">
                  <c:v>314.8947938</c:v>
                </c:pt>
                <c:pt idx="4057">
                  <c:v>314.9768507</c:v>
                </c:pt>
                <c:pt idx="4058">
                  <c:v>315.05156740000001</c:v>
                </c:pt>
                <c:pt idx="4059">
                  <c:v>315.13227330000001</c:v>
                </c:pt>
                <c:pt idx="4060">
                  <c:v>315.20602339999999</c:v>
                </c:pt>
                <c:pt idx="4061">
                  <c:v>315.28797759999998</c:v>
                </c:pt>
                <c:pt idx="4062">
                  <c:v>315.36170859999999</c:v>
                </c:pt>
                <c:pt idx="4063">
                  <c:v>315.44378879999999</c:v>
                </c:pt>
                <c:pt idx="4064">
                  <c:v>315.51784800000001</c:v>
                </c:pt>
                <c:pt idx="4065">
                  <c:v>315.59927290000002</c:v>
                </c:pt>
                <c:pt idx="4066">
                  <c:v>315.67294709999999</c:v>
                </c:pt>
                <c:pt idx="4067">
                  <c:v>315.75080120000001</c:v>
                </c:pt>
                <c:pt idx="4068">
                  <c:v>315.82970849999998</c:v>
                </c:pt>
                <c:pt idx="4069">
                  <c:v>315.90642329999997</c:v>
                </c:pt>
                <c:pt idx="4070">
                  <c:v>315.98423819999999</c:v>
                </c:pt>
                <c:pt idx="4071">
                  <c:v>316.06204250000002</c:v>
                </c:pt>
                <c:pt idx="4072">
                  <c:v>316.13995399999999</c:v>
                </c:pt>
                <c:pt idx="4073">
                  <c:v>316.21784559999998</c:v>
                </c:pt>
                <c:pt idx="4074">
                  <c:v>316.29147970000002</c:v>
                </c:pt>
                <c:pt idx="4075">
                  <c:v>316.37340349999999</c:v>
                </c:pt>
                <c:pt idx="4076">
                  <c:v>316.44714320000003</c:v>
                </c:pt>
                <c:pt idx="4077">
                  <c:v>316.5254511</c:v>
                </c:pt>
                <c:pt idx="4078">
                  <c:v>316.60270500000001</c:v>
                </c:pt>
                <c:pt idx="4079">
                  <c:v>316.68055029999999</c:v>
                </c:pt>
                <c:pt idx="4080">
                  <c:v>316.7584033</c:v>
                </c:pt>
                <c:pt idx="4081">
                  <c:v>316.83633020000002</c:v>
                </c:pt>
                <c:pt idx="4082">
                  <c:v>316.90987250000001</c:v>
                </c:pt>
                <c:pt idx="4083">
                  <c:v>316.99176130000001</c:v>
                </c:pt>
                <c:pt idx="4084">
                  <c:v>317.06580880000001</c:v>
                </c:pt>
                <c:pt idx="4085">
                  <c:v>317.1438397</c:v>
                </c:pt>
                <c:pt idx="4086">
                  <c:v>317.22111769999998</c:v>
                </c:pt>
                <c:pt idx="4087">
                  <c:v>317.29897310000001</c:v>
                </c:pt>
                <c:pt idx="4088">
                  <c:v>317.37677350000001</c:v>
                </c:pt>
                <c:pt idx="4089">
                  <c:v>317.45458739999998</c:v>
                </c:pt>
                <c:pt idx="4090">
                  <c:v>317.52844229999999</c:v>
                </c:pt>
                <c:pt idx="4091">
                  <c:v>317.61088799999999</c:v>
                </c:pt>
                <c:pt idx="4092">
                  <c:v>317.68940900000001</c:v>
                </c:pt>
                <c:pt idx="4093">
                  <c:v>317.76588090000001</c:v>
                </c:pt>
                <c:pt idx="4094">
                  <c:v>317.83960839999997</c:v>
                </c:pt>
                <c:pt idx="4095">
                  <c:v>317.92152770000001</c:v>
                </c:pt>
                <c:pt idx="4096">
                  <c:v>317.99935770000002</c:v>
                </c:pt>
                <c:pt idx="4097">
                  <c:v>318.07722159999997</c:v>
                </c:pt>
                <c:pt idx="4098">
                  <c:v>318.15136339999998</c:v>
                </c:pt>
                <c:pt idx="4099">
                  <c:v>318.23280849999998</c:v>
                </c:pt>
                <c:pt idx="4100">
                  <c:v>318.30653619999998</c:v>
                </c:pt>
                <c:pt idx="4101">
                  <c:v>318.38439460000001</c:v>
                </c:pt>
                <c:pt idx="4102">
                  <c:v>318.4623795</c:v>
                </c:pt>
                <c:pt idx="4103">
                  <c:v>318.54127570000003</c:v>
                </c:pt>
                <c:pt idx="4104">
                  <c:v>318.61815849999999</c:v>
                </c:pt>
                <c:pt idx="4105">
                  <c:v>318.69560489999998</c:v>
                </c:pt>
                <c:pt idx="4106">
                  <c:v>318.76940200000001</c:v>
                </c:pt>
                <c:pt idx="4107">
                  <c:v>318.85130199999998</c:v>
                </c:pt>
                <c:pt idx="4108">
                  <c:v>318.92519279999999</c:v>
                </c:pt>
                <c:pt idx="4109">
                  <c:v>319.00403119999999</c:v>
                </c:pt>
                <c:pt idx="4110">
                  <c:v>319.08208350000001</c:v>
                </c:pt>
                <c:pt idx="4111">
                  <c:v>319.16254989999999</c:v>
                </c:pt>
                <c:pt idx="4112">
                  <c:v>319.23624569999998</c:v>
                </c:pt>
                <c:pt idx="4113">
                  <c:v>319.31417779999998</c:v>
                </c:pt>
                <c:pt idx="4114">
                  <c:v>319.3919224</c:v>
                </c:pt>
                <c:pt idx="4115">
                  <c:v>319.47379009999997</c:v>
                </c:pt>
                <c:pt idx="4116">
                  <c:v>319.54765789999999</c:v>
                </c:pt>
                <c:pt idx="4117">
                  <c:v>319.62594919999998</c:v>
                </c:pt>
                <c:pt idx="4118">
                  <c:v>319.70421099999999</c:v>
                </c:pt>
                <c:pt idx="4119">
                  <c:v>319.78163030000002</c:v>
                </c:pt>
                <c:pt idx="4120">
                  <c:v>319.85879640000002</c:v>
                </c:pt>
                <c:pt idx="4121">
                  <c:v>319.93664039999999</c:v>
                </c:pt>
                <c:pt idx="4122">
                  <c:v>320.01479490000003</c:v>
                </c:pt>
                <c:pt idx="4123">
                  <c:v>320.09376859999998</c:v>
                </c:pt>
                <c:pt idx="4124">
                  <c:v>320.16641170000003</c:v>
                </c:pt>
                <c:pt idx="4125">
                  <c:v>320.24887009999998</c:v>
                </c:pt>
                <c:pt idx="4126">
                  <c:v>320.32620630000002</c:v>
                </c:pt>
                <c:pt idx="4127">
                  <c:v>320.40395039999999</c:v>
                </c:pt>
                <c:pt idx="4128">
                  <c:v>320.47779100000002</c:v>
                </c:pt>
                <c:pt idx="4129">
                  <c:v>320.55935219999998</c:v>
                </c:pt>
                <c:pt idx="4130">
                  <c:v>320.63723649999997</c:v>
                </c:pt>
                <c:pt idx="4131">
                  <c:v>320.71558629999998</c:v>
                </c:pt>
                <c:pt idx="4132">
                  <c:v>320.79261819999999</c:v>
                </c:pt>
                <c:pt idx="4133">
                  <c:v>320.8705458</c:v>
                </c:pt>
                <c:pt idx="4134">
                  <c:v>320.94864289999998</c:v>
                </c:pt>
                <c:pt idx="4135">
                  <c:v>321.02664399999998</c:v>
                </c:pt>
                <c:pt idx="4136">
                  <c:v>321.10133059999998</c:v>
                </c:pt>
                <c:pt idx="4137">
                  <c:v>321.18288009999998</c:v>
                </c:pt>
                <c:pt idx="4138">
                  <c:v>321.26071940000003</c:v>
                </c:pt>
                <c:pt idx="4139">
                  <c:v>321.33802889999998</c:v>
                </c:pt>
                <c:pt idx="4140">
                  <c:v>321.41558240000001</c:v>
                </c:pt>
                <c:pt idx="4141">
                  <c:v>321.49418910000003</c:v>
                </c:pt>
                <c:pt idx="4142">
                  <c:v>321.57236690000002</c:v>
                </c:pt>
                <c:pt idx="4143">
                  <c:v>321.65421980000002</c:v>
                </c:pt>
                <c:pt idx="4144">
                  <c:v>321.72720670000001</c:v>
                </c:pt>
                <c:pt idx="4145">
                  <c:v>321.80472739999999</c:v>
                </c:pt>
                <c:pt idx="4146">
                  <c:v>321.88253209999999</c:v>
                </c:pt>
                <c:pt idx="4147">
                  <c:v>321.96001330000001</c:v>
                </c:pt>
                <c:pt idx="4148">
                  <c:v>322.03371759999999</c:v>
                </c:pt>
                <c:pt idx="4149">
                  <c:v>322.11599360000002</c:v>
                </c:pt>
                <c:pt idx="4150">
                  <c:v>322.18980929999998</c:v>
                </c:pt>
                <c:pt idx="4151">
                  <c:v>322.2725954</c:v>
                </c:pt>
                <c:pt idx="4152">
                  <c:v>322.34544529999999</c:v>
                </c:pt>
                <c:pt idx="4153">
                  <c:v>322.42278440000001</c:v>
                </c:pt>
                <c:pt idx="4154">
                  <c:v>322.50064040000001</c:v>
                </c:pt>
                <c:pt idx="4155">
                  <c:v>322.58256690000002</c:v>
                </c:pt>
                <c:pt idx="4156">
                  <c:v>322.65646049999998</c:v>
                </c:pt>
                <c:pt idx="4157">
                  <c:v>322.73959059999999</c:v>
                </c:pt>
                <c:pt idx="4158">
                  <c:v>322.8124583</c:v>
                </c:pt>
                <c:pt idx="4159">
                  <c:v>322.89411059999998</c:v>
                </c:pt>
                <c:pt idx="4160">
                  <c:v>322.9680477</c:v>
                </c:pt>
                <c:pt idx="4161">
                  <c:v>323.0506097</c:v>
                </c:pt>
                <c:pt idx="4162">
                  <c:v>323.12422049999998</c:v>
                </c:pt>
                <c:pt idx="4163">
                  <c:v>323.20509989999999</c:v>
                </c:pt>
                <c:pt idx="4164">
                  <c:v>323.27884089999998</c:v>
                </c:pt>
                <c:pt idx="4165">
                  <c:v>323.36092200000002</c:v>
                </c:pt>
                <c:pt idx="4166">
                  <c:v>323.43896549999999</c:v>
                </c:pt>
                <c:pt idx="4167">
                  <c:v>323.51683220000001</c:v>
                </c:pt>
                <c:pt idx="4168">
                  <c:v>323.5945461</c:v>
                </c:pt>
                <c:pt idx="4169">
                  <c:v>323.67208269999998</c:v>
                </c:pt>
                <c:pt idx="4170">
                  <c:v>323.75059229999999</c:v>
                </c:pt>
                <c:pt idx="4171">
                  <c:v>323.83191579999999</c:v>
                </c:pt>
                <c:pt idx="4172">
                  <c:v>323.90592459999999</c:v>
                </c:pt>
                <c:pt idx="4173">
                  <c:v>323.98791560000001</c:v>
                </c:pt>
                <c:pt idx="4174">
                  <c:v>324.06207540000003</c:v>
                </c:pt>
                <c:pt idx="4175">
                  <c:v>324.14347520000001</c:v>
                </c:pt>
                <c:pt idx="4176">
                  <c:v>324.217309</c:v>
                </c:pt>
                <c:pt idx="4177">
                  <c:v>324.29502530000002</c:v>
                </c:pt>
                <c:pt idx="4178">
                  <c:v>324.37380539999998</c:v>
                </c:pt>
                <c:pt idx="4179">
                  <c:v>324.45471509999999</c:v>
                </c:pt>
                <c:pt idx="4180">
                  <c:v>324.52947640000002</c:v>
                </c:pt>
                <c:pt idx="4181">
                  <c:v>324.61043310000002</c:v>
                </c:pt>
                <c:pt idx="4182">
                  <c:v>324.6847416</c:v>
                </c:pt>
                <c:pt idx="4183">
                  <c:v>324.76667570000001</c:v>
                </c:pt>
                <c:pt idx="4184">
                  <c:v>324.84065800000002</c:v>
                </c:pt>
                <c:pt idx="4185">
                  <c:v>324.9177838</c:v>
                </c:pt>
                <c:pt idx="4186">
                  <c:v>324.9954333</c:v>
                </c:pt>
                <c:pt idx="4187">
                  <c:v>325.07751639999998</c:v>
                </c:pt>
                <c:pt idx="4188">
                  <c:v>325.1519131</c:v>
                </c:pt>
                <c:pt idx="4189">
                  <c:v>325.22898259999999</c:v>
                </c:pt>
                <c:pt idx="4190">
                  <c:v>325.30688900000001</c:v>
                </c:pt>
                <c:pt idx="4191">
                  <c:v>325.38423649999999</c:v>
                </c:pt>
                <c:pt idx="4192">
                  <c:v>325.45920159999997</c:v>
                </c:pt>
                <c:pt idx="4193">
                  <c:v>325.5410334</c:v>
                </c:pt>
                <c:pt idx="4194">
                  <c:v>325.61386479999999</c:v>
                </c:pt>
                <c:pt idx="4195">
                  <c:v>325.69268649999998</c:v>
                </c:pt>
                <c:pt idx="4196">
                  <c:v>325.7701836</c:v>
                </c:pt>
                <c:pt idx="4197">
                  <c:v>325.85229070000003</c:v>
                </c:pt>
                <c:pt idx="4198">
                  <c:v>325.93014160000001</c:v>
                </c:pt>
                <c:pt idx="4199">
                  <c:v>326.007226</c:v>
                </c:pt>
                <c:pt idx="4200">
                  <c:v>326.0815432</c:v>
                </c:pt>
                <c:pt idx="4201">
                  <c:v>326.16310729999998</c:v>
                </c:pt>
                <c:pt idx="4202">
                  <c:v>326.24139200000002</c:v>
                </c:pt>
                <c:pt idx="4203">
                  <c:v>326.31861880000002</c:v>
                </c:pt>
                <c:pt idx="4204">
                  <c:v>326.39308510000001</c:v>
                </c:pt>
                <c:pt idx="4205">
                  <c:v>326.47435789999997</c:v>
                </c:pt>
                <c:pt idx="4206">
                  <c:v>326.5487033</c:v>
                </c:pt>
                <c:pt idx="4207">
                  <c:v>326.62540860000001</c:v>
                </c:pt>
                <c:pt idx="4208">
                  <c:v>326.70392240000001</c:v>
                </c:pt>
                <c:pt idx="4209">
                  <c:v>326.78519290000003</c:v>
                </c:pt>
                <c:pt idx="4210">
                  <c:v>326.86000209999997</c:v>
                </c:pt>
                <c:pt idx="4211">
                  <c:v>326.93686889999998</c:v>
                </c:pt>
                <c:pt idx="4212">
                  <c:v>327.014544</c:v>
                </c:pt>
                <c:pt idx="4213">
                  <c:v>327.09342199999998</c:v>
                </c:pt>
                <c:pt idx="4214">
                  <c:v>327.1711459</c:v>
                </c:pt>
                <c:pt idx="4215">
                  <c:v>327.24896649999999</c:v>
                </c:pt>
                <c:pt idx="4216">
                  <c:v>327.32277140000002</c:v>
                </c:pt>
                <c:pt idx="4217">
                  <c:v>327.40401880000002</c:v>
                </c:pt>
                <c:pt idx="4218">
                  <c:v>327.47783829999997</c:v>
                </c:pt>
                <c:pt idx="4219">
                  <c:v>327.55523890000001</c:v>
                </c:pt>
                <c:pt idx="4220">
                  <c:v>327.63384250000001</c:v>
                </c:pt>
                <c:pt idx="4221">
                  <c:v>327.71189550000003</c:v>
                </c:pt>
                <c:pt idx="4222">
                  <c:v>327.78867439999999</c:v>
                </c:pt>
                <c:pt idx="4223">
                  <c:v>327.8664071</c:v>
                </c:pt>
                <c:pt idx="4224">
                  <c:v>327.94126510000001</c:v>
                </c:pt>
                <c:pt idx="4225">
                  <c:v>328.02306399999998</c:v>
                </c:pt>
                <c:pt idx="4226">
                  <c:v>328.0958842</c:v>
                </c:pt>
                <c:pt idx="4227">
                  <c:v>328.17371809999997</c:v>
                </c:pt>
                <c:pt idx="4228">
                  <c:v>328.25241290000002</c:v>
                </c:pt>
                <c:pt idx="4229">
                  <c:v>328.33011269999997</c:v>
                </c:pt>
                <c:pt idx="4230">
                  <c:v>328.4073037</c:v>
                </c:pt>
                <c:pt idx="4231">
                  <c:v>328.4850558</c:v>
                </c:pt>
                <c:pt idx="4232">
                  <c:v>328.5592595</c:v>
                </c:pt>
                <c:pt idx="4233">
                  <c:v>328.64151809999998</c:v>
                </c:pt>
                <c:pt idx="4234">
                  <c:v>328.71418490000002</c:v>
                </c:pt>
                <c:pt idx="4235">
                  <c:v>328.79320089999999</c:v>
                </c:pt>
                <c:pt idx="4236">
                  <c:v>328.8704975</c:v>
                </c:pt>
                <c:pt idx="4237">
                  <c:v>328.94792419999999</c:v>
                </c:pt>
                <c:pt idx="4238">
                  <c:v>329.02137290000002</c:v>
                </c:pt>
                <c:pt idx="4239">
                  <c:v>329.10373079999999</c:v>
                </c:pt>
                <c:pt idx="4240">
                  <c:v>329.1777237</c:v>
                </c:pt>
                <c:pt idx="4241">
                  <c:v>329.25995999999998</c:v>
                </c:pt>
                <c:pt idx="4242">
                  <c:v>329.33379389999999</c:v>
                </c:pt>
                <c:pt idx="4243">
                  <c:v>329.41161870000002</c:v>
                </c:pt>
                <c:pt idx="4244">
                  <c:v>329.48859229999999</c:v>
                </c:pt>
                <c:pt idx="4245">
                  <c:v>329.56640340000001</c:v>
                </c:pt>
                <c:pt idx="4246">
                  <c:v>329.64006510000002</c:v>
                </c:pt>
                <c:pt idx="4247">
                  <c:v>329.72269060000002</c:v>
                </c:pt>
                <c:pt idx="4248">
                  <c:v>329.79572189999999</c:v>
                </c:pt>
                <c:pt idx="4249">
                  <c:v>329.87756860000002</c:v>
                </c:pt>
                <c:pt idx="4250">
                  <c:v>329.95115929999997</c:v>
                </c:pt>
                <c:pt idx="4251">
                  <c:v>330.02920010000003</c:v>
                </c:pt>
                <c:pt idx="4252">
                  <c:v>330.10690840000001</c:v>
                </c:pt>
                <c:pt idx="4253">
                  <c:v>330.18501600000002</c:v>
                </c:pt>
                <c:pt idx="4254">
                  <c:v>330.25949530000003</c:v>
                </c:pt>
                <c:pt idx="4255">
                  <c:v>330.34139679999998</c:v>
                </c:pt>
                <c:pt idx="4256">
                  <c:v>330.41454449999998</c:v>
                </c:pt>
                <c:pt idx="4257">
                  <c:v>330.49605380000003</c:v>
                </c:pt>
                <c:pt idx="4258">
                  <c:v>330.57065340000003</c:v>
                </c:pt>
                <c:pt idx="4259">
                  <c:v>330.64786550000002</c:v>
                </c:pt>
                <c:pt idx="4260">
                  <c:v>330.72543080000003</c:v>
                </c:pt>
                <c:pt idx="4261">
                  <c:v>330.80387930000001</c:v>
                </c:pt>
                <c:pt idx="4262">
                  <c:v>330.87698740000002</c:v>
                </c:pt>
                <c:pt idx="4263">
                  <c:v>330.95929480000001</c:v>
                </c:pt>
                <c:pt idx="4264">
                  <c:v>331.03353900000002</c:v>
                </c:pt>
                <c:pt idx="4265">
                  <c:v>331.11137159999998</c:v>
                </c:pt>
                <c:pt idx="4266">
                  <c:v>331.18843099999998</c:v>
                </c:pt>
                <c:pt idx="4267">
                  <c:v>331.27081399999997</c:v>
                </c:pt>
                <c:pt idx="4268">
                  <c:v>331.34445899999997</c:v>
                </c:pt>
                <c:pt idx="4269">
                  <c:v>331.42268330000002</c:v>
                </c:pt>
                <c:pt idx="4270">
                  <c:v>331.5004161</c:v>
                </c:pt>
                <c:pt idx="4271">
                  <c:v>331.57746930000002</c:v>
                </c:pt>
                <c:pt idx="4272">
                  <c:v>331.65510929999999</c:v>
                </c:pt>
                <c:pt idx="4273">
                  <c:v>331.73293630000001</c:v>
                </c:pt>
                <c:pt idx="4274">
                  <c:v>331.81095499999998</c:v>
                </c:pt>
                <c:pt idx="4275">
                  <c:v>331.88869799999998</c:v>
                </c:pt>
                <c:pt idx="4276">
                  <c:v>331.9663923</c:v>
                </c:pt>
                <c:pt idx="4277">
                  <c:v>332.04409090000001</c:v>
                </c:pt>
                <c:pt idx="4278">
                  <c:v>332.11852329999999</c:v>
                </c:pt>
                <c:pt idx="4279">
                  <c:v>332.2007729</c:v>
                </c:pt>
                <c:pt idx="4280">
                  <c:v>332.27370509999997</c:v>
                </c:pt>
                <c:pt idx="4281">
                  <c:v>332.35144389999999</c:v>
                </c:pt>
                <c:pt idx="4282">
                  <c:v>332.42922590000001</c:v>
                </c:pt>
                <c:pt idx="4283">
                  <c:v>332.50703559999999</c:v>
                </c:pt>
                <c:pt idx="4284">
                  <c:v>332.58507550000002</c:v>
                </c:pt>
                <c:pt idx="4285">
                  <c:v>332.66259159999998</c:v>
                </c:pt>
                <c:pt idx="4286">
                  <c:v>332.73665720000002</c:v>
                </c:pt>
                <c:pt idx="4287">
                  <c:v>332.81831740000001</c:v>
                </c:pt>
                <c:pt idx="4288">
                  <c:v>332.89608459999999</c:v>
                </c:pt>
                <c:pt idx="4289">
                  <c:v>332.97397160000003</c:v>
                </c:pt>
                <c:pt idx="4290">
                  <c:v>333.048227</c:v>
                </c:pt>
                <c:pt idx="4291">
                  <c:v>333.13047790000002</c:v>
                </c:pt>
                <c:pt idx="4292">
                  <c:v>333.20391000000001</c:v>
                </c:pt>
                <c:pt idx="4293">
                  <c:v>333.28216350000002</c:v>
                </c:pt>
                <c:pt idx="4294">
                  <c:v>333.35944519999998</c:v>
                </c:pt>
                <c:pt idx="4295">
                  <c:v>333.44154529999997</c:v>
                </c:pt>
                <c:pt idx="4296">
                  <c:v>333.51472100000001</c:v>
                </c:pt>
                <c:pt idx="4297">
                  <c:v>333.59340939999998</c:v>
                </c:pt>
                <c:pt idx="4298">
                  <c:v>333.67126189999999</c:v>
                </c:pt>
                <c:pt idx="4299">
                  <c:v>333.75306569999998</c:v>
                </c:pt>
                <c:pt idx="4300">
                  <c:v>333.82993449999998</c:v>
                </c:pt>
                <c:pt idx="4301">
                  <c:v>333.90779830000002</c:v>
                </c:pt>
                <c:pt idx="4302">
                  <c:v>333.98239139999998</c:v>
                </c:pt>
                <c:pt idx="4303">
                  <c:v>334.0636015</c:v>
                </c:pt>
                <c:pt idx="4304">
                  <c:v>334.1412244</c:v>
                </c:pt>
                <c:pt idx="4305">
                  <c:v>334.22000109999999</c:v>
                </c:pt>
                <c:pt idx="4306">
                  <c:v>334.29392539999998</c:v>
                </c:pt>
                <c:pt idx="4307">
                  <c:v>334.37484060000003</c:v>
                </c:pt>
                <c:pt idx="4308">
                  <c:v>334.44866880000001</c:v>
                </c:pt>
                <c:pt idx="4309">
                  <c:v>334.5265192</c:v>
                </c:pt>
                <c:pt idx="4310">
                  <c:v>334.60402759999999</c:v>
                </c:pt>
                <c:pt idx="4311">
                  <c:v>334.68298479999999</c:v>
                </c:pt>
                <c:pt idx="4312">
                  <c:v>334.76002019999999</c:v>
                </c:pt>
                <c:pt idx="4313">
                  <c:v>334.83725600000002</c:v>
                </c:pt>
                <c:pt idx="4314">
                  <c:v>334.91569659999999</c:v>
                </c:pt>
                <c:pt idx="4315">
                  <c:v>334.99426099999999</c:v>
                </c:pt>
                <c:pt idx="4316">
                  <c:v>335.07188919999999</c:v>
                </c:pt>
                <c:pt idx="4317">
                  <c:v>335.14933450000001</c:v>
                </c:pt>
                <c:pt idx="4318">
                  <c:v>335.22661829999998</c:v>
                </c:pt>
                <c:pt idx="4319">
                  <c:v>335.30443059999999</c:v>
                </c:pt>
                <c:pt idx="4320">
                  <c:v>335.37819330000002</c:v>
                </c:pt>
                <c:pt idx="4321">
                  <c:v>335.4610126</c:v>
                </c:pt>
                <c:pt idx="4322">
                  <c:v>335.53382479999999</c:v>
                </c:pt>
                <c:pt idx="4323">
                  <c:v>335.6162152</c:v>
                </c:pt>
                <c:pt idx="4324">
                  <c:v>335.69015159999998</c:v>
                </c:pt>
                <c:pt idx="4325">
                  <c:v>335.76738610000001</c:v>
                </c:pt>
                <c:pt idx="4326">
                  <c:v>335.84516170000001</c:v>
                </c:pt>
                <c:pt idx="4327">
                  <c:v>335.9240691</c:v>
                </c:pt>
                <c:pt idx="4328">
                  <c:v>335.99677079999998</c:v>
                </c:pt>
                <c:pt idx="4329">
                  <c:v>336.07903119999997</c:v>
                </c:pt>
                <c:pt idx="4330">
                  <c:v>336.15284869999999</c:v>
                </c:pt>
                <c:pt idx="4331">
                  <c:v>336.23412109999998</c:v>
                </c:pt>
                <c:pt idx="4332">
                  <c:v>336.30887410000003</c:v>
                </c:pt>
                <c:pt idx="4333">
                  <c:v>336.38590900000003</c:v>
                </c:pt>
                <c:pt idx="4334">
                  <c:v>336.4640397</c:v>
                </c:pt>
                <c:pt idx="4335">
                  <c:v>336.54198129999997</c:v>
                </c:pt>
                <c:pt idx="4336">
                  <c:v>336.61525119999999</c:v>
                </c:pt>
                <c:pt idx="4337">
                  <c:v>336.69734820000002</c:v>
                </c:pt>
                <c:pt idx="4338">
                  <c:v>336.77180069999997</c:v>
                </c:pt>
                <c:pt idx="4339">
                  <c:v>336.85257949999999</c:v>
                </c:pt>
                <c:pt idx="4340">
                  <c:v>336.92629549999998</c:v>
                </c:pt>
                <c:pt idx="4341">
                  <c:v>337.00460450000003</c:v>
                </c:pt>
                <c:pt idx="4342">
                  <c:v>337.08293409999999</c:v>
                </c:pt>
                <c:pt idx="4343">
                  <c:v>337.16087190000002</c:v>
                </c:pt>
                <c:pt idx="4344">
                  <c:v>337.23384590000001</c:v>
                </c:pt>
                <c:pt idx="4345">
                  <c:v>337.31560839999997</c:v>
                </c:pt>
                <c:pt idx="4346">
                  <c:v>337.39022119999998</c:v>
                </c:pt>
                <c:pt idx="4347">
                  <c:v>337.47205000000002</c:v>
                </c:pt>
                <c:pt idx="4348">
                  <c:v>337.54495609999998</c:v>
                </c:pt>
                <c:pt idx="4349">
                  <c:v>337.62719149999998</c:v>
                </c:pt>
                <c:pt idx="4350">
                  <c:v>337.70089039999999</c:v>
                </c:pt>
                <c:pt idx="4351">
                  <c:v>337.78334949999999</c:v>
                </c:pt>
                <c:pt idx="4352">
                  <c:v>337.85654419999997</c:v>
                </c:pt>
                <c:pt idx="4353">
                  <c:v>337.93415049999999</c:v>
                </c:pt>
                <c:pt idx="4354">
                  <c:v>338.01277479999999</c:v>
                </c:pt>
                <c:pt idx="4355">
                  <c:v>338.08988299999999</c:v>
                </c:pt>
                <c:pt idx="4356">
                  <c:v>338.16748389999998</c:v>
                </c:pt>
                <c:pt idx="4357">
                  <c:v>338.24549730000001</c:v>
                </c:pt>
                <c:pt idx="4358">
                  <c:v>338.32373910000001</c:v>
                </c:pt>
                <c:pt idx="4359">
                  <c:v>338.40179749999999</c:v>
                </c:pt>
                <c:pt idx="4360">
                  <c:v>338.47858250000002</c:v>
                </c:pt>
                <c:pt idx="4361">
                  <c:v>338.55647629999999</c:v>
                </c:pt>
                <c:pt idx="4362">
                  <c:v>338.63437670000002</c:v>
                </c:pt>
                <c:pt idx="4363">
                  <c:v>338.71317399999998</c:v>
                </c:pt>
                <c:pt idx="4364">
                  <c:v>338.79087939999999</c:v>
                </c:pt>
                <c:pt idx="4365">
                  <c:v>338.86799359999998</c:v>
                </c:pt>
                <c:pt idx="4366">
                  <c:v>338.9457405</c:v>
                </c:pt>
                <c:pt idx="4367">
                  <c:v>339.02403779999997</c:v>
                </c:pt>
                <c:pt idx="4368">
                  <c:v>339.10226160000002</c:v>
                </c:pt>
                <c:pt idx="4369">
                  <c:v>339.18370599999997</c:v>
                </c:pt>
                <c:pt idx="4370">
                  <c:v>339.25693219999999</c:v>
                </c:pt>
                <c:pt idx="4371">
                  <c:v>339.3347503</c:v>
                </c:pt>
                <c:pt idx="4372">
                  <c:v>339.41344579999998</c:v>
                </c:pt>
                <c:pt idx="4373">
                  <c:v>339.49137469999999</c:v>
                </c:pt>
                <c:pt idx="4374">
                  <c:v>339.56832059999999</c:v>
                </c:pt>
                <c:pt idx="4375">
                  <c:v>339.64599870000001</c:v>
                </c:pt>
                <c:pt idx="4376">
                  <c:v>339.7197342</c:v>
                </c:pt>
                <c:pt idx="4377">
                  <c:v>339.80153139999999</c:v>
                </c:pt>
                <c:pt idx="4378">
                  <c:v>339.87559270000003</c:v>
                </c:pt>
                <c:pt idx="4379">
                  <c:v>339.95314880000001</c:v>
                </c:pt>
                <c:pt idx="4380">
                  <c:v>340.03120269999999</c:v>
                </c:pt>
                <c:pt idx="4381">
                  <c:v>340.10983929999998</c:v>
                </c:pt>
                <c:pt idx="4382">
                  <c:v>340.18642410000001</c:v>
                </c:pt>
                <c:pt idx="4383">
                  <c:v>340.26438259999998</c:v>
                </c:pt>
                <c:pt idx="4384">
                  <c:v>340.33871579999999</c:v>
                </c:pt>
                <c:pt idx="4385">
                  <c:v>340.42016319999999</c:v>
                </c:pt>
                <c:pt idx="4386">
                  <c:v>340.49384739999999</c:v>
                </c:pt>
                <c:pt idx="4387">
                  <c:v>340.57228730000003</c:v>
                </c:pt>
                <c:pt idx="4388">
                  <c:v>340.65056240000001</c:v>
                </c:pt>
                <c:pt idx="4389">
                  <c:v>340.72746860000001</c:v>
                </c:pt>
                <c:pt idx="4390">
                  <c:v>340.80529669999999</c:v>
                </c:pt>
                <c:pt idx="4391">
                  <c:v>340.88396449999999</c:v>
                </c:pt>
                <c:pt idx="4392">
                  <c:v>340.95665709999997</c:v>
                </c:pt>
                <c:pt idx="4393">
                  <c:v>341.03902490000002</c:v>
                </c:pt>
                <c:pt idx="4394">
                  <c:v>341.11299430000003</c:v>
                </c:pt>
                <c:pt idx="4395">
                  <c:v>341.1908957</c:v>
                </c:pt>
                <c:pt idx="4396">
                  <c:v>341.26893990000002</c:v>
                </c:pt>
                <c:pt idx="4397">
                  <c:v>341.34577839999997</c:v>
                </c:pt>
                <c:pt idx="4398">
                  <c:v>341.42032819999997</c:v>
                </c:pt>
                <c:pt idx="4399">
                  <c:v>341.50147870000001</c:v>
                </c:pt>
                <c:pt idx="4400">
                  <c:v>341.57539379999997</c:v>
                </c:pt>
                <c:pt idx="4401">
                  <c:v>341.65694029999997</c:v>
                </c:pt>
                <c:pt idx="4402">
                  <c:v>341.73168299999998</c:v>
                </c:pt>
                <c:pt idx="4403">
                  <c:v>341.80852670000002</c:v>
                </c:pt>
                <c:pt idx="4404">
                  <c:v>341.88646560000001</c:v>
                </c:pt>
                <c:pt idx="4405">
                  <c:v>341.96435989999998</c:v>
                </c:pt>
                <c:pt idx="4406">
                  <c:v>342.03801520000002</c:v>
                </c:pt>
                <c:pt idx="4407">
                  <c:v>342.12078359999998</c:v>
                </c:pt>
                <c:pt idx="4408">
                  <c:v>342.19375280000003</c:v>
                </c:pt>
                <c:pt idx="4409">
                  <c:v>342.27577000000002</c:v>
                </c:pt>
                <c:pt idx="4410">
                  <c:v>342.35010110000002</c:v>
                </c:pt>
                <c:pt idx="4411">
                  <c:v>342.42700589999998</c:v>
                </c:pt>
                <c:pt idx="4412">
                  <c:v>342.50482729999999</c:v>
                </c:pt>
                <c:pt idx="4413">
                  <c:v>342.58376770000001</c:v>
                </c:pt>
                <c:pt idx="4414">
                  <c:v>342.65643690000002</c:v>
                </c:pt>
                <c:pt idx="4415">
                  <c:v>342.73823859999999</c:v>
                </c:pt>
                <c:pt idx="4416">
                  <c:v>342.81157789999997</c:v>
                </c:pt>
                <c:pt idx="4417">
                  <c:v>342.89351799999997</c:v>
                </c:pt>
                <c:pt idx="4418">
                  <c:v>342.96741109999999</c:v>
                </c:pt>
                <c:pt idx="4419">
                  <c:v>343.04596129999999</c:v>
                </c:pt>
                <c:pt idx="4420">
                  <c:v>343.12416280000002</c:v>
                </c:pt>
                <c:pt idx="4421">
                  <c:v>343.2006844</c:v>
                </c:pt>
                <c:pt idx="4422">
                  <c:v>343.27441709999999</c:v>
                </c:pt>
                <c:pt idx="4423">
                  <c:v>343.3564495</c:v>
                </c:pt>
                <c:pt idx="4424">
                  <c:v>343.43126660000001</c:v>
                </c:pt>
                <c:pt idx="4425">
                  <c:v>343.51313370000003</c:v>
                </c:pt>
                <c:pt idx="4426">
                  <c:v>343.58592859999999</c:v>
                </c:pt>
                <c:pt idx="4427">
                  <c:v>343.66424310000002</c:v>
                </c:pt>
                <c:pt idx="4428">
                  <c:v>343.74176499999999</c:v>
                </c:pt>
                <c:pt idx="4429">
                  <c:v>343.82031640000002</c:v>
                </c:pt>
                <c:pt idx="4430">
                  <c:v>343.89303669999998</c:v>
                </c:pt>
                <c:pt idx="4431">
                  <c:v>343.97490199999999</c:v>
                </c:pt>
                <c:pt idx="4432">
                  <c:v>344.0485936</c:v>
                </c:pt>
                <c:pt idx="4433">
                  <c:v>344.12642540000002</c:v>
                </c:pt>
                <c:pt idx="4434">
                  <c:v>344.20424539999999</c:v>
                </c:pt>
                <c:pt idx="4435">
                  <c:v>344.2821897</c:v>
                </c:pt>
                <c:pt idx="4436">
                  <c:v>344.36030169999998</c:v>
                </c:pt>
                <c:pt idx="4437">
                  <c:v>344.43783910000002</c:v>
                </c:pt>
                <c:pt idx="4438">
                  <c:v>344.51137210000002</c:v>
                </c:pt>
                <c:pt idx="4439">
                  <c:v>344.59324989999999</c:v>
                </c:pt>
                <c:pt idx="4440">
                  <c:v>344.66723480000002</c:v>
                </c:pt>
                <c:pt idx="4441">
                  <c:v>344.74521279999999</c:v>
                </c:pt>
                <c:pt idx="4442">
                  <c:v>344.82277740000001</c:v>
                </c:pt>
                <c:pt idx="4443">
                  <c:v>344.9007636</c:v>
                </c:pt>
                <c:pt idx="4444">
                  <c:v>344.9784449</c:v>
                </c:pt>
                <c:pt idx="4445">
                  <c:v>345.05649729999999</c:v>
                </c:pt>
                <c:pt idx="4446">
                  <c:v>345.12982269999998</c:v>
                </c:pt>
                <c:pt idx="4447">
                  <c:v>345.21176980000001</c:v>
                </c:pt>
                <c:pt idx="4448">
                  <c:v>345.28549579999998</c:v>
                </c:pt>
                <c:pt idx="4449">
                  <c:v>345.364034</c:v>
                </c:pt>
                <c:pt idx="4450">
                  <c:v>345.44227460000002</c:v>
                </c:pt>
                <c:pt idx="4451">
                  <c:v>345.51905470000003</c:v>
                </c:pt>
                <c:pt idx="4452">
                  <c:v>345.59671020000002</c:v>
                </c:pt>
                <c:pt idx="4453">
                  <c:v>345.67451729999999</c:v>
                </c:pt>
                <c:pt idx="4454">
                  <c:v>345.74850270000002</c:v>
                </c:pt>
                <c:pt idx="4455">
                  <c:v>345.83139299999999</c:v>
                </c:pt>
                <c:pt idx="4456">
                  <c:v>345.90390730000001</c:v>
                </c:pt>
                <c:pt idx="4457">
                  <c:v>345.98179800000003</c:v>
                </c:pt>
                <c:pt idx="4458">
                  <c:v>346.05950460000003</c:v>
                </c:pt>
                <c:pt idx="4459">
                  <c:v>346.13755950000001</c:v>
                </c:pt>
                <c:pt idx="4460">
                  <c:v>346.21142400000002</c:v>
                </c:pt>
                <c:pt idx="4461">
                  <c:v>346.29304580000002</c:v>
                </c:pt>
                <c:pt idx="4462">
                  <c:v>346.36673969999998</c:v>
                </c:pt>
                <c:pt idx="4463">
                  <c:v>346.4486124</c:v>
                </c:pt>
                <c:pt idx="4464">
                  <c:v>346.52262450000001</c:v>
                </c:pt>
                <c:pt idx="4465">
                  <c:v>346.60021449999999</c:v>
                </c:pt>
                <c:pt idx="4466">
                  <c:v>346.6782743</c:v>
                </c:pt>
                <c:pt idx="4467">
                  <c:v>346.75587460000003</c:v>
                </c:pt>
                <c:pt idx="4468">
                  <c:v>346.82982659999999</c:v>
                </c:pt>
                <c:pt idx="4469">
                  <c:v>346.91214380000002</c:v>
                </c:pt>
                <c:pt idx="4470">
                  <c:v>346.98523060000002</c:v>
                </c:pt>
                <c:pt idx="4471">
                  <c:v>347.06711039999999</c:v>
                </c:pt>
                <c:pt idx="4472">
                  <c:v>347.14080740000003</c:v>
                </c:pt>
                <c:pt idx="4473">
                  <c:v>347.21866779999999</c:v>
                </c:pt>
                <c:pt idx="4474">
                  <c:v>347.29648400000002</c:v>
                </c:pt>
                <c:pt idx="4475">
                  <c:v>347.3742828</c:v>
                </c:pt>
                <c:pt idx="4476">
                  <c:v>347.44818520000001</c:v>
                </c:pt>
                <c:pt idx="4477">
                  <c:v>347.53111630000001</c:v>
                </c:pt>
                <c:pt idx="4478">
                  <c:v>347.60416149999998</c:v>
                </c:pt>
                <c:pt idx="4479">
                  <c:v>347.68591320000002</c:v>
                </c:pt>
                <c:pt idx="4480">
                  <c:v>347.76002920000002</c:v>
                </c:pt>
                <c:pt idx="4481">
                  <c:v>347.83714689999999</c:v>
                </c:pt>
                <c:pt idx="4482">
                  <c:v>347.91492479999999</c:v>
                </c:pt>
                <c:pt idx="4483">
                  <c:v>347.9933805</c:v>
                </c:pt>
                <c:pt idx="4484">
                  <c:v>348.06656470000001</c:v>
                </c:pt>
                <c:pt idx="4485">
                  <c:v>348.14836810000003</c:v>
                </c:pt>
                <c:pt idx="4486">
                  <c:v>348.22220579999998</c:v>
                </c:pt>
                <c:pt idx="4487">
                  <c:v>348.30402600000002</c:v>
                </c:pt>
                <c:pt idx="4488">
                  <c:v>348.37827909999999</c:v>
                </c:pt>
                <c:pt idx="4489">
                  <c:v>348.45625690000003</c:v>
                </c:pt>
                <c:pt idx="4490">
                  <c:v>348.5338855</c:v>
                </c:pt>
                <c:pt idx="4491">
                  <c:v>348.61258509999999</c:v>
                </c:pt>
                <c:pt idx="4492">
                  <c:v>348.6851221</c:v>
                </c:pt>
                <c:pt idx="4493">
                  <c:v>348.76760009999998</c:v>
                </c:pt>
                <c:pt idx="4494">
                  <c:v>348.84097709999998</c:v>
                </c:pt>
                <c:pt idx="4495">
                  <c:v>348.91842120000001</c:v>
                </c:pt>
                <c:pt idx="4496">
                  <c:v>348.99626940000002</c:v>
                </c:pt>
                <c:pt idx="4497">
                  <c:v>349.0743665</c:v>
                </c:pt>
                <c:pt idx="4498">
                  <c:v>349.15299850000002</c:v>
                </c:pt>
                <c:pt idx="4499">
                  <c:v>349.23094159999999</c:v>
                </c:pt>
                <c:pt idx="4500">
                  <c:v>349.30348559999999</c:v>
                </c:pt>
                <c:pt idx="4501">
                  <c:v>349.38537910000002</c:v>
                </c:pt>
                <c:pt idx="4502">
                  <c:v>349.45912049999998</c:v>
                </c:pt>
                <c:pt idx="4503">
                  <c:v>349.53833709999998</c:v>
                </c:pt>
                <c:pt idx="4504">
                  <c:v>349.61510449999997</c:v>
                </c:pt>
                <c:pt idx="4505">
                  <c:v>349.69398760000001</c:v>
                </c:pt>
                <c:pt idx="4506">
                  <c:v>349.77170869999998</c:v>
                </c:pt>
                <c:pt idx="4507">
                  <c:v>349.84825510000002</c:v>
                </c:pt>
                <c:pt idx="4508">
                  <c:v>349.92199260000001</c:v>
                </c:pt>
                <c:pt idx="4509">
                  <c:v>350.0039855</c:v>
                </c:pt>
                <c:pt idx="4510">
                  <c:v>350.07755020000002</c:v>
                </c:pt>
                <c:pt idx="4511">
                  <c:v>350.15546949999998</c:v>
                </c:pt>
                <c:pt idx="4512">
                  <c:v>350.23433599999998</c:v>
                </c:pt>
                <c:pt idx="4513">
                  <c:v>350.31240270000001</c:v>
                </c:pt>
                <c:pt idx="4514">
                  <c:v>350.39015169999999</c:v>
                </c:pt>
                <c:pt idx="4515">
                  <c:v>350.46748200000002</c:v>
                </c:pt>
                <c:pt idx="4516">
                  <c:v>350.5416573</c:v>
                </c:pt>
                <c:pt idx="4517">
                  <c:v>350.62337559999997</c:v>
                </c:pt>
                <c:pt idx="4518">
                  <c:v>350.6960449</c:v>
                </c:pt>
                <c:pt idx="4519">
                  <c:v>350.77385679999998</c:v>
                </c:pt>
                <c:pt idx="4520">
                  <c:v>350.8522079</c:v>
                </c:pt>
                <c:pt idx="4521">
                  <c:v>350.93018819999998</c:v>
                </c:pt>
                <c:pt idx="4522">
                  <c:v>351.00375489999999</c:v>
                </c:pt>
                <c:pt idx="4523">
                  <c:v>351.08533360000001</c:v>
                </c:pt>
                <c:pt idx="4524">
                  <c:v>351.15952279999999</c:v>
                </c:pt>
                <c:pt idx="4525">
                  <c:v>351.24078500000002</c:v>
                </c:pt>
                <c:pt idx="4526">
                  <c:v>351.31495260000003</c:v>
                </c:pt>
                <c:pt idx="4527">
                  <c:v>351.39371549999998</c:v>
                </c:pt>
                <c:pt idx="4528">
                  <c:v>351.47095030000003</c:v>
                </c:pt>
                <c:pt idx="4529">
                  <c:v>351.54931829999998</c:v>
                </c:pt>
                <c:pt idx="4530">
                  <c:v>351.62305720000001</c:v>
                </c:pt>
                <c:pt idx="4531">
                  <c:v>351.70383900000002</c:v>
                </c:pt>
                <c:pt idx="4532">
                  <c:v>351.77785210000002</c:v>
                </c:pt>
                <c:pt idx="4533">
                  <c:v>351.85920549999997</c:v>
                </c:pt>
                <c:pt idx="4534">
                  <c:v>351.93301009999999</c:v>
                </c:pt>
                <c:pt idx="4535">
                  <c:v>352.01197960000002</c:v>
                </c:pt>
                <c:pt idx="4536">
                  <c:v>352.08987300000001</c:v>
                </c:pt>
                <c:pt idx="4537">
                  <c:v>352.16731950000002</c:v>
                </c:pt>
                <c:pt idx="4538">
                  <c:v>352.2415024</c:v>
                </c:pt>
                <c:pt idx="4539">
                  <c:v>352.32212329999999</c:v>
                </c:pt>
                <c:pt idx="4540">
                  <c:v>352.39592399999998</c:v>
                </c:pt>
                <c:pt idx="4541">
                  <c:v>352.47775189999999</c:v>
                </c:pt>
                <c:pt idx="4542">
                  <c:v>352.5526916</c:v>
                </c:pt>
                <c:pt idx="4543">
                  <c:v>352.63063590000002</c:v>
                </c:pt>
                <c:pt idx="4544">
                  <c:v>352.70753719999999</c:v>
                </c:pt>
                <c:pt idx="4545">
                  <c:v>352.78508629999999</c:v>
                </c:pt>
                <c:pt idx="4546">
                  <c:v>352.8590797</c:v>
                </c:pt>
                <c:pt idx="4547">
                  <c:v>352.94164380000001</c:v>
                </c:pt>
                <c:pt idx="4548">
                  <c:v>353.01521450000001</c:v>
                </c:pt>
                <c:pt idx="4549">
                  <c:v>353.09639540000001</c:v>
                </c:pt>
                <c:pt idx="4550">
                  <c:v>353.17000480000002</c:v>
                </c:pt>
                <c:pt idx="4551">
                  <c:v>353.24783150000002</c:v>
                </c:pt>
                <c:pt idx="4552">
                  <c:v>353.32602159999999</c:v>
                </c:pt>
                <c:pt idx="4553">
                  <c:v>353.40384299999999</c:v>
                </c:pt>
                <c:pt idx="4554">
                  <c:v>353.4778852</c:v>
                </c:pt>
                <c:pt idx="4555">
                  <c:v>353.56030779999998</c:v>
                </c:pt>
                <c:pt idx="4556">
                  <c:v>353.63389380000001</c:v>
                </c:pt>
                <c:pt idx="4557">
                  <c:v>353.71147259999998</c:v>
                </c:pt>
                <c:pt idx="4558">
                  <c:v>353.78918720000001</c:v>
                </c:pt>
                <c:pt idx="4559">
                  <c:v>353.86660649999999</c:v>
                </c:pt>
                <c:pt idx="4560">
                  <c:v>353.9445546</c:v>
                </c:pt>
                <c:pt idx="4561">
                  <c:v>354.02308169999998</c:v>
                </c:pt>
                <c:pt idx="4562">
                  <c:v>354.09611469999999</c:v>
                </c:pt>
                <c:pt idx="4563">
                  <c:v>354.17869949999999</c:v>
                </c:pt>
                <c:pt idx="4564">
                  <c:v>354.25155219999999</c:v>
                </c:pt>
                <c:pt idx="4565">
                  <c:v>354.32917300000003</c:v>
                </c:pt>
                <c:pt idx="4566">
                  <c:v>354.40712860000002</c:v>
                </c:pt>
                <c:pt idx="4567">
                  <c:v>354.48507389999997</c:v>
                </c:pt>
                <c:pt idx="4568">
                  <c:v>354.56282520000002</c:v>
                </c:pt>
                <c:pt idx="4569">
                  <c:v>354.64154380000002</c:v>
                </c:pt>
                <c:pt idx="4570">
                  <c:v>354.71436219999998</c:v>
                </c:pt>
                <c:pt idx="4571">
                  <c:v>354.79629260000002</c:v>
                </c:pt>
                <c:pt idx="4572">
                  <c:v>354.871038</c:v>
                </c:pt>
                <c:pt idx="4573">
                  <c:v>354.94860949999998</c:v>
                </c:pt>
                <c:pt idx="4574">
                  <c:v>355.02554049999998</c:v>
                </c:pt>
                <c:pt idx="4575">
                  <c:v>355.10368990000001</c:v>
                </c:pt>
                <c:pt idx="4576">
                  <c:v>355.1821807</c:v>
                </c:pt>
                <c:pt idx="4577">
                  <c:v>355.26005350000003</c:v>
                </c:pt>
                <c:pt idx="4578">
                  <c:v>355.3338329</c:v>
                </c:pt>
                <c:pt idx="4579">
                  <c:v>355.41488040000002</c:v>
                </c:pt>
                <c:pt idx="4580">
                  <c:v>355.48939469999999</c:v>
                </c:pt>
                <c:pt idx="4581">
                  <c:v>355.5665242</c:v>
                </c:pt>
                <c:pt idx="4582">
                  <c:v>355.64410939999999</c:v>
                </c:pt>
                <c:pt idx="4583">
                  <c:v>355.72297350000002</c:v>
                </c:pt>
                <c:pt idx="4584">
                  <c:v>355.79569270000002</c:v>
                </c:pt>
                <c:pt idx="4585">
                  <c:v>355.87784629999999</c:v>
                </c:pt>
                <c:pt idx="4586">
                  <c:v>355.95183100000003</c:v>
                </c:pt>
                <c:pt idx="4587">
                  <c:v>356.03411149999999</c:v>
                </c:pt>
                <c:pt idx="4588">
                  <c:v>356.10678030000003</c:v>
                </c:pt>
                <c:pt idx="4589">
                  <c:v>356.18489590000001</c:v>
                </c:pt>
                <c:pt idx="4590">
                  <c:v>356.26321830000001</c:v>
                </c:pt>
                <c:pt idx="4591">
                  <c:v>356.34047370000002</c:v>
                </c:pt>
                <c:pt idx="4592">
                  <c:v>356.41468600000002</c:v>
                </c:pt>
                <c:pt idx="4593">
                  <c:v>356.49614450000001</c:v>
                </c:pt>
                <c:pt idx="4594">
                  <c:v>356.57090829999999</c:v>
                </c:pt>
                <c:pt idx="4595">
                  <c:v>356.65160930000002</c:v>
                </c:pt>
                <c:pt idx="4596">
                  <c:v>356.72560499999997</c:v>
                </c:pt>
                <c:pt idx="4597">
                  <c:v>356.80346730000002</c:v>
                </c:pt>
                <c:pt idx="4598">
                  <c:v>356.88193319999999</c:v>
                </c:pt>
                <c:pt idx="4599">
                  <c:v>356.9586529</c:v>
                </c:pt>
                <c:pt idx="4600">
                  <c:v>357.03338659999997</c:v>
                </c:pt>
                <c:pt idx="4601">
                  <c:v>357.11416150000002</c:v>
                </c:pt>
                <c:pt idx="4602">
                  <c:v>357.18871969999998</c:v>
                </c:pt>
                <c:pt idx="4603">
                  <c:v>357.27104150000002</c:v>
                </c:pt>
                <c:pt idx="4604">
                  <c:v>357.34466209999999</c:v>
                </c:pt>
                <c:pt idx="4605">
                  <c:v>357.42122619999998</c:v>
                </c:pt>
                <c:pt idx="4606">
                  <c:v>357.50044150000002</c:v>
                </c:pt>
                <c:pt idx="4607">
                  <c:v>357.5775428</c:v>
                </c:pt>
                <c:pt idx="4608">
                  <c:v>357.6517996</c:v>
                </c:pt>
                <c:pt idx="4609">
                  <c:v>357.73387439999999</c:v>
                </c:pt>
                <c:pt idx="4610">
                  <c:v>357.80674749999997</c:v>
                </c:pt>
                <c:pt idx="4611">
                  <c:v>357.88950949999997</c:v>
                </c:pt>
                <c:pt idx="4612">
                  <c:v>357.96233269999999</c:v>
                </c:pt>
                <c:pt idx="4613">
                  <c:v>358.04095910000001</c:v>
                </c:pt>
                <c:pt idx="4614">
                  <c:v>358.11816640000001</c:v>
                </c:pt>
                <c:pt idx="4615">
                  <c:v>358.1956836</c:v>
                </c:pt>
                <c:pt idx="4616">
                  <c:v>358.27004499999998</c:v>
                </c:pt>
                <c:pt idx="4617">
                  <c:v>358.35205209999998</c:v>
                </c:pt>
                <c:pt idx="4618">
                  <c:v>358.42551359999999</c:v>
                </c:pt>
                <c:pt idx="4619">
                  <c:v>358.5029313</c:v>
                </c:pt>
                <c:pt idx="4620">
                  <c:v>358.58169240000001</c:v>
                </c:pt>
                <c:pt idx="4621">
                  <c:v>358.65964359999998</c:v>
                </c:pt>
                <c:pt idx="4622">
                  <c:v>358.73633369999999</c:v>
                </c:pt>
                <c:pt idx="4623">
                  <c:v>358.81470890000003</c:v>
                </c:pt>
                <c:pt idx="4624">
                  <c:v>358.88902819999998</c:v>
                </c:pt>
                <c:pt idx="4625">
                  <c:v>358.97083140000001</c:v>
                </c:pt>
                <c:pt idx="4626">
                  <c:v>359.04367550000001</c:v>
                </c:pt>
                <c:pt idx="4627">
                  <c:v>359.12127820000001</c:v>
                </c:pt>
                <c:pt idx="4628">
                  <c:v>359.19528350000002</c:v>
                </c:pt>
                <c:pt idx="4629">
                  <c:v>359.27713080000001</c:v>
                </c:pt>
                <c:pt idx="4630">
                  <c:v>359.35184379999998</c:v>
                </c:pt>
                <c:pt idx="4631">
                  <c:v>359.4296271</c:v>
                </c:pt>
                <c:pt idx="4632">
                  <c:v>359.50631440000001</c:v>
                </c:pt>
                <c:pt idx="4633">
                  <c:v>359.5842366</c:v>
                </c:pt>
                <c:pt idx="4634">
                  <c:v>359.66217740000002</c:v>
                </c:pt>
                <c:pt idx="4635">
                  <c:v>359.74023030000001</c:v>
                </c:pt>
                <c:pt idx="4636">
                  <c:v>359.81384939999998</c:v>
                </c:pt>
                <c:pt idx="4637">
                  <c:v>359.89571489999997</c:v>
                </c:pt>
                <c:pt idx="4638">
                  <c:v>359.97015490000001</c:v>
                </c:pt>
                <c:pt idx="4639">
                  <c:v>360.047214</c:v>
                </c:pt>
                <c:pt idx="4640">
                  <c:v>360.12488430000002</c:v>
                </c:pt>
                <c:pt idx="4641">
                  <c:v>360.20374279999999</c:v>
                </c:pt>
                <c:pt idx="4642">
                  <c:v>360.27652719999998</c:v>
                </c:pt>
                <c:pt idx="4643">
                  <c:v>360.3590011</c:v>
                </c:pt>
                <c:pt idx="4644">
                  <c:v>360.43168450000002</c:v>
                </c:pt>
                <c:pt idx="4645">
                  <c:v>360.51355119999999</c:v>
                </c:pt>
                <c:pt idx="4646">
                  <c:v>360.58752930000003</c:v>
                </c:pt>
                <c:pt idx="4647">
                  <c:v>360.66562210000001</c:v>
                </c:pt>
                <c:pt idx="4648">
                  <c:v>360.73883380000001</c:v>
                </c:pt>
                <c:pt idx="4649">
                  <c:v>360.82075700000001</c:v>
                </c:pt>
                <c:pt idx="4650">
                  <c:v>360.8946856</c:v>
                </c:pt>
                <c:pt idx="4651">
                  <c:v>360.97353149999998</c:v>
                </c:pt>
                <c:pt idx="4652">
                  <c:v>361.051624</c:v>
                </c:pt>
                <c:pt idx="4653">
                  <c:v>361.12949600000002</c:v>
                </c:pt>
                <c:pt idx="4654">
                  <c:v>361.20166610000001</c:v>
                </c:pt>
                <c:pt idx="4655">
                  <c:v>361.28355119999998</c:v>
                </c:pt>
                <c:pt idx="4656">
                  <c:v>361.357393</c:v>
                </c:pt>
                <c:pt idx="4657">
                  <c:v>361.44027929999999</c:v>
                </c:pt>
                <c:pt idx="4658">
                  <c:v>361.51375910000002</c:v>
                </c:pt>
                <c:pt idx="4659">
                  <c:v>361.59075480000001</c:v>
                </c:pt>
                <c:pt idx="4660">
                  <c:v>361.6685569</c:v>
                </c:pt>
                <c:pt idx="4661">
                  <c:v>361.74667649999998</c:v>
                </c:pt>
                <c:pt idx="4662">
                  <c:v>361.82134910000002</c:v>
                </c:pt>
                <c:pt idx="4663">
                  <c:v>361.90294360000001</c:v>
                </c:pt>
                <c:pt idx="4664">
                  <c:v>361.97617919999999</c:v>
                </c:pt>
                <c:pt idx="4665">
                  <c:v>362.05766540000002</c:v>
                </c:pt>
                <c:pt idx="4666">
                  <c:v>362.13139619999998</c:v>
                </c:pt>
                <c:pt idx="4667">
                  <c:v>362.20933050000002</c:v>
                </c:pt>
                <c:pt idx="4668">
                  <c:v>362.2875932</c:v>
                </c:pt>
                <c:pt idx="4669">
                  <c:v>362.36524489999999</c:v>
                </c:pt>
                <c:pt idx="4670">
                  <c:v>362.43969170000003</c:v>
                </c:pt>
                <c:pt idx="4671">
                  <c:v>362.52187889999999</c:v>
                </c:pt>
                <c:pt idx="4672">
                  <c:v>362.59452099999999</c:v>
                </c:pt>
                <c:pt idx="4673">
                  <c:v>362.67297059999999</c:v>
                </c:pt>
                <c:pt idx="4674">
                  <c:v>362.74985579999998</c:v>
                </c:pt>
                <c:pt idx="4675">
                  <c:v>362.8277142</c:v>
                </c:pt>
                <c:pt idx="4676">
                  <c:v>362.90566239999998</c:v>
                </c:pt>
                <c:pt idx="4677">
                  <c:v>362.98352019999999</c:v>
                </c:pt>
                <c:pt idx="4678">
                  <c:v>363.05849119999999</c:v>
                </c:pt>
                <c:pt idx="4679">
                  <c:v>363.1393559</c:v>
                </c:pt>
                <c:pt idx="4680">
                  <c:v>363.21278760000001</c:v>
                </c:pt>
                <c:pt idx="4681">
                  <c:v>363.29066060000002</c:v>
                </c:pt>
                <c:pt idx="4682">
                  <c:v>363.3685208</c:v>
                </c:pt>
                <c:pt idx="4683">
                  <c:v>363.44665529999997</c:v>
                </c:pt>
                <c:pt idx="4684">
                  <c:v>363.5243188</c:v>
                </c:pt>
                <c:pt idx="4685">
                  <c:v>363.60178180000003</c:v>
                </c:pt>
                <c:pt idx="4686">
                  <c:v>363.67550590000002</c:v>
                </c:pt>
                <c:pt idx="4687">
                  <c:v>363.7577</c:v>
                </c:pt>
                <c:pt idx="4688">
                  <c:v>363.83238310000002</c:v>
                </c:pt>
                <c:pt idx="4689">
                  <c:v>363.91034910000002</c:v>
                </c:pt>
                <c:pt idx="4690">
                  <c:v>363.98733549999997</c:v>
                </c:pt>
                <c:pt idx="4691">
                  <c:v>364.06544259999998</c:v>
                </c:pt>
                <c:pt idx="4692">
                  <c:v>364.14343159999999</c:v>
                </c:pt>
                <c:pt idx="4693">
                  <c:v>364.22175129999999</c:v>
                </c:pt>
                <c:pt idx="4694">
                  <c:v>364.2947398</c:v>
                </c:pt>
                <c:pt idx="4695">
                  <c:v>364.3764023</c:v>
                </c:pt>
                <c:pt idx="4696">
                  <c:v>364.45079709999999</c:v>
                </c:pt>
                <c:pt idx="4697">
                  <c:v>364.52892910000003</c:v>
                </c:pt>
                <c:pt idx="4698">
                  <c:v>364.6052239</c:v>
                </c:pt>
                <c:pt idx="4699">
                  <c:v>364.68306489999998</c:v>
                </c:pt>
                <c:pt idx="4700">
                  <c:v>364.75709180000001</c:v>
                </c:pt>
                <c:pt idx="4701">
                  <c:v>364.83987389999999</c:v>
                </c:pt>
                <c:pt idx="4702">
                  <c:v>364.91282799999999</c:v>
                </c:pt>
                <c:pt idx="4703">
                  <c:v>364.99482640000002</c:v>
                </c:pt>
                <c:pt idx="4704">
                  <c:v>365.06935540000001</c:v>
                </c:pt>
                <c:pt idx="4705">
                  <c:v>365.14630770000002</c:v>
                </c:pt>
                <c:pt idx="4706">
                  <c:v>365.22450379999998</c:v>
                </c:pt>
                <c:pt idx="4707">
                  <c:v>365.30304539999997</c:v>
                </c:pt>
                <c:pt idx="4708">
                  <c:v>365.34285629999999</c:v>
                </c:pt>
                <c:pt idx="4709">
                  <c:v>365.42472729999997</c:v>
                </c:pt>
                <c:pt idx="4710">
                  <c:v>365.49953499999998</c:v>
                </c:pt>
                <c:pt idx="4711">
                  <c:v>365.576414</c:v>
                </c:pt>
                <c:pt idx="4712">
                  <c:v>365.65408159999998</c:v>
                </c:pt>
                <c:pt idx="4713">
                  <c:v>365.73177770000001</c:v>
                </c:pt>
                <c:pt idx="4714">
                  <c:v>365.80962620000003</c:v>
                </c:pt>
                <c:pt idx="4715">
                  <c:v>365.88755909999998</c:v>
                </c:pt>
                <c:pt idx="4716">
                  <c:v>365.96238749999998</c:v>
                </c:pt>
                <c:pt idx="4717">
                  <c:v>366.04367120000001</c:v>
                </c:pt>
                <c:pt idx="4718">
                  <c:v>366.1172775</c:v>
                </c:pt>
                <c:pt idx="4719">
                  <c:v>366.1948994</c:v>
                </c:pt>
                <c:pt idx="4720">
                  <c:v>366.273641</c:v>
                </c:pt>
                <c:pt idx="4721">
                  <c:v>366.35104639999997</c:v>
                </c:pt>
                <c:pt idx="4722">
                  <c:v>366.42433240000003</c:v>
                </c:pt>
                <c:pt idx="4723">
                  <c:v>366.5060221</c:v>
                </c:pt>
                <c:pt idx="4724">
                  <c:v>366.5808748</c:v>
                </c:pt>
                <c:pt idx="4725">
                  <c:v>366.66168399999998</c:v>
                </c:pt>
                <c:pt idx="4726">
                  <c:v>366.73565389999999</c:v>
                </c:pt>
                <c:pt idx="4727">
                  <c:v>366.81436910000002</c:v>
                </c:pt>
                <c:pt idx="4728">
                  <c:v>366.8920253</c:v>
                </c:pt>
                <c:pt idx="4729">
                  <c:v>366.96998209999998</c:v>
                </c:pt>
                <c:pt idx="4730">
                  <c:v>367.04372269999999</c:v>
                </c:pt>
                <c:pt idx="4731">
                  <c:v>367.12454320000001</c:v>
                </c:pt>
                <c:pt idx="4732">
                  <c:v>367.19841300000002</c:v>
                </c:pt>
                <c:pt idx="4733">
                  <c:v>367.28090850000001</c:v>
                </c:pt>
                <c:pt idx="4734">
                  <c:v>367.35398450000002</c:v>
                </c:pt>
                <c:pt idx="4735">
                  <c:v>367.43182189999999</c:v>
                </c:pt>
                <c:pt idx="4736">
                  <c:v>367.50961749999999</c:v>
                </c:pt>
                <c:pt idx="4737">
                  <c:v>367.58745349999998</c:v>
                </c:pt>
                <c:pt idx="4738">
                  <c:v>367.66217849999998</c:v>
                </c:pt>
                <c:pt idx="4739">
                  <c:v>367.74335389999999</c:v>
                </c:pt>
                <c:pt idx="4740">
                  <c:v>367.81676650000003</c:v>
                </c:pt>
                <c:pt idx="4741">
                  <c:v>367.89960910000002</c:v>
                </c:pt>
                <c:pt idx="4742">
                  <c:v>367.973364</c:v>
                </c:pt>
                <c:pt idx="4743">
                  <c:v>368.05126059999998</c:v>
                </c:pt>
                <c:pt idx="4744">
                  <c:v>368.12896110000003</c:v>
                </c:pt>
                <c:pt idx="4745">
                  <c:v>368.20597700000002</c:v>
                </c:pt>
                <c:pt idx="4746">
                  <c:v>368.28060479999999</c:v>
                </c:pt>
                <c:pt idx="4747">
                  <c:v>368.36242729999998</c:v>
                </c:pt>
                <c:pt idx="4748">
                  <c:v>368.43526600000001</c:v>
                </c:pt>
                <c:pt idx="4749">
                  <c:v>368.5175888</c:v>
                </c:pt>
                <c:pt idx="4750">
                  <c:v>368.5913549</c:v>
                </c:pt>
                <c:pt idx="4751">
                  <c:v>368.6697236</c:v>
                </c:pt>
                <c:pt idx="4752">
                  <c:v>368.74648480000002</c:v>
                </c:pt>
                <c:pt idx="4753">
                  <c:v>368.8242108</c:v>
                </c:pt>
                <c:pt idx="4754">
                  <c:v>368.89818939999998</c:v>
                </c:pt>
                <c:pt idx="4755">
                  <c:v>368.98089520000002</c:v>
                </c:pt>
                <c:pt idx="4756">
                  <c:v>369.05390149999999</c:v>
                </c:pt>
                <c:pt idx="4757">
                  <c:v>369.13157810000001</c:v>
                </c:pt>
                <c:pt idx="4758">
                  <c:v>369.2100466</c:v>
                </c:pt>
                <c:pt idx="4759">
                  <c:v>369.28686290000002</c:v>
                </c:pt>
                <c:pt idx="4760">
                  <c:v>369.36493639999998</c:v>
                </c:pt>
                <c:pt idx="4761">
                  <c:v>369.44268599999998</c:v>
                </c:pt>
                <c:pt idx="4762">
                  <c:v>369.5165192</c:v>
                </c:pt>
                <c:pt idx="4763">
                  <c:v>369.59867589999999</c:v>
                </c:pt>
                <c:pt idx="4764">
                  <c:v>369.67240559999999</c:v>
                </c:pt>
                <c:pt idx="4765">
                  <c:v>369.75120249999998</c:v>
                </c:pt>
                <c:pt idx="4766">
                  <c:v>369.82871310000002</c:v>
                </c:pt>
                <c:pt idx="4767">
                  <c:v>369.90565509999999</c:v>
                </c:pt>
                <c:pt idx="4768">
                  <c:v>369.98437639999997</c:v>
                </c:pt>
                <c:pt idx="4769">
                  <c:v>370.06153410000002</c:v>
                </c:pt>
                <c:pt idx="4770">
                  <c:v>370.13502080000001</c:v>
                </c:pt>
                <c:pt idx="4771">
                  <c:v>370.21684800000003</c:v>
                </c:pt>
                <c:pt idx="4772">
                  <c:v>370.29166090000001</c:v>
                </c:pt>
                <c:pt idx="4773">
                  <c:v>370.3694491</c:v>
                </c:pt>
                <c:pt idx="4774">
                  <c:v>370.44620229999998</c:v>
                </c:pt>
                <c:pt idx="4775">
                  <c:v>370.5243342</c:v>
                </c:pt>
                <c:pt idx="4776">
                  <c:v>370.6028278</c:v>
                </c:pt>
                <c:pt idx="4777">
                  <c:v>370.6806335</c:v>
                </c:pt>
                <c:pt idx="4778">
                  <c:v>370.75369490000003</c:v>
                </c:pt>
                <c:pt idx="4779">
                  <c:v>370.83547069999997</c:v>
                </c:pt>
                <c:pt idx="4780">
                  <c:v>370.90946730000002</c:v>
                </c:pt>
                <c:pt idx="4781">
                  <c:v>370.98744060000001</c:v>
                </c:pt>
                <c:pt idx="4782">
                  <c:v>371.06468419999999</c:v>
                </c:pt>
                <c:pt idx="4783">
                  <c:v>371.14355860000001</c:v>
                </c:pt>
                <c:pt idx="4784">
                  <c:v>371.21632019999998</c:v>
                </c:pt>
                <c:pt idx="4785">
                  <c:v>371.29801880000002</c:v>
                </c:pt>
                <c:pt idx="4786">
                  <c:v>371.37288269999999</c:v>
                </c:pt>
                <c:pt idx="4787">
                  <c:v>371.45459449999998</c:v>
                </c:pt>
                <c:pt idx="4788">
                  <c:v>371.52773230000003</c:v>
                </c:pt>
                <c:pt idx="4789">
                  <c:v>371.60550740000002</c:v>
                </c:pt>
                <c:pt idx="4790">
                  <c:v>371.68364639999999</c:v>
                </c:pt>
                <c:pt idx="4791">
                  <c:v>371.76122279999998</c:v>
                </c:pt>
                <c:pt idx="4792">
                  <c:v>371.8347976</c:v>
                </c:pt>
                <c:pt idx="4793">
                  <c:v>371.9171321</c:v>
                </c:pt>
                <c:pt idx="4794">
                  <c:v>371.990092</c:v>
                </c:pt>
                <c:pt idx="4795">
                  <c:v>372.07321080000003</c:v>
                </c:pt>
                <c:pt idx="4796">
                  <c:v>372.1459595</c:v>
                </c:pt>
                <c:pt idx="4797">
                  <c:v>372.22386829999999</c:v>
                </c:pt>
                <c:pt idx="4798">
                  <c:v>372.3026332</c:v>
                </c:pt>
                <c:pt idx="4799">
                  <c:v>372.38049849999999</c:v>
                </c:pt>
                <c:pt idx="4800">
                  <c:v>372.45369440000002</c:v>
                </c:pt>
                <c:pt idx="4801">
                  <c:v>372.53493839999999</c:v>
                </c:pt>
                <c:pt idx="4802">
                  <c:v>372.60872879999999</c:v>
                </c:pt>
                <c:pt idx="4803">
                  <c:v>372.69043929999998</c:v>
                </c:pt>
                <c:pt idx="4804">
                  <c:v>372.76413550000001</c:v>
                </c:pt>
                <c:pt idx="4805">
                  <c:v>372.8420059</c:v>
                </c:pt>
                <c:pt idx="4806">
                  <c:v>372.91974049999999</c:v>
                </c:pt>
                <c:pt idx="4807">
                  <c:v>372.99757829999999</c:v>
                </c:pt>
                <c:pt idx="4808">
                  <c:v>373.07134259999998</c:v>
                </c:pt>
                <c:pt idx="4809">
                  <c:v>373.15338000000003</c:v>
                </c:pt>
                <c:pt idx="4810">
                  <c:v>373.22697069999998</c:v>
                </c:pt>
                <c:pt idx="4811">
                  <c:v>373.3088917</c:v>
                </c:pt>
                <c:pt idx="4812">
                  <c:v>373.38262099999997</c:v>
                </c:pt>
                <c:pt idx="4813">
                  <c:v>373.46055159999997</c:v>
                </c:pt>
                <c:pt idx="4814">
                  <c:v>373.53830779999998</c:v>
                </c:pt>
                <c:pt idx="4815">
                  <c:v>373.61612070000001</c:v>
                </c:pt>
                <c:pt idx="4816">
                  <c:v>373.69004050000001</c:v>
                </c:pt>
                <c:pt idx="4817">
                  <c:v>373.7716547</c:v>
                </c:pt>
                <c:pt idx="4818">
                  <c:v>373.84563930000002</c:v>
                </c:pt>
                <c:pt idx="4819">
                  <c:v>373.92327549999999</c:v>
                </c:pt>
                <c:pt idx="4820">
                  <c:v>374.00106119999998</c:v>
                </c:pt>
                <c:pt idx="4821">
                  <c:v>374.07898290000003</c:v>
                </c:pt>
                <c:pt idx="4822">
                  <c:v>374.15706840000001</c:v>
                </c:pt>
                <c:pt idx="4823">
                  <c:v>374.23475459999997</c:v>
                </c:pt>
                <c:pt idx="4824">
                  <c:v>374.30868240000001</c:v>
                </c:pt>
                <c:pt idx="4825">
                  <c:v>374.39024769999997</c:v>
                </c:pt>
                <c:pt idx="4826">
                  <c:v>374.46420280000001</c:v>
                </c:pt>
                <c:pt idx="4827">
                  <c:v>374.5418396</c:v>
                </c:pt>
                <c:pt idx="4828">
                  <c:v>374.61971449999999</c:v>
                </c:pt>
                <c:pt idx="4829">
                  <c:v>374.69748579999998</c:v>
                </c:pt>
                <c:pt idx="4830">
                  <c:v>374.77544710000001</c:v>
                </c:pt>
                <c:pt idx="4831">
                  <c:v>374.85317170000002</c:v>
                </c:pt>
                <c:pt idx="4832">
                  <c:v>374.92677939999999</c:v>
                </c:pt>
                <c:pt idx="4833">
                  <c:v>375.00862979999999</c:v>
                </c:pt>
                <c:pt idx="4834">
                  <c:v>375.08243579999998</c:v>
                </c:pt>
                <c:pt idx="4835">
                  <c:v>375.16003910000001</c:v>
                </c:pt>
                <c:pt idx="4836">
                  <c:v>375.23799659999997</c:v>
                </c:pt>
                <c:pt idx="4837">
                  <c:v>375.3159503</c:v>
                </c:pt>
                <c:pt idx="4838">
                  <c:v>375.39357369999999</c:v>
                </c:pt>
                <c:pt idx="4839">
                  <c:v>375.47135329999998</c:v>
                </c:pt>
                <c:pt idx="4840">
                  <c:v>375.54536730000001</c:v>
                </c:pt>
                <c:pt idx="4841">
                  <c:v>375.62724809999997</c:v>
                </c:pt>
                <c:pt idx="4842">
                  <c:v>375.70098430000002</c:v>
                </c:pt>
                <c:pt idx="4843">
                  <c:v>375.77887820000001</c:v>
                </c:pt>
                <c:pt idx="4844">
                  <c:v>375.85675040000001</c:v>
                </c:pt>
                <c:pt idx="4845">
                  <c:v>375.93423539999998</c:v>
                </c:pt>
                <c:pt idx="4846">
                  <c:v>376.01214010000001</c:v>
                </c:pt>
                <c:pt idx="4847">
                  <c:v>376.09027550000002</c:v>
                </c:pt>
                <c:pt idx="4848">
                  <c:v>376.16377</c:v>
                </c:pt>
                <c:pt idx="4849">
                  <c:v>376.24553179999998</c:v>
                </c:pt>
                <c:pt idx="4850">
                  <c:v>376.31916239999998</c:v>
                </c:pt>
                <c:pt idx="4851">
                  <c:v>376.39820809999998</c:v>
                </c:pt>
                <c:pt idx="4852">
                  <c:v>376.47527960000002</c:v>
                </c:pt>
                <c:pt idx="4853">
                  <c:v>376.55263739999998</c:v>
                </c:pt>
                <c:pt idx="4854">
                  <c:v>376.62635340000003</c:v>
                </c:pt>
                <c:pt idx="4855">
                  <c:v>376.70944370000001</c:v>
                </c:pt>
                <c:pt idx="4856">
                  <c:v>376.78304689999999</c:v>
                </c:pt>
                <c:pt idx="4857">
                  <c:v>376.86427750000001</c:v>
                </c:pt>
                <c:pt idx="4858">
                  <c:v>376.93905799999999</c:v>
                </c:pt>
                <c:pt idx="4859">
                  <c:v>377.01597950000001</c:v>
                </c:pt>
                <c:pt idx="4860">
                  <c:v>377.09325949999999</c:v>
                </c:pt>
                <c:pt idx="4861">
                  <c:v>377.17110409999998</c:v>
                </c:pt>
                <c:pt idx="4862">
                  <c:v>377.24502810000001</c:v>
                </c:pt>
                <c:pt idx="4863">
                  <c:v>377.32728040000001</c:v>
                </c:pt>
                <c:pt idx="4864">
                  <c:v>377.40068719999999</c:v>
                </c:pt>
                <c:pt idx="4865">
                  <c:v>377.48359119999998</c:v>
                </c:pt>
                <c:pt idx="4866">
                  <c:v>377.55699989999999</c:v>
                </c:pt>
                <c:pt idx="4867">
                  <c:v>377.63438839999998</c:v>
                </c:pt>
                <c:pt idx="4868">
                  <c:v>377.712155</c:v>
                </c:pt>
                <c:pt idx="4869">
                  <c:v>377.79010160000001</c:v>
                </c:pt>
                <c:pt idx="4870">
                  <c:v>377.86330779999997</c:v>
                </c:pt>
                <c:pt idx="4871">
                  <c:v>377.94519819999999</c:v>
                </c:pt>
                <c:pt idx="4872">
                  <c:v>378.01932369999997</c:v>
                </c:pt>
                <c:pt idx="4873">
                  <c:v>378.10165180000001</c:v>
                </c:pt>
                <c:pt idx="4874">
                  <c:v>378.17458490000001</c:v>
                </c:pt>
                <c:pt idx="4875">
                  <c:v>378.25247580000001</c:v>
                </c:pt>
                <c:pt idx="4876">
                  <c:v>378.33047640000001</c:v>
                </c:pt>
                <c:pt idx="4877">
                  <c:v>378.40835149999998</c:v>
                </c:pt>
                <c:pt idx="4878">
                  <c:v>378.48240939999999</c:v>
                </c:pt>
                <c:pt idx="4879">
                  <c:v>378.56368550000002</c:v>
                </c:pt>
                <c:pt idx="4880">
                  <c:v>378.6374624</c:v>
                </c:pt>
                <c:pt idx="4881">
                  <c:v>378.71540909999999</c:v>
                </c:pt>
                <c:pt idx="4882">
                  <c:v>378.79300740000002</c:v>
                </c:pt>
                <c:pt idx="4883">
                  <c:v>378.8708924</c:v>
                </c:pt>
                <c:pt idx="4884">
                  <c:v>378.94892709999999</c:v>
                </c:pt>
                <c:pt idx="4885">
                  <c:v>379.02693110000001</c:v>
                </c:pt>
                <c:pt idx="4886">
                  <c:v>379.10191830000002</c:v>
                </c:pt>
                <c:pt idx="4887">
                  <c:v>379.18213029999998</c:v>
                </c:pt>
                <c:pt idx="4888">
                  <c:v>379.25584600000002</c:v>
                </c:pt>
                <c:pt idx="4889">
                  <c:v>379.33387649999997</c:v>
                </c:pt>
                <c:pt idx="4890">
                  <c:v>379.41148500000003</c:v>
                </c:pt>
                <c:pt idx="4891">
                  <c:v>379.4893333</c:v>
                </c:pt>
                <c:pt idx="4892">
                  <c:v>379.56723190000002</c:v>
                </c:pt>
                <c:pt idx="4893">
                  <c:v>379.64563950000002</c:v>
                </c:pt>
                <c:pt idx="4894">
                  <c:v>379.71869579999998</c:v>
                </c:pt>
                <c:pt idx="4895">
                  <c:v>379.80070929999999</c:v>
                </c:pt>
                <c:pt idx="4896">
                  <c:v>379.87447789999999</c:v>
                </c:pt>
                <c:pt idx="4897">
                  <c:v>379.95225360000001</c:v>
                </c:pt>
                <c:pt idx="4898">
                  <c:v>380.03005530000001</c:v>
                </c:pt>
                <c:pt idx="4899">
                  <c:v>380.10783620000001</c:v>
                </c:pt>
                <c:pt idx="4900">
                  <c:v>380.1855855</c:v>
                </c:pt>
                <c:pt idx="4901">
                  <c:v>380.26361200000002</c:v>
                </c:pt>
                <c:pt idx="4902">
                  <c:v>380.3371952</c:v>
                </c:pt>
                <c:pt idx="4903">
                  <c:v>380.41906729999999</c:v>
                </c:pt>
                <c:pt idx="4904">
                  <c:v>380.49285650000002</c:v>
                </c:pt>
                <c:pt idx="4905">
                  <c:v>380.57090260000001</c:v>
                </c:pt>
                <c:pt idx="4906">
                  <c:v>380.64897280000002</c:v>
                </c:pt>
                <c:pt idx="4907">
                  <c:v>380.72625909999999</c:v>
                </c:pt>
                <c:pt idx="4908">
                  <c:v>380.80405039999999</c:v>
                </c:pt>
                <c:pt idx="4909">
                  <c:v>380.8818885</c:v>
                </c:pt>
                <c:pt idx="4910">
                  <c:v>380.95562610000002</c:v>
                </c:pt>
                <c:pt idx="4911">
                  <c:v>381.0376905</c:v>
                </c:pt>
                <c:pt idx="4912">
                  <c:v>381.11122740000002</c:v>
                </c:pt>
                <c:pt idx="4913">
                  <c:v>381.1891205</c:v>
                </c:pt>
                <c:pt idx="4914">
                  <c:v>381.2671618</c:v>
                </c:pt>
                <c:pt idx="4915">
                  <c:v>381.34541689999998</c:v>
                </c:pt>
                <c:pt idx="4916">
                  <c:v>381.41996160000002</c:v>
                </c:pt>
                <c:pt idx="4917">
                  <c:v>381.50034690000001</c:v>
                </c:pt>
                <c:pt idx="4918">
                  <c:v>381.57418319999999</c:v>
                </c:pt>
                <c:pt idx="4919">
                  <c:v>381.65600920000003</c:v>
                </c:pt>
                <c:pt idx="4920">
                  <c:v>381.72987879999999</c:v>
                </c:pt>
                <c:pt idx="4921">
                  <c:v>381.80833380000001</c:v>
                </c:pt>
                <c:pt idx="4922">
                  <c:v>381.85363389999998</c:v>
                </c:pt>
                <c:pt idx="4923">
                  <c:v>381.93178180000001</c:v>
                </c:pt>
                <c:pt idx="4924">
                  <c:v>382.00430560000001</c:v>
                </c:pt>
                <c:pt idx="4925">
                  <c:v>382.08624409999999</c:v>
                </c:pt>
                <c:pt idx="4926">
                  <c:v>382.15989139999999</c:v>
                </c:pt>
                <c:pt idx="4927">
                  <c:v>382.23846179999998</c:v>
                </c:pt>
                <c:pt idx="4928">
                  <c:v>382.3158224</c:v>
                </c:pt>
                <c:pt idx="4929">
                  <c:v>382.3932954</c:v>
                </c:pt>
                <c:pt idx="4930">
                  <c:v>382.43421910000001</c:v>
                </c:pt>
                <c:pt idx="4931">
                  <c:v>382.51616560000002</c:v>
                </c:pt>
                <c:pt idx="4932">
                  <c:v>382.58995679999998</c:v>
                </c:pt>
                <c:pt idx="4933">
                  <c:v>382.66769069999998</c:v>
                </c:pt>
                <c:pt idx="4934">
                  <c:v>382.74548829999998</c:v>
                </c:pt>
                <c:pt idx="4935">
                  <c:v>382.82431659999997</c:v>
                </c:pt>
                <c:pt idx="4936">
                  <c:v>382.9025097</c:v>
                </c:pt>
                <c:pt idx="4937">
                  <c:v>382.9789073</c:v>
                </c:pt>
                <c:pt idx="4938">
                  <c:v>383.05275970000002</c:v>
                </c:pt>
                <c:pt idx="4939">
                  <c:v>383.13454089999999</c:v>
                </c:pt>
                <c:pt idx="4940">
                  <c:v>383.20839360000002</c:v>
                </c:pt>
                <c:pt idx="4941">
                  <c:v>383.28688640000001</c:v>
                </c:pt>
                <c:pt idx="4942">
                  <c:v>383.36390239999997</c:v>
                </c:pt>
                <c:pt idx="4943">
                  <c:v>383.44179279999997</c:v>
                </c:pt>
                <c:pt idx="4944">
                  <c:v>383.51978930000001</c:v>
                </c:pt>
                <c:pt idx="4945">
                  <c:v>383.5975115</c:v>
                </c:pt>
                <c:pt idx="4946">
                  <c:v>383.67119279999997</c:v>
                </c:pt>
                <c:pt idx="4947">
                  <c:v>383.75299059999998</c:v>
                </c:pt>
                <c:pt idx="4948">
                  <c:v>383.7940241</c:v>
                </c:pt>
                <c:pt idx="4949">
                  <c:v>383.87212970000002</c:v>
                </c:pt>
                <c:pt idx="4950">
                  <c:v>383.95005559999998</c:v>
                </c:pt>
                <c:pt idx="4951">
                  <c:v>384.0276495</c:v>
                </c:pt>
                <c:pt idx="4952">
                  <c:v>384.10151860000002</c:v>
                </c:pt>
                <c:pt idx="4953">
                  <c:v>384.17977789999998</c:v>
                </c:pt>
                <c:pt idx="4954">
                  <c:v>384.25686400000001</c:v>
                </c:pt>
                <c:pt idx="4955">
                  <c:v>384.33469380000003</c:v>
                </c:pt>
                <c:pt idx="4956">
                  <c:v>384.4085963</c:v>
                </c:pt>
                <c:pt idx="4957">
                  <c:v>384.49146510000003</c:v>
                </c:pt>
                <c:pt idx="4958">
                  <c:v>384.53204240000002</c:v>
                </c:pt>
                <c:pt idx="4959">
                  <c:v>384.60923350000002</c:v>
                </c:pt>
                <c:pt idx="4960">
                  <c:v>384.64998559999998</c:v>
                </c:pt>
                <c:pt idx="4961">
                  <c:v>384.73196819999998</c:v>
                </c:pt>
                <c:pt idx="4962">
                  <c:v>384.77294269999999</c:v>
                </c:pt>
                <c:pt idx="4963">
                  <c:v>384.85075860000001</c:v>
                </c:pt>
                <c:pt idx="4964">
                  <c:v>384.92874760000001</c:v>
                </c:pt>
                <c:pt idx="4965">
                  <c:v>385.0065778</c:v>
                </c:pt>
                <c:pt idx="4966">
                  <c:v>385.04730339999998</c:v>
                </c:pt>
                <c:pt idx="4967">
                  <c:v>385.12918330000002</c:v>
                </c:pt>
                <c:pt idx="4968">
                  <c:v>385.17013370000001</c:v>
                </c:pt>
                <c:pt idx="4969">
                  <c:v>385.24828439999999</c:v>
                </c:pt>
                <c:pt idx="4970">
                  <c:v>385.32582129999997</c:v>
                </c:pt>
                <c:pt idx="4971">
                  <c:v>385.40370530000001</c:v>
                </c:pt>
                <c:pt idx="4972">
                  <c:v>385.47745780000002</c:v>
                </c:pt>
                <c:pt idx="4973">
                  <c:v>385.55992429999998</c:v>
                </c:pt>
                <c:pt idx="4974">
                  <c:v>385.60036919999999</c:v>
                </c:pt>
                <c:pt idx="4975">
                  <c:v>385.67837950000001</c:v>
                </c:pt>
                <c:pt idx="4976">
                  <c:v>385.72307869999997</c:v>
                </c:pt>
                <c:pt idx="4977">
                  <c:v>385.80100700000003</c:v>
                </c:pt>
                <c:pt idx="4978">
                  <c:v>385.87465700000001</c:v>
                </c:pt>
                <c:pt idx="4979">
                  <c:v>385.95698879999998</c:v>
                </c:pt>
                <c:pt idx="4980">
                  <c:v>386.03096240000002</c:v>
                </c:pt>
                <c:pt idx="4981">
                  <c:v>386.10825610000001</c:v>
                </c:pt>
                <c:pt idx="4982">
                  <c:v>386.149159</c:v>
                </c:pt>
                <c:pt idx="4983">
                  <c:v>386.2316533</c:v>
                </c:pt>
                <c:pt idx="4984">
                  <c:v>386.3053792</c:v>
                </c:pt>
                <c:pt idx="4985">
                  <c:v>386.38331829999998</c:v>
                </c:pt>
                <c:pt idx="4986">
                  <c:v>386.46048990000003</c:v>
                </c:pt>
                <c:pt idx="4987">
                  <c:v>386.53817939999999</c:v>
                </c:pt>
                <c:pt idx="4988">
                  <c:v>386.61189419999999</c:v>
                </c:pt>
                <c:pt idx="4989">
                  <c:v>386.69378289999997</c:v>
                </c:pt>
                <c:pt idx="4990">
                  <c:v>386.73471360000002</c:v>
                </c:pt>
                <c:pt idx="4991">
                  <c:v>386.81275950000003</c:v>
                </c:pt>
                <c:pt idx="4992">
                  <c:v>386.89075329999997</c:v>
                </c:pt>
                <c:pt idx="4993">
                  <c:v>386.96946680000002</c:v>
                </c:pt>
                <c:pt idx="4994">
                  <c:v>387.04308630000003</c:v>
                </c:pt>
                <c:pt idx="4995">
                  <c:v>387.1238409</c:v>
                </c:pt>
                <c:pt idx="4996">
                  <c:v>387.19760000000002</c:v>
                </c:pt>
                <c:pt idx="4997">
                  <c:v>387.27954419999998</c:v>
                </c:pt>
                <c:pt idx="4998">
                  <c:v>387.35351759999998</c:v>
                </c:pt>
                <c:pt idx="4999">
                  <c:v>387.4320894</c:v>
                </c:pt>
                <c:pt idx="5000">
                  <c:v>387.50998229999999</c:v>
                </c:pt>
                <c:pt idx="5001">
                  <c:v>387.58719350000001</c:v>
                </c:pt>
                <c:pt idx="5002">
                  <c:v>387.66104360000003</c:v>
                </c:pt>
                <c:pt idx="5003">
                  <c:v>387.74368470000002</c:v>
                </c:pt>
                <c:pt idx="5004">
                  <c:v>387.7832641</c:v>
                </c:pt>
                <c:pt idx="5005">
                  <c:v>387.86109599999997</c:v>
                </c:pt>
                <c:pt idx="5006">
                  <c:v>387.90609490000003</c:v>
                </c:pt>
                <c:pt idx="5007">
                  <c:v>387.98420479999999</c:v>
                </c:pt>
                <c:pt idx="5008">
                  <c:v>388.05891969999999</c:v>
                </c:pt>
                <c:pt idx="5009">
                  <c:v>388.14099779999998</c:v>
                </c:pt>
                <c:pt idx="5010">
                  <c:v>388.21389199999999</c:v>
                </c:pt>
                <c:pt idx="5011">
                  <c:v>388.2926526</c:v>
                </c:pt>
                <c:pt idx="5012">
                  <c:v>388.37029150000001</c:v>
                </c:pt>
                <c:pt idx="5013">
                  <c:v>388.4473079</c:v>
                </c:pt>
                <c:pt idx="5014">
                  <c:v>388.48833580000002</c:v>
                </c:pt>
                <c:pt idx="5015">
                  <c:v>388.57102329999998</c:v>
                </c:pt>
                <c:pt idx="5016">
                  <c:v>388.64470110000002</c:v>
                </c:pt>
                <c:pt idx="5017">
                  <c:v>388.7257449</c:v>
                </c:pt>
                <c:pt idx="5018">
                  <c:v>388.79904679999999</c:v>
                </c:pt>
                <c:pt idx="5019">
                  <c:v>388.87687510000001</c:v>
                </c:pt>
                <c:pt idx="5020">
                  <c:v>388.917801</c:v>
                </c:pt>
                <c:pt idx="5021">
                  <c:v>388.99993790000002</c:v>
                </c:pt>
                <c:pt idx="5022">
                  <c:v>389.07405219999998</c:v>
                </c:pt>
                <c:pt idx="5023">
                  <c:v>389.15583329999998</c:v>
                </c:pt>
                <c:pt idx="5024">
                  <c:v>389.2298887</c:v>
                </c:pt>
                <c:pt idx="5025">
                  <c:v>389.30754359999997</c:v>
                </c:pt>
                <c:pt idx="5026">
                  <c:v>389.35205999999999</c:v>
                </c:pt>
                <c:pt idx="5027">
                  <c:v>389.43014349999999</c:v>
                </c:pt>
                <c:pt idx="5028">
                  <c:v>389.47138260000003</c:v>
                </c:pt>
                <c:pt idx="5029">
                  <c:v>389.54901589999997</c:v>
                </c:pt>
                <c:pt idx="5030">
                  <c:v>389.62691189999998</c:v>
                </c:pt>
                <c:pt idx="5031">
                  <c:v>389.70469989999998</c:v>
                </c:pt>
                <c:pt idx="5032">
                  <c:v>389.78234120000002</c:v>
                </c:pt>
                <c:pt idx="5033">
                  <c:v>389.86097289999998</c:v>
                </c:pt>
                <c:pt idx="5034">
                  <c:v>389.93445589999999</c:v>
                </c:pt>
                <c:pt idx="5035">
                  <c:v>390.0156116</c:v>
                </c:pt>
                <c:pt idx="5036">
                  <c:v>390.05676579999999</c:v>
                </c:pt>
                <c:pt idx="5037">
                  <c:v>390.1348122</c:v>
                </c:pt>
                <c:pt idx="5038">
                  <c:v>390.21345029999998</c:v>
                </c:pt>
                <c:pt idx="5039">
                  <c:v>390.29048349999999</c:v>
                </c:pt>
                <c:pt idx="5040">
                  <c:v>390.3637918</c:v>
                </c:pt>
                <c:pt idx="5041">
                  <c:v>390.44556870000002</c:v>
                </c:pt>
                <c:pt idx="5042">
                  <c:v>390.48651899999999</c:v>
                </c:pt>
                <c:pt idx="5043">
                  <c:v>390.56439920000003</c:v>
                </c:pt>
                <c:pt idx="5044">
                  <c:v>390.64214229999999</c:v>
                </c:pt>
                <c:pt idx="5045">
                  <c:v>390.72009209999999</c:v>
                </c:pt>
                <c:pt idx="5046">
                  <c:v>390.79381690000002</c:v>
                </c:pt>
                <c:pt idx="5047">
                  <c:v>390.87563510000001</c:v>
                </c:pt>
                <c:pt idx="5048">
                  <c:v>390.94933470000001</c:v>
                </c:pt>
                <c:pt idx="5049">
                  <c:v>391.03118719999998</c:v>
                </c:pt>
                <c:pt idx="5050">
                  <c:v>391.07213730000001</c:v>
                </c:pt>
                <c:pt idx="5051">
                  <c:v>391.1500916</c:v>
                </c:pt>
                <c:pt idx="5052">
                  <c:v>391.22792279999999</c:v>
                </c:pt>
                <c:pt idx="5053">
                  <c:v>391.30564479999998</c:v>
                </c:pt>
                <c:pt idx="5054">
                  <c:v>391.346811</c:v>
                </c:pt>
                <c:pt idx="5055">
                  <c:v>391.42865180000001</c:v>
                </c:pt>
                <c:pt idx="5056">
                  <c:v>391.50228529999998</c:v>
                </c:pt>
                <c:pt idx="5057">
                  <c:v>391.58007020000002</c:v>
                </c:pt>
                <c:pt idx="5058">
                  <c:v>391.65796160000002</c:v>
                </c:pt>
                <c:pt idx="5059">
                  <c:v>391.73576880000002</c:v>
                </c:pt>
                <c:pt idx="5060">
                  <c:v>391.80960240000002</c:v>
                </c:pt>
                <c:pt idx="5061">
                  <c:v>391.89146620000002</c:v>
                </c:pt>
                <c:pt idx="5062">
                  <c:v>391.96514459999997</c:v>
                </c:pt>
                <c:pt idx="5063">
                  <c:v>392.043319</c:v>
                </c:pt>
                <c:pt idx="5064">
                  <c:v>392.12085660000002</c:v>
                </c:pt>
                <c:pt idx="5065">
                  <c:v>392.19862769999997</c:v>
                </c:pt>
                <c:pt idx="5066">
                  <c:v>392.27653199999997</c:v>
                </c:pt>
                <c:pt idx="5067">
                  <c:v>392.35431319999998</c:v>
                </c:pt>
                <c:pt idx="5068">
                  <c:v>392.42802549999999</c:v>
                </c:pt>
                <c:pt idx="5069">
                  <c:v>392.50990789999997</c:v>
                </c:pt>
                <c:pt idx="5070">
                  <c:v>392.58358600000003</c:v>
                </c:pt>
                <c:pt idx="5071">
                  <c:v>392.66149689999997</c:v>
                </c:pt>
                <c:pt idx="5072">
                  <c:v>392.70655599999998</c:v>
                </c:pt>
                <c:pt idx="5073">
                  <c:v>392.78462669999999</c:v>
                </c:pt>
                <c:pt idx="5074">
                  <c:v>392.85825160000002</c:v>
                </c:pt>
                <c:pt idx="5075">
                  <c:v>392.93994509999999</c:v>
                </c:pt>
                <c:pt idx="5076">
                  <c:v>393.0137095</c:v>
                </c:pt>
                <c:pt idx="5077">
                  <c:v>393.09574780000003</c:v>
                </c:pt>
                <c:pt idx="5078">
                  <c:v>393.1693884</c:v>
                </c:pt>
                <c:pt idx="5079">
                  <c:v>393.2472717</c:v>
                </c:pt>
                <c:pt idx="5080">
                  <c:v>393.28813630000002</c:v>
                </c:pt>
                <c:pt idx="5081">
                  <c:v>393.37015459999998</c:v>
                </c:pt>
                <c:pt idx="5082">
                  <c:v>393.44388400000003</c:v>
                </c:pt>
                <c:pt idx="5083">
                  <c:v>393.52580560000001</c:v>
                </c:pt>
                <c:pt idx="5084">
                  <c:v>393.59552250000002</c:v>
                </c:pt>
                <c:pt idx="5085">
                  <c:v>393.67719620000003</c:v>
                </c:pt>
                <c:pt idx="5086">
                  <c:v>393.75102459999999</c:v>
                </c:pt>
                <c:pt idx="5087">
                  <c:v>393.83285089999998</c:v>
                </c:pt>
                <c:pt idx="5088">
                  <c:v>393.87378610000002</c:v>
                </c:pt>
                <c:pt idx="5089">
                  <c:v>393.95186530000001</c:v>
                </c:pt>
                <c:pt idx="5090">
                  <c:v>394.02550669999999</c:v>
                </c:pt>
                <c:pt idx="5091">
                  <c:v>394.10734009999999</c:v>
                </c:pt>
                <c:pt idx="5092">
                  <c:v>394.18102599999997</c:v>
                </c:pt>
                <c:pt idx="5093">
                  <c:v>394.26298430000003</c:v>
                </c:pt>
                <c:pt idx="5094">
                  <c:v>394.30388479999999</c:v>
                </c:pt>
                <c:pt idx="5095">
                  <c:v>394.38174959999998</c:v>
                </c:pt>
                <c:pt idx="5096">
                  <c:v>394.45951769999999</c:v>
                </c:pt>
                <c:pt idx="5097">
                  <c:v>394.53749929999998</c:v>
                </c:pt>
                <c:pt idx="5098">
                  <c:v>394.57848589999998</c:v>
                </c:pt>
                <c:pt idx="5099">
                  <c:v>394.66023849999999</c:v>
                </c:pt>
                <c:pt idx="5100">
                  <c:v>394.70110670000003</c:v>
                </c:pt>
                <c:pt idx="5101">
                  <c:v>394.77908789999998</c:v>
                </c:pt>
                <c:pt idx="5102">
                  <c:v>394.81991390000002</c:v>
                </c:pt>
                <c:pt idx="5103">
                  <c:v>394.90177770000003</c:v>
                </c:pt>
                <c:pt idx="5104">
                  <c:v>394.94269100000002</c:v>
                </c:pt>
                <c:pt idx="5105">
                  <c:v>395.0206627</c:v>
                </c:pt>
                <c:pt idx="5106">
                  <c:v>395.09840489999999</c:v>
                </c:pt>
                <c:pt idx="5107">
                  <c:v>395.17622820000003</c:v>
                </c:pt>
                <c:pt idx="5108">
                  <c:v>395.21722169999998</c:v>
                </c:pt>
                <c:pt idx="5109">
                  <c:v>395.29905769999999</c:v>
                </c:pt>
                <c:pt idx="5110">
                  <c:v>395.3728054</c:v>
                </c:pt>
                <c:pt idx="5111">
                  <c:v>395.45065360000001</c:v>
                </c:pt>
                <c:pt idx="5112">
                  <c:v>395.52855720000002</c:v>
                </c:pt>
                <c:pt idx="5113">
                  <c:v>395.60643429999999</c:v>
                </c:pt>
                <c:pt idx="5114">
                  <c:v>395.68026200000003</c:v>
                </c:pt>
                <c:pt idx="5115">
                  <c:v>395.76202430000001</c:v>
                </c:pt>
                <c:pt idx="5116">
                  <c:v>395.8363463</c:v>
                </c:pt>
                <c:pt idx="5117">
                  <c:v>395.91775990000002</c:v>
                </c:pt>
                <c:pt idx="5118">
                  <c:v>395.9586625</c:v>
                </c:pt>
                <c:pt idx="5119">
                  <c:v>396.03654230000001</c:v>
                </c:pt>
                <c:pt idx="5120">
                  <c:v>396.07732170000003</c:v>
                </c:pt>
                <c:pt idx="5121">
                  <c:v>396.15938190000003</c:v>
                </c:pt>
                <c:pt idx="5122">
                  <c:v>396.20037459999998</c:v>
                </c:pt>
                <c:pt idx="5123">
                  <c:v>396.27828599999998</c:v>
                </c:pt>
                <c:pt idx="5124">
                  <c:v>396.35598210000001</c:v>
                </c:pt>
                <c:pt idx="5125">
                  <c:v>396.43389589999998</c:v>
                </c:pt>
                <c:pt idx="5126">
                  <c:v>396.4748002</c:v>
                </c:pt>
                <c:pt idx="5127">
                  <c:v>396.55663950000002</c:v>
                </c:pt>
                <c:pt idx="5128">
                  <c:v>396.63046000000003</c:v>
                </c:pt>
                <c:pt idx="5129">
                  <c:v>396.70820559999999</c:v>
                </c:pt>
                <c:pt idx="5130">
                  <c:v>396.78602960000001</c:v>
                </c:pt>
                <c:pt idx="5131">
                  <c:v>396.8639771</c:v>
                </c:pt>
                <c:pt idx="5132">
                  <c:v>396.90487030000003</c:v>
                </c:pt>
                <c:pt idx="5133">
                  <c:v>396.98667310000002</c:v>
                </c:pt>
                <c:pt idx="5134">
                  <c:v>397.0603701</c:v>
                </c:pt>
                <c:pt idx="5135">
                  <c:v>397.1384018</c:v>
                </c:pt>
                <c:pt idx="5136">
                  <c:v>397.21607230000001</c:v>
                </c:pt>
                <c:pt idx="5137">
                  <c:v>397.29391989999999</c:v>
                </c:pt>
                <c:pt idx="5138">
                  <c:v>397.3715674</c:v>
                </c:pt>
                <c:pt idx="5139">
                  <c:v>397.44958159999999</c:v>
                </c:pt>
                <c:pt idx="5140">
                  <c:v>397.52314810000001</c:v>
                </c:pt>
                <c:pt idx="5141">
                  <c:v>397.60503390000002</c:v>
                </c:pt>
                <c:pt idx="5142">
                  <c:v>397.6459706</c:v>
                </c:pt>
                <c:pt idx="5143">
                  <c:v>397.72385739999999</c:v>
                </c:pt>
                <c:pt idx="5144">
                  <c:v>397.76501459999997</c:v>
                </c:pt>
                <c:pt idx="5145">
                  <c:v>397.84668379999999</c:v>
                </c:pt>
                <c:pt idx="5146">
                  <c:v>397.92057840000001</c:v>
                </c:pt>
                <c:pt idx="5147">
                  <c:v>398.0022755</c:v>
                </c:pt>
                <c:pt idx="5148">
                  <c:v>398.07607209999998</c:v>
                </c:pt>
                <c:pt idx="5149">
                  <c:v>398.1538731</c:v>
                </c:pt>
                <c:pt idx="5150">
                  <c:v>398.19894790000001</c:v>
                </c:pt>
                <c:pt idx="5151">
                  <c:v>398.27673540000001</c:v>
                </c:pt>
                <c:pt idx="5152">
                  <c:v>398.3177048</c:v>
                </c:pt>
                <c:pt idx="5153">
                  <c:v>398.39560169999999</c:v>
                </c:pt>
                <c:pt idx="5154">
                  <c:v>398.47337700000003</c:v>
                </c:pt>
                <c:pt idx="5155">
                  <c:v>398.5512185</c:v>
                </c:pt>
                <c:pt idx="5156">
                  <c:v>398.62895170000002</c:v>
                </c:pt>
                <c:pt idx="5157">
                  <c:v>398.70675829999999</c:v>
                </c:pt>
                <c:pt idx="5158">
                  <c:v>398.74808780000001</c:v>
                </c:pt>
                <c:pt idx="5159">
                  <c:v>398.82966320000003</c:v>
                </c:pt>
                <c:pt idx="5160">
                  <c:v>398.89930049999998</c:v>
                </c:pt>
                <c:pt idx="5161">
                  <c:v>398.98115869999998</c:v>
                </c:pt>
                <c:pt idx="5162">
                  <c:v>399.02223620000001</c:v>
                </c:pt>
                <c:pt idx="5163">
                  <c:v>399.10007639999998</c:v>
                </c:pt>
                <c:pt idx="5164">
                  <c:v>399.17780169999997</c:v>
                </c:pt>
                <c:pt idx="5165">
                  <c:v>399.25562830000001</c:v>
                </c:pt>
                <c:pt idx="5166">
                  <c:v>399.32932060000002</c:v>
                </c:pt>
                <c:pt idx="5167">
                  <c:v>399.41120289999998</c:v>
                </c:pt>
                <c:pt idx="5168">
                  <c:v>399.4850735</c:v>
                </c:pt>
                <c:pt idx="5169">
                  <c:v>399.56701759999999</c:v>
                </c:pt>
                <c:pt idx="5170">
                  <c:v>399.6079507</c:v>
                </c:pt>
                <c:pt idx="5171">
                  <c:v>399.68597299999999</c:v>
                </c:pt>
                <c:pt idx="5172">
                  <c:v>399.763668</c:v>
                </c:pt>
                <c:pt idx="5173">
                  <c:v>399.84128090000002</c:v>
                </c:pt>
                <c:pt idx="5174">
                  <c:v>399.88229430000001</c:v>
                </c:pt>
                <c:pt idx="5175">
                  <c:v>399.96036290000001</c:v>
                </c:pt>
                <c:pt idx="5176">
                  <c:v>400.03803729999998</c:v>
                </c:pt>
                <c:pt idx="5177">
                  <c:v>400.11598459999999</c:v>
                </c:pt>
                <c:pt idx="5178">
                  <c:v>400.19375760000003</c:v>
                </c:pt>
                <c:pt idx="5179">
                  <c:v>400.27157940000001</c:v>
                </c:pt>
                <c:pt idx="5180">
                  <c:v>400.34540179999999</c:v>
                </c:pt>
                <c:pt idx="5181">
                  <c:v>400.42715340000001</c:v>
                </c:pt>
                <c:pt idx="5182">
                  <c:v>400.46823810000001</c:v>
                </c:pt>
                <c:pt idx="5183">
                  <c:v>400.54605120000002</c:v>
                </c:pt>
                <c:pt idx="5184">
                  <c:v>400.62380460000003</c:v>
                </c:pt>
                <c:pt idx="5185">
                  <c:v>400.70153169999998</c:v>
                </c:pt>
                <c:pt idx="5186">
                  <c:v>400.74237640000001</c:v>
                </c:pt>
                <c:pt idx="5187">
                  <c:v>400.82450870000002</c:v>
                </c:pt>
                <c:pt idx="5188">
                  <c:v>400.8654004</c:v>
                </c:pt>
                <c:pt idx="5189">
                  <c:v>400.9431783</c:v>
                </c:pt>
                <c:pt idx="5190">
                  <c:v>401.02091389999998</c:v>
                </c:pt>
                <c:pt idx="5191">
                  <c:v>401.0989376</c:v>
                </c:pt>
                <c:pt idx="5192">
                  <c:v>401.17271979999998</c:v>
                </c:pt>
                <c:pt idx="5193">
                  <c:v>401.25448929999999</c:v>
                </c:pt>
                <c:pt idx="5194">
                  <c:v>401.29552089999999</c:v>
                </c:pt>
                <c:pt idx="5195">
                  <c:v>401.37339750000001</c:v>
                </c:pt>
                <c:pt idx="5196">
                  <c:v>401.45114799999999</c:v>
                </c:pt>
                <c:pt idx="5197">
                  <c:v>401.52899910000002</c:v>
                </c:pt>
                <c:pt idx="5198">
                  <c:v>401.60268120000001</c:v>
                </c:pt>
                <c:pt idx="5199">
                  <c:v>401.68441990000002</c:v>
                </c:pt>
                <c:pt idx="5200">
                  <c:v>401.75821180000003</c:v>
                </c:pt>
                <c:pt idx="5201">
                  <c:v>401.83620930000001</c:v>
                </c:pt>
                <c:pt idx="5202">
                  <c:v>401.88122049999998</c:v>
                </c:pt>
                <c:pt idx="5203">
                  <c:v>401.9590389</c:v>
                </c:pt>
                <c:pt idx="5204">
                  <c:v>402.03279959999998</c:v>
                </c:pt>
                <c:pt idx="5205">
                  <c:v>402.1145947</c:v>
                </c:pt>
                <c:pt idx="5206">
                  <c:v>402.1884111</c:v>
                </c:pt>
                <c:pt idx="5207">
                  <c:v>402.27018659999999</c:v>
                </c:pt>
                <c:pt idx="5208">
                  <c:v>402.3440319</c:v>
                </c:pt>
                <c:pt idx="5209">
                  <c:v>402.42162990000003</c:v>
                </c:pt>
                <c:pt idx="5210">
                  <c:v>402.49953379999999</c:v>
                </c:pt>
                <c:pt idx="5211">
                  <c:v>402.57750950000002</c:v>
                </c:pt>
                <c:pt idx="5212">
                  <c:v>402.65118869999998</c:v>
                </c:pt>
                <c:pt idx="5213">
                  <c:v>402.72894819999999</c:v>
                </c:pt>
                <c:pt idx="5214">
                  <c:v>402.8067939</c:v>
                </c:pt>
                <c:pt idx="5215">
                  <c:v>402.88467020000002</c:v>
                </c:pt>
                <c:pt idx="5216">
                  <c:v>402.95837</c:v>
                </c:pt>
                <c:pt idx="5217">
                  <c:v>403.04039349999999</c:v>
                </c:pt>
                <c:pt idx="5218">
                  <c:v>403.11392569999998</c:v>
                </c:pt>
                <c:pt idx="5219">
                  <c:v>403.1916665</c:v>
                </c:pt>
                <c:pt idx="5220">
                  <c:v>403.2695056</c:v>
                </c:pt>
                <c:pt idx="5221">
                  <c:v>403.3474372</c:v>
                </c:pt>
                <c:pt idx="5222">
                  <c:v>403.38834179999998</c:v>
                </c:pt>
                <c:pt idx="5223">
                  <c:v>403.47018220000001</c:v>
                </c:pt>
                <c:pt idx="5224">
                  <c:v>403.54394769999999</c:v>
                </c:pt>
                <c:pt idx="5225">
                  <c:v>403.62578980000001</c:v>
                </c:pt>
                <c:pt idx="5226">
                  <c:v>403.69955449999998</c:v>
                </c:pt>
                <c:pt idx="5227">
                  <c:v>403.77743299999997</c:v>
                </c:pt>
                <c:pt idx="5228">
                  <c:v>403.81838320000003</c:v>
                </c:pt>
                <c:pt idx="5229">
                  <c:v>403.90021350000001</c:v>
                </c:pt>
                <c:pt idx="5230">
                  <c:v>403.97404599999999</c:v>
                </c:pt>
                <c:pt idx="5231">
                  <c:v>404.05585250000001</c:v>
                </c:pt>
                <c:pt idx="5232">
                  <c:v>404.12959339999998</c:v>
                </c:pt>
                <c:pt idx="5233">
                  <c:v>404.20763740000001</c:v>
                </c:pt>
                <c:pt idx="5234">
                  <c:v>404.28528799999998</c:v>
                </c:pt>
                <c:pt idx="5235">
                  <c:v>404.36324020000001</c:v>
                </c:pt>
                <c:pt idx="5236">
                  <c:v>404.43692490000001</c:v>
                </c:pt>
                <c:pt idx="5237">
                  <c:v>404.51883679999997</c:v>
                </c:pt>
                <c:pt idx="5238">
                  <c:v>404.59260899999998</c:v>
                </c:pt>
                <c:pt idx="5239">
                  <c:v>404.67455469999999</c:v>
                </c:pt>
                <c:pt idx="5240">
                  <c:v>404.74816479999998</c:v>
                </c:pt>
                <c:pt idx="5241">
                  <c:v>404.82611850000001</c:v>
                </c:pt>
                <c:pt idx="5242">
                  <c:v>404.87118079999999</c:v>
                </c:pt>
                <c:pt idx="5243">
                  <c:v>404.94893380000002</c:v>
                </c:pt>
                <c:pt idx="5244">
                  <c:v>405.02267499999999</c:v>
                </c:pt>
                <c:pt idx="5245">
                  <c:v>405.10457280000003</c:v>
                </c:pt>
                <c:pt idx="5246">
                  <c:v>405.17831969999997</c:v>
                </c:pt>
                <c:pt idx="5247">
                  <c:v>405.25624959999999</c:v>
                </c:pt>
                <c:pt idx="5248">
                  <c:v>405.3339221</c:v>
                </c:pt>
                <c:pt idx="5249">
                  <c:v>405.41174549999999</c:v>
                </c:pt>
                <c:pt idx="5250">
                  <c:v>405.48550299999999</c:v>
                </c:pt>
                <c:pt idx="5251">
                  <c:v>405.56723959999999</c:v>
                </c:pt>
                <c:pt idx="5252">
                  <c:v>405.6410644</c:v>
                </c:pt>
                <c:pt idx="5253">
                  <c:v>405.72300660000002</c:v>
                </c:pt>
                <c:pt idx="5254">
                  <c:v>405.79659220000002</c:v>
                </c:pt>
                <c:pt idx="5255">
                  <c:v>405.87438129999998</c:v>
                </c:pt>
                <c:pt idx="5256">
                  <c:v>405.95242860000002</c:v>
                </c:pt>
                <c:pt idx="5257">
                  <c:v>406.03028360000002</c:v>
                </c:pt>
                <c:pt idx="5258">
                  <c:v>406.10409299999998</c:v>
                </c:pt>
                <c:pt idx="5259">
                  <c:v>406.18600470000001</c:v>
                </c:pt>
                <c:pt idx="5260">
                  <c:v>406.25968</c:v>
                </c:pt>
                <c:pt idx="5261">
                  <c:v>406.34136210000003</c:v>
                </c:pt>
                <c:pt idx="5262">
                  <c:v>406.38224739999998</c:v>
                </c:pt>
                <c:pt idx="5263">
                  <c:v>406.46049520000003</c:v>
                </c:pt>
                <c:pt idx="5264">
                  <c:v>406.5380917</c:v>
                </c:pt>
                <c:pt idx="5265">
                  <c:v>406.61594229999997</c:v>
                </c:pt>
                <c:pt idx="5266">
                  <c:v>406.65688619999997</c:v>
                </c:pt>
                <c:pt idx="5267">
                  <c:v>406.73478549999999</c:v>
                </c:pt>
                <c:pt idx="5268">
                  <c:v>406.81255249999998</c:v>
                </c:pt>
                <c:pt idx="5269">
                  <c:v>406.89044669999998</c:v>
                </c:pt>
                <c:pt idx="5270">
                  <c:v>406.96816719999998</c:v>
                </c:pt>
                <c:pt idx="5271">
                  <c:v>407.0459639</c:v>
                </c:pt>
                <c:pt idx="5272">
                  <c:v>407.11962089999997</c:v>
                </c:pt>
                <c:pt idx="5273">
                  <c:v>407.201705</c:v>
                </c:pt>
                <c:pt idx="5274">
                  <c:v>407.27547909999998</c:v>
                </c:pt>
                <c:pt idx="5275">
                  <c:v>407.35320619999999</c:v>
                </c:pt>
                <c:pt idx="5276">
                  <c:v>407.3980962</c:v>
                </c:pt>
                <c:pt idx="5277">
                  <c:v>407.47599530000002</c:v>
                </c:pt>
                <c:pt idx="5278">
                  <c:v>407.54975889999997</c:v>
                </c:pt>
                <c:pt idx="5279">
                  <c:v>407.63159419999999</c:v>
                </c:pt>
                <c:pt idx="5280">
                  <c:v>407.7053755</c:v>
                </c:pt>
                <c:pt idx="5281">
                  <c:v>407.78708510000001</c:v>
                </c:pt>
                <c:pt idx="5282">
                  <c:v>407.82814530000002</c:v>
                </c:pt>
                <c:pt idx="5283">
                  <c:v>407.90598240000003</c:v>
                </c:pt>
                <c:pt idx="5284">
                  <c:v>407.94681379999997</c:v>
                </c:pt>
                <c:pt idx="5285">
                  <c:v>408.02879200000001</c:v>
                </c:pt>
                <c:pt idx="5286">
                  <c:v>408.10256659999999</c:v>
                </c:pt>
                <c:pt idx="5287">
                  <c:v>408.18032770000002</c:v>
                </c:pt>
                <c:pt idx="5288">
                  <c:v>408.25816709999998</c:v>
                </c:pt>
                <c:pt idx="5289">
                  <c:v>408.33609760000002</c:v>
                </c:pt>
                <c:pt idx="5290">
                  <c:v>408.41375790000001</c:v>
                </c:pt>
                <c:pt idx="5291">
                  <c:v>408.4915441</c:v>
                </c:pt>
                <c:pt idx="5292">
                  <c:v>408.56554290000003</c:v>
                </c:pt>
                <c:pt idx="5293">
                  <c:v>408.64720419999998</c:v>
                </c:pt>
                <c:pt idx="5294">
                  <c:v>408.72100330000001</c:v>
                </c:pt>
                <c:pt idx="5295">
                  <c:v>408.7991389</c:v>
                </c:pt>
                <c:pt idx="5296">
                  <c:v>408.87664000000001</c:v>
                </c:pt>
                <c:pt idx="5297">
                  <c:v>408.95451209999999</c:v>
                </c:pt>
                <c:pt idx="5298">
                  <c:v>408.9956894</c:v>
                </c:pt>
                <c:pt idx="5299">
                  <c:v>409.07732970000001</c:v>
                </c:pt>
                <c:pt idx="5300">
                  <c:v>409.15104380000002</c:v>
                </c:pt>
                <c:pt idx="5301">
                  <c:v>409.22892359999997</c:v>
                </c:pt>
                <c:pt idx="5302">
                  <c:v>409.30670670000001</c:v>
                </c:pt>
                <c:pt idx="5303">
                  <c:v>409.38473809999999</c:v>
                </c:pt>
                <c:pt idx="5304">
                  <c:v>409.46251139999998</c:v>
                </c:pt>
                <c:pt idx="5305">
                  <c:v>409.54030239999997</c:v>
                </c:pt>
                <c:pt idx="5306">
                  <c:v>409.61393420000002</c:v>
                </c:pt>
                <c:pt idx="5307">
                  <c:v>409.6958381</c:v>
                </c:pt>
                <c:pt idx="5308">
                  <c:v>409.76948779999998</c:v>
                </c:pt>
                <c:pt idx="5309">
                  <c:v>409.84750200000002</c:v>
                </c:pt>
                <c:pt idx="5310">
                  <c:v>409.89250010000001</c:v>
                </c:pt>
                <c:pt idx="5311">
                  <c:v>409.9703399</c:v>
                </c:pt>
                <c:pt idx="5312">
                  <c:v>410.01133570000002</c:v>
                </c:pt>
                <c:pt idx="5313">
                  <c:v>410.09304520000001</c:v>
                </c:pt>
                <c:pt idx="5314">
                  <c:v>410.13395120000001</c:v>
                </c:pt>
                <c:pt idx="5315">
                  <c:v>410.21199469999999</c:v>
                </c:pt>
                <c:pt idx="5316">
                  <c:v>410.25282329999999</c:v>
                </c:pt>
                <c:pt idx="5317">
                  <c:v>410.33476200000001</c:v>
                </c:pt>
                <c:pt idx="5318">
                  <c:v>410.40856409999998</c:v>
                </c:pt>
                <c:pt idx="5319">
                  <c:v>410.49029419999999</c:v>
                </c:pt>
                <c:pt idx="5320">
                  <c:v>410.56415629999998</c:v>
                </c:pt>
                <c:pt idx="5321">
                  <c:v>410.64197530000001</c:v>
                </c:pt>
                <c:pt idx="5322">
                  <c:v>410.7197094</c:v>
                </c:pt>
                <c:pt idx="5323">
                  <c:v>410.79759940000002</c:v>
                </c:pt>
                <c:pt idx="5324">
                  <c:v>410.87137749999999</c:v>
                </c:pt>
                <c:pt idx="5325">
                  <c:v>410.95333679999999</c:v>
                </c:pt>
                <c:pt idx="5326">
                  <c:v>410.9941354</c:v>
                </c:pt>
                <c:pt idx="5327">
                  <c:v>411.0719919</c:v>
                </c:pt>
                <c:pt idx="5328">
                  <c:v>411.1497554</c:v>
                </c:pt>
                <c:pt idx="5329">
                  <c:v>411.22762469999998</c:v>
                </c:pt>
                <c:pt idx="5330">
                  <c:v>411.26853799999998</c:v>
                </c:pt>
                <c:pt idx="5331">
                  <c:v>411.35047120000002</c:v>
                </c:pt>
                <c:pt idx="5332">
                  <c:v>411.39148469999998</c:v>
                </c:pt>
                <c:pt idx="5333">
                  <c:v>411.46927399999998</c:v>
                </c:pt>
                <c:pt idx="5334">
                  <c:v>411.54715060000001</c:v>
                </c:pt>
                <c:pt idx="5335">
                  <c:v>411.62490609999998</c:v>
                </c:pt>
                <c:pt idx="5336">
                  <c:v>411.69867970000001</c:v>
                </c:pt>
                <c:pt idx="5337">
                  <c:v>411.78049049999998</c:v>
                </c:pt>
                <c:pt idx="5338">
                  <c:v>411.85429599999998</c:v>
                </c:pt>
                <c:pt idx="5339">
                  <c:v>411.9320917</c:v>
                </c:pt>
                <c:pt idx="5340">
                  <c:v>411.97707359999998</c:v>
                </c:pt>
                <c:pt idx="5341">
                  <c:v>412.05492400000003</c:v>
                </c:pt>
                <c:pt idx="5342">
                  <c:v>412.09587729999998</c:v>
                </c:pt>
                <c:pt idx="5343">
                  <c:v>412.17780909999999</c:v>
                </c:pt>
                <c:pt idx="5344">
                  <c:v>412.21872619999999</c:v>
                </c:pt>
                <c:pt idx="5345">
                  <c:v>412.29669269999999</c:v>
                </c:pt>
                <c:pt idx="5346">
                  <c:v>412.37436350000002</c:v>
                </c:pt>
                <c:pt idx="5347">
                  <c:v>412.45225260000001</c:v>
                </c:pt>
                <c:pt idx="5348">
                  <c:v>412.49325829999998</c:v>
                </c:pt>
                <c:pt idx="5349">
                  <c:v>412.5752698</c:v>
                </c:pt>
                <c:pt idx="5350">
                  <c:v>412.64896470000002</c:v>
                </c:pt>
                <c:pt idx="5351">
                  <c:v>412.726721</c:v>
                </c:pt>
                <c:pt idx="5352">
                  <c:v>412.76766730000003</c:v>
                </c:pt>
                <c:pt idx="5353">
                  <c:v>412.84953400000001</c:v>
                </c:pt>
                <c:pt idx="5354">
                  <c:v>412.92335910000003</c:v>
                </c:pt>
                <c:pt idx="5355">
                  <c:v>413.00514870000001</c:v>
                </c:pt>
                <c:pt idx="5356">
                  <c:v>413.07886810000002</c:v>
                </c:pt>
                <c:pt idx="5357">
                  <c:v>413.1567915</c:v>
                </c:pt>
                <c:pt idx="5358">
                  <c:v>413.23449160000001</c:v>
                </c:pt>
                <c:pt idx="5359">
                  <c:v>413.31235650000002</c:v>
                </c:pt>
                <c:pt idx="5360">
                  <c:v>413.38607539999998</c:v>
                </c:pt>
                <c:pt idx="5361">
                  <c:v>413.4679898</c:v>
                </c:pt>
                <c:pt idx="5362">
                  <c:v>413.50902819999999</c:v>
                </c:pt>
                <c:pt idx="5363">
                  <c:v>413.5867715</c:v>
                </c:pt>
                <c:pt idx="5364">
                  <c:v>413.63176729999998</c:v>
                </c:pt>
                <c:pt idx="5365">
                  <c:v>413.70964240000001</c:v>
                </c:pt>
                <c:pt idx="5366">
                  <c:v>413.78341269999999</c:v>
                </c:pt>
                <c:pt idx="5367">
                  <c:v>413.86524539999999</c:v>
                </c:pt>
                <c:pt idx="5368">
                  <c:v>413.90619240000001</c:v>
                </c:pt>
                <c:pt idx="5369">
                  <c:v>413.98407370000001</c:v>
                </c:pt>
                <c:pt idx="5370">
                  <c:v>414.02500459999999</c:v>
                </c:pt>
                <c:pt idx="5371">
                  <c:v>414.10696200000001</c:v>
                </c:pt>
                <c:pt idx="5372">
                  <c:v>414.14795099999998</c:v>
                </c:pt>
                <c:pt idx="5373">
                  <c:v>414.22577539999997</c:v>
                </c:pt>
                <c:pt idx="5374">
                  <c:v>414.30364659999998</c:v>
                </c:pt>
                <c:pt idx="5375">
                  <c:v>414.38140620000001</c:v>
                </c:pt>
                <c:pt idx="5376">
                  <c:v>414.4591537</c:v>
                </c:pt>
                <c:pt idx="5377">
                  <c:v>414.53699080000001</c:v>
                </c:pt>
                <c:pt idx="5378">
                  <c:v>414.57809980000002</c:v>
                </c:pt>
                <c:pt idx="5379">
                  <c:v>414.65985999999998</c:v>
                </c:pt>
                <c:pt idx="5380">
                  <c:v>414.70073880000001</c:v>
                </c:pt>
                <c:pt idx="5381">
                  <c:v>414.77866710000001</c:v>
                </c:pt>
                <c:pt idx="5382">
                  <c:v>414.8195824</c:v>
                </c:pt>
                <c:pt idx="5383">
                  <c:v>414.90150679999999</c:v>
                </c:pt>
                <c:pt idx="5384">
                  <c:v>414.94241310000001</c:v>
                </c:pt>
                <c:pt idx="5385">
                  <c:v>415.02026619999998</c:v>
                </c:pt>
                <c:pt idx="5386">
                  <c:v>415.06131779999998</c:v>
                </c:pt>
                <c:pt idx="5387">
                  <c:v>415.1431753</c:v>
                </c:pt>
                <c:pt idx="5388">
                  <c:v>415.18420809999998</c:v>
                </c:pt>
                <c:pt idx="5389">
                  <c:v>415.26201099999997</c:v>
                </c:pt>
                <c:pt idx="5390">
                  <c:v>415.33579730000002</c:v>
                </c:pt>
                <c:pt idx="5391">
                  <c:v>415.41762740000001</c:v>
                </c:pt>
                <c:pt idx="5392">
                  <c:v>415.45856500000002</c:v>
                </c:pt>
                <c:pt idx="5393">
                  <c:v>415.5365347</c:v>
                </c:pt>
                <c:pt idx="5394">
                  <c:v>415.57737509999998</c:v>
                </c:pt>
                <c:pt idx="5395">
                  <c:v>415.6594766</c:v>
                </c:pt>
                <c:pt idx="5396">
                  <c:v>415.70029520000003</c:v>
                </c:pt>
                <c:pt idx="5397">
                  <c:v>415.77805740000002</c:v>
                </c:pt>
                <c:pt idx="5398">
                  <c:v>415.82302550000003</c:v>
                </c:pt>
                <c:pt idx="5399">
                  <c:v>415.90085110000001</c:v>
                </c:pt>
                <c:pt idx="5400">
                  <c:v>415.94189949999998</c:v>
                </c:pt>
                <c:pt idx="5401">
                  <c:v>416.02373669999997</c:v>
                </c:pt>
                <c:pt idx="5402">
                  <c:v>416.06466410000002</c:v>
                </c:pt>
                <c:pt idx="5403">
                  <c:v>416.14256360000002</c:v>
                </c:pt>
                <c:pt idx="5404">
                  <c:v>416.2161888</c:v>
                </c:pt>
                <c:pt idx="5405">
                  <c:v>416.29423709999998</c:v>
                </c:pt>
                <c:pt idx="5406">
                  <c:v>416.36802360000001</c:v>
                </c:pt>
                <c:pt idx="5407">
                  <c:v>416.44970949999998</c:v>
                </c:pt>
                <c:pt idx="5408">
                  <c:v>416.51942530000002</c:v>
                </c:pt>
                <c:pt idx="5409">
                  <c:v>416.60125690000001</c:v>
                </c:pt>
                <c:pt idx="5410">
                  <c:v>416.64220899999998</c:v>
                </c:pt>
                <c:pt idx="5411">
                  <c:v>416.72007250000001</c:v>
                </c:pt>
                <c:pt idx="5412">
                  <c:v>416.79377820000002</c:v>
                </c:pt>
                <c:pt idx="5413">
                  <c:v>416.87572010000002</c:v>
                </c:pt>
                <c:pt idx="5414">
                  <c:v>416.9494254</c:v>
                </c:pt>
                <c:pt idx="5415">
                  <c:v>417.02729859999999</c:v>
                </c:pt>
                <c:pt idx="5416">
                  <c:v>417.10094429999998</c:v>
                </c:pt>
                <c:pt idx="5417">
                  <c:v>417.17879379999999</c:v>
                </c:pt>
                <c:pt idx="5418">
                  <c:v>417.21986190000001</c:v>
                </c:pt>
                <c:pt idx="5419">
                  <c:v>417.30168479999998</c:v>
                </c:pt>
                <c:pt idx="5420">
                  <c:v>417.37548129999999</c:v>
                </c:pt>
                <c:pt idx="5421">
                  <c:v>417.45320120000002</c:v>
                </c:pt>
                <c:pt idx="5422">
                  <c:v>417.49413939999999</c:v>
                </c:pt>
                <c:pt idx="5423">
                  <c:v>417.57608850000003</c:v>
                </c:pt>
                <c:pt idx="5424">
                  <c:v>417.64573230000002</c:v>
                </c:pt>
                <c:pt idx="5425">
                  <c:v>417.72756720000001</c:v>
                </c:pt>
                <c:pt idx="5426">
                  <c:v>417.80132709999998</c:v>
                </c:pt>
                <c:pt idx="5427">
                  <c:v>417.87921999999998</c:v>
                </c:pt>
                <c:pt idx="5428">
                  <c:v>417.95281290000003</c:v>
                </c:pt>
                <c:pt idx="5429">
                  <c:v>418.03084360000003</c:v>
                </c:pt>
                <c:pt idx="5430">
                  <c:v>418.104669</c:v>
                </c:pt>
                <c:pt idx="5431">
                  <c:v>418.18236530000001</c:v>
                </c:pt>
                <c:pt idx="5432">
                  <c:v>418.25601089999998</c:v>
                </c:pt>
                <c:pt idx="5433">
                  <c:v>418.33791450000001</c:v>
                </c:pt>
                <c:pt idx="5434">
                  <c:v>418.41167580000001</c:v>
                </c:pt>
                <c:pt idx="5435">
                  <c:v>418.48965120000003</c:v>
                </c:pt>
                <c:pt idx="5436">
                  <c:v>418.5631449</c:v>
                </c:pt>
                <c:pt idx="5437">
                  <c:v>418.641029</c:v>
                </c:pt>
                <c:pt idx="5438">
                  <c:v>418.71459479999999</c:v>
                </c:pt>
                <c:pt idx="5439">
                  <c:v>418.79256839999999</c:v>
                </c:pt>
                <c:pt idx="5440">
                  <c:v>418.86628839999997</c:v>
                </c:pt>
                <c:pt idx="5441">
                  <c:v>418.94807859999997</c:v>
                </c:pt>
                <c:pt idx="5442">
                  <c:v>419.0178492</c:v>
                </c:pt>
                <c:pt idx="5443">
                  <c:v>419.09976749999998</c:v>
                </c:pt>
                <c:pt idx="5444">
                  <c:v>419.17340009999998</c:v>
                </c:pt>
                <c:pt idx="5445">
                  <c:v>419.25124080000001</c:v>
                </c:pt>
                <c:pt idx="5446">
                  <c:v>419.32492150000002</c:v>
                </c:pt>
                <c:pt idx="5447">
                  <c:v>419.40279349999997</c:v>
                </c:pt>
                <c:pt idx="5448">
                  <c:v>419.47653350000002</c:v>
                </c:pt>
                <c:pt idx="5449">
                  <c:v>419.55861629999998</c:v>
                </c:pt>
                <c:pt idx="5450">
                  <c:v>419.62816199999997</c:v>
                </c:pt>
                <c:pt idx="5451">
                  <c:v>419.70997419999998</c:v>
                </c:pt>
                <c:pt idx="5452">
                  <c:v>419.78362620000001</c:v>
                </c:pt>
                <c:pt idx="5453">
                  <c:v>419.86141679999997</c:v>
                </c:pt>
                <c:pt idx="5454">
                  <c:v>419.93523590000001</c:v>
                </c:pt>
                <c:pt idx="5455">
                  <c:v>420.01301119999999</c:v>
                </c:pt>
                <c:pt idx="5456">
                  <c:v>420.0868557</c:v>
                </c:pt>
                <c:pt idx="5457">
                  <c:v>420.16465210000001</c:v>
                </c:pt>
                <c:pt idx="5458">
                  <c:v>420.23851630000001</c:v>
                </c:pt>
                <c:pt idx="5459">
                  <c:v>420.3201861</c:v>
                </c:pt>
                <c:pt idx="5460">
                  <c:v>420.39440309999998</c:v>
                </c:pt>
                <c:pt idx="5461">
                  <c:v>420.47175170000003</c:v>
                </c:pt>
                <c:pt idx="5462">
                  <c:v>420.54570469999999</c:v>
                </c:pt>
                <c:pt idx="5463">
                  <c:v>420.62358280000001</c:v>
                </c:pt>
                <c:pt idx="5464">
                  <c:v>420.66431249999999</c:v>
                </c:pt>
                <c:pt idx="5465">
                  <c:v>420.74621930000001</c:v>
                </c:pt>
                <c:pt idx="5466">
                  <c:v>420.82014140000001</c:v>
                </c:pt>
                <c:pt idx="5467">
                  <c:v>420.89793329999998</c:v>
                </c:pt>
                <c:pt idx="5468">
                  <c:v>420.97163130000001</c:v>
                </c:pt>
                <c:pt idx="5469">
                  <c:v>421.04951410000001</c:v>
                </c:pt>
                <c:pt idx="5470">
                  <c:v>421.12304540000002</c:v>
                </c:pt>
                <c:pt idx="5471">
                  <c:v>421.20077939999999</c:v>
                </c:pt>
                <c:pt idx="5472">
                  <c:v>421.27489939999998</c:v>
                </c:pt>
                <c:pt idx="5473">
                  <c:v>421.35667280000001</c:v>
                </c:pt>
                <c:pt idx="5474">
                  <c:v>421.43042489999999</c:v>
                </c:pt>
                <c:pt idx="5475">
                  <c:v>421.50803130000003</c:v>
                </c:pt>
                <c:pt idx="5476">
                  <c:v>421.58195840000002</c:v>
                </c:pt>
                <c:pt idx="5477">
                  <c:v>421.65971689999998</c:v>
                </c:pt>
                <c:pt idx="5478">
                  <c:v>421.733339</c:v>
                </c:pt>
                <c:pt idx="5479">
                  <c:v>421.81102520000002</c:v>
                </c:pt>
                <c:pt idx="5480">
                  <c:v>421.88502080000001</c:v>
                </c:pt>
                <c:pt idx="5481">
                  <c:v>421.9667986</c:v>
                </c:pt>
                <c:pt idx="5482">
                  <c:v>422.03636699999998</c:v>
                </c:pt>
                <c:pt idx="5483">
                  <c:v>422.11831489999997</c:v>
                </c:pt>
                <c:pt idx="5484">
                  <c:v>422.19203220000003</c:v>
                </c:pt>
                <c:pt idx="5485">
                  <c:v>422.26991279999999</c:v>
                </c:pt>
                <c:pt idx="5486">
                  <c:v>422.31085610000002</c:v>
                </c:pt>
                <c:pt idx="5487">
                  <c:v>422.39268770000001</c:v>
                </c:pt>
                <c:pt idx="5488">
                  <c:v>422.46240130000001</c:v>
                </c:pt>
                <c:pt idx="5489">
                  <c:v>422.54424669999997</c:v>
                </c:pt>
                <c:pt idx="5490">
                  <c:v>422.61817880000001</c:v>
                </c:pt>
                <c:pt idx="5491">
                  <c:v>422.6957984</c:v>
                </c:pt>
                <c:pt idx="5492">
                  <c:v>422.7695263</c:v>
                </c:pt>
                <c:pt idx="5493">
                  <c:v>422.8473219</c:v>
                </c:pt>
                <c:pt idx="5494">
                  <c:v>422.92128530000002</c:v>
                </c:pt>
                <c:pt idx="5495">
                  <c:v>423.00314420000001</c:v>
                </c:pt>
                <c:pt idx="5496">
                  <c:v>423.07274539999997</c:v>
                </c:pt>
                <c:pt idx="5497">
                  <c:v>423.15462259999998</c:v>
                </c:pt>
                <c:pt idx="5498">
                  <c:v>423.22825899999998</c:v>
                </c:pt>
                <c:pt idx="5499">
                  <c:v>423.30622010000002</c:v>
                </c:pt>
                <c:pt idx="5500">
                  <c:v>423.37995660000001</c:v>
                </c:pt>
                <c:pt idx="5501">
                  <c:v>423.45770920000001</c:v>
                </c:pt>
                <c:pt idx="5502">
                  <c:v>423.53155600000002</c:v>
                </c:pt>
                <c:pt idx="5503">
                  <c:v>423.60927659999999</c:v>
                </c:pt>
                <c:pt idx="5504">
                  <c:v>423.68715129999998</c:v>
                </c:pt>
                <c:pt idx="5505">
                  <c:v>423.76506999999998</c:v>
                </c:pt>
                <c:pt idx="5506">
                  <c:v>423.83855219999998</c:v>
                </c:pt>
                <c:pt idx="5507">
                  <c:v>423.91655500000002</c:v>
                </c:pt>
                <c:pt idx="5508">
                  <c:v>423.96135479999998</c:v>
                </c:pt>
                <c:pt idx="5509">
                  <c:v>424.0393128</c:v>
                </c:pt>
                <c:pt idx="5510">
                  <c:v>424.11313460000002</c:v>
                </c:pt>
                <c:pt idx="5511">
                  <c:v>424.19087619999999</c:v>
                </c:pt>
                <c:pt idx="5512">
                  <c:v>424.2645076</c:v>
                </c:pt>
                <c:pt idx="5513">
                  <c:v>424.34650490000001</c:v>
                </c:pt>
                <c:pt idx="5514">
                  <c:v>424.42023440000003</c:v>
                </c:pt>
                <c:pt idx="5515">
                  <c:v>424.49810389999999</c:v>
                </c:pt>
                <c:pt idx="5516">
                  <c:v>424.57190209999999</c:v>
                </c:pt>
                <c:pt idx="5517">
                  <c:v>424.64975199999998</c:v>
                </c:pt>
                <c:pt idx="5518">
                  <c:v>424.723523</c:v>
                </c:pt>
                <c:pt idx="5519">
                  <c:v>424.80505599999998</c:v>
                </c:pt>
                <c:pt idx="5520">
                  <c:v>424.87878219999999</c:v>
                </c:pt>
                <c:pt idx="5521">
                  <c:v>424.95667700000001</c:v>
                </c:pt>
                <c:pt idx="5522">
                  <c:v>425.03039799999999</c:v>
                </c:pt>
                <c:pt idx="5523">
                  <c:v>425.10819290000001</c:v>
                </c:pt>
                <c:pt idx="5524">
                  <c:v>425.18218109999998</c:v>
                </c:pt>
                <c:pt idx="5525">
                  <c:v>425.25992179999997</c:v>
                </c:pt>
                <c:pt idx="5526">
                  <c:v>425.33347400000002</c:v>
                </c:pt>
                <c:pt idx="5527">
                  <c:v>425.41551909999998</c:v>
                </c:pt>
                <c:pt idx="5528">
                  <c:v>425.48907259999999</c:v>
                </c:pt>
                <c:pt idx="5529">
                  <c:v>425.56688689999999</c:v>
                </c:pt>
                <c:pt idx="5530">
                  <c:v>425.64061850000002</c:v>
                </c:pt>
                <c:pt idx="5531">
                  <c:v>425.71844700000003</c:v>
                </c:pt>
                <c:pt idx="5532">
                  <c:v>425.79218059999999</c:v>
                </c:pt>
                <c:pt idx="5533">
                  <c:v>425.87411159999999</c:v>
                </c:pt>
                <c:pt idx="5534">
                  <c:v>425.94777069999998</c:v>
                </c:pt>
                <c:pt idx="5535">
                  <c:v>426.02568760000003</c:v>
                </c:pt>
                <c:pt idx="5536">
                  <c:v>426.09933790000002</c:v>
                </c:pt>
                <c:pt idx="5537">
                  <c:v>426.17730949999998</c:v>
                </c:pt>
                <c:pt idx="5538">
                  <c:v>426.25099449999999</c:v>
                </c:pt>
                <c:pt idx="5539">
                  <c:v>426.33283690000002</c:v>
                </c:pt>
                <c:pt idx="5540">
                  <c:v>426.40258849999998</c:v>
                </c:pt>
                <c:pt idx="5541">
                  <c:v>426.48435069999999</c:v>
                </c:pt>
                <c:pt idx="5542">
                  <c:v>426.55807129999999</c:v>
                </c:pt>
                <c:pt idx="5543">
                  <c:v>426.63589940000003</c:v>
                </c:pt>
                <c:pt idx="5544">
                  <c:v>426.7096932</c:v>
                </c:pt>
                <c:pt idx="5545">
                  <c:v>426.78746230000002</c:v>
                </c:pt>
                <c:pt idx="5546">
                  <c:v>426.86120570000003</c:v>
                </c:pt>
                <c:pt idx="5547">
                  <c:v>426.9390143</c:v>
                </c:pt>
                <c:pt idx="5548">
                  <c:v>427.01284459999999</c:v>
                </c:pt>
                <c:pt idx="5549">
                  <c:v>427.09467969999997</c:v>
                </c:pt>
                <c:pt idx="5550">
                  <c:v>427.16832069999998</c:v>
                </c:pt>
                <c:pt idx="5551">
                  <c:v>427.24211389999999</c:v>
                </c:pt>
                <c:pt idx="5552">
                  <c:v>427.31584720000001</c:v>
                </c:pt>
                <c:pt idx="5553">
                  <c:v>427.39771080000003</c:v>
                </c:pt>
                <c:pt idx="5554">
                  <c:v>427.47139129999999</c:v>
                </c:pt>
                <c:pt idx="5555">
                  <c:v>427.54953990000001</c:v>
                </c:pt>
                <c:pt idx="5556">
                  <c:v>427.6231027</c:v>
                </c:pt>
                <c:pt idx="5557">
                  <c:v>427.7010406</c:v>
                </c:pt>
                <c:pt idx="5558">
                  <c:v>427.77464579999997</c:v>
                </c:pt>
                <c:pt idx="5559">
                  <c:v>427.85264139999998</c:v>
                </c:pt>
                <c:pt idx="5560">
                  <c:v>427.92618270000003</c:v>
                </c:pt>
                <c:pt idx="5561">
                  <c:v>428.00405710000001</c:v>
                </c:pt>
                <c:pt idx="5562">
                  <c:v>428.07762819999999</c:v>
                </c:pt>
                <c:pt idx="5563">
                  <c:v>428.15556709999998</c:v>
                </c:pt>
                <c:pt idx="5564">
                  <c:v>428.22919030000003</c:v>
                </c:pt>
                <c:pt idx="5565">
                  <c:v>428.30701319999997</c:v>
                </c:pt>
                <c:pt idx="5566">
                  <c:v>428.3766195</c:v>
                </c:pt>
                <c:pt idx="5567">
                  <c:v>428.45455510000011</c:v>
                </c:pt>
                <c:pt idx="5568">
                  <c:v>428.52844859999999</c:v>
                </c:pt>
                <c:pt idx="5569">
                  <c:v>428.60619409999998</c:v>
                </c:pt>
                <c:pt idx="5570">
                  <c:v>428.67992229999999</c:v>
                </c:pt>
                <c:pt idx="5571">
                  <c:v>428.75761870000002</c:v>
                </c:pt>
                <c:pt idx="5572">
                  <c:v>428.8312062</c:v>
                </c:pt>
                <c:pt idx="5573">
                  <c:v>428.90504670000001</c:v>
                </c:pt>
                <c:pt idx="5574">
                  <c:v>428.97880220000002</c:v>
                </c:pt>
                <c:pt idx="5575">
                  <c:v>429.0566116</c:v>
                </c:pt>
                <c:pt idx="5576">
                  <c:v>429.130335</c:v>
                </c:pt>
                <c:pt idx="5577">
                  <c:v>429.20821999999998</c:v>
                </c:pt>
                <c:pt idx="5578">
                  <c:v>429.2819058</c:v>
                </c:pt>
                <c:pt idx="5579">
                  <c:v>429.35973200000001</c:v>
                </c:pt>
                <c:pt idx="5580">
                  <c:v>429.42938370000002</c:v>
                </c:pt>
                <c:pt idx="5581">
                  <c:v>429.50721809999999</c:v>
                </c:pt>
                <c:pt idx="5582">
                  <c:v>429.58088830000003</c:v>
                </c:pt>
                <c:pt idx="5583">
                  <c:v>429.6586471</c:v>
                </c:pt>
                <c:pt idx="5584">
                  <c:v>429.7322886</c:v>
                </c:pt>
                <c:pt idx="5585">
                  <c:v>429.81017539999999</c:v>
                </c:pt>
                <c:pt idx="5586">
                  <c:v>429.88402509999997</c:v>
                </c:pt>
                <c:pt idx="5587">
                  <c:v>429.95769530000001</c:v>
                </c:pt>
                <c:pt idx="5588">
                  <c:v>430.03141690000001</c:v>
                </c:pt>
                <c:pt idx="5589">
                  <c:v>430.10918279999999</c:v>
                </c:pt>
                <c:pt idx="5590">
                  <c:v>430.18292650000001</c:v>
                </c:pt>
                <c:pt idx="5591">
                  <c:v>430.26071180000002</c:v>
                </c:pt>
                <c:pt idx="5592">
                  <c:v>430.3344644</c:v>
                </c:pt>
                <c:pt idx="5593">
                  <c:v>430.41217590000002</c:v>
                </c:pt>
                <c:pt idx="5594">
                  <c:v>430.48188099999999</c:v>
                </c:pt>
                <c:pt idx="5595">
                  <c:v>430.55985329999999</c:v>
                </c:pt>
                <c:pt idx="5596">
                  <c:v>430.6334061</c:v>
                </c:pt>
                <c:pt idx="5597">
                  <c:v>430.71126880000003</c:v>
                </c:pt>
                <c:pt idx="5598">
                  <c:v>430.78493049999997</c:v>
                </c:pt>
                <c:pt idx="5599">
                  <c:v>430.86273679999999</c:v>
                </c:pt>
                <c:pt idx="5600">
                  <c:v>430.93650659999997</c:v>
                </c:pt>
                <c:pt idx="5601">
                  <c:v>431.01450310000001</c:v>
                </c:pt>
                <c:pt idx="5602">
                  <c:v>431.08406760000003</c:v>
                </c:pt>
                <c:pt idx="5603">
                  <c:v>431.16182509999999</c:v>
                </c:pt>
                <c:pt idx="5604">
                  <c:v>431.2355819</c:v>
                </c:pt>
                <c:pt idx="5605">
                  <c:v>431.31334529999998</c:v>
                </c:pt>
                <c:pt idx="5606">
                  <c:v>431.38710070000002</c:v>
                </c:pt>
                <c:pt idx="5607">
                  <c:v>431.46486709999999</c:v>
                </c:pt>
                <c:pt idx="5608">
                  <c:v>431.53864620000002</c:v>
                </c:pt>
                <c:pt idx="5609">
                  <c:v>431.61234819999999</c:v>
                </c:pt>
                <c:pt idx="5610">
                  <c:v>431.68606820000002</c:v>
                </c:pt>
                <c:pt idx="5611">
                  <c:v>431.76397900000001</c:v>
                </c:pt>
                <c:pt idx="5612">
                  <c:v>431.83762150000001</c:v>
                </c:pt>
                <c:pt idx="5613">
                  <c:v>431.91545730000001</c:v>
                </c:pt>
                <c:pt idx="5614">
                  <c:v>431.98918559999998</c:v>
                </c:pt>
                <c:pt idx="5615">
                  <c:v>432.06710500000003</c:v>
                </c:pt>
                <c:pt idx="5616">
                  <c:v>432.10796299999998</c:v>
                </c:pt>
                <c:pt idx="5617">
                  <c:v>432.1857301</c:v>
                </c:pt>
                <c:pt idx="5618">
                  <c:v>432.2594967</c:v>
                </c:pt>
                <c:pt idx="5619">
                  <c:v>432.33332919999998</c:v>
                </c:pt>
                <c:pt idx="5620">
                  <c:v>432.40692309999997</c:v>
                </c:pt>
                <c:pt idx="5621">
                  <c:v>432.4848968</c:v>
                </c:pt>
                <c:pt idx="5622">
                  <c:v>432.55871789999998</c:v>
                </c:pt>
                <c:pt idx="5623">
                  <c:v>432.63645889999998</c:v>
                </c:pt>
                <c:pt idx="5624">
                  <c:v>432.71017010000003</c:v>
                </c:pt>
                <c:pt idx="5625">
                  <c:v>432.7880404</c:v>
                </c:pt>
                <c:pt idx="5626">
                  <c:v>432.857731</c:v>
                </c:pt>
                <c:pt idx="5627">
                  <c:v>432.9352495</c:v>
                </c:pt>
                <c:pt idx="5628">
                  <c:v>433.00897029999999</c:v>
                </c:pt>
                <c:pt idx="5629">
                  <c:v>433.08681209999997</c:v>
                </c:pt>
                <c:pt idx="5630">
                  <c:v>433.16076170000002</c:v>
                </c:pt>
                <c:pt idx="5631">
                  <c:v>433.23843859999999</c:v>
                </c:pt>
                <c:pt idx="5632">
                  <c:v>433.31209089999999</c:v>
                </c:pt>
                <c:pt idx="5633">
                  <c:v>433.38584470000001</c:v>
                </c:pt>
                <c:pt idx="5634">
                  <c:v>433.45967969999998</c:v>
                </c:pt>
                <c:pt idx="5635">
                  <c:v>433.537556</c:v>
                </c:pt>
                <c:pt idx="5636">
                  <c:v>433.61114550000002</c:v>
                </c:pt>
                <c:pt idx="5637">
                  <c:v>433.6888869</c:v>
                </c:pt>
                <c:pt idx="5638">
                  <c:v>433.76288240000002</c:v>
                </c:pt>
                <c:pt idx="5639">
                  <c:v>433.84049420000002</c:v>
                </c:pt>
                <c:pt idx="5640">
                  <c:v>433.91030910000001</c:v>
                </c:pt>
                <c:pt idx="5641">
                  <c:v>433.98803470000001</c:v>
                </c:pt>
                <c:pt idx="5642">
                  <c:v>434.06162399999999</c:v>
                </c:pt>
                <c:pt idx="5643">
                  <c:v>434.13964190000002</c:v>
                </c:pt>
                <c:pt idx="5644">
                  <c:v>434.21322659999998</c:v>
                </c:pt>
                <c:pt idx="5645">
                  <c:v>434.29105579999998</c:v>
                </c:pt>
                <c:pt idx="5646">
                  <c:v>434.36489710000001</c:v>
                </c:pt>
                <c:pt idx="5647">
                  <c:v>434.438695</c:v>
                </c:pt>
                <c:pt idx="5648">
                  <c:v>434.51233710000002</c:v>
                </c:pt>
                <c:pt idx="5649">
                  <c:v>434.5900279</c:v>
                </c:pt>
                <c:pt idx="5650">
                  <c:v>434.66369259999999</c:v>
                </c:pt>
                <c:pt idx="5651">
                  <c:v>434.74139430000002</c:v>
                </c:pt>
                <c:pt idx="5652">
                  <c:v>434.81515910000002</c:v>
                </c:pt>
                <c:pt idx="5653">
                  <c:v>434.89303080000002</c:v>
                </c:pt>
                <c:pt idx="5654">
                  <c:v>434.96672990000002</c:v>
                </c:pt>
                <c:pt idx="5655">
                  <c:v>435.04060479999998</c:v>
                </c:pt>
                <c:pt idx="5656">
                  <c:v>435.11418379999998</c:v>
                </c:pt>
                <c:pt idx="5657">
                  <c:v>435.19210349999997</c:v>
                </c:pt>
                <c:pt idx="5658">
                  <c:v>435.26587460000002</c:v>
                </c:pt>
                <c:pt idx="5659">
                  <c:v>435.34376209999999</c:v>
                </c:pt>
                <c:pt idx="5660">
                  <c:v>435.41722140000002</c:v>
                </c:pt>
                <c:pt idx="5661">
                  <c:v>435.49503099999998</c:v>
                </c:pt>
                <c:pt idx="5662">
                  <c:v>435.5647889</c:v>
                </c:pt>
                <c:pt idx="5663">
                  <c:v>435.64264359999999</c:v>
                </c:pt>
                <c:pt idx="5664">
                  <c:v>435.71628920000001</c:v>
                </c:pt>
                <c:pt idx="5665">
                  <c:v>435.79407500000002</c:v>
                </c:pt>
                <c:pt idx="5666">
                  <c:v>435.86800829999999</c:v>
                </c:pt>
                <c:pt idx="5667">
                  <c:v>435.94561529999999</c:v>
                </c:pt>
                <c:pt idx="5668">
                  <c:v>436.01936710000001</c:v>
                </c:pt>
                <c:pt idx="5669">
                  <c:v>436.0931195</c:v>
                </c:pt>
                <c:pt idx="5670">
                  <c:v>436.166854</c:v>
                </c:pt>
                <c:pt idx="5671">
                  <c:v>436.2446971</c:v>
                </c:pt>
                <c:pt idx="5672">
                  <c:v>436.31831940000001</c:v>
                </c:pt>
                <c:pt idx="5673">
                  <c:v>436.39616990000002</c:v>
                </c:pt>
                <c:pt idx="5674">
                  <c:v>436.46987319999999</c:v>
                </c:pt>
                <c:pt idx="5675">
                  <c:v>436.5476539</c:v>
                </c:pt>
                <c:pt idx="5676">
                  <c:v>436.61749259999999</c:v>
                </c:pt>
                <c:pt idx="5677">
                  <c:v>436.69512909999997</c:v>
                </c:pt>
                <c:pt idx="5678">
                  <c:v>436.74023970000002</c:v>
                </c:pt>
                <c:pt idx="5679">
                  <c:v>436.81399329999999</c:v>
                </c:pt>
                <c:pt idx="5680">
                  <c:v>436.88766889999999</c:v>
                </c:pt>
                <c:pt idx="5681">
                  <c:v>436.96549399999998</c:v>
                </c:pt>
                <c:pt idx="5682">
                  <c:v>437.03944159999998</c:v>
                </c:pt>
                <c:pt idx="5683">
                  <c:v>437.1170644</c:v>
                </c:pt>
                <c:pt idx="5684">
                  <c:v>437.19085230000002</c:v>
                </c:pt>
                <c:pt idx="5685">
                  <c:v>437.26870280000003</c:v>
                </c:pt>
                <c:pt idx="5686">
                  <c:v>437.33833490000001</c:v>
                </c:pt>
                <c:pt idx="5687">
                  <c:v>437.41618870000002</c:v>
                </c:pt>
                <c:pt idx="5688">
                  <c:v>437.48995159999998</c:v>
                </c:pt>
                <c:pt idx="5689">
                  <c:v>437.56777699999998</c:v>
                </c:pt>
                <c:pt idx="5690">
                  <c:v>437.60870440000002</c:v>
                </c:pt>
                <c:pt idx="5691">
                  <c:v>437.6866048</c:v>
                </c:pt>
                <c:pt idx="5692">
                  <c:v>437.76012789999999</c:v>
                </c:pt>
                <c:pt idx="5693">
                  <c:v>437.83788240000001</c:v>
                </c:pt>
                <c:pt idx="5694">
                  <c:v>437.91163119999999</c:v>
                </c:pt>
                <c:pt idx="5695">
                  <c:v>437.98953089999998</c:v>
                </c:pt>
                <c:pt idx="5696">
                  <c:v>438.05929070000002</c:v>
                </c:pt>
                <c:pt idx="5697">
                  <c:v>438.13702849999999</c:v>
                </c:pt>
                <c:pt idx="5698">
                  <c:v>438.21075769999999</c:v>
                </c:pt>
                <c:pt idx="5699">
                  <c:v>438.2886345</c:v>
                </c:pt>
                <c:pt idx="5700">
                  <c:v>438.3623503</c:v>
                </c:pt>
                <c:pt idx="5701">
                  <c:v>438.44011499999999</c:v>
                </c:pt>
                <c:pt idx="5702">
                  <c:v>438.51374509999999</c:v>
                </c:pt>
                <c:pt idx="5703">
                  <c:v>438.58754199999998</c:v>
                </c:pt>
                <c:pt idx="5704">
                  <c:v>438.66136369999998</c:v>
                </c:pt>
                <c:pt idx="5705">
                  <c:v>438.73918250000003</c:v>
                </c:pt>
                <c:pt idx="5706">
                  <c:v>438.81288960000001</c:v>
                </c:pt>
                <c:pt idx="5707">
                  <c:v>438.8906672</c:v>
                </c:pt>
                <c:pt idx="5708">
                  <c:v>438.96424020000001</c:v>
                </c:pt>
                <c:pt idx="5709">
                  <c:v>439.04216209999998</c:v>
                </c:pt>
                <c:pt idx="5710">
                  <c:v>439.1117327</c:v>
                </c:pt>
                <c:pt idx="5711">
                  <c:v>439.18972739999998</c:v>
                </c:pt>
                <c:pt idx="5712">
                  <c:v>439.2637411</c:v>
                </c:pt>
                <c:pt idx="5713">
                  <c:v>439.34107010000002</c:v>
                </c:pt>
                <c:pt idx="5714">
                  <c:v>439.41498669999999</c:v>
                </c:pt>
                <c:pt idx="5715">
                  <c:v>439.49274500000001</c:v>
                </c:pt>
                <c:pt idx="5716">
                  <c:v>439.56638290000001</c:v>
                </c:pt>
                <c:pt idx="5717">
                  <c:v>439.6403889</c:v>
                </c:pt>
                <c:pt idx="5718">
                  <c:v>439.71404690000003</c:v>
                </c:pt>
                <c:pt idx="5719">
                  <c:v>439.79179670000002</c:v>
                </c:pt>
                <c:pt idx="5720">
                  <c:v>439.86555950000002</c:v>
                </c:pt>
                <c:pt idx="5721">
                  <c:v>439.9431846</c:v>
                </c:pt>
                <c:pt idx="5722">
                  <c:v>440.01700099999999</c:v>
                </c:pt>
                <c:pt idx="5723">
                  <c:v>440.09473009999999</c:v>
                </c:pt>
                <c:pt idx="5724">
                  <c:v>440.16429410000001</c:v>
                </c:pt>
                <c:pt idx="5725">
                  <c:v>440.24212490000002</c:v>
                </c:pt>
                <c:pt idx="5726">
                  <c:v>440.28743270000001</c:v>
                </c:pt>
                <c:pt idx="5727">
                  <c:v>440.36104019999999</c:v>
                </c:pt>
                <c:pt idx="5728">
                  <c:v>440.4346319</c:v>
                </c:pt>
                <c:pt idx="5729">
                  <c:v>440.51251980000001</c:v>
                </c:pt>
                <c:pt idx="5730">
                  <c:v>440.58613430000003</c:v>
                </c:pt>
                <c:pt idx="5731">
                  <c:v>440.66414609999998</c:v>
                </c:pt>
                <c:pt idx="5732">
                  <c:v>440.73789310000001</c:v>
                </c:pt>
                <c:pt idx="5733">
                  <c:v>440.81566520000001</c:v>
                </c:pt>
                <c:pt idx="5734">
                  <c:v>440.885423</c:v>
                </c:pt>
                <c:pt idx="5735">
                  <c:v>440.96304140000001</c:v>
                </c:pt>
                <c:pt idx="5736">
                  <c:v>441.0368201</c:v>
                </c:pt>
                <c:pt idx="5737">
                  <c:v>441.11471979999999</c:v>
                </c:pt>
                <c:pt idx="5738">
                  <c:v>441.18827750000003</c:v>
                </c:pt>
                <c:pt idx="5739">
                  <c:v>441.2661051</c:v>
                </c:pt>
                <c:pt idx="5740">
                  <c:v>441.3398957</c:v>
                </c:pt>
                <c:pt idx="5741">
                  <c:v>441.41381799999999</c:v>
                </c:pt>
                <c:pt idx="5742">
                  <c:v>441.48747150000003</c:v>
                </c:pt>
                <c:pt idx="5743">
                  <c:v>441.56507620000002</c:v>
                </c:pt>
                <c:pt idx="5744">
                  <c:v>441.63905399999999</c:v>
                </c:pt>
                <c:pt idx="5745">
                  <c:v>441.71677249999999</c:v>
                </c:pt>
                <c:pt idx="5746">
                  <c:v>441.79044040000002</c:v>
                </c:pt>
                <c:pt idx="5747">
                  <c:v>441.86835769999999</c:v>
                </c:pt>
                <c:pt idx="5748">
                  <c:v>441.93805129999998</c:v>
                </c:pt>
                <c:pt idx="5749">
                  <c:v>442.01574310000001</c:v>
                </c:pt>
                <c:pt idx="5750">
                  <c:v>442.08953860000003</c:v>
                </c:pt>
                <c:pt idx="5751">
                  <c:v>442.16741330000002</c:v>
                </c:pt>
                <c:pt idx="5752">
                  <c:v>442.24098379999998</c:v>
                </c:pt>
                <c:pt idx="5753">
                  <c:v>442.31878080000001</c:v>
                </c:pt>
                <c:pt idx="5754">
                  <c:v>442.392695</c:v>
                </c:pt>
                <c:pt idx="5755">
                  <c:v>442.47047709999998</c:v>
                </c:pt>
                <c:pt idx="5756">
                  <c:v>442.53999759999999</c:v>
                </c:pt>
                <c:pt idx="5757">
                  <c:v>442.6179009</c:v>
                </c:pt>
                <c:pt idx="5758">
                  <c:v>442.6916061</c:v>
                </c:pt>
                <c:pt idx="5759">
                  <c:v>442.76941360000001</c:v>
                </c:pt>
                <c:pt idx="5760">
                  <c:v>442.84313950000001</c:v>
                </c:pt>
                <c:pt idx="5761">
                  <c:v>442.92084519999997</c:v>
                </c:pt>
                <c:pt idx="5762">
                  <c:v>442.9944203</c:v>
                </c:pt>
                <c:pt idx="5763">
                  <c:v>443.06829190000002</c:v>
                </c:pt>
                <c:pt idx="5764">
                  <c:v>443.14215660000002</c:v>
                </c:pt>
                <c:pt idx="5765">
                  <c:v>443.2197544</c:v>
                </c:pt>
                <c:pt idx="5766">
                  <c:v>443.29352699999998</c:v>
                </c:pt>
                <c:pt idx="5767">
                  <c:v>443.37130380000002</c:v>
                </c:pt>
                <c:pt idx="5768">
                  <c:v>443.44516270000003</c:v>
                </c:pt>
                <c:pt idx="5769">
                  <c:v>443.52293040000001</c:v>
                </c:pt>
                <c:pt idx="5770">
                  <c:v>443.59250470000001</c:v>
                </c:pt>
                <c:pt idx="5771">
                  <c:v>443.6703498</c:v>
                </c:pt>
                <c:pt idx="5772">
                  <c:v>443.74405610000002</c:v>
                </c:pt>
                <c:pt idx="5773">
                  <c:v>443.8217722</c:v>
                </c:pt>
                <c:pt idx="5774">
                  <c:v>443.89549469999997</c:v>
                </c:pt>
                <c:pt idx="5775">
                  <c:v>443.9733817</c:v>
                </c:pt>
                <c:pt idx="5776">
                  <c:v>444.04723050000001</c:v>
                </c:pt>
                <c:pt idx="5777">
                  <c:v>444.12103869999999</c:v>
                </c:pt>
                <c:pt idx="5778">
                  <c:v>444.1947174</c:v>
                </c:pt>
                <c:pt idx="5779">
                  <c:v>444.27265449999999</c:v>
                </c:pt>
                <c:pt idx="5780">
                  <c:v>444.3463112</c:v>
                </c:pt>
                <c:pt idx="5781">
                  <c:v>444.42404379999999</c:v>
                </c:pt>
                <c:pt idx="5782">
                  <c:v>444.4975948</c:v>
                </c:pt>
                <c:pt idx="5783">
                  <c:v>444.57539830000002</c:v>
                </c:pt>
                <c:pt idx="5784">
                  <c:v>444.64512989999997</c:v>
                </c:pt>
                <c:pt idx="5785">
                  <c:v>444.7229241</c:v>
                </c:pt>
                <c:pt idx="5786">
                  <c:v>444.79673639999999</c:v>
                </c:pt>
                <c:pt idx="5787">
                  <c:v>444.87472860000003</c:v>
                </c:pt>
                <c:pt idx="5788">
                  <c:v>444.94809220000002</c:v>
                </c:pt>
                <c:pt idx="5789">
                  <c:v>445.02591310000003</c:v>
                </c:pt>
                <c:pt idx="5790">
                  <c:v>445.0668675</c:v>
                </c:pt>
                <c:pt idx="5791">
                  <c:v>445.14472510000002</c:v>
                </c:pt>
                <c:pt idx="5792">
                  <c:v>445.21852280000002</c:v>
                </c:pt>
                <c:pt idx="5793">
                  <c:v>445.29629240000003</c:v>
                </c:pt>
                <c:pt idx="5794">
                  <c:v>445.36595970000002</c:v>
                </c:pt>
                <c:pt idx="5795">
                  <c:v>445.44372929999997</c:v>
                </c:pt>
                <c:pt idx="5796">
                  <c:v>445.51750779999998</c:v>
                </c:pt>
                <c:pt idx="5797">
                  <c:v>445.59555230000001</c:v>
                </c:pt>
                <c:pt idx="5798">
                  <c:v>445.6690413</c:v>
                </c:pt>
                <c:pt idx="5799">
                  <c:v>445.74686370000001</c:v>
                </c:pt>
                <c:pt idx="5800">
                  <c:v>445.82055750000001</c:v>
                </c:pt>
                <c:pt idx="5801">
                  <c:v>445.89450190000002</c:v>
                </c:pt>
                <c:pt idx="5802">
                  <c:v>445.96798480000001</c:v>
                </c:pt>
                <c:pt idx="5803">
                  <c:v>446.04584410000001</c:v>
                </c:pt>
                <c:pt idx="5804">
                  <c:v>446.11958800000002</c:v>
                </c:pt>
                <c:pt idx="5805">
                  <c:v>446.19745119999999</c:v>
                </c:pt>
                <c:pt idx="5806">
                  <c:v>446.27110900000002</c:v>
                </c:pt>
                <c:pt idx="5807">
                  <c:v>446.34889759999999</c:v>
                </c:pt>
                <c:pt idx="5808">
                  <c:v>446.41860800000001</c:v>
                </c:pt>
                <c:pt idx="5809">
                  <c:v>446.49641220000001</c:v>
                </c:pt>
                <c:pt idx="5810">
                  <c:v>446.57008580000002</c:v>
                </c:pt>
                <c:pt idx="5811">
                  <c:v>446.6479453</c:v>
                </c:pt>
                <c:pt idx="5812">
                  <c:v>446.72165310000003</c:v>
                </c:pt>
                <c:pt idx="5813">
                  <c:v>446.79949249999999</c:v>
                </c:pt>
                <c:pt idx="5814">
                  <c:v>446.87318420000003</c:v>
                </c:pt>
                <c:pt idx="5815">
                  <c:v>446.9509822</c:v>
                </c:pt>
                <c:pt idx="5816">
                  <c:v>447.02064530000001</c:v>
                </c:pt>
                <c:pt idx="5817">
                  <c:v>447.09850779999999</c:v>
                </c:pt>
                <c:pt idx="5818">
                  <c:v>447.17227220000001</c:v>
                </c:pt>
                <c:pt idx="5819">
                  <c:v>447.24999930000001</c:v>
                </c:pt>
                <c:pt idx="5820">
                  <c:v>447.32366560000003</c:v>
                </c:pt>
                <c:pt idx="5821">
                  <c:v>447.40150970000002</c:v>
                </c:pt>
                <c:pt idx="5822">
                  <c:v>447.47521920000003</c:v>
                </c:pt>
                <c:pt idx="5823">
                  <c:v>447.5490112</c:v>
                </c:pt>
                <c:pt idx="5824">
                  <c:v>447.59402319999998</c:v>
                </c:pt>
                <c:pt idx="5825">
                  <c:v>447.66782139999998</c:v>
                </c:pt>
                <c:pt idx="5826">
                  <c:v>447.74146469999999</c:v>
                </c:pt>
                <c:pt idx="5827">
                  <c:v>447.81931809999998</c:v>
                </c:pt>
                <c:pt idx="5828">
                  <c:v>447.89302800000002</c:v>
                </c:pt>
                <c:pt idx="5829">
                  <c:v>447.97081609999998</c:v>
                </c:pt>
                <c:pt idx="5830">
                  <c:v>448.0445393</c:v>
                </c:pt>
                <c:pt idx="5831">
                  <c:v>448.12247120000001</c:v>
                </c:pt>
                <c:pt idx="5832">
                  <c:v>448.16332399999999</c:v>
                </c:pt>
                <c:pt idx="5833">
                  <c:v>448.24124440000003</c:v>
                </c:pt>
                <c:pt idx="5834">
                  <c:v>448.31490489999999</c:v>
                </c:pt>
                <c:pt idx="5835">
                  <c:v>448.38866430000002</c:v>
                </c:pt>
                <c:pt idx="5836">
                  <c:v>448.46245329999999</c:v>
                </c:pt>
                <c:pt idx="5837">
                  <c:v>448.54022409999999</c:v>
                </c:pt>
                <c:pt idx="5838">
                  <c:v>448.6139</c:v>
                </c:pt>
                <c:pt idx="5839">
                  <c:v>448.6916579</c:v>
                </c:pt>
                <c:pt idx="5840">
                  <c:v>448.76542519999998</c:v>
                </c:pt>
                <c:pt idx="5841">
                  <c:v>448.84326390000001</c:v>
                </c:pt>
                <c:pt idx="5842">
                  <c:v>448.91293719999999</c:v>
                </c:pt>
                <c:pt idx="5843">
                  <c:v>448.99077089999997</c:v>
                </c:pt>
                <c:pt idx="5844">
                  <c:v>449.06450180000002</c:v>
                </c:pt>
                <c:pt idx="5845">
                  <c:v>449.14230329999998</c:v>
                </c:pt>
                <c:pt idx="5846">
                  <c:v>449.2159815</c:v>
                </c:pt>
                <c:pt idx="5847">
                  <c:v>449.29374910000001</c:v>
                </c:pt>
                <c:pt idx="5848">
                  <c:v>449.36746140000002</c:v>
                </c:pt>
                <c:pt idx="5849">
                  <c:v>449.44531230000001</c:v>
                </c:pt>
                <c:pt idx="5850">
                  <c:v>449.51502770000002</c:v>
                </c:pt>
                <c:pt idx="5851">
                  <c:v>449.59276080000001</c:v>
                </c:pt>
                <c:pt idx="5852">
                  <c:v>449.66657320000002</c:v>
                </c:pt>
                <c:pt idx="5853">
                  <c:v>449.74027439999998</c:v>
                </c:pt>
                <c:pt idx="5854">
                  <c:v>449.81397429999998</c:v>
                </c:pt>
                <c:pt idx="5855">
                  <c:v>449.89179009999998</c:v>
                </c:pt>
                <c:pt idx="5856">
                  <c:v>449.9654524</c:v>
                </c:pt>
                <c:pt idx="5857">
                  <c:v>450.04336569999998</c:v>
                </c:pt>
                <c:pt idx="5858">
                  <c:v>450.1170118</c:v>
                </c:pt>
                <c:pt idx="5859">
                  <c:v>450.19481389999999</c:v>
                </c:pt>
                <c:pt idx="5860">
                  <c:v>450.26448799999997</c:v>
                </c:pt>
                <c:pt idx="5861">
                  <c:v>450.34257789999998</c:v>
                </c:pt>
                <c:pt idx="5862">
                  <c:v>450.41628029999998</c:v>
                </c:pt>
                <c:pt idx="5863">
                  <c:v>450.49413520000002</c:v>
                </c:pt>
                <c:pt idx="5864">
                  <c:v>450.56766800000003</c:v>
                </c:pt>
                <c:pt idx="5865">
                  <c:v>450.64549340000002</c:v>
                </c:pt>
                <c:pt idx="5866">
                  <c:v>450.71909929999998</c:v>
                </c:pt>
                <c:pt idx="5867">
                  <c:v>450.79293289999998</c:v>
                </c:pt>
                <c:pt idx="5868">
                  <c:v>450.866626</c:v>
                </c:pt>
                <c:pt idx="5869">
                  <c:v>450.94465480000002</c:v>
                </c:pt>
                <c:pt idx="5870">
                  <c:v>451.01835490000002</c:v>
                </c:pt>
                <c:pt idx="5871">
                  <c:v>451.0959067</c:v>
                </c:pt>
                <c:pt idx="5872">
                  <c:v>451.16965299999998</c:v>
                </c:pt>
                <c:pt idx="5873">
                  <c:v>451.24751279999998</c:v>
                </c:pt>
                <c:pt idx="5874">
                  <c:v>451.32117469999997</c:v>
                </c:pt>
                <c:pt idx="5875">
                  <c:v>451.39511229999999</c:v>
                </c:pt>
                <c:pt idx="5876">
                  <c:v>451.46864349999998</c:v>
                </c:pt>
                <c:pt idx="5877">
                  <c:v>451.54239890000002</c:v>
                </c:pt>
                <c:pt idx="5878">
                  <c:v>451.61613779999999</c:v>
                </c:pt>
                <c:pt idx="5879">
                  <c:v>451.68983329999998</c:v>
                </c:pt>
                <c:pt idx="5880">
                  <c:v>451.76358629999999</c:v>
                </c:pt>
                <c:pt idx="5881">
                  <c:v>451.84133279999998</c:v>
                </c:pt>
                <c:pt idx="5882">
                  <c:v>451.91118019999999</c:v>
                </c:pt>
                <c:pt idx="5883">
                  <c:v>451.9887544</c:v>
                </c:pt>
                <c:pt idx="5884">
                  <c:v>452.06252169999999</c:v>
                </c:pt>
                <c:pt idx="5885">
                  <c:v>452.13629029999998</c:v>
                </c:pt>
                <c:pt idx="5886">
                  <c:v>452.2099513</c:v>
                </c:pt>
                <c:pt idx="5887">
                  <c:v>452.283727</c:v>
                </c:pt>
                <c:pt idx="5888">
                  <c:v>452.35741849999999</c:v>
                </c:pt>
                <c:pt idx="5889">
                  <c:v>452.43146830000001</c:v>
                </c:pt>
                <c:pt idx="5890">
                  <c:v>452.50495480000001</c:v>
                </c:pt>
                <c:pt idx="5891">
                  <c:v>452.58265069999999</c:v>
                </c:pt>
                <c:pt idx="5892">
                  <c:v>452.65237259999998</c:v>
                </c:pt>
                <c:pt idx="5893">
                  <c:v>452.73011589999999</c:v>
                </c:pt>
                <c:pt idx="5894">
                  <c:v>452.77103829999999</c:v>
                </c:pt>
                <c:pt idx="5895">
                  <c:v>452.84497290000002</c:v>
                </c:pt>
                <c:pt idx="5896">
                  <c:v>452.91862859999998</c:v>
                </c:pt>
                <c:pt idx="5897">
                  <c:v>452.99642310000002</c:v>
                </c:pt>
                <c:pt idx="5898">
                  <c:v>453.0661222</c:v>
                </c:pt>
                <c:pt idx="5899">
                  <c:v>453.14385470000002</c:v>
                </c:pt>
                <c:pt idx="5900">
                  <c:v>453.2176973</c:v>
                </c:pt>
                <c:pt idx="5901">
                  <c:v>453.29150570000002</c:v>
                </c:pt>
                <c:pt idx="5902">
                  <c:v>453.3650634</c:v>
                </c:pt>
                <c:pt idx="5903">
                  <c:v>453.43888329999999</c:v>
                </c:pt>
                <c:pt idx="5904">
                  <c:v>453.5124361</c:v>
                </c:pt>
                <c:pt idx="5905">
                  <c:v>453.58621499999998</c:v>
                </c:pt>
                <c:pt idx="5906">
                  <c:v>453.65995570000001</c:v>
                </c:pt>
                <c:pt idx="5907">
                  <c:v>453.73781059999999</c:v>
                </c:pt>
                <c:pt idx="5908">
                  <c:v>453.80737870000002</c:v>
                </c:pt>
                <c:pt idx="5909">
                  <c:v>453.88527629999999</c:v>
                </c:pt>
                <c:pt idx="5910">
                  <c:v>453.95933810000002</c:v>
                </c:pt>
                <c:pt idx="5911">
                  <c:v>454.03291330000002</c:v>
                </c:pt>
                <c:pt idx="5912">
                  <c:v>454.10666780000003</c:v>
                </c:pt>
                <c:pt idx="5913">
                  <c:v>454.18037470000002</c:v>
                </c:pt>
                <c:pt idx="5914">
                  <c:v>454.2542942</c:v>
                </c:pt>
                <c:pt idx="5915">
                  <c:v>454.32776100000001</c:v>
                </c:pt>
                <c:pt idx="5916">
                  <c:v>454.40147489999998</c:v>
                </c:pt>
                <c:pt idx="5917">
                  <c:v>454.47942510000001</c:v>
                </c:pt>
                <c:pt idx="5918">
                  <c:v>454.5531355</c:v>
                </c:pt>
                <c:pt idx="5919">
                  <c:v>454.6268475</c:v>
                </c:pt>
                <c:pt idx="5920">
                  <c:v>454.70015430000001</c:v>
                </c:pt>
                <c:pt idx="5921">
                  <c:v>454.77396270000003</c:v>
                </c:pt>
                <c:pt idx="5922">
                  <c:v>454.8476106</c:v>
                </c:pt>
                <c:pt idx="5923">
                  <c:v>454.92156180000001</c:v>
                </c:pt>
                <c:pt idx="5924">
                  <c:v>454.99538799999999</c:v>
                </c:pt>
                <c:pt idx="5925">
                  <c:v>455.07318179999999</c:v>
                </c:pt>
                <c:pt idx="5926">
                  <c:v>455.14297540000001</c:v>
                </c:pt>
                <c:pt idx="5927">
                  <c:v>455.220732</c:v>
                </c:pt>
                <c:pt idx="5928">
                  <c:v>455.26139119999999</c:v>
                </c:pt>
                <c:pt idx="5929">
                  <c:v>455.33540900000003</c:v>
                </c:pt>
                <c:pt idx="5930">
                  <c:v>455.41313330000003</c:v>
                </c:pt>
                <c:pt idx="5931">
                  <c:v>455.48694849999998</c:v>
                </c:pt>
                <c:pt idx="5932">
                  <c:v>455.56072549999999</c:v>
                </c:pt>
                <c:pt idx="5933">
                  <c:v>455.63852600000001</c:v>
                </c:pt>
                <c:pt idx="5934">
                  <c:v>455.71224160000003</c:v>
                </c:pt>
                <c:pt idx="5935">
                  <c:v>455.78564369999998</c:v>
                </c:pt>
                <c:pt idx="5936">
                  <c:v>455.859261</c:v>
                </c:pt>
                <c:pt idx="5937">
                  <c:v>455.93303500000002</c:v>
                </c:pt>
                <c:pt idx="5938">
                  <c:v>456.00674800000002</c:v>
                </c:pt>
                <c:pt idx="5939">
                  <c:v>456.08083800000003</c:v>
                </c:pt>
                <c:pt idx="5940">
                  <c:v>456.15444609999997</c:v>
                </c:pt>
                <c:pt idx="5941">
                  <c:v>456.23242850000003</c:v>
                </c:pt>
                <c:pt idx="5942">
                  <c:v>456.3019741</c:v>
                </c:pt>
                <c:pt idx="5943">
                  <c:v>456.37985839999999</c:v>
                </c:pt>
                <c:pt idx="5944">
                  <c:v>456.4534969</c:v>
                </c:pt>
                <c:pt idx="5945">
                  <c:v>456.52713249999999</c:v>
                </c:pt>
                <c:pt idx="5946">
                  <c:v>456.60095660000002</c:v>
                </c:pt>
                <c:pt idx="5947">
                  <c:v>456.67481700000002</c:v>
                </c:pt>
                <c:pt idx="5948">
                  <c:v>456.74847699999998</c:v>
                </c:pt>
                <c:pt idx="5949">
                  <c:v>456.82212620000001</c:v>
                </c:pt>
                <c:pt idx="5950">
                  <c:v>456.8959448</c:v>
                </c:pt>
                <c:pt idx="5951">
                  <c:v>456.97365660000003</c:v>
                </c:pt>
                <c:pt idx="5952">
                  <c:v>457.04343410000001</c:v>
                </c:pt>
                <c:pt idx="5953">
                  <c:v>457.12117970000003</c:v>
                </c:pt>
                <c:pt idx="5954">
                  <c:v>457.1948395</c:v>
                </c:pt>
                <c:pt idx="5955">
                  <c:v>457.26859619999999</c:v>
                </c:pt>
                <c:pt idx="5956">
                  <c:v>457.34227170000003</c:v>
                </c:pt>
                <c:pt idx="5957">
                  <c:v>457.41609390000002</c:v>
                </c:pt>
                <c:pt idx="5958">
                  <c:v>457.48974479999998</c:v>
                </c:pt>
                <c:pt idx="5959">
                  <c:v>457.56356640000001</c:v>
                </c:pt>
                <c:pt idx="5960">
                  <c:v>457.63725369999997</c:v>
                </c:pt>
                <c:pt idx="5961">
                  <c:v>457.71509650000002</c:v>
                </c:pt>
                <c:pt idx="5962">
                  <c:v>457.78876409999998</c:v>
                </c:pt>
                <c:pt idx="5963">
                  <c:v>457.86247459999998</c:v>
                </c:pt>
                <c:pt idx="5964">
                  <c:v>457.93612919999998</c:v>
                </c:pt>
                <c:pt idx="5965">
                  <c:v>458.01403470000002</c:v>
                </c:pt>
                <c:pt idx="5966">
                  <c:v>458.08380929999998</c:v>
                </c:pt>
                <c:pt idx="5967">
                  <c:v>458.16142309999998</c:v>
                </c:pt>
                <c:pt idx="5968">
                  <c:v>458.23512970000002</c:v>
                </c:pt>
                <c:pt idx="5969">
                  <c:v>458.30870329999999</c:v>
                </c:pt>
                <c:pt idx="5970">
                  <c:v>458.38260220000001</c:v>
                </c:pt>
                <c:pt idx="5971">
                  <c:v>458.45643949999999</c:v>
                </c:pt>
                <c:pt idx="5972">
                  <c:v>458.53017440000002</c:v>
                </c:pt>
                <c:pt idx="5973">
                  <c:v>458.60382299999998</c:v>
                </c:pt>
                <c:pt idx="5974">
                  <c:v>458.67753770000002</c:v>
                </c:pt>
                <c:pt idx="5975">
                  <c:v>458.75536579999999</c:v>
                </c:pt>
                <c:pt idx="5976">
                  <c:v>458.82905099999999</c:v>
                </c:pt>
                <c:pt idx="5977">
                  <c:v>458.90278130000002</c:v>
                </c:pt>
                <c:pt idx="5978">
                  <c:v>458.97661740000001</c:v>
                </c:pt>
                <c:pt idx="5979">
                  <c:v>459.05034499999999</c:v>
                </c:pt>
                <c:pt idx="5980">
                  <c:v>459.12388019999997</c:v>
                </c:pt>
                <c:pt idx="5981">
                  <c:v>459.19784659999999</c:v>
                </c:pt>
                <c:pt idx="5982">
                  <c:v>459.27125960000001</c:v>
                </c:pt>
                <c:pt idx="5983">
                  <c:v>459.34925390000001</c:v>
                </c:pt>
                <c:pt idx="5984">
                  <c:v>459.41898140000001</c:v>
                </c:pt>
                <c:pt idx="5985">
                  <c:v>459.49669180000001</c:v>
                </c:pt>
                <c:pt idx="5986">
                  <c:v>459.57033320000011</c:v>
                </c:pt>
                <c:pt idx="5987">
                  <c:v>459.6442715</c:v>
                </c:pt>
                <c:pt idx="5988">
                  <c:v>459.71783299999998</c:v>
                </c:pt>
                <c:pt idx="5989">
                  <c:v>459.79166789999999</c:v>
                </c:pt>
                <c:pt idx="5990">
                  <c:v>459.86523319999998</c:v>
                </c:pt>
                <c:pt idx="5991">
                  <c:v>459.93910160000001</c:v>
                </c:pt>
                <c:pt idx="5992">
                  <c:v>460.01277649999997</c:v>
                </c:pt>
                <c:pt idx="5993">
                  <c:v>460.09064469999998</c:v>
                </c:pt>
                <c:pt idx="5994">
                  <c:v>460.16037920000002</c:v>
                </c:pt>
                <c:pt idx="5995">
                  <c:v>460.23808100000002</c:v>
                </c:pt>
                <c:pt idx="5996">
                  <c:v>460.3118083</c:v>
                </c:pt>
                <c:pt idx="5997">
                  <c:v>460.3854819</c:v>
                </c:pt>
                <c:pt idx="5998">
                  <c:v>460.4592821</c:v>
                </c:pt>
                <c:pt idx="5999">
                  <c:v>460.5328738</c:v>
                </c:pt>
                <c:pt idx="6000">
                  <c:v>460.60677479999998</c:v>
                </c:pt>
                <c:pt idx="6001">
                  <c:v>460.6803931</c:v>
                </c:pt>
                <c:pt idx="6002">
                  <c:v>460.75425890000002</c:v>
                </c:pt>
                <c:pt idx="6003">
                  <c:v>460.83196620000001</c:v>
                </c:pt>
                <c:pt idx="6004">
                  <c:v>460.90568940000003</c:v>
                </c:pt>
                <c:pt idx="6005">
                  <c:v>460.9790969</c:v>
                </c:pt>
                <c:pt idx="6006">
                  <c:v>461.05292050000003</c:v>
                </c:pt>
                <c:pt idx="6007">
                  <c:v>461.12652689999999</c:v>
                </c:pt>
                <c:pt idx="6008">
                  <c:v>461.20023229999998</c:v>
                </c:pt>
                <c:pt idx="6009">
                  <c:v>461.27400210000002</c:v>
                </c:pt>
                <c:pt idx="6010">
                  <c:v>461.34779800000001</c:v>
                </c:pt>
                <c:pt idx="6011">
                  <c:v>461.42549070000001</c:v>
                </c:pt>
                <c:pt idx="6012">
                  <c:v>461.50268849999998</c:v>
                </c:pt>
                <c:pt idx="6013">
                  <c:v>461.5729781</c:v>
                </c:pt>
                <c:pt idx="6014">
                  <c:v>461.64674819999999</c:v>
                </c:pt>
                <c:pt idx="6015">
                  <c:v>461.72045170000001</c:v>
                </c:pt>
                <c:pt idx="6016">
                  <c:v>461.79417080000002</c:v>
                </c:pt>
                <c:pt idx="6017">
                  <c:v>461.87235679999998</c:v>
                </c:pt>
                <c:pt idx="6018">
                  <c:v>461.96898520000002</c:v>
                </c:pt>
                <c:pt idx="6019">
                  <c:v>462.01594249999999</c:v>
                </c:pt>
                <c:pt idx="6020">
                  <c:v>462.09160850000001</c:v>
                </c:pt>
                <c:pt idx="6021">
                  <c:v>462.16956490000001</c:v>
                </c:pt>
                <c:pt idx="6022">
                  <c:v>462.2367448</c:v>
                </c:pt>
                <c:pt idx="6023">
                  <c:v>462.31451220000002</c:v>
                </c:pt>
                <c:pt idx="6024">
                  <c:v>462.38806649999998</c:v>
                </c:pt>
                <c:pt idx="6025">
                  <c:v>462.46184219999998</c:v>
                </c:pt>
                <c:pt idx="6026">
                  <c:v>462.53548169999999</c:v>
                </c:pt>
                <c:pt idx="6027">
                  <c:v>462.60931870000002</c:v>
                </c:pt>
                <c:pt idx="6028">
                  <c:v>462.68298180000011</c:v>
                </c:pt>
                <c:pt idx="6029">
                  <c:v>462.75682130000001</c:v>
                </c:pt>
                <c:pt idx="6030">
                  <c:v>462.83055919999998</c:v>
                </c:pt>
                <c:pt idx="6031">
                  <c:v>462.90823349999999</c:v>
                </c:pt>
                <c:pt idx="6032">
                  <c:v>462.97801020000003</c:v>
                </c:pt>
                <c:pt idx="6033">
                  <c:v>463.05571379999998</c:v>
                </c:pt>
                <c:pt idx="6034">
                  <c:v>463.12937849999997</c:v>
                </c:pt>
                <c:pt idx="6035">
                  <c:v>463.20314839999998</c:v>
                </c:pt>
                <c:pt idx="6036">
                  <c:v>463.27687279999998</c:v>
                </c:pt>
                <c:pt idx="6037">
                  <c:v>463.35061719999999</c:v>
                </c:pt>
                <c:pt idx="6038">
                  <c:v>463.42430569999999</c:v>
                </c:pt>
                <c:pt idx="6039">
                  <c:v>463.4982412</c:v>
                </c:pt>
                <c:pt idx="6040">
                  <c:v>463.57197600000001</c:v>
                </c:pt>
                <c:pt idx="6041">
                  <c:v>463.649517</c:v>
                </c:pt>
                <c:pt idx="6042">
                  <c:v>463.72328779999998</c:v>
                </c:pt>
                <c:pt idx="6043">
                  <c:v>463.79698660000003</c:v>
                </c:pt>
                <c:pt idx="6044">
                  <c:v>463.87075420000002</c:v>
                </c:pt>
                <c:pt idx="6045">
                  <c:v>463.94443680000001</c:v>
                </c:pt>
                <c:pt idx="6046">
                  <c:v>464.0180732</c:v>
                </c:pt>
                <c:pt idx="6047">
                  <c:v>464.091812</c:v>
                </c:pt>
                <c:pt idx="6048">
                  <c:v>464.16554910000002</c:v>
                </c:pt>
                <c:pt idx="6049">
                  <c:v>464.2433734</c:v>
                </c:pt>
                <c:pt idx="6050">
                  <c:v>464.28433699999999</c:v>
                </c:pt>
                <c:pt idx="6051">
                  <c:v>464.35805399999998</c:v>
                </c:pt>
                <c:pt idx="6052">
                  <c:v>464.43176720000002</c:v>
                </c:pt>
                <c:pt idx="6053">
                  <c:v>464.50550500000003</c:v>
                </c:pt>
                <c:pt idx="6054">
                  <c:v>464.57923599999998</c:v>
                </c:pt>
                <c:pt idx="6055">
                  <c:v>464.657016</c:v>
                </c:pt>
                <c:pt idx="6056">
                  <c:v>464.72678760000002</c:v>
                </c:pt>
                <c:pt idx="6057">
                  <c:v>464.80473890000002</c:v>
                </c:pt>
                <c:pt idx="6058">
                  <c:v>464.87828059999998</c:v>
                </c:pt>
                <c:pt idx="6059">
                  <c:v>464.9520622</c:v>
                </c:pt>
                <c:pt idx="6060">
                  <c:v>465.02575189999999</c:v>
                </c:pt>
                <c:pt idx="6061">
                  <c:v>465.10073349999999</c:v>
                </c:pt>
                <c:pt idx="6062">
                  <c:v>465.17377290000002</c:v>
                </c:pt>
                <c:pt idx="6063">
                  <c:v>465.24685540000002</c:v>
                </c:pt>
                <c:pt idx="6064">
                  <c:v>465.32066309999999</c:v>
                </c:pt>
                <c:pt idx="6065">
                  <c:v>465.3994467</c:v>
                </c:pt>
                <c:pt idx="6066">
                  <c:v>465.4683268</c:v>
                </c:pt>
                <c:pt idx="6067">
                  <c:v>465.54628969999999</c:v>
                </c:pt>
                <c:pt idx="6068">
                  <c:v>465.62002630000001</c:v>
                </c:pt>
                <c:pt idx="6069">
                  <c:v>465.69377129999998</c:v>
                </c:pt>
                <c:pt idx="6070">
                  <c:v>465.76722189999998</c:v>
                </c:pt>
                <c:pt idx="6071">
                  <c:v>465.84125719999997</c:v>
                </c:pt>
                <c:pt idx="6072">
                  <c:v>465.91476770000003</c:v>
                </c:pt>
                <c:pt idx="6073">
                  <c:v>465.98869730000001</c:v>
                </c:pt>
                <c:pt idx="6074">
                  <c:v>466.0624851</c:v>
                </c:pt>
                <c:pt idx="6075">
                  <c:v>466.13997169999999</c:v>
                </c:pt>
                <c:pt idx="6076">
                  <c:v>466.21351950000002</c:v>
                </c:pt>
                <c:pt idx="6077">
                  <c:v>466.28722490000001</c:v>
                </c:pt>
                <c:pt idx="6078">
                  <c:v>466.36104690000002</c:v>
                </c:pt>
                <c:pt idx="6079">
                  <c:v>466.43482399999999</c:v>
                </c:pt>
                <c:pt idx="6080">
                  <c:v>466.50873360000003</c:v>
                </c:pt>
                <c:pt idx="6081">
                  <c:v>466.58276760000001</c:v>
                </c:pt>
                <c:pt idx="6082">
                  <c:v>466.62322790000002</c:v>
                </c:pt>
                <c:pt idx="6083">
                  <c:v>466.70189290000002</c:v>
                </c:pt>
                <c:pt idx="6084">
                  <c:v>466.77491070000002</c:v>
                </c:pt>
                <c:pt idx="6085">
                  <c:v>466.84967339999997</c:v>
                </c:pt>
                <c:pt idx="6086">
                  <c:v>466.92201449999999</c:v>
                </c:pt>
                <c:pt idx="6087">
                  <c:v>466.99580559999998</c:v>
                </c:pt>
                <c:pt idx="6088">
                  <c:v>467.06950110000002</c:v>
                </c:pt>
                <c:pt idx="6089">
                  <c:v>467.14345830000002</c:v>
                </c:pt>
                <c:pt idx="6090">
                  <c:v>467.21715289999997</c:v>
                </c:pt>
                <c:pt idx="6091">
                  <c:v>467.29468429999997</c:v>
                </c:pt>
                <c:pt idx="6092">
                  <c:v>467.36863090000003</c:v>
                </c:pt>
                <c:pt idx="6093">
                  <c:v>467.44281180000002</c:v>
                </c:pt>
                <c:pt idx="6094">
                  <c:v>467.5162168</c:v>
                </c:pt>
                <c:pt idx="6095">
                  <c:v>467.59033149999999</c:v>
                </c:pt>
                <c:pt idx="6096">
                  <c:v>467.66378839999999</c:v>
                </c:pt>
                <c:pt idx="6097">
                  <c:v>467.73753629999999</c:v>
                </c:pt>
                <c:pt idx="6098">
                  <c:v>467.8109723</c:v>
                </c:pt>
                <c:pt idx="6099">
                  <c:v>467.88860440000002</c:v>
                </c:pt>
                <c:pt idx="6100">
                  <c:v>467.9582044</c:v>
                </c:pt>
                <c:pt idx="6101">
                  <c:v>468.03618890000001</c:v>
                </c:pt>
                <c:pt idx="6102">
                  <c:v>468.10994419999997</c:v>
                </c:pt>
                <c:pt idx="6103">
                  <c:v>468.18351999999999</c:v>
                </c:pt>
                <c:pt idx="6104">
                  <c:v>468.25722999999999</c:v>
                </c:pt>
                <c:pt idx="6105">
                  <c:v>468.33130720000003</c:v>
                </c:pt>
                <c:pt idx="6106">
                  <c:v>468.40469050000002</c:v>
                </c:pt>
                <c:pt idx="6107">
                  <c:v>468.4785412</c:v>
                </c:pt>
                <c:pt idx="6108">
                  <c:v>468.55223160000003</c:v>
                </c:pt>
                <c:pt idx="6109">
                  <c:v>468.62990860000002</c:v>
                </c:pt>
                <c:pt idx="6110">
                  <c:v>468.69966590000001</c:v>
                </c:pt>
                <c:pt idx="6111">
                  <c:v>468.777402</c:v>
                </c:pt>
                <c:pt idx="6112">
                  <c:v>468.8511484</c:v>
                </c:pt>
                <c:pt idx="6113">
                  <c:v>468.92486960000002</c:v>
                </c:pt>
                <c:pt idx="6114">
                  <c:v>468.99870229999999</c:v>
                </c:pt>
                <c:pt idx="6115">
                  <c:v>469.07238489999997</c:v>
                </c:pt>
                <c:pt idx="6116">
                  <c:v>469.14631989999998</c:v>
                </c:pt>
                <c:pt idx="6117">
                  <c:v>469.21983619999997</c:v>
                </c:pt>
                <c:pt idx="6118">
                  <c:v>469.29360789999998</c:v>
                </c:pt>
                <c:pt idx="6119">
                  <c:v>469.37134470000001</c:v>
                </c:pt>
                <c:pt idx="6120">
                  <c:v>469.44516040000002</c:v>
                </c:pt>
                <c:pt idx="6121">
                  <c:v>469.51899109999999</c:v>
                </c:pt>
                <c:pt idx="6122">
                  <c:v>469.59261880000003</c:v>
                </c:pt>
                <c:pt idx="6123">
                  <c:v>469.66658960000001</c:v>
                </c:pt>
                <c:pt idx="6124">
                  <c:v>469.74022280000003</c:v>
                </c:pt>
                <c:pt idx="6125">
                  <c:v>469.81398059999998</c:v>
                </c:pt>
                <c:pt idx="6126">
                  <c:v>469.88742100000002</c:v>
                </c:pt>
                <c:pt idx="6127">
                  <c:v>469.96519819999997</c:v>
                </c:pt>
                <c:pt idx="6128">
                  <c:v>470.0349152</c:v>
                </c:pt>
                <c:pt idx="6129">
                  <c:v>470.11261619999999</c:v>
                </c:pt>
                <c:pt idx="6130">
                  <c:v>470.18632769999999</c:v>
                </c:pt>
                <c:pt idx="6131">
                  <c:v>470.26010789999998</c:v>
                </c:pt>
                <c:pt idx="6132">
                  <c:v>470.33388300000001</c:v>
                </c:pt>
                <c:pt idx="6133">
                  <c:v>470.40815199999997</c:v>
                </c:pt>
                <c:pt idx="6134">
                  <c:v>470.48184500000002</c:v>
                </c:pt>
                <c:pt idx="6135">
                  <c:v>470.55538890000003</c:v>
                </c:pt>
                <c:pt idx="6136">
                  <c:v>470.6299267</c:v>
                </c:pt>
                <c:pt idx="6137">
                  <c:v>470.70663230000002</c:v>
                </c:pt>
                <c:pt idx="6138">
                  <c:v>470.77638389999998</c:v>
                </c:pt>
                <c:pt idx="6139">
                  <c:v>470.85399810000001</c:v>
                </c:pt>
                <c:pt idx="6140">
                  <c:v>470.92783780000002</c:v>
                </c:pt>
                <c:pt idx="6141">
                  <c:v>471.00139510000002</c:v>
                </c:pt>
                <c:pt idx="6142">
                  <c:v>471.07530680000002</c:v>
                </c:pt>
                <c:pt idx="6143">
                  <c:v>471.148978</c:v>
                </c:pt>
                <c:pt idx="6144">
                  <c:v>471.2228255</c:v>
                </c:pt>
                <c:pt idx="6145">
                  <c:v>471.29667219999999</c:v>
                </c:pt>
                <c:pt idx="6146">
                  <c:v>471.37026909999997</c:v>
                </c:pt>
                <c:pt idx="6147">
                  <c:v>471.4478962</c:v>
                </c:pt>
                <c:pt idx="6148">
                  <c:v>471.51760339999998</c:v>
                </c:pt>
                <c:pt idx="6149">
                  <c:v>471.59527869999999</c:v>
                </c:pt>
                <c:pt idx="6150">
                  <c:v>471.66897990000001</c:v>
                </c:pt>
                <c:pt idx="6151">
                  <c:v>471.74274559999998</c:v>
                </c:pt>
                <c:pt idx="6152">
                  <c:v>471.81643050000002</c:v>
                </c:pt>
                <c:pt idx="6153">
                  <c:v>471.89023689999999</c:v>
                </c:pt>
                <c:pt idx="6154">
                  <c:v>471.96396879999998</c:v>
                </c:pt>
                <c:pt idx="6155">
                  <c:v>472.03767260000001</c:v>
                </c:pt>
                <c:pt idx="6156">
                  <c:v>472.11162899999999</c:v>
                </c:pt>
                <c:pt idx="6157">
                  <c:v>472.18925250000001</c:v>
                </c:pt>
                <c:pt idx="6158">
                  <c:v>472.26304829999998</c:v>
                </c:pt>
                <c:pt idx="6159">
                  <c:v>472.33667259999999</c:v>
                </c:pt>
                <c:pt idx="6160">
                  <c:v>472.41041840000003</c:v>
                </c:pt>
                <c:pt idx="6161">
                  <c:v>472.48413640000001</c:v>
                </c:pt>
                <c:pt idx="6162">
                  <c:v>472.52501869999998</c:v>
                </c:pt>
                <c:pt idx="6163">
                  <c:v>472.60302080000002</c:v>
                </c:pt>
                <c:pt idx="6164">
                  <c:v>472.67675589999999</c:v>
                </c:pt>
                <c:pt idx="6165">
                  <c:v>472.75035509999998</c:v>
                </c:pt>
                <c:pt idx="6166">
                  <c:v>472.82410290000001</c:v>
                </c:pt>
                <c:pt idx="6167">
                  <c:v>472.89793839999999</c:v>
                </c:pt>
                <c:pt idx="6168">
                  <c:v>472.97166140000002</c:v>
                </c:pt>
                <c:pt idx="6169">
                  <c:v>473.04545439999998</c:v>
                </c:pt>
                <c:pt idx="6170">
                  <c:v>473.11895149999998</c:v>
                </c:pt>
                <c:pt idx="6171">
                  <c:v>473.19685609999999</c:v>
                </c:pt>
                <c:pt idx="6172">
                  <c:v>473.2664456</c:v>
                </c:pt>
                <c:pt idx="6173">
                  <c:v>473.34412329999998</c:v>
                </c:pt>
                <c:pt idx="6174">
                  <c:v>473.41805590000001</c:v>
                </c:pt>
                <c:pt idx="6175">
                  <c:v>473.49193159999999</c:v>
                </c:pt>
                <c:pt idx="6176">
                  <c:v>473.56558680000001</c:v>
                </c:pt>
                <c:pt idx="6177">
                  <c:v>473.63979929999999</c:v>
                </c:pt>
                <c:pt idx="6178">
                  <c:v>473.71374020000002</c:v>
                </c:pt>
                <c:pt idx="6179">
                  <c:v>473.78702509999999</c:v>
                </c:pt>
                <c:pt idx="6180">
                  <c:v>473.8603157</c:v>
                </c:pt>
                <c:pt idx="6181">
                  <c:v>473.93822440000002</c:v>
                </c:pt>
                <c:pt idx="6182">
                  <c:v>474.00781899999998</c:v>
                </c:pt>
                <c:pt idx="6183">
                  <c:v>474.08569410000001</c:v>
                </c:pt>
                <c:pt idx="6184">
                  <c:v>474.15942109999997</c:v>
                </c:pt>
                <c:pt idx="6185">
                  <c:v>474.23318230000001</c:v>
                </c:pt>
                <c:pt idx="6186">
                  <c:v>474.30709380000002</c:v>
                </c:pt>
                <c:pt idx="6187">
                  <c:v>474.38180260000001</c:v>
                </c:pt>
                <c:pt idx="6188">
                  <c:v>474.45477190000003</c:v>
                </c:pt>
                <c:pt idx="6189">
                  <c:v>474.52840680000003</c:v>
                </c:pt>
                <c:pt idx="6190">
                  <c:v>474.60208319999998</c:v>
                </c:pt>
                <c:pt idx="6191">
                  <c:v>474.68060650000001</c:v>
                </c:pt>
                <c:pt idx="6192">
                  <c:v>474.7491139</c:v>
                </c:pt>
                <c:pt idx="6193">
                  <c:v>474.82688569999999</c:v>
                </c:pt>
                <c:pt idx="6194">
                  <c:v>474.90075849999999</c:v>
                </c:pt>
                <c:pt idx="6195">
                  <c:v>474.97451339999998</c:v>
                </c:pt>
                <c:pt idx="6196">
                  <c:v>475.04822569999999</c:v>
                </c:pt>
                <c:pt idx="6197">
                  <c:v>475.12204659999998</c:v>
                </c:pt>
                <c:pt idx="6198">
                  <c:v>475.19553710000002</c:v>
                </c:pt>
                <c:pt idx="6199">
                  <c:v>475.26925080000001</c:v>
                </c:pt>
                <c:pt idx="6200">
                  <c:v>475.34298410000002</c:v>
                </c:pt>
                <c:pt idx="6201">
                  <c:v>475.42077599999999</c:v>
                </c:pt>
                <c:pt idx="6202">
                  <c:v>475.49454809999997</c:v>
                </c:pt>
                <c:pt idx="6203">
                  <c:v>475.56819860000002</c:v>
                </c:pt>
                <c:pt idx="6204">
                  <c:v>475.64191119999998</c:v>
                </c:pt>
                <c:pt idx="6205">
                  <c:v>475.71569479999999</c:v>
                </c:pt>
                <c:pt idx="6206">
                  <c:v>475.78943629999998</c:v>
                </c:pt>
                <c:pt idx="6207">
                  <c:v>475.86329380000001</c:v>
                </c:pt>
                <c:pt idx="6208">
                  <c:v>475.93683859999999</c:v>
                </c:pt>
                <c:pt idx="6209">
                  <c:v>476.01458639999998</c:v>
                </c:pt>
                <c:pt idx="6210">
                  <c:v>476.08441379999999</c:v>
                </c:pt>
                <c:pt idx="6211">
                  <c:v>476.16212730000001</c:v>
                </c:pt>
                <c:pt idx="6212">
                  <c:v>476.23578950000001</c:v>
                </c:pt>
                <c:pt idx="6213">
                  <c:v>476.3100336</c:v>
                </c:pt>
                <c:pt idx="6214">
                  <c:v>476.38325709999998</c:v>
                </c:pt>
                <c:pt idx="6215">
                  <c:v>476.45706569999999</c:v>
                </c:pt>
                <c:pt idx="6216">
                  <c:v>476.53074320000002</c:v>
                </c:pt>
                <c:pt idx="6217">
                  <c:v>476.60463709999999</c:v>
                </c:pt>
                <c:pt idx="6218">
                  <c:v>476.67821500000002</c:v>
                </c:pt>
                <c:pt idx="6219">
                  <c:v>476.7559334</c:v>
                </c:pt>
                <c:pt idx="6220">
                  <c:v>476.8256366</c:v>
                </c:pt>
                <c:pt idx="6221">
                  <c:v>476.9035232</c:v>
                </c:pt>
                <c:pt idx="6222">
                  <c:v>476.97734109999999</c:v>
                </c:pt>
                <c:pt idx="6223">
                  <c:v>477.05095820000003</c:v>
                </c:pt>
                <c:pt idx="6224">
                  <c:v>477.12466330000001</c:v>
                </c:pt>
                <c:pt idx="6225">
                  <c:v>477.19836939999999</c:v>
                </c:pt>
                <c:pt idx="6226">
                  <c:v>477.23950919999999</c:v>
                </c:pt>
                <c:pt idx="6227">
                  <c:v>477.3171317</c:v>
                </c:pt>
                <c:pt idx="6228">
                  <c:v>477.39084029999998</c:v>
                </c:pt>
                <c:pt idx="6229">
                  <c:v>477.46456990000001</c:v>
                </c:pt>
                <c:pt idx="6230">
                  <c:v>477.53826880000003</c:v>
                </c:pt>
                <c:pt idx="6231">
                  <c:v>477.61206120000003</c:v>
                </c:pt>
                <c:pt idx="6232">
                  <c:v>477.6859212</c:v>
                </c:pt>
                <c:pt idx="6233">
                  <c:v>477.75982249999998</c:v>
                </c:pt>
                <c:pt idx="6234">
                  <c:v>477.83386510000003</c:v>
                </c:pt>
                <c:pt idx="6235">
                  <c:v>477.91106009999999</c:v>
                </c:pt>
                <c:pt idx="6236">
                  <c:v>477.98489749999999</c:v>
                </c:pt>
                <c:pt idx="6237">
                  <c:v>478.05843429999999</c:v>
                </c:pt>
                <c:pt idx="6238">
                  <c:v>478.1321461</c:v>
                </c:pt>
                <c:pt idx="6239">
                  <c:v>478.20592370000003</c:v>
                </c:pt>
                <c:pt idx="6240">
                  <c:v>478.27958009999998</c:v>
                </c:pt>
                <c:pt idx="6241">
                  <c:v>478.35352360000002</c:v>
                </c:pt>
                <c:pt idx="6242">
                  <c:v>478.39441449999998</c:v>
                </c:pt>
                <c:pt idx="6243">
                  <c:v>478.4722974</c:v>
                </c:pt>
                <c:pt idx="6244">
                  <c:v>478.54616820000001</c:v>
                </c:pt>
                <c:pt idx="6245">
                  <c:v>478.62068149999999</c:v>
                </c:pt>
                <c:pt idx="6246">
                  <c:v>478.66098909999999</c:v>
                </c:pt>
                <c:pt idx="6247">
                  <c:v>478.73888770000002</c:v>
                </c:pt>
                <c:pt idx="6248">
                  <c:v>478.80921430000001</c:v>
                </c:pt>
                <c:pt idx="6249">
                  <c:v>478.88603879999999</c:v>
                </c:pt>
                <c:pt idx="6250">
                  <c:v>478.9595013</c:v>
                </c:pt>
                <c:pt idx="6251">
                  <c:v>479.03325430000001</c:v>
                </c:pt>
                <c:pt idx="6252">
                  <c:v>479.1069061</c:v>
                </c:pt>
                <c:pt idx="6253">
                  <c:v>479.18073390000001</c:v>
                </c:pt>
                <c:pt idx="6254">
                  <c:v>479.25445430000002</c:v>
                </c:pt>
                <c:pt idx="6255">
                  <c:v>479.32823029999997</c:v>
                </c:pt>
                <c:pt idx="6256">
                  <c:v>479.40190580000001</c:v>
                </c:pt>
                <c:pt idx="6257">
                  <c:v>479.47980619999998</c:v>
                </c:pt>
                <c:pt idx="6258">
                  <c:v>479.55362530000002</c:v>
                </c:pt>
                <c:pt idx="6259">
                  <c:v>479.6271347</c:v>
                </c:pt>
                <c:pt idx="6260">
                  <c:v>479.7008161</c:v>
                </c:pt>
                <c:pt idx="6261">
                  <c:v>479.7747463</c:v>
                </c:pt>
                <c:pt idx="6262">
                  <c:v>479.84844199999998</c:v>
                </c:pt>
                <c:pt idx="6263">
                  <c:v>479.9221192</c:v>
                </c:pt>
                <c:pt idx="6264">
                  <c:v>479.9959892</c:v>
                </c:pt>
                <c:pt idx="6265">
                  <c:v>480.07353189999998</c:v>
                </c:pt>
                <c:pt idx="6266">
                  <c:v>480.14327509999998</c:v>
                </c:pt>
                <c:pt idx="6267">
                  <c:v>480.22112140000002</c:v>
                </c:pt>
                <c:pt idx="6268">
                  <c:v>480.29474829999998</c:v>
                </c:pt>
                <c:pt idx="6269">
                  <c:v>480.36844029999997</c:v>
                </c:pt>
                <c:pt idx="6270">
                  <c:v>480.44219099999998</c:v>
                </c:pt>
                <c:pt idx="6271">
                  <c:v>480.5160697</c:v>
                </c:pt>
                <c:pt idx="6272">
                  <c:v>480.55723280000001</c:v>
                </c:pt>
                <c:pt idx="6273">
                  <c:v>480.63520019999999</c:v>
                </c:pt>
                <c:pt idx="6274">
                  <c:v>480.7089977</c:v>
                </c:pt>
                <c:pt idx="6275">
                  <c:v>480.78272470000002</c:v>
                </c:pt>
                <c:pt idx="6276">
                  <c:v>480.85609060000002</c:v>
                </c:pt>
                <c:pt idx="6277">
                  <c:v>480.93069430000003</c:v>
                </c:pt>
                <c:pt idx="6278">
                  <c:v>481.00366580000002</c:v>
                </c:pt>
                <c:pt idx="6279">
                  <c:v>481.0772192</c:v>
                </c:pt>
                <c:pt idx="6280">
                  <c:v>481.15071810000001</c:v>
                </c:pt>
                <c:pt idx="6281">
                  <c:v>481.22855909999998</c:v>
                </c:pt>
                <c:pt idx="6282">
                  <c:v>481.29817680000002</c:v>
                </c:pt>
                <c:pt idx="6283">
                  <c:v>481.3760388</c:v>
                </c:pt>
                <c:pt idx="6284">
                  <c:v>481.44993249999999</c:v>
                </c:pt>
                <c:pt idx="6285">
                  <c:v>481.52352960000002</c:v>
                </c:pt>
                <c:pt idx="6286">
                  <c:v>481.59714070000001</c:v>
                </c:pt>
                <c:pt idx="6287">
                  <c:v>481.6709396</c:v>
                </c:pt>
                <c:pt idx="6288">
                  <c:v>481.74488630000002</c:v>
                </c:pt>
                <c:pt idx="6289">
                  <c:v>481.8191751</c:v>
                </c:pt>
                <c:pt idx="6290">
                  <c:v>481.8925754</c:v>
                </c:pt>
                <c:pt idx="6291">
                  <c:v>481.97031029999999</c:v>
                </c:pt>
                <c:pt idx="6292">
                  <c:v>482.03955300000001</c:v>
                </c:pt>
                <c:pt idx="6293">
                  <c:v>482.11743619999999</c:v>
                </c:pt>
                <c:pt idx="6294">
                  <c:v>482.19107609999998</c:v>
                </c:pt>
                <c:pt idx="6295">
                  <c:v>482.26479110000002</c:v>
                </c:pt>
                <c:pt idx="6296">
                  <c:v>482.33903759999998</c:v>
                </c:pt>
                <c:pt idx="6297">
                  <c:v>482.412465</c:v>
                </c:pt>
                <c:pt idx="6298">
                  <c:v>482.48639350000002</c:v>
                </c:pt>
                <c:pt idx="6299">
                  <c:v>482.56079649999998</c:v>
                </c:pt>
                <c:pt idx="6300">
                  <c:v>482.6343516</c:v>
                </c:pt>
                <c:pt idx="6301">
                  <c:v>482.71230439999999</c:v>
                </c:pt>
                <c:pt idx="6302">
                  <c:v>482.78520730000002</c:v>
                </c:pt>
                <c:pt idx="6303">
                  <c:v>482.859081</c:v>
                </c:pt>
                <c:pt idx="6304">
                  <c:v>482.93322430000001</c:v>
                </c:pt>
                <c:pt idx="6305">
                  <c:v>483.00660599999998</c:v>
                </c:pt>
                <c:pt idx="6306">
                  <c:v>483.07987750000001</c:v>
                </c:pt>
                <c:pt idx="6307">
                  <c:v>483.15393230000001</c:v>
                </c:pt>
                <c:pt idx="6308">
                  <c:v>483.22771890000001</c:v>
                </c:pt>
                <c:pt idx="6309">
                  <c:v>483.30517900000001</c:v>
                </c:pt>
                <c:pt idx="6310">
                  <c:v>483.37498290000002</c:v>
                </c:pt>
                <c:pt idx="6311">
                  <c:v>483.45359400000001</c:v>
                </c:pt>
                <c:pt idx="6312">
                  <c:v>483.5266742</c:v>
                </c:pt>
                <c:pt idx="6313">
                  <c:v>483.60106230000002</c:v>
                </c:pt>
                <c:pt idx="6314">
                  <c:v>483.67440770000002</c:v>
                </c:pt>
                <c:pt idx="6315">
                  <c:v>483.74866639999999</c:v>
                </c:pt>
                <c:pt idx="6316">
                  <c:v>483.8214041</c:v>
                </c:pt>
                <c:pt idx="6317">
                  <c:v>483.89502649999997</c:v>
                </c:pt>
                <c:pt idx="6318">
                  <c:v>483.96904990000002</c:v>
                </c:pt>
                <c:pt idx="6319">
                  <c:v>484.04675459999999</c:v>
                </c:pt>
                <c:pt idx="6320">
                  <c:v>484.11682500000001</c:v>
                </c:pt>
                <c:pt idx="6321">
                  <c:v>484.19447439999999</c:v>
                </c:pt>
                <c:pt idx="6322">
                  <c:v>484.26860149999999</c:v>
                </c:pt>
                <c:pt idx="6323">
                  <c:v>484.34185020000001</c:v>
                </c:pt>
                <c:pt idx="6324">
                  <c:v>484.41539369999998</c:v>
                </c:pt>
                <c:pt idx="6325">
                  <c:v>484.48948569999999</c:v>
                </c:pt>
                <c:pt idx="6326">
                  <c:v>484.56268269999998</c:v>
                </c:pt>
                <c:pt idx="6327">
                  <c:v>484.63633349999998</c:v>
                </c:pt>
                <c:pt idx="6328">
                  <c:v>484.7110745</c:v>
                </c:pt>
                <c:pt idx="6329">
                  <c:v>484.78812370000003</c:v>
                </c:pt>
                <c:pt idx="6330">
                  <c:v>484.82908159999999</c:v>
                </c:pt>
                <c:pt idx="6331">
                  <c:v>484.90302459999998</c:v>
                </c:pt>
                <c:pt idx="6332">
                  <c:v>484.94408479999998</c:v>
                </c:pt>
                <c:pt idx="6333">
                  <c:v>485.02126019999997</c:v>
                </c:pt>
                <c:pt idx="6334">
                  <c:v>485.06253279999999</c:v>
                </c:pt>
                <c:pt idx="6335">
                  <c:v>485.13644740000001</c:v>
                </c:pt>
                <c:pt idx="6336">
                  <c:v>485.2108088</c:v>
                </c:pt>
                <c:pt idx="6337">
                  <c:v>485.2877158</c:v>
                </c:pt>
                <c:pt idx="6338">
                  <c:v>485.35765470000001</c:v>
                </c:pt>
                <c:pt idx="6339">
                  <c:v>485.43520660000001</c:v>
                </c:pt>
                <c:pt idx="6340">
                  <c:v>485.50894049999999</c:v>
                </c:pt>
                <c:pt idx="6341">
                  <c:v>485.58240910000001</c:v>
                </c:pt>
                <c:pt idx="6342">
                  <c:v>485.65606029999998</c:v>
                </c:pt>
                <c:pt idx="6343">
                  <c:v>485.73047759999997</c:v>
                </c:pt>
                <c:pt idx="6344">
                  <c:v>485.77193169999998</c:v>
                </c:pt>
                <c:pt idx="6345">
                  <c:v>485.84968509999999</c:v>
                </c:pt>
                <c:pt idx="6346">
                  <c:v>485.92295369999999</c:v>
                </c:pt>
                <c:pt idx="6347">
                  <c:v>485.99623630000002</c:v>
                </c:pt>
                <c:pt idx="6348">
                  <c:v>486.07072490000002</c:v>
                </c:pt>
                <c:pt idx="6349">
                  <c:v>486.14398999999997</c:v>
                </c:pt>
                <c:pt idx="6350">
                  <c:v>486.21859080000002</c:v>
                </c:pt>
                <c:pt idx="6351">
                  <c:v>486.29137400000002</c:v>
                </c:pt>
                <c:pt idx="6352">
                  <c:v>486.3650839</c:v>
                </c:pt>
                <c:pt idx="6353">
                  <c:v>486.44285919999999</c:v>
                </c:pt>
                <c:pt idx="6354">
                  <c:v>486.51330569999999</c:v>
                </c:pt>
                <c:pt idx="6355">
                  <c:v>486.59051470000003</c:v>
                </c:pt>
                <c:pt idx="6356">
                  <c:v>486.66430539999999</c:v>
                </c:pt>
                <c:pt idx="6357">
                  <c:v>486.73739660000001</c:v>
                </c:pt>
                <c:pt idx="6358">
                  <c:v>486.81111399999998</c:v>
                </c:pt>
                <c:pt idx="6359">
                  <c:v>486.88488849999999</c:v>
                </c:pt>
                <c:pt idx="6360">
                  <c:v>486.95970740000001</c:v>
                </c:pt>
                <c:pt idx="6361">
                  <c:v>487.0336944</c:v>
                </c:pt>
                <c:pt idx="6362">
                  <c:v>487.10647490000002</c:v>
                </c:pt>
                <c:pt idx="6363">
                  <c:v>487.18410340000003</c:v>
                </c:pt>
                <c:pt idx="6364">
                  <c:v>487.2576985</c:v>
                </c:pt>
                <c:pt idx="6365">
                  <c:v>487.33210839999998</c:v>
                </c:pt>
                <c:pt idx="6366">
                  <c:v>487.40532580000001</c:v>
                </c:pt>
                <c:pt idx="6367">
                  <c:v>487.47945779999998</c:v>
                </c:pt>
                <c:pt idx="6368">
                  <c:v>487.55356519999998</c:v>
                </c:pt>
                <c:pt idx="6369">
                  <c:v>487.62653879999999</c:v>
                </c:pt>
                <c:pt idx="6370">
                  <c:v>487.67173759999997</c:v>
                </c:pt>
                <c:pt idx="6371">
                  <c:v>487.74528190000001</c:v>
                </c:pt>
                <c:pt idx="6372">
                  <c:v>487.81968899999998</c:v>
                </c:pt>
                <c:pt idx="6373">
                  <c:v>487.89354170000001</c:v>
                </c:pt>
                <c:pt idx="6374">
                  <c:v>487.96687650000001</c:v>
                </c:pt>
                <c:pt idx="6375">
                  <c:v>488.04003779999999</c:v>
                </c:pt>
                <c:pt idx="6376">
                  <c:v>488.11407459999998</c:v>
                </c:pt>
                <c:pt idx="6377">
                  <c:v>488.19170919999999</c:v>
                </c:pt>
                <c:pt idx="6378">
                  <c:v>488.26216520000003</c:v>
                </c:pt>
                <c:pt idx="6379">
                  <c:v>488.3401222</c:v>
                </c:pt>
                <c:pt idx="6380">
                  <c:v>488.41391620000002</c:v>
                </c:pt>
                <c:pt idx="6381">
                  <c:v>488.48665740000001</c:v>
                </c:pt>
                <c:pt idx="6382">
                  <c:v>488.52786470000001</c:v>
                </c:pt>
                <c:pt idx="6383">
                  <c:v>488.60225259999999</c:v>
                </c:pt>
                <c:pt idx="6384">
                  <c:v>488.67501220000003</c:v>
                </c:pt>
                <c:pt idx="6385">
                  <c:v>488.75342499999999</c:v>
                </c:pt>
                <c:pt idx="6386">
                  <c:v>488.82700879999999</c:v>
                </c:pt>
                <c:pt idx="6387">
                  <c:v>488.9003495</c:v>
                </c:pt>
                <c:pt idx="6388">
                  <c:v>488.97420970000002</c:v>
                </c:pt>
                <c:pt idx="6389">
                  <c:v>489.04856230000001</c:v>
                </c:pt>
                <c:pt idx="6390">
                  <c:v>489.12221290000002</c:v>
                </c:pt>
                <c:pt idx="6391">
                  <c:v>489.19535300000001</c:v>
                </c:pt>
                <c:pt idx="6392">
                  <c:v>489.26981769999998</c:v>
                </c:pt>
                <c:pt idx="6393">
                  <c:v>489.34706749999998</c:v>
                </c:pt>
                <c:pt idx="6394">
                  <c:v>489.41653380000002</c:v>
                </c:pt>
                <c:pt idx="6395">
                  <c:v>489.49420140000001</c:v>
                </c:pt>
                <c:pt idx="6396">
                  <c:v>489.56824749999998</c:v>
                </c:pt>
                <c:pt idx="6397">
                  <c:v>489.6415753</c:v>
                </c:pt>
                <c:pt idx="6398">
                  <c:v>489.71535469999998</c:v>
                </c:pt>
                <c:pt idx="6399">
                  <c:v>489.78990529999999</c:v>
                </c:pt>
                <c:pt idx="6400">
                  <c:v>489.8637536</c:v>
                </c:pt>
                <c:pt idx="6401">
                  <c:v>489.9366387</c:v>
                </c:pt>
                <c:pt idx="6402">
                  <c:v>490.01082250000002</c:v>
                </c:pt>
                <c:pt idx="6403">
                  <c:v>490.08857440000003</c:v>
                </c:pt>
                <c:pt idx="6404">
                  <c:v>490.15782669999999</c:v>
                </c:pt>
                <c:pt idx="6405">
                  <c:v>490.23541210000002</c:v>
                </c:pt>
                <c:pt idx="6406">
                  <c:v>490.30966949999998</c:v>
                </c:pt>
                <c:pt idx="6407">
                  <c:v>490.38329529999999</c:v>
                </c:pt>
                <c:pt idx="6408">
                  <c:v>490.4566939</c:v>
                </c:pt>
                <c:pt idx="6409">
                  <c:v>490.5312055</c:v>
                </c:pt>
                <c:pt idx="6410">
                  <c:v>490.60432270000001</c:v>
                </c:pt>
                <c:pt idx="6411">
                  <c:v>490.67801159999999</c:v>
                </c:pt>
                <c:pt idx="6412">
                  <c:v>490.75241110000002</c:v>
                </c:pt>
                <c:pt idx="6413">
                  <c:v>490.83014100000003</c:v>
                </c:pt>
                <c:pt idx="6414">
                  <c:v>490.9038607</c:v>
                </c:pt>
                <c:pt idx="6415">
                  <c:v>490.97666609999999</c:v>
                </c:pt>
                <c:pt idx="6416">
                  <c:v>491.0507088</c:v>
                </c:pt>
                <c:pt idx="6417">
                  <c:v>491.12443139999999</c:v>
                </c:pt>
                <c:pt idx="6418">
                  <c:v>491.19872249999997</c:v>
                </c:pt>
                <c:pt idx="6419">
                  <c:v>491.27213860000001</c:v>
                </c:pt>
                <c:pt idx="6420">
                  <c:v>491.34566139999998</c:v>
                </c:pt>
                <c:pt idx="6421">
                  <c:v>491.42392960000001</c:v>
                </c:pt>
                <c:pt idx="6422">
                  <c:v>491.49375049999998</c:v>
                </c:pt>
                <c:pt idx="6423">
                  <c:v>491.57149620000001</c:v>
                </c:pt>
                <c:pt idx="6424">
                  <c:v>491.64476930000001</c:v>
                </c:pt>
                <c:pt idx="6425">
                  <c:v>491.71848310000001</c:v>
                </c:pt>
                <c:pt idx="6426">
                  <c:v>491.79186499999997</c:v>
                </c:pt>
                <c:pt idx="6427">
                  <c:v>491.86593019999998</c:v>
                </c:pt>
                <c:pt idx="6428">
                  <c:v>491.93948599999999</c:v>
                </c:pt>
                <c:pt idx="6429">
                  <c:v>492.01327199999997</c:v>
                </c:pt>
                <c:pt idx="6430">
                  <c:v>492.05843620000002</c:v>
                </c:pt>
                <c:pt idx="6431">
                  <c:v>492.1326621</c:v>
                </c:pt>
                <c:pt idx="6432">
                  <c:v>492.20560189999998</c:v>
                </c:pt>
                <c:pt idx="6433">
                  <c:v>492.28027839999999</c:v>
                </c:pt>
                <c:pt idx="6434">
                  <c:v>492.35380959999998</c:v>
                </c:pt>
                <c:pt idx="6435">
                  <c:v>492.42682569999999</c:v>
                </c:pt>
                <c:pt idx="6436">
                  <c:v>492.5010216</c:v>
                </c:pt>
                <c:pt idx="6437">
                  <c:v>492.5779546</c:v>
                </c:pt>
                <c:pt idx="6438">
                  <c:v>492.64760860000001</c:v>
                </c:pt>
                <c:pt idx="6439">
                  <c:v>492.72566499999999</c:v>
                </c:pt>
                <c:pt idx="6440">
                  <c:v>492.80017900000001</c:v>
                </c:pt>
                <c:pt idx="6441">
                  <c:v>492.87283120000001</c:v>
                </c:pt>
                <c:pt idx="6442">
                  <c:v>492.94654439999999</c:v>
                </c:pt>
                <c:pt idx="6443">
                  <c:v>493.02036600000002</c:v>
                </c:pt>
                <c:pt idx="6444">
                  <c:v>493.09441520000001</c:v>
                </c:pt>
                <c:pt idx="6445">
                  <c:v>493.16841590000001</c:v>
                </c:pt>
                <c:pt idx="6446">
                  <c:v>493.24263930000001</c:v>
                </c:pt>
                <c:pt idx="6447">
                  <c:v>493.31965350000002</c:v>
                </c:pt>
                <c:pt idx="6448">
                  <c:v>493.38893180000002</c:v>
                </c:pt>
                <c:pt idx="6449">
                  <c:v>493.46671789999999</c:v>
                </c:pt>
                <c:pt idx="6450">
                  <c:v>493.540481</c:v>
                </c:pt>
                <c:pt idx="6451">
                  <c:v>493.61455050000001</c:v>
                </c:pt>
                <c:pt idx="6452">
                  <c:v>493.68897490000001</c:v>
                </c:pt>
                <c:pt idx="6453">
                  <c:v>493.76281030000001</c:v>
                </c:pt>
                <c:pt idx="6454">
                  <c:v>493.83574540000001</c:v>
                </c:pt>
                <c:pt idx="6455">
                  <c:v>493.91023230000002</c:v>
                </c:pt>
                <c:pt idx="6456">
                  <c:v>493.98366060000001</c:v>
                </c:pt>
                <c:pt idx="6457">
                  <c:v>494.06059599999998</c:v>
                </c:pt>
                <c:pt idx="6458">
                  <c:v>494.13439640000001</c:v>
                </c:pt>
                <c:pt idx="6459">
                  <c:v>494.20812219999999</c:v>
                </c:pt>
                <c:pt idx="6460">
                  <c:v>494.28217039999998</c:v>
                </c:pt>
                <c:pt idx="6461">
                  <c:v>494.36033459999999</c:v>
                </c:pt>
                <c:pt idx="6462">
                  <c:v>494.4013908</c:v>
                </c:pt>
                <c:pt idx="6463">
                  <c:v>494.47905309999999</c:v>
                </c:pt>
                <c:pt idx="6464">
                  <c:v>494.55331990000002</c:v>
                </c:pt>
                <c:pt idx="6465">
                  <c:v>494.63097269999997</c:v>
                </c:pt>
                <c:pt idx="6466">
                  <c:v>494.7040159</c:v>
                </c:pt>
                <c:pt idx="6467">
                  <c:v>494.77789050000001</c:v>
                </c:pt>
                <c:pt idx="6468">
                  <c:v>494.85222199999998</c:v>
                </c:pt>
                <c:pt idx="6469">
                  <c:v>494.92487089999997</c:v>
                </c:pt>
                <c:pt idx="6470">
                  <c:v>494.99858740000002</c:v>
                </c:pt>
                <c:pt idx="6471">
                  <c:v>495.07662040000002</c:v>
                </c:pt>
                <c:pt idx="6472">
                  <c:v>495.14658329999997</c:v>
                </c:pt>
                <c:pt idx="6473">
                  <c:v>495.22427290000002</c:v>
                </c:pt>
                <c:pt idx="6474">
                  <c:v>495.298743</c:v>
                </c:pt>
                <c:pt idx="6475">
                  <c:v>495.37588640000001</c:v>
                </c:pt>
                <c:pt idx="6476">
                  <c:v>495.45017130000002</c:v>
                </c:pt>
                <c:pt idx="6477">
                  <c:v>495.52730939999998</c:v>
                </c:pt>
                <c:pt idx="6478">
                  <c:v>495.60119150000003</c:v>
                </c:pt>
                <c:pt idx="6479">
                  <c:v>495.67477109999999</c:v>
                </c:pt>
                <c:pt idx="6480">
                  <c:v>495.74853689999998</c:v>
                </c:pt>
                <c:pt idx="6481">
                  <c:v>495.82655799999998</c:v>
                </c:pt>
                <c:pt idx="6482">
                  <c:v>495.8996368</c:v>
                </c:pt>
                <c:pt idx="6483">
                  <c:v>495.9734042</c:v>
                </c:pt>
                <c:pt idx="6484">
                  <c:v>496.04712660000001</c:v>
                </c:pt>
                <c:pt idx="6485">
                  <c:v>496.12520130000001</c:v>
                </c:pt>
                <c:pt idx="6486">
                  <c:v>496.195021</c:v>
                </c:pt>
                <c:pt idx="6487">
                  <c:v>496.27324620000002</c:v>
                </c:pt>
                <c:pt idx="6488">
                  <c:v>496.34648449999997</c:v>
                </c:pt>
                <c:pt idx="6489">
                  <c:v>496.42435410000002</c:v>
                </c:pt>
                <c:pt idx="6490">
                  <c:v>496.49823809999998</c:v>
                </c:pt>
                <c:pt idx="6491">
                  <c:v>496.5757916</c:v>
                </c:pt>
                <c:pt idx="6492">
                  <c:v>496.64972349999999</c:v>
                </c:pt>
                <c:pt idx="6493">
                  <c:v>496.72332369999998</c:v>
                </c:pt>
                <c:pt idx="6494">
                  <c:v>496.79724449999998</c:v>
                </c:pt>
                <c:pt idx="6495">
                  <c:v>496.87549460000002</c:v>
                </c:pt>
                <c:pt idx="6496">
                  <c:v>496.94818650000002</c:v>
                </c:pt>
                <c:pt idx="6497">
                  <c:v>497.02598269999999</c:v>
                </c:pt>
                <c:pt idx="6498">
                  <c:v>497.09974399999999</c:v>
                </c:pt>
                <c:pt idx="6499">
                  <c:v>497.17767099999998</c:v>
                </c:pt>
                <c:pt idx="6500">
                  <c:v>497.25131970000001</c:v>
                </c:pt>
                <c:pt idx="6501">
                  <c:v>497.32518040000002</c:v>
                </c:pt>
                <c:pt idx="6502">
                  <c:v>497.39869090000002</c:v>
                </c:pt>
                <c:pt idx="6503">
                  <c:v>497.47651980000001</c:v>
                </c:pt>
                <c:pt idx="6504">
                  <c:v>497.55027089999999</c:v>
                </c:pt>
                <c:pt idx="6505">
                  <c:v>497.62842690000002</c:v>
                </c:pt>
                <c:pt idx="6506">
                  <c:v>497.70186100000001</c:v>
                </c:pt>
                <c:pt idx="6507">
                  <c:v>497.7806928</c:v>
                </c:pt>
                <c:pt idx="6508">
                  <c:v>497.85041740000003</c:v>
                </c:pt>
                <c:pt idx="6509">
                  <c:v>497.9274087</c:v>
                </c:pt>
                <c:pt idx="6510">
                  <c:v>498.00193810000002</c:v>
                </c:pt>
                <c:pt idx="6511">
                  <c:v>498.07939140000002</c:v>
                </c:pt>
                <c:pt idx="6512">
                  <c:v>498.15344750000003</c:v>
                </c:pt>
                <c:pt idx="6513">
                  <c:v>498.2268613</c:v>
                </c:pt>
                <c:pt idx="6514">
                  <c:v>498.30041290000003</c:v>
                </c:pt>
                <c:pt idx="6515">
                  <c:v>498.37391980000001</c:v>
                </c:pt>
                <c:pt idx="6516">
                  <c:v>498.44826599999999</c:v>
                </c:pt>
                <c:pt idx="6517">
                  <c:v>498.52539159999998</c:v>
                </c:pt>
                <c:pt idx="6518">
                  <c:v>498.5997643</c:v>
                </c:pt>
                <c:pt idx="6519">
                  <c:v>498.67707059999998</c:v>
                </c:pt>
                <c:pt idx="6520">
                  <c:v>498.75138079999999</c:v>
                </c:pt>
                <c:pt idx="6521">
                  <c:v>498.82880829999999</c:v>
                </c:pt>
                <c:pt idx="6522">
                  <c:v>498.89896420000002</c:v>
                </c:pt>
                <c:pt idx="6523">
                  <c:v>498.97600460000001</c:v>
                </c:pt>
                <c:pt idx="6524">
                  <c:v>499.05046179999999</c:v>
                </c:pt>
                <c:pt idx="6525">
                  <c:v>499.12823900000001</c:v>
                </c:pt>
                <c:pt idx="6526">
                  <c:v>499.20187240000001</c:v>
                </c:pt>
                <c:pt idx="6527">
                  <c:v>499.2790526</c:v>
                </c:pt>
                <c:pt idx="6528">
                  <c:v>499.35300910000001</c:v>
                </c:pt>
                <c:pt idx="6529">
                  <c:v>499.42645399999998</c:v>
                </c:pt>
                <c:pt idx="6530">
                  <c:v>499.50124479999999</c:v>
                </c:pt>
                <c:pt idx="6531">
                  <c:v>499.57810039999998</c:v>
                </c:pt>
                <c:pt idx="6532">
                  <c:v>499.65281220000003</c:v>
                </c:pt>
                <c:pt idx="6533">
                  <c:v>499.73050030000002</c:v>
                </c:pt>
                <c:pt idx="6534">
                  <c:v>499.80322760000001</c:v>
                </c:pt>
                <c:pt idx="6535">
                  <c:v>499.8811619</c:v>
                </c:pt>
                <c:pt idx="6536">
                  <c:v>499.95088900000002</c:v>
                </c:pt>
                <c:pt idx="6537">
                  <c:v>500.02962830000001</c:v>
                </c:pt>
                <c:pt idx="6538">
                  <c:v>500.073623</c:v>
                </c:pt>
                <c:pt idx="6539">
                  <c:v>500.14785949999998</c:v>
                </c:pt>
                <c:pt idx="6540">
                  <c:v>500.22218270000002</c:v>
                </c:pt>
                <c:pt idx="6541">
                  <c:v>500.29964810000001</c:v>
                </c:pt>
                <c:pt idx="6542">
                  <c:v>500.3726757</c:v>
                </c:pt>
                <c:pt idx="6543">
                  <c:v>500.45108729999998</c:v>
                </c:pt>
                <c:pt idx="6544">
                  <c:v>500.52405800000003</c:v>
                </c:pt>
                <c:pt idx="6545">
                  <c:v>500.6021667</c:v>
                </c:pt>
                <c:pt idx="6546">
                  <c:v>500.67171230000002</c:v>
                </c:pt>
                <c:pt idx="6547">
                  <c:v>500.75045619999997</c:v>
                </c:pt>
                <c:pt idx="6548">
                  <c:v>500.82319059999998</c:v>
                </c:pt>
                <c:pt idx="6549">
                  <c:v>500.9019973</c:v>
                </c:pt>
                <c:pt idx="6550">
                  <c:v>500.97471719999999</c:v>
                </c:pt>
                <c:pt idx="6551">
                  <c:v>501.05277969999997</c:v>
                </c:pt>
                <c:pt idx="6552">
                  <c:v>501.09370639999997</c:v>
                </c:pt>
                <c:pt idx="6553">
                  <c:v>501.17211470000001</c:v>
                </c:pt>
                <c:pt idx="6554">
                  <c:v>501.2449853</c:v>
                </c:pt>
                <c:pt idx="6555">
                  <c:v>501.32284060000001</c:v>
                </c:pt>
                <c:pt idx="6556">
                  <c:v>501.39436749999999</c:v>
                </c:pt>
                <c:pt idx="6557">
                  <c:v>501.47104990000003</c:v>
                </c:pt>
                <c:pt idx="6558">
                  <c:v>501.5441065</c:v>
                </c:pt>
                <c:pt idx="6559">
                  <c:v>501.62256380000002</c:v>
                </c:pt>
                <c:pt idx="6560">
                  <c:v>501.69574260000002</c:v>
                </c:pt>
                <c:pt idx="6561">
                  <c:v>501.77431999999999</c:v>
                </c:pt>
                <c:pt idx="6562">
                  <c:v>501.84721739999998</c:v>
                </c:pt>
                <c:pt idx="6563">
                  <c:v>501.92093260000001</c:v>
                </c:pt>
                <c:pt idx="6564">
                  <c:v>501.9946223</c:v>
                </c:pt>
                <c:pt idx="6565">
                  <c:v>502.0725736</c:v>
                </c:pt>
                <c:pt idx="6566">
                  <c:v>502.14654680000001</c:v>
                </c:pt>
                <c:pt idx="6567">
                  <c:v>502.22413690000002</c:v>
                </c:pt>
                <c:pt idx="6568">
                  <c:v>502.29856740000002</c:v>
                </c:pt>
                <c:pt idx="6569">
                  <c:v>502.37536669999997</c:v>
                </c:pt>
                <c:pt idx="6570">
                  <c:v>502.41628880000002</c:v>
                </c:pt>
                <c:pt idx="6571">
                  <c:v>502.49418809999997</c:v>
                </c:pt>
                <c:pt idx="6572">
                  <c:v>502.5679998</c:v>
                </c:pt>
                <c:pt idx="6573">
                  <c:v>502.64276369999999</c:v>
                </c:pt>
                <c:pt idx="6574">
                  <c:v>502.71547809999998</c:v>
                </c:pt>
                <c:pt idx="6575">
                  <c:v>502.7941199</c:v>
                </c:pt>
                <c:pt idx="6576">
                  <c:v>502.83420219999999</c:v>
                </c:pt>
                <c:pt idx="6577">
                  <c:v>502.91283600000003</c:v>
                </c:pt>
                <c:pt idx="6578">
                  <c:v>502.98592760000002</c:v>
                </c:pt>
                <c:pt idx="6579">
                  <c:v>503.06431420000001</c:v>
                </c:pt>
                <c:pt idx="6580">
                  <c:v>503.13728470000001</c:v>
                </c:pt>
                <c:pt idx="6581">
                  <c:v>503.21523120000001</c:v>
                </c:pt>
                <c:pt idx="6582">
                  <c:v>503.28456360000001</c:v>
                </c:pt>
                <c:pt idx="6583">
                  <c:v>503.36339420000002</c:v>
                </c:pt>
                <c:pt idx="6584">
                  <c:v>503.43633299999999</c:v>
                </c:pt>
                <c:pt idx="6585">
                  <c:v>503.51421269999997</c:v>
                </c:pt>
                <c:pt idx="6586">
                  <c:v>503.58790520000002</c:v>
                </c:pt>
                <c:pt idx="6587">
                  <c:v>503.66559940000002</c:v>
                </c:pt>
                <c:pt idx="6588">
                  <c:v>503.73936479999998</c:v>
                </c:pt>
                <c:pt idx="6589">
                  <c:v>503.8171663</c:v>
                </c:pt>
                <c:pt idx="6590">
                  <c:v>503.88687230000011</c:v>
                </c:pt>
                <c:pt idx="6591">
                  <c:v>503.96469089999999</c:v>
                </c:pt>
                <c:pt idx="6592">
                  <c:v>504.0389346</c:v>
                </c:pt>
                <c:pt idx="6593">
                  <c:v>504.11613039999997</c:v>
                </c:pt>
                <c:pt idx="6594">
                  <c:v>504.19081410000001</c:v>
                </c:pt>
                <c:pt idx="6595">
                  <c:v>504.26776799999999</c:v>
                </c:pt>
                <c:pt idx="6596">
                  <c:v>504.34154660000002</c:v>
                </c:pt>
                <c:pt idx="6597">
                  <c:v>504.41517800000003</c:v>
                </c:pt>
                <c:pt idx="6598">
                  <c:v>504.48890890000001</c:v>
                </c:pt>
                <c:pt idx="6599">
                  <c:v>504.567069</c:v>
                </c:pt>
                <c:pt idx="6600">
                  <c:v>504.64137019999998</c:v>
                </c:pt>
                <c:pt idx="6601">
                  <c:v>504.71876470000001</c:v>
                </c:pt>
                <c:pt idx="6602">
                  <c:v>504.79291280000001</c:v>
                </c:pt>
                <c:pt idx="6603">
                  <c:v>504.8704358</c:v>
                </c:pt>
                <c:pt idx="6604">
                  <c:v>504.93935099999999</c:v>
                </c:pt>
                <c:pt idx="6605">
                  <c:v>505.01781069999998</c:v>
                </c:pt>
                <c:pt idx="6606">
                  <c:v>505.09185559999997</c:v>
                </c:pt>
                <c:pt idx="6607">
                  <c:v>505.16909600000002</c:v>
                </c:pt>
                <c:pt idx="6608">
                  <c:v>505.24321639999999</c:v>
                </c:pt>
                <c:pt idx="6609">
                  <c:v>505.32128110000002</c:v>
                </c:pt>
                <c:pt idx="6610">
                  <c:v>505.39399800000001</c:v>
                </c:pt>
                <c:pt idx="6611">
                  <c:v>505.4676781</c:v>
                </c:pt>
                <c:pt idx="6612">
                  <c:v>505.54237590000002</c:v>
                </c:pt>
                <c:pt idx="6613">
                  <c:v>505.62032240000002</c:v>
                </c:pt>
                <c:pt idx="6614">
                  <c:v>505.69413839999999</c:v>
                </c:pt>
                <c:pt idx="6615">
                  <c:v>505.77168369999998</c:v>
                </c:pt>
                <c:pt idx="6616">
                  <c:v>505.84450729999998</c:v>
                </c:pt>
                <c:pt idx="6617">
                  <c:v>505.92227869999999</c:v>
                </c:pt>
                <c:pt idx="6618">
                  <c:v>505.9931899</c:v>
                </c:pt>
                <c:pt idx="6619">
                  <c:v>506.07015760000002</c:v>
                </c:pt>
                <c:pt idx="6620">
                  <c:v>506.14415220000001</c:v>
                </c:pt>
                <c:pt idx="6621">
                  <c:v>506.22172419999998</c:v>
                </c:pt>
                <c:pt idx="6622">
                  <c:v>506.29513700000001</c:v>
                </c:pt>
                <c:pt idx="6623">
                  <c:v>506.37367269999999</c:v>
                </c:pt>
                <c:pt idx="6624">
                  <c:v>506.44662890000001</c:v>
                </c:pt>
                <c:pt idx="6625">
                  <c:v>506.52439620000001</c:v>
                </c:pt>
                <c:pt idx="6626">
                  <c:v>506.56565810000001</c:v>
                </c:pt>
                <c:pt idx="6627">
                  <c:v>506.6441901</c:v>
                </c:pt>
                <c:pt idx="6628">
                  <c:v>506.71392170000001</c:v>
                </c:pt>
                <c:pt idx="6629">
                  <c:v>506.79175029999999</c:v>
                </c:pt>
                <c:pt idx="6630">
                  <c:v>506.8644597</c:v>
                </c:pt>
                <c:pt idx="6631">
                  <c:v>506.94211330000002</c:v>
                </c:pt>
                <c:pt idx="6632">
                  <c:v>507.01595680000003</c:v>
                </c:pt>
                <c:pt idx="6633">
                  <c:v>507.09432149999998</c:v>
                </c:pt>
                <c:pt idx="6634">
                  <c:v>507.16759080000003</c:v>
                </c:pt>
                <c:pt idx="6635">
                  <c:v>507.24225569999999</c:v>
                </c:pt>
                <c:pt idx="6636">
                  <c:v>507.3155544</c:v>
                </c:pt>
                <c:pt idx="6637">
                  <c:v>507.39352159999999</c:v>
                </c:pt>
                <c:pt idx="6638">
                  <c:v>507.46659499999998</c:v>
                </c:pt>
                <c:pt idx="6639">
                  <c:v>507.54431849999997</c:v>
                </c:pt>
                <c:pt idx="6640">
                  <c:v>507.61811899999998</c:v>
                </c:pt>
                <c:pt idx="6641">
                  <c:v>507.69602989999998</c:v>
                </c:pt>
                <c:pt idx="6642">
                  <c:v>507.769835</c:v>
                </c:pt>
                <c:pt idx="6643">
                  <c:v>507.8443451</c:v>
                </c:pt>
                <c:pt idx="6644">
                  <c:v>507.91758370000002</c:v>
                </c:pt>
                <c:pt idx="6645">
                  <c:v>507.99456759999998</c:v>
                </c:pt>
                <c:pt idx="6646">
                  <c:v>508.06819430000002</c:v>
                </c:pt>
                <c:pt idx="6647">
                  <c:v>508.1462616</c:v>
                </c:pt>
                <c:pt idx="6648">
                  <c:v>508.2201771</c:v>
                </c:pt>
                <c:pt idx="6649">
                  <c:v>508.29816219999998</c:v>
                </c:pt>
                <c:pt idx="6650">
                  <c:v>508.3672105</c:v>
                </c:pt>
                <c:pt idx="6651">
                  <c:v>508.44512689999999</c:v>
                </c:pt>
                <c:pt idx="6652">
                  <c:v>508.5189992</c:v>
                </c:pt>
                <c:pt idx="6653">
                  <c:v>508.5973128</c:v>
                </c:pt>
                <c:pt idx="6654">
                  <c:v>508.67142810000001</c:v>
                </c:pt>
                <c:pt idx="6655">
                  <c:v>508.74887439999998</c:v>
                </c:pt>
                <c:pt idx="6656">
                  <c:v>508.82236349999999</c:v>
                </c:pt>
                <c:pt idx="6657">
                  <c:v>508.89604480000003</c:v>
                </c:pt>
                <c:pt idx="6658">
                  <c:v>508.94079379999999</c:v>
                </c:pt>
                <c:pt idx="6659">
                  <c:v>509.01462240000001</c:v>
                </c:pt>
                <c:pt idx="6660">
                  <c:v>509.08815809999999</c:v>
                </c:pt>
                <c:pt idx="6661">
                  <c:v>509.1663284</c:v>
                </c:pt>
                <c:pt idx="6662">
                  <c:v>509.2405966</c:v>
                </c:pt>
                <c:pt idx="6663">
                  <c:v>509.31789079999999</c:v>
                </c:pt>
                <c:pt idx="6664">
                  <c:v>509.39136200000002</c:v>
                </c:pt>
                <c:pt idx="6665">
                  <c:v>509.47028640000002</c:v>
                </c:pt>
                <c:pt idx="6666">
                  <c:v>509.54392890000003</c:v>
                </c:pt>
                <c:pt idx="6667">
                  <c:v>509.61685899999998</c:v>
                </c:pt>
                <c:pt idx="6668">
                  <c:v>509.69036699999998</c:v>
                </c:pt>
                <c:pt idx="6669">
                  <c:v>509.76819</c:v>
                </c:pt>
                <c:pt idx="6670">
                  <c:v>509.84198370000001</c:v>
                </c:pt>
                <c:pt idx="6671">
                  <c:v>509.92097410000002</c:v>
                </c:pt>
                <c:pt idx="6672">
                  <c:v>509.9607646</c:v>
                </c:pt>
                <c:pt idx="6673">
                  <c:v>510.03880779999997</c:v>
                </c:pt>
                <c:pt idx="6674">
                  <c:v>510.11258750000002</c:v>
                </c:pt>
                <c:pt idx="6675">
                  <c:v>510.190136</c:v>
                </c:pt>
                <c:pt idx="6676">
                  <c:v>510.26085740000002</c:v>
                </c:pt>
                <c:pt idx="6677">
                  <c:v>510.33769050000001</c:v>
                </c:pt>
                <c:pt idx="6678">
                  <c:v>510.38293779999998</c:v>
                </c:pt>
              </c:numCache>
            </c:numRef>
          </c:xVal>
          <c:yVal>
            <c:numRef>
              <c:f>variable!$C$2:$C$6680</c:f>
              <c:numCache>
                <c:formatCode>General</c:formatCode>
                <c:ptCount val="6679"/>
                <c:pt idx="0">
                  <c:v>0</c:v>
                </c:pt>
                <c:pt idx="1">
                  <c:v>2.548553466796875</c:v>
                </c:pt>
                <c:pt idx="2">
                  <c:v>0</c:v>
                </c:pt>
                <c:pt idx="3">
                  <c:v>2.548553466796875</c:v>
                </c:pt>
                <c:pt idx="4">
                  <c:v>0</c:v>
                </c:pt>
                <c:pt idx="5">
                  <c:v>2.548553466796875</c:v>
                </c:pt>
                <c:pt idx="6">
                  <c:v>0</c:v>
                </c:pt>
                <c:pt idx="7">
                  <c:v>2.548553466796875</c:v>
                </c:pt>
                <c:pt idx="8">
                  <c:v>0</c:v>
                </c:pt>
                <c:pt idx="9">
                  <c:v>2.548553466796875</c:v>
                </c:pt>
                <c:pt idx="10">
                  <c:v>0</c:v>
                </c:pt>
                <c:pt idx="11">
                  <c:v>3.822830009460449</c:v>
                </c:pt>
                <c:pt idx="12">
                  <c:v>0</c:v>
                </c:pt>
                <c:pt idx="13">
                  <c:v>2.548553466796875</c:v>
                </c:pt>
                <c:pt idx="14">
                  <c:v>0</c:v>
                </c:pt>
                <c:pt idx="15">
                  <c:v>2.548553466796875</c:v>
                </c:pt>
                <c:pt idx="16">
                  <c:v>0</c:v>
                </c:pt>
                <c:pt idx="17">
                  <c:v>2.548553466796875</c:v>
                </c:pt>
                <c:pt idx="18">
                  <c:v>0</c:v>
                </c:pt>
                <c:pt idx="19">
                  <c:v>2.548553466796875</c:v>
                </c:pt>
                <c:pt idx="20">
                  <c:v>0</c:v>
                </c:pt>
                <c:pt idx="21">
                  <c:v>2.548553466796875</c:v>
                </c:pt>
                <c:pt idx="22">
                  <c:v>0</c:v>
                </c:pt>
                <c:pt idx="23">
                  <c:v>2.548553466796875</c:v>
                </c:pt>
                <c:pt idx="24">
                  <c:v>0</c:v>
                </c:pt>
                <c:pt idx="25">
                  <c:v>3.822830009460449</c:v>
                </c:pt>
                <c:pt idx="26">
                  <c:v>0</c:v>
                </c:pt>
                <c:pt idx="27">
                  <c:v>2.548553466796875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2.548553466796875</c:v>
                </c:pt>
                <c:pt idx="32">
                  <c:v>0</c:v>
                </c:pt>
                <c:pt idx="33">
                  <c:v>3.822830009460449</c:v>
                </c:pt>
                <c:pt idx="34">
                  <c:v>0</c:v>
                </c:pt>
                <c:pt idx="35">
                  <c:v>2.548553466796875</c:v>
                </c:pt>
                <c:pt idx="36">
                  <c:v>0</c:v>
                </c:pt>
                <c:pt idx="37">
                  <c:v>2.548553466796875</c:v>
                </c:pt>
                <c:pt idx="38">
                  <c:v>0</c:v>
                </c:pt>
                <c:pt idx="39">
                  <c:v>2.548553466796875</c:v>
                </c:pt>
                <c:pt idx="40">
                  <c:v>0</c:v>
                </c:pt>
                <c:pt idx="41">
                  <c:v>2.548553466796875</c:v>
                </c:pt>
                <c:pt idx="42">
                  <c:v>0</c:v>
                </c:pt>
                <c:pt idx="43">
                  <c:v>2.548553466796875</c:v>
                </c:pt>
                <c:pt idx="44">
                  <c:v>0</c:v>
                </c:pt>
                <c:pt idx="45">
                  <c:v>2.548553466796875</c:v>
                </c:pt>
                <c:pt idx="46">
                  <c:v>0</c:v>
                </c:pt>
                <c:pt idx="47">
                  <c:v>2.548553466796875</c:v>
                </c:pt>
                <c:pt idx="48">
                  <c:v>0</c:v>
                </c:pt>
                <c:pt idx="49">
                  <c:v>2.548553466796875</c:v>
                </c:pt>
                <c:pt idx="50">
                  <c:v>0</c:v>
                </c:pt>
                <c:pt idx="51">
                  <c:v>2.548553466796875</c:v>
                </c:pt>
                <c:pt idx="52">
                  <c:v>0</c:v>
                </c:pt>
                <c:pt idx="53">
                  <c:v>2.548553466796875</c:v>
                </c:pt>
                <c:pt idx="54">
                  <c:v>0</c:v>
                </c:pt>
                <c:pt idx="55">
                  <c:v>2.548553466796875</c:v>
                </c:pt>
                <c:pt idx="56">
                  <c:v>0</c:v>
                </c:pt>
                <c:pt idx="57">
                  <c:v>2.548553466796875</c:v>
                </c:pt>
                <c:pt idx="58">
                  <c:v>0</c:v>
                </c:pt>
                <c:pt idx="59">
                  <c:v>2.548553466796875</c:v>
                </c:pt>
                <c:pt idx="60">
                  <c:v>0</c:v>
                </c:pt>
                <c:pt idx="61">
                  <c:v>6.862189769744873</c:v>
                </c:pt>
                <c:pt idx="62">
                  <c:v>0</c:v>
                </c:pt>
                <c:pt idx="63">
                  <c:v>3.822830009460449</c:v>
                </c:pt>
                <c:pt idx="64">
                  <c:v>0</c:v>
                </c:pt>
                <c:pt idx="65">
                  <c:v>2.548553466796875</c:v>
                </c:pt>
                <c:pt idx="66">
                  <c:v>0</c:v>
                </c:pt>
                <c:pt idx="67">
                  <c:v>2.548553466796875</c:v>
                </c:pt>
                <c:pt idx="68">
                  <c:v>0</c:v>
                </c:pt>
                <c:pt idx="69">
                  <c:v>2.548553466796875</c:v>
                </c:pt>
                <c:pt idx="70">
                  <c:v>0</c:v>
                </c:pt>
                <c:pt idx="71">
                  <c:v>2.548553466796875</c:v>
                </c:pt>
                <c:pt idx="72">
                  <c:v>0</c:v>
                </c:pt>
                <c:pt idx="73">
                  <c:v>2.548553466796875</c:v>
                </c:pt>
                <c:pt idx="74">
                  <c:v>0</c:v>
                </c:pt>
                <c:pt idx="75">
                  <c:v>2.548553466796875</c:v>
                </c:pt>
                <c:pt idx="76">
                  <c:v>0</c:v>
                </c:pt>
                <c:pt idx="77">
                  <c:v>2.548553466796875</c:v>
                </c:pt>
                <c:pt idx="78">
                  <c:v>0</c:v>
                </c:pt>
                <c:pt idx="79">
                  <c:v>2.548553466796875</c:v>
                </c:pt>
                <c:pt idx="80">
                  <c:v>0</c:v>
                </c:pt>
                <c:pt idx="81">
                  <c:v>2.548553466796875</c:v>
                </c:pt>
                <c:pt idx="82">
                  <c:v>0</c:v>
                </c:pt>
                <c:pt idx="83">
                  <c:v>2.548553466796875</c:v>
                </c:pt>
                <c:pt idx="84">
                  <c:v>0</c:v>
                </c:pt>
                <c:pt idx="85">
                  <c:v>2.548553466796875</c:v>
                </c:pt>
                <c:pt idx="86">
                  <c:v>0</c:v>
                </c:pt>
                <c:pt idx="87">
                  <c:v>2.548553466796875</c:v>
                </c:pt>
                <c:pt idx="88">
                  <c:v>0</c:v>
                </c:pt>
                <c:pt idx="89">
                  <c:v>2.548553466796875</c:v>
                </c:pt>
                <c:pt idx="90">
                  <c:v>0</c:v>
                </c:pt>
                <c:pt idx="91">
                  <c:v>2.548553466796875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2.548553466796875</c:v>
                </c:pt>
                <c:pt idx="98">
                  <c:v>0</c:v>
                </c:pt>
                <c:pt idx="99">
                  <c:v>3.822830009460449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3.822830009460449</c:v>
                </c:pt>
                <c:pt idx="106">
                  <c:v>0</c:v>
                </c:pt>
                <c:pt idx="107">
                  <c:v>2.548553466796875</c:v>
                </c:pt>
                <c:pt idx="108">
                  <c:v>0</c:v>
                </c:pt>
                <c:pt idx="109">
                  <c:v>2.548553466796875</c:v>
                </c:pt>
                <c:pt idx="110">
                  <c:v>0</c:v>
                </c:pt>
                <c:pt idx="111">
                  <c:v>2.548553466796875</c:v>
                </c:pt>
                <c:pt idx="112">
                  <c:v>0</c:v>
                </c:pt>
                <c:pt idx="113">
                  <c:v>2.548553466796875</c:v>
                </c:pt>
                <c:pt idx="114">
                  <c:v>0</c:v>
                </c:pt>
                <c:pt idx="115">
                  <c:v>2.548553466796875</c:v>
                </c:pt>
                <c:pt idx="116">
                  <c:v>0</c:v>
                </c:pt>
                <c:pt idx="117">
                  <c:v>2.548553466796875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3.822830009460449</c:v>
                </c:pt>
                <c:pt idx="122">
                  <c:v>0</c:v>
                </c:pt>
                <c:pt idx="123">
                  <c:v>2.548553466796875</c:v>
                </c:pt>
                <c:pt idx="124">
                  <c:v>0</c:v>
                </c:pt>
                <c:pt idx="125">
                  <c:v>2.548553466796875</c:v>
                </c:pt>
                <c:pt idx="126">
                  <c:v>0</c:v>
                </c:pt>
                <c:pt idx="127">
                  <c:v>2.548553466796875</c:v>
                </c:pt>
                <c:pt idx="128">
                  <c:v>0</c:v>
                </c:pt>
                <c:pt idx="129">
                  <c:v>2.548553466796875</c:v>
                </c:pt>
                <c:pt idx="130">
                  <c:v>0</c:v>
                </c:pt>
                <c:pt idx="131">
                  <c:v>2.548553466796875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3.822830009460449</c:v>
                </c:pt>
                <c:pt idx="136">
                  <c:v>0</c:v>
                </c:pt>
                <c:pt idx="137">
                  <c:v>2.548553466796875</c:v>
                </c:pt>
                <c:pt idx="138">
                  <c:v>0</c:v>
                </c:pt>
                <c:pt idx="139">
                  <c:v>2.548553466796875</c:v>
                </c:pt>
                <c:pt idx="140">
                  <c:v>0</c:v>
                </c:pt>
                <c:pt idx="141">
                  <c:v>2.548553466796875</c:v>
                </c:pt>
                <c:pt idx="142">
                  <c:v>0</c:v>
                </c:pt>
                <c:pt idx="143">
                  <c:v>2.548553466796875</c:v>
                </c:pt>
                <c:pt idx="144">
                  <c:v>0</c:v>
                </c:pt>
                <c:pt idx="145">
                  <c:v>2.548553466796875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2.548553466796875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-3.1213276386260991</c:v>
                </c:pt>
                <c:pt idx="154">
                  <c:v>0</c:v>
                </c:pt>
                <c:pt idx="155">
                  <c:v>2.548553466796875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-3.1213276386260991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-3.1213276386260991</c:v>
                </c:pt>
                <c:pt idx="178">
                  <c:v>0</c:v>
                </c:pt>
                <c:pt idx="179">
                  <c:v>-3.1213276386260991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-3.1213276386260991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-3.1213276386260991</c:v>
                </c:pt>
                <c:pt idx="190">
                  <c:v>0</c:v>
                </c:pt>
                <c:pt idx="191">
                  <c:v>-5.09710693359375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-5.8394694328308114</c:v>
                </c:pt>
                <c:pt idx="196">
                  <c:v>0</c:v>
                </c:pt>
                <c:pt idx="197">
                  <c:v>-3.1213276386260991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-3.1213276386260991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-4.2262973785400391</c:v>
                </c:pt>
                <c:pt idx="218">
                  <c:v>0</c:v>
                </c:pt>
                <c:pt idx="219">
                  <c:v>-3.1213276386260991</c:v>
                </c:pt>
                <c:pt idx="220">
                  <c:v>0</c:v>
                </c:pt>
                <c:pt idx="221">
                  <c:v>-3.1213276386260991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-3.1213276386260991</c:v>
                </c:pt>
                <c:pt idx="228">
                  <c:v>0</c:v>
                </c:pt>
                <c:pt idx="229">
                  <c:v>-3.1213276386260991</c:v>
                </c:pt>
                <c:pt idx="230">
                  <c:v>0</c:v>
                </c:pt>
                <c:pt idx="231">
                  <c:v>-3.1213276386260991</c:v>
                </c:pt>
                <c:pt idx="232">
                  <c:v>0</c:v>
                </c:pt>
                <c:pt idx="233">
                  <c:v>-3.1213276386260991</c:v>
                </c:pt>
                <c:pt idx="234">
                  <c:v>0</c:v>
                </c:pt>
                <c:pt idx="235">
                  <c:v>-3.1213276386260991</c:v>
                </c:pt>
                <c:pt idx="236">
                  <c:v>0</c:v>
                </c:pt>
                <c:pt idx="237">
                  <c:v>-3.1213276386260991</c:v>
                </c:pt>
                <c:pt idx="238">
                  <c:v>0</c:v>
                </c:pt>
                <c:pt idx="239">
                  <c:v>-3.1213276386260991</c:v>
                </c:pt>
                <c:pt idx="240">
                  <c:v>0</c:v>
                </c:pt>
                <c:pt idx="241">
                  <c:v>-5.09710693359375</c:v>
                </c:pt>
                <c:pt idx="242">
                  <c:v>0</c:v>
                </c:pt>
                <c:pt idx="243">
                  <c:v>-5.09710693359375</c:v>
                </c:pt>
                <c:pt idx="244">
                  <c:v>0</c:v>
                </c:pt>
                <c:pt idx="245">
                  <c:v>-6.4975614547729492</c:v>
                </c:pt>
                <c:pt idx="246">
                  <c:v>0</c:v>
                </c:pt>
                <c:pt idx="247">
                  <c:v>-5.8394694328308114</c:v>
                </c:pt>
                <c:pt idx="248">
                  <c:v>0</c:v>
                </c:pt>
                <c:pt idx="249">
                  <c:v>-4.2262973785400391</c:v>
                </c:pt>
                <c:pt idx="250">
                  <c:v>0</c:v>
                </c:pt>
                <c:pt idx="251">
                  <c:v>-6.4975614547729492</c:v>
                </c:pt>
                <c:pt idx="252">
                  <c:v>0</c:v>
                </c:pt>
                <c:pt idx="253">
                  <c:v>-6.4975614547729492</c:v>
                </c:pt>
                <c:pt idx="254">
                  <c:v>0</c:v>
                </c:pt>
                <c:pt idx="255">
                  <c:v>-6.4975614547729492</c:v>
                </c:pt>
                <c:pt idx="256">
                  <c:v>0</c:v>
                </c:pt>
                <c:pt idx="257">
                  <c:v>-5.8394694328308114</c:v>
                </c:pt>
                <c:pt idx="258">
                  <c:v>0</c:v>
                </c:pt>
                <c:pt idx="259">
                  <c:v>-6.4975614547729492</c:v>
                </c:pt>
                <c:pt idx="260">
                  <c:v>0</c:v>
                </c:pt>
                <c:pt idx="261">
                  <c:v>-5.8394694328308114</c:v>
                </c:pt>
                <c:pt idx="262">
                  <c:v>0</c:v>
                </c:pt>
                <c:pt idx="263">
                  <c:v>-6.4975614547729492</c:v>
                </c:pt>
                <c:pt idx="264">
                  <c:v>0</c:v>
                </c:pt>
                <c:pt idx="265">
                  <c:v>-6.4975614547729492</c:v>
                </c:pt>
                <c:pt idx="266">
                  <c:v>0</c:v>
                </c:pt>
                <c:pt idx="267">
                  <c:v>-6.4975614547729492</c:v>
                </c:pt>
                <c:pt idx="268">
                  <c:v>0</c:v>
                </c:pt>
                <c:pt idx="269">
                  <c:v>-6.4975614547729492</c:v>
                </c:pt>
                <c:pt idx="270">
                  <c:v>0</c:v>
                </c:pt>
                <c:pt idx="271">
                  <c:v>-6.4975614547729492</c:v>
                </c:pt>
                <c:pt idx="272">
                  <c:v>0</c:v>
                </c:pt>
                <c:pt idx="273">
                  <c:v>-6.4975614547729492</c:v>
                </c:pt>
                <c:pt idx="274">
                  <c:v>0</c:v>
                </c:pt>
                <c:pt idx="275">
                  <c:v>-6.4975614547729492</c:v>
                </c:pt>
                <c:pt idx="276">
                  <c:v>0</c:v>
                </c:pt>
                <c:pt idx="277">
                  <c:v>-6.4975614547729492</c:v>
                </c:pt>
                <c:pt idx="278">
                  <c:v>0</c:v>
                </c:pt>
                <c:pt idx="279">
                  <c:v>-7.094871997833252</c:v>
                </c:pt>
                <c:pt idx="280">
                  <c:v>0</c:v>
                </c:pt>
                <c:pt idx="281">
                  <c:v>-6.4975614547729492</c:v>
                </c:pt>
                <c:pt idx="282">
                  <c:v>0</c:v>
                </c:pt>
                <c:pt idx="283">
                  <c:v>-6.4975614547729492</c:v>
                </c:pt>
                <c:pt idx="284">
                  <c:v>0</c:v>
                </c:pt>
                <c:pt idx="285">
                  <c:v>-6.4975614547729492</c:v>
                </c:pt>
                <c:pt idx="286">
                  <c:v>0</c:v>
                </c:pt>
                <c:pt idx="287">
                  <c:v>-6.4975614547729492</c:v>
                </c:pt>
                <c:pt idx="288">
                  <c:v>0</c:v>
                </c:pt>
                <c:pt idx="289">
                  <c:v>-7.094871997833252</c:v>
                </c:pt>
                <c:pt idx="290">
                  <c:v>0</c:v>
                </c:pt>
                <c:pt idx="291">
                  <c:v>-6.4975614547729492</c:v>
                </c:pt>
                <c:pt idx="292">
                  <c:v>0</c:v>
                </c:pt>
                <c:pt idx="293">
                  <c:v>-6.4975614547729492</c:v>
                </c:pt>
                <c:pt idx="294">
                  <c:v>0</c:v>
                </c:pt>
                <c:pt idx="295">
                  <c:v>-6.4975614547729492</c:v>
                </c:pt>
                <c:pt idx="296">
                  <c:v>0</c:v>
                </c:pt>
                <c:pt idx="297">
                  <c:v>-6.4975614547729492</c:v>
                </c:pt>
                <c:pt idx="298">
                  <c:v>0</c:v>
                </c:pt>
                <c:pt idx="299">
                  <c:v>-6.4975614547729492</c:v>
                </c:pt>
                <c:pt idx="300">
                  <c:v>0</c:v>
                </c:pt>
                <c:pt idx="301">
                  <c:v>-6.4975614547729492</c:v>
                </c:pt>
                <c:pt idx="302">
                  <c:v>0</c:v>
                </c:pt>
                <c:pt idx="303">
                  <c:v>-7.094871997833252</c:v>
                </c:pt>
                <c:pt idx="304">
                  <c:v>0</c:v>
                </c:pt>
                <c:pt idx="305">
                  <c:v>-6.4975614547729492</c:v>
                </c:pt>
                <c:pt idx="306">
                  <c:v>0</c:v>
                </c:pt>
                <c:pt idx="307">
                  <c:v>-6.4975614547729492</c:v>
                </c:pt>
                <c:pt idx="308">
                  <c:v>0</c:v>
                </c:pt>
                <c:pt idx="309">
                  <c:v>-6.4975614547729492</c:v>
                </c:pt>
                <c:pt idx="310">
                  <c:v>0</c:v>
                </c:pt>
                <c:pt idx="311">
                  <c:v>-6.4975614547729492</c:v>
                </c:pt>
                <c:pt idx="312">
                  <c:v>0</c:v>
                </c:pt>
                <c:pt idx="313">
                  <c:v>-6.4975614547729492</c:v>
                </c:pt>
                <c:pt idx="314">
                  <c:v>0</c:v>
                </c:pt>
                <c:pt idx="315">
                  <c:v>-6.4975614547729492</c:v>
                </c:pt>
                <c:pt idx="316">
                  <c:v>0</c:v>
                </c:pt>
                <c:pt idx="317">
                  <c:v>-5.8394694328308114</c:v>
                </c:pt>
                <c:pt idx="318">
                  <c:v>0</c:v>
                </c:pt>
                <c:pt idx="319">
                  <c:v>-6.4975614547729492</c:v>
                </c:pt>
                <c:pt idx="320">
                  <c:v>0</c:v>
                </c:pt>
                <c:pt idx="321">
                  <c:v>-6.4975614547729492</c:v>
                </c:pt>
                <c:pt idx="322">
                  <c:v>0</c:v>
                </c:pt>
                <c:pt idx="323">
                  <c:v>-6.4975614547729492</c:v>
                </c:pt>
                <c:pt idx="324">
                  <c:v>0</c:v>
                </c:pt>
                <c:pt idx="325">
                  <c:v>-6.4975614547729492</c:v>
                </c:pt>
                <c:pt idx="326">
                  <c:v>0</c:v>
                </c:pt>
                <c:pt idx="327">
                  <c:v>-6.4975614547729492</c:v>
                </c:pt>
                <c:pt idx="328">
                  <c:v>0</c:v>
                </c:pt>
                <c:pt idx="329">
                  <c:v>-7.094871997833252</c:v>
                </c:pt>
                <c:pt idx="330">
                  <c:v>0</c:v>
                </c:pt>
                <c:pt idx="331">
                  <c:v>-6.4975614547729492</c:v>
                </c:pt>
                <c:pt idx="332">
                  <c:v>0</c:v>
                </c:pt>
                <c:pt idx="333">
                  <c:v>-5.09710693359375</c:v>
                </c:pt>
                <c:pt idx="334">
                  <c:v>0</c:v>
                </c:pt>
                <c:pt idx="335">
                  <c:v>-6.4975614547729492</c:v>
                </c:pt>
                <c:pt idx="336">
                  <c:v>0</c:v>
                </c:pt>
                <c:pt idx="337">
                  <c:v>-6.4975614547729492</c:v>
                </c:pt>
                <c:pt idx="338">
                  <c:v>0</c:v>
                </c:pt>
                <c:pt idx="339">
                  <c:v>-6.4975614547729492</c:v>
                </c:pt>
                <c:pt idx="340">
                  <c:v>0</c:v>
                </c:pt>
                <c:pt idx="341">
                  <c:v>-6.4975614547729492</c:v>
                </c:pt>
                <c:pt idx="342">
                  <c:v>0</c:v>
                </c:pt>
                <c:pt idx="343">
                  <c:v>-6.4975614547729492</c:v>
                </c:pt>
                <c:pt idx="344">
                  <c:v>0</c:v>
                </c:pt>
                <c:pt idx="345">
                  <c:v>-6.4975614547729492</c:v>
                </c:pt>
                <c:pt idx="346">
                  <c:v>0</c:v>
                </c:pt>
                <c:pt idx="347">
                  <c:v>-6.4975614547729492</c:v>
                </c:pt>
                <c:pt idx="348">
                  <c:v>0</c:v>
                </c:pt>
                <c:pt idx="349">
                  <c:v>-6.4975614547729492</c:v>
                </c:pt>
                <c:pt idx="350">
                  <c:v>0</c:v>
                </c:pt>
                <c:pt idx="351">
                  <c:v>-6.4975614547729492</c:v>
                </c:pt>
                <c:pt idx="352">
                  <c:v>0</c:v>
                </c:pt>
                <c:pt idx="353">
                  <c:v>-6.4975614547729492</c:v>
                </c:pt>
                <c:pt idx="354">
                  <c:v>0</c:v>
                </c:pt>
                <c:pt idx="355">
                  <c:v>-7.094871997833252</c:v>
                </c:pt>
                <c:pt idx="356">
                  <c:v>0</c:v>
                </c:pt>
                <c:pt idx="357">
                  <c:v>-6.4975614547729492</c:v>
                </c:pt>
                <c:pt idx="358">
                  <c:v>0</c:v>
                </c:pt>
                <c:pt idx="359">
                  <c:v>-6.4975614547729492</c:v>
                </c:pt>
                <c:pt idx="360">
                  <c:v>0</c:v>
                </c:pt>
                <c:pt idx="361">
                  <c:v>-6.4975614547729492</c:v>
                </c:pt>
                <c:pt idx="362">
                  <c:v>0</c:v>
                </c:pt>
                <c:pt idx="363">
                  <c:v>-5.8394694328308114</c:v>
                </c:pt>
                <c:pt idx="364">
                  <c:v>0</c:v>
                </c:pt>
                <c:pt idx="365">
                  <c:v>-6.4975614547729492</c:v>
                </c:pt>
                <c:pt idx="366">
                  <c:v>0</c:v>
                </c:pt>
                <c:pt idx="367">
                  <c:v>-6.4975614547729492</c:v>
                </c:pt>
                <c:pt idx="368">
                  <c:v>0</c:v>
                </c:pt>
                <c:pt idx="369">
                  <c:v>-6.4975614547729492</c:v>
                </c:pt>
                <c:pt idx="370">
                  <c:v>0</c:v>
                </c:pt>
                <c:pt idx="371">
                  <c:v>-8.1593513488769531</c:v>
                </c:pt>
                <c:pt idx="372">
                  <c:v>0</c:v>
                </c:pt>
                <c:pt idx="373">
                  <c:v>-7.094871997833252</c:v>
                </c:pt>
                <c:pt idx="374">
                  <c:v>0</c:v>
                </c:pt>
                <c:pt idx="375">
                  <c:v>-5.8394694328308114</c:v>
                </c:pt>
                <c:pt idx="376">
                  <c:v>0</c:v>
                </c:pt>
                <c:pt idx="377">
                  <c:v>-6.4975614547729492</c:v>
                </c:pt>
                <c:pt idx="378">
                  <c:v>0</c:v>
                </c:pt>
                <c:pt idx="379">
                  <c:v>-7.094871997833252</c:v>
                </c:pt>
                <c:pt idx="380">
                  <c:v>0</c:v>
                </c:pt>
                <c:pt idx="381">
                  <c:v>-6.4975614547729492</c:v>
                </c:pt>
                <c:pt idx="382">
                  <c:v>0</c:v>
                </c:pt>
                <c:pt idx="383">
                  <c:v>-6.4975614547729492</c:v>
                </c:pt>
                <c:pt idx="384">
                  <c:v>0</c:v>
                </c:pt>
                <c:pt idx="385">
                  <c:v>-5.8394694328308114</c:v>
                </c:pt>
                <c:pt idx="386">
                  <c:v>0</c:v>
                </c:pt>
                <c:pt idx="387">
                  <c:v>-7.094871997833252</c:v>
                </c:pt>
                <c:pt idx="388">
                  <c:v>0</c:v>
                </c:pt>
                <c:pt idx="389">
                  <c:v>-6.4975614547729492</c:v>
                </c:pt>
                <c:pt idx="390">
                  <c:v>0</c:v>
                </c:pt>
                <c:pt idx="391">
                  <c:v>-6.4975614547729492</c:v>
                </c:pt>
                <c:pt idx="392">
                  <c:v>0</c:v>
                </c:pt>
                <c:pt idx="393">
                  <c:v>-6.4975614547729492</c:v>
                </c:pt>
                <c:pt idx="394">
                  <c:v>0</c:v>
                </c:pt>
                <c:pt idx="395">
                  <c:v>-5.09710693359375</c:v>
                </c:pt>
                <c:pt idx="396">
                  <c:v>0</c:v>
                </c:pt>
                <c:pt idx="397">
                  <c:v>-6.4975614547729492</c:v>
                </c:pt>
                <c:pt idx="398">
                  <c:v>0</c:v>
                </c:pt>
                <c:pt idx="399">
                  <c:v>-7.094871997833252</c:v>
                </c:pt>
                <c:pt idx="400">
                  <c:v>0</c:v>
                </c:pt>
                <c:pt idx="401">
                  <c:v>-6.4975614547729492</c:v>
                </c:pt>
                <c:pt idx="402">
                  <c:v>0</c:v>
                </c:pt>
                <c:pt idx="403">
                  <c:v>-8.6425647735595703</c:v>
                </c:pt>
                <c:pt idx="404">
                  <c:v>0</c:v>
                </c:pt>
                <c:pt idx="405">
                  <c:v>-6.4975614547729492</c:v>
                </c:pt>
                <c:pt idx="406">
                  <c:v>0</c:v>
                </c:pt>
                <c:pt idx="407">
                  <c:v>-5.8394694328308114</c:v>
                </c:pt>
                <c:pt idx="408">
                  <c:v>0</c:v>
                </c:pt>
                <c:pt idx="409">
                  <c:v>-4.2262973785400391</c:v>
                </c:pt>
                <c:pt idx="410">
                  <c:v>0</c:v>
                </c:pt>
                <c:pt idx="411">
                  <c:v>-6.4975614547729492</c:v>
                </c:pt>
                <c:pt idx="412">
                  <c:v>0</c:v>
                </c:pt>
                <c:pt idx="413">
                  <c:v>-6.4975614547729492</c:v>
                </c:pt>
                <c:pt idx="414">
                  <c:v>0</c:v>
                </c:pt>
                <c:pt idx="415">
                  <c:v>-6.4975614547729492</c:v>
                </c:pt>
                <c:pt idx="416">
                  <c:v>0</c:v>
                </c:pt>
                <c:pt idx="417">
                  <c:v>-6.4975614547729492</c:v>
                </c:pt>
                <c:pt idx="418">
                  <c:v>0</c:v>
                </c:pt>
                <c:pt idx="419">
                  <c:v>-6.4975614547729492</c:v>
                </c:pt>
                <c:pt idx="420">
                  <c:v>0</c:v>
                </c:pt>
                <c:pt idx="421">
                  <c:v>-6.4975614547729492</c:v>
                </c:pt>
                <c:pt idx="422">
                  <c:v>0</c:v>
                </c:pt>
                <c:pt idx="423">
                  <c:v>-6.4975614547729492</c:v>
                </c:pt>
                <c:pt idx="424">
                  <c:v>0</c:v>
                </c:pt>
                <c:pt idx="425">
                  <c:v>-7.094871997833252</c:v>
                </c:pt>
                <c:pt idx="426">
                  <c:v>0</c:v>
                </c:pt>
                <c:pt idx="427">
                  <c:v>-6.4975614547729492</c:v>
                </c:pt>
                <c:pt idx="428">
                  <c:v>0</c:v>
                </c:pt>
                <c:pt idx="429">
                  <c:v>-6.4975614547729492</c:v>
                </c:pt>
                <c:pt idx="430">
                  <c:v>0</c:v>
                </c:pt>
                <c:pt idx="431">
                  <c:v>-5.8394694328308114</c:v>
                </c:pt>
                <c:pt idx="432">
                  <c:v>0</c:v>
                </c:pt>
                <c:pt idx="433">
                  <c:v>-6.4975614547729492</c:v>
                </c:pt>
                <c:pt idx="434">
                  <c:v>0</c:v>
                </c:pt>
                <c:pt idx="435">
                  <c:v>-6.4975614547729492</c:v>
                </c:pt>
                <c:pt idx="436">
                  <c:v>0</c:v>
                </c:pt>
                <c:pt idx="437">
                  <c:v>-6.4975614547729492</c:v>
                </c:pt>
                <c:pt idx="438">
                  <c:v>0</c:v>
                </c:pt>
                <c:pt idx="439">
                  <c:v>-6.4975614547729492</c:v>
                </c:pt>
                <c:pt idx="440">
                  <c:v>0</c:v>
                </c:pt>
                <c:pt idx="441">
                  <c:v>-6.4975614547729492</c:v>
                </c:pt>
                <c:pt idx="442">
                  <c:v>0</c:v>
                </c:pt>
                <c:pt idx="443">
                  <c:v>-6.4975614547729492</c:v>
                </c:pt>
                <c:pt idx="444">
                  <c:v>0</c:v>
                </c:pt>
                <c:pt idx="445">
                  <c:v>-7.094871997833252</c:v>
                </c:pt>
                <c:pt idx="446">
                  <c:v>0</c:v>
                </c:pt>
                <c:pt idx="447">
                  <c:v>-6.4975614547729492</c:v>
                </c:pt>
                <c:pt idx="448">
                  <c:v>0</c:v>
                </c:pt>
                <c:pt idx="449">
                  <c:v>-6.4975614547729492</c:v>
                </c:pt>
                <c:pt idx="450">
                  <c:v>0</c:v>
                </c:pt>
                <c:pt idx="451">
                  <c:v>-6.4975614547729492</c:v>
                </c:pt>
                <c:pt idx="452">
                  <c:v>0</c:v>
                </c:pt>
                <c:pt idx="453">
                  <c:v>-6.4975614547729492</c:v>
                </c:pt>
                <c:pt idx="454">
                  <c:v>0</c:v>
                </c:pt>
                <c:pt idx="455">
                  <c:v>-7.094871997833252</c:v>
                </c:pt>
                <c:pt idx="456">
                  <c:v>0</c:v>
                </c:pt>
                <c:pt idx="457">
                  <c:v>-6.4975614547729492</c:v>
                </c:pt>
                <c:pt idx="458">
                  <c:v>0</c:v>
                </c:pt>
                <c:pt idx="459">
                  <c:v>-6.4975614547729492</c:v>
                </c:pt>
                <c:pt idx="460">
                  <c:v>0</c:v>
                </c:pt>
                <c:pt idx="461">
                  <c:v>-6.4975614547729492</c:v>
                </c:pt>
                <c:pt idx="462">
                  <c:v>0</c:v>
                </c:pt>
                <c:pt idx="463">
                  <c:v>-6.4975614547729492</c:v>
                </c:pt>
                <c:pt idx="464">
                  <c:v>0</c:v>
                </c:pt>
                <c:pt idx="465">
                  <c:v>-5.8394694328308114</c:v>
                </c:pt>
                <c:pt idx="466">
                  <c:v>0</c:v>
                </c:pt>
                <c:pt idx="467">
                  <c:v>-6.4975614547729492</c:v>
                </c:pt>
                <c:pt idx="468">
                  <c:v>0</c:v>
                </c:pt>
                <c:pt idx="469">
                  <c:v>-7.094871997833252</c:v>
                </c:pt>
                <c:pt idx="470">
                  <c:v>0</c:v>
                </c:pt>
                <c:pt idx="471">
                  <c:v>-7.094871997833252</c:v>
                </c:pt>
                <c:pt idx="472">
                  <c:v>0</c:v>
                </c:pt>
                <c:pt idx="473">
                  <c:v>-5.8394694328308114</c:v>
                </c:pt>
                <c:pt idx="474">
                  <c:v>0</c:v>
                </c:pt>
                <c:pt idx="475">
                  <c:v>-6.4975614547729492</c:v>
                </c:pt>
                <c:pt idx="476">
                  <c:v>0</c:v>
                </c:pt>
                <c:pt idx="477">
                  <c:v>-6.4975614547729492</c:v>
                </c:pt>
                <c:pt idx="478">
                  <c:v>0</c:v>
                </c:pt>
                <c:pt idx="479">
                  <c:v>-7.094871997833252</c:v>
                </c:pt>
                <c:pt idx="480">
                  <c:v>0</c:v>
                </c:pt>
                <c:pt idx="481">
                  <c:v>-6.4975614547729492</c:v>
                </c:pt>
                <c:pt idx="482">
                  <c:v>0</c:v>
                </c:pt>
                <c:pt idx="483">
                  <c:v>-6.4975614547729492</c:v>
                </c:pt>
                <c:pt idx="484">
                  <c:v>0</c:v>
                </c:pt>
                <c:pt idx="485">
                  <c:v>2.548553466796875</c:v>
                </c:pt>
                <c:pt idx="486">
                  <c:v>0</c:v>
                </c:pt>
                <c:pt idx="487">
                  <c:v>-6.4975614547729492</c:v>
                </c:pt>
                <c:pt idx="488">
                  <c:v>0</c:v>
                </c:pt>
                <c:pt idx="489">
                  <c:v>-6.4975614547729492</c:v>
                </c:pt>
                <c:pt idx="490">
                  <c:v>0</c:v>
                </c:pt>
                <c:pt idx="491">
                  <c:v>-6.4975614547729492</c:v>
                </c:pt>
                <c:pt idx="492">
                  <c:v>0</c:v>
                </c:pt>
                <c:pt idx="493">
                  <c:v>-9.1001558303833008</c:v>
                </c:pt>
                <c:pt idx="494">
                  <c:v>0</c:v>
                </c:pt>
                <c:pt idx="495">
                  <c:v>-6.4975614547729492</c:v>
                </c:pt>
                <c:pt idx="496">
                  <c:v>0</c:v>
                </c:pt>
                <c:pt idx="497">
                  <c:v>-7.094871997833252</c:v>
                </c:pt>
                <c:pt idx="498">
                  <c:v>0</c:v>
                </c:pt>
                <c:pt idx="499">
                  <c:v>-6.4975614547729492</c:v>
                </c:pt>
                <c:pt idx="500">
                  <c:v>0</c:v>
                </c:pt>
                <c:pt idx="501">
                  <c:v>-6.4975614547729492</c:v>
                </c:pt>
                <c:pt idx="502">
                  <c:v>0</c:v>
                </c:pt>
                <c:pt idx="503">
                  <c:v>-6.4975614547729492</c:v>
                </c:pt>
                <c:pt idx="504">
                  <c:v>0</c:v>
                </c:pt>
                <c:pt idx="505">
                  <c:v>-6.4975614547729492</c:v>
                </c:pt>
                <c:pt idx="506">
                  <c:v>0</c:v>
                </c:pt>
                <c:pt idx="507">
                  <c:v>-6.4975614547729492</c:v>
                </c:pt>
                <c:pt idx="508">
                  <c:v>0</c:v>
                </c:pt>
                <c:pt idx="509">
                  <c:v>-6.4975614547729492</c:v>
                </c:pt>
                <c:pt idx="510">
                  <c:v>0</c:v>
                </c:pt>
                <c:pt idx="511">
                  <c:v>-6.4975614547729492</c:v>
                </c:pt>
                <c:pt idx="512">
                  <c:v>0</c:v>
                </c:pt>
                <c:pt idx="513">
                  <c:v>-6.4975614547729492</c:v>
                </c:pt>
                <c:pt idx="514">
                  <c:v>0</c:v>
                </c:pt>
                <c:pt idx="515">
                  <c:v>-6.4975614547729492</c:v>
                </c:pt>
                <c:pt idx="516">
                  <c:v>0</c:v>
                </c:pt>
                <c:pt idx="517">
                  <c:v>-7.094871997833252</c:v>
                </c:pt>
                <c:pt idx="518">
                  <c:v>0</c:v>
                </c:pt>
                <c:pt idx="519">
                  <c:v>-6.4975614547729492</c:v>
                </c:pt>
                <c:pt idx="520">
                  <c:v>0</c:v>
                </c:pt>
                <c:pt idx="521">
                  <c:v>-6.4975614547729492</c:v>
                </c:pt>
                <c:pt idx="522">
                  <c:v>0</c:v>
                </c:pt>
                <c:pt idx="523">
                  <c:v>-6.4975614547729492</c:v>
                </c:pt>
                <c:pt idx="524">
                  <c:v>0</c:v>
                </c:pt>
                <c:pt idx="525">
                  <c:v>-6.4975614547729492</c:v>
                </c:pt>
                <c:pt idx="526">
                  <c:v>0</c:v>
                </c:pt>
                <c:pt idx="527">
                  <c:v>-6.4975614547729492</c:v>
                </c:pt>
                <c:pt idx="528">
                  <c:v>0</c:v>
                </c:pt>
                <c:pt idx="529">
                  <c:v>-7.094871997833252</c:v>
                </c:pt>
                <c:pt idx="530">
                  <c:v>0</c:v>
                </c:pt>
                <c:pt idx="531">
                  <c:v>-7.6456599235534668</c:v>
                </c:pt>
                <c:pt idx="532">
                  <c:v>0</c:v>
                </c:pt>
                <c:pt idx="533">
                  <c:v>-6.4975614547729492</c:v>
                </c:pt>
                <c:pt idx="534">
                  <c:v>0</c:v>
                </c:pt>
                <c:pt idx="535">
                  <c:v>-6.4975614547729492</c:v>
                </c:pt>
                <c:pt idx="536">
                  <c:v>0</c:v>
                </c:pt>
                <c:pt idx="537">
                  <c:v>-6.4975614547729492</c:v>
                </c:pt>
                <c:pt idx="538">
                  <c:v>0</c:v>
                </c:pt>
                <c:pt idx="539">
                  <c:v>-7.094871997833252</c:v>
                </c:pt>
                <c:pt idx="540">
                  <c:v>0</c:v>
                </c:pt>
                <c:pt idx="541">
                  <c:v>-7.094871997833252</c:v>
                </c:pt>
                <c:pt idx="542">
                  <c:v>0</c:v>
                </c:pt>
                <c:pt idx="543">
                  <c:v>-6.4975614547729492</c:v>
                </c:pt>
                <c:pt idx="544">
                  <c:v>0</c:v>
                </c:pt>
                <c:pt idx="545">
                  <c:v>-6.4975614547729492</c:v>
                </c:pt>
                <c:pt idx="546">
                  <c:v>0</c:v>
                </c:pt>
                <c:pt idx="547">
                  <c:v>-6.4975614547729492</c:v>
                </c:pt>
                <c:pt idx="548">
                  <c:v>0</c:v>
                </c:pt>
                <c:pt idx="549">
                  <c:v>-6.4975614547729492</c:v>
                </c:pt>
                <c:pt idx="550">
                  <c:v>0</c:v>
                </c:pt>
                <c:pt idx="551">
                  <c:v>-6.4975614547729492</c:v>
                </c:pt>
                <c:pt idx="552">
                  <c:v>0</c:v>
                </c:pt>
                <c:pt idx="553">
                  <c:v>-7.094871997833252</c:v>
                </c:pt>
                <c:pt idx="554">
                  <c:v>0</c:v>
                </c:pt>
                <c:pt idx="555">
                  <c:v>-6.4975614547729492</c:v>
                </c:pt>
                <c:pt idx="556">
                  <c:v>0</c:v>
                </c:pt>
                <c:pt idx="557">
                  <c:v>-5.8394694328308114</c:v>
                </c:pt>
                <c:pt idx="558">
                  <c:v>0</c:v>
                </c:pt>
                <c:pt idx="559">
                  <c:v>-7.094871997833252</c:v>
                </c:pt>
                <c:pt idx="560">
                  <c:v>0</c:v>
                </c:pt>
                <c:pt idx="561">
                  <c:v>-6.4975614547729492</c:v>
                </c:pt>
                <c:pt idx="562">
                  <c:v>0</c:v>
                </c:pt>
                <c:pt idx="563">
                  <c:v>-6.4975614547729492</c:v>
                </c:pt>
                <c:pt idx="564">
                  <c:v>0</c:v>
                </c:pt>
                <c:pt idx="565">
                  <c:v>-6.4975614547729492</c:v>
                </c:pt>
                <c:pt idx="566">
                  <c:v>0</c:v>
                </c:pt>
                <c:pt idx="567">
                  <c:v>-6.4975614547729492</c:v>
                </c:pt>
                <c:pt idx="568">
                  <c:v>0</c:v>
                </c:pt>
                <c:pt idx="569">
                  <c:v>-6.4975614547729492</c:v>
                </c:pt>
                <c:pt idx="570">
                  <c:v>0</c:v>
                </c:pt>
                <c:pt idx="571">
                  <c:v>-5.8394694328308114</c:v>
                </c:pt>
                <c:pt idx="572">
                  <c:v>0</c:v>
                </c:pt>
                <c:pt idx="573">
                  <c:v>-6.4975614547729492</c:v>
                </c:pt>
                <c:pt idx="574">
                  <c:v>0</c:v>
                </c:pt>
                <c:pt idx="575">
                  <c:v>-6.4975614547729492</c:v>
                </c:pt>
                <c:pt idx="576">
                  <c:v>0</c:v>
                </c:pt>
                <c:pt idx="577">
                  <c:v>-6.4975614547729492</c:v>
                </c:pt>
                <c:pt idx="578">
                  <c:v>0</c:v>
                </c:pt>
                <c:pt idx="579">
                  <c:v>-6.4975614547729492</c:v>
                </c:pt>
                <c:pt idx="580">
                  <c:v>0</c:v>
                </c:pt>
                <c:pt idx="581">
                  <c:v>-6.4975614547729492</c:v>
                </c:pt>
                <c:pt idx="582">
                  <c:v>0</c:v>
                </c:pt>
                <c:pt idx="583">
                  <c:v>-6.4975614547729492</c:v>
                </c:pt>
                <c:pt idx="584">
                  <c:v>0</c:v>
                </c:pt>
                <c:pt idx="585">
                  <c:v>-6.4975614547729492</c:v>
                </c:pt>
                <c:pt idx="586">
                  <c:v>0</c:v>
                </c:pt>
                <c:pt idx="587">
                  <c:v>-7.094871997833252</c:v>
                </c:pt>
                <c:pt idx="588">
                  <c:v>0</c:v>
                </c:pt>
                <c:pt idx="589">
                  <c:v>-6.4975614547729492</c:v>
                </c:pt>
                <c:pt idx="590">
                  <c:v>0</c:v>
                </c:pt>
                <c:pt idx="591">
                  <c:v>-6.4975614547729492</c:v>
                </c:pt>
                <c:pt idx="592">
                  <c:v>0</c:v>
                </c:pt>
                <c:pt idx="593">
                  <c:v>-6.4975614547729492</c:v>
                </c:pt>
                <c:pt idx="594">
                  <c:v>0</c:v>
                </c:pt>
                <c:pt idx="595">
                  <c:v>-6.4975614547729492</c:v>
                </c:pt>
                <c:pt idx="596">
                  <c:v>0</c:v>
                </c:pt>
                <c:pt idx="597">
                  <c:v>-6.4975614547729492</c:v>
                </c:pt>
                <c:pt idx="598">
                  <c:v>0</c:v>
                </c:pt>
                <c:pt idx="599">
                  <c:v>-6.4975614547729492</c:v>
                </c:pt>
                <c:pt idx="600">
                  <c:v>0</c:v>
                </c:pt>
                <c:pt idx="601">
                  <c:v>-6.4975614547729492</c:v>
                </c:pt>
                <c:pt idx="602">
                  <c:v>0</c:v>
                </c:pt>
                <c:pt idx="603">
                  <c:v>-6.4975614547729492</c:v>
                </c:pt>
                <c:pt idx="604">
                  <c:v>0</c:v>
                </c:pt>
                <c:pt idx="605">
                  <c:v>-8.6425647735595703</c:v>
                </c:pt>
                <c:pt idx="606">
                  <c:v>0</c:v>
                </c:pt>
                <c:pt idx="607">
                  <c:v>-6.4975614547729492</c:v>
                </c:pt>
                <c:pt idx="608">
                  <c:v>0</c:v>
                </c:pt>
                <c:pt idx="609">
                  <c:v>-6.4975614547729492</c:v>
                </c:pt>
                <c:pt idx="610">
                  <c:v>0</c:v>
                </c:pt>
                <c:pt idx="611">
                  <c:v>-6.4975614547729492</c:v>
                </c:pt>
                <c:pt idx="612">
                  <c:v>0</c:v>
                </c:pt>
                <c:pt idx="613">
                  <c:v>-6.4975614547729492</c:v>
                </c:pt>
                <c:pt idx="614">
                  <c:v>0</c:v>
                </c:pt>
                <c:pt idx="615">
                  <c:v>-6.4975614547729492</c:v>
                </c:pt>
                <c:pt idx="616">
                  <c:v>0</c:v>
                </c:pt>
                <c:pt idx="617">
                  <c:v>-6.4975614547729492</c:v>
                </c:pt>
                <c:pt idx="618">
                  <c:v>0</c:v>
                </c:pt>
                <c:pt idx="619">
                  <c:v>-7.6456599235534668</c:v>
                </c:pt>
                <c:pt idx="620">
                  <c:v>0</c:v>
                </c:pt>
                <c:pt idx="621">
                  <c:v>-7.094871997833252</c:v>
                </c:pt>
                <c:pt idx="622">
                  <c:v>0</c:v>
                </c:pt>
                <c:pt idx="623">
                  <c:v>-6.4975614547729492</c:v>
                </c:pt>
                <c:pt idx="624">
                  <c:v>0</c:v>
                </c:pt>
                <c:pt idx="625">
                  <c:v>-7.094871997833252</c:v>
                </c:pt>
                <c:pt idx="626">
                  <c:v>0</c:v>
                </c:pt>
                <c:pt idx="627">
                  <c:v>-6.4975614547729492</c:v>
                </c:pt>
                <c:pt idx="628">
                  <c:v>0</c:v>
                </c:pt>
                <c:pt idx="629">
                  <c:v>-6.4975614547729492</c:v>
                </c:pt>
                <c:pt idx="630">
                  <c:v>0</c:v>
                </c:pt>
                <c:pt idx="631">
                  <c:v>-5.8394694328308114</c:v>
                </c:pt>
                <c:pt idx="632">
                  <c:v>0</c:v>
                </c:pt>
                <c:pt idx="633">
                  <c:v>-6.4975614547729492</c:v>
                </c:pt>
                <c:pt idx="634">
                  <c:v>0</c:v>
                </c:pt>
                <c:pt idx="635">
                  <c:v>-6.4975614547729492</c:v>
                </c:pt>
                <c:pt idx="636">
                  <c:v>0</c:v>
                </c:pt>
                <c:pt idx="637">
                  <c:v>-6.4975614547729492</c:v>
                </c:pt>
                <c:pt idx="638">
                  <c:v>0</c:v>
                </c:pt>
                <c:pt idx="639">
                  <c:v>-6.4975614547729492</c:v>
                </c:pt>
                <c:pt idx="640">
                  <c:v>0</c:v>
                </c:pt>
                <c:pt idx="641">
                  <c:v>-6.4975614547729492</c:v>
                </c:pt>
                <c:pt idx="642">
                  <c:v>0</c:v>
                </c:pt>
                <c:pt idx="643">
                  <c:v>-5.8394694328308114</c:v>
                </c:pt>
                <c:pt idx="644">
                  <c:v>0</c:v>
                </c:pt>
                <c:pt idx="645">
                  <c:v>-6.4975614547729492</c:v>
                </c:pt>
                <c:pt idx="646">
                  <c:v>0</c:v>
                </c:pt>
                <c:pt idx="647">
                  <c:v>-6.4975614547729492</c:v>
                </c:pt>
                <c:pt idx="648">
                  <c:v>0</c:v>
                </c:pt>
                <c:pt idx="649">
                  <c:v>-6.4975614547729492</c:v>
                </c:pt>
                <c:pt idx="650">
                  <c:v>0</c:v>
                </c:pt>
                <c:pt idx="651">
                  <c:v>-6.4975614547729492</c:v>
                </c:pt>
                <c:pt idx="652">
                  <c:v>0</c:v>
                </c:pt>
                <c:pt idx="653">
                  <c:v>-6.4975614547729492</c:v>
                </c:pt>
                <c:pt idx="654">
                  <c:v>0</c:v>
                </c:pt>
                <c:pt idx="655">
                  <c:v>-7.094871997833252</c:v>
                </c:pt>
                <c:pt idx="656">
                  <c:v>0</c:v>
                </c:pt>
                <c:pt idx="657">
                  <c:v>-6.4975614547729492</c:v>
                </c:pt>
                <c:pt idx="658">
                  <c:v>0</c:v>
                </c:pt>
                <c:pt idx="659">
                  <c:v>-6.4975614547729492</c:v>
                </c:pt>
                <c:pt idx="660">
                  <c:v>0</c:v>
                </c:pt>
                <c:pt idx="661">
                  <c:v>-6.4975614547729492</c:v>
                </c:pt>
                <c:pt idx="662">
                  <c:v>0</c:v>
                </c:pt>
                <c:pt idx="663">
                  <c:v>-7.094871997833252</c:v>
                </c:pt>
                <c:pt idx="664">
                  <c:v>0</c:v>
                </c:pt>
                <c:pt idx="665">
                  <c:v>-6.4975614547729492</c:v>
                </c:pt>
                <c:pt idx="666">
                  <c:v>0</c:v>
                </c:pt>
                <c:pt idx="667">
                  <c:v>-5.8394694328308114</c:v>
                </c:pt>
                <c:pt idx="668">
                  <c:v>0</c:v>
                </c:pt>
                <c:pt idx="669">
                  <c:v>-6.4975614547729492</c:v>
                </c:pt>
                <c:pt idx="670">
                  <c:v>0</c:v>
                </c:pt>
                <c:pt idx="671">
                  <c:v>-6.4975614547729492</c:v>
                </c:pt>
                <c:pt idx="672">
                  <c:v>0</c:v>
                </c:pt>
                <c:pt idx="673">
                  <c:v>-6.4975614547729492</c:v>
                </c:pt>
                <c:pt idx="674">
                  <c:v>0</c:v>
                </c:pt>
                <c:pt idx="675">
                  <c:v>-6.4975614547729492</c:v>
                </c:pt>
                <c:pt idx="676">
                  <c:v>0</c:v>
                </c:pt>
                <c:pt idx="677">
                  <c:v>-6.4975614547729492</c:v>
                </c:pt>
                <c:pt idx="678">
                  <c:v>0</c:v>
                </c:pt>
                <c:pt idx="679">
                  <c:v>-5.8394694328308114</c:v>
                </c:pt>
                <c:pt idx="680">
                  <c:v>0</c:v>
                </c:pt>
                <c:pt idx="681">
                  <c:v>-6.4975614547729492</c:v>
                </c:pt>
                <c:pt idx="682">
                  <c:v>0</c:v>
                </c:pt>
                <c:pt idx="683">
                  <c:v>-7.094871997833252</c:v>
                </c:pt>
                <c:pt idx="684">
                  <c:v>0</c:v>
                </c:pt>
                <c:pt idx="685">
                  <c:v>-6.4975614547729492</c:v>
                </c:pt>
                <c:pt idx="686">
                  <c:v>0</c:v>
                </c:pt>
                <c:pt idx="687">
                  <c:v>-6.4975614547729492</c:v>
                </c:pt>
                <c:pt idx="688">
                  <c:v>0</c:v>
                </c:pt>
                <c:pt idx="689">
                  <c:v>-7.094871997833252</c:v>
                </c:pt>
                <c:pt idx="690">
                  <c:v>0</c:v>
                </c:pt>
                <c:pt idx="691">
                  <c:v>-6.4975614547729492</c:v>
                </c:pt>
                <c:pt idx="692">
                  <c:v>0</c:v>
                </c:pt>
                <c:pt idx="693">
                  <c:v>-6.4975614547729492</c:v>
                </c:pt>
                <c:pt idx="694">
                  <c:v>0</c:v>
                </c:pt>
                <c:pt idx="695">
                  <c:v>-7.094871997833252</c:v>
                </c:pt>
                <c:pt idx="696">
                  <c:v>0</c:v>
                </c:pt>
                <c:pt idx="697">
                  <c:v>-6.4975614547729492</c:v>
                </c:pt>
                <c:pt idx="698">
                  <c:v>0</c:v>
                </c:pt>
                <c:pt idx="699">
                  <c:v>-6.4975614547729492</c:v>
                </c:pt>
                <c:pt idx="700">
                  <c:v>0</c:v>
                </c:pt>
                <c:pt idx="701">
                  <c:v>-6.4975614547729492</c:v>
                </c:pt>
                <c:pt idx="702">
                  <c:v>0</c:v>
                </c:pt>
                <c:pt idx="703">
                  <c:v>-7.094871997833252</c:v>
                </c:pt>
                <c:pt idx="704">
                  <c:v>0</c:v>
                </c:pt>
                <c:pt idx="705">
                  <c:v>-6.4975614547729492</c:v>
                </c:pt>
                <c:pt idx="706">
                  <c:v>0</c:v>
                </c:pt>
                <c:pt idx="707">
                  <c:v>-6.4975614547729492</c:v>
                </c:pt>
                <c:pt idx="708">
                  <c:v>0</c:v>
                </c:pt>
                <c:pt idx="709">
                  <c:v>-5.8394694328308114</c:v>
                </c:pt>
                <c:pt idx="710">
                  <c:v>0</c:v>
                </c:pt>
                <c:pt idx="711">
                  <c:v>-6.4975614547729492</c:v>
                </c:pt>
                <c:pt idx="712">
                  <c:v>0</c:v>
                </c:pt>
                <c:pt idx="713">
                  <c:v>-5.8394694328308114</c:v>
                </c:pt>
                <c:pt idx="714">
                  <c:v>0</c:v>
                </c:pt>
                <c:pt idx="715">
                  <c:v>-6.4975614547729492</c:v>
                </c:pt>
                <c:pt idx="716">
                  <c:v>0</c:v>
                </c:pt>
                <c:pt idx="717">
                  <c:v>-6.4975614547729492</c:v>
                </c:pt>
                <c:pt idx="718">
                  <c:v>0</c:v>
                </c:pt>
                <c:pt idx="719">
                  <c:v>-6.4975614547729492</c:v>
                </c:pt>
                <c:pt idx="720">
                  <c:v>0</c:v>
                </c:pt>
                <c:pt idx="721">
                  <c:v>-6.4975614547729492</c:v>
                </c:pt>
                <c:pt idx="722">
                  <c:v>0</c:v>
                </c:pt>
                <c:pt idx="723">
                  <c:v>-7.094871997833252</c:v>
                </c:pt>
                <c:pt idx="724">
                  <c:v>0</c:v>
                </c:pt>
                <c:pt idx="725">
                  <c:v>-7.094871997833252</c:v>
                </c:pt>
                <c:pt idx="726">
                  <c:v>0</c:v>
                </c:pt>
                <c:pt idx="727">
                  <c:v>-6.4975614547729492</c:v>
                </c:pt>
                <c:pt idx="728">
                  <c:v>0</c:v>
                </c:pt>
                <c:pt idx="729">
                  <c:v>-5.8394694328308114</c:v>
                </c:pt>
                <c:pt idx="730">
                  <c:v>0</c:v>
                </c:pt>
                <c:pt idx="731">
                  <c:v>-5.8394694328308114</c:v>
                </c:pt>
                <c:pt idx="732">
                  <c:v>0</c:v>
                </c:pt>
                <c:pt idx="733">
                  <c:v>-6.4975614547729492</c:v>
                </c:pt>
                <c:pt idx="734">
                  <c:v>0</c:v>
                </c:pt>
                <c:pt idx="735">
                  <c:v>-6.4975614547729492</c:v>
                </c:pt>
                <c:pt idx="736">
                  <c:v>0</c:v>
                </c:pt>
                <c:pt idx="737">
                  <c:v>-7.094871997833252</c:v>
                </c:pt>
                <c:pt idx="738">
                  <c:v>0</c:v>
                </c:pt>
                <c:pt idx="739">
                  <c:v>-6.4975614547729492</c:v>
                </c:pt>
                <c:pt idx="740">
                  <c:v>0</c:v>
                </c:pt>
                <c:pt idx="741">
                  <c:v>-7.094871997833252</c:v>
                </c:pt>
                <c:pt idx="742">
                  <c:v>0</c:v>
                </c:pt>
                <c:pt idx="743">
                  <c:v>-7.094871997833252</c:v>
                </c:pt>
                <c:pt idx="744">
                  <c:v>0</c:v>
                </c:pt>
                <c:pt idx="745">
                  <c:v>-7.094871997833252</c:v>
                </c:pt>
                <c:pt idx="746">
                  <c:v>0</c:v>
                </c:pt>
                <c:pt idx="747">
                  <c:v>-6.4975614547729492</c:v>
                </c:pt>
                <c:pt idx="748">
                  <c:v>0</c:v>
                </c:pt>
                <c:pt idx="749">
                  <c:v>-6.4975614547729492</c:v>
                </c:pt>
                <c:pt idx="750">
                  <c:v>0</c:v>
                </c:pt>
                <c:pt idx="751">
                  <c:v>-7.094871997833252</c:v>
                </c:pt>
                <c:pt idx="752">
                  <c:v>0</c:v>
                </c:pt>
                <c:pt idx="753">
                  <c:v>-6.4975614547729492</c:v>
                </c:pt>
                <c:pt idx="754">
                  <c:v>0</c:v>
                </c:pt>
                <c:pt idx="755">
                  <c:v>-5.8394694328308114</c:v>
                </c:pt>
                <c:pt idx="756">
                  <c:v>0</c:v>
                </c:pt>
                <c:pt idx="757">
                  <c:v>-6.4975614547729492</c:v>
                </c:pt>
                <c:pt idx="758">
                  <c:v>0</c:v>
                </c:pt>
                <c:pt idx="759">
                  <c:v>-7.094871997833252</c:v>
                </c:pt>
                <c:pt idx="760">
                  <c:v>0</c:v>
                </c:pt>
                <c:pt idx="761">
                  <c:v>-6.4975614547729492</c:v>
                </c:pt>
                <c:pt idx="762">
                  <c:v>0</c:v>
                </c:pt>
                <c:pt idx="763">
                  <c:v>-6.4975614547729492</c:v>
                </c:pt>
                <c:pt idx="764">
                  <c:v>0</c:v>
                </c:pt>
                <c:pt idx="765">
                  <c:v>-6.4975614547729492</c:v>
                </c:pt>
                <c:pt idx="766">
                  <c:v>0</c:v>
                </c:pt>
                <c:pt idx="767">
                  <c:v>-6.4975614547729492</c:v>
                </c:pt>
                <c:pt idx="768">
                  <c:v>0</c:v>
                </c:pt>
                <c:pt idx="769">
                  <c:v>-7.094871997833252</c:v>
                </c:pt>
                <c:pt idx="770">
                  <c:v>0</c:v>
                </c:pt>
                <c:pt idx="771">
                  <c:v>-5.8394694328308114</c:v>
                </c:pt>
                <c:pt idx="772">
                  <c:v>0</c:v>
                </c:pt>
                <c:pt idx="773">
                  <c:v>-6.4975614547729492</c:v>
                </c:pt>
                <c:pt idx="774">
                  <c:v>0</c:v>
                </c:pt>
                <c:pt idx="775">
                  <c:v>-6.4975614547729492</c:v>
                </c:pt>
                <c:pt idx="776">
                  <c:v>0</c:v>
                </c:pt>
                <c:pt idx="777">
                  <c:v>-5.09710693359375</c:v>
                </c:pt>
                <c:pt idx="778">
                  <c:v>0</c:v>
                </c:pt>
                <c:pt idx="779">
                  <c:v>-6.4975614547729492</c:v>
                </c:pt>
                <c:pt idx="780">
                  <c:v>0</c:v>
                </c:pt>
                <c:pt idx="781">
                  <c:v>-6.4975614547729492</c:v>
                </c:pt>
                <c:pt idx="782">
                  <c:v>0</c:v>
                </c:pt>
                <c:pt idx="783">
                  <c:v>-6.4975614547729492</c:v>
                </c:pt>
                <c:pt idx="784">
                  <c:v>0</c:v>
                </c:pt>
                <c:pt idx="785">
                  <c:v>-7.094871997833252</c:v>
                </c:pt>
                <c:pt idx="786">
                  <c:v>0</c:v>
                </c:pt>
                <c:pt idx="787">
                  <c:v>-6.4975614547729492</c:v>
                </c:pt>
                <c:pt idx="788">
                  <c:v>0</c:v>
                </c:pt>
                <c:pt idx="789">
                  <c:v>-7.6456599235534668</c:v>
                </c:pt>
                <c:pt idx="790">
                  <c:v>0</c:v>
                </c:pt>
                <c:pt idx="791">
                  <c:v>-7.094871997833252</c:v>
                </c:pt>
                <c:pt idx="792">
                  <c:v>0</c:v>
                </c:pt>
                <c:pt idx="793">
                  <c:v>-6.4975614547729492</c:v>
                </c:pt>
                <c:pt idx="794">
                  <c:v>0</c:v>
                </c:pt>
                <c:pt idx="795">
                  <c:v>-6.4975614547729492</c:v>
                </c:pt>
                <c:pt idx="796">
                  <c:v>0</c:v>
                </c:pt>
                <c:pt idx="797">
                  <c:v>-5.8394694328308114</c:v>
                </c:pt>
                <c:pt idx="798">
                  <c:v>0</c:v>
                </c:pt>
                <c:pt idx="799">
                  <c:v>-6.4975614547729492</c:v>
                </c:pt>
                <c:pt idx="800">
                  <c:v>0</c:v>
                </c:pt>
                <c:pt idx="801">
                  <c:v>-6.4975614547729492</c:v>
                </c:pt>
                <c:pt idx="802">
                  <c:v>0</c:v>
                </c:pt>
                <c:pt idx="803">
                  <c:v>-7.094871997833252</c:v>
                </c:pt>
                <c:pt idx="804">
                  <c:v>0</c:v>
                </c:pt>
                <c:pt idx="805">
                  <c:v>-7.6456599235534668</c:v>
                </c:pt>
                <c:pt idx="806">
                  <c:v>0</c:v>
                </c:pt>
                <c:pt idx="807">
                  <c:v>-7.6456599235534668</c:v>
                </c:pt>
                <c:pt idx="808">
                  <c:v>0</c:v>
                </c:pt>
                <c:pt idx="809">
                  <c:v>-8.6425647735595703</c:v>
                </c:pt>
                <c:pt idx="810">
                  <c:v>0</c:v>
                </c:pt>
                <c:pt idx="811">
                  <c:v>-8.1593513488769531</c:v>
                </c:pt>
                <c:pt idx="812">
                  <c:v>0</c:v>
                </c:pt>
                <c:pt idx="813">
                  <c:v>-9.1001558303833008</c:v>
                </c:pt>
                <c:pt idx="814">
                  <c:v>0</c:v>
                </c:pt>
                <c:pt idx="815">
                  <c:v>-9.5358133316040039</c:v>
                </c:pt>
                <c:pt idx="816">
                  <c:v>0</c:v>
                </c:pt>
                <c:pt idx="817">
                  <c:v>-11.468489646911619</c:v>
                </c:pt>
                <c:pt idx="818">
                  <c:v>0</c:v>
                </c:pt>
                <c:pt idx="819">
                  <c:v>-9.9524192810058594</c:v>
                </c:pt>
                <c:pt idx="820">
                  <c:v>0</c:v>
                </c:pt>
                <c:pt idx="821">
                  <c:v>-10.352272987365721</c:v>
                </c:pt>
                <c:pt idx="822">
                  <c:v>0</c:v>
                </c:pt>
                <c:pt idx="823">
                  <c:v>-10.737245559692379</c:v>
                </c:pt>
                <c:pt idx="824">
                  <c:v>0</c:v>
                </c:pt>
                <c:pt idx="825">
                  <c:v>-10.352272987365721</c:v>
                </c:pt>
                <c:pt idx="826">
                  <c:v>0</c:v>
                </c:pt>
                <c:pt idx="827">
                  <c:v>-10.352272987365721</c:v>
                </c:pt>
                <c:pt idx="828">
                  <c:v>0</c:v>
                </c:pt>
                <c:pt idx="829">
                  <c:v>-10.352272987365721</c:v>
                </c:pt>
                <c:pt idx="830">
                  <c:v>0</c:v>
                </c:pt>
                <c:pt idx="831">
                  <c:v>-10.737245559692379</c:v>
                </c:pt>
                <c:pt idx="832">
                  <c:v>0</c:v>
                </c:pt>
                <c:pt idx="833">
                  <c:v>-10.352272987365721</c:v>
                </c:pt>
                <c:pt idx="834">
                  <c:v>0</c:v>
                </c:pt>
                <c:pt idx="835">
                  <c:v>-10.352272987365721</c:v>
                </c:pt>
                <c:pt idx="836">
                  <c:v>0</c:v>
                </c:pt>
                <c:pt idx="837">
                  <c:v>-10.352272987365721</c:v>
                </c:pt>
                <c:pt idx="838">
                  <c:v>0</c:v>
                </c:pt>
                <c:pt idx="839">
                  <c:v>-10.737245559692379</c:v>
                </c:pt>
                <c:pt idx="840">
                  <c:v>0</c:v>
                </c:pt>
                <c:pt idx="841">
                  <c:v>-9.9524192810058594</c:v>
                </c:pt>
                <c:pt idx="842">
                  <c:v>0</c:v>
                </c:pt>
                <c:pt idx="843">
                  <c:v>-10.737245559692379</c:v>
                </c:pt>
                <c:pt idx="844">
                  <c:v>0</c:v>
                </c:pt>
                <c:pt idx="845">
                  <c:v>-10.737245559692379</c:v>
                </c:pt>
                <c:pt idx="846">
                  <c:v>0</c:v>
                </c:pt>
                <c:pt idx="847">
                  <c:v>-10.352272987365721</c:v>
                </c:pt>
                <c:pt idx="848">
                  <c:v>0</c:v>
                </c:pt>
                <c:pt idx="849">
                  <c:v>-9.9524192810058594</c:v>
                </c:pt>
                <c:pt idx="850">
                  <c:v>0</c:v>
                </c:pt>
                <c:pt idx="851">
                  <c:v>-10.737245559692379</c:v>
                </c:pt>
                <c:pt idx="852">
                  <c:v>0</c:v>
                </c:pt>
                <c:pt idx="853">
                  <c:v>-10.737245559692379</c:v>
                </c:pt>
                <c:pt idx="854">
                  <c:v>0</c:v>
                </c:pt>
                <c:pt idx="855">
                  <c:v>-10.737245559692379</c:v>
                </c:pt>
                <c:pt idx="856">
                  <c:v>0</c:v>
                </c:pt>
                <c:pt idx="857">
                  <c:v>-10.737245559692379</c:v>
                </c:pt>
                <c:pt idx="858">
                  <c:v>0</c:v>
                </c:pt>
                <c:pt idx="859">
                  <c:v>-10.352272987365721</c:v>
                </c:pt>
                <c:pt idx="860">
                  <c:v>0</c:v>
                </c:pt>
                <c:pt idx="861">
                  <c:v>-10.352272987365721</c:v>
                </c:pt>
                <c:pt idx="862">
                  <c:v>0</c:v>
                </c:pt>
                <c:pt idx="863">
                  <c:v>-11.468489646911619</c:v>
                </c:pt>
                <c:pt idx="864">
                  <c:v>0</c:v>
                </c:pt>
                <c:pt idx="865">
                  <c:v>-10.352272987365721</c:v>
                </c:pt>
                <c:pt idx="866">
                  <c:v>0</c:v>
                </c:pt>
                <c:pt idx="867">
                  <c:v>-10.352272987365721</c:v>
                </c:pt>
                <c:pt idx="868">
                  <c:v>0</c:v>
                </c:pt>
                <c:pt idx="869">
                  <c:v>-10.737245559692379</c:v>
                </c:pt>
                <c:pt idx="870">
                  <c:v>0</c:v>
                </c:pt>
                <c:pt idx="871">
                  <c:v>-10.737245559692379</c:v>
                </c:pt>
                <c:pt idx="872">
                  <c:v>0</c:v>
                </c:pt>
                <c:pt idx="873">
                  <c:v>-10.352272987365721</c:v>
                </c:pt>
                <c:pt idx="874">
                  <c:v>0</c:v>
                </c:pt>
                <c:pt idx="875">
                  <c:v>-10.352272987365721</c:v>
                </c:pt>
                <c:pt idx="876">
                  <c:v>0</c:v>
                </c:pt>
                <c:pt idx="877">
                  <c:v>-10.352272987365721</c:v>
                </c:pt>
                <c:pt idx="878">
                  <c:v>0</c:v>
                </c:pt>
                <c:pt idx="879">
                  <c:v>-9.9524192810058594</c:v>
                </c:pt>
                <c:pt idx="880">
                  <c:v>0</c:v>
                </c:pt>
                <c:pt idx="881">
                  <c:v>-10.352272987365721</c:v>
                </c:pt>
                <c:pt idx="882">
                  <c:v>0</c:v>
                </c:pt>
                <c:pt idx="883">
                  <c:v>-10.352272987365721</c:v>
                </c:pt>
                <c:pt idx="884">
                  <c:v>0</c:v>
                </c:pt>
                <c:pt idx="885">
                  <c:v>-10.352272987365721</c:v>
                </c:pt>
                <c:pt idx="886">
                  <c:v>0</c:v>
                </c:pt>
                <c:pt idx="887">
                  <c:v>-10.352272987365721</c:v>
                </c:pt>
                <c:pt idx="888">
                  <c:v>0</c:v>
                </c:pt>
                <c:pt idx="889">
                  <c:v>-10.352272987365721</c:v>
                </c:pt>
                <c:pt idx="890">
                  <c:v>0</c:v>
                </c:pt>
                <c:pt idx="891">
                  <c:v>-10.737245559692379</c:v>
                </c:pt>
                <c:pt idx="892">
                  <c:v>0</c:v>
                </c:pt>
                <c:pt idx="893">
                  <c:v>-10.352272987365721</c:v>
                </c:pt>
                <c:pt idx="894">
                  <c:v>0</c:v>
                </c:pt>
                <c:pt idx="895">
                  <c:v>-10.737245559692379</c:v>
                </c:pt>
                <c:pt idx="896">
                  <c:v>0</c:v>
                </c:pt>
                <c:pt idx="897">
                  <c:v>-10.737245559692379</c:v>
                </c:pt>
                <c:pt idx="898">
                  <c:v>0</c:v>
                </c:pt>
                <c:pt idx="899">
                  <c:v>-10.352272987365721</c:v>
                </c:pt>
                <c:pt idx="900">
                  <c:v>0</c:v>
                </c:pt>
                <c:pt idx="901">
                  <c:v>-9.9524192810058594</c:v>
                </c:pt>
                <c:pt idx="902">
                  <c:v>0</c:v>
                </c:pt>
                <c:pt idx="903">
                  <c:v>-10.352272987365721</c:v>
                </c:pt>
                <c:pt idx="904">
                  <c:v>0</c:v>
                </c:pt>
                <c:pt idx="905">
                  <c:v>-10.352272987365721</c:v>
                </c:pt>
                <c:pt idx="906">
                  <c:v>0</c:v>
                </c:pt>
                <c:pt idx="907">
                  <c:v>-10.352272987365721</c:v>
                </c:pt>
                <c:pt idx="908">
                  <c:v>0</c:v>
                </c:pt>
                <c:pt idx="909">
                  <c:v>-10.352272987365721</c:v>
                </c:pt>
                <c:pt idx="910">
                  <c:v>0</c:v>
                </c:pt>
                <c:pt idx="911">
                  <c:v>-10.737245559692379</c:v>
                </c:pt>
                <c:pt idx="912">
                  <c:v>0</c:v>
                </c:pt>
                <c:pt idx="913">
                  <c:v>-10.352272987365721</c:v>
                </c:pt>
                <c:pt idx="914">
                  <c:v>0</c:v>
                </c:pt>
                <c:pt idx="915">
                  <c:v>-10.737245559692379</c:v>
                </c:pt>
                <c:pt idx="916">
                  <c:v>0</c:v>
                </c:pt>
                <c:pt idx="917">
                  <c:v>-10.352272987365721</c:v>
                </c:pt>
                <c:pt idx="918">
                  <c:v>0</c:v>
                </c:pt>
                <c:pt idx="919">
                  <c:v>-9.9524192810058594</c:v>
                </c:pt>
                <c:pt idx="920">
                  <c:v>0</c:v>
                </c:pt>
                <c:pt idx="921">
                  <c:v>-10.352272987365721</c:v>
                </c:pt>
                <c:pt idx="922">
                  <c:v>0</c:v>
                </c:pt>
                <c:pt idx="923">
                  <c:v>-10.737245559692379</c:v>
                </c:pt>
                <c:pt idx="924">
                  <c:v>0</c:v>
                </c:pt>
                <c:pt idx="925">
                  <c:v>-10.352272987365721</c:v>
                </c:pt>
                <c:pt idx="926">
                  <c:v>0</c:v>
                </c:pt>
                <c:pt idx="927">
                  <c:v>-11.10888671875</c:v>
                </c:pt>
                <c:pt idx="928">
                  <c:v>0</c:v>
                </c:pt>
                <c:pt idx="929">
                  <c:v>-10.352272987365721</c:v>
                </c:pt>
                <c:pt idx="930">
                  <c:v>0</c:v>
                </c:pt>
                <c:pt idx="931">
                  <c:v>-10.352272987365721</c:v>
                </c:pt>
                <c:pt idx="932">
                  <c:v>0</c:v>
                </c:pt>
                <c:pt idx="933">
                  <c:v>-10.737245559692379</c:v>
                </c:pt>
                <c:pt idx="934">
                  <c:v>0</c:v>
                </c:pt>
                <c:pt idx="935">
                  <c:v>-9.9524192810058594</c:v>
                </c:pt>
                <c:pt idx="936">
                  <c:v>0</c:v>
                </c:pt>
                <c:pt idx="937">
                  <c:v>-10.352272987365721</c:v>
                </c:pt>
                <c:pt idx="938">
                  <c:v>0</c:v>
                </c:pt>
                <c:pt idx="939">
                  <c:v>-10.352272987365721</c:v>
                </c:pt>
                <c:pt idx="940">
                  <c:v>0</c:v>
                </c:pt>
                <c:pt idx="941">
                  <c:v>-10.352272987365721</c:v>
                </c:pt>
                <c:pt idx="942">
                  <c:v>0</c:v>
                </c:pt>
                <c:pt idx="943">
                  <c:v>-10.352272987365721</c:v>
                </c:pt>
                <c:pt idx="944">
                  <c:v>0</c:v>
                </c:pt>
                <c:pt idx="945">
                  <c:v>-9.9524192810058594</c:v>
                </c:pt>
                <c:pt idx="946">
                  <c:v>0</c:v>
                </c:pt>
                <c:pt idx="947">
                  <c:v>-10.352272987365721</c:v>
                </c:pt>
                <c:pt idx="948">
                  <c:v>0</c:v>
                </c:pt>
                <c:pt idx="949">
                  <c:v>-10.352272987365721</c:v>
                </c:pt>
                <c:pt idx="950">
                  <c:v>0</c:v>
                </c:pt>
                <c:pt idx="951">
                  <c:v>-10.352272987365721</c:v>
                </c:pt>
                <c:pt idx="952">
                  <c:v>0</c:v>
                </c:pt>
                <c:pt idx="953">
                  <c:v>-10.737245559692379</c:v>
                </c:pt>
                <c:pt idx="954">
                  <c:v>0</c:v>
                </c:pt>
                <c:pt idx="955">
                  <c:v>-10.352272987365721</c:v>
                </c:pt>
                <c:pt idx="956">
                  <c:v>0</c:v>
                </c:pt>
                <c:pt idx="957">
                  <c:v>-10.352272987365721</c:v>
                </c:pt>
                <c:pt idx="958">
                  <c:v>0</c:v>
                </c:pt>
                <c:pt idx="959">
                  <c:v>-10.352272987365721</c:v>
                </c:pt>
                <c:pt idx="960">
                  <c:v>0</c:v>
                </c:pt>
                <c:pt idx="961">
                  <c:v>-10.352272987365721</c:v>
                </c:pt>
                <c:pt idx="962">
                  <c:v>0</c:v>
                </c:pt>
                <c:pt idx="963">
                  <c:v>-10.352272987365721</c:v>
                </c:pt>
                <c:pt idx="964">
                  <c:v>0</c:v>
                </c:pt>
                <c:pt idx="965">
                  <c:v>-10.737245559692379</c:v>
                </c:pt>
                <c:pt idx="966">
                  <c:v>0</c:v>
                </c:pt>
                <c:pt idx="967">
                  <c:v>-10.352272987365721</c:v>
                </c:pt>
                <c:pt idx="968">
                  <c:v>0</c:v>
                </c:pt>
                <c:pt idx="969">
                  <c:v>-10.352272987365721</c:v>
                </c:pt>
                <c:pt idx="970">
                  <c:v>0</c:v>
                </c:pt>
                <c:pt idx="971">
                  <c:v>-10.352272987365721</c:v>
                </c:pt>
                <c:pt idx="972">
                  <c:v>0</c:v>
                </c:pt>
                <c:pt idx="973">
                  <c:v>-10.352272987365721</c:v>
                </c:pt>
                <c:pt idx="974">
                  <c:v>0</c:v>
                </c:pt>
                <c:pt idx="975">
                  <c:v>-10.352272987365721</c:v>
                </c:pt>
                <c:pt idx="976">
                  <c:v>0</c:v>
                </c:pt>
                <c:pt idx="977">
                  <c:v>-10.352272987365721</c:v>
                </c:pt>
                <c:pt idx="978">
                  <c:v>0</c:v>
                </c:pt>
                <c:pt idx="979">
                  <c:v>-10.352272987365721</c:v>
                </c:pt>
                <c:pt idx="980">
                  <c:v>0</c:v>
                </c:pt>
                <c:pt idx="981">
                  <c:v>-10.737245559692379</c:v>
                </c:pt>
                <c:pt idx="982">
                  <c:v>0</c:v>
                </c:pt>
                <c:pt idx="983">
                  <c:v>-10.352272987365721</c:v>
                </c:pt>
                <c:pt idx="984">
                  <c:v>0</c:v>
                </c:pt>
                <c:pt idx="985">
                  <c:v>-10.352272987365721</c:v>
                </c:pt>
                <c:pt idx="986">
                  <c:v>0</c:v>
                </c:pt>
                <c:pt idx="987">
                  <c:v>-10.352272987365721</c:v>
                </c:pt>
                <c:pt idx="988">
                  <c:v>0</c:v>
                </c:pt>
                <c:pt idx="989">
                  <c:v>-10.352272987365721</c:v>
                </c:pt>
                <c:pt idx="990">
                  <c:v>0</c:v>
                </c:pt>
                <c:pt idx="991">
                  <c:v>-10.352272987365721</c:v>
                </c:pt>
                <c:pt idx="992">
                  <c:v>0</c:v>
                </c:pt>
                <c:pt idx="993">
                  <c:v>-10.352272987365721</c:v>
                </c:pt>
                <c:pt idx="994">
                  <c:v>0</c:v>
                </c:pt>
                <c:pt idx="995">
                  <c:v>-10.737245559692379</c:v>
                </c:pt>
                <c:pt idx="996">
                  <c:v>0</c:v>
                </c:pt>
                <c:pt idx="997">
                  <c:v>-10.352272987365721</c:v>
                </c:pt>
                <c:pt idx="998">
                  <c:v>0</c:v>
                </c:pt>
                <c:pt idx="999">
                  <c:v>-11.10888671875</c:v>
                </c:pt>
                <c:pt idx="1000">
                  <c:v>0</c:v>
                </c:pt>
                <c:pt idx="1001">
                  <c:v>-10.352272987365721</c:v>
                </c:pt>
                <c:pt idx="1002">
                  <c:v>0</c:v>
                </c:pt>
                <c:pt idx="1003">
                  <c:v>-9.9524192810058594</c:v>
                </c:pt>
                <c:pt idx="1004">
                  <c:v>0</c:v>
                </c:pt>
                <c:pt idx="1005">
                  <c:v>-10.737245559692379</c:v>
                </c:pt>
                <c:pt idx="1006">
                  <c:v>0</c:v>
                </c:pt>
                <c:pt idx="1007">
                  <c:v>-9.9524192810058594</c:v>
                </c:pt>
                <c:pt idx="1008">
                  <c:v>0</c:v>
                </c:pt>
                <c:pt idx="1009">
                  <c:v>-10.352272987365721</c:v>
                </c:pt>
                <c:pt idx="1010">
                  <c:v>0</c:v>
                </c:pt>
                <c:pt idx="1011">
                  <c:v>-10.352272987365721</c:v>
                </c:pt>
                <c:pt idx="1012">
                  <c:v>0</c:v>
                </c:pt>
                <c:pt idx="1013">
                  <c:v>-10.737245559692379</c:v>
                </c:pt>
                <c:pt idx="1014">
                  <c:v>0</c:v>
                </c:pt>
                <c:pt idx="1015">
                  <c:v>-10.352272987365721</c:v>
                </c:pt>
                <c:pt idx="1016">
                  <c:v>0</c:v>
                </c:pt>
                <c:pt idx="1017">
                  <c:v>-10.737245559692379</c:v>
                </c:pt>
                <c:pt idx="1018">
                  <c:v>0</c:v>
                </c:pt>
                <c:pt idx="1019">
                  <c:v>-10.352272987365721</c:v>
                </c:pt>
                <c:pt idx="1020">
                  <c:v>0</c:v>
                </c:pt>
                <c:pt idx="1021">
                  <c:v>-10.352272987365721</c:v>
                </c:pt>
                <c:pt idx="1022">
                  <c:v>0</c:v>
                </c:pt>
                <c:pt idx="1023">
                  <c:v>-9.5358133316040039</c:v>
                </c:pt>
                <c:pt idx="1024">
                  <c:v>0</c:v>
                </c:pt>
                <c:pt idx="1025">
                  <c:v>-9.9524192810058594</c:v>
                </c:pt>
                <c:pt idx="1026">
                  <c:v>0</c:v>
                </c:pt>
                <c:pt idx="1027">
                  <c:v>-10.352272987365721</c:v>
                </c:pt>
                <c:pt idx="1028">
                  <c:v>0</c:v>
                </c:pt>
                <c:pt idx="1029">
                  <c:v>-10.352272987365721</c:v>
                </c:pt>
                <c:pt idx="1030">
                  <c:v>0</c:v>
                </c:pt>
                <c:pt idx="1031">
                  <c:v>-10.352272987365721</c:v>
                </c:pt>
                <c:pt idx="1032">
                  <c:v>0</c:v>
                </c:pt>
                <c:pt idx="1033">
                  <c:v>-10.737245559692379</c:v>
                </c:pt>
                <c:pt idx="1034">
                  <c:v>0</c:v>
                </c:pt>
                <c:pt idx="1035">
                  <c:v>-10.737245559692379</c:v>
                </c:pt>
                <c:pt idx="1036">
                  <c:v>0</c:v>
                </c:pt>
                <c:pt idx="1037">
                  <c:v>-10.737245559692379</c:v>
                </c:pt>
                <c:pt idx="1038">
                  <c:v>0</c:v>
                </c:pt>
                <c:pt idx="1039">
                  <c:v>-9.9524192810058594</c:v>
                </c:pt>
                <c:pt idx="1040">
                  <c:v>0</c:v>
                </c:pt>
                <c:pt idx="1041">
                  <c:v>-10.737245559692379</c:v>
                </c:pt>
                <c:pt idx="1042">
                  <c:v>0</c:v>
                </c:pt>
                <c:pt idx="1043">
                  <c:v>-10.352272987365721</c:v>
                </c:pt>
                <c:pt idx="1044">
                  <c:v>0</c:v>
                </c:pt>
                <c:pt idx="1045">
                  <c:v>-10.737245559692379</c:v>
                </c:pt>
                <c:pt idx="1046">
                  <c:v>0</c:v>
                </c:pt>
                <c:pt idx="1047">
                  <c:v>-10.352272987365721</c:v>
                </c:pt>
                <c:pt idx="1048">
                  <c:v>0</c:v>
                </c:pt>
                <c:pt idx="1049">
                  <c:v>-10.352272987365721</c:v>
                </c:pt>
                <c:pt idx="1050">
                  <c:v>0</c:v>
                </c:pt>
                <c:pt idx="1051">
                  <c:v>-10.352272987365721</c:v>
                </c:pt>
                <c:pt idx="1052">
                  <c:v>0</c:v>
                </c:pt>
                <c:pt idx="1053">
                  <c:v>-10.352272987365721</c:v>
                </c:pt>
                <c:pt idx="1054">
                  <c:v>0</c:v>
                </c:pt>
                <c:pt idx="1055">
                  <c:v>-10.352272987365721</c:v>
                </c:pt>
                <c:pt idx="1056">
                  <c:v>0</c:v>
                </c:pt>
                <c:pt idx="1057">
                  <c:v>-10.352272987365721</c:v>
                </c:pt>
                <c:pt idx="1058">
                  <c:v>0</c:v>
                </c:pt>
                <c:pt idx="1059">
                  <c:v>-10.352272987365721</c:v>
                </c:pt>
                <c:pt idx="1060">
                  <c:v>0</c:v>
                </c:pt>
                <c:pt idx="1061">
                  <c:v>-11.468489646911619</c:v>
                </c:pt>
                <c:pt idx="1062">
                  <c:v>0</c:v>
                </c:pt>
                <c:pt idx="1063">
                  <c:v>-10.352272987365721</c:v>
                </c:pt>
                <c:pt idx="1064">
                  <c:v>0</c:v>
                </c:pt>
                <c:pt idx="1065">
                  <c:v>-10.352272987365721</c:v>
                </c:pt>
                <c:pt idx="1066">
                  <c:v>0</c:v>
                </c:pt>
                <c:pt idx="1067">
                  <c:v>-10.352272987365721</c:v>
                </c:pt>
                <c:pt idx="1068">
                  <c:v>0</c:v>
                </c:pt>
                <c:pt idx="1069">
                  <c:v>-10.737245559692379</c:v>
                </c:pt>
                <c:pt idx="1070">
                  <c:v>0</c:v>
                </c:pt>
                <c:pt idx="1071">
                  <c:v>-10.352272987365721</c:v>
                </c:pt>
                <c:pt idx="1072">
                  <c:v>0</c:v>
                </c:pt>
                <c:pt idx="1073">
                  <c:v>-10.352272987365721</c:v>
                </c:pt>
                <c:pt idx="1074">
                  <c:v>0</c:v>
                </c:pt>
                <c:pt idx="1075">
                  <c:v>-10.352272987365721</c:v>
                </c:pt>
                <c:pt idx="1076">
                  <c:v>0</c:v>
                </c:pt>
                <c:pt idx="1077">
                  <c:v>-10.352272987365721</c:v>
                </c:pt>
                <c:pt idx="1078">
                  <c:v>0</c:v>
                </c:pt>
                <c:pt idx="1079">
                  <c:v>-9.5358133316040039</c:v>
                </c:pt>
                <c:pt idx="1080">
                  <c:v>0</c:v>
                </c:pt>
                <c:pt idx="1081">
                  <c:v>-10.352272987365721</c:v>
                </c:pt>
                <c:pt idx="1082">
                  <c:v>0</c:v>
                </c:pt>
                <c:pt idx="1083">
                  <c:v>-11.468489646911619</c:v>
                </c:pt>
                <c:pt idx="1084">
                  <c:v>0</c:v>
                </c:pt>
                <c:pt idx="1085">
                  <c:v>-10.352272987365721</c:v>
                </c:pt>
                <c:pt idx="1086">
                  <c:v>0</c:v>
                </c:pt>
                <c:pt idx="1087">
                  <c:v>-10.352272987365721</c:v>
                </c:pt>
                <c:pt idx="1088">
                  <c:v>0</c:v>
                </c:pt>
                <c:pt idx="1089">
                  <c:v>-10.352272987365721</c:v>
                </c:pt>
                <c:pt idx="1090">
                  <c:v>0</c:v>
                </c:pt>
                <c:pt idx="1091">
                  <c:v>-10.352272987365721</c:v>
                </c:pt>
                <c:pt idx="1092">
                  <c:v>0</c:v>
                </c:pt>
                <c:pt idx="1093">
                  <c:v>-10.352272987365721</c:v>
                </c:pt>
                <c:pt idx="1094">
                  <c:v>0</c:v>
                </c:pt>
                <c:pt idx="1095">
                  <c:v>-10.737245559692379</c:v>
                </c:pt>
                <c:pt idx="1096">
                  <c:v>0</c:v>
                </c:pt>
                <c:pt idx="1097">
                  <c:v>-10.352272987365721</c:v>
                </c:pt>
                <c:pt idx="1098">
                  <c:v>0</c:v>
                </c:pt>
                <c:pt idx="1099">
                  <c:v>-10.737245559692379</c:v>
                </c:pt>
                <c:pt idx="1100">
                  <c:v>0</c:v>
                </c:pt>
                <c:pt idx="1101">
                  <c:v>-10.352272987365721</c:v>
                </c:pt>
                <c:pt idx="1102">
                  <c:v>0</c:v>
                </c:pt>
                <c:pt idx="1103">
                  <c:v>-10.352272987365721</c:v>
                </c:pt>
                <c:pt idx="1104">
                  <c:v>0</c:v>
                </c:pt>
                <c:pt idx="1105">
                  <c:v>-10.352272987365721</c:v>
                </c:pt>
                <c:pt idx="1106">
                  <c:v>0</c:v>
                </c:pt>
                <c:pt idx="1107">
                  <c:v>-10.352272987365721</c:v>
                </c:pt>
                <c:pt idx="1108">
                  <c:v>0</c:v>
                </c:pt>
                <c:pt idx="1109">
                  <c:v>-10.352272987365721</c:v>
                </c:pt>
                <c:pt idx="1110">
                  <c:v>0</c:v>
                </c:pt>
                <c:pt idx="1111">
                  <c:v>-10.737245559692379</c:v>
                </c:pt>
                <c:pt idx="1112">
                  <c:v>0</c:v>
                </c:pt>
                <c:pt idx="1113">
                  <c:v>-10.352272987365721</c:v>
                </c:pt>
                <c:pt idx="1114">
                  <c:v>0</c:v>
                </c:pt>
                <c:pt idx="1115">
                  <c:v>-10.352272987365721</c:v>
                </c:pt>
                <c:pt idx="1116">
                  <c:v>0</c:v>
                </c:pt>
                <c:pt idx="1117">
                  <c:v>-10.352272987365721</c:v>
                </c:pt>
                <c:pt idx="1118">
                  <c:v>0</c:v>
                </c:pt>
                <c:pt idx="1119">
                  <c:v>-10.737245559692379</c:v>
                </c:pt>
                <c:pt idx="1120">
                  <c:v>0</c:v>
                </c:pt>
                <c:pt idx="1121">
                  <c:v>-10.352272987365721</c:v>
                </c:pt>
                <c:pt idx="1122">
                  <c:v>0</c:v>
                </c:pt>
                <c:pt idx="1123">
                  <c:v>-10.352272987365721</c:v>
                </c:pt>
                <c:pt idx="1124">
                  <c:v>0</c:v>
                </c:pt>
                <c:pt idx="1125">
                  <c:v>-10.737245559692379</c:v>
                </c:pt>
                <c:pt idx="1126">
                  <c:v>0</c:v>
                </c:pt>
                <c:pt idx="1127">
                  <c:v>-10.737245559692379</c:v>
                </c:pt>
                <c:pt idx="1128">
                  <c:v>0</c:v>
                </c:pt>
                <c:pt idx="1129">
                  <c:v>-10.352272987365721</c:v>
                </c:pt>
                <c:pt idx="1130">
                  <c:v>0</c:v>
                </c:pt>
                <c:pt idx="1131">
                  <c:v>-10.352272987365721</c:v>
                </c:pt>
                <c:pt idx="1132">
                  <c:v>0</c:v>
                </c:pt>
                <c:pt idx="1133">
                  <c:v>-10.352272987365721</c:v>
                </c:pt>
                <c:pt idx="1134">
                  <c:v>0</c:v>
                </c:pt>
                <c:pt idx="1135">
                  <c:v>-10.737245559692379</c:v>
                </c:pt>
                <c:pt idx="1136">
                  <c:v>0</c:v>
                </c:pt>
                <c:pt idx="1137">
                  <c:v>-10.352272987365721</c:v>
                </c:pt>
                <c:pt idx="1138">
                  <c:v>0</c:v>
                </c:pt>
                <c:pt idx="1139">
                  <c:v>-10.352272987365721</c:v>
                </c:pt>
                <c:pt idx="1140">
                  <c:v>0</c:v>
                </c:pt>
                <c:pt idx="1141">
                  <c:v>-10.352272987365721</c:v>
                </c:pt>
                <c:pt idx="1142">
                  <c:v>0</c:v>
                </c:pt>
                <c:pt idx="1143">
                  <c:v>-10.737245559692379</c:v>
                </c:pt>
                <c:pt idx="1144">
                  <c:v>0</c:v>
                </c:pt>
                <c:pt idx="1145">
                  <c:v>-9.5358133316040039</c:v>
                </c:pt>
                <c:pt idx="1146">
                  <c:v>0</c:v>
                </c:pt>
                <c:pt idx="1147">
                  <c:v>-10.352272987365721</c:v>
                </c:pt>
                <c:pt idx="1148">
                  <c:v>0</c:v>
                </c:pt>
                <c:pt idx="1149">
                  <c:v>-10.352272987365721</c:v>
                </c:pt>
                <c:pt idx="1150">
                  <c:v>0</c:v>
                </c:pt>
                <c:pt idx="1151">
                  <c:v>-10.737245559692379</c:v>
                </c:pt>
                <c:pt idx="1152">
                  <c:v>0</c:v>
                </c:pt>
                <c:pt idx="1153">
                  <c:v>-10.737245559692379</c:v>
                </c:pt>
                <c:pt idx="1154">
                  <c:v>0</c:v>
                </c:pt>
                <c:pt idx="1155">
                  <c:v>-10.737245559692379</c:v>
                </c:pt>
                <c:pt idx="1156">
                  <c:v>0</c:v>
                </c:pt>
                <c:pt idx="1157">
                  <c:v>-8.1593513488769531</c:v>
                </c:pt>
                <c:pt idx="1158">
                  <c:v>0</c:v>
                </c:pt>
                <c:pt idx="1159">
                  <c:v>-10.737245559692379</c:v>
                </c:pt>
                <c:pt idx="1160">
                  <c:v>0</c:v>
                </c:pt>
                <c:pt idx="1161">
                  <c:v>-10.352272987365721</c:v>
                </c:pt>
                <c:pt idx="1162">
                  <c:v>0</c:v>
                </c:pt>
                <c:pt idx="1163">
                  <c:v>-10.737245559692379</c:v>
                </c:pt>
                <c:pt idx="1164">
                  <c:v>0</c:v>
                </c:pt>
                <c:pt idx="1165">
                  <c:v>-10.737245559692379</c:v>
                </c:pt>
                <c:pt idx="1166">
                  <c:v>0</c:v>
                </c:pt>
                <c:pt idx="1167">
                  <c:v>-10.737245559692379</c:v>
                </c:pt>
                <c:pt idx="1168">
                  <c:v>0</c:v>
                </c:pt>
                <c:pt idx="1169">
                  <c:v>-10.737245559692379</c:v>
                </c:pt>
                <c:pt idx="1170">
                  <c:v>0</c:v>
                </c:pt>
                <c:pt idx="1171">
                  <c:v>-10.737245559692379</c:v>
                </c:pt>
                <c:pt idx="1172">
                  <c:v>0</c:v>
                </c:pt>
                <c:pt idx="1173">
                  <c:v>-10.737245559692379</c:v>
                </c:pt>
                <c:pt idx="1174">
                  <c:v>0</c:v>
                </c:pt>
                <c:pt idx="1175">
                  <c:v>-10.352272987365721</c:v>
                </c:pt>
                <c:pt idx="1176">
                  <c:v>0</c:v>
                </c:pt>
                <c:pt idx="1177">
                  <c:v>-10.737245559692379</c:v>
                </c:pt>
                <c:pt idx="1178">
                  <c:v>0</c:v>
                </c:pt>
                <c:pt idx="1179">
                  <c:v>-10.352272987365721</c:v>
                </c:pt>
                <c:pt idx="1180">
                  <c:v>0</c:v>
                </c:pt>
                <c:pt idx="1181">
                  <c:v>-10.352272987365721</c:v>
                </c:pt>
                <c:pt idx="1182">
                  <c:v>0</c:v>
                </c:pt>
                <c:pt idx="1183">
                  <c:v>-10.352272987365721</c:v>
                </c:pt>
                <c:pt idx="1184">
                  <c:v>0</c:v>
                </c:pt>
                <c:pt idx="1185">
                  <c:v>-10.352272987365721</c:v>
                </c:pt>
                <c:pt idx="1186">
                  <c:v>0</c:v>
                </c:pt>
                <c:pt idx="1187">
                  <c:v>-10.352272987365721</c:v>
                </c:pt>
                <c:pt idx="1188">
                  <c:v>0</c:v>
                </c:pt>
                <c:pt idx="1189">
                  <c:v>-10.352272987365721</c:v>
                </c:pt>
                <c:pt idx="1190">
                  <c:v>0</c:v>
                </c:pt>
                <c:pt idx="1191">
                  <c:v>-10.737245559692379</c:v>
                </c:pt>
                <c:pt idx="1192">
                  <c:v>0</c:v>
                </c:pt>
                <c:pt idx="1193">
                  <c:v>-10.737245559692379</c:v>
                </c:pt>
                <c:pt idx="1194">
                  <c:v>0</c:v>
                </c:pt>
                <c:pt idx="1195">
                  <c:v>-10.352272987365721</c:v>
                </c:pt>
                <c:pt idx="1196">
                  <c:v>0</c:v>
                </c:pt>
                <c:pt idx="1197">
                  <c:v>-10.737245559692379</c:v>
                </c:pt>
                <c:pt idx="1198">
                  <c:v>0</c:v>
                </c:pt>
                <c:pt idx="1199">
                  <c:v>-10.737245559692379</c:v>
                </c:pt>
                <c:pt idx="1200">
                  <c:v>0</c:v>
                </c:pt>
                <c:pt idx="1201">
                  <c:v>-11.10888671875</c:v>
                </c:pt>
                <c:pt idx="1202">
                  <c:v>0</c:v>
                </c:pt>
                <c:pt idx="1203">
                  <c:v>-10.737245559692379</c:v>
                </c:pt>
                <c:pt idx="1204">
                  <c:v>0</c:v>
                </c:pt>
                <c:pt idx="1205">
                  <c:v>-10.737245559692379</c:v>
                </c:pt>
                <c:pt idx="1206">
                  <c:v>0</c:v>
                </c:pt>
                <c:pt idx="1207">
                  <c:v>-10.352272987365721</c:v>
                </c:pt>
                <c:pt idx="1208">
                  <c:v>0</c:v>
                </c:pt>
                <c:pt idx="1209">
                  <c:v>-10.352272987365721</c:v>
                </c:pt>
                <c:pt idx="1210">
                  <c:v>0</c:v>
                </c:pt>
                <c:pt idx="1211">
                  <c:v>-10.737245559692379</c:v>
                </c:pt>
                <c:pt idx="1212">
                  <c:v>0</c:v>
                </c:pt>
                <c:pt idx="1213">
                  <c:v>-10.737245559692379</c:v>
                </c:pt>
                <c:pt idx="1214">
                  <c:v>0</c:v>
                </c:pt>
                <c:pt idx="1215">
                  <c:v>-10.737245559692379</c:v>
                </c:pt>
                <c:pt idx="1216">
                  <c:v>0</c:v>
                </c:pt>
                <c:pt idx="1217">
                  <c:v>-10.737245559692379</c:v>
                </c:pt>
                <c:pt idx="1218">
                  <c:v>0</c:v>
                </c:pt>
                <c:pt idx="1219">
                  <c:v>-10.737245559692379</c:v>
                </c:pt>
                <c:pt idx="1220">
                  <c:v>0</c:v>
                </c:pt>
                <c:pt idx="1221">
                  <c:v>-10.737245559692379</c:v>
                </c:pt>
                <c:pt idx="1222">
                  <c:v>0</c:v>
                </c:pt>
                <c:pt idx="1223">
                  <c:v>-10.737245559692379</c:v>
                </c:pt>
                <c:pt idx="1224">
                  <c:v>0</c:v>
                </c:pt>
                <c:pt idx="1225">
                  <c:v>-10.737245559692379</c:v>
                </c:pt>
                <c:pt idx="1226">
                  <c:v>0</c:v>
                </c:pt>
                <c:pt idx="1227">
                  <c:v>-11.468489646911619</c:v>
                </c:pt>
                <c:pt idx="1228">
                  <c:v>0</c:v>
                </c:pt>
                <c:pt idx="1229">
                  <c:v>-11.817155838012701</c:v>
                </c:pt>
                <c:pt idx="1230">
                  <c:v>0</c:v>
                </c:pt>
                <c:pt idx="1231">
                  <c:v>-12.485330581665041</c:v>
                </c:pt>
                <c:pt idx="1232">
                  <c:v>0</c:v>
                </c:pt>
                <c:pt idx="1233">
                  <c:v>-12.485330581665041</c:v>
                </c:pt>
                <c:pt idx="1234">
                  <c:v>0</c:v>
                </c:pt>
                <c:pt idx="1235">
                  <c:v>-12.80634117126465</c:v>
                </c:pt>
                <c:pt idx="1236">
                  <c:v>0</c:v>
                </c:pt>
                <c:pt idx="1237">
                  <c:v>-13.11950016021729</c:v>
                </c:pt>
                <c:pt idx="1238">
                  <c:v>0</c:v>
                </c:pt>
                <c:pt idx="1239">
                  <c:v>-13.72439765930176</c:v>
                </c:pt>
                <c:pt idx="1240">
                  <c:v>0</c:v>
                </c:pt>
                <c:pt idx="1241">
                  <c:v>-13.72439765930176</c:v>
                </c:pt>
                <c:pt idx="1242">
                  <c:v>0</c:v>
                </c:pt>
                <c:pt idx="1243">
                  <c:v>-14.303737640380859</c:v>
                </c:pt>
                <c:pt idx="1244">
                  <c:v>0</c:v>
                </c:pt>
                <c:pt idx="1245">
                  <c:v>-14.01706123352051</c:v>
                </c:pt>
                <c:pt idx="1246">
                  <c:v>0</c:v>
                </c:pt>
                <c:pt idx="1247">
                  <c:v>-14.01706123352051</c:v>
                </c:pt>
                <c:pt idx="1248">
                  <c:v>0</c:v>
                </c:pt>
                <c:pt idx="1249">
                  <c:v>-14.01706123352051</c:v>
                </c:pt>
                <c:pt idx="1250">
                  <c:v>0</c:v>
                </c:pt>
                <c:pt idx="1251">
                  <c:v>-14.303737640380859</c:v>
                </c:pt>
                <c:pt idx="1252">
                  <c:v>0</c:v>
                </c:pt>
                <c:pt idx="1253">
                  <c:v>-14.01706123352051</c:v>
                </c:pt>
                <c:pt idx="1254">
                  <c:v>0</c:v>
                </c:pt>
                <c:pt idx="1255">
                  <c:v>-14.01706123352051</c:v>
                </c:pt>
                <c:pt idx="1256">
                  <c:v>0</c:v>
                </c:pt>
                <c:pt idx="1257">
                  <c:v>-14.01706123352051</c:v>
                </c:pt>
                <c:pt idx="1258">
                  <c:v>0</c:v>
                </c:pt>
                <c:pt idx="1259">
                  <c:v>-14.303737640380859</c:v>
                </c:pt>
                <c:pt idx="1260">
                  <c:v>0</c:v>
                </c:pt>
                <c:pt idx="1261">
                  <c:v>-13.72439765930176</c:v>
                </c:pt>
                <c:pt idx="1262">
                  <c:v>0</c:v>
                </c:pt>
                <c:pt idx="1263">
                  <c:v>-14.303737640380859</c:v>
                </c:pt>
                <c:pt idx="1264">
                  <c:v>0</c:v>
                </c:pt>
                <c:pt idx="1265">
                  <c:v>-14.01706123352051</c:v>
                </c:pt>
                <c:pt idx="1266">
                  <c:v>0</c:v>
                </c:pt>
                <c:pt idx="1267">
                  <c:v>-14.01706123352051</c:v>
                </c:pt>
                <c:pt idx="1268">
                  <c:v>0</c:v>
                </c:pt>
                <c:pt idx="1269">
                  <c:v>-14.303737640380859</c:v>
                </c:pt>
                <c:pt idx="1270">
                  <c:v>0</c:v>
                </c:pt>
                <c:pt idx="1271">
                  <c:v>-14.01706123352051</c:v>
                </c:pt>
                <c:pt idx="1272">
                  <c:v>0</c:v>
                </c:pt>
                <c:pt idx="1273">
                  <c:v>-14.303737640380859</c:v>
                </c:pt>
                <c:pt idx="1274">
                  <c:v>0</c:v>
                </c:pt>
                <c:pt idx="1275">
                  <c:v>-14.584779739379879</c:v>
                </c:pt>
                <c:pt idx="1276">
                  <c:v>0</c:v>
                </c:pt>
                <c:pt idx="1277">
                  <c:v>-14.01706123352051</c:v>
                </c:pt>
                <c:pt idx="1278">
                  <c:v>0</c:v>
                </c:pt>
                <c:pt idx="1279">
                  <c:v>-13.72439765930176</c:v>
                </c:pt>
                <c:pt idx="1280">
                  <c:v>0</c:v>
                </c:pt>
                <c:pt idx="1281">
                  <c:v>-14.01706123352051</c:v>
                </c:pt>
                <c:pt idx="1282">
                  <c:v>0</c:v>
                </c:pt>
                <c:pt idx="1283">
                  <c:v>-14.584779739379879</c:v>
                </c:pt>
                <c:pt idx="1284">
                  <c:v>0</c:v>
                </c:pt>
                <c:pt idx="1285">
                  <c:v>-14.01706123352051</c:v>
                </c:pt>
                <c:pt idx="1286">
                  <c:v>0</c:v>
                </c:pt>
                <c:pt idx="1287">
                  <c:v>-14.303737640380859</c:v>
                </c:pt>
                <c:pt idx="1288">
                  <c:v>0</c:v>
                </c:pt>
                <c:pt idx="1289">
                  <c:v>-14.584779739379879</c:v>
                </c:pt>
                <c:pt idx="1290">
                  <c:v>0</c:v>
                </c:pt>
                <c:pt idx="1291">
                  <c:v>-14.01706123352051</c:v>
                </c:pt>
                <c:pt idx="1292">
                  <c:v>0</c:v>
                </c:pt>
                <c:pt idx="1293">
                  <c:v>-14.01706123352051</c:v>
                </c:pt>
                <c:pt idx="1294">
                  <c:v>0</c:v>
                </c:pt>
                <c:pt idx="1295">
                  <c:v>-13.72439765930176</c:v>
                </c:pt>
                <c:pt idx="1296">
                  <c:v>0</c:v>
                </c:pt>
                <c:pt idx="1297">
                  <c:v>-14.303737640380859</c:v>
                </c:pt>
                <c:pt idx="1298">
                  <c:v>0</c:v>
                </c:pt>
                <c:pt idx="1299">
                  <c:v>-14.303737640380859</c:v>
                </c:pt>
                <c:pt idx="1300">
                  <c:v>0</c:v>
                </c:pt>
                <c:pt idx="1301">
                  <c:v>-13.72439765930176</c:v>
                </c:pt>
                <c:pt idx="1302">
                  <c:v>0</c:v>
                </c:pt>
                <c:pt idx="1303">
                  <c:v>-14.01706123352051</c:v>
                </c:pt>
                <c:pt idx="1304">
                  <c:v>0</c:v>
                </c:pt>
                <c:pt idx="1305">
                  <c:v>-14.01706123352051</c:v>
                </c:pt>
                <c:pt idx="1306">
                  <c:v>0</c:v>
                </c:pt>
                <c:pt idx="1307">
                  <c:v>-13.425355911254879</c:v>
                </c:pt>
                <c:pt idx="1308">
                  <c:v>0</c:v>
                </c:pt>
                <c:pt idx="1309">
                  <c:v>-14.01706123352051</c:v>
                </c:pt>
                <c:pt idx="1310">
                  <c:v>0</c:v>
                </c:pt>
                <c:pt idx="1311">
                  <c:v>-14.01706123352051</c:v>
                </c:pt>
                <c:pt idx="1312">
                  <c:v>0</c:v>
                </c:pt>
                <c:pt idx="1313">
                  <c:v>-13.72439765930176</c:v>
                </c:pt>
                <c:pt idx="1314">
                  <c:v>0</c:v>
                </c:pt>
                <c:pt idx="1315">
                  <c:v>-13.72439765930176</c:v>
                </c:pt>
                <c:pt idx="1316">
                  <c:v>0</c:v>
                </c:pt>
                <c:pt idx="1317">
                  <c:v>-14.01706123352051</c:v>
                </c:pt>
                <c:pt idx="1318">
                  <c:v>0</c:v>
                </c:pt>
                <c:pt idx="1319">
                  <c:v>-14.303737640380859</c:v>
                </c:pt>
                <c:pt idx="1320">
                  <c:v>0</c:v>
                </c:pt>
                <c:pt idx="1321">
                  <c:v>-14.303737640380859</c:v>
                </c:pt>
                <c:pt idx="1322">
                  <c:v>0</c:v>
                </c:pt>
                <c:pt idx="1323">
                  <c:v>-14.303737640380859</c:v>
                </c:pt>
                <c:pt idx="1324">
                  <c:v>0</c:v>
                </c:pt>
                <c:pt idx="1325">
                  <c:v>-14.584779739379879</c:v>
                </c:pt>
                <c:pt idx="1326">
                  <c:v>0</c:v>
                </c:pt>
                <c:pt idx="1327">
                  <c:v>-14.01706123352051</c:v>
                </c:pt>
                <c:pt idx="1328">
                  <c:v>0</c:v>
                </c:pt>
                <c:pt idx="1329">
                  <c:v>-13.72439765930176</c:v>
                </c:pt>
                <c:pt idx="1330">
                  <c:v>0</c:v>
                </c:pt>
                <c:pt idx="1331">
                  <c:v>-14.584779739379879</c:v>
                </c:pt>
                <c:pt idx="1332">
                  <c:v>0</c:v>
                </c:pt>
                <c:pt idx="1333">
                  <c:v>-14.01706123352051</c:v>
                </c:pt>
                <c:pt idx="1334">
                  <c:v>0</c:v>
                </c:pt>
                <c:pt idx="1335">
                  <c:v>-14.303737640380859</c:v>
                </c:pt>
                <c:pt idx="1336">
                  <c:v>0</c:v>
                </c:pt>
                <c:pt idx="1337">
                  <c:v>-14.01706123352051</c:v>
                </c:pt>
                <c:pt idx="1338">
                  <c:v>0</c:v>
                </c:pt>
                <c:pt idx="1339">
                  <c:v>-14.01706123352051</c:v>
                </c:pt>
                <c:pt idx="1340">
                  <c:v>0</c:v>
                </c:pt>
                <c:pt idx="1341">
                  <c:v>-14.01706123352051</c:v>
                </c:pt>
                <c:pt idx="1342">
                  <c:v>0</c:v>
                </c:pt>
                <c:pt idx="1343">
                  <c:v>-14.01706123352051</c:v>
                </c:pt>
                <c:pt idx="1344">
                  <c:v>0</c:v>
                </c:pt>
                <c:pt idx="1345">
                  <c:v>-14.303737640380859</c:v>
                </c:pt>
                <c:pt idx="1346">
                  <c:v>0</c:v>
                </c:pt>
                <c:pt idx="1347">
                  <c:v>-14.303737640380859</c:v>
                </c:pt>
                <c:pt idx="1348">
                  <c:v>0</c:v>
                </c:pt>
                <c:pt idx="1349">
                  <c:v>-14.303737640380859</c:v>
                </c:pt>
                <c:pt idx="1350">
                  <c:v>0</c:v>
                </c:pt>
                <c:pt idx="1351">
                  <c:v>-14.01706123352051</c:v>
                </c:pt>
                <c:pt idx="1352">
                  <c:v>0</c:v>
                </c:pt>
                <c:pt idx="1353">
                  <c:v>-13.72439765930176</c:v>
                </c:pt>
                <c:pt idx="1354">
                  <c:v>0</c:v>
                </c:pt>
                <c:pt idx="1355">
                  <c:v>-14.303737640380859</c:v>
                </c:pt>
                <c:pt idx="1356">
                  <c:v>0</c:v>
                </c:pt>
                <c:pt idx="1357">
                  <c:v>-13.72439765930176</c:v>
                </c:pt>
                <c:pt idx="1358">
                  <c:v>0</c:v>
                </c:pt>
                <c:pt idx="1359">
                  <c:v>-14.303737640380859</c:v>
                </c:pt>
                <c:pt idx="1360">
                  <c:v>0</c:v>
                </c:pt>
                <c:pt idx="1361">
                  <c:v>-14.01706123352051</c:v>
                </c:pt>
                <c:pt idx="1362">
                  <c:v>0</c:v>
                </c:pt>
                <c:pt idx="1363">
                  <c:v>-14.303737640380859</c:v>
                </c:pt>
                <c:pt idx="1364">
                  <c:v>0</c:v>
                </c:pt>
                <c:pt idx="1365">
                  <c:v>-13.72439765930176</c:v>
                </c:pt>
                <c:pt idx="1366">
                  <c:v>0</c:v>
                </c:pt>
                <c:pt idx="1367">
                  <c:v>-13.425355911254879</c:v>
                </c:pt>
                <c:pt idx="1368">
                  <c:v>0</c:v>
                </c:pt>
                <c:pt idx="1369">
                  <c:v>-14.01706123352051</c:v>
                </c:pt>
                <c:pt idx="1370">
                  <c:v>0</c:v>
                </c:pt>
                <c:pt idx="1371">
                  <c:v>-14.01706123352051</c:v>
                </c:pt>
                <c:pt idx="1372">
                  <c:v>0</c:v>
                </c:pt>
                <c:pt idx="1373">
                  <c:v>-14.01706123352051</c:v>
                </c:pt>
                <c:pt idx="1374">
                  <c:v>0</c:v>
                </c:pt>
                <c:pt idx="1375">
                  <c:v>-14.584779739379879</c:v>
                </c:pt>
                <c:pt idx="1376">
                  <c:v>0</c:v>
                </c:pt>
                <c:pt idx="1377">
                  <c:v>-14.01706123352051</c:v>
                </c:pt>
                <c:pt idx="1378">
                  <c:v>0</c:v>
                </c:pt>
                <c:pt idx="1379">
                  <c:v>-14.303737640380859</c:v>
                </c:pt>
                <c:pt idx="1380">
                  <c:v>0</c:v>
                </c:pt>
                <c:pt idx="1381">
                  <c:v>-13.72439765930176</c:v>
                </c:pt>
                <c:pt idx="1382">
                  <c:v>0</c:v>
                </c:pt>
                <c:pt idx="1383">
                  <c:v>-14.303737640380859</c:v>
                </c:pt>
                <c:pt idx="1384">
                  <c:v>0</c:v>
                </c:pt>
                <c:pt idx="1385">
                  <c:v>-14.584779739379879</c:v>
                </c:pt>
                <c:pt idx="1386">
                  <c:v>0</c:v>
                </c:pt>
                <c:pt idx="1387">
                  <c:v>-14.01706123352051</c:v>
                </c:pt>
                <c:pt idx="1388">
                  <c:v>0</c:v>
                </c:pt>
                <c:pt idx="1389">
                  <c:v>-14.01706123352051</c:v>
                </c:pt>
                <c:pt idx="1390">
                  <c:v>0</c:v>
                </c:pt>
                <c:pt idx="1391">
                  <c:v>-14.01706123352051</c:v>
                </c:pt>
                <c:pt idx="1392">
                  <c:v>0</c:v>
                </c:pt>
                <c:pt idx="1393">
                  <c:v>-14.303737640380859</c:v>
                </c:pt>
                <c:pt idx="1394">
                  <c:v>0</c:v>
                </c:pt>
                <c:pt idx="1395">
                  <c:v>-14.01706123352051</c:v>
                </c:pt>
                <c:pt idx="1396">
                  <c:v>0</c:v>
                </c:pt>
                <c:pt idx="1397">
                  <c:v>-12.80634117126465</c:v>
                </c:pt>
                <c:pt idx="1398">
                  <c:v>0</c:v>
                </c:pt>
                <c:pt idx="1399">
                  <c:v>-12.80634117126465</c:v>
                </c:pt>
                <c:pt idx="1400">
                  <c:v>0</c:v>
                </c:pt>
                <c:pt idx="1401">
                  <c:v>-13.425355911254879</c:v>
                </c:pt>
                <c:pt idx="1402">
                  <c:v>0</c:v>
                </c:pt>
                <c:pt idx="1403">
                  <c:v>-14.01706123352051</c:v>
                </c:pt>
                <c:pt idx="1404">
                  <c:v>0</c:v>
                </c:pt>
                <c:pt idx="1405">
                  <c:v>-13.72439765930176</c:v>
                </c:pt>
                <c:pt idx="1406">
                  <c:v>0</c:v>
                </c:pt>
                <c:pt idx="1407">
                  <c:v>-14.01706123352051</c:v>
                </c:pt>
                <c:pt idx="1408">
                  <c:v>0</c:v>
                </c:pt>
                <c:pt idx="1409">
                  <c:v>-13.72439765930176</c:v>
                </c:pt>
                <c:pt idx="1410">
                  <c:v>0</c:v>
                </c:pt>
                <c:pt idx="1411">
                  <c:v>-13.72439765930176</c:v>
                </c:pt>
                <c:pt idx="1412">
                  <c:v>0</c:v>
                </c:pt>
                <c:pt idx="1413">
                  <c:v>-13.72439765930176</c:v>
                </c:pt>
                <c:pt idx="1414">
                  <c:v>0</c:v>
                </c:pt>
                <c:pt idx="1415">
                  <c:v>-14.01706123352051</c:v>
                </c:pt>
                <c:pt idx="1416">
                  <c:v>0</c:v>
                </c:pt>
                <c:pt idx="1417">
                  <c:v>-14.01706123352051</c:v>
                </c:pt>
                <c:pt idx="1418">
                  <c:v>0</c:v>
                </c:pt>
                <c:pt idx="1419">
                  <c:v>-13.72439765930176</c:v>
                </c:pt>
                <c:pt idx="1420">
                  <c:v>0</c:v>
                </c:pt>
                <c:pt idx="1421">
                  <c:v>-14.01706123352051</c:v>
                </c:pt>
                <c:pt idx="1422">
                  <c:v>0</c:v>
                </c:pt>
                <c:pt idx="1423">
                  <c:v>-14.584779739379879</c:v>
                </c:pt>
                <c:pt idx="1424">
                  <c:v>0</c:v>
                </c:pt>
                <c:pt idx="1425">
                  <c:v>-13.72439765930176</c:v>
                </c:pt>
                <c:pt idx="1426">
                  <c:v>0</c:v>
                </c:pt>
                <c:pt idx="1427">
                  <c:v>-14.01706123352051</c:v>
                </c:pt>
                <c:pt idx="1428">
                  <c:v>0</c:v>
                </c:pt>
                <c:pt idx="1429">
                  <c:v>-14.01706123352051</c:v>
                </c:pt>
                <c:pt idx="1430">
                  <c:v>0</c:v>
                </c:pt>
                <c:pt idx="1431">
                  <c:v>-14.01706123352051</c:v>
                </c:pt>
                <c:pt idx="1432">
                  <c:v>0</c:v>
                </c:pt>
                <c:pt idx="1433">
                  <c:v>-14.01706123352051</c:v>
                </c:pt>
                <c:pt idx="1434">
                  <c:v>0</c:v>
                </c:pt>
                <c:pt idx="1435">
                  <c:v>-14.01706123352051</c:v>
                </c:pt>
                <c:pt idx="1436">
                  <c:v>0</c:v>
                </c:pt>
                <c:pt idx="1437">
                  <c:v>-14.01706123352051</c:v>
                </c:pt>
                <c:pt idx="1438">
                  <c:v>0</c:v>
                </c:pt>
                <c:pt idx="1439">
                  <c:v>-14.303737640380859</c:v>
                </c:pt>
                <c:pt idx="1440">
                  <c:v>0</c:v>
                </c:pt>
                <c:pt idx="1441">
                  <c:v>-14.01706123352051</c:v>
                </c:pt>
                <c:pt idx="1442">
                  <c:v>0</c:v>
                </c:pt>
                <c:pt idx="1443">
                  <c:v>-13.72439765930176</c:v>
                </c:pt>
                <c:pt idx="1444">
                  <c:v>0</c:v>
                </c:pt>
                <c:pt idx="1445">
                  <c:v>-14.01706123352051</c:v>
                </c:pt>
                <c:pt idx="1446">
                  <c:v>0</c:v>
                </c:pt>
                <c:pt idx="1447">
                  <c:v>-14.01706123352051</c:v>
                </c:pt>
                <c:pt idx="1448">
                  <c:v>0</c:v>
                </c:pt>
                <c:pt idx="1449">
                  <c:v>-14.303737640380859</c:v>
                </c:pt>
                <c:pt idx="1450">
                  <c:v>0</c:v>
                </c:pt>
                <c:pt idx="1451">
                  <c:v>-11.10888671875</c:v>
                </c:pt>
                <c:pt idx="1452">
                  <c:v>0</c:v>
                </c:pt>
                <c:pt idx="1453">
                  <c:v>-14.01706123352051</c:v>
                </c:pt>
                <c:pt idx="1454">
                  <c:v>0</c:v>
                </c:pt>
                <c:pt idx="1455">
                  <c:v>-14.303737640380859</c:v>
                </c:pt>
                <c:pt idx="1456">
                  <c:v>0</c:v>
                </c:pt>
                <c:pt idx="1457">
                  <c:v>-14.303737640380859</c:v>
                </c:pt>
                <c:pt idx="1458">
                  <c:v>0</c:v>
                </c:pt>
                <c:pt idx="1459">
                  <c:v>-14.303737640380859</c:v>
                </c:pt>
                <c:pt idx="1460">
                  <c:v>0</c:v>
                </c:pt>
                <c:pt idx="1461">
                  <c:v>-14.303737640380859</c:v>
                </c:pt>
                <c:pt idx="1462">
                  <c:v>0</c:v>
                </c:pt>
                <c:pt idx="1463">
                  <c:v>-13.425355911254879</c:v>
                </c:pt>
                <c:pt idx="1464">
                  <c:v>0</c:v>
                </c:pt>
                <c:pt idx="1465">
                  <c:v>-14.303737640380859</c:v>
                </c:pt>
                <c:pt idx="1466">
                  <c:v>0</c:v>
                </c:pt>
                <c:pt idx="1467">
                  <c:v>-13.72439765930176</c:v>
                </c:pt>
                <c:pt idx="1468">
                  <c:v>0</c:v>
                </c:pt>
                <c:pt idx="1469">
                  <c:v>-14.01706123352051</c:v>
                </c:pt>
                <c:pt idx="1470">
                  <c:v>0</c:v>
                </c:pt>
                <c:pt idx="1471">
                  <c:v>-13.425355911254879</c:v>
                </c:pt>
                <c:pt idx="1472">
                  <c:v>0</c:v>
                </c:pt>
                <c:pt idx="1473">
                  <c:v>-13.72439765930176</c:v>
                </c:pt>
                <c:pt idx="1474">
                  <c:v>0</c:v>
                </c:pt>
                <c:pt idx="1475">
                  <c:v>-14.303737640380859</c:v>
                </c:pt>
                <c:pt idx="1476">
                  <c:v>0</c:v>
                </c:pt>
                <c:pt idx="1477">
                  <c:v>-14.303737640380859</c:v>
                </c:pt>
                <c:pt idx="1478">
                  <c:v>0</c:v>
                </c:pt>
                <c:pt idx="1479">
                  <c:v>-14.01706123352051</c:v>
                </c:pt>
                <c:pt idx="1480">
                  <c:v>0</c:v>
                </c:pt>
                <c:pt idx="1481">
                  <c:v>-14.01706123352051</c:v>
                </c:pt>
                <c:pt idx="1482">
                  <c:v>0</c:v>
                </c:pt>
                <c:pt idx="1483">
                  <c:v>-14.303737640380859</c:v>
                </c:pt>
                <c:pt idx="1484">
                  <c:v>0</c:v>
                </c:pt>
                <c:pt idx="1485">
                  <c:v>-14.01706123352051</c:v>
                </c:pt>
                <c:pt idx="1486">
                  <c:v>0</c:v>
                </c:pt>
                <c:pt idx="1487">
                  <c:v>-10.737245559692379</c:v>
                </c:pt>
                <c:pt idx="1488">
                  <c:v>0</c:v>
                </c:pt>
                <c:pt idx="1489">
                  <c:v>-13.72439765930176</c:v>
                </c:pt>
                <c:pt idx="1490">
                  <c:v>0</c:v>
                </c:pt>
                <c:pt idx="1491">
                  <c:v>-13.72439765930176</c:v>
                </c:pt>
                <c:pt idx="1492">
                  <c:v>0</c:v>
                </c:pt>
                <c:pt idx="1493">
                  <c:v>-14.01706123352051</c:v>
                </c:pt>
                <c:pt idx="1494">
                  <c:v>0</c:v>
                </c:pt>
                <c:pt idx="1495">
                  <c:v>-14.01706123352051</c:v>
                </c:pt>
                <c:pt idx="1496">
                  <c:v>0</c:v>
                </c:pt>
                <c:pt idx="1497">
                  <c:v>-14.01706123352051</c:v>
                </c:pt>
                <c:pt idx="1498">
                  <c:v>0</c:v>
                </c:pt>
                <c:pt idx="1499">
                  <c:v>-14.01706123352051</c:v>
                </c:pt>
                <c:pt idx="1500">
                  <c:v>0</c:v>
                </c:pt>
                <c:pt idx="1501">
                  <c:v>-14.303737640380859</c:v>
                </c:pt>
                <c:pt idx="1502">
                  <c:v>0</c:v>
                </c:pt>
                <c:pt idx="1503">
                  <c:v>-14.303737640380859</c:v>
                </c:pt>
                <c:pt idx="1504">
                  <c:v>0</c:v>
                </c:pt>
                <c:pt idx="1505">
                  <c:v>-14.01706123352051</c:v>
                </c:pt>
                <c:pt idx="1506">
                  <c:v>0</c:v>
                </c:pt>
                <c:pt idx="1507">
                  <c:v>-14.303737640380859</c:v>
                </c:pt>
                <c:pt idx="1508">
                  <c:v>0</c:v>
                </c:pt>
                <c:pt idx="1509">
                  <c:v>-14.01706123352051</c:v>
                </c:pt>
                <c:pt idx="1510">
                  <c:v>0</c:v>
                </c:pt>
                <c:pt idx="1511">
                  <c:v>-14.303737640380859</c:v>
                </c:pt>
                <c:pt idx="1512">
                  <c:v>0</c:v>
                </c:pt>
                <c:pt idx="1513">
                  <c:v>-14.01706123352051</c:v>
                </c:pt>
                <c:pt idx="1514">
                  <c:v>0</c:v>
                </c:pt>
                <c:pt idx="1515">
                  <c:v>-14.01706123352051</c:v>
                </c:pt>
                <c:pt idx="1516">
                  <c:v>0</c:v>
                </c:pt>
                <c:pt idx="1517">
                  <c:v>-14.01706123352051</c:v>
                </c:pt>
                <c:pt idx="1518">
                  <c:v>0</c:v>
                </c:pt>
                <c:pt idx="1519">
                  <c:v>-14.01706123352051</c:v>
                </c:pt>
                <c:pt idx="1520">
                  <c:v>0</c:v>
                </c:pt>
                <c:pt idx="1521">
                  <c:v>-14.584779739379879</c:v>
                </c:pt>
                <c:pt idx="1522">
                  <c:v>0</c:v>
                </c:pt>
                <c:pt idx="1523">
                  <c:v>-14.01706123352051</c:v>
                </c:pt>
                <c:pt idx="1524">
                  <c:v>0</c:v>
                </c:pt>
                <c:pt idx="1525">
                  <c:v>-14.01706123352051</c:v>
                </c:pt>
                <c:pt idx="1526">
                  <c:v>0</c:v>
                </c:pt>
                <c:pt idx="1527">
                  <c:v>-11.468489646911619</c:v>
                </c:pt>
                <c:pt idx="1528">
                  <c:v>0</c:v>
                </c:pt>
                <c:pt idx="1529">
                  <c:v>-14.01706123352051</c:v>
                </c:pt>
                <c:pt idx="1530">
                  <c:v>0</c:v>
                </c:pt>
                <c:pt idx="1531">
                  <c:v>-14.584779739379879</c:v>
                </c:pt>
                <c:pt idx="1532">
                  <c:v>0</c:v>
                </c:pt>
                <c:pt idx="1533">
                  <c:v>-14.303737640380859</c:v>
                </c:pt>
                <c:pt idx="1534">
                  <c:v>0</c:v>
                </c:pt>
                <c:pt idx="1535">
                  <c:v>-14.303737640380859</c:v>
                </c:pt>
                <c:pt idx="1536">
                  <c:v>0</c:v>
                </c:pt>
                <c:pt idx="1537">
                  <c:v>-14.01706123352051</c:v>
                </c:pt>
                <c:pt idx="1538">
                  <c:v>0</c:v>
                </c:pt>
                <c:pt idx="1539">
                  <c:v>-13.72439765930176</c:v>
                </c:pt>
                <c:pt idx="1540">
                  <c:v>0</c:v>
                </c:pt>
                <c:pt idx="1541">
                  <c:v>-14.303737640380859</c:v>
                </c:pt>
                <c:pt idx="1542">
                  <c:v>0</c:v>
                </c:pt>
                <c:pt idx="1543">
                  <c:v>-14.01706123352051</c:v>
                </c:pt>
                <c:pt idx="1544">
                  <c:v>0</c:v>
                </c:pt>
                <c:pt idx="1545">
                  <c:v>-14.01706123352051</c:v>
                </c:pt>
                <c:pt idx="1546">
                  <c:v>0</c:v>
                </c:pt>
                <c:pt idx="1547">
                  <c:v>-13.72439765930176</c:v>
                </c:pt>
                <c:pt idx="1548">
                  <c:v>0</c:v>
                </c:pt>
                <c:pt idx="1549">
                  <c:v>-12.80634117126465</c:v>
                </c:pt>
                <c:pt idx="1550">
                  <c:v>0</c:v>
                </c:pt>
                <c:pt idx="1551">
                  <c:v>-14.860508918762211</c:v>
                </c:pt>
                <c:pt idx="1552">
                  <c:v>0</c:v>
                </c:pt>
                <c:pt idx="1553">
                  <c:v>-14.303737640380859</c:v>
                </c:pt>
                <c:pt idx="1554">
                  <c:v>0</c:v>
                </c:pt>
                <c:pt idx="1555">
                  <c:v>-14.01706123352051</c:v>
                </c:pt>
                <c:pt idx="1556">
                  <c:v>0</c:v>
                </c:pt>
                <c:pt idx="1557">
                  <c:v>-14.01706123352051</c:v>
                </c:pt>
                <c:pt idx="1558">
                  <c:v>0</c:v>
                </c:pt>
                <c:pt idx="1559">
                  <c:v>-14.303737640380859</c:v>
                </c:pt>
                <c:pt idx="1560">
                  <c:v>0</c:v>
                </c:pt>
                <c:pt idx="1561">
                  <c:v>-14.01706123352051</c:v>
                </c:pt>
                <c:pt idx="1562">
                  <c:v>0</c:v>
                </c:pt>
                <c:pt idx="1563">
                  <c:v>-12.80634117126465</c:v>
                </c:pt>
                <c:pt idx="1564">
                  <c:v>0</c:v>
                </c:pt>
                <c:pt idx="1565">
                  <c:v>-14.01706123352051</c:v>
                </c:pt>
                <c:pt idx="1566">
                  <c:v>0</c:v>
                </c:pt>
                <c:pt idx="1567">
                  <c:v>-14.01706123352051</c:v>
                </c:pt>
                <c:pt idx="1568">
                  <c:v>0</c:v>
                </c:pt>
                <c:pt idx="1569">
                  <c:v>-14.01706123352051</c:v>
                </c:pt>
                <c:pt idx="1570">
                  <c:v>0</c:v>
                </c:pt>
                <c:pt idx="1571">
                  <c:v>-14.01706123352051</c:v>
                </c:pt>
                <c:pt idx="1572">
                  <c:v>0</c:v>
                </c:pt>
                <c:pt idx="1573">
                  <c:v>-14.01706123352051</c:v>
                </c:pt>
                <c:pt idx="1574">
                  <c:v>0</c:v>
                </c:pt>
                <c:pt idx="1575">
                  <c:v>-14.01706123352051</c:v>
                </c:pt>
                <c:pt idx="1576">
                  <c:v>0</c:v>
                </c:pt>
                <c:pt idx="1577">
                  <c:v>-14.01706123352051</c:v>
                </c:pt>
                <c:pt idx="1578">
                  <c:v>0</c:v>
                </c:pt>
                <c:pt idx="1579">
                  <c:v>-14.01706123352051</c:v>
                </c:pt>
                <c:pt idx="1580">
                  <c:v>0</c:v>
                </c:pt>
                <c:pt idx="1581">
                  <c:v>-14.01706123352051</c:v>
                </c:pt>
                <c:pt idx="1582">
                  <c:v>0</c:v>
                </c:pt>
                <c:pt idx="1583">
                  <c:v>-14.01706123352051</c:v>
                </c:pt>
                <c:pt idx="1584">
                  <c:v>0</c:v>
                </c:pt>
                <c:pt idx="1585">
                  <c:v>-14.01706123352051</c:v>
                </c:pt>
                <c:pt idx="1586">
                  <c:v>0</c:v>
                </c:pt>
                <c:pt idx="1587">
                  <c:v>-14.01706123352051</c:v>
                </c:pt>
                <c:pt idx="1588">
                  <c:v>0</c:v>
                </c:pt>
                <c:pt idx="1589">
                  <c:v>-14.584779739379879</c:v>
                </c:pt>
                <c:pt idx="1590">
                  <c:v>0</c:v>
                </c:pt>
                <c:pt idx="1591">
                  <c:v>-14.584779739379879</c:v>
                </c:pt>
                <c:pt idx="1592">
                  <c:v>0</c:v>
                </c:pt>
                <c:pt idx="1593">
                  <c:v>-14.303737640380859</c:v>
                </c:pt>
                <c:pt idx="1594">
                  <c:v>0</c:v>
                </c:pt>
                <c:pt idx="1595">
                  <c:v>-13.72439765930176</c:v>
                </c:pt>
                <c:pt idx="1596">
                  <c:v>0</c:v>
                </c:pt>
                <c:pt idx="1597">
                  <c:v>-14.01706123352051</c:v>
                </c:pt>
                <c:pt idx="1598">
                  <c:v>0</c:v>
                </c:pt>
                <c:pt idx="1599">
                  <c:v>-14.01706123352051</c:v>
                </c:pt>
                <c:pt idx="1600">
                  <c:v>0</c:v>
                </c:pt>
                <c:pt idx="1601">
                  <c:v>-14.01706123352051</c:v>
                </c:pt>
                <c:pt idx="1602">
                  <c:v>0</c:v>
                </c:pt>
                <c:pt idx="1603">
                  <c:v>-14.01706123352051</c:v>
                </c:pt>
                <c:pt idx="1604">
                  <c:v>0</c:v>
                </c:pt>
                <c:pt idx="1605">
                  <c:v>-14.303737640380859</c:v>
                </c:pt>
                <c:pt idx="1606">
                  <c:v>0</c:v>
                </c:pt>
                <c:pt idx="1607">
                  <c:v>-14.303737640380859</c:v>
                </c:pt>
                <c:pt idx="1608">
                  <c:v>0</c:v>
                </c:pt>
                <c:pt idx="1609">
                  <c:v>-14.303737640380859</c:v>
                </c:pt>
                <c:pt idx="1610">
                  <c:v>0</c:v>
                </c:pt>
                <c:pt idx="1611">
                  <c:v>-14.303737640380859</c:v>
                </c:pt>
                <c:pt idx="1612">
                  <c:v>0</c:v>
                </c:pt>
                <c:pt idx="1613">
                  <c:v>-14.01706123352051</c:v>
                </c:pt>
                <c:pt idx="1614">
                  <c:v>0</c:v>
                </c:pt>
                <c:pt idx="1615">
                  <c:v>-13.72439765930176</c:v>
                </c:pt>
                <c:pt idx="1616">
                  <c:v>0</c:v>
                </c:pt>
                <c:pt idx="1617">
                  <c:v>-13.72439765930176</c:v>
                </c:pt>
                <c:pt idx="1618">
                  <c:v>0</c:v>
                </c:pt>
                <c:pt idx="1619">
                  <c:v>-14.01706123352051</c:v>
                </c:pt>
                <c:pt idx="1620">
                  <c:v>0</c:v>
                </c:pt>
                <c:pt idx="1621">
                  <c:v>-14.01706123352051</c:v>
                </c:pt>
                <c:pt idx="1622">
                  <c:v>0</c:v>
                </c:pt>
                <c:pt idx="1623">
                  <c:v>-14.303737640380859</c:v>
                </c:pt>
                <c:pt idx="1624">
                  <c:v>0</c:v>
                </c:pt>
                <c:pt idx="1625">
                  <c:v>-13.425355911254879</c:v>
                </c:pt>
                <c:pt idx="1626">
                  <c:v>0</c:v>
                </c:pt>
                <c:pt idx="1627">
                  <c:v>-14.01706123352051</c:v>
                </c:pt>
                <c:pt idx="1628">
                  <c:v>0</c:v>
                </c:pt>
                <c:pt idx="1629">
                  <c:v>-14.303737640380859</c:v>
                </c:pt>
                <c:pt idx="1630">
                  <c:v>0</c:v>
                </c:pt>
                <c:pt idx="1631">
                  <c:v>-14.303737640380859</c:v>
                </c:pt>
                <c:pt idx="1632">
                  <c:v>0</c:v>
                </c:pt>
                <c:pt idx="1633">
                  <c:v>-14.303737640380859</c:v>
                </c:pt>
                <c:pt idx="1634">
                  <c:v>0</c:v>
                </c:pt>
                <c:pt idx="1635">
                  <c:v>-14.303737640380859</c:v>
                </c:pt>
                <c:pt idx="1636">
                  <c:v>0</c:v>
                </c:pt>
                <c:pt idx="1637">
                  <c:v>-14.01706123352051</c:v>
                </c:pt>
                <c:pt idx="1638">
                  <c:v>0</c:v>
                </c:pt>
                <c:pt idx="1639">
                  <c:v>-14.303737640380859</c:v>
                </c:pt>
                <c:pt idx="1640">
                  <c:v>0</c:v>
                </c:pt>
                <c:pt idx="1641">
                  <c:v>-14.303737640380859</c:v>
                </c:pt>
                <c:pt idx="1642">
                  <c:v>0</c:v>
                </c:pt>
                <c:pt idx="1643">
                  <c:v>-14.01706123352051</c:v>
                </c:pt>
                <c:pt idx="1644">
                  <c:v>0</c:v>
                </c:pt>
                <c:pt idx="1645">
                  <c:v>-14.01706123352051</c:v>
                </c:pt>
                <c:pt idx="1646">
                  <c:v>0</c:v>
                </c:pt>
                <c:pt idx="1647">
                  <c:v>-14.01706123352051</c:v>
                </c:pt>
                <c:pt idx="1648">
                  <c:v>0</c:v>
                </c:pt>
                <c:pt idx="1649">
                  <c:v>-14.303737640380859</c:v>
                </c:pt>
                <c:pt idx="1650">
                  <c:v>0</c:v>
                </c:pt>
                <c:pt idx="1651">
                  <c:v>-13.72439765930176</c:v>
                </c:pt>
                <c:pt idx="1652">
                  <c:v>0</c:v>
                </c:pt>
                <c:pt idx="1653">
                  <c:v>-14.01706123352051</c:v>
                </c:pt>
                <c:pt idx="1654">
                  <c:v>0</c:v>
                </c:pt>
                <c:pt idx="1655">
                  <c:v>-13.11950016021729</c:v>
                </c:pt>
                <c:pt idx="1656">
                  <c:v>0</c:v>
                </c:pt>
                <c:pt idx="1657">
                  <c:v>-14.01706123352051</c:v>
                </c:pt>
                <c:pt idx="1658">
                  <c:v>0</c:v>
                </c:pt>
                <c:pt idx="1659">
                  <c:v>-14.584779739379879</c:v>
                </c:pt>
                <c:pt idx="1660">
                  <c:v>0</c:v>
                </c:pt>
                <c:pt idx="1661">
                  <c:v>-14.01706123352051</c:v>
                </c:pt>
                <c:pt idx="1662">
                  <c:v>0</c:v>
                </c:pt>
                <c:pt idx="1663">
                  <c:v>-14.01706123352051</c:v>
                </c:pt>
                <c:pt idx="1664">
                  <c:v>0</c:v>
                </c:pt>
                <c:pt idx="1665">
                  <c:v>-14.303737640380859</c:v>
                </c:pt>
                <c:pt idx="1666">
                  <c:v>0</c:v>
                </c:pt>
                <c:pt idx="1667">
                  <c:v>-13.72439765930176</c:v>
                </c:pt>
                <c:pt idx="1668">
                  <c:v>0</c:v>
                </c:pt>
                <c:pt idx="1669">
                  <c:v>-14.01706123352051</c:v>
                </c:pt>
                <c:pt idx="1670">
                  <c:v>0</c:v>
                </c:pt>
                <c:pt idx="1671">
                  <c:v>-14.01706123352051</c:v>
                </c:pt>
                <c:pt idx="1672">
                  <c:v>0</c:v>
                </c:pt>
                <c:pt idx="1673">
                  <c:v>-14.303737640380859</c:v>
                </c:pt>
                <c:pt idx="1674">
                  <c:v>0</c:v>
                </c:pt>
                <c:pt idx="1675">
                  <c:v>-14.01706123352051</c:v>
                </c:pt>
                <c:pt idx="1676">
                  <c:v>0</c:v>
                </c:pt>
                <c:pt idx="1677">
                  <c:v>-14.01706123352051</c:v>
                </c:pt>
                <c:pt idx="1678">
                  <c:v>0</c:v>
                </c:pt>
                <c:pt idx="1679">
                  <c:v>-14.303737640380859</c:v>
                </c:pt>
                <c:pt idx="1680">
                  <c:v>0</c:v>
                </c:pt>
                <c:pt idx="1681">
                  <c:v>-14.01706123352051</c:v>
                </c:pt>
                <c:pt idx="1682">
                  <c:v>0</c:v>
                </c:pt>
                <c:pt idx="1683">
                  <c:v>-14.01706123352051</c:v>
                </c:pt>
                <c:pt idx="1684">
                  <c:v>0</c:v>
                </c:pt>
                <c:pt idx="1685">
                  <c:v>-14.01706123352051</c:v>
                </c:pt>
                <c:pt idx="1686">
                  <c:v>0</c:v>
                </c:pt>
                <c:pt idx="1687">
                  <c:v>-13.72439765930176</c:v>
                </c:pt>
                <c:pt idx="1688">
                  <c:v>0</c:v>
                </c:pt>
                <c:pt idx="1689">
                  <c:v>-14.01706123352051</c:v>
                </c:pt>
                <c:pt idx="1690">
                  <c:v>0</c:v>
                </c:pt>
                <c:pt idx="1691">
                  <c:v>-13.72439765930176</c:v>
                </c:pt>
                <c:pt idx="1692">
                  <c:v>0</c:v>
                </c:pt>
                <c:pt idx="1693">
                  <c:v>-14.01706123352051</c:v>
                </c:pt>
                <c:pt idx="1694">
                  <c:v>0</c:v>
                </c:pt>
                <c:pt idx="1695">
                  <c:v>-13.72439765930176</c:v>
                </c:pt>
                <c:pt idx="1696">
                  <c:v>0</c:v>
                </c:pt>
                <c:pt idx="1697">
                  <c:v>-14.01706123352051</c:v>
                </c:pt>
                <c:pt idx="1698">
                  <c:v>0</c:v>
                </c:pt>
                <c:pt idx="1699">
                  <c:v>-14.01706123352051</c:v>
                </c:pt>
                <c:pt idx="1700">
                  <c:v>0</c:v>
                </c:pt>
                <c:pt idx="1701">
                  <c:v>-14.303737640380859</c:v>
                </c:pt>
                <c:pt idx="1702">
                  <c:v>0</c:v>
                </c:pt>
                <c:pt idx="1703">
                  <c:v>-14.303737640380859</c:v>
                </c:pt>
                <c:pt idx="1704">
                  <c:v>0</c:v>
                </c:pt>
                <c:pt idx="1705">
                  <c:v>-13.72439765930176</c:v>
                </c:pt>
                <c:pt idx="1706">
                  <c:v>0</c:v>
                </c:pt>
                <c:pt idx="1707">
                  <c:v>-14.303737640380859</c:v>
                </c:pt>
                <c:pt idx="1708">
                  <c:v>0</c:v>
                </c:pt>
                <c:pt idx="1709">
                  <c:v>-14.584779739379879</c:v>
                </c:pt>
                <c:pt idx="1710">
                  <c:v>0</c:v>
                </c:pt>
                <c:pt idx="1711">
                  <c:v>-14.303737640380859</c:v>
                </c:pt>
                <c:pt idx="1712">
                  <c:v>0</c:v>
                </c:pt>
                <c:pt idx="1713">
                  <c:v>-14.584779739379879</c:v>
                </c:pt>
                <c:pt idx="1714">
                  <c:v>0</c:v>
                </c:pt>
                <c:pt idx="1715">
                  <c:v>-15.39716053009033</c:v>
                </c:pt>
                <c:pt idx="1716">
                  <c:v>0</c:v>
                </c:pt>
                <c:pt idx="1717">
                  <c:v>-15.39716053009033</c:v>
                </c:pt>
                <c:pt idx="1718">
                  <c:v>0</c:v>
                </c:pt>
                <c:pt idx="1719">
                  <c:v>-15.658589363098139</c:v>
                </c:pt>
                <c:pt idx="1720">
                  <c:v>0</c:v>
                </c:pt>
                <c:pt idx="1721">
                  <c:v>-16.16877365112305</c:v>
                </c:pt>
                <c:pt idx="1722">
                  <c:v>0</c:v>
                </c:pt>
                <c:pt idx="1723">
                  <c:v>-16.905204772949219</c:v>
                </c:pt>
                <c:pt idx="1724">
                  <c:v>0</c:v>
                </c:pt>
                <c:pt idx="1725">
                  <c:v>-16.905204772949219</c:v>
                </c:pt>
                <c:pt idx="1726">
                  <c:v>0</c:v>
                </c:pt>
                <c:pt idx="1727">
                  <c:v>-16.905204772949219</c:v>
                </c:pt>
                <c:pt idx="1728">
                  <c:v>0</c:v>
                </c:pt>
                <c:pt idx="1729">
                  <c:v>-17.610868453979489</c:v>
                </c:pt>
                <c:pt idx="1730">
                  <c:v>0</c:v>
                </c:pt>
                <c:pt idx="1731">
                  <c:v>-17.610868453979489</c:v>
                </c:pt>
                <c:pt idx="1732">
                  <c:v>0</c:v>
                </c:pt>
                <c:pt idx="1733">
                  <c:v>-17.839887619018551</c:v>
                </c:pt>
                <c:pt idx="1734">
                  <c:v>0</c:v>
                </c:pt>
                <c:pt idx="1735">
                  <c:v>-18.06600379943848</c:v>
                </c:pt>
                <c:pt idx="1736">
                  <c:v>0</c:v>
                </c:pt>
                <c:pt idx="1737">
                  <c:v>-17.610868453979489</c:v>
                </c:pt>
                <c:pt idx="1738">
                  <c:v>0</c:v>
                </c:pt>
                <c:pt idx="1739">
                  <c:v>-16.41792106628418</c:v>
                </c:pt>
                <c:pt idx="1740">
                  <c:v>0</c:v>
                </c:pt>
                <c:pt idx="1741">
                  <c:v>-17.839887619018551</c:v>
                </c:pt>
                <c:pt idx="1742">
                  <c:v>0</c:v>
                </c:pt>
                <c:pt idx="1743">
                  <c:v>-17.839887619018551</c:v>
                </c:pt>
                <c:pt idx="1744">
                  <c:v>0</c:v>
                </c:pt>
                <c:pt idx="1745">
                  <c:v>-17.839887619018551</c:v>
                </c:pt>
                <c:pt idx="1746">
                  <c:v>0</c:v>
                </c:pt>
                <c:pt idx="1747">
                  <c:v>-17.14365386962891</c:v>
                </c:pt>
                <c:pt idx="1748">
                  <c:v>0</c:v>
                </c:pt>
                <c:pt idx="1749">
                  <c:v>-17.839887619018551</c:v>
                </c:pt>
                <c:pt idx="1750">
                  <c:v>0</c:v>
                </c:pt>
                <c:pt idx="1751">
                  <c:v>-17.610868453979489</c:v>
                </c:pt>
                <c:pt idx="1752">
                  <c:v>0</c:v>
                </c:pt>
                <c:pt idx="1753">
                  <c:v>-18.06600379943848</c:v>
                </c:pt>
                <c:pt idx="1754">
                  <c:v>0</c:v>
                </c:pt>
                <c:pt idx="1755">
                  <c:v>-18.06600379943848</c:v>
                </c:pt>
                <c:pt idx="1756">
                  <c:v>0</c:v>
                </c:pt>
                <c:pt idx="1757">
                  <c:v>-17.610868453979489</c:v>
                </c:pt>
                <c:pt idx="1758">
                  <c:v>0</c:v>
                </c:pt>
                <c:pt idx="1759">
                  <c:v>-17.610868453979489</c:v>
                </c:pt>
                <c:pt idx="1760">
                  <c:v>0</c:v>
                </c:pt>
                <c:pt idx="1761">
                  <c:v>-18.06600379943848</c:v>
                </c:pt>
                <c:pt idx="1762">
                  <c:v>0</c:v>
                </c:pt>
                <c:pt idx="1763">
                  <c:v>-18.06600379943848</c:v>
                </c:pt>
                <c:pt idx="1764">
                  <c:v>0</c:v>
                </c:pt>
                <c:pt idx="1765">
                  <c:v>-17.839887619018551</c:v>
                </c:pt>
                <c:pt idx="1766">
                  <c:v>0</c:v>
                </c:pt>
                <c:pt idx="1767">
                  <c:v>-17.839887619018551</c:v>
                </c:pt>
                <c:pt idx="1768">
                  <c:v>0</c:v>
                </c:pt>
                <c:pt idx="1769">
                  <c:v>-17.610868453979489</c:v>
                </c:pt>
                <c:pt idx="1770">
                  <c:v>0</c:v>
                </c:pt>
                <c:pt idx="1771">
                  <c:v>-18.06600379943848</c:v>
                </c:pt>
                <c:pt idx="1772">
                  <c:v>0</c:v>
                </c:pt>
                <c:pt idx="1773">
                  <c:v>-18.06600379943848</c:v>
                </c:pt>
                <c:pt idx="1774">
                  <c:v>0</c:v>
                </c:pt>
                <c:pt idx="1775">
                  <c:v>-17.610868453979489</c:v>
                </c:pt>
                <c:pt idx="1776">
                  <c:v>0</c:v>
                </c:pt>
                <c:pt idx="1777">
                  <c:v>-17.839887619018551</c:v>
                </c:pt>
                <c:pt idx="1778">
                  <c:v>0</c:v>
                </c:pt>
                <c:pt idx="1779">
                  <c:v>-18.06600379943848</c:v>
                </c:pt>
                <c:pt idx="1780">
                  <c:v>0</c:v>
                </c:pt>
                <c:pt idx="1781">
                  <c:v>-17.610868453979489</c:v>
                </c:pt>
                <c:pt idx="1782">
                  <c:v>0</c:v>
                </c:pt>
                <c:pt idx="1783">
                  <c:v>-17.839887619018551</c:v>
                </c:pt>
                <c:pt idx="1784">
                  <c:v>0</c:v>
                </c:pt>
                <c:pt idx="1785">
                  <c:v>-18.289323806762699</c:v>
                </c:pt>
                <c:pt idx="1786">
                  <c:v>0</c:v>
                </c:pt>
                <c:pt idx="1787">
                  <c:v>-17.610868453979489</c:v>
                </c:pt>
                <c:pt idx="1788">
                  <c:v>0</c:v>
                </c:pt>
                <c:pt idx="1789">
                  <c:v>-17.839887619018551</c:v>
                </c:pt>
                <c:pt idx="1790">
                  <c:v>0</c:v>
                </c:pt>
                <c:pt idx="1791">
                  <c:v>-18.06600379943848</c:v>
                </c:pt>
                <c:pt idx="1792">
                  <c:v>0</c:v>
                </c:pt>
                <c:pt idx="1793">
                  <c:v>-17.610868453979489</c:v>
                </c:pt>
                <c:pt idx="1794">
                  <c:v>0</c:v>
                </c:pt>
                <c:pt idx="1795">
                  <c:v>-17.610868453979489</c:v>
                </c:pt>
                <c:pt idx="1796">
                  <c:v>0</c:v>
                </c:pt>
                <c:pt idx="1797">
                  <c:v>-18.289323806762699</c:v>
                </c:pt>
                <c:pt idx="1798">
                  <c:v>0</c:v>
                </c:pt>
                <c:pt idx="1799">
                  <c:v>-18.289323806762699</c:v>
                </c:pt>
                <c:pt idx="1800">
                  <c:v>0</c:v>
                </c:pt>
                <c:pt idx="1801">
                  <c:v>-17.610868453979489</c:v>
                </c:pt>
                <c:pt idx="1802">
                  <c:v>0</c:v>
                </c:pt>
                <c:pt idx="1803">
                  <c:v>-18.06600379943848</c:v>
                </c:pt>
                <c:pt idx="1804">
                  <c:v>0</c:v>
                </c:pt>
                <c:pt idx="1805">
                  <c:v>-17.839887619018551</c:v>
                </c:pt>
                <c:pt idx="1806">
                  <c:v>0</c:v>
                </c:pt>
                <c:pt idx="1807">
                  <c:v>-17.37883186340332</c:v>
                </c:pt>
                <c:pt idx="1808">
                  <c:v>0</c:v>
                </c:pt>
                <c:pt idx="1809">
                  <c:v>-18.72797966003418</c:v>
                </c:pt>
                <c:pt idx="1810">
                  <c:v>0</c:v>
                </c:pt>
                <c:pt idx="1811">
                  <c:v>-18.06600379943848</c:v>
                </c:pt>
                <c:pt idx="1812">
                  <c:v>0</c:v>
                </c:pt>
                <c:pt idx="1813">
                  <c:v>-17.839887619018551</c:v>
                </c:pt>
                <c:pt idx="1814">
                  <c:v>0</c:v>
                </c:pt>
                <c:pt idx="1815">
                  <c:v>-17.839887619018551</c:v>
                </c:pt>
                <c:pt idx="1816">
                  <c:v>0</c:v>
                </c:pt>
                <c:pt idx="1817">
                  <c:v>-17.610868453979489</c:v>
                </c:pt>
                <c:pt idx="1818">
                  <c:v>0</c:v>
                </c:pt>
                <c:pt idx="1819">
                  <c:v>-17.37883186340332</c:v>
                </c:pt>
                <c:pt idx="1820">
                  <c:v>0</c:v>
                </c:pt>
                <c:pt idx="1821">
                  <c:v>-17.14365386962891</c:v>
                </c:pt>
                <c:pt idx="1822">
                  <c:v>0</c:v>
                </c:pt>
                <c:pt idx="1823">
                  <c:v>-17.839887619018551</c:v>
                </c:pt>
                <c:pt idx="1824">
                  <c:v>0</c:v>
                </c:pt>
                <c:pt idx="1825">
                  <c:v>-17.839887619018551</c:v>
                </c:pt>
                <c:pt idx="1826">
                  <c:v>0</c:v>
                </c:pt>
                <c:pt idx="1827">
                  <c:v>-17.37883186340332</c:v>
                </c:pt>
                <c:pt idx="1828">
                  <c:v>0</c:v>
                </c:pt>
                <c:pt idx="1829">
                  <c:v>-17.37883186340332</c:v>
                </c:pt>
                <c:pt idx="1830">
                  <c:v>0</c:v>
                </c:pt>
                <c:pt idx="1831">
                  <c:v>-18.06600379943848</c:v>
                </c:pt>
                <c:pt idx="1832">
                  <c:v>0</c:v>
                </c:pt>
                <c:pt idx="1833">
                  <c:v>-18.289323806762699</c:v>
                </c:pt>
                <c:pt idx="1834">
                  <c:v>0</c:v>
                </c:pt>
                <c:pt idx="1835">
                  <c:v>-17.839887619018551</c:v>
                </c:pt>
                <c:pt idx="1836">
                  <c:v>0</c:v>
                </c:pt>
                <c:pt idx="1837">
                  <c:v>-17.839887619018551</c:v>
                </c:pt>
                <c:pt idx="1838">
                  <c:v>0</c:v>
                </c:pt>
                <c:pt idx="1839">
                  <c:v>-17.839887619018551</c:v>
                </c:pt>
                <c:pt idx="1840">
                  <c:v>0</c:v>
                </c:pt>
                <c:pt idx="1841">
                  <c:v>-17.839887619018551</c:v>
                </c:pt>
                <c:pt idx="1842">
                  <c:v>0</c:v>
                </c:pt>
                <c:pt idx="1843">
                  <c:v>-17.37883186340332</c:v>
                </c:pt>
                <c:pt idx="1844">
                  <c:v>0</c:v>
                </c:pt>
                <c:pt idx="1845">
                  <c:v>-17.610868453979489</c:v>
                </c:pt>
                <c:pt idx="1846">
                  <c:v>0</c:v>
                </c:pt>
                <c:pt idx="1847">
                  <c:v>-17.610868453979489</c:v>
                </c:pt>
                <c:pt idx="1848">
                  <c:v>0</c:v>
                </c:pt>
                <c:pt idx="1849">
                  <c:v>-17.839887619018551</c:v>
                </c:pt>
                <c:pt idx="1850">
                  <c:v>0</c:v>
                </c:pt>
                <c:pt idx="1851">
                  <c:v>-18.06600379943848</c:v>
                </c:pt>
                <c:pt idx="1852">
                  <c:v>0</c:v>
                </c:pt>
                <c:pt idx="1853">
                  <c:v>-17.839887619018551</c:v>
                </c:pt>
                <c:pt idx="1854">
                  <c:v>0</c:v>
                </c:pt>
                <c:pt idx="1855">
                  <c:v>-17.610868453979489</c:v>
                </c:pt>
                <c:pt idx="1856">
                  <c:v>0</c:v>
                </c:pt>
                <c:pt idx="1857">
                  <c:v>-17.839887619018551</c:v>
                </c:pt>
                <c:pt idx="1858">
                  <c:v>0</c:v>
                </c:pt>
                <c:pt idx="1859">
                  <c:v>-17.839887619018551</c:v>
                </c:pt>
                <c:pt idx="1860">
                  <c:v>0</c:v>
                </c:pt>
                <c:pt idx="1861">
                  <c:v>-17.610868453979489</c:v>
                </c:pt>
                <c:pt idx="1862">
                  <c:v>0</c:v>
                </c:pt>
                <c:pt idx="1863">
                  <c:v>-17.839887619018551</c:v>
                </c:pt>
                <c:pt idx="1864">
                  <c:v>0</c:v>
                </c:pt>
                <c:pt idx="1865">
                  <c:v>-17.839887619018551</c:v>
                </c:pt>
                <c:pt idx="1866">
                  <c:v>0</c:v>
                </c:pt>
                <c:pt idx="1867">
                  <c:v>-17.839887619018551</c:v>
                </c:pt>
                <c:pt idx="1868">
                  <c:v>0</c:v>
                </c:pt>
                <c:pt idx="1869">
                  <c:v>-17.839887619018551</c:v>
                </c:pt>
                <c:pt idx="1870">
                  <c:v>0</c:v>
                </c:pt>
                <c:pt idx="1871">
                  <c:v>-17.610868453979489</c:v>
                </c:pt>
                <c:pt idx="1872">
                  <c:v>0</c:v>
                </c:pt>
                <c:pt idx="1873">
                  <c:v>-18.289323806762699</c:v>
                </c:pt>
                <c:pt idx="1874">
                  <c:v>0</c:v>
                </c:pt>
                <c:pt idx="1875">
                  <c:v>-18.289323806762699</c:v>
                </c:pt>
                <c:pt idx="1876">
                  <c:v>0</c:v>
                </c:pt>
                <c:pt idx="1877">
                  <c:v>-18.289323806762699</c:v>
                </c:pt>
                <c:pt idx="1878">
                  <c:v>0</c:v>
                </c:pt>
                <c:pt idx="1879">
                  <c:v>-17.839887619018551</c:v>
                </c:pt>
                <c:pt idx="1880">
                  <c:v>0</c:v>
                </c:pt>
                <c:pt idx="1881">
                  <c:v>-18.289323806762699</c:v>
                </c:pt>
                <c:pt idx="1882">
                  <c:v>0</c:v>
                </c:pt>
                <c:pt idx="1883">
                  <c:v>-17.839887619018551</c:v>
                </c:pt>
                <c:pt idx="1884">
                  <c:v>0</c:v>
                </c:pt>
                <c:pt idx="1885">
                  <c:v>-17.610868453979489</c:v>
                </c:pt>
                <c:pt idx="1886">
                  <c:v>0</c:v>
                </c:pt>
                <c:pt idx="1887">
                  <c:v>-17.610868453979489</c:v>
                </c:pt>
                <c:pt idx="1888">
                  <c:v>0</c:v>
                </c:pt>
                <c:pt idx="1889">
                  <c:v>-17.839887619018551</c:v>
                </c:pt>
                <c:pt idx="1890">
                  <c:v>0</c:v>
                </c:pt>
                <c:pt idx="1891">
                  <c:v>-18.06600379943848</c:v>
                </c:pt>
                <c:pt idx="1892">
                  <c:v>0</c:v>
                </c:pt>
                <c:pt idx="1893">
                  <c:v>-19.15659141540527</c:v>
                </c:pt>
                <c:pt idx="1894">
                  <c:v>0</c:v>
                </c:pt>
                <c:pt idx="1895">
                  <c:v>-18.06600379943848</c:v>
                </c:pt>
                <c:pt idx="1896">
                  <c:v>0</c:v>
                </c:pt>
                <c:pt idx="1897">
                  <c:v>-17.839887619018551</c:v>
                </c:pt>
                <c:pt idx="1898">
                  <c:v>0</c:v>
                </c:pt>
                <c:pt idx="1899">
                  <c:v>-17.839887619018551</c:v>
                </c:pt>
                <c:pt idx="1900">
                  <c:v>0</c:v>
                </c:pt>
                <c:pt idx="1901">
                  <c:v>-17.37883186340332</c:v>
                </c:pt>
                <c:pt idx="1902">
                  <c:v>0</c:v>
                </c:pt>
                <c:pt idx="1903">
                  <c:v>-17.839887619018551</c:v>
                </c:pt>
                <c:pt idx="1904">
                  <c:v>0</c:v>
                </c:pt>
                <c:pt idx="1905">
                  <c:v>-18.289323806762699</c:v>
                </c:pt>
                <c:pt idx="1906">
                  <c:v>0</c:v>
                </c:pt>
                <c:pt idx="1907">
                  <c:v>-18.289323806762699</c:v>
                </c:pt>
                <c:pt idx="1908">
                  <c:v>0</c:v>
                </c:pt>
                <c:pt idx="1909">
                  <c:v>-17.610868453979489</c:v>
                </c:pt>
                <c:pt idx="1910">
                  <c:v>0</c:v>
                </c:pt>
                <c:pt idx="1911">
                  <c:v>-17.37883186340332</c:v>
                </c:pt>
                <c:pt idx="1912">
                  <c:v>0</c:v>
                </c:pt>
                <c:pt idx="1913">
                  <c:v>-17.610868453979489</c:v>
                </c:pt>
                <c:pt idx="1914">
                  <c:v>0</c:v>
                </c:pt>
                <c:pt idx="1915">
                  <c:v>-18.06600379943848</c:v>
                </c:pt>
                <c:pt idx="1916">
                  <c:v>0</c:v>
                </c:pt>
                <c:pt idx="1917">
                  <c:v>-17.839887619018551</c:v>
                </c:pt>
                <c:pt idx="1918">
                  <c:v>0</c:v>
                </c:pt>
                <c:pt idx="1919">
                  <c:v>-18.06600379943848</c:v>
                </c:pt>
                <c:pt idx="1920">
                  <c:v>0</c:v>
                </c:pt>
                <c:pt idx="1921">
                  <c:v>-18.289323806762699</c:v>
                </c:pt>
                <c:pt idx="1922">
                  <c:v>0</c:v>
                </c:pt>
                <c:pt idx="1923">
                  <c:v>-17.839887619018551</c:v>
                </c:pt>
                <c:pt idx="1924">
                  <c:v>0</c:v>
                </c:pt>
                <c:pt idx="1925">
                  <c:v>-17.610868453979489</c:v>
                </c:pt>
                <c:pt idx="1926">
                  <c:v>0</c:v>
                </c:pt>
                <c:pt idx="1927">
                  <c:v>-17.839887619018551</c:v>
                </c:pt>
                <c:pt idx="1928">
                  <c:v>0</c:v>
                </c:pt>
                <c:pt idx="1929">
                  <c:v>-17.839887619018551</c:v>
                </c:pt>
                <c:pt idx="1930">
                  <c:v>0</c:v>
                </c:pt>
                <c:pt idx="1931">
                  <c:v>-18.06600379943848</c:v>
                </c:pt>
                <c:pt idx="1932">
                  <c:v>0</c:v>
                </c:pt>
                <c:pt idx="1933">
                  <c:v>-18.06600379943848</c:v>
                </c:pt>
                <c:pt idx="1934">
                  <c:v>0</c:v>
                </c:pt>
                <c:pt idx="1935">
                  <c:v>-17.839887619018551</c:v>
                </c:pt>
                <c:pt idx="1936">
                  <c:v>0</c:v>
                </c:pt>
                <c:pt idx="1937">
                  <c:v>-18.06600379943848</c:v>
                </c:pt>
                <c:pt idx="1938">
                  <c:v>0</c:v>
                </c:pt>
                <c:pt idx="1939">
                  <c:v>-17.839887619018551</c:v>
                </c:pt>
                <c:pt idx="1940">
                  <c:v>0</c:v>
                </c:pt>
                <c:pt idx="1941">
                  <c:v>-18.06600379943848</c:v>
                </c:pt>
                <c:pt idx="1942">
                  <c:v>0</c:v>
                </c:pt>
                <c:pt idx="1943">
                  <c:v>-17.37883186340332</c:v>
                </c:pt>
                <c:pt idx="1944">
                  <c:v>0</c:v>
                </c:pt>
                <c:pt idx="1945">
                  <c:v>-17.610868453979489</c:v>
                </c:pt>
                <c:pt idx="1946">
                  <c:v>0</c:v>
                </c:pt>
                <c:pt idx="1947">
                  <c:v>-18.06600379943848</c:v>
                </c:pt>
                <c:pt idx="1948">
                  <c:v>0</c:v>
                </c:pt>
                <c:pt idx="1949">
                  <c:v>-17.610868453979489</c:v>
                </c:pt>
                <c:pt idx="1950">
                  <c:v>0</c:v>
                </c:pt>
                <c:pt idx="1951">
                  <c:v>-17.839887619018551</c:v>
                </c:pt>
                <c:pt idx="1952">
                  <c:v>0</c:v>
                </c:pt>
                <c:pt idx="1953">
                  <c:v>-17.839887619018551</c:v>
                </c:pt>
                <c:pt idx="1954">
                  <c:v>0</c:v>
                </c:pt>
                <c:pt idx="1955">
                  <c:v>-18.06600379943848</c:v>
                </c:pt>
                <c:pt idx="1956">
                  <c:v>0</c:v>
                </c:pt>
                <c:pt idx="1957">
                  <c:v>-17.839887619018551</c:v>
                </c:pt>
                <c:pt idx="1958">
                  <c:v>0</c:v>
                </c:pt>
                <c:pt idx="1959">
                  <c:v>-17.610868453979489</c:v>
                </c:pt>
                <c:pt idx="1960">
                  <c:v>0</c:v>
                </c:pt>
                <c:pt idx="1961">
                  <c:v>-18.289323806762699</c:v>
                </c:pt>
                <c:pt idx="1962">
                  <c:v>0</c:v>
                </c:pt>
                <c:pt idx="1963">
                  <c:v>-17.839887619018551</c:v>
                </c:pt>
                <c:pt idx="1964">
                  <c:v>0</c:v>
                </c:pt>
                <c:pt idx="1965">
                  <c:v>-17.37883186340332</c:v>
                </c:pt>
                <c:pt idx="1966">
                  <c:v>0</c:v>
                </c:pt>
                <c:pt idx="1967">
                  <c:v>-17.610868453979489</c:v>
                </c:pt>
                <c:pt idx="1968">
                  <c:v>0</c:v>
                </c:pt>
                <c:pt idx="1969">
                  <c:v>-17.14365386962891</c:v>
                </c:pt>
                <c:pt idx="1970">
                  <c:v>0</c:v>
                </c:pt>
                <c:pt idx="1971">
                  <c:v>-18.06600379943848</c:v>
                </c:pt>
                <c:pt idx="1972">
                  <c:v>0</c:v>
                </c:pt>
                <c:pt idx="1973">
                  <c:v>-17.610868453979489</c:v>
                </c:pt>
                <c:pt idx="1974">
                  <c:v>0</c:v>
                </c:pt>
                <c:pt idx="1975">
                  <c:v>-18.06600379943848</c:v>
                </c:pt>
                <c:pt idx="1976">
                  <c:v>0</c:v>
                </c:pt>
                <c:pt idx="1977">
                  <c:v>-17.610868453979489</c:v>
                </c:pt>
                <c:pt idx="1978">
                  <c:v>0</c:v>
                </c:pt>
                <c:pt idx="1979">
                  <c:v>-17.610868453979489</c:v>
                </c:pt>
                <c:pt idx="1980">
                  <c:v>0</c:v>
                </c:pt>
                <c:pt idx="1981">
                  <c:v>-17.839887619018551</c:v>
                </c:pt>
                <c:pt idx="1982">
                  <c:v>0</c:v>
                </c:pt>
                <c:pt idx="1983">
                  <c:v>-18.06600379943848</c:v>
                </c:pt>
                <c:pt idx="1984">
                  <c:v>0</c:v>
                </c:pt>
                <c:pt idx="1985">
                  <c:v>-17.839887619018551</c:v>
                </c:pt>
                <c:pt idx="1986">
                  <c:v>0</c:v>
                </c:pt>
                <c:pt idx="1987">
                  <c:v>-18.289323806762699</c:v>
                </c:pt>
                <c:pt idx="1988">
                  <c:v>0</c:v>
                </c:pt>
                <c:pt idx="1989">
                  <c:v>-17.610868453979489</c:v>
                </c:pt>
                <c:pt idx="1990">
                  <c:v>0</c:v>
                </c:pt>
                <c:pt idx="1991">
                  <c:v>-17.839887619018551</c:v>
                </c:pt>
                <c:pt idx="1992">
                  <c:v>0</c:v>
                </c:pt>
                <c:pt idx="1993">
                  <c:v>-17.610868453979489</c:v>
                </c:pt>
                <c:pt idx="1994">
                  <c:v>0</c:v>
                </c:pt>
                <c:pt idx="1995">
                  <c:v>-17.839887619018551</c:v>
                </c:pt>
                <c:pt idx="1996">
                  <c:v>0</c:v>
                </c:pt>
                <c:pt idx="1997">
                  <c:v>-17.839887619018551</c:v>
                </c:pt>
                <c:pt idx="1998">
                  <c:v>0</c:v>
                </c:pt>
                <c:pt idx="1999">
                  <c:v>-17.839887619018551</c:v>
                </c:pt>
                <c:pt idx="2000">
                  <c:v>0</c:v>
                </c:pt>
                <c:pt idx="2001">
                  <c:v>-18.06600379943848</c:v>
                </c:pt>
                <c:pt idx="2002">
                  <c:v>0</c:v>
                </c:pt>
                <c:pt idx="2003">
                  <c:v>-17.37883186340332</c:v>
                </c:pt>
                <c:pt idx="2004">
                  <c:v>0</c:v>
                </c:pt>
                <c:pt idx="2005">
                  <c:v>-17.610868453979489</c:v>
                </c:pt>
                <c:pt idx="2006">
                  <c:v>0</c:v>
                </c:pt>
                <c:pt idx="2007">
                  <c:v>-17.839887619018551</c:v>
                </c:pt>
                <c:pt idx="2008">
                  <c:v>0</c:v>
                </c:pt>
                <c:pt idx="2009">
                  <c:v>-17.610868453979489</c:v>
                </c:pt>
                <c:pt idx="2010">
                  <c:v>0</c:v>
                </c:pt>
                <c:pt idx="2011">
                  <c:v>-18.06600379943848</c:v>
                </c:pt>
                <c:pt idx="2012">
                  <c:v>0</c:v>
                </c:pt>
                <c:pt idx="2013">
                  <c:v>-18.06600379943848</c:v>
                </c:pt>
                <c:pt idx="2014">
                  <c:v>0</c:v>
                </c:pt>
                <c:pt idx="2015">
                  <c:v>-17.610868453979489</c:v>
                </c:pt>
                <c:pt idx="2016">
                  <c:v>0</c:v>
                </c:pt>
                <c:pt idx="2017">
                  <c:v>-17.610868453979489</c:v>
                </c:pt>
                <c:pt idx="2018">
                  <c:v>0</c:v>
                </c:pt>
                <c:pt idx="2019">
                  <c:v>-17.37883186340332</c:v>
                </c:pt>
                <c:pt idx="2020">
                  <c:v>0</c:v>
                </c:pt>
                <c:pt idx="2021">
                  <c:v>-18.06600379943848</c:v>
                </c:pt>
                <c:pt idx="2022">
                  <c:v>0</c:v>
                </c:pt>
                <c:pt idx="2023">
                  <c:v>-17.610868453979489</c:v>
                </c:pt>
                <c:pt idx="2024">
                  <c:v>0</c:v>
                </c:pt>
                <c:pt idx="2025">
                  <c:v>-17.839887619018551</c:v>
                </c:pt>
                <c:pt idx="2026">
                  <c:v>0</c:v>
                </c:pt>
                <c:pt idx="2027">
                  <c:v>-18.06600379943848</c:v>
                </c:pt>
                <c:pt idx="2028">
                  <c:v>0</c:v>
                </c:pt>
                <c:pt idx="2029">
                  <c:v>-17.37883186340332</c:v>
                </c:pt>
                <c:pt idx="2030">
                  <c:v>0</c:v>
                </c:pt>
                <c:pt idx="2031">
                  <c:v>-17.839887619018551</c:v>
                </c:pt>
                <c:pt idx="2032">
                  <c:v>0</c:v>
                </c:pt>
                <c:pt idx="2033">
                  <c:v>-17.14365386962891</c:v>
                </c:pt>
                <c:pt idx="2034">
                  <c:v>0</c:v>
                </c:pt>
                <c:pt idx="2035">
                  <c:v>-18.06600379943848</c:v>
                </c:pt>
                <c:pt idx="2036">
                  <c:v>0</c:v>
                </c:pt>
                <c:pt idx="2037">
                  <c:v>-17.839887619018551</c:v>
                </c:pt>
                <c:pt idx="2038">
                  <c:v>0</c:v>
                </c:pt>
                <c:pt idx="2039">
                  <c:v>-17.610868453979489</c:v>
                </c:pt>
                <c:pt idx="2040">
                  <c:v>0</c:v>
                </c:pt>
                <c:pt idx="2041">
                  <c:v>-16.905204772949219</c:v>
                </c:pt>
                <c:pt idx="2042">
                  <c:v>0</c:v>
                </c:pt>
                <c:pt idx="2043">
                  <c:v>-17.610868453979489</c:v>
                </c:pt>
                <c:pt idx="2044">
                  <c:v>0</c:v>
                </c:pt>
                <c:pt idx="2045">
                  <c:v>-18.289323806762699</c:v>
                </c:pt>
                <c:pt idx="2046">
                  <c:v>0</c:v>
                </c:pt>
                <c:pt idx="2047">
                  <c:v>-17.839887619018551</c:v>
                </c:pt>
                <c:pt idx="2048">
                  <c:v>0</c:v>
                </c:pt>
                <c:pt idx="2049">
                  <c:v>-17.37883186340332</c:v>
                </c:pt>
                <c:pt idx="2050">
                  <c:v>0</c:v>
                </c:pt>
                <c:pt idx="2051">
                  <c:v>-17.839887619018551</c:v>
                </c:pt>
                <c:pt idx="2052">
                  <c:v>0</c:v>
                </c:pt>
                <c:pt idx="2053">
                  <c:v>-17.839887619018551</c:v>
                </c:pt>
                <c:pt idx="2054">
                  <c:v>0</c:v>
                </c:pt>
                <c:pt idx="2055">
                  <c:v>-17.610868453979489</c:v>
                </c:pt>
                <c:pt idx="2056">
                  <c:v>0</c:v>
                </c:pt>
                <c:pt idx="2057">
                  <c:v>-17.839887619018551</c:v>
                </c:pt>
                <c:pt idx="2058">
                  <c:v>0</c:v>
                </c:pt>
                <c:pt idx="2059">
                  <c:v>-17.839887619018551</c:v>
                </c:pt>
                <c:pt idx="2060">
                  <c:v>0</c:v>
                </c:pt>
                <c:pt idx="2061">
                  <c:v>-17.610868453979489</c:v>
                </c:pt>
                <c:pt idx="2062">
                  <c:v>0</c:v>
                </c:pt>
                <c:pt idx="2063">
                  <c:v>-17.37883186340332</c:v>
                </c:pt>
                <c:pt idx="2064">
                  <c:v>0</c:v>
                </c:pt>
                <c:pt idx="2065">
                  <c:v>-18.289323806762699</c:v>
                </c:pt>
                <c:pt idx="2066">
                  <c:v>0</c:v>
                </c:pt>
                <c:pt idx="2067">
                  <c:v>-18.289323806762699</c:v>
                </c:pt>
                <c:pt idx="2068">
                  <c:v>0</c:v>
                </c:pt>
                <c:pt idx="2069">
                  <c:v>-18.06600379943848</c:v>
                </c:pt>
                <c:pt idx="2070">
                  <c:v>0</c:v>
                </c:pt>
                <c:pt idx="2071">
                  <c:v>-17.610868453979489</c:v>
                </c:pt>
                <c:pt idx="2072">
                  <c:v>0</c:v>
                </c:pt>
                <c:pt idx="2073">
                  <c:v>-18.06600379943848</c:v>
                </c:pt>
                <c:pt idx="2074">
                  <c:v>0</c:v>
                </c:pt>
                <c:pt idx="2075">
                  <c:v>-17.839887619018551</c:v>
                </c:pt>
                <c:pt idx="2076">
                  <c:v>0</c:v>
                </c:pt>
                <c:pt idx="2077">
                  <c:v>-17.839887619018551</c:v>
                </c:pt>
                <c:pt idx="2078">
                  <c:v>0</c:v>
                </c:pt>
                <c:pt idx="2079">
                  <c:v>-17.37883186340332</c:v>
                </c:pt>
                <c:pt idx="2080">
                  <c:v>0</c:v>
                </c:pt>
                <c:pt idx="2081">
                  <c:v>-18.06600379943848</c:v>
                </c:pt>
                <c:pt idx="2082">
                  <c:v>0</c:v>
                </c:pt>
                <c:pt idx="2083">
                  <c:v>-18.289323806762699</c:v>
                </c:pt>
                <c:pt idx="2084">
                  <c:v>0</c:v>
                </c:pt>
                <c:pt idx="2085">
                  <c:v>-17.839887619018551</c:v>
                </c:pt>
                <c:pt idx="2086">
                  <c:v>0</c:v>
                </c:pt>
                <c:pt idx="2087">
                  <c:v>-17.839887619018551</c:v>
                </c:pt>
                <c:pt idx="2088">
                  <c:v>0</c:v>
                </c:pt>
                <c:pt idx="2089">
                  <c:v>-17.610868453979489</c:v>
                </c:pt>
                <c:pt idx="2090">
                  <c:v>0</c:v>
                </c:pt>
                <c:pt idx="2091">
                  <c:v>-17.839887619018551</c:v>
                </c:pt>
                <c:pt idx="2092">
                  <c:v>0</c:v>
                </c:pt>
                <c:pt idx="2093">
                  <c:v>-18.289323806762699</c:v>
                </c:pt>
                <c:pt idx="2094">
                  <c:v>0</c:v>
                </c:pt>
                <c:pt idx="2095">
                  <c:v>-18.06600379943848</c:v>
                </c:pt>
                <c:pt idx="2096">
                  <c:v>0</c:v>
                </c:pt>
                <c:pt idx="2097">
                  <c:v>-17.839887619018551</c:v>
                </c:pt>
                <c:pt idx="2098">
                  <c:v>0</c:v>
                </c:pt>
                <c:pt idx="2099">
                  <c:v>-17.610868453979489</c:v>
                </c:pt>
                <c:pt idx="2100">
                  <c:v>0</c:v>
                </c:pt>
                <c:pt idx="2101">
                  <c:v>-17.839887619018551</c:v>
                </c:pt>
                <c:pt idx="2102">
                  <c:v>0</c:v>
                </c:pt>
                <c:pt idx="2103">
                  <c:v>-18.289323806762699</c:v>
                </c:pt>
                <c:pt idx="2104">
                  <c:v>0</c:v>
                </c:pt>
                <c:pt idx="2105">
                  <c:v>-17.839887619018551</c:v>
                </c:pt>
                <c:pt idx="2106">
                  <c:v>0</c:v>
                </c:pt>
                <c:pt idx="2107">
                  <c:v>-17.839887619018551</c:v>
                </c:pt>
                <c:pt idx="2108">
                  <c:v>0</c:v>
                </c:pt>
                <c:pt idx="2109">
                  <c:v>-17.839887619018551</c:v>
                </c:pt>
                <c:pt idx="2110">
                  <c:v>0</c:v>
                </c:pt>
                <c:pt idx="2111">
                  <c:v>-18.06600379943848</c:v>
                </c:pt>
                <c:pt idx="2112">
                  <c:v>0</c:v>
                </c:pt>
                <c:pt idx="2113">
                  <c:v>-17.610868453979489</c:v>
                </c:pt>
                <c:pt idx="2114">
                  <c:v>0</c:v>
                </c:pt>
                <c:pt idx="2115">
                  <c:v>-17.37883186340332</c:v>
                </c:pt>
                <c:pt idx="2116">
                  <c:v>0</c:v>
                </c:pt>
                <c:pt idx="2117">
                  <c:v>-18.06600379943848</c:v>
                </c:pt>
                <c:pt idx="2118">
                  <c:v>0</c:v>
                </c:pt>
                <c:pt idx="2119">
                  <c:v>-18.06600379943848</c:v>
                </c:pt>
                <c:pt idx="2120">
                  <c:v>0</c:v>
                </c:pt>
                <c:pt idx="2121">
                  <c:v>-17.610868453979489</c:v>
                </c:pt>
                <c:pt idx="2122">
                  <c:v>0</c:v>
                </c:pt>
                <c:pt idx="2123">
                  <c:v>-17.839887619018551</c:v>
                </c:pt>
                <c:pt idx="2124">
                  <c:v>0</c:v>
                </c:pt>
                <c:pt idx="2125">
                  <c:v>-17.839887619018551</c:v>
                </c:pt>
                <c:pt idx="2126">
                  <c:v>0</c:v>
                </c:pt>
                <c:pt idx="2127">
                  <c:v>-17.37883186340332</c:v>
                </c:pt>
                <c:pt idx="2128">
                  <c:v>0</c:v>
                </c:pt>
                <c:pt idx="2129">
                  <c:v>-17.839887619018551</c:v>
                </c:pt>
                <c:pt idx="2130">
                  <c:v>0</c:v>
                </c:pt>
                <c:pt idx="2131">
                  <c:v>-17.37883186340332</c:v>
                </c:pt>
                <c:pt idx="2132">
                  <c:v>0</c:v>
                </c:pt>
                <c:pt idx="2133">
                  <c:v>-17.610868453979489</c:v>
                </c:pt>
                <c:pt idx="2134">
                  <c:v>0</c:v>
                </c:pt>
                <c:pt idx="2135">
                  <c:v>-18.06600379943848</c:v>
                </c:pt>
                <c:pt idx="2136">
                  <c:v>0</c:v>
                </c:pt>
                <c:pt idx="2137">
                  <c:v>-18.06600379943848</c:v>
                </c:pt>
                <c:pt idx="2138">
                  <c:v>0</c:v>
                </c:pt>
                <c:pt idx="2139">
                  <c:v>-18.509950637817379</c:v>
                </c:pt>
                <c:pt idx="2140">
                  <c:v>0</c:v>
                </c:pt>
                <c:pt idx="2141">
                  <c:v>-17.839887619018551</c:v>
                </c:pt>
                <c:pt idx="2142">
                  <c:v>0</c:v>
                </c:pt>
                <c:pt idx="2143">
                  <c:v>-18.06600379943848</c:v>
                </c:pt>
                <c:pt idx="2144">
                  <c:v>0</c:v>
                </c:pt>
                <c:pt idx="2145">
                  <c:v>-18.509950637817379</c:v>
                </c:pt>
                <c:pt idx="2146">
                  <c:v>0</c:v>
                </c:pt>
                <c:pt idx="2147">
                  <c:v>-18.72797966003418</c:v>
                </c:pt>
                <c:pt idx="2148">
                  <c:v>0</c:v>
                </c:pt>
                <c:pt idx="2149">
                  <c:v>-19.575822830200199</c:v>
                </c:pt>
                <c:pt idx="2150">
                  <c:v>0</c:v>
                </c:pt>
                <c:pt idx="2151">
                  <c:v>-19.575822830200199</c:v>
                </c:pt>
                <c:pt idx="2152">
                  <c:v>0</c:v>
                </c:pt>
                <c:pt idx="2153">
                  <c:v>-19.367341995239261</c:v>
                </c:pt>
                <c:pt idx="2154">
                  <c:v>0</c:v>
                </c:pt>
                <c:pt idx="2155">
                  <c:v>-19.782106399536129</c:v>
                </c:pt>
                <c:pt idx="2156">
                  <c:v>0</c:v>
                </c:pt>
                <c:pt idx="2157">
                  <c:v>-19.986261367797852</c:v>
                </c:pt>
                <c:pt idx="2158">
                  <c:v>0</c:v>
                </c:pt>
                <c:pt idx="2159">
                  <c:v>-19.575822830200199</c:v>
                </c:pt>
                <c:pt idx="2160">
                  <c:v>0</c:v>
                </c:pt>
                <c:pt idx="2161">
                  <c:v>-19.15659141540527</c:v>
                </c:pt>
                <c:pt idx="2162">
                  <c:v>0</c:v>
                </c:pt>
                <c:pt idx="2163">
                  <c:v>-19.782106399536129</c:v>
                </c:pt>
                <c:pt idx="2164">
                  <c:v>0</c:v>
                </c:pt>
                <c:pt idx="2165">
                  <c:v>-19.575822830200199</c:v>
                </c:pt>
                <c:pt idx="2166">
                  <c:v>0</c:v>
                </c:pt>
                <c:pt idx="2167">
                  <c:v>-18.943498611450199</c:v>
                </c:pt>
                <c:pt idx="2168">
                  <c:v>0</c:v>
                </c:pt>
                <c:pt idx="2169">
                  <c:v>-18.509950637817379</c:v>
                </c:pt>
                <c:pt idx="2170">
                  <c:v>0</c:v>
                </c:pt>
                <c:pt idx="2171">
                  <c:v>-19.575822830200199</c:v>
                </c:pt>
                <c:pt idx="2172">
                  <c:v>0</c:v>
                </c:pt>
                <c:pt idx="2173">
                  <c:v>-19.367341995239261</c:v>
                </c:pt>
                <c:pt idx="2174">
                  <c:v>0</c:v>
                </c:pt>
                <c:pt idx="2175">
                  <c:v>-19.367341995239261</c:v>
                </c:pt>
                <c:pt idx="2176">
                  <c:v>0</c:v>
                </c:pt>
                <c:pt idx="2177">
                  <c:v>-19.15659141540527</c:v>
                </c:pt>
                <c:pt idx="2178">
                  <c:v>0</c:v>
                </c:pt>
                <c:pt idx="2179">
                  <c:v>-19.367341995239261</c:v>
                </c:pt>
                <c:pt idx="2180">
                  <c:v>0</c:v>
                </c:pt>
                <c:pt idx="2181">
                  <c:v>-19.782106399536129</c:v>
                </c:pt>
                <c:pt idx="2182">
                  <c:v>0</c:v>
                </c:pt>
                <c:pt idx="2183">
                  <c:v>-20.188350677490231</c:v>
                </c:pt>
                <c:pt idx="2184">
                  <c:v>0</c:v>
                </c:pt>
                <c:pt idx="2185">
                  <c:v>-19.367341995239261</c:v>
                </c:pt>
                <c:pt idx="2186">
                  <c:v>0</c:v>
                </c:pt>
                <c:pt idx="2187">
                  <c:v>-19.367341995239261</c:v>
                </c:pt>
                <c:pt idx="2188">
                  <c:v>0</c:v>
                </c:pt>
                <c:pt idx="2189">
                  <c:v>-19.575822830200199</c:v>
                </c:pt>
                <c:pt idx="2190">
                  <c:v>0</c:v>
                </c:pt>
                <c:pt idx="2191">
                  <c:v>-19.15659141540527</c:v>
                </c:pt>
                <c:pt idx="2192">
                  <c:v>0</c:v>
                </c:pt>
                <c:pt idx="2193">
                  <c:v>-19.367341995239261</c:v>
                </c:pt>
                <c:pt idx="2194">
                  <c:v>0</c:v>
                </c:pt>
                <c:pt idx="2195">
                  <c:v>-19.15659141540527</c:v>
                </c:pt>
                <c:pt idx="2196">
                  <c:v>0</c:v>
                </c:pt>
                <c:pt idx="2197">
                  <c:v>-18.72797966003418</c:v>
                </c:pt>
                <c:pt idx="2198">
                  <c:v>0</c:v>
                </c:pt>
                <c:pt idx="2199">
                  <c:v>-19.367341995239261</c:v>
                </c:pt>
                <c:pt idx="2200">
                  <c:v>0</c:v>
                </c:pt>
                <c:pt idx="2201">
                  <c:v>-19.367341995239261</c:v>
                </c:pt>
                <c:pt idx="2202">
                  <c:v>0</c:v>
                </c:pt>
                <c:pt idx="2203">
                  <c:v>-19.367341995239261</c:v>
                </c:pt>
                <c:pt idx="2204">
                  <c:v>0</c:v>
                </c:pt>
                <c:pt idx="2205">
                  <c:v>-19.15659141540527</c:v>
                </c:pt>
                <c:pt idx="2206">
                  <c:v>0</c:v>
                </c:pt>
                <c:pt idx="2207">
                  <c:v>-19.986261367797852</c:v>
                </c:pt>
                <c:pt idx="2208">
                  <c:v>0</c:v>
                </c:pt>
                <c:pt idx="2209">
                  <c:v>-19.782106399536129</c:v>
                </c:pt>
                <c:pt idx="2210">
                  <c:v>0</c:v>
                </c:pt>
                <c:pt idx="2211">
                  <c:v>-19.575822830200199</c:v>
                </c:pt>
                <c:pt idx="2212">
                  <c:v>0</c:v>
                </c:pt>
                <c:pt idx="2213">
                  <c:v>-19.367341995239261</c:v>
                </c:pt>
                <c:pt idx="2214">
                  <c:v>0</c:v>
                </c:pt>
                <c:pt idx="2215">
                  <c:v>-18.943498611450199</c:v>
                </c:pt>
                <c:pt idx="2216">
                  <c:v>0</c:v>
                </c:pt>
                <c:pt idx="2217">
                  <c:v>-19.575822830200199</c:v>
                </c:pt>
                <c:pt idx="2218">
                  <c:v>0</c:v>
                </c:pt>
                <c:pt idx="2219">
                  <c:v>-19.782106399536129</c:v>
                </c:pt>
                <c:pt idx="2220">
                  <c:v>0</c:v>
                </c:pt>
                <c:pt idx="2221">
                  <c:v>-19.367341995239261</c:v>
                </c:pt>
                <c:pt idx="2222">
                  <c:v>0</c:v>
                </c:pt>
                <c:pt idx="2223">
                  <c:v>-20.586582183837891</c:v>
                </c:pt>
                <c:pt idx="2224">
                  <c:v>0</c:v>
                </c:pt>
                <c:pt idx="2225">
                  <c:v>-19.575822830200199</c:v>
                </c:pt>
                <c:pt idx="2226">
                  <c:v>0</c:v>
                </c:pt>
                <c:pt idx="2227">
                  <c:v>-19.575822830200199</c:v>
                </c:pt>
                <c:pt idx="2228">
                  <c:v>0</c:v>
                </c:pt>
                <c:pt idx="2229">
                  <c:v>-19.575822830200199</c:v>
                </c:pt>
                <c:pt idx="2230">
                  <c:v>0</c:v>
                </c:pt>
                <c:pt idx="2231">
                  <c:v>-19.367341995239261</c:v>
                </c:pt>
                <c:pt idx="2232">
                  <c:v>0</c:v>
                </c:pt>
                <c:pt idx="2233">
                  <c:v>-18.06600379943848</c:v>
                </c:pt>
                <c:pt idx="2234">
                  <c:v>0</c:v>
                </c:pt>
                <c:pt idx="2235">
                  <c:v>-19.15659141540527</c:v>
                </c:pt>
                <c:pt idx="2236">
                  <c:v>0</c:v>
                </c:pt>
                <c:pt idx="2237">
                  <c:v>-19.367341995239261</c:v>
                </c:pt>
                <c:pt idx="2238">
                  <c:v>0</c:v>
                </c:pt>
                <c:pt idx="2239">
                  <c:v>-19.575822830200199</c:v>
                </c:pt>
                <c:pt idx="2240">
                  <c:v>0</c:v>
                </c:pt>
                <c:pt idx="2241">
                  <c:v>-19.575822830200199</c:v>
                </c:pt>
                <c:pt idx="2242">
                  <c:v>0</c:v>
                </c:pt>
                <c:pt idx="2243">
                  <c:v>-19.15659141540527</c:v>
                </c:pt>
                <c:pt idx="2244">
                  <c:v>0</c:v>
                </c:pt>
                <c:pt idx="2245">
                  <c:v>-20.3884391784668</c:v>
                </c:pt>
                <c:pt idx="2246">
                  <c:v>0</c:v>
                </c:pt>
                <c:pt idx="2247">
                  <c:v>-19.782106399536129</c:v>
                </c:pt>
                <c:pt idx="2248">
                  <c:v>0</c:v>
                </c:pt>
                <c:pt idx="2249">
                  <c:v>-19.782106399536129</c:v>
                </c:pt>
                <c:pt idx="2250">
                  <c:v>0</c:v>
                </c:pt>
                <c:pt idx="2251">
                  <c:v>-19.986261367797852</c:v>
                </c:pt>
                <c:pt idx="2252">
                  <c:v>0</c:v>
                </c:pt>
                <c:pt idx="2253">
                  <c:v>-19.367341995239261</c:v>
                </c:pt>
                <c:pt idx="2254">
                  <c:v>0</c:v>
                </c:pt>
                <c:pt idx="2255">
                  <c:v>-19.575822830200199</c:v>
                </c:pt>
                <c:pt idx="2256">
                  <c:v>0</c:v>
                </c:pt>
                <c:pt idx="2257">
                  <c:v>-19.575822830200199</c:v>
                </c:pt>
                <c:pt idx="2258">
                  <c:v>0</c:v>
                </c:pt>
                <c:pt idx="2259">
                  <c:v>-19.367341995239261</c:v>
                </c:pt>
                <c:pt idx="2260">
                  <c:v>0</c:v>
                </c:pt>
                <c:pt idx="2261">
                  <c:v>-19.15659141540527</c:v>
                </c:pt>
                <c:pt idx="2262">
                  <c:v>0</c:v>
                </c:pt>
                <c:pt idx="2263">
                  <c:v>-19.575822830200199</c:v>
                </c:pt>
                <c:pt idx="2264">
                  <c:v>0</c:v>
                </c:pt>
                <c:pt idx="2265">
                  <c:v>-19.575822830200199</c:v>
                </c:pt>
                <c:pt idx="2266">
                  <c:v>0</c:v>
                </c:pt>
                <c:pt idx="2267">
                  <c:v>-19.782106399536129</c:v>
                </c:pt>
                <c:pt idx="2268">
                  <c:v>0</c:v>
                </c:pt>
                <c:pt idx="2269">
                  <c:v>-19.782106399536129</c:v>
                </c:pt>
                <c:pt idx="2270">
                  <c:v>0</c:v>
                </c:pt>
                <c:pt idx="2271">
                  <c:v>-18.943498611450199</c:v>
                </c:pt>
                <c:pt idx="2272">
                  <c:v>0</c:v>
                </c:pt>
                <c:pt idx="2273">
                  <c:v>-19.782106399536129</c:v>
                </c:pt>
                <c:pt idx="2274">
                  <c:v>0</c:v>
                </c:pt>
                <c:pt idx="2275">
                  <c:v>-19.782106399536129</c:v>
                </c:pt>
                <c:pt idx="2276">
                  <c:v>0</c:v>
                </c:pt>
                <c:pt idx="2277">
                  <c:v>-19.575822830200199</c:v>
                </c:pt>
                <c:pt idx="2278">
                  <c:v>0</c:v>
                </c:pt>
                <c:pt idx="2279">
                  <c:v>-19.575822830200199</c:v>
                </c:pt>
                <c:pt idx="2280">
                  <c:v>0</c:v>
                </c:pt>
                <c:pt idx="2281">
                  <c:v>-19.782106399536129</c:v>
                </c:pt>
                <c:pt idx="2282">
                  <c:v>0</c:v>
                </c:pt>
                <c:pt idx="2283">
                  <c:v>-19.367341995239261</c:v>
                </c:pt>
                <c:pt idx="2284">
                  <c:v>0</c:v>
                </c:pt>
                <c:pt idx="2285">
                  <c:v>-19.367341995239261</c:v>
                </c:pt>
                <c:pt idx="2286">
                  <c:v>0</c:v>
                </c:pt>
                <c:pt idx="2287">
                  <c:v>-19.575822830200199</c:v>
                </c:pt>
                <c:pt idx="2288">
                  <c:v>0</c:v>
                </c:pt>
                <c:pt idx="2289">
                  <c:v>-19.782106399536129</c:v>
                </c:pt>
                <c:pt idx="2290">
                  <c:v>0</c:v>
                </c:pt>
                <c:pt idx="2291">
                  <c:v>-19.15659141540527</c:v>
                </c:pt>
                <c:pt idx="2292">
                  <c:v>0</c:v>
                </c:pt>
                <c:pt idx="2293">
                  <c:v>-19.15659141540527</c:v>
                </c:pt>
                <c:pt idx="2294">
                  <c:v>0</c:v>
                </c:pt>
                <c:pt idx="2295">
                  <c:v>-19.986261367797852</c:v>
                </c:pt>
                <c:pt idx="2296">
                  <c:v>0</c:v>
                </c:pt>
                <c:pt idx="2297">
                  <c:v>-19.575822830200199</c:v>
                </c:pt>
                <c:pt idx="2298">
                  <c:v>0</c:v>
                </c:pt>
                <c:pt idx="2299">
                  <c:v>-19.15659141540527</c:v>
                </c:pt>
                <c:pt idx="2300">
                  <c:v>0</c:v>
                </c:pt>
                <c:pt idx="2301">
                  <c:v>-19.15659141540527</c:v>
                </c:pt>
                <c:pt idx="2302">
                  <c:v>0</c:v>
                </c:pt>
                <c:pt idx="2303">
                  <c:v>-19.782106399536129</c:v>
                </c:pt>
                <c:pt idx="2304">
                  <c:v>0</c:v>
                </c:pt>
                <c:pt idx="2305">
                  <c:v>-19.575822830200199</c:v>
                </c:pt>
                <c:pt idx="2306">
                  <c:v>0</c:v>
                </c:pt>
                <c:pt idx="2307">
                  <c:v>-19.367341995239261</c:v>
                </c:pt>
                <c:pt idx="2308">
                  <c:v>0</c:v>
                </c:pt>
                <c:pt idx="2309">
                  <c:v>-19.15659141540527</c:v>
                </c:pt>
                <c:pt idx="2310">
                  <c:v>0</c:v>
                </c:pt>
                <c:pt idx="2311">
                  <c:v>-19.986261367797852</c:v>
                </c:pt>
                <c:pt idx="2312">
                  <c:v>0</c:v>
                </c:pt>
                <c:pt idx="2313">
                  <c:v>-19.15659141540527</c:v>
                </c:pt>
                <c:pt idx="2314">
                  <c:v>0</c:v>
                </c:pt>
                <c:pt idx="2315">
                  <c:v>-19.782106399536129</c:v>
                </c:pt>
                <c:pt idx="2316">
                  <c:v>0</c:v>
                </c:pt>
                <c:pt idx="2317">
                  <c:v>-19.575822830200199</c:v>
                </c:pt>
                <c:pt idx="2318">
                  <c:v>0</c:v>
                </c:pt>
                <c:pt idx="2319">
                  <c:v>-19.15659141540527</c:v>
                </c:pt>
                <c:pt idx="2320">
                  <c:v>0</c:v>
                </c:pt>
                <c:pt idx="2321">
                  <c:v>-19.575822830200199</c:v>
                </c:pt>
                <c:pt idx="2322">
                  <c:v>0</c:v>
                </c:pt>
                <c:pt idx="2323">
                  <c:v>-19.782106399536129</c:v>
                </c:pt>
                <c:pt idx="2324">
                  <c:v>0</c:v>
                </c:pt>
                <c:pt idx="2325">
                  <c:v>-19.15659141540527</c:v>
                </c:pt>
                <c:pt idx="2326">
                  <c:v>0</c:v>
                </c:pt>
                <c:pt idx="2327">
                  <c:v>-19.15659141540527</c:v>
                </c:pt>
                <c:pt idx="2328">
                  <c:v>0</c:v>
                </c:pt>
                <c:pt idx="2329">
                  <c:v>-19.15659141540527</c:v>
                </c:pt>
                <c:pt idx="2330">
                  <c:v>0</c:v>
                </c:pt>
                <c:pt idx="2331">
                  <c:v>-19.367341995239261</c:v>
                </c:pt>
                <c:pt idx="2332">
                  <c:v>0</c:v>
                </c:pt>
                <c:pt idx="2333">
                  <c:v>-19.575822830200199</c:v>
                </c:pt>
                <c:pt idx="2334">
                  <c:v>0</c:v>
                </c:pt>
                <c:pt idx="2335">
                  <c:v>-19.782106399536129</c:v>
                </c:pt>
                <c:pt idx="2336">
                  <c:v>0</c:v>
                </c:pt>
                <c:pt idx="2337">
                  <c:v>-18.943498611450199</c:v>
                </c:pt>
                <c:pt idx="2338">
                  <c:v>0</c:v>
                </c:pt>
                <c:pt idx="2339">
                  <c:v>-19.782106399536129</c:v>
                </c:pt>
                <c:pt idx="2340">
                  <c:v>0</c:v>
                </c:pt>
                <c:pt idx="2341">
                  <c:v>-19.782106399536129</c:v>
                </c:pt>
                <c:pt idx="2342">
                  <c:v>0</c:v>
                </c:pt>
                <c:pt idx="2343">
                  <c:v>-19.782106399536129</c:v>
                </c:pt>
                <c:pt idx="2344">
                  <c:v>0</c:v>
                </c:pt>
                <c:pt idx="2345">
                  <c:v>-19.782106399536129</c:v>
                </c:pt>
                <c:pt idx="2346">
                  <c:v>0</c:v>
                </c:pt>
                <c:pt idx="2347">
                  <c:v>-19.782106399536129</c:v>
                </c:pt>
                <c:pt idx="2348">
                  <c:v>0</c:v>
                </c:pt>
                <c:pt idx="2349">
                  <c:v>-19.782106399536129</c:v>
                </c:pt>
                <c:pt idx="2350">
                  <c:v>0</c:v>
                </c:pt>
                <c:pt idx="2351">
                  <c:v>-19.986261367797852</c:v>
                </c:pt>
                <c:pt idx="2352">
                  <c:v>0</c:v>
                </c:pt>
                <c:pt idx="2353">
                  <c:v>-19.367341995239261</c:v>
                </c:pt>
                <c:pt idx="2354">
                  <c:v>0</c:v>
                </c:pt>
                <c:pt idx="2355">
                  <c:v>-18.943498611450199</c:v>
                </c:pt>
                <c:pt idx="2356">
                  <c:v>0</c:v>
                </c:pt>
                <c:pt idx="2357">
                  <c:v>-18.943498611450199</c:v>
                </c:pt>
                <c:pt idx="2358">
                  <c:v>0</c:v>
                </c:pt>
                <c:pt idx="2359">
                  <c:v>-19.367341995239261</c:v>
                </c:pt>
                <c:pt idx="2360">
                  <c:v>0</c:v>
                </c:pt>
                <c:pt idx="2361">
                  <c:v>-19.15659141540527</c:v>
                </c:pt>
                <c:pt idx="2362">
                  <c:v>0</c:v>
                </c:pt>
                <c:pt idx="2363">
                  <c:v>-19.367341995239261</c:v>
                </c:pt>
                <c:pt idx="2364">
                  <c:v>0</c:v>
                </c:pt>
                <c:pt idx="2365">
                  <c:v>-19.367341995239261</c:v>
                </c:pt>
                <c:pt idx="2366">
                  <c:v>0</c:v>
                </c:pt>
                <c:pt idx="2367">
                  <c:v>-19.575822830200199</c:v>
                </c:pt>
                <c:pt idx="2368">
                  <c:v>0</c:v>
                </c:pt>
                <c:pt idx="2369">
                  <c:v>-19.367341995239261</c:v>
                </c:pt>
                <c:pt idx="2370">
                  <c:v>0</c:v>
                </c:pt>
                <c:pt idx="2371">
                  <c:v>-19.15659141540527</c:v>
                </c:pt>
                <c:pt idx="2372">
                  <c:v>0</c:v>
                </c:pt>
                <c:pt idx="2373">
                  <c:v>-19.15659141540527</c:v>
                </c:pt>
                <c:pt idx="2374">
                  <c:v>0</c:v>
                </c:pt>
                <c:pt idx="2375">
                  <c:v>-19.367341995239261</c:v>
                </c:pt>
                <c:pt idx="2376">
                  <c:v>0</c:v>
                </c:pt>
                <c:pt idx="2377">
                  <c:v>-19.367341995239261</c:v>
                </c:pt>
                <c:pt idx="2378">
                  <c:v>0</c:v>
                </c:pt>
                <c:pt idx="2379">
                  <c:v>-19.367341995239261</c:v>
                </c:pt>
                <c:pt idx="2380">
                  <c:v>0</c:v>
                </c:pt>
                <c:pt idx="2381">
                  <c:v>-18.943498611450199</c:v>
                </c:pt>
                <c:pt idx="2382">
                  <c:v>0</c:v>
                </c:pt>
                <c:pt idx="2383">
                  <c:v>-19.575822830200199</c:v>
                </c:pt>
                <c:pt idx="2384">
                  <c:v>0</c:v>
                </c:pt>
                <c:pt idx="2385">
                  <c:v>-19.367341995239261</c:v>
                </c:pt>
                <c:pt idx="2386">
                  <c:v>0</c:v>
                </c:pt>
                <c:pt idx="2387">
                  <c:v>-19.15659141540527</c:v>
                </c:pt>
                <c:pt idx="2388">
                  <c:v>0</c:v>
                </c:pt>
                <c:pt idx="2389">
                  <c:v>-19.575822830200199</c:v>
                </c:pt>
                <c:pt idx="2390">
                  <c:v>0</c:v>
                </c:pt>
                <c:pt idx="2391">
                  <c:v>-19.575822830200199</c:v>
                </c:pt>
                <c:pt idx="2392">
                  <c:v>0</c:v>
                </c:pt>
                <c:pt idx="2393">
                  <c:v>-19.575822830200199</c:v>
                </c:pt>
                <c:pt idx="2394">
                  <c:v>0</c:v>
                </c:pt>
                <c:pt idx="2395">
                  <c:v>-19.986261367797852</c:v>
                </c:pt>
                <c:pt idx="2396">
                  <c:v>0</c:v>
                </c:pt>
                <c:pt idx="2397">
                  <c:v>-19.367341995239261</c:v>
                </c:pt>
                <c:pt idx="2398">
                  <c:v>0</c:v>
                </c:pt>
                <c:pt idx="2399">
                  <c:v>-18.943498611450199</c:v>
                </c:pt>
                <c:pt idx="2400">
                  <c:v>0</c:v>
                </c:pt>
                <c:pt idx="2401">
                  <c:v>-19.15659141540527</c:v>
                </c:pt>
                <c:pt idx="2402">
                  <c:v>0</c:v>
                </c:pt>
                <c:pt idx="2403">
                  <c:v>-19.575822830200199</c:v>
                </c:pt>
                <c:pt idx="2404">
                  <c:v>0</c:v>
                </c:pt>
                <c:pt idx="2405">
                  <c:v>-19.367341995239261</c:v>
                </c:pt>
                <c:pt idx="2406">
                  <c:v>0</c:v>
                </c:pt>
                <c:pt idx="2407">
                  <c:v>-19.782106399536129</c:v>
                </c:pt>
                <c:pt idx="2408">
                  <c:v>0</c:v>
                </c:pt>
                <c:pt idx="2409">
                  <c:v>-18.943498611450199</c:v>
                </c:pt>
                <c:pt idx="2410">
                  <c:v>0</c:v>
                </c:pt>
                <c:pt idx="2411">
                  <c:v>-19.15659141540527</c:v>
                </c:pt>
                <c:pt idx="2412">
                  <c:v>0</c:v>
                </c:pt>
                <c:pt idx="2413">
                  <c:v>-19.782106399536129</c:v>
                </c:pt>
                <c:pt idx="2414">
                  <c:v>0</c:v>
                </c:pt>
                <c:pt idx="2415">
                  <c:v>-19.367341995239261</c:v>
                </c:pt>
                <c:pt idx="2416">
                  <c:v>0</c:v>
                </c:pt>
                <c:pt idx="2417">
                  <c:v>-19.575822830200199</c:v>
                </c:pt>
                <c:pt idx="2418">
                  <c:v>0</c:v>
                </c:pt>
                <c:pt idx="2419">
                  <c:v>-19.367341995239261</c:v>
                </c:pt>
                <c:pt idx="2420">
                  <c:v>0</c:v>
                </c:pt>
                <c:pt idx="2421">
                  <c:v>-19.782106399536129</c:v>
                </c:pt>
                <c:pt idx="2422">
                  <c:v>0</c:v>
                </c:pt>
                <c:pt idx="2423">
                  <c:v>-19.782106399536129</c:v>
                </c:pt>
                <c:pt idx="2424">
                  <c:v>0</c:v>
                </c:pt>
                <c:pt idx="2425">
                  <c:v>-19.367341995239261</c:v>
                </c:pt>
                <c:pt idx="2426">
                  <c:v>0</c:v>
                </c:pt>
                <c:pt idx="2427">
                  <c:v>-19.575822830200199</c:v>
                </c:pt>
                <c:pt idx="2428">
                  <c:v>0</c:v>
                </c:pt>
                <c:pt idx="2429">
                  <c:v>-19.367341995239261</c:v>
                </c:pt>
                <c:pt idx="2430">
                  <c:v>0</c:v>
                </c:pt>
                <c:pt idx="2431">
                  <c:v>-19.367341995239261</c:v>
                </c:pt>
                <c:pt idx="2432">
                  <c:v>0</c:v>
                </c:pt>
                <c:pt idx="2433">
                  <c:v>-19.575822830200199</c:v>
                </c:pt>
                <c:pt idx="2434">
                  <c:v>0</c:v>
                </c:pt>
                <c:pt idx="2435">
                  <c:v>-19.367341995239261</c:v>
                </c:pt>
                <c:pt idx="2436">
                  <c:v>0</c:v>
                </c:pt>
                <c:pt idx="2437">
                  <c:v>-19.986261367797852</c:v>
                </c:pt>
                <c:pt idx="2438">
                  <c:v>0</c:v>
                </c:pt>
                <c:pt idx="2439">
                  <c:v>-19.986261367797852</c:v>
                </c:pt>
                <c:pt idx="2440">
                  <c:v>0</c:v>
                </c:pt>
                <c:pt idx="2441">
                  <c:v>-19.575822830200199</c:v>
                </c:pt>
                <c:pt idx="2442">
                  <c:v>0</c:v>
                </c:pt>
                <c:pt idx="2443">
                  <c:v>-19.15659141540527</c:v>
                </c:pt>
                <c:pt idx="2444">
                  <c:v>0</c:v>
                </c:pt>
                <c:pt idx="2445">
                  <c:v>-19.15659141540527</c:v>
                </c:pt>
                <c:pt idx="2446">
                  <c:v>0</c:v>
                </c:pt>
                <c:pt idx="2447">
                  <c:v>-19.575822830200199</c:v>
                </c:pt>
                <c:pt idx="2448">
                  <c:v>0</c:v>
                </c:pt>
                <c:pt idx="2449">
                  <c:v>-19.367341995239261</c:v>
                </c:pt>
                <c:pt idx="2450">
                  <c:v>0</c:v>
                </c:pt>
                <c:pt idx="2451">
                  <c:v>-19.367341995239261</c:v>
                </c:pt>
                <c:pt idx="2452">
                  <c:v>0</c:v>
                </c:pt>
                <c:pt idx="2453">
                  <c:v>-19.367341995239261</c:v>
                </c:pt>
                <c:pt idx="2454">
                  <c:v>0</c:v>
                </c:pt>
                <c:pt idx="2455">
                  <c:v>-19.986261367797852</c:v>
                </c:pt>
                <c:pt idx="2456">
                  <c:v>0</c:v>
                </c:pt>
                <c:pt idx="2457">
                  <c:v>-19.575822830200199</c:v>
                </c:pt>
                <c:pt idx="2458">
                  <c:v>0</c:v>
                </c:pt>
                <c:pt idx="2459">
                  <c:v>-19.15659141540527</c:v>
                </c:pt>
                <c:pt idx="2460">
                  <c:v>0</c:v>
                </c:pt>
                <c:pt idx="2461">
                  <c:v>-19.575822830200199</c:v>
                </c:pt>
                <c:pt idx="2462">
                  <c:v>0</c:v>
                </c:pt>
                <c:pt idx="2463">
                  <c:v>-19.782106399536129</c:v>
                </c:pt>
                <c:pt idx="2464">
                  <c:v>0</c:v>
                </c:pt>
                <c:pt idx="2465">
                  <c:v>-19.782106399536129</c:v>
                </c:pt>
                <c:pt idx="2466">
                  <c:v>0</c:v>
                </c:pt>
                <c:pt idx="2467">
                  <c:v>-19.367341995239261</c:v>
                </c:pt>
                <c:pt idx="2468">
                  <c:v>0</c:v>
                </c:pt>
                <c:pt idx="2469">
                  <c:v>-18.943498611450199</c:v>
                </c:pt>
                <c:pt idx="2470">
                  <c:v>0</c:v>
                </c:pt>
                <c:pt idx="2471">
                  <c:v>-18.72797966003418</c:v>
                </c:pt>
                <c:pt idx="2472">
                  <c:v>0</c:v>
                </c:pt>
                <c:pt idx="2473">
                  <c:v>-19.367341995239261</c:v>
                </c:pt>
                <c:pt idx="2474">
                  <c:v>0</c:v>
                </c:pt>
                <c:pt idx="2475">
                  <c:v>-19.15659141540527</c:v>
                </c:pt>
                <c:pt idx="2476">
                  <c:v>0</c:v>
                </c:pt>
                <c:pt idx="2477">
                  <c:v>-19.15659141540527</c:v>
                </c:pt>
                <c:pt idx="2478">
                  <c:v>0</c:v>
                </c:pt>
                <c:pt idx="2479">
                  <c:v>-19.986261367797852</c:v>
                </c:pt>
                <c:pt idx="2480">
                  <c:v>0</c:v>
                </c:pt>
                <c:pt idx="2481">
                  <c:v>-19.15659141540527</c:v>
                </c:pt>
                <c:pt idx="2482">
                  <c:v>0</c:v>
                </c:pt>
                <c:pt idx="2483">
                  <c:v>-19.782106399536129</c:v>
                </c:pt>
                <c:pt idx="2484">
                  <c:v>0</c:v>
                </c:pt>
                <c:pt idx="2485">
                  <c:v>-19.367341995239261</c:v>
                </c:pt>
                <c:pt idx="2486">
                  <c:v>0</c:v>
                </c:pt>
                <c:pt idx="2487">
                  <c:v>-19.367341995239261</c:v>
                </c:pt>
                <c:pt idx="2488">
                  <c:v>0</c:v>
                </c:pt>
                <c:pt idx="2489">
                  <c:v>-19.575822830200199</c:v>
                </c:pt>
                <c:pt idx="2490">
                  <c:v>0</c:v>
                </c:pt>
                <c:pt idx="2491">
                  <c:v>-18.943498611450199</c:v>
                </c:pt>
                <c:pt idx="2492">
                  <c:v>0</c:v>
                </c:pt>
                <c:pt idx="2493">
                  <c:v>-19.782106399536129</c:v>
                </c:pt>
                <c:pt idx="2494">
                  <c:v>0</c:v>
                </c:pt>
                <c:pt idx="2495">
                  <c:v>-19.367341995239261</c:v>
                </c:pt>
                <c:pt idx="2496">
                  <c:v>0</c:v>
                </c:pt>
                <c:pt idx="2497">
                  <c:v>-20.3884391784668</c:v>
                </c:pt>
                <c:pt idx="2498">
                  <c:v>0</c:v>
                </c:pt>
                <c:pt idx="2499">
                  <c:v>-19.367341995239261</c:v>
                </c:pt>
                <c:pt idx="2500">
                  <c:v>0</c:v>
                </c:pt>
                <c:pt idx="2501">
                  <c:v>-19.782106399536129</c:v>
                </c:pt>
                <c:pt idx="2502">
                  <c:v>0</c:v>
                </c:pt>
                <c:pt idx="2503">
                  <c:v>-19.782106399536129</c:v>
                </c:pt>
                <c:pt idx="2504">
                  <c:v>0</c:v>
                </c:pt>
                <c:pt idx="2505">
                  <c:v>-19.367341995239261</c:v>
                </c:pt>
                <c:pt idx="2506">
                  <c:v>0</c:v>
                </c:pt>
                <c:pt idx="2507">
                  <c:v>-19.15659141540527</c:v>
                </c:pt>
                <c:pt idx="2508">
                  <c:v>0</c:v>
                </c:pt>
                <c:pt idx="2509">
                  <c:v>-19.575822830200199</c:v>
                </c:pt>
                <c:pt idx="2510">
                  <c:v>0</c:v>
                </c:pt>
                <c:pt idx="2511">
                  <c:v>-19.15659141540527</c:v>
                </c:pt>
                <c:pt idx="2512">
                  <c:v>0</c:v>
                </c:pt>
                <c:pt idx="2513">
                  <c:v>-19.782106399536129</c:v>
                </c:pt>
                <c:pt idx="2514">
                  <c:v>0</c:v>
                </c:pt>
                <c:pt idx="2515">
                  <c:v>-19.367341995239261</c:v>
                </c:pt>
                <c:pt idx="2516">
                  <c:v>0</c:v>
                </c:pt>
                <c:pt idx="2517">
                  <c:v>-20.188350677490231</c:v>
                </c:pt>
                <c:pt idx="2518">
                  <c:v>0</c:v>
                </c:pt>
                <c:pt idx="2519">
                  <c:v>-19.15659141540527</c:v>
                </c:pt>
                <c:pt idx="2520">
                  <c:v>0</c:v>
                </c:pt>
                <c:pt idx="2521">
                  <c:v>-19.15659141540527</c:v>
                </c:pt>
                <c:pt idx="2522">
                  <c:v>0</c:v>
                </c:pt>
                <c:pt idx="2523">
                  <c:v>-18.943498611450199</c:v>
                </c:pt>
                <c:pt idx="2524">
                  <c:v>0</c:v>
                </c:pt>
                <c:pt idx="2525">
                  <c:v>-19.367341995239261</c:v>
                </c:pt>
                <c:pt idx="2526">
                  <c:v>0</c:v>
                </c:pt>
                <c:pt idx="2527">
                  <c:v>-19.782106399536129</c:v>
                </c:pt>
                <c:pt idx="2528">
                  <c:v>0</c:v>
                </c:pt>
                <c:pt idx="2529">
                  <c:v>-19.15659141540527</c:v>
                </c:pt>
                <c:pt idx="2530">
                  <c:v>0</c:v>
                </c:pt>
                <c:pt idx="2531">
                  <c:v>-19.986261367797852</c:v>
                </c:pt>
                <c:pt idx="2532">
                  <c:v>0</c:v>
                </c:pt>
                <c:pt idx="2533">
                  <c:v>-19.575822830200199</c:v>
                </c:pt>
                <c:pt idx="2534">
                  <c:v>0</c:v>
                </c:pt>
                <c:pt idx="2535">
                  <c:v>-19.15659141540527</c:v>
                </c:pt>
                <c:pt idx="2536">
                  <c:v>0</c:v>
                </c:pt>
                <c:pt idx="2537">
                  <c:v>-17.37883186340332</c:v>
                </c:pt>
                <c:pt idx="2538">
                  <c:v>0</c:v>
                </c:pt>
                <c:pt idx="2539">
                  <c:v>-19.15659141540527</c:v>
                </c:pt>
                <c:pt idx="2540">
                  <c:v>0</c:v>
                </c:pt>
                <c:pt idx="2541">
                  <c:v>-19.367341995239261</c:v>
                </c:pt>
                <c:pt idx="2542">
                  <c:v>0</c:v>
                </c:pt>
                <c:pt idx="2543">
                  <c:v>-19.367341995239261</c:v>
                </c:pt>
                <c:pt idx="2544">
                  <c:v>0</c:v>
                </c:pt>
                <c:pt idx="2545">
                  <c:v>-18.509950637817379</c:v>
                </c:pt>
                <c:pt idx="2546">
                  <c:v>0</c:v>
                </c:pt>
                <c:pt idx="2547">
                  <c:v>-19.782106399536129</c:v>
                </c:pt>
                <c:pt idx="2548">
                  <c:v>0</c:v>
                </c:pt>
                <c:pt idx="2549">
                  <c:v>-18.943498611450199</c:v>
                </c:pt>
                <c:pt idx="2550">
                  <c:v>0</c:v>
                </c:pt>
                <c:pt idx="2551">
                  <c:v>-19.367341995239261</c:v>
                </c:pt>
                <c:pt idx="2552">
                  <c:v>0</c:v>
                </c:pt>
                <c:pt idx="2553">
                  <c:v>-19.575822830200199</c:v>
                </c:pt>
                <c:pt idx="2554">
                  <c:v>0</c:v>
                </c:pt>
                <c:pt idx="2555">
                  <c:v>-19.782106399536129</c:v>
                </c:pt>
                <c:pt idx="2556">
                  <c:v>0</c:v>
                </c:pt>
                <c:pt idx="2557">
                  <c:v>-19.367341995239261</c:v>
                </c:pt>
                <c:pt idx="2558">
                  <c:v>0</c:v>
                </c:pt>
                <c:pt idx="2559">
                  <c:v>-19.575822830200199</c:v>
                </c:pt>
                <c:pt idx="2560">
                  <c:v>0</c:v>
                </c:pt>
                <c:pt idx="2561">
                  <c:v>-19.367341995239261</c:v>
                </c:pt>
                <c:pt idx="2562">
                  <c:v>0</c:v>
                </c:pt>
                <c:pt idx="2563">
                  <c:v>-18.943498611450199</c:v>
                </c:pt>
                <c:pt idx="2564">
                  <c:v>0</c:v>
                </c:pt>
                <c:pt idx="2565">
                  <c:v>-19.367341995239261</c:v>
                </c:pt>
                <c:pt idx="2566">
                  <c:v>0</c:v>
                </c:pt>
                <c:pt idx="2567">
                  <c:v>-19.15659141540527</c:v>
                </c:pt>
                <c:pt idx="2568">
                  <c:v>0</c:v>
                </c:pt>
                <c:pt idx="2569">
                  <c:v>-18.943498611450199</c:v>
                </c:pt>
                <c:pt idx="2570">
                  <c:v>0</c:v>
                </c:pt>
                <c:pt idx="2571">
                  <c:v>-19.575822830200199</c:v>
                </c:pt>
                <c:pt idx="2572">
                  <c:v>0</c:v>
                </c:pt>
                <c:pt idx="2573">
                  <c:v>-19.782106399536129</c:v>
                </c:pt>
                <c:pt idx="2574">
                  <c:v>0</c:v>
                </c:pt>
                <c:pt idx="2575">
                  <c:v>-20.782835006713871</c:v>
                </c:pt>
                <c:pt idx="2576">
                  <c:v>0</c:v>
                </c:pt>
                <c:pt idx="2577">
                  <c:v>-19.15659141540527</c:v>
                </c:pt>
                <c:pt idx="2578">
                  <c:v>0</c:v>
                </c:pt>
                <c:pt idx="2579">
                  <c:v>-19.575822830200199</c:v>
                </c:pt>
                <c:pt idx="2580">
                  <c:v>0</c:v>
                </c:pt>
                <c:pt idx="2581">
                  <c:v>-20.188350677490231</c:v>
                </c:pt>
                <c:pt idx="2582">
                  <c:v>0</c:v>
                </c:pt>
                <c:pt idx="2583">
                  <c:v>-19.986261367797852</c:v>
                </c:pt>
                <c:pt idx="2584">
                  <c:v>0</c:v>
                </c:pt>
                <c:pt idx="2585">
                  <c:v>-19.782106399536129</c:v>
                </c:pt>
                <c:pt idx="2586">
                  <c:v>0</c:v>
                </c:pt>
                <c:pt idx="2587">
                  <c:v>-19.15659141540527</c:v>
                </c:pt>
                <c:pt idx="2588">
                  <c:v>0</c:v>
                </c:pt>
                <c:pt idx="2589">
                  <c:v>-18.943498611450199</c:v>
                </c:pt>
                <c:pt idx="2590">
                  <c:v>0</c:v>
                </c:pt>
                <c:pt idx="2591">
                  <c:v>-19.367341995239261</c:v>
                </c:pt>
                <c:pt idx="2592">
                  <c:v>0</c:v>
                </c:pt>
                <c:pt idx="2593">
                  <c:v>-19.367341995239261</c:v>
                </c:pt>
                <c:pt idx="2594">
                  <c:v>0</c:v>
                </c:pt>
                <c:pt idx="2595">
                  <c:v>-18.943498611450199</c:v>
                </c:pt>
                <c:pt idx="2596">
                  <c:v>0</c:v>
                </c:pt>
                <c:pt idx="2597">
                  <c:v>-17.610868453979489</c:v>
                </c:pt>
                <c:pt idx="2598">
                  <c:v>0</c:v>
                </c:pt>
                <c:pt idx="2599">
                  <c:v>-18.943498611450199</c:v>
                </c:pt>
                <c:pt idx="2600">
                  <c:v>0</c:v>
                </c:pt>
                <c:pt idx="2601">
                  <c:v>-19.575822830200199</c:v>
                </c:pt>
                <c:pt idx="2602">
                  <c:v>0</c:v>
                </c:pt>
                <c:pt idx="2603">
                  <c:v>-19.367341995239261</c:v>
                </c:pt>
                <c:pt idx="2604">
                  <c:v>0</c:v>
                </c:pt>
                <c:pt idx="2605">
                  <c:v>-19.575822830200199</c:v>
                </c:pt>
                <c:pt idx="2606">
                  <c:v>0</c:v>
                </c:pt>
                <c:pt idx="2607">
                  <c:v>-19.986261367797852</c:v>
                </c:pt>
                <c:pt idx="2608">
                  <c:v>0</c:v>
                </c:pt>
                <c:pt idx="2609">
                  <c:v>-20.188350677490231</c:v>
                </c:pt>
                <c:pt idx="2610">
                  <c:v>0</c:v>
                </c:pt>
                <c:pt idx="2611">
                  <c:v>-19.575822830200199</c:v>
                </c:pt>
                <c:pt idx="2612">
                  <c:v>0</c:v>
                </c:pt>
                <c:pt idx="2613">
                  <c:v>-19.367341995239261</c:v>
                </c:pt>
                <c:pt idx="2614">
                  <c:v>0</c:v>
                </c:pt>
                <c:pt idx="2615">
                  <c:v>-19.367341995239261</c:v>
                </c:pt>
                <c:pt idx="2616">
                  <c:v>0</c:v>
                </c:pt>
                <c:pt idx="2617">
                  <c:v>-19.575822830200199</c:v>
                </c:pt>
                <c:pt idx="2618">
                  <c:v>0</c:v>
                </c:pt>
                <c:pt idx="2619">
                  <c:v>-19.575822830200199</c:v>
                </c:pt>
                <c:pt idx="2620">
                  <c:v>0</c:v>
                </c:pt>
                <c:pt idx="2621">
                  <c:v>-19.367341995239261</c:v>
                </c:pt>
                <c:pt idx="2622">
                  <c:v>0</c:v>
                </c:pt>
                <c:pt idx="2623">
                  <c:v>-19.15659141540527</c:v>
                </c:pt>
                <c:pt idx="2624">
                  <c:v>0</c:v>
                </c:pt>
                <c:pt idx="2625">
                  <c:v>-19.367341995239261</c:v>
                </c:pt>
                <c:pt idx="2626">
                  <c:v>0</c:v>
                </c:pt>
                <c:pt idx="2627">
                  <c:v>-19.367341995239261</c:v>
                </c:pt>
                <c:pt idx="2628">
                  <c:v>0</c:v>
                </c:pt>
                <c:pt idx="2629">
                  <c:v>-19.575822830200199</c:v>
                </c:pt>
                <c:pt idx="2630">
                  <c:v>0</c:v>
                </c:pt>
                <c:pt idx="2631">
                  <c:v>-19.782106399536129</c:v>
                </c:pt>
                <c:pt idx="2632">
                  <c:v>0</c:v>
                </c:pt>
                <c:pt idx="2633">
                  <c:v>-20.188350677490231</c:v>
                </c:pt>
                <c:pt idx="2634">
                  <c:v>0</c:v>
                </c:pt>
                <c:pt idx="2635">
                  <c:v>-19.367341995239261</c:v>
                </c:pt>
                <c:pt idx="2636">
                  <c:v>0</c:v>
                </c:pt>
                <c:pt idx="2637">
                  <c:v>-19.575822830200199</c:v>
                </c:pt>
                <c:pt idx="2638">
                  <c:v>0</c:v>
                </c:pt>
                <c:pt idx="2639">
                  <c:v>-19.15659141540527</c:v>
                </c:pt>
                <c:pt idx="2640">
                  <c:v>0</c:v>
                </c:pt>
                <c:pt idx="2641">
                  <c:v>-19.15659141540527</c:v>
                </c:pt>
                <c:pt idx="2642">
                  <c:v>0</c:v>
                </c:pt>
                <c:pt idx="2643">
                  <c:v>-19.15659141540527</c:v>
                </c:pt>
                <c:pt idx="2644">
                  <c:v>0</c:v>
                </c:pt>
                <c:pt idx="2645">
                  <c:v>-19.575822830200199</c:v>
                </c:pt>
                <c:pt idx="2646">
                  <c:v>0</c:v>
                </c:pt>
                <c:pt idx="2647">
                  <c:v>-19.367341995239261</c:v>
                </c:pt>
                <c:pt idx="2648">
                  <c:v>0</c:v>
                </c:pt>
                <c:pt idx="2649">
                  <c:v>-19.782106399536129</c:v>
                </c:pt>
                <c:pt idx="2650">
                  <c:v>0</c:v>
                </c:pt>
                <c:pt idx="2651">
                  <c:v>-19.367341995239261</c:v>
                </c:pt>
                <c:pt idx="2652">
                  <c:v>0</c:v>
                </c:pt>
                <c:pt idx="2653">
                  <c:v>-19.575822830200199</c:v>
                </c:pt>
                <c:pt idx="2654">
                  <c:v>0</c:v>
                </c:pt>
                <c:pt idx="2655">
                  <c:v>-19.367341995239261</c:v>
                </c:pt>
                <c:pt idx="2656">
                  <c:v>0</c:v>
                </c:pt>
                <c:pt idx="2657">
                  <c:v>-19.15659141540527</c:v>
                </c:pt>
                <c:pt idx="2658">
                  <c:v>0</c:v>
                </c:pt>
                <c:pt idx="2659">
                  <c:v>-18.943498611450199</c:v>
                </c:pt>
                <c:pt idx="2660">
                  <c:v>0</c:v>
                </c:pt>
                <c:pt idx="2661">
                  <c:v>-18.943498611450199</c:v>
                </c:pt>
                <c:pt idx="2662">
                  <c:v>0</c:v>
                </c:pt>
                <c:pt idx="2663">
                  <c:v>-19.367341995239261</c:v>
                </c:pt>
                <c:pt idx="2664">
                  <c:v>0</c:v>
                </c:pt>
                <c:pt idx="2665">
                  <c:v>-20.188350677490231</c:v>
                </c:pt>
                <c:pt idx="2666">
                  <c:v>0</c:v>
                </c:pt>
                <c:pt idx="2667">
                  <c:v>-19.367341995239261</c:v>
                </c:pt>
                <c:pt idx="2668">
                  <c:v>0</c:v>
                </c:pt>
                <c:pt idx="2669">
                  <c:v>-19.15659141540527</c:v>
                </c:pt>
                <c:pt idx="2670">
                  <c:v>0</c:v>
                </c:pt>
                <c:pt idx="2671">
                  <c:v>-18.943498611450199</c:v>
                </c:pt>
                <c:pt idx="2672">
                  <c:v>0</c:v>
                </c:pt>
                <c:pt idx="2673">
                  <c:v>-19.367341995239261</c:v>
                </c:pt>
                <c:pt idx="2674">
                  <c:v>0</c:v>
                </c:pt>
                <c:pt idx="2675">
                  <c:v>-19.367341995239261</c:v>
                </c:pt>
                <c:pt idx="2676">
                  <c:v>0</c:v>
                </c:pt>
                <c:pt idx="2677">
                  <c:v>-19.367341995239261</c:v>
                </c:pt>
                <c:pt idx="2678">
                  <c:v>0</c:v>
                </c:pt>
                <c:pt idx="2679">
                  <c:v>-18.72797966003418</c:v>
                </c:pt>
                <c:pt idx="2680">
                  <c:v>0</c:v>
                </c:pt>
                <c:pt idx="2681">
                  <c:v>-19.575822830200199</c:v>
                </c:pt>
                <c:pt idx="2682">
                  <c:v>0</c:v>
                </c:pt>
                <c:pt idx="2683">
                  <c:v>-19.575822830200199</c:v>
                </c:pt>
                <c:pt idx="2684">
                  <c:v>0</c:v>
                </c:pt>
                <c:pt idx="2685">
                  <c:v>-19.575822830200199</c:v>
                </c:pt>
                <c:pt idx="2686">
                  <c:v>0</c:v>
                </c:pt>
                <c:pt idx="2687">
                  <c:v>-19.575822830200199</c:v>
                </c:pt>
                <c:pt idx="2688">
                  <c:v>0</c:v>
                </c:pt>
                <c:pt idx="2689">
                  <c:v>-19.782106399536129</c:v>
                </c:pt>
                <c:pt idx="2690">
                  <c:v>0</c:v>
                </c:pt>
                <c:pt idx="2691">
                  <c:v>-19.782106399536129</c:v>
                </c:pt>
                <c:pt idx="2692">
                  <c:v>0</c:v>
                </c:pt>
                <c:pt idx="2693">
                  <c:v>-19.367341995239261</c:v>
                </c:pt>
                <c:pt idx="2694">
                  <c:v>0</c:v>
                </c:pt>
                <c:pt idx="2695">
                  <c:v>-19.575822830200199</c:v>
                </c:pt>
                <c:pt idx="2696">
                  <c:v>0</c:v>
                </c:pt>
                <c:pt idx="2697">
                  <c:v>-19.15659141540527</c:v>
                </c:pt>
                <c:pt idx="2698">
                  <c:v>0</c:v>
                </c:pt>
                <c:pt idx="2699">
                  <c:v>-18.943498611450199</c:v>
                </c:pt>
                <c:pt idx="2700">
                  <c:v>0</c:v>
                </c:pt>
                <c:pt idx="2701">
                  <c:v>-19.367341995239261</c:v>
                </c:pt>
                <c:pt idx="2702">
                  <c:v>0</c:v>
                </c:pt>
                <c:pt idx="2703">
                  <c:v>-19.15659141540527</c:v>
                </c:pt>
                <c:pt idx="2704">
                  <c:v>0</c:v>
                </c:pt>
                <c:pt idx="2705">
                  <c:v>-19.15659141540527</c:v>
                </c:pt>
                <c:pt idx="2706">
                  <c:v>0</c:v>
                </c:pt>
                <c:pt idx="2707">
                  <c:v>-19.367341995239261</c:v>
                </c:pt>
                <c:pt idx="2708">
                  <c:v>0</c:v>
                </c:pt>
                <c:pt idx="2709">
                  <c:v>-19.986261367797852</c:v>
                </c:pt>
                <c:pt idx="2710">
                  <c:v>0</c:v>
                </c:pt>
                <c:pt idx="2711">
                  <c:v>-19.15659141540527</c:v>
                </c:pt>
                <c:pt idx="2712">
                  <c:v>0</c:v>
                </c:pt>
                <c:pt idx="2713">
                  <c:v>-19.575822830200199</c:v>
                </c:pt>
                <c:pt idx="2714">
                  <c:v>0</c:v>
                </c:pt>
                <c:pt idx="2715">
                  <c:v>-19.575822830200199</c:v>
                </c:pt>
                <c:pt idx="2716">
                  <c:v>0</c:v>
                </c:pt>
                <c:pt idx="2717">
                  <c:v>-19.15659141540527</c:v>
                </c:pt>
                <c:pt idx="2718">
                  <c:v>0</c:v>
                </c:pt>
                <c:pt idx="2719">
                  <c:v>-19.782106399536129</c:v>
                </c:pt>
                <c:pt idx="2720">
                  <c:v>0</c:v>
                </c:pt>
                <c:pt idx="2721">
                  <c:v>-19.15659141540527</c:v>
                </c:pt>
                <c:pt idx="2722">
                  <c:v>0</c:v>
                </c:pt>
                <c:pt idx="2723">
                  <c:v>-19.575822830200199</c:v>
                </c:pt>
                <c:pt idx="2724">
                  <c:v>0</c:v>
                </c:pt>
                <c:pt idx="2725">
                  <c:v>-19.15659141540527</c:v>
                </c:pt>
                <c:pt idx="2726">
                  <c:v>0</c:v>
                </c:pt>
                <c:pt idx="2727">
                  <c:v>-19.575822830200199</c:v>
                </c:pt>
                <c:pt idx="2728">
                  <c:v>0</c:v>
                </c:pt>
                <c:pt idx="2729">
                  <c:v>-19.575822830200199</c:v>
                </c:pt>
                <c:pt idx="2730">
                  <c:v>0</c:v>
                </c:pt>
                <c:pt idx="2731">
                  <c:v>-19.367341995239261</c:v>
                </c:pt>
                <c:pt idx="2732">
                  <c:v>0</c:v>
                </c:pt>
                <c:pt idx="2733">
                  <c:v>-19.575822830200199</c:v>
                </c:pt>
                <c:pt idx="2734">
                  <c:v>0</c:v>
                </c:pt>
                <c:pt idx="2735">
                  <c:v>-19.986261367797852</c:v>
                </c:pt>
                <c:pt idx="2736">
                  <c:v>0</c:v>
                </c:pt>
                <c:pt idx="2737">
                  <c:v>-19.575822830200199</c:v>
                </c:pt>
                <c:pt idx="2738">
                  <c:v>0</c:v>
                </c:pt>
                <c:pt idx="2739">
                  <c:v>-19.367341995239261</c:v>
                </c:pt>
                <c:pt idx="2740">
                  <c:v>0</c:v>
                </c:pt>
                <c:pt idx="2741">
                  <c:v>-19.575822830200199</c:v>
                </c:pt>
                <c:pt idx="2742">
                  <c:v>0</c:v>
                </c:pt>
                <c:pt idx="2743">
                  <c:v>-19.782106399536129</c:v>
                </c:pt>
                <c:pt idx="2744">
                  <c:v>0</c:v>
                </c:pt>
                <c:pt idx="2745">
                  <c:v>-19.15659141540527</c:v>
                </c:pt>
                <c:pt idx="2746">
                  <c:v>0</c:v>
                </c:pt>
                <c:pt idx="2747">
                  <c:v>-18.943498611450199</c:v>
                </c:pt>
                <c:pt idx="2748">
                  <c:v>0</c:v>
                </c:pt>
                <c:pt idx="2749">
                  <c:v>-18.943498611450199</c:v>
                </c:pt>
                <c:pt idx="2750">
                  <c:v>0</c:v>
                </c:pt>
                <c:pt idx="2751">
                  <c:v>-18.509950637817379</c:v>
                </c:pt>
                <c:pt idx="2752">
                  <c:v>0</c:v>
                </c:pt>
                <c:pt idx="2753">
                  <c:v>-19.575822830200199</c:v>
                </c:pt>
                <c:pt idx="2754">
                  <c:v>0</c:v>
                </c:pt>
                <c:pt idx="2755">
                  <c:v>-18.943498611450199</c:v>
                </c:pt>
                <c:pt idx="2756">
                  <c:v>0</c:v>
                </c:pt>
                <c:pt idx="2757">
                  <c:v>-19.575822830200199</c:v>
                </c:pt>
                <c:pt idx="2758">
                  <c:v>0</c:v>
                </c:pt>
                <c:pt idx="2759">
                  <c:v>-19.575822830200199</c:v>
                </c:pt>
                <c:pt idx="2760">
                  <c:v>0</c:v>
                </c:pt>
                <c:pt idx="2761">
                  <c:v>-19.575822830200199</c:v>
                </c:pt>
                <c:pt idx="2762">
                  <c:v>0</c:v>
                </c:pt>
                <c:pt idx="2763">
                  <c:v>-18.943498611450199</c:v>
                </c:pt>
                <c:pt idx="2764">
                  <c:v>0</c:v>
                </c:pt>
                <c:pt idx="2765">
                  <c:v>-19.15659141540527</c:v>
                </c:pt>
                <c:pt idx="2766">
                  <c:v>0</c:v>
                </c:pt>
                <c:pt idx="2767">
                  <c:v>-18.289323806762699</c:v>
                </c:pt>
                <c:pt idx="2768">
                  <c:v>0</c:v>
                </c:pt>
                <c:pt idx="2769">
                  <c:v>-19.367341995239261</c:v>
                </c:pt>
                <c:pt idx="2770">
                  <c:v>0</c:v>
                </c:pt>
                <c:pt idx="2771">
                  <c:v>-19.367341995239261</c:v>
                </c:pt>
                <c:pt idx="2772">
                  <c:v>0</c:v>
                </c:pt>
                <c:pt idx="2773">
                  <c:v>-19.367341995239261</c:v>
                </c:pt>
                <c:pt idx="2774">
                  <c:v>0</c:v>
                </c:pt>
                <c:pt idx="2775">
                  <c:v>-19.986261367797852</c:v>
                </c:pt>
                <c:pt idx="2776">
                  <c:v>0</c:v>
                </c:pt>
                <c:pt idx="2777">
                  <c:v>-18.06600379943848</c:v>
                </c:pt>
                <c:pt idx="2778">
                  <c:v>0</c:v>
                </c:pt>
                <c:pt idx="2779">
                  <c:v>-19.986261367797852</c:v>
                </c:pt>
                <c:pt idx="2780">
                  <c:v>0</c:v>
                </c:pt>
                <c:pt idx="2781">
                  <c:v>-19.15659141540527</c:v>
                </c:pt>
                <c:pt idx="2782">
                  <c:v>0</c:v>
                </c:pt>
                <c:pt idx="2783">
                  <c:v>-19.575822830200199</c:v>
                </c:pt>
                <c:pt idx="2784">
                  <c:v>0</c:v>
                </c:pt>
                <c:pt idx="2785">
                  <c:v>-19.367341995239261</c:v>
                </c:pt>
                <c:pt idx="2786">
                  <c:v>0</c:v>
                </c:pt>
                <c:pt idx="2787">
                  <c:v>-19.15659141540527</c:v>
                </c:pt>
                <c:pt idx="2788">
                  <c:v>0</c:v>
                </c:pt>
                <c:pt idx="2789">
                  <c:v>-20.188350677490231</c:v>
                </c:pt>
                <c:pt idx="2790">
                  <c:v>0</c:v>
                </c:pt>
                <c:pt idx="2791">
                  <c:v>-19.575822830200199</c:v>
                </c:pt>
                <c:pt idx="2792">
                  <c:v>0</c:v>
                </c:pt>
                <c:pt idx="2793">
                  <c:v>-19.367341995239261</c:v>
                </c:pt>
                <c:pt idx="2794">
                  <c:v>0</c:v>
                </c:pt>
                <c:pt idx="2795">
                  <c:v>-19.575822830200199</c:v>
                </c:pt>
                <c:pt idx="2796">
                  <c:v>0</c:v>
                </c:pt>
                <c:pt idx="2797">
                  <c:v>-19.782106399536129</c:v>
                </c:pt>
                <c:pt idx="2798">
                  <c:v>0</c:v>
                </c:pt>
                <c:pt idx="2799">
                  <c:v>-19.367341995239261</c:v>
                </c:pt>
                <c:pt idx="2800">
                  <c:v>0</c:v>
                </c:pt>
                <c:pt idx="2801">
                  <c:v>-19.367341995239261</c:v>
                </c:pt>
                <c:pt idx="2802">
                  <c:v>0</c:v>
                </c:pt>
                <c:pt idx="2803">
                  <c:v>-19.782106399536129</c:v>
                </c:pt>
                <c:pt idx="2804">
                  <c:v>0</c:v>
                </c:pt>
                <c:pt idx="2805">
                  <c:v>-19.15659141540527</c:v>
                </c:pt>
                <c:pt idx="2806">
                  <c:v>0</c:v>
                </c:pt>
                <c:pt idx="2807">
                  <c:v>-19.15659141540527</c:v>
                </c:pt>
                <c:pt idx="2808">
                  <c:v>0</c:v>
                </c:pt>
                <c:pt idx="2809">
                  <c:v>-18.72797966003418</c:v>
                </c:pt>
                <c:pt idx="2810">
                  <c:v>0</c:v>
                </c:pt>
                <c:pt idx="2811">
                  <c:v>-19.782106399536129</c:v>
                </c:pt>
                <c:pt idx="2812">
                  <c:v>0</c:v>
                </c:pt>
                <c:pt idx="2813">
                  <c:v>-19.15659141540527</c:v>
                </c:pt>
                <c:pt idx="2814">
                  <c:v>0</c:v>
                </c:pt>
                <c:pt idx="2815">
                  <c:v>-18.943498611450199</c:v>
                </c:pt>
                <c:pt idx="2816">
                  <c:v>0</c:v>
                </c:pt>
                <c:pt idx="2817">
                  <c:v>-19.15659141540527</c:v>
                </c:pt>
                <c:pt idx="2818">
                  <c:v>0</c:v>
                </c:pt>
                <c:pt idx="2819">
                  <c:v>-19.782106399536129</c:v>
                </c:pt>
                <c:pt idx="2820">
                  <c:v>0</c:v>
                </c:pt>
                <c:pt idx="2821">
                  <c:v>-19.367341995239261</c:v>
                </c:pt>
                <c:pt idx="2822">
                  <c:v>0</c:v>
                </c:pt>
                <c:pt idx="2823">
                  <c:v>-18.72797966003418</c:v>
                </c:pt>
                <c:pt idx="2824">
                  <c:v>0</c:v>
                </c:pt>
                <c:pt idx="2825">
                  <c:v>-19.986261367797852</c:v>
                </c:pt>
                <c:pt idx="2826">
                  <c:v>0</c:v>
                </c:pt>
                <c:pt idx="2827">
                  <c:v>-19.782106399536129</c:v>
                </c:pt>
                <c:pt idx="2828">
                  <c:v>0</c:v>
                </c:pt>
                <c:pt idx="2829">
                  <c:v>-19.782106399536129</c:v>
                </c:pt>
                <c:pt idx="2830">
                  <c:v>0</c:v>
                </c:pt>
                <c:pt idx="2831">
                  <c:v>-19.367341995239261</c:v>
                </c:pt>
                <c:pt idx="2832">
                  <c:v>0</c:v>
                </c:pt>
                <c:pt idx="2833">
                  <c:v>-19.367341995239261</c:v>
                </c:pt>
                <c:pt idx="2834">
                  <c:v>0</c:v>
                </c:pt>
                <c:pt idx="2835">
                  <c:v>-18.509950637817379</c:v>
                </c:pt>
                <c:pt idx="2836">
                  <c:v>0</c:v>
                </c:pt>
                <c:pt idx="2837">
                  <c:v>-18.06600379943848</c:v>
                </c:pt>
                <c:pt idx="2838">
                  <c:v>0</c:v>
                </c:pt>
                <c:pt idx="2839">
                  <c:v>-18.943498611450199</c:v>
                </c:pt>
                <c:pt idx="2840">
                  <c:v>0</c:v>
                </c:pt>
                <c:pt idx="2841">
                  <c:v>-19.575822830200199</c:v>
                </c:pt>
                <c:pt idx="2842">
                  <c:v>0</c:v>
                </c:pt>
                <c:pt idx="2843">
                  <c:v>-19.367341995239261</c:v>
                </c:pt>
                <c:pt idx="2844">
                  <c:v>0</c:v>
                </c:pt>
                <c:pt idx="2845">
                  <c:v>-18.943498611450199</c:v>
                </c:pt>
                <c:pt idx="2846">
                  <c:v>0</c:v>
                </c:pt>
                <c:pt idx="2847">
                  <c:v>-19.367341995239261</c:v>
                </c:pt>
                <c:pt idx="2848">
                  <c:v>0</c:v>
                </c:pt>
                <c:pt idx="2849">
                  <c:v>-19.15659141540527</c:v>
                </c:pt>
                <c:pt idx="2850">
                  <c:v>0</c:v>
                </c:pt>
                <c:pt idx="2851">
                  <c:v>-19.15659141540527</c:v>
                </c:pt>
                <c:pt idx="2852">
                  <c:v>0</c:v>
                </c:pt>
                <c:pt idx="2853">
                  <c:v>-19.367341995239261</c:v>
                </c:pt>
                <c:pt idx="2854">
                  <c:v>0</c:v>
                </c:pt>
                <c:pt idx="2855">
                  <c:v>-19.782106399536129</c:v>
                </c:pt>
                <c:pt idx="2856">
                  <c:v>0</c:v>
                </c:pt>
                <c:pt idx="2857">
                  <c:v>-18.509950637817379</c:v>
                </c:pt>
                <c:pt idx="2858">
                  <c:v>0</c:v>
                </c:pt>
                <c:pt idx="2859">
                  <c:v>-19.15659141540527</c:v>
                </c:pt>
                <c:pt idx="2860">
                  <c:v>0</c:v>
                </c:pt>
                <c:pt idx="2861">
                  <c:v>-19.575822830200199</c:v>
                </c:pt>
                <c:pt idx="2862">
                  <c:v>0</c:v>
                </c:pt>
                <c:pt idx="2863">
                  <c:v>-19.782106399536129</c:v>
                </c:pt>
                <c:pt idx="2864">
                  <c:v>0</c:v>
                </c:pt>
                <c:pt idx="2865">
                  <c:v>-19.986261367797852</c:v>
                </c:pt>
                <c:pt idx="2866">
                  <c:v>0</c:v>
                </c:pt>
                <c:pt idx="2867">
                  <c:v>-19.575822830200199</c:v>
                </c:pt>
                <c:pt idx="2868">
                  <c:v>0</c:v>
                </c:pt>
                <c:pt idx="2869">
                  <c:v>-19.782106399536129</c:v>
                </c:pt>
                <c:pt idx="2870">
                  <c:v>0</c:v>
                </c:pt>
                <c:pt idx="2871">
                  <c:v>-18.72797966003418</c:v>
                </c:pt>
                <c:pt idx="2872">
                  <c:v>0</c:v>
                </c:pt>
                <c:pt idx="2873">
                  <c:v>-19.367341995239261</c:v>
                </c:pt>
                <c:pt idx="2874">
                  <c:v>0</c:v>
                </c:pt>
                <c:pt idx="2875">
                  <c:v>-18.72797966003418</c:v>
                </c:pt>
                <c:pt idx="2876">
                  <c:v>0</c:v>
                </c:pt>
                <c:pt idx="2877">
                  <c:v>-19.575822830200199</c:v>
                </c:pt>
                <c:pt idx="2878">
                  <c:v>0</c:v>
                </c:pt>
                <c:pt idx="2879">
                  <c:v>-18.943498611450199</c:v>
                </c:pt>
                <c:pt idx="2880">
                  <c:v>0</c:v>
                </c:pt>
                <c:pt idx="2881">
                  <c:v>-18.72797966003418</c:v>
                </c:pt>
                <c:pt idx="2882">
                  <c:v>0</c:v>
                </c:pt>
                <c:pt idx="2883">
                  <c:v>-19.575822830200199</c:v>
                </c:pt>
                <c:pt idx="2884">
                  <c:v>0</c:v>
                </c:pt>
                <c:pt idx="2885">
                  <c:v>-19.15659141540527</c:v>
                </c:pt>
                <c:pt idx="2886">
                  <c:v>0</c:v>
                </c:pt>
                <c:pt idx="2887">
                  <c:v>-19.367341995239261</c:v>
                </c:pt>
                <c:pt idx="2888">
                  <c:v>0</c:v>
                </c:pt>
                <c:pt idx="2889">
                  <c:v>-19.367341995239261</c:v>
                </c:pt>
                <c:pt idx="2890">
                  <c:v>0</c:v>
                </c:pt>
                <c:pt idx="2891">
                  <c:v>-19.575822830200199</c:v>
                </c:pt>
                <c:pt idx="2892">
                  <c:v>0</c:v>
                </c:pt>
                <c:pt idx="2893">
                  <c:v>-19.575822830200199</c:v>
                </c:pt>
                <c:pt idx="2894">
                  <c:v>0</c:v>
                </c:pt>
                <c:pt idx="2895">
                  <c:v>-19.986261367797852</c:v>
                </c:pt>
                <c:pt idx="2896">
                  <c:v>0</c:v>
                </c:pt>
                <c:pt idx="2897">
                  <c:v>-19.986261367797852</c:v>
                </c:pt>
                <c:pt idx="2898">
                  <c:v>0</c:v>
                </c:pt>
                <c:pt idx="2899">
                  <c:v>-19.15659141540527</c:v>
                </c:pt>
                <c:pt idx="2900">
                  <c:v>0</c:v>
                </c:pt>
                <c:pt idx="2901">
                  <c:v>-19.575822830200199</c:v>
                </c:pt>
                <c:pt idx="2902">
                  <c:v>0</c:v>
                </c:pt>
                <c:pt idx="2903">
                  <c:v>-19.575822830200199</c:v>
                </c:pt>
                <c:pt idx="2904">
                  <c:v>0</c:v>
                </c:pt>
                <c:pt idx="2905">
                  <c:v>-19.986261367797852</c:v>
                </c:pt>
                <c:pt idx="2906">
                  <c:v>0</c:v>
                </c:pt>
                <c:pt idx="2907">
                  <c:v>-19.367341995239261</c:v>
                </c:pt>
                <c:pt idx="2908">
                  <c:v>0</c:v>
                </c:pt>
                <c:pt idx="2909">
                  <c:v>-18.943498611450199</c:v>
                </c:pt>
                <c:pt idx="2910">
                  <c:v>0</c:v>
                </c:pt>
                <c:pt idx="2911">
                  <c:v>-19.575822830200199</c:v>
                </c:pt>
                <c:pt idx="2912">
                  <c:v>0</c:v>
                </c:pt>
                <c:pt idx="2913">
                  <c:v>-19.367341995239261</c:v>
                </c:pt>
                <c:pt idx="2914">
                  <c:v>0</c:v>
                </c:pt>
                <c:pt idx="2915">
                  <c:v>-19.782106399536129</c:v>
                </c:pt>
                <c:pt idx="2916">
                  <c:v>0</c:v>
                </c:pt>
                <c:pt idx="2917">
                  <c:v>-19.782106399536129</c:v>
                </c:pt>
                <c:pt idx="2918">
                  <c:v>0</c:v>
                </c:pt>
                <c:pt idx="2919">
                  <c:v>-19.986261367797852</c:v>
                </c:pt>
                <c:pt idx="2920">
                  <c:v>0</c:v>
                </c:pt>
                <c:pt idx="2921">
                  <c:v>-19.367341995239261</c:v>
                </c:pt>
                <c:pt idx="2922">
                  <c:v>0</c:v>
                </c:pt>
                <c:pt idx="2923">
                  <c:v>-19.367341995239261</c:v>
                </c:pt>
                <c:pt idx="2924">
                  <c:v>0</c:v>
                </c:pt>
                <c:pt idx="2925">
                  <c:v>-19.15659141540527</c:v>
                </c:pt>
                <c:pt idx="2926">
                  <c:v>0</c:v>
                </c:pt>
                <c:pt idx="2927">
                  <c:v>-20.586582183837891</c:v>
                </c:pt>
                <c:pt idx="2928">
                  <c:v>0</c:v>
                </c:pt>
                <c:pt idx="2929">
                  <c:v>-18.943498611450199</c:v>
                </c:pt>
                <c:pt idx="2930">
                  <c:v>0</c:v>
                </c:pt>
                <c:pt idx="2931">
                  <c:v>-19.575822830200199</c:v>
                </c:pt>
                <c:pt idx="2932">
                  <c:v>0</c:v>
                </c:pt>
                <c:pt idx="2933">
                  <c:v>-20.188350677490231</c:v>
                </c:pt>
                <c:pt idx="2934">
                  <c:v>0</c:v>
                </c:pt>
                <c:pt idx="2935">
                  <c:v>-18.289323806762699</c:v>
                </c:pt>
                <c:pt idx="2936">
                  <c:v>0</c:v>
                </c:pt>
                <c:pt idx="2937">
                  <c:v>-19.986261367797852</c:v>
                </c:pt>
                <c:pt idx="2938">
                  <c:v>0</c:v>
                </c:pt>
                <c:pt idx="2939">
                  <c:v>-19.782106399536129</c:v>
                </c:pt>
                <c:pt idx="2940">
                  <c:v>0</c:v>
                </c:pt>
                <c:pt idx="2941">
                  <c:v>-19.367341995239261</c:v>
                </c:pt>
                <c:pt idx="2942">
                  <c:v>0</c:v>
                </c:pt>
                <c:pt idx="2943">
                  <c:v>-19.782106399536129</c:v>
                </c:pt>
                <c:pt idx="2944">
                  <c:v>0</c:v>
                </c:pt>
                <c:pt idx="2945">
                  <c:v>-19.15659141540527</c:v>
                </c:pt>
                <c:pt idx="2946">
                  <c:v>0</c:v>
                </c:pt>
                <c:pt idx="2947">
                  <c:v>-18.943498611450199</c:v>
                </c:pt>
                <c:pt idx="2948">
                  <c:v>0</c:v>
                </c:pt>
                <c:pt idx="2949">
                  <c:v>-19.575822830200199</c:v>
                </c:pt>
                <c:pt idx="2950">
                  <c:v>0</c:v>
                </c:pt>
                <c:pt idx="2951">
                  <c:v>-18.72797966003418</c:v>
                </c:pt>
                <c:pt idx="2952">
                  <c:v>0</c:v>
                </c:pt>
                <c:pt idx="2953">
                  <c:v>-19.575822830200199</c:v>
                </c:pt>
                <c:pt idx="2954">
                  <c:v>0</c:v>
                </c:pt>
                <c:pt idx="2955">
                  <c:v>-19.782106399536129</c:v>
                </c:pt>
                <c:pt idx="2956">
                  <c:v>0</c:v>
                </c:pt>
                <c:pt idx="2957">
                  <c:v>-19.367341995239261</c:v>
                </c:pt>
                <c:pt idx="2958">
                  <c:v>0</c:v>
                </c:pt>
                <c:pt idx="2959">
                  <c:v>-19.367341995239261</c:v>
                </c:pt>
                <c:pt idx="2960">
                  <c:v>0</c:v>
                </c:pt>
                <c:pt idx="2961">
                  <c:v>-19.782106399536129</c:v>
                </c:pt>
                <c:pt idx="2962">
                  <c:v>0</c:v>
                </c:pt>
                <c:pt idx="2963">
                  <c:v>-19.367341995239261</c:v>
                </c:pt>
                <c:pt idx="2964">
                  <c:v>0</c:v>
                </c:pt>
                <c:pt idx="2965">
                  <c:v>-19.782106399536129</c:v>
                </c:pt>
                <c:pt idx="2966">
                  <c:v>0</c:v>
                </c:pt>
                <c:pt idx="2967">
                  <c:v>-19.367341995239261</c:v>
                </c:pt>
                <c:pt idx="2968">
                  <c:v>0</c:v>
                </c:pt>
                <c:pt idx="2969">
                  <c:v>-18.943498611450199</c:v>
                </c:pt>
                <c:pt idx="2970">
                  <c:v>0</c:v>
                </c:pt>
                <c:pt idx="2971">
                  <c:v>-19.15659141540527</c:v>
                </c:pt>
                <c:pt idx="2972">
                  <c:v>0</c:v>
                </c:pt>
                <c:pt idx="2973">
                  <c:v>-19.367341995239261</c:v>
                </c:pt>
                <c:pt idx="2974">
                  <c:v>0</c:v>
                </c:pt>
                <c:pt idx="2975">
                  <c:v>-19.367341995239261</c:v>
                </c:pt>
                <c:pt idx="2976">
                  <c:v>0</c:v>
                </c:pt>
                <c:pt idx="2977">
                  <c:v>-19.575822830200199</c:v>
                </c:pt>
                <c:pt idx="2978">
                  <c:v>0</c:v>
                </c:pt>
                <c:pt idx="2979">
                  <c:v>-19.15659141540527</c:v>
                </c:pt>
                <c:pt idx="2980">
                  <c:v>0</c:v>
                </c:pt>
                <c:pt idx="2981">
                  <c:v>-19.367341995239261</c:v>
                </c:pt>
                <c:pt idx="2982">
                  <c:v>0</c:v>
                </c:pt>
                <c:pt idx="2983">
                  <c:v>-19.15659141540527</c:v>
                </c:pt>
                <c:pt idx="2984">
                  <c:v>0</c:v>
                </c:pt>
                <c:pt idx="2985">
                  <c:v>-18.943498611450199</c:v>
                </c:pt>
                <c:pt idx="2986">
                  <c:v>0</c:v>
                </c:pt>
                <c:pt idx="2987">
                  <c:v>-19.367341995239261</c:v>
                </c:pt>
                <c:pt idx="2988">
                  <c:v>0</c:v>
                </c:pt>
                <c:pt idx="2989">
                  <c:v>-18.943498611450199</c:v>
                </c:pt>
                <c:pt idx="2990">
                  <c:v>0</c:v>
                </c:pt>
                <c:pt idx="2991">
                  <c:v>-19.367341995239261</c:v>
                </c:pt>
                <c:pt idx="2992">
                  <c:v>0</c:v>
                </c:pt>
                <c:pt idx="2993">
                  <c:v>-18.943498611450199</c:v>
                </c:pt>
                <c:pt idx="2994">
                  <c:v>0</c:v>
                </c:pt>
                <c:pt idx="2995">
                  <c:v>-19.575822830200199</c:v>
                </c:pt>
                <c:pt idx="2996">
                  <c:v>0</c:v>
                </c:pt>
                <c:pt idx="2997">
                  <c:v>-18.943498611450199</c:v>
                </c:pt>
                <c:pt idx="2998">
                  <c:v>0</c:v>
                </c:pt>
                <c:pt idx="2999">
                  <c:v>-18.943498611450199</c:v>
                </c:pt>
                <c:pt idx="3000">
                  <c:v>0</c:v>
                </c:pt>
                <c:pt idx="3001">
                  <c:v>-19.367341995239261</c:v>
                </c:pt>
                <c:pt idx="3002">
                  <c:v>0</c:v>
                </c:pt>
                <c:pt idx="3003">
                  <c:v>-18.943498611450199</c:v>
                </c:pt>
                <c:pt idx="3004">
                  <c:v>0</c:v>
                </c:pt>
                <c:pt idx="3005">
                  <c:v>-19.367341995239261</c:v>
                </c:pt>
                <c:pt idx="3006">
                  <c:v>0</c:v>
                </c:pt>
                <c:pt idx="3007">
                  <c:v>-19.15659141540527</c:v>
                </c:pt>
                <c:pt idx="3008">
                  <c:v>0</c:v>
                </c:pt>
                <c:pt idx="3009">
                  <c:v>-20.188350677490231</c:v>
                </c:pt>
                <c:pt idx="3010">
                  <c:v>0</c:v>
                </c:pt>
                <c:pt idx="3011">
                  <c:v>-19.782106399536129</c:v>
                </c:pt>
                <c:pt idx="3012">
                  <c:v>0</c:v>
                </c:pt>
                <c:pt idx="3013">
                  <c:v>-19.15659141540527</c:v>
                </c:pt>
                <c:pt idx="3014">
                  <c:v>0</c:v>
                </c:pt>
                <c:pt idx="3015">
                  <c:v>-19.575822830200199</c:v>
                </c:pt>
                <c:pt idx="3016">
                  <c:v>0</c:v>
                </c:pt>
                <c:pt idx="3017">
                  <c:v>-19.15659141540527</c:v>
                </c:pt>
                <c:pt idx="3018">
                  <c:v>0</c:v>
                </c:pt>
                <c:pt idx="3019">
                  <c:v>-19.986261367797852</c:v>
                </c:pt>
                <c:pt idx="3020">
                  <c:v>0</c:v>
                </c:pt>
                <c:pt idx="3021">
                  <c:v>-18.943498611450199</c:v>
                </c:pt>
                <c:pt idx="3022">
                  <c:v>0</c:v>
                </c:pt>
                <c:pt idx="3023">
                  <c:v>-19.782106399536129</c:v>
                </c:pt>
                <c:pt idx="3024">
                  <c:v>0</c:v>
                </c:pt>
                <c:pt idx="3025">
                  <c:v>-19.575822830200199</c:v>
                </c:pt>
                <c:pt idx="3026">
                  <c:v>0</c:v>
                </c:pt>
                <c:pt idx="3027">
                  <c:v>-19.575822830200199</c:v>
                </c:pt>
                <c:pt idx="3028">
                  <c:v>0</c:v>
                </c:pt>
                <c:pt idx="3029">
                  <c:v>-19.367341995239261</c:v>
                </c:pt>
                <c:pt idx="3030">
                  <c:v>0</c:v>
                </c:pt>
                <c:pt idx="3031">
                  <c:v>-18.72797966003418</c:v>
                </c:pt>
                <c:pt idx="3032">
                  <c:v>0</c:v>
                </c:pt>
                <c:pt idx="3033">
                  <c:v>-18.943498611450199</c:v>
                </c:pt>
                <c:pt idx="3034">
                  <c:v>0</c:v>
                </c:pt>
                <c:pt idx="3035">
                  <c:v>-18.509950637817379</c:v>
                </c:pt>
                <c:pt idx="3036">
                  <c:v>0</c:v>
                </c:pt>
                <c:pt idx="3037">
                  <c:v>-18.943498611450199</c:v>
                </c:pt>
                <c:pt idx="3038">
                  <c:v>0</c:v>
                </c:pt>
                <c:pt idx="3039">
                  <c:v>-18.289323806762699</c:v>
                </c:pt>
                <c:pt idx="3040">
                  <c:v>0</c:v>
                </c:pt>
                <c:pt idx="3041">
                  <c:v>-18.509950637817379</c:v>
                </c:pt>
                <c:pt idx="3042">
                  <c:v>0</c:v>
                </c:pt>
                <c:pt idx="3043">
                  <c:v>-18.06600379943848</c:v>
                </c:pt>
                <c:pt idx="3044">
                  <c:v>0</c:v>
                </c:pt>
                <c:pt idx="3045">
                  <c:v>-16.905204772949219</c:v>
                </c:pt>
                <c:pt idx="3046">
                  <c:v>0</c:v>
                </c:pt>
                <c:pt idx="3047">
                  <c:v>-18.289323806762699</c:v>
                </c:pt>
                <c:pt idx="3048">
                  <c:v>0</c:v>
                </c:pt>
                <c:pt idx="3049">
                  <c:v>-18.289323806762699</c:v>
                </c:pt>
                <c:pt idx="3050">
                  <c:v>0</c:v>
                </c:pt>
                <c:pt idx="3051">
                  <c:v>-17.37883186340332</c:v>
                </c:pt>
                <c:pt idx="3052">
                  <c:v>0</c:v>
                </c:pt>
                <c:pt idx="3053">
                  <c:v>-18.06600379943848</c:v>
                </c:pt>
                <c:pt idx="3054">
                  <c:v>0</c:v>
                </c:pt>
                <c:pt idx="3055">
                  <c:v>-17.610868453979489</c:v>
                </c:pt>
                <c:pt idx="3056">
                  <c:v>0</c:v>
                </c:pt>
                <c:pt idx="3057">
                  <c:v>-17.839887619018551</c:v>
                </c:pt>
                <c:pt idx="3058">
                  <c:v>0</c:v>
                </c:pt>
                <c:pt idx="3059">
                  <c:v>-17.839887619018551</c:v>
                </c:pt>
                <c:pt idx="3060">
                  <c:v>0</c:v>
                </c:pt>
                <c:pt idx="3061">
                  <c:v>-17.37883186340332</c:v>
                </c:pt>
                <c:pt idx="3062">
                  <c:v>0</c:v>
                </c:pt>
                <c:pt idx="3063">
                  <c:v>-17.839887619018551</c:v>
                </c:pt>
                <c:pt idx="3064">
                  <c:v>0</c:v>
                </c:pt>
                <c:pt idx="3065">
                  <c:v>-17.839887619018551</c:v>
                </c:pt>
                <c:pt idx="3066">
                  <c:v>0</c:v>
                </c:pt>
                <c:pt idx="3067">
                  <c:v>-17.610868453979489</c:v>
                </c:pt>
                <c:pt idx="3068">
                  <c:v>0</c:v>
                </c:pt>
                <c:pt idx="3069">
                  <c:v>-18.06600379943848</c:v>
                </c:pt>
                <c:pt idx="3070">
                  <c:v>0</c:v>
                </c:pt>
                <c:pt idx="3071">
                  <c:v>-18.289323806762699</c:v>
                </c:pt>
                <c:pt idx="3072">
                  <c:v>0</c:v>
                </c:pt>
                <c:pt idx="3073">
                  <c:v>-17.37883186340332</c:v>
                </c:pt>
                <c:pt idx="3074">
                  <c:v>0</c:v>
                </c:pt>
                <c:pt idx="3075">
                  <c:v>-18.06600379943848</c:v>
                </c:pt>
                <c:pt idx="3076">
                  <c:v>0</c:v>
                </c:pt>
                <c:pt idx="3077">
                  <c:v>-17.610868453979489</c:v>
                </c:pt>
                <c:pt idx="3078">
                  <c:v>0</c:v>
                </c:pt>
                <c:pt idx="3079">
                  <c:v>-17.839887619018551</c:v>
                </c:pt>
                <c:pt idx="3080">
                  <c:v>0</c:v>
                </c:pt>
                <c:pt idx="3081">
                  <c:v>-18.06600379943848</c:v>
                </c:pt>
                <c:pt idx="3082">
                  <c:v>0</c:v>
                </c:pt>
                <c:pt idx="3083">
                  <c:v>-17.839887619018551</c:v>
                </c:pt>
                <c:pt idx="3084">
                  <c:v>0</c:v>
                </c:pt>
                <c:pt idx="3085">
                  <c:v>-17.610868453979489</c:v>
                </c:pt>
                <c:pt idx="3086">
                  <c:v>0</c:v>
                </c:pt>
                <c:pt idx="3087">
                  <c:v>-17.839887619018551</c:v>
                </c:pt>
                <c:pt idx="3088">
                  <c:v>0</c:v>
                </c:pt>
                <c:pt idx="3089">
                  <c:v>-17.839887619018551</c:v>
                </c:pt>
                <c:pt idx="3090">
                  <c:v>0</c:v>
                </c:pt>
                <c:pt idx="3091">
                  <c:v>-17.37883186340332</c:v>
                </c:pt>
                <c:pt idx="3092">
                  <c:v>0</c:v>
                </c:pt>
                <c:pt idx="3093">
                  <c:v>-17.839887619018551</c:v>
                </c:pt>
                <c:pt idx="3094">
                  <c:v>0</c:v>
                </c:pt>
                <c:pt idx="3095">
                  <c:v>-17.37883186340332</c:v>
                </c:pt>
                <c:pt idx="3096">
                  <c:v>0</c:v>
                </c:pt>
                <c:pt idx="3097">
                  <c:v>-17.37883186340332</c:v>
                </c:pt>
                <c:pt idx="3098">
                  <c:v>0</c:v>
                </c:pt>
                <c:pt idx="3099">
                  <c:v>-17.610868453979489</c:v>
                </c:pt>
                <c:pt idx="3100">
                  <c:v>0</c:v>
                </c:pt>
                <c:pt idx="3101">
                  <c:v>-18.289323806762699</c:v>
                </c:pt>
                <c:pt idx="3102">
                  <c:v>0</c:v>
                </c:pt>
                <c:pt idx="3103">
                  <c:v>-17.839887619018551</c:v>
                </c:pt>
                <c:pt idx="3104">
                  <c:v>0</c:v>
                </c:pt>
                <c:pt idx="3105">
                  <c:v>-17.839887619018551</c:v>
                </c:pt>
                <c:pt idx="3106">
                  <c:v>0</c:v>
                </c:pt>
                <c:pt idx="3107">
                  <c:v>-17.37883186340332</c:v>
                </c:pt>
                <c:pt idx="3108">
                  <c:v>0</c:v>
                </c:pt>
                <c:pt idx="3109">
                  <c:v>-17.610868453979489</c:v>
                </c:pt>
                <c:pt idx="3110">
                  <c:v>0</c:v>
                </c:pt>
                <c:pt idx="3111">
                  <c:v>-17.37883186340332</c:v>
                </c:pt>
                <c:pt idx="3112">
                  <c:v>0</c:v>
                </c:pt>
                <c:pt idx="3113">
                  <c:v>-18.06600379943848</c:v>
                </c:pt>
                <c:pt idx="3114">
                  <c:v>0</c:v>
                </c:pt>
                <c:pt idx="3115">
                  <c:v>-18.06600379943848</c:v>
                </c:pt>
                <c:pt idx="3116">
                  <c:v>0</c:v>
                </c:pt>
                <c:pt idx="3117">
                  <c:v>-17.610868453979489</c:v>
                </c:pt>
                <c:pt idx="3118">
                  <c:v>0</c:v>
                </c:pt>
                <c:pt idx="3119">
                  <c:v>-17.37883186340332</c:v>
                </c:pt>
                <c:pt idx="3120">
                  <c:v>0</c:v>
                </c:pt>
                <c:pt idx="3121">
                  <c:v>-17.37883186340332</c:v>
                </c:pt>
                <c:pt idx="3122">
                  <c:v>0</c:v>
                </c:pt>
                <c:pt idx="3123">
                  <c:v>-17.839887619018551</c:v>
                </c:pt>
                <c:pt idx="3124">
                  <c:v>0</c:v>
                </c:pt>
                <c:pt idx="3125">
                  <c:v>-18.289323806762699</c:v>
                </c:pt>
                <c:pt idx="3126">
                  <c:v>0</c:v>
                </c:pt>
                <c:pt idx="3127">
                  <c:v>-17.839887619018551</c:v>
                </c:pt>
                <c:pt idx="3128">
                  <c:v>0</c:v>
                </c:pt>
                <c:pt idx="3129">
                  <c:v>-18.06600379943848</c:v>
                </c:pt>
                <c:pt idx="3130">
                  <c:v>0</c:v>
                </c:pt>
                <c:pt idx="3131">
                  <c:v>-17.14365386962891</c:v>
                </c:pt>
                <c:pt idx="3132">
                  <c:v>0</c:v>
                </c:pt>
                <c:pt idx="3133">
                  <c:v>-17.839887619018551</c:v>
                </c:pt>
                <c:pt idx="3134">
                  <c:v>0</c:v>
                </c:pt>
                <c:pt idx="3135">
                  <c:v>-17.839887619018551</c:v>
                </c:pt>
                <c:pt idx="3136">
                  <c:v>0</c:v>
                </c:pt>
                <c:pt idx="3137">
                  <c:v>-18.289323806762699</c:v>
                </c:pt>
                <c:pt idx="3138">
                  <c:v>0</c:v>
                </c:pt>
                <c:pt idx="3139">
                  <c:v>-17.839887619018551</c:v>
                </c:pt>
                <c:pt idx="3140">
                  <c:v>0</c:v>
                </c:pt>
                <c:pt idx="3141">
                  <c:v>-17.839887619018551</c:v>
                </c:pt>
                <c:pt idx="3142">
                  <c:v>0</c:v>
                </c:pt>
                <c:pt idx="3143">
                  <c:v>-17.37883186340332</c:v>
                </c:pt>
                <c:pt idx="3144">
                  <c:v>0</c:v>
                </c:pt>
                <c:pt idx="3145">
                  <c:v>-18.06600379943848</c:v>
                </c:pt>
                <c:pt idx="3146">
                  <c:v>0</c:v>
                </c:pt>
                <c:pt idx="3147">
                  <c:v>-17.839887619018551</c:v>
                </c:pt>
                <c:pt idx="3148">
                  <c:v>0</c:v>
                </c:pt>
                <c:pt idx="3149">
                  <c:v>-18.06600379943848</c:v>
                </c:pt>
                <c:pt idx="3150">
                  <c:v>0</c:v>
                </c:pt>
                <c:pt idx="3151">
                  <c:v>-18.06600379943848</c:v>
                </c:pt>
                <c:pt idx="3152">
                  <c:v>0</c:v>
                </c:pt>
                <c:pt idx="3153">
                  <c:v>-16.41792106628418</c:v>
                </c:pt>
                <c:pt idx="3154">
                  <c:v>0</c:v>
                </c:pt>
                <c:pt idx="3155">
                  <c:v>-18.289323806762699</c:v>
                </c:pt>
                <c:pt idx="3156">
                  <c:v>0</c:v>
                </c:pt>
                <c:pt idx="3157">
                  <c:v>-18.289323806762699</c:v>
                </c:pt>
                <c:pt idx="3158">
                  <c:v>0</c:v>
                </c:pt>
                <c:pt idx="3159">
                  <c:v>-16.905204772949219</c:v>
                </c:pt>
                <c:pt idx="3160">
                  <c:v>0</c:v>
                </c:pt>
                <c:pt idx="3161">
                  <c:v>-17.14365386962891</c:v>
                </c:pt>
                <c:pt idx="3162">
                  <c:v>0</c:v>
                </c:pt>
                <c:pt idx="3163">
                  <c:v>-18.06600379943848</c:v>
                </c:pt>
                <c:pt idx="3164">
                  <c:v>0</c:v>
                </c:pt>
                <c:pt idx="3165">
                  <c:v>-18.06600379943848</c:v>
                </c:pt>
                <c:pt idx="3166">
                  <c:v>0</c:v>
                </c:pt>
                <c:pt idx="3167">
                  <c:v>-17.610868453979489</c:v>
                </c:pt>
                <c:pt idx="3168">
                  <c:v>0</c:v>
                </c:pt>
                <c:pt idx="3169">
                  <c:v>-17.37883186340332</c:v>
                </c:pt>
                <c:pt idx="3170">
                  <c:v>0</c:v>
                </c:pt>
                <c:pt idx="3171">
                  <c:v>-18.289323806762699</c:v>
                </c:pt>
                <c:pt idx="3172">
                  <c:v>0</c:v>
                </c:pt>
                <c:pt idx="3173">
                  <c:v>-17.839887619018551</c:v>
                </c:pt>
                <c:pt idx="3174">
                  <c:v>0</c:v>
                </c:pt>
                <c:pt idx="3175">
                  <c:v>-17.839887619018551</c:v>
                </c:pt>
                <c:pt idx="3176">
                  <c:v>0</c:v>
                </c:pt>
                <c:pt idx="3177">
                  <c:v>-17.839887619018551</c:v>
                </c:pt>
                <c:pt idx="3178">
                  <c:v>0</c:v>
                </c:pt>
                <c:pt idx="3179">
                  <c:v>-18.06600379943848</c:v>
                </c:pt>
                <c:pt idx="3180">
                  <c:v>0</c:v>
                </c:pt>
                <c:pt idx="3181">
                  <c:v>-17.610868453979489</c:v>
                </c:pt>
                <c:pt idx="3182">
                  <c:v>0</c:v>
                </c:pt>
                <c:pt idx="3183">
                  <c:v>-17.610868453979489</c:v>
                </c:pt>
                <c:pt idx="3184">
                  <c:v>0</c:v>
                </c:pt>
                <c:pt idx="3185">
                  <c:v>-18.289323806762699</c:v>
                </c:pt>
                <c:pt idx="3186">
                  <c:v>0</c:v>
                </c:pt>
                <c:pt idx="3187">
                  <c:v>-17.839887619018551</c:v>
                </c:pt>
                <c:pt idx="3188">
                  <c:v>0</c:v>
                </c:pt>
                <c:pt idx="3189">
                  <c:v>-17.37883186340332</c:v>
                </c:pt>
                <c:pt idx="3190">
                  <c:v>0</c:v>
                </c:pt>
                <c:pt idx="3191">
                  <c:v>-18.06600379943848</c:v>
                </c:pt>
                <c:pt idx="3192">
                  <c:v>0</c:v>
                </c:pt>
                <c:pt idx="3193">
                  <c:v>-17.610868453979489</c:v>
                </c:pt>
                <c:pt idx="3194">
                  <c:v>0</c:v>
                </c:pt>
                <c:pt idx="3195">
                  <c:v>-18.289323806762699</c:v>
                </c:pt>
                <c:pt idx="3196">
                  <c:v>0</c:v>
                </c:pt>
                <c:pt idx="3197">
                  <c:v>-18.06600379943848</c:v>
                </c:pt>
                <c:pt idx="3198">
                  <c:v>0</c:v>
                </c:pt>
                <c:pt idx="3199">
                  <c:v>-18.06600379943848</c:v>
                </c:pt>
                <c:pt idx="3200">
                  <c:v>0</c:v>
                </c:pt>
                <c:pt idx="3201">
                  <c:v>-18.06600379943848</c:v>
                </c:pt>
                <c:pt idx="3202">
                  <c:v>0</c:v>
                </c:pt>
                <c:pt idx="3203">
                  <c:v>-18.06600379943848</c:v>
                </c:pt>
                <c:pt idx="3204">
                  <c:v>0</c:v>
                </c:pt>
                <c:pt idx="3205">
                  <c:v>-18.06600379943848</c:v>
                </c:pt>
                <c:pt idx="3206">
                  <c:v>0</c:v>
                </c:pt>
                <c:pt idx="3207">
                  <c:v>-17.839887619018551</c:v>
                </c:pt>
                <c:pt idx="3208">
                  <c:v>0</c:v>
                </c:pt>
                <c:pt idx="3209">
                  <c:v>-17.37883186340332</c:v>
                </c:pt>
                <c:pt idx="3210">
                  <c:v>0</c:v>
                </c:pt>
                <c:pt idx="3211">
                  <c:v>-17.610868453979489</c:v>
                </c:pt>
                <c:pt idx="3212">
                  <c:v>0</c:v>
                </c:pt>
                <c:pt idx="3213">
                  <c:v>-17.610868453979489</c:v>
                </c:pt>
                <c:pt idx="3214">
                  <c:v>0</c:v>
                </c:pt>
                <c:pt idx="3215">
                  <c:v>-17.610868453979489</c:v>
                </c:pt>
                <c:pt idx="3216">
                  <c:v>0</c:v>
                </c:pt>
                <c:pt idx="3217">
                  <c:v>-17.610868453979489</c:v>
                </c:pt>
                <c:pt idx="3218">
                  <c:v>0</c:v>
                </c:pt>
                <c:pt idx="3219">
                  <c:v>-18.289323806762699</c:v>
                </c:pt>
                <c:pt idx="3220">
                  <c:v>0</c:v>
                </c:pt>
                <c:pt idx="3221">
                  <c:v>-18.06600379943848</c:v>
                </c:pt>
                <c:pt idx="3222">
                  <c:v>0</c:v>
                </c:pt>
                <c:pt idx="3223">
                  <c:v>-18.06600379943848</c:v>
                </c:pt>
                <c:pt idx="3224">
                  <c:v>0</c:v>
                </c:pt>
                <c:pt idx="3225">
                  <c:v>-17.37883186340332</c:v>
                </c:pt>
                <c:pt idx="3226">
                  <c:v>0</c:v>
                </c:pt>
                <c:pt idx="3227">
                  <c:v>-17.610868453979489</c:v>
                </c:pt>
                <c:pt idx="3228">
                  <c:v>0</c:v>
                </c:pt>
                <c:pt idx="3229">
                  <c:v>-17.839887619018551</c:v>
                </c:pt>
                <c:pt idx="3230">
                  <c:v>0</c:v>
                </c:pt>
                <c:pt idx="3231">
                  <c:v>-17.839887619018551</c:v>
                </c:pt>
                <c:pt idx="3232">
                  <c:v>0</c:v>
                </c:pt>
                <c:pt idx="3233">
                  <c:v>-17.839887619018551</c:v>
                </c:pt>
                <c:pt idx="3234">
                  <c:v>0</c:v>
                </c:pt>
                <c:pt idx="3235">
                  <c:v>-17.839887619018551</c:v>
                </c:pt>
                <c:pt idx="3236">
                  <c:v>0</c:v>
                </c:pt>
                <c:pt idx="3237">
                  <c:v>-18.06600379943848</c:v>
                </c:pt>
                <c:pt idx="3238">
                  <c:v>0</c:v>
                </c:pt>
                <c:pt idx="3239">
                  <c:v>-18.06600379943848</c:v>
                </c:pt>
                <c:pt idx="3240">
                  <c:v>0</c:v>
                </c:pt>
                <c:pt idx="3241">
                  <c:v>-17.37883186340332</c:v>
                </c:pt>
                <c:pt idx="3242">
                  <c:v>0</c:v>
                </c:pt>
                <c:pt idx="3243">
                  <c:v>-17.610868453979489</c:v>
                </c:pt>
                <c:pt idx="3244">
                  <c:v>0</c:v>
                </c:pt>
                <c:pt idx="3245">
                  <c:v>-18.06600379943848</c:v>
                </c:pt>
                <c:pt idx="3246">
                  <c:v>0</c:v>
                </c:pt>
                <c:pt idx="3247">
                  <c:v>-17.839887619018551</c:v>
                </c:pt>
                <c:pt idx="3248">
                  <c:v>0</c:v>
                </c:pt>
                <c:pt idx="3249">
                  <c:v>-17.610868453979489</c:v>
                </c:pt>
                <c:pt idx="3250">
                  <c:v>0</c:v>
                </c:pt>
                <c:pt idx="3251">
                  <c:v>-17.37883186340332</c:v>
                </c:pt>
                <c:pt idx="3252">
                  <c:v>0</c:v>
                </c:pt>
                <c:pt idx="3253">
                  <c:v>-17.839887619018551</c:v>
                </c:pt>
                <c:pt idx="3254">
                  <c:v>0</c:v>
                </c:pt>
                <c:pt idx="3255">
                  <c:v>-17.839887619018551</c:v>
                </c:pt>
                <c:pt idx="3256">
                  <c:v>0</c:v>
                </c:pt>
                <c:pt idx="3257">
                  <c:v>-17.839887619018551</c:v>
                </c:pt>
                <c:pt idx="3258">
                  <c:v>0</c:v>
                </c:pt>
                <c:pt idx="3259">
                  <c:v>-17.839887619018551</c:v>
                </c:pt>
                <c:pt idx="3260">
                  <c:v>0</c:v>
                </c:pt>
                <c:pt idx="3261">
                  <c:v>-18.06600379943848</c:v>
                </c:pt>
                <c:pt idx="3262">
                  <c:v>0</c:v>
                </c:pt>
                <c:pt idx="3263">
                  <c:v>-18.06600379943848</c:v>
                </c:pt>
                <c:pt idx="3264">
                  <c:v>0</c:v>
                </c:pt>
                <c:pt idx="3265">
                  <c:v>-18.06600379943848</c:v>
                </c:pt>
                <c:pt idx="3266">
                  <c:v>0</c:v>
                </c:pt>
                <c:pt idx="3267">
                  <c:v>-18.06600379943848</c:v>
                </c:pt>
                <c:pt idx="3268">
                  <c:v>0</c:v>
                </c:pt>
                <c:pt idx="3269">
                  <c:v>-17.37883186340332</c:v>
                </c:pt>
                <c:pt idx="3270">
                  <c:v>0</c:v>
                </c:pt>
                <c:pt idx="3271">
                  <c:v>-17.610868453979489</c:v>
                </c:pt>
                <c:pt idx="3272">
                  <c:v>0</c:v>
                </c:pt>
                <c:pt idx="3273">
                  <c:v>-17.610868453979489</c:v>
                </c:pt>
                <c:pt idx="3274">
                  <c:v>0</c:v>
                </c:pt>
                <c:pt idx="3275">
                  <c:v>-18.509950637817379</c:v>
                </c:pt>
                <c:pt idx="3276">
                  <c:v>0</c:v>
                </c:pt>
                <c:pt idx="3277">
                  <c:v>-17.839887619018551</c:v>
                </c:pt>
                <c:pt idx="3278">
                  <c:v>0</c:v>
                </c:pt>
                <c:pt idx="3279">
                  <c:v>-17.839887619018551</c:v>
                </c:pt>
                <c:pt idx="3280">
                  <c:v>0</c:v>
                </c:pt>
                <c:pt idx="3281">
                  <c:v>-17.610868453979489</c:v>
                </c:pt>
                <c:pt idx="3282">
                  <c:v>0</c:v>
                </c:pt>
                <c:pt idx="3283">
                  <c:v>-18.289323806762699</c:v>
                </c:pt>
                <c:pt idx="3284">
                  <c:v>0</c:v>
                </c:pt>
                <c:pt idx="3285">
                  <c:v>-18.06600379943848</c:v>
                </c:pt>
                <c:pt idx="3286">
                  <c:v>0</c:v>
                </c:pt>
                <c:pt idx="3287">
                  <c:v>-17.37883186340332</c:v>
                </c:pt>
                <c:pt idx="3288">
                  <c:v>0</c:v>
                </c:pt>
                <c:pt idx="3289">
                  <c:v>-17.839887619018551</c:v>
                </c:pt>
                <c:pt idx="3290">
                  <c:v>0</c:v>
                </c:pt>
                <c:pt idx="3291">
                  <c:v>-17.839887619018551</c:v>
                </c:pt>
                <c:pt idx="3292">
                  <c:v>0</c:v>
                </c:pt>
                <c:pt idx="3293">
                  <c:v>-18.06600379943848</c:v>
                </c:pt>
                <c:pt idx="3294">
                  <c:v>0</c:v>
                </c:pt>
                <c:pt idx="3295">
                  <c:v>-17.610868453979489</c:v>
                </c:pt>
                <c:pt idx="3296">
                  <c:v>0</c:v>
                </c:pt>
                <c:pt idx="3297">
                  <c:v>-17.839887619018551</c:v>
                </c:pt>
                <c:pt idx="3298">
                  <c:v>0</c:v>
                </c:pt>
                <c:pt idx="3299">
                  <c:v>-18.06600379943848</c:v>
                </c:pt>
                <c:pt idx="3300">
                  <c:v>0</c:v>
                </c:pt>
                <c:pt idx="3301">
                  <c:v>-17.839887619018551</c:v>
                </c:pt>
                <c:pt idx="3302">
                  <c:v>0</c:v>
                </c:pt>
                <c:pt idx="3303">
                  <c:v>-17.839887619018551</c:v>
                </c:pt>
                <c:pt idx="3304">
                  <c:v>0</c:v>
                </c:pt>
                <c:pt idx="3305">
                  <c:v>-17.610868453979489</c:v>
                </c:pt>
                <c:pt idx="3306">
                  <c:v>0</c:v>
                </c:pt>
                <c:pt idx="3307">
                  <c:v>-18.06600379943848</c:v>
                </c:pt>
                <c:pt idx="3308">
                  <c:v>0</c:v>
                </c:pt>
                <c:pt idx="3309">
                  <c:v>-17.610868453979489</c:v>
                </c:pt>
                <c:pt idx="3310">
                  <c:v>0</c:v>
                </c:pt>
                <c:pt idx="3311">
                  <c:v>-17.839887619018551</c:v>
                </c:pt>
                <c:pt idx="3312">
                  <c:v>0</c:v>
                </c:pt>
                <c:pt idx="3313">
                  <c:v>-17.839887619018551</c:v>
                </c:pt>
                <c:pt idx="3314">
                  <c:v>0</c:v>
                </c:pt>
                <c:pt idx="3315">
                  <c:v>-17.610868453979489</c:v>
                </c:pt>
                <c:pt idx="3316">
                  <c:v>0</c:v>
                </c:pt>
                <c:pt idx="3317">
                  <c:v>-17.839887619018551</c:v>
                </c:pt>
                <c:pt idx="3318">
                  <c:v>0</c:v>
                </c:pt>
                <c:pt idx="3319">
                  <c:v>-16.905204772949219</c:v>
                </c:pt>
                <c:pt idx="3320">
                  <c:v>0</c:v>
                </c:pt>
                <c:pt idx="3321">
                  <c:v>-18.06600379943848</c:v>
                </c:pt>
                <c:pt idx="3322">
                  <c:v>0</c:v>
                </c:pt>
                <c:pt idx="3323">
                  <c:v>-17.839887619018551</c:v>
                </c:pt>
                <c:pt idx="3324">
                  <c:v>0</c:v>
                </c:pt>
                <c:pt idx="3325">
                  <c:v>-18.06600379943848</c:v>
                </c:pt>
                <c:pt idx="3326">
                  <c:v>0</c:v>
                </c:pt>
                <c:pt idx="3327">
                  <c:v>-17.839887619018551</c:v>
                </c:pt>
                <c:pt idx="3328">
                  <c:v>0</c:v>
                </c:pt>
                <c:pt idx="3329">
                  <c:v>-18.509950637817379</c:v>
                </c:pt>
                <c:pt idx="3330">
                  <c:v>0</c:v>
                </c:pt>
                <c:pt idx="3331">
                  <c:v>-17.610868453979489</c:v>
                </c:pt>
                <c:pt idx="3332">
                  <c:v>0</c:v>
                </c:pt>
                <c:pt idx="3333">
                  <c:v>-17.37883186340332</c:v>
                </c:pt>
                <c:pt idx="3334">
                  <c:v>0</c:v>
                </c:pt>
                <c:pt idx="3335">
                  <c:v>-17.610868453979489</c:v>
                </c:pt>
                <c:pt idx="3336">
                  <c:v>0</c:v>
                </c:pt>
                <c:pt idx="3337">
                  <c:v>-17.610868453979489</c:v>
                </c:pt>
                <c:pt idx="3338">
                  <c:v>0</c:v>
                </c:pt>
                <c:pt idx="3339">
                  <c:v>-17.839887619018551</c:v>
                </c:pt>
                <c:pt idx="3340">
                  <c:v>0</c:v>
                </c:pt>
                <c:pt idx="3341">
                  <c:v>-17.839887619018551</c:v>
                </c:pt>
                <c:pt idx="3342">
                  <c:v>0</c:v>
                </c:pt>
                <c:pt idx="3343">
                  <c:v>-17.610868453979489</c:v>
                </c:pt>
                <c:pt idx="3344">
                  <c:v>0</c:v>
                </c:pt>
                <c:pt idx="3345">
                  <c:v>-17.839887619018551</c:v>
                </c:pt>
                <c:pt idx="3346">
                  <c:v>0</c:v>
                </c:pt>
                <c:pt idx="3347">
                  <c:v>-17.839887619018551</c:v>
                </c:pt>
                <c:pt idx="3348">
                  <c:v>0</c:v>
                </c:pt>
                <c:pt idx="3349">
                  <c:v>-17.839887619018551</c:v>
                </c:pt>
                <c:pt idx="3350">
                  <c:v>0</c:v>
                </c:pt>
                <c:pt idx="3351">
                  <c:v>-17.839887619018551</c:v>
                </c:pt>
                <c:pt idx="3352">
                  <c:v>0</c:v>
                </c:pt>
                <c:pt idx="3353">
                  <c:v>-17.610868453979489</c:v>
                </c:pt>
                <c:pt idx="3354">
                  <c:v>0</c:v>
                </c:pt>
                <c:pt idx="3355">
                  <c:v>-17.839887619018551</c:v>
                </c:pt>
                <c:pt idx="3356">
                  <c:v>0</c:v>
                </c:pt>
                <c:pt idx="3357">
                  <c:v>-17.610868453979489</c:v>
                </c:pt>
                <c:pt idx="3358">
                  <c:v>0</c:v>
                </c:pt>
                <c:pt idx="3359">
                  <c:v>-17.839887619018551</c:v>
                </c:pt>
                <c:pt idx="3360">
                  <c:v>0</c:v>
                </c:pt>
                <c:pt idx="3361">
                  <c:v>-17.839887619018551</c:v>
                </c:pt>
                <c:pt idx="3362">
                  <c:v>0</c:v>
                </c:pt>
                <c:pt idx="3363">
                  <c:v>-18.06600379943848</c:v>
                </c:pt>
                <c:pt idx="3364">
                  <c:v>0</c:v>
                </c:pt>
                <c:pt idx="3365">
                  <c:v>-17.610868453979489</c:v>
                </c:pt>
                <c:pt idx="3366">
                  <c:v>0</c:v>
                </c:pt>
                <c:pt idx="3367">
                  <c:v>-18.943498611450199</c:v>
                </c:pt>
                <c:pt idx="3368">
                  <c:v>0</c:v>
                </c:pt>
                <c:pt idx="3369">
                  <c:v>-18.509950637817379</c:v>
                </c:pt>
                <c:pt idx="3370">
                  <c:v>0</c:v>
                </c:pt>
                <c:pt idx="3371">
                  <c:v>-18.06600379943848</c:v>
                </c:pt>
                <c:pt idx="3372">
                  <c:v>0</c:v>
                </c:pt>
                <c:pt idx="3373">
                  <c:v>-17.839887619018551</c:v>
                </c:pt>
                <c:pt idx="3374">
                  <c:v>0</c:v>
                </c:pt>
                <c:pt idx="3375">
                  <c:v>-17.839887619018551</c:v>
                </c:pt>
                <c:pt idx="3376">
                  <c:v>0</c:v>
                </c:pt>
                <c:pt idx="3377">
                  <c:v>-17.610868453979489</c:v>
                </c:pt>
                <c:pt idx="3378">
                  <c:v>0</c:v>
                </c:pt>
                <c:pt idx="3379">
                  <c:v>-17.839887619018551</c:v>
                </c:pt>
                <c:pt idx="3380">
                  <c:v>0</c:v>
                </c:pt>
                <c:pt idx="3381">
                  <c:v>-17.839887619018551</c:v>
                </c:pt>
                <c:pt idx="3382">
                  <c:v>0</c:v>
                </c:pt>
                <c:pt idx="3383">
                  <c:v>-17.839887619018551</c:v>
                </c:pt>
                <c:pt idx="3384">
                  <c:v>0</c:v>
                </c:pt>
                <c:pt idx="3385">
                  <c:v>-17.839887619018551</c:v>
                </c:pt>
                <c:pt idx="3386">
                  <c:v>0</c:v>
                </c:pt>
                <c:pt idx="3387">
                  <c:v>-18.06600379943848</c:v>
                </c:pt>
                <c:pt idx="3388">
                  <c:v>0</c:v>
                </c:pt>
                <c:pt idx="3389">
                  <c:v>-18.289323806762699</c:v>
                </c:pt>
                <c:pt idx="3390">
                  <c:v>0</c:v>
                </c:pt>
                <c:pt idx="3391">
                  <c:v>-17.610868453979489</c:v>
                </c:pt>
                <c:pt idx="3392">
                  <c:v>0</c:v>
                </c:pt>
                <c:pt idx="3393">
                  <c:v>-17.610868453979489</c:v>
                </c:pt>
                <c:pt idx="3394">
                  <c:v>0</c:v>
                </c:pt>
                <c:pt idx="3395">
                  <c:v>-17.610868453979489</c:v>
                </c:pt>
                <c:pt idx="3396">
                  <c:v>0</c:v>
                </c:pt>
                <c:pt idx="3397">
                  <c:v>-18.289323806762699</c:v>
                </c:pt>
                <c:pt idx="3398">
                  <c:v>0</c:v>
                </c:pt>
                <c:pt idx="3399">
                  <c:v>-18.943498611450199</c:v>
                </c:pt>
                <c:pt idx="3400">
                  <c:v>0</c:v>
                </c:pt>
                <c:pt idx="3401">
                  <c:v>-17.610868453979489</c:v>
                </c:pt>
                <c:pt idx="3402">
                  <c:v>0</c:v>
                </c:pt>
                <c:pt idx="3403">
                  <c:v>-18.06600379943848</c:v>
                </c:pt>
                <c:pt idx="3404">
                  <c:v>0</c:v>
                </c:pt>
                <c:pt idx="3405">
                  <c:v>-18.289323806762699</c:v>
                </c:pt>
                <c:pt idx="3406">
                  <c:v>0</c:v>
                </c:pt>
                <c:pt idx="3407">
                  <c:v>-17.37883186340332</c:v>
                </c:pt>
                <c:pt idx="3408">
                  <c:v>0</c:v>
                </c:pt>
                <c:pt idx="3409">
                  <c:v>-17.839887619018551</c:v>
                </c:pt>
                <c:pt idx="3410">
                  <c:v>0</c:v>
                </c:pt>
                <c:pt idx="3411">
                  <c:v>-17.839887619018551</c:v>
                </c:pt>
                <c:pt idx="3412">
                  <c:v>0</c:v>
                </c:pt>
                <c:pt idx="3413">
                  <c:v>-17.839887619018551</c:v>
                </c:pt>
                <c:pt idx="3414">
                  <c:v>0</c:v>
                </c:pt>
                <c:pt idx="3415">
                  <c:v>-17.839887619018551</c:v>
                </c:pt>
                <c:pt idx="3416">
                  <c:v>0</c:v>
                </c:pt>
                <c:pt idx="3417">
                  <c:v>-17.610868453979489</c:v>
                </c:pt>
                <c:pt idx="3418">
                  <c:v>0</c:v>
                </c:pt>
                <c:pt idx="3419">
                  <c:v>-17.839887619018551</c:v>
                </c:pt>
                <c:pt idx="3420">
                  <c:v>0</c:v>
                </c:pt>
                <c:pt idx="3421">
                  <c:v>-17.610868453979489</c:v>
                </c:pt>
                <c:pt idx="3422">
                  <c:v>0</c:v>
                </c:pt>
                <c:pt idx="3423">
                  <c:v>-18.289323806762699</c:v>
                </c:pt>
                <c:pt idx="3424">
                  <c:v>0</c:v>
                </c:pt>
                <c:pt idx="3425">
                  <c:v>-17.839887619018551</c:v>
                </c:pt>
                <c:pt idx="3426">
                  <c:v>0</c:v>
                </c:pt>
                <c:pt idx="3427">
                  <c:v>-18.06600379943848</c:v>
                </c:pt>
                <c:pt idx="3428">
                  <c:v>0</c:v>
                </c:pt>
                <c:pt idx="3429">
                  <c:v>-18.06600379943848</c:v>
                </c:pt>
                <c:pt idx="3430">
                  <c:v>0</c:v>
                </c:pt>
                <c:pt idx="3431">
                  <c:v>-18.289323806762699</c:v>
                </c:pt>
                <c:pt idx="3432">
                  <c:v>0</c:v>
                </c:pt>
                <c:pt idx="3433">
                  <c:v>-18.06600379943848</c:v>
                </c:pt>
                <c:pt idx="3434">
                  <c:v>0</c:v>
                </c:pt>
                <c:pt idx="3435">
                  <c:v>-18.06600379943848</c:v>
                </c:pt>
                <c:pt idx="3436">
                  <c:v>0</c:v>
                </c:pt>
                <c:pt idx="3437">
                  <c:v>-18.06600379943848</c:v>
                </c:pt>
                <c:pt idx="3438">
                  <c:v>0</c:v>
                </c:pt>
                <c:pt idx="3439">
                  <c:v>-17.839887619018551</c:v>
                </c:pt>
                <c:pt idx="3440">
                  <c:v>0</c:v>
                </c:pt>
                <c:pt idx="3441">
                  <c:v>-18.289323806762699</c:v>
                </c:pt>
                <c:pt idx="3442">
                  <c:v>0</c:v>
                </c:pt>
                <c:pt idx="3443">
                  <c:v>-17.610868453979489</c:v>
                </c:pt>
                <c:pt idx="3444">
                  <c:v>0</c:v>
                </c:pt>
                <c:pt idx="3445">
                  <c:v>-17.610868453979489</c:v>
                </c:pt>
                <c:pt idx="3446">
                  <c:v>0</c:v>
                </c:pt>
                <c:pt idx="3447">
                  <c:v>-18.509950637817379</c:v>
                </c:pt>
                <c:pt idx="3448">
                  <c:v>0</c:v>
                </c:pt>
                <c:pt idx="3449">
                  <c:v>-17.839887619018551</c:v>
                </c:pt>
                <c:pt idx="3450">
                  <c:v>0</c:v>
                </c:pt>
                <c:pt idx="3451">
                  <c:v>-18.06600379943848</c:v>
                </c:pt>
                <c:pt idx="3452">
                  <c:v>0</c:v>
                </c:pt>
                <c:pt idx="3453">
                  <c:v>-18.509950637817379</c:v>
                </c:pt>
                <c:pt idx="3454">
                  <c:v>0</c:v>
                </c:pt>
                <c:pt idx="3455">
                  <c:v>-17.610868453979489</c:v>
                </c:pt>
                <c:pt idx="3456">
                  <c:v>0</c:v>
                </c:pt>
                <c:pt idx="3457">
                  <c:v>-18.06600379943848</c:v>
                </c:pt>
                <c:pt idx="3458">
                  <c:v>0</c:v>
                </c:pt>
                <c:pt idx="3459">
                  <c:v>-17.610868453979489</c:v>
                </c:pt>
                <c:pt idx="3460">
                  <c:v>0</c:v>
                </c:pt>
                <c:pt idx="3461">
                  <c:v>-17.839887619018551</c:v>
                </c:pt>
                <c:pt idx="3462">
                  <c:v>0</c:v>
                </c:pt>
                <c:pt idx="3463">
                  <c:v>-17.839887619018551</c:v>
                </c:pt>
                <c:pt idx="3464">
                  <c:v>0</c:v>
                </c:pt>
                <c:pt idx="3465">
                  <c:v>-17.37883186340332</c:v>
                </c:pt>
                <c:pt idx="3466">
                  <c:v>0</c:v>
                </c:pt>
                <c:pt idx="3467">
                  <c:v>-17.839887619018551</c:v>
                </c:pt>
                <c:pt idx="3468">
                  <c:v>0</c:v>
                </c:pt>
                <c:pt idx="3469">
                  <c:v>-17.610868453979489</c:v>
                </c:pt>
                <c:pt idx="3470">
                  <c:v>0</c:v>
                </c:pt>
                <c:pt idx="3471">
                  <c:v>-17.14365386962891</c:v>
                </c:pt>
                <c:pt idx="3472">
                  <c:v>0</c:v>
                </c:pt>
                <c:pt idx="3473">
                  <c:v>-17.610868453979489</c:v>
                </c:pt>
                <c:pt idx="3474">
                  <c:v>0</c:v>
                </c:pt>
                <c:pt idx="3475">
                  <c:v>-18.06600379943848</c:v>
                </c:pt>
                <c:pt idx="3476">
                  <c:v>0</c:v>
                </c:pt>
                <c:pt idx="3477">
                  <c:v>-18.06600379943848</c:v>
                </c:pt>
                <c:pt idx="3478">
                  <c:v>0</c:v>
                </c:pt>
                <c:pt idx="3479">
                  <c:v>-17.37883186340332</c:v>
                </c:pt>
                <c:pt idx="3480">
                  <c:v>0</c:v>
                </c:pt>
                <c:pt idx="3481">
                  <c:v>-18.289323806762699</c:v>
                </c:pt>
                <c:pt idx="3482">
                  <c:v>0</c:v>
                </c:pt>
                <c:pt idx="3483">
                  <c:v>-17.839887619018551</c:v>
                </c:pt>
                <c:pt idx="3484">
                  <c:v>0</c:v>
                </c:pt>
                <c:pt idx="3485">
                  <c:v>-17.610868453979489</c:v>
                </c:pt>
                <c:pt idx="3486">
                  <c:v>0</c:v>
                </c:pt>
                <c:pt idx="3487">
                  <c:v>-18.289323806762699</c:v>
                </c:pt>
                <c:pt idx="3488">
                  <c:v>0</c:v>
                </c:pt>
                <c:pt idx="3489">
                  <c:v>-17.839887619018551</c:v>
                </c:pt>
                <c:pt idx="3490">
                  <c:v>0</c:v>
                </c:pt>
                <c:pt idx="3491">
                  <c:v>-17.610868453979489</c:v>
                </c:pt>
                <c:pt idx="3492">
                  <c:v>0</c:v>
                </c:pt>
                <c:pt idx="3493">
                  <c:v>-18.509950637817379</c:v>
                </c:pt>
                <c:pt idx="3494">
                  <c:v>0</c:v>
                </c:pt>
                <c:pt idx="3495">
                  <c:v>-18.509950637817379</c:v>
                </c:pt>
                <c:pt idx="3496">
                  <c:v>0</c:v>
                </c:pt>
                <c:pt idx="3497">
                  <c:v>-17.839887619018551</c:v>
                </c:pt>
                <c:pt idx="3498">
                  <c:v>0</c:v>
                </c:pt>
                <c:pt idx="3499">
                  <c:v>-18.06600379943848</c:v>
                </c:pt>
                <c:pt idx="3500">
                  <c:v>0</c:v>
                </c:pt>
                <c:pt idx="3501">
                  <c:v>-17.839887619018551</c:v>
                </c:pt>
                <c:pt idx="3502">
                  <c:v>0</c:v>
                </c:pt>
                <c:pt idx="3503">
                  <c:v>-17.839887619018551</c:v>
                </c:pt>
                <c:pt idx="3504">
                  <c:v>0</c:v>
                </c:pt>
                <c:pt idx="3505">
                  <c:v>-17.839887619018551</c:v>
                </c:pt>
                <c:pt idx="3506">
                  <c:v>0</c:v>
                </c:pt>
                <c:pt idx="3507">
                  <c:v>-17.839887619018551</c:v>
                </c:pt>
                <c:pt idx="3508">
                  <c:v>0</c:v>
                </c:pt>
                <c:pt idx="3509">
                  <c:v>-17.14365386962891</c:v>
                </c:pt>
                <c:pt idx="3510">
                  <c:v>0</c:v>
                </c:pt>
                <c:pt idx="3511">
                  <c:v>-17.839887619018551</c:v>
                </c:pt>
                <c:pt idx="3512">
                  <c:v>0</c:v>
                </c:pt>
                <c:pt idx="3513">
                  <c:v>-17.610868453979489</c:v>
                </c:pt>
                <c:pt idx="3514">
                  <c:v>0</c:v>
                </c:pt>
                <c:pt idx="3515">
                  <c:v>-17.14365386962891</c:v>
                </c:pt>
                <c:pt idx="3516">
                  <c:v>0</c:v>
                </c:pt>
                <c:pt idx="3517">
                  <c:v>-17.14365386962891</c:v>
                </c:pt>
                <c:pt idx="3518">
                  <c:v>0</c:v>
                </c:pt>
                <c:pt idx="3519">
                  <c:v>-17.37883186340332</c:v>
                </c:pt>
                <c:pt idx="3520">
                  <c:v>0</c:v>
                </c:pt>
                <c:pt idx="3521">
                  <c:v>-17.37883186340332</c:v>
                </c:pt>
                <c:pt idx="3522">
                  <c:v>0</c:v>
                </c:pt>
                <c:pt idx="3523">
                  <c:v>-16.41792106628418</c:v>
                </c:pt>
                <c:pt idx="3524">
                  <c:v>0</c:v>
                </c:pt>
                <c:pt idx="3525">
                  <c:v>-16.663345336914059</c:v>
                </c:pt>
                <c:pt idx="3526">
                  <c:v>0</c:v>
                </c:pt>
                <c:pt idx="3527">
                  <c:v>-16.16877365112305</c:v>
                </c:pt>
                <c:pt idx="3528">
                  <c:v>0</c:v>
                </c:pt>
                <c:pt idx="3529">
                  <c:v>-16.16877365112305</c:v>
                </c:pt>
                <c:pt idx="3530">
                  <c:v>0</c:v>
                </c:pt>
                <c:pt idx="3531">
                  <c:v>-16.41792106628418</c:v>
                </c:pt>
                <c:pt idx="3532">
                  <c:v>0</c:v>
                </c:pt>
                <c:pt idx="3533">
                  <c:v>-16.41792106628418</c:v>
                </c:pt>
                <c:pt idx="3534">
                  <c:v>0</c:v>
                </c:pt>
                <c:pt idx="3535">
                  <c:v>-16.16877365112305</c:v>
                </c:pt>
                <c:pt idx="3536">
                  <c:v>0</c:v>
                </c:pt>
                <c:pt idx="3537">
                  <c:v>-16.663345336914059</c:v>
                </c:pt>
                <c:pt idx="3538">
                  <c:v>0</c:v>
                </c:pt>
                <c:pt idx="3539">
                  <c:v>-15.658589363098139</c:v>
                </c:pt>
                <c:pt idx="3540">
                  <c:v>0</c:v>
                </c:pt>
                <c:pt idx="3541">
                  <c:v>-16.41792106628418</c:v>
                </c:pt>
                <c:pt idx="3542">
                  <c:v>0</c:v>
                </c:pt>
                <c:pt idx="3543">
                  <c:v>-15.658589363098139</c:v>
                </c:pt>
                <c:pt idx="3544">
                  <c:v>0</c:v>
                </c:pt>
                <c:pt idx="3545">
                  <c:v>-15.658589363098139</c:v>
                </c:pt>
                <c:pt idx="3546">
                  <c:v>0</c:v>
                </c:pt>
                <c:pt idx="3547">
                  <c:v>-15.39716053009033</c:v>
                </c:pt>
                <c:pt idx="3548">
                  <c:v>0</c:v>
                </c:pt>
                <c:pt idx="3549">
                  <c:v>-15.658589363098139</c:v>
                </c:pt>
                <c:pt idx="3550">
                  <c:v>0</c:v>
                </c:pt>
                <c:pt idx="3551">
                  <c:v>-15.39716053009033</c:v>
                </c:pt>
                <c:pt idx="3552">
                  <c:v>0</c:v>
                </c:pt>
                <c:pt idx="3553">
                  <c:v>-14.860508918762211</c:v>
                </c:pt>
                <c:pt idx="3554">
                  <c:v>0</c:v>
                </c:pt>
                <c:pt idx="3555">
                  <c:v>-14.584779739379879</c:v>
                </c:pt>
                <c:pt idx="3556">
                  <c:v>0</c:v>
                </c:pt>
                <c:pt idx="3557">
                  <c:v>-15.13121318817139</c:v>
                </c:pt>
                <c:pt idx="3558">
                  <c:v>0</c:v>
                </c:pt>
                <c:pt idx="3559">
                  <c:v>-14.860508918762211</c:v>
                </c:pt>
                <c:pt idx="3560">
                  <c:v>0</c:v>
                </c:pt>
                <c:pt idx="3561">
                  <c:v>-14.584779739379879</c:v>
                </c:pt>
                <c:pt idx="3562">
                  <c:v>0</c:v>
                </c:pt>
                <c:pt idx="3563">
                  <c:v>-14.303737640380859</c:v>
                </c:pt>
                <c:pt idx="3564">
                  <c:v>0</c:v>
                </c:pt>
                <c:pt idx="3565">
                  <c:v>-14.303737640380859</c:v>
                </c:pt>
                <c:pt idx="3566">
                  <c:v>0</c:v>
                </c:pt>
                <c:pt idx="3567">
                  <c:v>-14.303737640380859</c:v>
                </c:pt>
                <c:pt idx="3568">
                  <c:v>0</c:v>
                </c:pt>
                <c:pt idx="3569">
                  <c:v>-14.303737640380859</c:v>
                </c:pt>
                <c:pt idx="3570">
                  <c:v>0</c:v>
                </c:pt>
                <c:pt idx="3571">
                  <c:v>-14.01706123352051</c:v>
                </c:pt>
                <c:pt idx="3572">
                  <c:v>0</c:v>
                </c:pt>
                <c:pt idx="3573">
                  <c:v>-13.72439765930176</c:v>
                </c:pt>
                <c:pt idx="3574">
                  <c:v>0</c:v>
                </c:pt>
                <c:pt idx="3575">
                  <c:v>-13.72439765930176</c:v>
                </c:pt>
                <c:pt idx="3576">
                  <c:v>0</c:v>
                </c:pt>
                <c:pt idx="3577">
                  <c:v>-13.72439765930176</c:v>
                </c:pt>
                <c:pt idx="3578">
                  <c:v>0</c:v>
                </c:pt>
                <c:pt idx="3579">
                  <c:v>-10.737245559692379</c:v>
                </c:pt>
                <c:pt idx="3580">
                  <c:v>0</c:v>
                </c:pt>
                <c:pt idx="3581">
                  <c:v>-13.72439765930176</c:v>
                </c:pt>
                <c:pt idx="3582">
                  <c:v>0</c:v>
                </c:pt>
                <c:pt idx="3583">
                  <c:v>-14.01706123352051</c:v>
                </c:pt>
                <c:pt idx="3584">
                  <c:v>0</c:v>
                </c:pt>
                <c:pt idx="3585">
                  <c:v>-13.72439765930176</c:v>
                </c:pt>
                <c:pt idx="3586">
                  <c:v>0</c:v>
                </c:pt>
                <c:pt idx="3587">
                  <c:v>-13.72439765930176</c:v>
                </c:pt>
                <c:pt idx="3588">
                  <c:v>0</c:v>
                </c:pt>
                <c:pt idx="3589">
                  <c:v>-13.72439765930176</c:v>
                </c:pt>
                <c:pt idx="3590">
                  <c:v>0</c:v>
                </c:pt>
                <c:pt idx="3591">
                  <c:v>-13.72439765930176</c:v>
                </c:pt>
                <c:pt idx="3592">
                  <c:v>0</c:v>
                </c:pt>
                <c:pt idx="3593">
                  <c:v>-14.01706123352051</c:v>
                </c:pt>
                <c:pt idx="3594">
                  <c:v>0</c:v>
                </c:pt>
                <c:pt idx="3595">
                  <c:v>-14.01706123352051</c:v>
                </c:pt>
                <c:pt idx="3596">
                  <c:v>0</c:v>
                </c:pt>
                <c:pt idx="3597">
                  <c:v>-14.01706123352051</c:v>
                </c:pt>
                <c:pt idx="3598">
                  <c:v>0</c:v>
                </c:pt>
                <c:pt idx="3599">
                  <c:v>-13.425355911254879</c:v>
                </c:pt>
                <c:pt idx="3600">
                  <c:v>0</c:v>
                </c:pt>
                <c:pt idx="3601">
                  <c:v>-13.425355911254879</c:v>
                </c:pt>
                <c:pt idx="3602">
                  <c:v>0</c:v>
                </c:pt>
                <c:pt idx="3603">
                  <c:v>-13.72439765930176</c:v>
                </c:pt>
                <c:pt idx="3604">
                  <c:v>0</c:v>
                </c:pt>
                <c:pt idx="3605">
                  <c:v>-13.72439765930176</c:v>
                </c:pt>
                <c:pt idx="3606">
                  <c:v>0</c:v>
                </c:pt>
                <c:pt idx="3607">
                  <c:v>-13.72439765930176</c:v>
                </c:pt>
                <c:pt idx="3608">
                  <c:v>0</c:v>
                </c:pt>
                <c:pt idx="3609">
                  <c:v>-13.72439765930176</c:v>
                </c:pt>
                <c:pt idx="3610">
                  <c:v>0</c:v>
                </c:pt>
                <c:pt idx="3611">
                  <c:v>-14.01706123352051</c:v>
                </c:pt>
                <c:pt idx="3612">
                  <c:v>0</c:v>
                </c:pt>
                <c:pt idx="3613">
                  <c:v>-13.72439765930176</c:v>
                </c:pt>
                <c:pt idx="3614">
                  <c:v>0</c:v>
                </c:pt>
                <c:pt idx="3615">
                  <c:v>-14.01706123352051</c:v>
                </c:pt>
                <c:pt idx="3616">
                  <c:v>0</c:v>
                </c:pt>
                <c:pt idx="3617">
                  <c:v>-14.303737640380859</c:v>
                </c:pt>
                <c:pt idx="3618">
                  <c:v>0</c:v>
                </c:pt>
                <c:pt idx="3619">
                  <c:v>-14.01706123352051</c:v>
                </c:pt>
                <c:pt idx="3620">
                  <c:v>0</c:v>
                </c:pt>
                <c:pt idx="3621">
                  <c:v>-14.303737640380859</c:v>
                </c:pt>
                <c:pt idx="3622">
                  <c:v>0</c:v>
                </c:pt>
                <c:pt idx="3623">
                  <c:v>-13.72439765930176</c:v>
                </c:pt>
                <c:pt idx="3624">
                  <c:v>0</c:v>
                </c:pt>
                <c:pt idx="3625">
                  <c:v>-13.425355911254879</c:v>
                </c:pt>
                <c:pt idx="3626">
                  <c:v>0</c:v>
                </c:pt>
                <c:pt idx="3627">
                  <c:v>-14.584779739379879</c:v>
                </c:pt>
                <c:pt idx="3628">
                  <c:v>0</c:v>
                </c:pt>
                <c:pt idx="3629">
                  <c:v>-13.72439765930176</c:v>
                </c:pt>
                <c:pt idx="3630">
                  <c:v>0</c:v>
                </c:pt>
                <c:pt idx="3631">
                  <c:v>-14.01706123352051</c:v>
                </c:pt>
                <c:pt idx="3632">
                  <c:v>0</c:v>
                </c:pt>
                <c:pt idx="3633">
                  <c:v>-14.01706123352051</c:v>
                </c:pt>
                <c:pt idx="3634">
                  <c:v>0</c:v>
                </c:pt>
                <c:pt idx="3635">
                  <c:v>-14.584779739379879</c:v>
                </c:pt>
                <c:pt idx="3636">
                  <c:v>0</c:v>
                </c:pt>
                <c:pt idx="3637">
                  <c:v>-12.485330581665041</c:v>
                </c:pt>
                <c:pt idx="3638">
                  <c:v>0</c:v>
                </c:pt>
                <c:pt idx="3639">
                  <c:v>-13.72439765930176</c:v>
                </c:pt>
                <c:pt idx="3640">
                  <c:v>0</c:v>
                </c:pt>
                <c:pt idx="3641">
                  <c:v>-13.72439765930176</c:v>
                </c:pt>
                <c:pt idx="3642">
                  <c:v>0</c:v>
                </c:pt>
                <c:pt idx="3643">
                  <c:v>-13.72439765930176</c:v>
                </c:pt>
                <c:pt idx="3644">
                  <c:v>0</c:v>
                </c:pt>
                <c:pt idx="3645">
                  <c:v>-13.11950016021729</c:v>
                </c:pt>
                <c:pt idx="3646">
                  <c:v>0</c:v>
                </c:pt>
                <c:pt idx="3647">
                  <c:v>-12.485330581665041</c:v>
                </c:pt>
                <c:pt idx="3648">
                  <c:v>0</c:v>
                </c:pt>
                <c:pt idx="3649">
                  <c:v>-14.303737640380859</c:v>
                </c:pt>
                <c:pt idx="3650">
                  <c:v>0</c:v>
                </c:pt>
                <c:pt idx="3651">
                  <c:v>-13.72439765930176</c:v>
                </c:pt>
                <c:pt idx="3652">
                  <c:v>0</c:v>
                </c:pt>
                <c:pt idx="3653">
                  <c:v>-13.72439765930176</c:v>
                </c:pt>
                <c:pt idx="3654">
                  <c:v>0</c:v>
                </c:pt>
                <c:pt idx="3655">
                  <c:v>-14.01706123352051</c:v>
                </c:pt>
                <c:pt idx="3656">
                  <c:v>0</c:v>
                </c:pt>
                <c:pt idx="3657">
                  <c:v>-13.72439765930176</c:v>
                </c:pt>
                <c:pt idx="3658">
                  <c:v>0</c:v>
                </c:pt>
                <c:pt idx="3659">
                  <c:v>-14.01706123352051</c:v>
                </c:pt>
                <c:pt idx="3660">
                  <c:v>0</c:v>
                </c:pt>
                <c:pt idx="3661">
                  <c:v>-14.01706123352051</c:v>
                </c:pt>
                <c:pt idx="3662">
                  <c:v>0</c:v>
                </c:pt>
                <c:pt idx="3663">
                  <c:v>-14.303737640380859</c:v>
                </c:pt>
                <c:pt idx="3664">
                  <c:v>0</c:v>
                </c:pt>
                <c:pt idx="3665">
                  <c:v>-13.72439765930176</c:v>
                </c:pt>
                <c:pt idx="3666">
                  <c:v>0</c:v>
                </c:pt>
                <c:pt idx="3667">
                  <c:v>-12.80634117126465</c:v>
                </c:pt>
                <c:pt idx="3668">
                  <c:v>0</c:v>
                </c:pt>
                <c:pt idx="3669">
                  <c:v>-14.01706123352051</c:v>
                </c:pt>
                <c:pt idx="3670">
                  <c:v>0</c:v>
                </c:pt>
                <c:pt idx="3671">
                  <c:v>-13.425355911254879</c:v>
                </c:pt>
                <c:pt idx="3672">
                  <c:v>0</c:v>
                </c:pt>
                <c:pt idx="3673">
                  <c:v>-13.425355911254879</c:v>
                </c:pt>
                <c:pt idx="3674">
                  <c:v>0</c:v>
                </c:pt>
                <c:pt idx="3675">
                  <c:v>-14.01706123352051</c:v>
                </c:pt>
                <c:pt idx="3676">
                  <c:v>0</c:v>
                </c:pt>
                <c:pt idx="3677">
                  <c:v>-13.425355911254879</c:v>
                </c:pt>
                <c:pt idx="3678">
                  <c:v>0</c:v>
                </c:pt>
                <c:pt idx="3679">
                  <c:v>-14.01706123352051</c:v>
                </c:pt>
                <c:pt idx="3680">
                  <c:v>0</c:v>
                </c:pt>
                <c:pt idx="3681">
                  <c:v>-14.01706123352051</c:v>
                </c:pt>
                <c:pt idx="3682">
                  <c:v>0</c:v>
                </c:pt>
                <c:pt idx="3683">
                  <c:v>-13.72439765930176</c:v>
                </c:pt>
                <c:pt idx="3684">
                  <c:v>0</c:v>
                </c:pt>
                <c:pt idx="3685">
                  <c:v>-13.72439765930176</c:v>
                </c:pt>
                <c:pt idx="3686">
                  <c:v>0</c:v>
                </c:pt>
                <c:pt idx="3687">
                  <c:v>-13.425355911254879</c:v>
                </c:pt>
                <c:pt idx="3688">
                  <c:v>0</c:v>
                </c:pt>
                <c:pt idx="3689">
                  <c:v>-13.72439765930176</c:v>
                </c:pt>
                <c:pt idx="3690">
                  <c:v>0</c:v>
                </c:pt>
                <c:pt idx="3691">
                  <c:v>-15.39716053009033</c:v>
                </c:pt>
                <c:pt idx="3692">
                  <c:v>0</c:v>
                </c:pt>
                <c:pt idx="3693">
                  <c:v>-14.01706123352051</c:v>
                </c:pt>
                <c:pt idx="3694">
                  <c:v>0</c:v>
                </c:pt>
                <c:pt idx="3695">
                  <c:v>-13.72439765930176</c:v>
                </c:pt>
                <c:pt idx="3696">
                  <c:v>0</c:v>
                </c:pt>
                <c:pt idx="3697">
                  <c:v>-13.425355911254879</c:v>
                </c:pt>
                <c:pt idx="3698">
                  <c:v>0</c:v>
                </c:pt>
                <c:pt idx="3699">
                  <c:v>-13.72439765930176</c:v>
                </c:pt>
                <c:pt idx="3700">
                  <c:v>0</c:v>
                </c:pt>
                <c:pt idx="3701">
                  <c:v>-13.72439765930176</c:v>
                </c:pt>
                <c:pt idx="3702">
                  <c:v>0</c:v>
                </c:pt>
                <c:pt idx="3703">
                  <c:v>-14.01706123352051</c:v>
                </c:pt>
                <c:pt idx="3704">
                  <c:v>0</c:v>
                </c:pt>
                <c:pt idx="3705">
                  <c:v>-13.425355911254879</c:v>
                </c:pt>
                <c:pt idx="3706">
                  <c:v>0</c:v>
                </c:pt>
                <c:pt idx="3707">
                  <c:v>-14.303737640380859</c:v>
                </c:pt>
                <c:pt idx="3708">
                  <c:v>0</c:v>
                </c:pt>
                <c:pt idx="3709">
                  <c:v>-14.01706123352051</c:v>
                </c:pt>
                <c:pt idx="3710">
                  <c:v>0</c:v>
                </c:pt>
                <c:pt idx="3711">
                  <c:v>-14.01706123352051</c:v>
                </c:pt>
                <c:pt idx="3712">
                  <c:v>0</c:v>
                </c:pt>
                <c:pt idx="3713">
                  <c:v>-13.72439765930176</c:v>
                </c:pt>
                <c:pt idx="3714">
                  <c:v>0</c:v>
                </c:pt>
                <c:pt idx="3715">
                  <c:v>-14.01706123352051</c:v>
                </c:pt>
                <c:pt idx="3716">
                  <c:v>0</c:v>
                </c:pt>
                <c:pt idx="3717">
                  <c:v>-14.01706123352051</c:v>
                </c:pt>
                <c:pt idx="3718">
                  <c:v>0</c:v>
                </c:pt>
                <c:pt idx="3719">
                  <c:v>-13.72439765930176</c:v>
                </c:pt>
                <c:pt idx="3720">
                  <c:v>0</c:v>
                </c:pt>
                <c:pt idx="3721">
                  <c:v>-14.01706123352051</c:v>
                </c:pt>
                <c:pt idx="3722">
                  <c:v>0</c:v>
                </c:pt>
                <c:pt idx="3723">
                  <c:v>-13.72439765930176</c:v>
                </c:pt>
                <c:pt idx="3724">
                  <c:v>0</c:v>
                </c:pt>
                <c:pt idx="3725">
                  <c:v>-13.425355911254879</c:v>
                </c:pt>
                <c:pt idx="3726">
                  <c:v>0</c:v>
                </c:pt>
                <c:pt idx="3727">
                  <c:v>-13.72439765930176</c:v>
                </c:pt>
                <c:pt idx="3728">
                  <c:v>0</c:v>
                </c:pt>
                <c:pt idx="3729">
                  <c:v>-14.01706123352051</c:v>
                </c:pt>
                <c:pt idx="3730">
                  <c:v>0</c:v>
                </c:pt>
                <c:pt idx="3731">
                  <c:v>-14.01706123352051</c:v>
                </c:pt>
                <c:pt idx="3732">
                  <c:v>0</c:v>
                </c:pt>
                <c:pt idx="3733">
                  <c:v>-13.72439765930176</c:v>
                </c:pt>
                <c:pt idx="3734">
                  <c:v>0</c:v>
                </c:pt>
                <c:pt idx="3735">
                  <c:v>-13.72439765930176</c:v>
                </c:pt>
                <c:pt idx="3736">
                  <c:v>0</c:v>
                </c:pt>
                <c:pt idx="3737">
                  <c:v>-14.01706123352051</c:v>
                </c:pt>
                <c:pt idx="3738">
                  <c:v>0</c:v>
                </c:pt>
                <c:pt idx="3739">
                  <c:v>-13.72439765930176</c:v>
                </c:pt>
                <c:pt idx="3740">
                  <c:v>0</c:v>
                </c:pt>
                <c:pt idx="3741">
                  <c:v>-14.01706123352051</c:v>
                </c:pt>
                <c:pt idx="3742">
                  <c:v>0</c:v>
                </c:pt>
                <c:pt idx="3743">
                  <c:v>-14.01706123352051</c:v>
                </c:pt>
                <c:pt idx="3744">
                  <c:v>0</c:v>
                </c:pt>
                <c:pt idx="3745">
                  <c:v>-13.72439765930176</c:v>
                </c:pt>
                <c:pt idx="3746">
                  <c:v>0</c:v>
                </c:pt>
                <c:pt idx="3747">
                  <c:v>-13.425355911254879</c:v>
                </c:pt>
                <c:pt idx="3748">
                  <c:v>0</c:v>
                </c:pt>
                <c:pt idx="3749">
                  <c:v>-13.72439765930176</c:v>
                </c:pt>
                <c:pt idx="3750">
                  <c:v>0</c:v>
                </c:pt>
                <c:pt idx="3751">
                  <c:v>-13.72439765930176</c:v>
                </c:pt>
                <c:pt idx="3752">
                  <c:v>0</c:v>
                </c:pt>
                <c:pt idx="3753">
                  <c:v>-14.01706123352051</c:v>
                </c:pt>
                <c:pt idx="3754">
                  <c:v>0</c:v>
                </c:pt>
                <c:pt idx="3755">
                  <c:v>-14.01706123352051</c:v>
                </c:pt>
                <c:pt idx="3756">
                  <c:v>0</c:v>
                </c:pt>
                <c:pt idx="3757">
                  <c:v>-14.01706123352051</c:v>
                </c:pt>
                <c:pt idx="3758">
                  <c:v>0</c:v>
                </c:pt>
                <c:pt idx="3759">
                  <c:v>-13.425355911254879</c:v>
                </c:pt>
                <c:pt idx="3760">
                  <c:v>0</c:v>
                </c:pt>
                <c:pt idx="3761">
                  <c:v>-13.72439765930176</c:v>
                </c:pt>
                <c:pt idx="3762">
                  <c:v>0</c:v>
                </c:pt>
                <c:pt idx="3763">
                  <c:v>-13.72439765930176</c:v>
                </c:pt>
                <c:pt idx="3764">
                  <c:v>0</c:v>
                </c:pt>
                <c:pt idx="3765">
                  <c:v>-13.72439765930176</c:v>
                </c:pt>
                <c:pt idx="3766">
                  <c:v>0</c:v>
                </c:pt>
                <c:pt idx="3767">
                  <c:v>-14.01706123352051</c:v>
                </c:pt>
                <c:pt idx="3768">
                  <c:v>0</c:v>
                </c:pt>
                <c:pt idx="3769">
                  <c:v>-14.303737640380859</c:v>
                </c:pt>
                <c:pt idx="3770">
                  <c:v>0</c:v>
                </c:pt>
                <c:pt idx="3771">
                  <c:v>-14.01706123352051</c:v>
                </c:pt>
                <c:pt idx="3772">
                  <c:v>0</c:v>
                </c:pt>
                <c:pt idx="3773">
                  <c:v>-14.01706123352051</c:v>
                </c:pt>
                <c:pt idx="3774">
                  <c:v>0</c:v>
                </c:pt>
                <c:pt idx="3775">
                  <c:v>-13.11950016021729</c:v>
                </c:pt>
                <c:pt idx="3776">
                  <c:v>0</c:v>
                </c:pt>
                <c:pt idx="3777">
                  <c:v>-14.01706123352051</c:v>
                </c:pt>
                <c:pt idx="3778">
                  <c:v>0</c:v>
                </c:pt>
                <c:pt idx="3779">
                  <c:v>-13.72439765930176</c:v>
                </c:pt>
                <c:pt idx="3780">
                  <c:v>0</c:v>
                </c:pt>
                <c:pt idx="3781">
                  <c:v>-13.72439765930176</c:v>
                </c:pt>
                <c:pt idx="3782">
                  <c:v>0</c:v>
                </c:pt>
                <c:pt idx="3783">
                  <c:v>-13.425355911254879</c:v>
                </c:pt>
                <c:pt idx="3784">
                  <c:v>0</c:v>
                </c:pt>
                <c:pt idx="3785">
                  <c:v>-14.01706123352051</c:v>
                </c:pt>
                <c:pt idx="3786">
                  <c:v>0</c:v>
                </c:pt>
                <c:pt idx="3787">
                  <c:v>-14.303737640380859</c:v>
                </c:pt>
                <c:pt idx="3788">
                  <c:v>0</c:v>
                </c:pt>
                <c:pt idx="3789">
                  <c:v>-14.01706123352051</c:v>
                </c:pt>
                <c:pt idx="3790">
                  <c:v>0</c:v>
                </c:pt>
                <c:pt idx="3791">
                  <c:v>-13.425355911254879</c:v>
                </c:pt>
                <c:pt idx="3792">
                  <c:v>0</c:v>
                </c:pt>
                <c:pt idx="3793">
                  <c:v>-13.72439765930176</c:v>
                </c:pt>
                <c:pt idx="3794">
                  <c:v>0</c:v>
                </c:pt>
                <c:pt idx="3795">
                  <c:v>-14.01706123352051</c:v>
                </c:pt>
                <c:pt idx="3796">
                  <c:v>0</c:v>
                </c:pt>
                <c:pt idx="3797">
                  <c:v>-13.72439765930176</c:v>
                </c:pt>
                <c:pt idx="3798">
                  <c:v>0</c:v>
                </c:pt>
                <c:pt idx="3799">
                  <c:v>-14.303737640380859</c:v>
                </c:pt>
                <c:pt idx="3800">
                  <c:v>0</c:v>
                </c:pt>
                <c:pt idx="3801">
                  <c:v>-14.01706123352051</c:v>
                </c:pt>
                <c:pt idx="3802">
                  <c:v>0</c:v>
                </c:pt>
                <c:pt idx="3803">
                  <c:v>-14.01706123352051</c:v>
                </c:pt>
                <c:pt idx="3804">
                  <c:v>0</c:v>
                </c:pt>
                <c:pt idx="3805">
                  <c:v>-13.72439765930176</c:v>
                </c:pt>
                <c:pt idx="3806">
                  <c:v>0</c:v>
                </c:pt>
                <c:pt idx="3807">
                  <c:v>-14.01706123352051</c:v>
                </c:pt>
                <c:pt idx="3808">
                  <c:v>0</c:v>
                </c:pt>
                <c:pt idx="3809">
                  <c:v>-13.425355911254879</c:v>
                </c:pt>
                <c:pt idx="3810">
                  <c:v>0</c:v>
                </c:pt>
                <c:pt idx="3811">
                  <c:v>-14.01706123352051</c:v>
                </c:pt>
                <c:pt idx="3812">
                  <c:v>0</c:v>
                </c:pt>
                <c:pt idx="3813">
                  <c:v>-13.72439765930176</c:v>
                </c:pt>
                <c:pt idx="3814">
                  <c:v>0</c:v>
                </c:pt>
                <c:pt idx="3815">
                  <c:v>-13.72439765930176</c:v>
                </c:pt>
                <c:pt idx="3816">
                  <c:v>0</c:v>
                </c:pt>
                <c:pt idx="3817">
                  <c:v>-14.01706123352051</c:v>
                </c:pt>
                <c:pt idx="3818">
                  <c:v>0</c:v>
                </c:pt>
                <c:pt idx="3819">
                  <c:v>-13.72439765930176</c:v>
                </c:pt>
                <c:pt idx="3820">
                  <c:v>0</c:v>
                </c:pt>
                <c:pt idx="3821">
                  <c:v>-13.72439765930176</c:v>
                </c:pt>
                <c:pt idx="3822">
                  <c:v>0</c:v>
                </c:pt>
                <c:pt idx="3823">
                  <c:v>-13.72439765930176</c:v>
                </c:pt>
                <c:pt idx="3824">
                  <c:v>0</c:v>
                </c:pt>
                <c:pt idx="3825">
                  <c:v>-14.303737640380859</c:v>
                </c:pt>
                <c:pt idx="3826">
                  <c:v>0</c:v>
                </c:pt>
                <c:pt idx="3827">
                  <c:v>-14.01706123352051</c:v>
                </c:pt>
                <c:pt idx="3828">
                  <c:v>0</c:v>
                </c:pt>
                <c:pt idx="3829">
                  <c:v>-13.72439765930176</c:v>
                </c:pt>
                <c:pt idx="3830">
                  <c:v>0</c:v>
                </c:pt>
                <c:pt idx="3831">
                  <c:v>-13.72439765930176</c:v>
                </c:pt>
                <c:pt idx="3832">
                  <c:v>0</c:v>
                </c:pt>
                <c:pt idx="3833">
                  <c:v>-13.72439765930176</c:v>
                </c:pt>
                <c:pt idx="3834">
                  <c:v>0</c:v>
                </c:pt>
                <c:pt idx="3835">
                  <c:v>-14.303737640380859</c:v>
                </c:pt>
                <c:pt idx="3836">
                  <c:v>0</c:v>
                </c:pt>
                <c:pt idx="3837">
                  <c:v>-14.01706123352051</c:v>
                </c:pt>
                <c:pt idx="3838">
                  <c:v>0</c:v>
                </c:pt>
                <c:pt idx="3839">
                  <c:v>-14.303737640380859</c:v>
                </c:pt>
                <c:pt idx="3840">
                  <c:v>0</c:v>
                </c:pt>
                <c:pt idx="3841">
                  <c:v>-14.01706123352051</c:v>
                </c:pt>
                <c:pt idx="3842">
                  <c:v>0</c:v>
                </c:pt>
                <c:pt idx="3843">
                  <c:v>-14.01706123352051</c:v>
                </c:pt>
                <c:pt idx="3844">
                  <c:v>0</c:v>
                </c:pt>
                <c:pt idx="3845">
                  <c:v>-14.860508918762211</c:v>
                </c:pt>
                <c:pt idx="3846">
                  <c:v>0</c:v>
                </c:pt>
                <c:pt idx="3847">
                  <c:v>-13.72439765930176</c:v>
                </c:pt>
                <c:pt idx="3848">
                  <c:v>0</c:v>
                </c:pt>
                <c:pt idx="3849">
                  <c:v>-13.72439765930176</c:v>
                </c:pt>
                <c:pt idx="3850">
                  <c:v>0</c:v>
                </c:pt>
                <c:pt idx="3851">
                  <c:v>-13.72439765930176</c:v>
                </c:pt>
                <c:pt idx="3852">
                  <c:v>0</c:v>
                </c:pt>
                <c:pt idx="3853">
                  <c:v>-14.01706123352051</c:v>
                </c:pt>
                <c:pt idx="3854">
                  <c:v>0</c:v>
                </c:pt>
                <c:pt idx="3855">
                  <c:v>-14.01706123352051</c:v>
                </c:pt>
                <c:pt idx="3856">
                  <c:v>0</c:v>
                </c:pt>
                <c:pt idx="3857">
                  <c:v>-14.01706123352051</c:v>
                </c:pt>
                <c:pt idx="3858">
                  <c:v>0</c:v>
                </c:pt>
                <c:pt idx="3859">
                  <c:v>-14.01706123352051</c:v>
                </c:pt>
                <c:pt idx="3860">
                  <c:v>0</c:v>
                </c:pt>
                <c:pt idx="3861">
                  <c:v>-14.303737640380859</c:v>
                </c:pt>
                <c:pt idx="3862">
                  <c:v>0</c:v>
                </c:pt>
                <c:pt idx="3863">
                  <c:v>-13.72439765930176</c:v>
                </c:pt>
                <c:pt idx="3864">
                  <c:v>0</c:v>
                </c:pt>
                <c:pt idx="3865">
                  <c:v>-13.425355911254879</c:v>
                </c:pt>
                <c:pt idx="3866">
                  <c:v>0</c:v>
                </c:pt>
                <c:pt idx="3867">
                  <c:v>-14.01706123352051</c:v>
                </c:pt>
                <c:pt idx="3868">
                  <c:v>0</c:v>
                </c:pt>
                <c:pt idx="3869">
                  <c:v>-14.01706123352051</c:v>
                </c:pt>
                <c:pt idx="3870">
                  <c:v>0</c:v>
                </c:pt>
                <c:pt idx="3871">
                  <c:v>-13.72439765930176</c:v>
                </c:pt>
                <c:pt idx="3872">
                  <c:v>0</c:v>
                </c:pt>
                <c:pt idx="3873">
                  <c:v>-13.72439765930176</c:v>
                </c:pt>
                <c:pt idx="3874">
                  <c:v>0</c:v>
                </c:pt>
                <c:pt idx="3875">
                  <c:v>-13.72439765930176</c:v>
                </c:pt>
                <c:pt idx="3876">
                  <c:v>0</c:v>
                </c:pt>
                <c:pt idx="3877">
                  <c:v>-13.425355911254879</c:v>
                </c:pt>
                <c:pt idx="3878">
                  <c:v>0</c:v>
                </c:pt>
                <c:pt idx="3879">
                  <c:v>-14.01706123352051</c:v>
                </c:pt>
                <c:pt idx="3880">
                  <c:v>0</c:v>
                </c:pt>
                <c:pt idx="3881">
                  <c:v>-14.303737640380859</c:v>
                </c:pt>
                <c:pt idx="3882">
                  <c:v>0</c:v>
                </c:pt>
                <c:pt idx="3883">
                  <c:v>-11.468489646911619</c:v>
                </c:pt>
                <c:pt idx="3884">
                  <c:v>0</c:v>
                </c:pt>
                <c:pt idx="3885">
                  <c:v>-14.01706123352051</c:v>
                </c:pt>
                <c:pt idx="3886">
                  <c:v>0</c:v>
                </c:pt>
                <c:pt idx="3887">
                  <c:v>-13.425355911254879</c:v>
                </c:pt>
                <c:pt idx="3888">
                  <c:v>0</c:v>
                </c:pt>
                <c:pt idx="3889">
                  <c:v>-13.72439765930176</c:v>
                </c:pt>
                <c:pt idx="3890">
                  <c:v>0</c:v>
                </c:pt>
                <c:pt idx="3891">
                  <c:v>-13.72439765930176</c:v>
                </c:pt>
                <c:pt idx="3892">
                  <c:v>0</c:v>
                </c:pt>
                <c:pt idx="3893">
                  <c:v>-13.72439765930176</c:v>
                </c:pt>
                <c:pt idx="3894">
                  <c:v>0</c:v>
                </c:pt>
                <c:pt idx="3895">
                  <c:v>-13.425355911254879</c:v>
                </c:pt>
                <c:pt idx="3896">
                  <c:v>0</c:v>
                </c:pt>
                <c:pt idx="3897">
                  <c:v>-14.303737640380859</c:v>
                </c:pt>
                <c:pt idx="3898">
                  <c:v>0</c:v>
                </c:pt>
                <c:pt idx="3899">
                  <c:v>-14.01706123352051</c:v>
                </c:pt>
                <c:pt idx="3900">
                  <c:v>0</c:v>
                </c:pt>
                <c:pt idx="3901">
                  <c:v>-13.72439765930176</c:v>
                </c:pt>
                <c:pt idx="3902">
                  <c:v>0</c:v>
                </c:pt>
                <c:pt idx="3903">
                  <c:v>-14.303737640380859</c:v>
                </c:pt>
                <c:pt idx="3904">
                  <c:v>0</c:v>
                </c:pt>
                <c:pt idx="3905">
                  <c:v>-14.303737640380859</c:v>
                </c:pt>
                <c:pt idx="3906">
                  <c:v>0</c:v>
                </c:pt>
                <c:pt idx="3907">
                  <c:v>-13.72439765930176</c:v>
                </c:pt>
                <c:pt idx="3908">
                  <c:v>0</c:v>
                </c:pt>
                <c:pt idx="3909">
                  <c:v>-13.72439765930176</c:v>
                </c:pt>
                <c:pt idx="3910">
                  <c:v>0</c:v>
                </c:pt>
                <c:pt idx="3911">
                  <c:v>-14.01706123352051</c:v>
                </c:pt>
                <c:pt idx="3912">
                  <c:v>0</c:v>
                </c:pt>
                <c:pt idx="3913">
                  <c:v>-13.72439765930176</c:v>
                </c:pt>
                <c:pt idx="3914">
                  <c:v>0</c:v>
                </c:pt>
                <c:pt idx="3915">
                  <c:v>-14.303737640380859</c:v>
                </c:pt>
                <c:pt idx="3916">
                  <c:v>0</c:v>
                </c:pt>
                <c:pt idx="3917">
                  <c:v>-14.01706123352051</c:v>
                </c:pt>
                <c:pt idx="3918">
                  <c:v>0</c:v>
                </c:pt>
                <c:pt idx="3919">
                  <c:v>-13.72439765930176</c:v>
                </c:pt>
                <c:pt idx="3920">
                  <c:v>0</c:v>
                </c:pt>
                <c:pt idx="3921">
                  <c:v>-13.425355911254879</c:v>
                </c:pt>
                <c:pt idx="3922">
                  <c:v>0</c:v>
                </c:pt>
                <c:pt idx="3923">
                  <c:v>-13.11950016021729</c:v>
                </c:pt>
                <c:pt idx="3924">
                  <c:v>0</c:v>
                </c:pt>
                <c:pt idx="3925">
                  <c:v>-13.72439765930176</c:v>
                </c:pt>
                <c:pt idx="3926">
                  <c:v>0</c:v>
                </c:pt>
                <c:pt idx="3927">
                  <c:v>-13.425355911254879</c:v>
                </c:pt>
                <c:pt idx="3928">
                  <c:v>0</c:v>
                </c:pt>
                <c:pt idx="3929">
                  <c:v>-13.72439765930176</c:v>
                </c:pt>
                <c:pt idx="3930">
                  <c:v>0</c:v>
                </c:pt>
                <c:pt idx="3931">
                  <c:v>-12.80634117126465</c:v>
                </c:pt>
                <c:pt idx="3932">
                  <c:v>0</c:v>
                </c:pt>
                <c:pt idx="3933">
                  <c:v>-13.11950016021729</c:v>
                </c:pt>
                <c:pt idx="3934">
                  <c:v>0</c:v>
                </c:pt>
                <c:pt idx="3935">
                  <c:v>-13.11950016021729</c:v>
                </c:pt>
                <c:pt idx="3936">
                  <c:v>0</c:v>
                </c:pt>
                <c:pt idx="3937">
                  <c:v>-13.11950016021729</c:v>
                </c:pt>
                <c:pt idx="3938">
                  <c:v>0</c:v>
                </c:pt>
                <c:pt idx="3939">
                  <c:v>-13.11950016021729</c:v>
                </c:pt>
                <c:pt idx="3940">
                  <c:v>0</c:v>
                </c:pt>
                <c:pt idx="3941">
                  <c:v>-12.80634117126465</c:v>
                </c:pt>
                <c:pt idx="3942">
                  <c:v>0</c:v>
                </c:pt>
                <c:pt idx="3943">
                  <c:v>-12.155824661254879</c:v>
                </c:pt>
                <c:pt idx="3944">
                  <c:v>0</c:v>
                </c:pt>
                <c:pt idx="3945">
                  <c:v>-12.80634117126465</c:v>
                </c:pt>
                <c:pt idx="3946">
                  <c:v>0</c:v>
                </c:pt>
                <c:pt idx="3947">
                  <c:v>-12.80634117126465</c:v>
                </c:pt>
                <c:pt idx="3948">
                  <c:v>0</c:v>
                </c:pt>
                <c:pt idx="3949">
                  <c:v>-11.817155838012701</c:v>
                </c:pt>
                <c:pt idx="3950">
                  <c:v>0</c:v>
                </c:pt>
                <c:pt idx="3951">
                  <c:v>-12.155824661254879</c:v>
                </c:pt>
                <c:pt idx="3952">
                  <c:v>0</c:v>
                </c:pt>
                <c:pt idx="3953">
                  <c:v>-11.817155838012701</c:v>
                </c:pt>
                <c:pt idx="3954">
                  <c:v>0</c:v>
                </c:pt>
                <c:pt idx="3955">
                  <c:v>-11.817155838012701</c:v>
                </c:pt>
                <c:pt idx="3956">
                  <c:v>0</c:v>
                </c:pt>
                <c:pt idx="3957">
                  <c:v>-12.155824661254879</c:v>
                </c:pt>
                <c:pt idx="3958">
                  <c:v>0</c:v>
                </c:pt>
                <c:pt idx="3959">
                  <c:v>-11.468489646911619</c:v>
                </c:pt>
                <c:pt idx="3960">
                  <c:v>0</c:v>
                </c:pt>
                <c:pt idx="3961">
                  <c:v>-11.817155838012701</c:v>
                </c:pt>
                <c:pt idx="3962">
                  <c:v>0</c:v>
                </c:pt>
                <c:pt idx="3963">
                  <c:v>-11.468489646911619</c:v>
                </c:pt>
                <c:pt idx="3964">
                  <c:v>0</c:v>
                </c:pt>
                <c:pt idx="3965">
                  <c:v>-11.468489646911619</c:v>
                </c:pt>
                <c:pt idx="3966">
                  <c:v>0</c:v>
                </c:pt>
                <c:pt idx="3967">
                  <c:v>-11.10888671875</c:v>
                </c:pt>
                <c:pt idx="3968">
                  <c:v>0</c:v>
                </c:pt>
                <c:pt idx="3969">
                  <c:v>-11.10888671875</c:v>
                </c:pt>
                <c:pt idx="3970">
                  <c:v>0</c:v>
                </c:pt>
                <c:pt idx="3971">
                  <c:v>-10.737245559692379</c:v>
                </c:pt>
                <c:pt idx="3972">
                  <c:v>0</c:v>
                </c:pt>
                <c:pt idx="3973">
                  <c:v>-10.737245559692379</c:v>
                </c:pt>
                <c:pt idx="3974">
                  <c:v>0</c:v>
                </c:pt>
                <c:pt idx="3975">
                  <c:v>-10.737245559692379</c:v>
                </c:pt>
                <c:pt idx="3976">
                  <c:v>0</c:v>
                </c:pt>
                <c:pt idx="3977">
                  <c:v>-10.737245559692379</c:v>
                </c:pt>
                <c:pt idx="3978">
                  <c:v>0</c:v>
                </c:pt>
                <c:pt idx="3979">
                  <c:v>-10.737245559692379</c:v>
                </c:pt>
                <c:pt idx="3980">
                  <c:v>0</c:v>
                </c:pt>
                <c:pt idx="3981">
                  <c:v>-10.352272987365721</c:v>
                </c:pt>
                <c:pt idx="3982">
                  <c:v>0</c:v>
                </c:pt>
                <c:pt idx="3983">
                  <c:v>-9.9524192810058594</c:v>
                </c:pt>
                <c:pt idx="3984">
                  <c:v>0</c:v>
                </c:pt>
                <c:pt idx="3985">
                  <c:v>-10.737245559692379</c:v>
                </c:pt>
                <c:pt idx="3986">
                  <c:v>0</c:v>
                </c:pt>
                <c:pt idx="3987">
                  <c:v>-10.352272987365721</c:v>
                </c:pt>
                <c:pt idx="3988">
                  <c:v>0</c:v>
                </c:pt>
                <c:pt idx="3989">
                  <c:v>-9.9524192810058594</c:v>
                </c:pt>
                <c:pt idx="3990">
                  <c:v>0</c:v>
                </c:pt>
                <c:pt idx="3991">
                  <c:v>-9.9524192810058594</c:v>
                </c:pt>
                <c:pt idx="3992">
                  <c:v>0</c:v>
                </c:pt>
                <c:pt idx="3993">
                  <c:v>-10.352272987365721</c:v>
                </c:pt>
                <c:pt idx="3994">
                  <c:v>0</c:v>
                </c:pt>
                <c:pt idx="3995">
                  <c:v>-9.9524192810058594</c:v>
                </c:pt>
                <c:pt idx="3996">
                  <c:v>0</c:v>
                </c:pt>
                <c:pt idx="3997">
                  <c:v>-9.9524192810058594</c:v>
                </c:pt>
                <c:pt idx="3998">
                  <c:v>0</c:v>
                </c:pt>
                <c:pt idx="3999">
                  <c:v>-9.9524192810058594</c:v>
                </c:pt>
                <c:pt idx="4000">
                  <c:v>0</c:v>
                </c:pt>
                <c:pt idx="4001">
                  <c:v>-9.9524192810058594</c:v>
                </c:pt>
                <c:pt idx="4002">
                  <c:v>0</c:v>
                </c:pt>
                <c:pt idx="4003">
                  <c:v>-9.9524192810058594</c:v>
                </c:pt>
                <c:pt idx="4004">
                  <c:v>0</c:v>
                </c:pt>
                <c:pt idx="4005">
                  <c:v>-9.9524192810058594</c:v>
                </c:pt>
                <c:pt idx="4006">
                  <c:v>0</c:v>
                </c:pt>
                <c:pt idx="4007">
                  <c:v>-9.9524192810058594</c:v>
                </c:pt>
                <c:pt idx="4008">
                  <c:v>0</c:v>
                </c:pt>
                <c:pt idx="4009">
                  <c:v>-10.352272987365721</c:v>
                </c:pt>
                <c:pt idx="4010">
                  <c:v>0</c:v>
                </c:pt>
                <c:pt idx="4011">
                  <c:v>-10.352272987365721</c:v>
                </c:pt>
                <c:pt idx="4012">
                  <c:v>0</c:v>
                </c:pt>
                <c:pt idx="4013">
                  <c:v>-10.352272987365721</c:v>
                </c:pt>
                <c:pt idx="4014">
                  <c:v>0</c:v>
                </c:pt>
                <c:pt idx="4015">
                  <c:v>-9.9524192810058594</c:v>
                </c:pt>
                <c:pt idx="4016">
                  <c:v>0</c:v>
                </c:pt>
                <c:pt idx="4017">
                  <c:v>-9.9524192810058594</c:v>
                </c:pt>
                <c:pt idx="4018">
                  <c:v>0</c:v>
                </c:pt>
                <c:pt idx="4019">
                  <c:v>-9.5358133316040039</c:v>
                </c:pt>
                <c:pt idx="4020">
                  <c:v>0</c:v>
                </c:pt>
                <c:pt idx="4021">
                  <c:v>-9.9524192810058594</c:v>
                </c:pt>
                <c:pt idx="4022">
                  <c:v>0</c:v>
                </c:pt>
                <c:pt idx="4023">
                  <c:v>-9.9524192810058594</c:v>
                </c:pt>
                <c:pt idx="4024">
                  <c:v>0</c:v>
                </c:pt>
                <c:pt idx="4025">
                  <c:v>-10.352272987365721</c:v>
                </c:pt>
                <c:pt idx="4026">
                  <c:v>0</c:v>
                </c:pt>
                <c:pt idx="4027">
                  <c:v>-10.352272987365721</c:v>
                </c:pt>
                <c:pt idx="4028">
                  <c:v>0</c:v>
                </c:pt>
                <c:pt idx="4029">
                  <c:v>-9.9524192810058594</c:v>
                </c:pt>
                <c:pt idx="4030">
                  <c:v>0</c:v>
                </c:pt>
                <c:pt idx="4031">
                  <c:v>-9.5358133316040039</c:v>
                </c:pt>
                <c:pt idx="4032">
                  <c:v>0</c:v>
                </c:pt>
                <c:pt idx="4033">
                  <c:v>-9.5358133316040039</c:v>
                </c:pt>
                <c:pt idx="4034">
                  <c:v>0</c:v>
                </c:pt>
                <c:pt idx="4035">
                  <c:v>-9.9524192810058594</c:v>
                </c:pt>
                <c:pt idx="4036">
                  <c:v>0</c:v>
                </c:pt>
                <c:pt idx="4037">
                  <c:v>-9.9524192810058594</c:v>
                </c:pt>
                <c:pt idx="4038">
                  <c:v>0</c:v>
                </c:pt>
                <c:pt idx="4039">
                  <c:v>-9.9524192810058594</c:v>
                </c:pt>
                <c:pt idx="4040">
                  <c:v>0</c:v>
                </c:pt>
                <c:pt idx="4041">
                  <c:v>-9.9524192810058594</c:v>
                </c:pt>
                <c:pt idx="4042">
                  <c:v>0</c:v>
                </c:pt>
                <c:pt idx="4043">
                  <c:v>-9.9524192810058594</c:v>
                </c:pt>
                <c:pt idx="4044">
                  <c:v>0</c:v>
                </c:pt>
                <c:pt idx="4045">
                  <c:v>-8.1593513488769531</c:v>
                </c:pt>
                <c:pt idx="4046">
                  <c:v>0</c:v>
                </c:pt>
                <c:pt idx="4047">
                  <c:v>-9.9524192810058594</c:v>
                </c:pt>
                <c:pt idx="4048">
                  <c:v>0</c:v>
                </c:pt>
                <c:pt idx="4049">
                  <c:v>-10.352272987365721</c:v>
                </c:pt>
                <c:pt idx="4050">
                  <c:v>0</c:v>
                </c:pt>
                <c:pt idx="4051">
                  <c:v>-9.9524192810058594</c:v>
                </c:pt>
                <c:pt idx="4052">
                  <c:v>0</c:v>
                </c:pt>
                <c:pt idx="4053">
                  <c:v>-10.352272987365721</c:v>
                </c:pt>
                <c:pt idx="4054">
                  <c:v>0</c:v>
                </c:pt>
                <c:pt idx="4055">
                  <c:v>-10.352272987365721</c:v>
                </c:pt>
                <c:pt idx="4056">
                  <c:v>0</c:v>
                </c:pt>
                <c:pt idx="4057">
                  <c:v>-10.352272987365721</c:v>
                </c:pt>
                <c:pt idx="4058">
                  <c:v>0</c:v>
                </c:pt>
                <c:pt idx="4059">
                  <c:v>-9.9524192810058594</c:v>
                </c:pt>
                <c:pt idx="4060">
                  <c:v>0</c:v>
                </c:pt>
                <c:pt idx="4061">
                  <c:v>-10.352272987365721</c:v>
                </c:pt>
                <c:pt idx="4062">
                  <c:v>0</c:v>
                </c:pt>
                <c:pt idx="4063">
                  <c:v>-9.9524192810058594</c:v>
                </c:pt>
                <c:pt idx="4064">
                  <c:v>0</c:v>
                </c:pt>
                <c:pt idx="4065">
                  <c:v>-9.9524192810058594</c:v>
                </c:pt>
                <c:pt idx="4066">
                  <c:v>0</c:v>
                </c:pt>
                <c:pt idx="4067">
                  <c:v>-9.9524192810058594</c:v>
                </c:pt>
                <c:pt idx="4068">
                  <c:v>0</c:v>
                </c:pt>
                <c:pt idx="4069">
                  <c:v>-10.352272987365721</c:v>
                </c:pt>
                <c:pt idx="4070">
                  <c:v>0</c:v>
                </c:pt>
                <c:pt idx="4071">
                  <c:v>-9.5358133316040039</c:v>
                </c:pt>
                <c:pt idx="4072">
                  <c:v>0</c:v>
                </c:pt>
                <c:pt idx="4073">
                  <c:v>-9.9524192810058594</c:v>
                </c:pt>
                <c:pt idx="4074">
                  <c:v>0</c:v>
                </c:pt>
                <c:pt idx="4075">
                  <c:v>-9.9524192810058594</c:v>
                </c:pt>
                <c:pt idx="4076">
                  <c:v>0</c:v>
                </c:pt>
                <c:pt idx="4077">
                  <c:v>-9.9524192810058594</c:v>
                </c:pt>
                <c:pt idx="4078">
                  <c:v>0</c:v>
                </c:pt>
                <c:pt idx="4079">
                  <c:v>-9.9524192810058594</c:v>
                </c:pt>
                <c:pt idx="4080">
                  <c:v>0</c:v>
                </c:pt>
                <c:pt idx="4081">
                  <c:v>-9.9524192810058594</c:v>
                </c:pt>
                <c:pt idx="4082">
                  <c:v>0</c:v>
                </c:pt>
                <c:pt idx="4083">
                  <c:v>-9.9524192810058594</c:v>
                </c:pt>
                <c:pt idx="4084">
                  <c:v>0</c:v>
                </c:pt>
                <c:pt idx="4085">
                  <c:v>-9.9524192810058594</c:v>
                </c:pt>
                <c:pt idx="4086">
                  <c:v>0</c:v>
                </c:pt>
                <c:pt idx="4087">
                  <c:v>-9.9524192810058594</c:v>
                </c:pt>
                <c:pt idx="4088">
                  <c:v>0</c:v>
                </c:pt>
                <c:pt idx="4089">
                  <c:v>-9.9524192810058594</c:v>
                </c:pt>
                <c:pt idx="4090">
                  <c:v>0</c:v>
                </c:pt>
                <c:pt idx="4091">
                  <c:v>-10.352272987365721</c:v>
                </c:pt>
                <c:pt idx="4092">
                  <c:v>0</c:v>
                </c:pt>
                <c:pt idx="4093">
                  <c:v>-9.9524192810058594</c:v>
                </c:pt>
                <c:pt idx="4094">
                  <c:v>0</c:v>
                </c:pt>
                <c:pt idx="4095">
                  <c:v>-10.352272987365721</c:v>
                </c:pt>
                <c:pt idx="4096">
                  <c:v>0</c:v>
                </c:pt>
                <c:pt idx="4097">
                  <c:v>-9.5358133316040039</c:v>
                </c:pt>
                <c:pt idx="4098">
                  <c:v>0</c:v>
                </c:pt>
                <c:pt idx="4099">
                  <c:v>-9.9524192810058594</c:v>
                </c:pt>
                <c:pt idx="4100">
                  <c:v>0</c:v>
                </c:pt>
                <c:pt idx="4101">
                  <c:v>-9.9524192810058594</c:v>
                </c:pt>
                <c:pt idx="4102">
                  <c:v>0</c:v>
                </c:pt>
                <c:pt idx="4103">
                  <c:v>-9.9524192810058594</c:v>
                </c:pt>
                <c:pt idx="4104">
                  <c:v>0</c:v>
                </c:pt>
                <c:pt idx="4105">
                  <c:v>-9.9524192810058594</c:v>
                </c:pt>
                <c:pt idx="4106">
                  <c:v>0</c:v>
                </c:pt>
                <c:pt idx="4107">
                  <c:v>-9.9524192810058594</c:v>
                </c:pt>
                <c:pt idx="4108">
                  <c:v>0</c:v>
                </c:pt>
                <c:pt idx="4109">
                  <c:v>-10.352272987365721</c:v>
                </c:pt>
                <c:pt idx="4110">
                  <c:v>0</c:v>
                </c:pt>
                <c:pt idx="4111">
                  <c:v>-9.9524192810058594</c:v>
                </c:pt>
                <c:pt idx="4112">
                  <c:v>0</c:v>
                </c:pt>
                <c:pt idx="4113">
                  <c:v>-10.352272987365721</c:v>
                </c:pt>
                <c:pt idx="4114">
                  <c:v>0</c:v>
                </c:pt>
                <c:pt idx="4115">
                  <c:v>-9.9524192810058594</c:v>
                </c:pt>
                <c:pt idx="4116">
                  <c:v>0</c:v>
                </c:pt>
                <c:pt idx="4117">
                  <c:v>-9.9524192810058594</c:v>
                </c:pt>
                <c:pt idx="4118">
                  <c:v>0</c:v>
                </c:pt>
                <c:pt idx="4119">
                  <c:v>-10.352272987365721</c:v>
                </c:pt>
                <c:pt idx="4120">
                  <c:v>0</c:v>
                </c:pt>
                <c:pt idx="4121">
                  <c:v>-9.9524192810058594</c:v>
                </c:pt>
                <c:pt idx="4122">
                  <c:v>0</c:v>
                </c:pt>
                <c:pt idx="4123">
                  <c:v>-9.9524192810058594</c:v>
                </c:pt>
                <c:pt idx="4124">
                  <c:v>0</c:v>
                </c:pt>
                <c:pt idx="4125">
                  <c:v>-10.352272987365721</c:v>
                </c:pt>
                <c:pt idx="4126">
                  <c:v>0</c:v>
                </c:pt>
                <c:pt idx="4127">
                  <c:v>-9.9524192810058594</c:v>
                </c:pt>
                <c:pt idx="4128">
                  <c:v>0</c:v>
                </c:pt>
                <c:pt idx="4129">
                  <c:v>-10.352272987365721</c:v>
                </c:pt>
                <c:pt idx="4130">
                  <c:v>0</c:v>
                </c:pt>
                <c:pt idx="4131">
                  <c:v>-10.352272987365721</c:v>
                </c:pt>
                <c:pt idx="4132">
                  <c:v>0</c:v>
                </c:pt>
                <c:pt idx="4133">
                  <c:v>-9.9524192810058594</c:v>
                </c:pt>
                <c:pt idx="4134">
                  <c:v>0</c:v>
                </c:pt>
                <c:pt idx="4135">
                  <c:v>-9.9524192810058594</c:v>
                </c:pt>
                <c:pt idx="4136">
                  <c:v>0</c:v>
                </c:pt>
                <c:pt idx="4137">
                  <c:v>-10.352272987365721</c:v>
                </c:pt>
                <c:pt idx="4138">
                  <c:v>0</c:v>
                </c:pt>
                <c:pt idx="4139">
                  <c:v>-10.352272987365721</c:v>
                </c:pt>
                <c:pt idx="4140">
                  <c:v>0</c:v>
                </c:pt>
                <c:pt idx="4141">
                  <c:v>-10.352272987365721</c:v>
                </c:pt>
                <c:pt idx="4142">
                  <c:v>0</c:v>
                </c:pt>
                <c:pt idx="4143">
                  <c:v>-9.9524192810058594</c:v>
                </c:pt>
                <c:pt idx="4144">
                  <c:v>0</c:v>
                </c:pt>
                <c:pt idx="4145">
                  <c:v>-9.9524192810058594</c:v>
                </c:pt>
                <c:pt idx="4146">
                  <c:v>0</c:v>
                </c:pt>
                <c:pt idx="4147">
                  <c:v>-9.1001558303833008</c:v>
                </c:pt>
                <c:pt idx="4148">
                  <c:v>0</c:v>
                </c:pt>
                <c:pt idx="4149">
                  <c:v>-9.9524192810058594</c:v>
                </c:pt>
                <c:pt idx="4150">
                  <c:v>0</c:v>
                </c:pt>
                <c:pt idx="4151">
                  <c:v>-9.9524192810058594</c:v>
                </c:pt>
                <c:pt idx="4152">
                  <c:v>0</c:v>
                </c:pt>
                <c:pt idx="4153">
                  <c:v>-10.737245559692379</c:v>
                </c:pt>
                <c:pt idx="4154">
                  <c:v>0</c:v>
                </c:pt>
                <c:pt idx="4155">
                  <c:v>-10.737245559692379</c:v>
                </c:pt>
                <c:pt idx="4156">
                  <c:v>0</c:v>
                </c:pt>
                <c:pt idx="4157">
                  <c:v>-9.9524192810058594</c:v>
                </c:pt>
                <c:pt idx="4158">
                  <c:v>0</c:v>
                </c:pt>
                <c:pt idx="4159">
                  <c:v>-10.352272987365721</c:v>
                </c:pt>
                <c:pt idx="4160">
                  <c:v>0</c:v>
                </c:pt>
                <c:pt idx="4161">
                  <c:v>-9.9524192810058594</c:v>
                </c:pt>
                <c:pt idx="4162">
                  <c:v>0</c:v>
                </c:pt>
                <c:pt idx="4163">
                  <c:v>-10.352272987365721</c:v>
                </c:pt>
                <c:pt idx="4164">
                  <c:v>0</c:v>
                </c:pt>
                <c:pt idx="4165">
                  <c:v>-10.352272987365721</c:v>
                </c:pt>
                <c:pt idx="4166">
                  <c:v>0</c:v>
                </c:pt>
                <c:pt idx="4167">
                  <c:v>-10.352272987365721</c:v>
                </c:pt>
                <c:pt idx="4168">
                  <c:v>0</c:v>
                </c:pt>
                <c:pt idx="4169">
                  <c:v>-10.352272987365721</c:v>
                </c:pt>
                <c:pt idx="4170">
                  <c:v>0</c:v>
                </c:pt>
                <c:pt idx="4171">
                  <c:v>-10.352272987365721</c:v>
                </c:pt>
                <c:pt idx="4172">
                  <c:v>0</c:v>
                </c:pt>
                <c:pt idx="4173">
                  <c:v>-9.5358133316040039</c:v>
                </c:pt>
                <c:pt idx="4174">
                  <c:v>0</c:v>
                </c:pt>
                <c:pt idx="4175">
                  <c:v>-9.9524192810058594</c:v>
                </c:pt>
                <c:pt idx="4176">
                  <c:v>0</c:v>
                </c:pt>
                <c:pt idx="4177">
                  <c:v>-10.352272987365721</c:v>
                </c:pt>
                <c:pt idx="4178">
                  <c:v>0</c:v>
                </c:pt>
                <c:pt idx="4179">
                  <c:v>-11.468489646911619</c:v>
                </c:pt>
                <c:pt idx="4180">
                  <c:v>0</c:v>
                </c:pt>
                <c:pt idx="4181">
                  <c:v>-9.9524192810058594</c:v>
                </c:pt>
                <c:pt idx="4182">
                  <c:v>0</c:v>
                </c:pt>
                <c:pt idx="4183">
                  <c:v>-9.9524192810058594</c:v>
                </c:pt>
                <c:pt idx="4184">
                  <c:v>0</c:v>
                </c:pt>
                <c:pt idx="4185">
                  <c:v>-10.352272987365721</c:v>
                </c:pt>
                <c:pt idx="4186">
                  <c:v>0</c:v>
                </c:pt>
                <c:pt idx="4187">
                  <c:v>-9.9524192810058594</c:v>
                </c:pt>
                <c:pt idx="4188">
                  <c:v>0</c:v>
                </c:pt>
                <c:pt idx="4189">
                  <c:v>-9.5358133316040039</c:v>
                </c:pt>
                <c:pt idx="4190">
                  <c:v>0</c:v>
                </c:pt>
                <c:pt idx="4191">
                  <c:v>-9.9524192810058594</c:v>
                </c:pt>
                <c:pt idx="4192">
                  <c:v>0</c:v>
                </c:pt>
                <c:pt idx="4193">
                  <c:v>-9.9524192810058594</c:v>
                </c:pt>
                <c:pt idx="4194">
                  <c:v>0</c:v>
                </c:pt>
                <c:pt idx="4195">
                  <c:v>-11.10888671875</c:v>
                </c:pt>
                <c:pt idx="4196">
                  <c:v>0</c:v>
                </c:pt>
                <c:pt idx="4197">
                  <c:v>-10.352272987365721</c:v>
                </c:pt>
                <c:pt idx="4198">
                  <c:v>0</c:v>
                </c:pt>
                <c:pt idx="4199">
                  <c:v>-9.9524192810058594</c:v>
                </c:pt>
                <c:pt idx="4200">
                  <c:v>0</c:v>
                </c:pt>
                <c:pt idx="4201">
                  <c:v>-10.352272987365721</c:v>
                </c:pt>
                <c:pt idx="4202">
                  <c:v>0</c:v>
                </c:pt>
                <c:pt idx="4203">
                  <c:v>-9.9524192810058594</c:v>
                </c:pt>
                <c:pt idx="4204">
                  <c:v>0</c:v>
                </c:pt>
                <c:pt idx="4205">
                  <c:v>-9.9524192810058594</c:v>
                </c:pt>
                <c:pt idx="4206">
                  <c:v>0</c:v>
                </c:pt>
                <c:pt idx="4207">
                  <c:v>-10.352272987365721</c:v>
                </c:pt>
                <c:pt idx="4208">
                  <c:v>0</c:v>
                </c:pt>
                <c:pt idx="4209">
                  <c:v>-9.9524192810058594</c:v>
                </c:pt>
                <c:pt idx="4210">
                  <c:v>0</c:v>
                </c:pt>
                <c:pt idx="4211">
                  <c:v>-9.9524192810058594</c:v>
                </c:pt>
                <c:pt idx="4212">
                  <c:v>0</c:v>
                </c:pt>
                <c:pt idx="4213">
                  <c:v>-9.9524192810058594</c:v>
                </c:pt>
                <c:pt idx="4214">
                  <c:v>0</c:v>
                </c:pt>
                <c:pt idx="4215">
                  <c:v>-9.9524192810058594</c:v>
                </c:pt>
                <c:pt idx="4216">
                  <c:v>0</c:v>
                </c:pt>
                <c:pt idx="4217">
                  <c:v>-8.1593513488769531</c:v>
                </c:pt>
                <c:pt idx="4218">
                  <c:v>0</c:v>
                </c:pt>
                <c:pt idx="4219">
                  <c:v>-9.9524192810058594</c:v>
                </c:pt>
                <c:pt idx="4220">
                  <c:v>0</c:v>
                </c:pt>
                <c:pt idx="4221">
                  <c:v>-9.9524192810058594</c:v>
                </c:pt>
                <c:pt idx="4222">
                  <c:v>0</c:v>
                </c:pt>
                <c:pt idx="4223">
                  <c:v>-9.9524192810058594</c:v>
                </c:pt>
                <c:pt idx="4224">
                  <c:v>0</c:v>
                </c:pt>
                <c:pt idx="4225">
                  <c:v>-9.9524192810058594</c:v>
                </c:pt>
                <c:pt idx="4226">
                  <c:v>0</c:v>
                </c:pt>
                <c:pt idx="4227">
                  <c:v>-9.9524192810058594</c:v>
                </c:pt>
                <c:pt idx="4228">
                  <c:v>0</c:v>
                </c:pt>
                <c:pt idx="4229">
                  <c:v>-9.9524192810058594</c:v>
                </c:pt>
                <c:pt idx="4230">
                  <c:v>0</c:v>
                </c:pt>
                <c:pt idx="4231">
                  <c:v>-9.9524192810058594</c:v>
                </c:pt>
                <c:pt idx="4232">
                  <c:v>0</c:v>
                </c:pt>
                <c:pt idx="4233">
                  <c:v>-9.9524192810058594</c:v>
                </c:pt>
                <c:pt idx="4234">
                  <c:v>0</c:v>
                </c:pt>
                <c:pt idx="4235">
                  <c:v>-9.9524192810058594</c:v>
                </c:pt>
                <c:pt idx="4236">
                  <c:v>0</c:v>
                </c:pt>
                <c:pt idx="4237">
                  <c:v>-9.5358133316040039</c:v>
                </c:pt>
                <c:pt idx="4238">
                  <c:v>0</c:v>
                </c:pt>
                <c:pt idx="4239">
                  <c:v>-9.9524192810058594</c:v>
                </c:pt>
                <c:pt idx="4240">
                  <c:v>0</c:v>
                </c:pt>
                <c:pt idx="4241">
                  <c:v>-9.5358133316040039</c:v>
                </c:pt>
                <c:pt idx="4242">
                  <c:v>0</c:v>
                </c:pt>
                <c:pt idx="4243">
                  <c:v>-9.9524192810058594</c:v>
                </c:pt>
                <c:pt idx="4244">
                  <c:v>0</c:v>
                </c:pt>
                <c:pt idx="4245">
                  <c:v>-9.9524192810058594</c:v>
                </c:pt>
                <c:pt idx="4246">
                  <c:v>0</c:v>
                </c:pt>
                <c:pt idx="4247">
                  <c:v>-9.9524192810058594</c:v>
                </c:pt>
                <c:pt idx="4248">
                  <c:v>0</c:v>
                </c:pt>
                <c:pt idx="4249">
                  <c:v>-9.9524192810058594</c:v>
                </c:pt>
                <c:pt idx="4250">
                  <c:v>0</c:v>
                </c:pt>
                <c:pt idx="4251">
                  <c:v>-9.9524192810058594</c:v>
                </c:pt>
                <c:pt idx="4252">
                  <c:v>0</c:v>
                </c:pt>
                <c:pt idx="4253">
                  <c:v>-9.9524192810058594</c:v>
                </c:pt>
                <c:pt idx="4254">
                  <c:v>0</c:v>
                </c:pt>
                <c:pt idx="4255">
                  <c:v>-9.9524192810058594</c:v>
                </c:pt>
                <c:pt idx="4256">
                  <c:v>0</c:v>
                </c:pt>
                <c:pt idx="4257">
                  <c:v>-5.8394694328308114</c:v>
                </c:pt>
                <c:pt idx="4258">
                  <c:v>0</c:v>
                </c:pt>
                <c:pt idx="4259">
                  <c:v>-9.9524192810058594</c:v>
                </c:pt>
                <c:pt idx="4260">
                  <c:v>0</c:v>
                </c:pt>
                <c:pt idx="4261">
                  <c:v>-9.9524192810058594</c:v>
                </c:pt>
                <c:pt idx="4262">
                  <c:v>0</c:v>
                </c:pt>
                <c:pt idx="4263">
                  <c:v>-9.9524192810058594</c:v>
                </c:pt>
                <c:pt idx="4264">
                  <c:v>0</c:v>
                </c:pt>
                <c:pt idx="4265">
                  <c:v>-10.352272987365721</c:v>
                </c:pt>
                <c:pt idx="4266">
                  <c:v>0</c:v>
                </c:pt>
                <c:pt idx="4267">
                  <c:v>-9.9524192810058594</c:v>
                </c:pt>
                <c:pt idx="4268">
                  <c:v>0</c:v>
                </c:pt>
                <c:pt idx="4269">
                  <c:v>-9.9524192810058594</c:v>
                </c:pt>
                <c:pt idx="4270">
                  <c:v>0</c:v>
                </c:pt>
                <c:pt idx="4271">
                  <c:v>-9.9524192810058594</c:v>
                </c:pt>
                <c:pt idx="4272">
                  <c:v>0</c:v>
                </c:pt>
                <c:pt idx="4273">
                  <c:v>-10.352272987365721</c:v>
                </c:pt>
                <c:pt idx="4274">
                  <c:v>0</c:v>
                </c:pt>
                <c:pt idx="4275">
                  <c:v>-9.9524192810058594</c:v>
                </c:pt>
                <c:pt idx="4276">
                  <c:v>0</c:v>
                </c:pt>
                <c:pt idx="4277">
                  <c:v>-9.9524192810058594</c:v>
                </c:pt>
                <c:pt idx="4278">
                  <c:v>0</c:v>
                </c:pt>
                <c:pt idx="4279">
                  <c:v>-9.9524192810058594</c:v>
                </c:pt>
                <c:pt idx="4280">
                  <c:v>0</c:v>
                </c:pt>
                <c:pt idx="4281">
                  <c:v>-9.9524192810058594</c:v>
                </c:pt>
                <c:pt idx="4282">
                  <c:v>0</c:v>
                </c:pt>
                <c:pt idx="4283">
                  <c:v>-9.9524192810058594</c:v>
                </c:pt>
                <c:pt idx="4284">
                  <c:v>0</c:v>
                </c:pt>
                <c:pt idx="4285">
                  <c:v>-9.9524192810058594</c:v>
                </c:pt>
                <c:pt idx="4286">
                  <c:v>0</c:v>
                </c:pt>
                <c:pt idx="4287">
                  <c:v>-10.352272987365721</c:v>
                </c:pt>
                <c:pt idx="4288">
                  <c:v>0</c:v>
                </c:pt>
                <c:pt idx="4289">
                  <c:v>-9.9524192810058594</c:v>
                </c:pt>
                <c:pt idx="4290">
                  <c:v>0</c:v>
                </c:pt>
                <c:pt idx="4291">
                  <c:v>-9.9524192810058594</c:v>
                </c:pt>
                <c:pt idx="4292">
                  <c:v>0</c:v>
                </c:pt>
                <c:pt idx="4293">
                  <c:v>-10.352272987365721</c:v>
                </c:pt>
                <c:pt idx="4294">
                  <c:v>0</c:v>
                </c:pt>
                <c:pt idx="4295">
                  <c:v>-9.9524192810058594</c:v>
                </c:pt>
                <c:pt idx="4296">
                  <c:v>0</c:v>
                </c:pt>
                <c:pt idx="4297">
                  <c:v>-10.352272987365721</c:v>
                </c:pt>
                <c:pt idx="4298">
                  <c:v>0</c:v>
                </c:pt>
                <c:pt idx="4299">
                  <c:v>-10.352272987365721</c:v>
                </c:pt>
                <c:pt idx="4300">
                  <c:v>0</c:v>
                </c:pt>
                <c:pt idx="4301">
                  <c:v>-9.9524192810058594</c:v>
                </c:pt>
                <c:pt idx="4302">
                  <c:v>0</c:v>
                </c:pt>
                <c:pt idx="4303">
                  <c:v>-10.352272987365721</c:v>
                </c:pt>
                <c:pt idx="4304">
                  <c:v>0</c:v>
                </c:pt>
                <c:pt idx="4305">
                  <c:v>-9.5358133316040039</c:v>
                </c:pt>
                <c:pt idx="4306">
                  <c:v>0</c:v>
                </c:pt>
                <c:pt idx="4307">
                  <c:v>-9.9524192810058594</c:v>
                </c:pt>
                <c:pt idx="4308">
                  <c:v>0</c:v>
                </c:pt>
                <c:pt idx="4309">
                  <c:v>-6.4975614547729492</c:v>
                </c:pt>
                <c:pt idx="4310">
                  <c:v>0</c:v>
                </c:pt>
                <c:pt idx="4311">
                  <c:v>-10.352272987365721</c:v>
                </c:pt>
                <c:pt idx="4312">
                  <c:v>0</c:v>
                </c:pt>
                <c:pt idx="4313">
                  <c:v>-9.9524192810058594</c:v>
                </c:pt>
                <c:pt idx="4314">
                  <c:v>0</c:v>
                </c:pt>
                <c:pt idx="4315">
                  <c:v>-10.352272987365721</c:v>
                </c:pt>
                <c:pt idx="4316">
                  <c:v>0</c:v>
                </c:pt>
                <c:pt idx="4317">
                  <c:v>-9.5358133316040039</c:v>
                </c:pt>
                <c:pt idx="4318">
                  <c:v>0</c:v>
                </c:pt>
                <c:pt idx="4319">
                  <c:v>-9.9524192810058594</c:v>
                </c:pt>
                <c:pt idx="4320">
                  <c:v>0</c:v>
                </c:pt>
                <c:pt idx="4321">
                  <c:v>-9.9524192810058594</c:v>
                </c:pt>
                <c:pt idx="4322">
                  <c:v>0</c:v>
                </c:pt>
                <c:pt idx="4323">
                  <c:v>-9.9524192810058594</c:v>
                </c:pt>
                <c:pt idx="4324">
                  <c:v>0</c:v>
                </c:pt>
                <c:pt idx="4325">
                  <c:v>-9.9524192810058594</c:v>
                </c:pt>
                <c:pt idx="4326">
                  <c:v>0</c:v>
                </c:pt>
                <c:pt idx="4327">
                  <c:v>-9.9524192810058594</c:v>
                </c:pt>
                <c:pt idx="4328">
                  <c:v>0</c:v>
                </c:pt>
                <c:pt idx="4329">
                  <c:v>-9.9524192810058594</c:v>
                </c:pt>
                <c:pt idx="4330">
                  <c:v>0</c:v>
                </c:pt>
                <c:pt idx="4331">
                  <c:v>-9.9524192810058594</c:v>
                </c:pt>
                <c:pt idx="4332">
                  <c:v>0</c:v>
                </c:pt>
                <c:pt idx="4333">
                  <c:v>-9.9524192810058594</c:v>
                </c:pt>
                <c:pt idx="4334">
                  <c:v>0</c:v>
                </c:pt>
                <c:pt idx="4335">
                  <c:v>-9.9524192810058594</c:v>
                </c:pt>
                <c:pt idx="4336">
                  <c:v>0</c:v>
                </c:pt>
                <c:pt idx="4337">
                  <c:v>-9.9524192810058594</c:v>
                </c:pt>
                <c:pt idx="4338">
                  <c:v>0</c:v>
                </c:pt>
                <c:pt idx="4339">
                  <c:v>-9.9524192810058594</c:v>
                </c:pt>
                <c:pt idx="4340">
                  <c:v>0</c:v>
                </c:pt>
                <c:pt idx="4341">
                  <c:v>-9.9524192810058594</c:v>
                </c:pt>
                <c:pt idx="4342">
                  <c:v>0</c:v>
                </c:pt>
                <c:pt idx="4343">
                  <c:v>-9.9524192810058594</c:v>
                </c:pt>
                <c:pt idx="4344">
                  <c:v>0</c:v>
                </c:pt>
                <c:pt idx="4345">
                  <c:v>-9.9524192810058594</c:v>
                </c:pt>
                <c:pt idx="4346">
                  <c:v>0</c:v>
                </c:pt>
                <c:pt idx="4347">
                  <c:v>-10.352272987365721</c:v>
                </c:pt>
                <c:pt idx="4348">
                  <c:v>0</c:v>
                </c:pt>
                <c:pt idx="4349">
                  <c:v>-9.9524192810058594</c:v>
                </c:pt>
                <c:pt idx="4350">
                  <c:v>0</c:v>
                </c:pt>
                <c:pt idx="4351">
                  <c:v>-9.9524192810058594</c:v>
                </c:pt>
                <c:pt idx="4352">
                  <c:v>0</c:v>
                </c:pt>
                <c:pt idx="4353">
                  <c:v>-10.737245559692379</c:v>
                </c:pt>
                <c:pt idx="4354">
                  <c:v>0</c:v>
                </c:pt>
                <c:pt idx="4355">
                  <c:v>-9.9524192810058594</c:v>
                </c:pt>
                <c:pt idx="4356">
                  <c:v>0</c:v>
                </c:pt>
                <c:pt idx="4357">
                  <c:v>-9.9524192810058594</c:v>
                </c:pt>
                <c:pt idx="4358">
                  <c:v>0</c:v>
                </c:pt>
                <c:pt idx="4359">
                  <c:v>-10.352272987365721</c:v>
                </c:pt>
                <c:pt idx="4360">
                  <c:v>0</c:v>
                </c:pt>
                <c:pt idx="4361">
                  <c:v>-10.352272987365721</c:v>
                </c:pt>
                <c:pt idx="4362">
                  <c:v>0</c:v>
                </c:pt>
                <c:pt idx="4363">
                  <c:v>-9.9524192810058594</c:v>
                </c:pt>
                <c:pt idx="4364">
                  <c:v>0</c:v>
                </c:pt>
                <c:pt idx="4365">
                  <c:v>-10.352272987365721</c:v>
                </c:pt>
                <c:pt idx="4366">
                  <c:v>0</c:v>
                </c:pt>
                <c:pt idx="4367">
                  <c:v>-10.737245559692379</c:v>
                </c:pt>
                <c:pt idx="4368">
                  <c:v>0</c:v>
                </c:pt>
                <c:pt idx="4369">
                  <c:v>-9.5358133316040039</c:v>
                </c:pt>
                <c:pt idx="4370">
                  <c:v>0</c:v>
                </c:pt>
                <c:pt idx="4371">
                  <c:v>-9.5358133316040039</c:v>
                </c:pt>
                <c:pt idx="4372">
                  <c:v>0</c:v>
                </c:pt>
                <c:pt idx="4373">
                  <c:v>-9.9524192810058594</c:v>
                </c:pt>
                <c:pt idx="4374">
                  <c:v>0</c:v>
                </c:pt>
                <c:pt idx="4375">
                  <c:v>-9.5358133316040039</c:v>
                </c:pt>
                <c:pt idx="4376">
                  <c:v>0</c:v>
                </c:pt>
                <c:pt idx="4377">
                  <c:v>-9.5358133316040039</c:v>
                </c:pt>
                <c:pt idx="4378">
                  <c:v>0</c:v>
                </c:pt>
                <c:pt idx="4379">
                  <c:v>-9.5358133316040039</c:v>
                </c:pt>
                <c:pt idx="4380">
                  <c:v>0</c:v>
                </c:pt>
                <c:pt idx="4381">
                  <c:v>-9.1001558303833008</c:v>
                </c:pt>
                <c:pt idx="4382">
                  <c:v>0</c:v>
                </c:pt>
                <c:pt idx="4383">
                  <c:v>-9.5358133316040039</c:v>
                </c:pt>
                <c:pt idx="4384">
                  <c:v>0</c:v>
                </c:pt>
                <c:pt idx="4385">
                  <c:v>-9.1001558303833008</c:v>
                </c:pt>
                <c:pt idx="4386">
                  <c:v>0</c:v>
                </c:pt>
                <c:pt idx="4387">
                  <c:v>-8.6425647735595703</c:v>
                </c:pt>
                <c:pt idx="4388">
                  <c:v>0</c:v>
                </c:pt>
                <c:pt idx="4389">
                  <c:v>-7.6456599235534668</c:v>
                </c:pt>
                <c:pt idx="4390">
                  <c:v>0</c:v>
                </c:pt>
                <c:pt idx="4391">
                  <c:v>-8.6425647735595703</c:v>
                </c:pt>
                <c:pt idx="4392">
                  <c:v>0</c:v>
                </c:pt>
                <c:pt idx="4393">
                  <c:v>-8.6425647735595703</c:v>
                </c:pt>
                <c:pt idx="4394">
                  <c:v>0</c:v>
                </c:pt>
                <c:pt idx="4395">
                  <c:v>-8.6425647735595703</c:v>
                </c:pt>
                <c:pt idx="4396">
                  <c:v>0</c:v>
                </c:pt>
                <c:pt idx="4397">
                  <c:v>-8.1593513488769531</c:v>
                </c:pt>
                <c:pt idx="4398">
                  <c:v>0</c:v>
                </c:pt>
                <c:pt idx="4399">
                  <c:v>-8.6425647735595703</c:v>
                </c:pt>
                <c:pt idx="4400">
                  <c:v>0</c:v>
                </c:pt>
                <c:pt idx="4401">
                  <c:v>-8.1593513488769531</c:v>
                </c:pt>
                <c:pt idx="4402">
                  <c:v>0</c:v>
                </c:pt>
                <c:pt idx="4403">
                  <c:v>-8.1593513488769531</c:v>
                </c:pt>
                <c:pt idx="4404">
                  <c:v>0</c:v>
                </c:pt>
                <c:pt idx="4405">
                  <c:v>-8.1593513488769531</c:v>
                </c:pt>
                <c:pt idx="4406">
                  <c:v>0</c:v>
                </c:pt>
                <c:pt idx="4407">
                  <c:v>-7.094871997833252</c:v>
                </c:pt>
                <c:pt idx="4408">
                  <c:v>0</c:v>
                </c:pt>
                <c:pt idx="4409">
                  <c:v>-8.1593513488769531</c:v>
                </c:pt>
                <c:pt idx="4410">
                  <c:v>0</c:v>
                </c:pt>
                <c:pt idx="4411">
                  <c:v>-7.6456599235534668</c:v>
                </c:pt>
                <c:pt idx="4412">
                  <c:v>0</c:v>
                </c:pt>
                <c:pt idx="4413">
                  <c:v>-7.094871997833252</c:v>
                </c:pt>
                <c:pt idx="4414">
                  <c:v>0</c:v>
                </c:pt>
                <c:pt idx="4415">
                  <c:v>-7.094871997833252</c:v>
                </c:pt>
                <c:pt idx="4416">
                  <c:v>0</c:v>
                </c:pt>
                <c:pt idx="4417">
                  <c:v>-7.6456599235534668</c:v>
                </c:pt>
                <c:pt idx="4418">
                  <c:v>0</c:v>
                </c:pt>
                <c:pt idx="4419">
                  <c:v>-7.094871997833252</c:v>
                </c:pt>
                <c:pt idx="4420">
                  <c:v>0</c:v>
                </c:pt>
                <c:pt idx="4421">
                  <c:v>-7.094871997833252</c:v>
                </c:pt>
                <c:pt idx="4422">
                  <c:v>0</c:v>
                </c:pt>
                <c:pt idx="4423">
                  <c:v>-6.4975614547729492</c:v>
                </c:pt>
                <c:pt idx="4424">
                  <c:v>0</c:v>
                </c:pt>
                <c:pt idx="4425">
                  <c:v>-6.4975614547729492</c:v>
                </c:pt>
                <c:pt idx="4426">
                  <c:v>0</c:v>
                </c:pt>
                <c:pt idx="4427">
                  <c:v>-6.4975614547729492</c:v>
                </c:pt>
                <c:pt idx="4428">
                  <c:v>0</c:v>
                </c:pt>
                <c:pt idx="4429">
                  <c:v>-6.4975614547729492</c:v>
                </c:pt>
                <c:pt idx="4430">
                  <c:v>0</c:v>
                </c:pt>
                <c:pt idx="4431">
                  <c:v>-6.4975614547729492</c:v>
                </c:pt>
                <c:pt idx="4432">
                  <c:v>0</c:v>
                </c:pt>
                <c:pt idx="4433">
                  <c:v>-6.4975614547729492</c:v>
                </c:pt>
                <c:pt idx="4434">
                  <c:v>0</c:v>
                </c:pt>
                <c:pt idx="4435">
                  <c:v>-6.4975614547729492</c:v>
                </c:pt>
                <c:pt idx="4436">
                  <c:v>0</c:v>
                </c:pt>
                <c:pt idx="4437">
                  <c:v>-6.4975614547729492</c:v>
                </c:pt>
                <c:pt idx="4438">
                  <c:v>0</c:v>
                </c:pt>
                <c:pt idx="4439">
                  <c:v>-6.4975614547729492</c:v>
                </c:pt>
                <c:pt idx="4440">
                  <c:v>0</c:v>
                </c:pt>
                <c:pt idx="4441">
                  <c:v>-6.4975614547729492</c:v>
                </c:pt>
                <c:pt idx="4442">
                  <c:v>0</c:v>
                </c:pt>
                <c:pt idx="4443">
                  <c:v>-7.094871997833252</c:v>
                </c:pt>
                <c:pt idx="4444">
                  <c:v>0</c:v>
                </c:pt>
                <c:pt idx="4445">
                  <c:v>-6.4975614547729492</c:v>
                </c:pt>
                <c:pt idx="4446">
                  <c:v>0</c:v>
                </c:pt>
                <c:pt idx="4447">
                  <c:v>-6.4975614547729492</c:v>
                </c:pt>
                <c:pt idx="4448">
                  <c:v>0</c:v>
                </c:pt>
                <c:pt idx="4449">
                  <c:v>-7.094871997833252</c:v>
                </c:pt>
                <c:pt idx="4450">
                  <c:v>0</c:v>
                </c:pt>
                <c:pt idx="4451">
                  <c:v>-6.4975614547729492</c:v>
                </c:pt>
                <c:pt idx="4452">
                  <c:v>0</c:v>
                </c:pt>
                <c:pt idx="4453">
                  <c:v>-7.094871997833252</c:v>
                </c:pt>
                <c:pt idx="4454">
                  <c:v>0</c:v>
                </c:pt>
                <c:pt idx="4455">
                  <c:v>-6.4975614547729492</c:v>
                </c:pt>
                <c:pt idx="4456">
                  <c:v>0</c:v>
                </c:pt>
                <c:pt idx="4457">
                  <c:v>-6.4975614547729492</c:v>
                </c:pt>
                <c:pt idx="4458">
                  <c:v>0</c:v>
                </c:pt>
                <c:pt idx="4459">
                  <c:v>-6.4975614547729492</c:v>
                </c:pt>
                <c:pt idx="4460">
                  <c:v>0</c:v>
                </c:pt>
                <c:pt idx="4461">
                  <c:v>-7.6456599235534668</c:v>
                </c:pt>
                <c:pt idx="4462">
                  <c:v>0</c:v>
                </c:pt>
                <c:pt idx="4463">
                  <c:v>-6.4975614547729492</c:v>
                </c:pt>
                <c:pt idx="4464">
                  <c:v>0</c:v>
                </c:pt>
                <c:pt idx="4465">
                  <c:v>-7.094871997833252</c:v>
                </c:pt>
                <c:pt idx="4466">
                  <c:v>0</c:v>
                </c:pt>
                <c:pt idx="4467">
                  <c:v>-6.4975614547729492</c:v>
                </c:pt>
                <c:pt idx="4468">
                  <c:v>0</c:v>
                </c:pt>
                <c:pt idx="4469">
                  <c:v>-7.094871997833252</c:v>
                </c:pt>
                <c:pt idx="4470">
                  <c:v>0</c:v>
                </c:pt>
                <c:pt idx="4471">
                  <c:v>-7.094871997833252</c:v>
                </c:pt>
                <c:pt idx="4472">
                  <c:v>0</c:v>
                </c:pt>
                <c:pt idx="4473">
                  <c:v>-7.094871997833252</c:v>
                </c:pt>
                <c:pt idx="4474">
                  <c:v>0</c:v>
                </c:pt>
                <c:pt idx="4475">
                  <c:v>-7.094871997833252</c:v>
                </c:pt>
                <c:pt idx="4476">
                  <c:v>0</c:v>
                </c:pt>
                <c:pt idx="4477">
                  <c:v>-6.4975614547729492</c:v>
                </c:pt>
                <c:pt idx="4478">
                  <c:v>0</c:v>
                </c:pt>
                <c:pt idx="4479">
                  <c:v>-7.094871997833252</c:v>
                </c:pt>
                <c:pt idx="4480">
                  <c:v>0</c:v>
                </c:pt>
                <c:pt idx="4481">
                  <c:v>-6.4975614547729492</c:v>
                </c:pt>
                <c:pt idx="4482">
                  <c:v>0</c:v>
                </c:pt>
                <c:pt idx="4483">
                  <c:v>-6.4975614547729492</c:v>
                </c:pt>
                <c:pt idx="4484">
                  <c:v>0</c:v>
                </c:pt>
                <c:pt idx="4485">
                  <c:v>-7.094871997833252</c:v>
                </c:pt>
                <c:pt idx="4486">
                  <c:v>0</c:v>
                </c:pt>
                <c:pt idx="4487">
                  <c:v>-7.094871997833252</c:v>
                </c:pt>
                <c:pt idx="4488">
                  <c:v>0</c:v>
                </c:pt>
                <c:pt idx="4489">
                  <c:v>-6.4975614547729492</c:v>
                </c:pt>
                <c:pt idx="4490">
                  <c:v>0</c:v>
                </c:pt>
                <c:pt idx="4491">
                  <c:v>-7.094871997833252</c:v>
                </c:pt>
                <c:pt idx="4492">
                  <c:v>0</c:v>
                </c:pt>
                <c:pt idx="4493">
                  <c:v>-7.094871997833252</c:v>
                </c:pt>
                <c:pt idx="4494">
                  <c:v>0</c:v>
                </c:pt>
                <c:pt idx="4495">
                  <c:v>-7.094871997833252</c:v>
                </c:pt>
                <c:pt idx="4496">
                  <c:v>0</c:v>
                </c:pt>
                <c:pt idx="4497">
                  <c:v>-6.4975614547729492</c:v>
                </c:pt>
                <c:pt idx="4498">
                  <c:v>0</c:v>
                </c:pt>
                <c:pt idx="4499">
                  <c:v>-7.094871997833252</c:v>
                </c:pt>
                <c:pt idx="4500">
                  <c:v>0</c:v>
                </c:pt>
                <c:pt idx="4501">
                  <c:v>-7.094871997833252</c:v>
                </c:pt>
                <c:pt idx="4502">
                  <c:v>0</c:v>
                </c:pt>
                <c:pt idx="4503">
                  <c:v>-6.4975614547729492</c:v>
                </c:pt>
                <c:pt idx="4504">
                  <c:v>0</c:v>
                </c:pt>
                <c:pt idx="4505">
                  <c:v>-7.094871997833252</c:v>
                </c:pt>
                <c:pt idx="4506">
                  <c:v>0</c:v>
                </c:pt>
                <c:pt idx="4507">
                  <c:v>-7.6456599235534668</c:v>
                </c:pt>
                <c:pt idx="4508">
                  <c:v>0</c:v>
                </c:pt>
                <c:pt idx="4509">
                  <c:v>-7.094871997833252</c:v>
                </c:pt>
                <c:pt idx="4510">
                  <c:v>0</c:v>
                </c:pt>
                <c:pt idx="4511">
                  <c:v>-7.094871997833252</c:v>
                </c:pt>
                <c:pt idx="4512">
                  <c:v>0</c:v>
                </c:pt>
                <c:pt idx="4513">
                  <c:v>-7.094871997833252</c:v>
                </c:pt>
                <c:pt idx="4514">
                  <c:v>0</c:v>
                </c:pt>
                <c:pt idx="4515">
                  <c:v>-8.1593513488769531</c:v>
                </c:pt>
                <c:pt idx="4516">
                  <c:v>0</c:v>
                </c:pt>
                <c:pt idx="4517">
                  <c:v>-6.4975614547729492</c:v>
                </c:pt>
                <c:pt idx="4518">
                  <c:v>0</c:v>
                </c:pt>
                <c:pt idx="4519">
                  <c:v>-7.094871997833252</c:v>
                </c:pt>
                <c:pt idx="4520">
                  <c:v>0</c:v>
                </c:pt>
                <c:pt idx="4521">
                  <c:v>-7.094871997833252</c:v>
                </c:pt>
                <c:pt idx="4522">
                  <c:v>0</c:v>
                </c:pt>
                <c:pt idx="4523">
                  <c:v>-7.094871997833252</c:v>
                </c:pt>
                <c:pt idx="4524">
                  <c:v>0</c:v>
                </c:pt>
                <c:pt idx="4525">
                  <c:v>-7.094871997833252</c:v>
                </c:pt>
                <c:pt idx="4526">
                  <c:v>0</c:v>
                </c:pt>
                <c:pt idx="4527">
                  <c:v>-6.4975614547729492</c:v>
                </c:pt>
                <c:pt idx="4528">
                  <c:v>0</c:v>
                </c:pt>
                <c:pt idx="4529">
                  <c:v>-7.094871997833252</c:v>
                </c:pt>
                <c:pt idx="4530">
                  <c:v>0</c:v>
                </c:pt>
                <c:pt idx="4531">
                  <c:v>-7.094871997833252</c:v>
                </c:pt>
                <c:pt idx="4532">
                  <c:v>0</c:v>
                </c:pt>
                <c:pt idx="4533">
                  <c:v>-5.8394694328308114</c:v>
                </c:pt>
                <c:pt idx="4534">
                  <c:v>0</c:v>
                </c:pt>
                <c:pt idx="4535">
                  <c:v>-6.4975614547729492</c:v>
                </c:pt>
                <c:pt idx="4536">
                  <c:v>0</c:v>
                </c:pt>
                <c:pt idx="4537">
                  <c:v>-7.094871997833252</c:v>
                </c:pt>
                <c:pt idx="4538">
                  <c:v>0</c:v>
                </c:pt>
                <c:pt idx="4539">
                  <c:v>-6.4975614547729492</c:v>
                </c:pt>
                <c:pt idx="4540">
                  <c:v>0</c:v>
                </c:pt>
                <c:pt idx="4541">
                  <c:v>-6.4975614547729492</c:v>
                </c:pt>
                <c:pt idx="4542">
                  <c:v>0</c:v>
                </c:pt>
                <c:pt idx="4543">
                  <c:v>-7.094871997833252</c:v>
                </c:pt>
                <c:pt idx="4544">
                  <c:v>0</c:v>
                </c:pt>
                <c:pt idx="4545">
                  <c:v>-6.4975614547729492</c:v>
                </c:pt>
                <c:pt idx="4546">
                  <c:v>0</c:v>
                </c:pt>
                <c:pt idx="4547">
                  <c:v>-7.094871997833252</c:v>
                </c:pt>
                <c:pt idx="4548">
                  <c:v>0</c:v>
                </c:pt>
                <c:pt idx="4549">
                  <c:v>-6.4975614547729492</c:v>
                </c:pt>
                <c:pt idx="4550">
                  <c:v>0</c:v>
                </c:pt>
                <c:pt idx="4551">
                  <c:v>-6.4975614547729492</c:v>
                </c:pt>
                <c:pt idx="4552">
                  <c:v>0</c:v>
                </c:pt>
                <c:pt idx="4553">
                  <c:v>-6.4975614547729492</c:v>
                </c:pt>
                <c:pt idx="4554">
                  <c:v>0</c:v>
                </c:pt>
                <c:pt idx="4555">
                  <c:v>-8.1593513488769531</c:v>
                </c:pt>
                <c:pt idx="4556">
                  <c:v>0</c:v>
                </c:pt>
                <c:pt idx="4557">
                  <c:v>-6.4975614547729492</c:v>
                </c:pt>
                <c:pt idx="4558">
                  <c:v>0</c:v>
                </c:pt>
                <c:pt idx="4559">
                  <c:v>-6.4975614547729492</c:v>
                </c:pt>
                <c:pt idx="4560">
                  <c:v>0</c:v>
                </c:pt>
                <c:pt idx="4561">
                  <c:v>-7.094871997833252</c:v>
                </c:pt>
                <c:pt idx="4562">
                  <c:v>0</c:v>
                </c:pt>
                <c:pt idx="4563">
                  <c:v>-3.1213276386260991</c:v>
                </c:pt>
                <c:pt idx="4564">
                  <c:v>0</c:v>
                </c:pt>
                <c:pt idx="4565">
                  <c:v>-6.4975614547729492</c:v>
                </c:pt>
                <c:pt idx="4566">
                  <c:v>0</c:v>
                </c:pt>
                <c:pt idx="4567">
                  <c:v>-7.094871997833252</c:v>
                </c:pt>
                <c:pt idx="4568">
                  <c:v>0</c:v>
                </c:pt>
                <c:pt idx="4569">
                  <c:v>-6.4975614547729492</c:v>
                </c:pt>
                <c:pt idx="4570">
                  <c:v>0</c:v>
                </c:pt>
                <c:pt idx="4571">
                  <c:v>-6.4975614547729492</c:v>
                </c:pt>
                <c:pt idx="4572">
                  <c:v>0</c:v>
                </c:pt>
                <c:pt idx="4573">
                  <c:v>-5.8394694328308114</c:v>
                </c:pt>
                <c:pt idx="4574">
                  <c:v>0</c:v>
                </c:pt>
                <c:pt idx="4575">
                  <c:v>-6.4975614547729492</c:v>
                </c:pt>
                <c:pt idx="4576">
                  <c:v>0</c:v>
                </c:pt>
                <c:pt idx="4577">
                  <c:v>-6.4975614547729492</c:v>
                </c:pt>
                <c:pt idx="4578">
                  <c:v>0</c:v>
                </c:pt>
                <c:pt idx="4579">
                  <c:v>-7.094871997833252</c:v>
                </c:pt>
                <c:pt idx="4580">
                  <c:v>0</c:v>
                </c:pt>
                <c:pt idx="4581">
                  <c:v>-6.4975614547729492</c:v>
                </c:pt>
                <c:pt idx="4582">
                  <c:v>0</c:v>
                </c:pt>
                <c:pt idx="4583">
                  <c:v>-7.094871997833252</c:v>
                </c:pt>
                <c:pt idx="4584">
                  <c:v>0</c:v>
                </c:pt>
                <c:pt idx="4585">
                  <c:v>-7.094871997833252</c:v>
                </c:pt>
                <c:pt idx="4586">
                  <c:v>0</c:v>
                </c:pt>
                <c:pt idx="4587">
                  <c:v>-7.094871997833252</c:v>
                </c:pt>
                <c:pt idx="4588">
                  <c:v>0</c:v>
                </c:pt>
                <c:pt idx="4589">
                  <c:v>-6.4975614547729492</c:v>
                </c:pt>
                <c:pt idx="4590">
                  <c:v>0</c:v>
                </c:pt>
                <c:pt idx="4591">
                  <c:v>-7.094871997833252</c:v>
                </c:pt>
                <c:pt idx="4592">
                  <c:v>0</c:v>
                </c:pt>
                <c:pt idx="4593">
                  <c:v>-6.4975614547729492</c:v>
                </c:pt>
                <c:pt idx="4594">
                  <c:v>0</c:v>
                </c:pt>
                <c:pt idx="4595">
                  <c:v>-6.4975614547729492</c:v>
                </c:pt>
                <c:pt idx="4596">
                  <c:v>0</c:v>
                </c:pt>
                <c:pt idx="4597">
                  <c:v>-7.094871997833252</c:v>
                </c:pt>
                <c:pt idx="4598">
                  <c:v>0</c:v>
                </c:pt>
                <c:pt idx="4599">
                  <c:v>-6.4975614547729492</c:v>
                </c:pt>
                <c:pt idx="4600">
                  <c:v>0</c:v>
                </c:pt>
                <c:pt idx="4601">
                  <c:v>-6.4975614547729492</c:v>
                </c:pt>
                <c:pt idx="4602">
                  <c:v>0</c:v>
                </c:pt>
                <c:pt idx="4603">
                  <c:v>-5.8394694328308114</c:v>
                </c:pt>
                <c:pt idx="4604">
                  <c:v>0</c:v>
                </c:pt>
                <c:pt idx="4605">
                  <c:v>-7.094871997833252</c:v>
                </c:pt>
                <c:pt idx="4606">
                  <c:v>0</c:v>
                </c:pt>
                <c:pt idx="4607">
                  <c:v>-7.094871997833252</c:v>
                </c:pt>
                <c:pt idx="4608">
                  <c:v>0</c:v>
                </c:pt>
                <c:pt idx="4609">
                  <c:v>-6.4975614547729492</c:v>
                </c:pt>
                <c:pt idx="4610">
                  <c:v>0</c:v>
                </c:pt>
                <c:pt idx="4611">
                  <c:v>-6.4975614547729492</c:v>
                </c:pt>
                <c:pt idx="4612">
                  <c:v>0</c:v>
                </c:pt>
                <c:pt idx="4613">
                  <c:v>-5.8394694328308114</c:v>
                </c:pt>
                <c:pt idx="4614">
                  <c:v>0</c:v>
                </c:pt>
                <c:pt idx="4615">
                  <c:v>-7.094871997833252</c:v>
                </c:pt>
                <c:pt idx="4616">
                  <c:v>0</c:v>
                </c:pt>
                <c:pt idx="4617">
                  <c:v>-7.094871997833252</c:v>
                </c:pt>
                <c:pt idx="4618">
                  <c:v>0</c:v>
                </c:pt>
                <c:pt idx="4619">
                  <c:v>-7.094871997833252</c:v>
                </c:pt>
                <c:pt idx="4620">
                  <c:v>0</c:v>
                </c:pt>
                <c:pt idx="4621">
                  <c:v>-6.4975614547729492</c:v>
                </c:pt>
                <c:pt idx="4622">
                  <c:v>0</c:v>
                </c:pt>
                <c:pt idx="4623">
                  <c:v>-6.4975614547729492</c:v>
                </c:pt>
                <c:pt idx="4624">
                  <c:v>0</c:v>
                </c:pt>
                <c:pt idx="4625">
                  <c:v>3.822830009460449</c:v>
                </c:pt>
                <c:pt idx="4626">
                  <c:v>0</c:v>
                </c:pt>
                <c:pt idx="4627">
                  <c:v>-6.4975614547729492</c:v>
                </c:pt>
                <c:pt idx="4628">
                  <c:v>0</c:v>
                </c:pt>
                <c:pt idx="4629">
                  <c:v>-6.4975614547729492</c:v>
                </c:pt>
                <c:pt idx="4630">
                  <c:v>0</c:v>
                </c:pt>
                <c:pt idx="4631">
                  <c:v>-7.094871997833252</c:v>
                </c:pt>
                <c:pt idx="4632">
                  <c:v>0</c:v>
                </c:pt>
                <c:pt idx="4633">
                  <c:v>-6.4975614547729492</c:v>
                </c:pt>
                <c:pt idx="4634">
                  <c:v>0</c:v>
                </c:pt>
                <c:pt idx="4635">
                  <c:v>-6.4975614547729492</c:v>
                </c:pt>
                <c:pt idx="4636">
                  <c:v>0</c:v>
                </c:pt>
                <c:pt idx="4637">
                  <c:v>-7.094871997833252</c:v>
                </c:pt>
                <c:pt idx="4638">
                  <c:v>0</c:v>
                </c:pt>
                <c:pt idx="4639">
                  <c:v>-7.094871997833252</c:v>
                </c:pt>
                <c:pt idx="4640">
                  <c:v>0</c:v>
                </c:pt>
                <c:pt idx="4641">
                  <c:v>-6.4975614547729492</c:v>
                </c:pt>
                <c:pt idx="4642">
                  <c:v>0</c:v>
                </c:pt>
                <c:pt idx="4643">
                  <c:v>-7.094871997833252</c:v>
                </c:pt>
                <c:pt idx="4644">
                  <c:v>0</c:v>
                </c:pt>
                <c:pt idx="4645">
                  <c:v>-7.094871997833252</c:v>
                </c:pt>
                <c:pt idx="4646">
                  <c:v>0</c:v>
                </c:pt>
                <c:pt idx="4647">
                  <c:v>5.554443359375</c:v>
                </c:pt>
                <c:pt idx="4648">
                  <c:v>0</c:v>
                </c:pt>
                <c:pt idx="4649">
                  <c:v>-7.094871997833252</c:v>
                </c:pt>
                <c:pt idx="4650">
                  <c:v>0</c:v>
                </c:pt>
                <c:pt idx="4651">
                  <c:v>-6.4975614547729492</c:v>
                </c:pt>
                <c:pt idx="4652">
                  <c:v>0</c:v>
                </c:pt>
                <c:pt idx="4653">
                  <c:v>-7.094871997833252</c:v>
                </c:pt>
                <c:pt idx="4654">
                  <c:v>0</c:v>
                </c:pt>
                <c:pt idx="4655">
                  <c:v>-7.094871997833252</c:v>
                </c:pt>
                <c:pt idx="4656">
                  <c:v>0</c:v>
                </c:pt>
                <c:pt idx="4657">
                  <c:v>-7.094871997833252</c:v>
                </c:pt>
                <c:pt idx="4658">
                  <c:v>0</c:v>
                </c:pt>
                <c:pt idx="4659">
                  <c:v>-6.4975614547729492</c:v>
                </c:pt>
                <c:pt idx="4660">
                  <c:v>0</c:v>
                </c:pt>
                <c:pt idx="4661">
                  <c:v>-6.4975614547729492</c:v>
                </c:pt>
                <c:pt idx="4662">
                  <c:v>0</c:v>
                </c:pt>
                <c:pt idx="4663">
                  <c:v>-6.4975614547729492</c:v>
                </c:pt>
                <c:pt idx="4664">
                  <c:v>0</c:v>
                </c:pt>
                <c:pt idx="4665">
                  <c:v>-6.4975614547729492</c:v>
                </c:pt>
                <c:pt idx="4666">
                  <c:v>0</c:v>
                </c:pt>
                <c:pt idx="4667">
                  <c:v>-7.094871997833252</c:v>
                </c:pt>
                <c:pt idx="4668">
                  <c:v>0</c:v>
                </c:pt>
                <c:pt idx="4669">
                  <c:v>-6.4975614547729492</c:v>
                </c:pt>
                <c:pt idx="4670">
                  <c:v>0</c:v>
                </c:pt>
                <c:pt idx="4671">
                  <c:v>-7.094871997833252</c:v>
                </c:pt>
                <c:pt idx="4672">
                  <c:v>0</c:v>
                </c:pt>
                <c:pt idx="4673">
                  <c:v>-7.094871997833252</c:v>
                </c:pt>
                <c:pt idx="4674">
                  <c:v>0</c:v>
                </c:pt>
                <c:pt idx="4675">
                  <c:v>-6.4975614547729492</c:v>
                </c:pt>
                <c:pt idx="4676">
                  <c:v>0</c:v>
                </c:pt>
                <c:pt idx="4677">
                  <c:v>-6.4975614547729492</c:v>
                </c:pt>
                <c:pt idx="4678">
                  <c:v>0</c:v>
                </c:pt>
                <c:pt idx="4679">
                  <c:v>-7.094871997833252</c:v>
                </c:pt>
                <c:pt idx="4680">
                  <c:v>0</c:v>
                </c:pt>
                <c:pt idx="4681">
                  <c:v>-6.4975614547729492</c:v>
                </c:pt>
                <c:pt idx="4682">
                  <c:v>0</c:v>
                </c:pt>
                <c:pt idx="4683">
                  <c:v>-6.4975614547729492</c:v>
                </c:pt>
                <c:pt idx="4684">
                  <c:v>0</c:v>
                </c:pt>
                <c:pt idx="4685">
                  <c:v>-6.4975614547729492</c:v>
                </c:pt>
                <c:pt idx="4686">
                  <c:v>0</c:v>
                </c:pt>
                <c:pt idx="4687">
                  <c:v>-7.094871997833252</c:v>
                </c:pt>
                <c:pt idx="4688">
                  <c:v>0</c:v>
                </c:pt>
                <c:pt idx="4689">
                  <c:v>-6.4975614547729492</c:v>
                </c:pt>
                <c:pt idx="4690">
                  <c:v>0</c:v>
                </c:pt>
                <c:pt idx="4691">
                  <c:v>-7.094871997833252</c:v>
                </c:pt>
                <c:pt idx="4692">
                  <c:v>0</c:v>
                </c:pt>
                <c:pt idx="4693">
                  <c:v>-7.094871997833252</c:v>
                </c:pt>
                <c:pt idx="4694">
                  <c:v>0</c:v>
                </c:pt>
                <c:pt idx="4695">
                  <c:v>-6.4975614547729492</c:v>
                </c:pt>
                <c:pt idx="4696">
                  <c:v>0</c:v>
                </c:pt>
                <c:pt idx="4697">
                  <c:v>-7.094871997833252</c:v>
                </c:pt>
                <c:pt idx="4698">
                  <c:v>0</c:v>
                </c:pt>
                <c:pt idx="4699">
                  <c:v>-6.4975614547729492</c:v>
                </c:pt>
                <c:pt idx="4700">
                  <c:v>0</c:v>
                </c:pt>
                <c:pt idx="4701">
                  <c:v>-6.4975614547729492</c:v>
                </c:pt>
                <c:pt idx="4702">
                  <c:v>0</c:v>
                </c:pt>
                <c:pt idx="4703">
                  <c:v>-6.4975614547729492</c:v>
                </c:pt>
                <c:pt idx="4704">
                  <c:v>0</c:v>
                </c:pt>
                <c:pt idx="4705">
                  <c:v>-6.4975614547729492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-6.4975614547729492</c:v>
                </c:pt>
                <c:pt idx="4710">
                  <c:v>0</c:v>
                </c:pt>
                <c:pt idx="4711">
                  <c:v>-7.6456599235534668</c:v>
                </c:pt>
                <c:pt idx="4712">
                  <c:v>0</c:v>
                </c:pt>
                <c:pt idx="4713">
                  <c:v>-6.4975614547729492</c:v>
                </c:pt>
                <c:pt idx="4714">
                  <c:v>0</c:v>
                </c:pt>
                <c:pt idx="4715">
                  <c:v>-7.094871997833252</c:v>
                </c:pt>
                <c:pt idx="4716">
                  <c:v>0</c:v>
                </c:pt>
                <c:pt idx="4717">
                  <c:v>-6.4975614547729492</c:v>
                </c:pt>
                <c:pt idx="4718">
                  <c:v>0</c:v>
                </c:pt>
                <c:pt idx="4719">
                  <c:v>-6.4975614547729492</c:v>
                </c:pt>
                <c:pt idx="4720">
                  <c:v>0</c:v>
                </c:pt>
                <c:pt idx="4721">
                  <c:v>-7.094871997833252</c:v>
                </c:pt>
                <c:pt idx="4722">
                  <c:v>0</c:v>
                </c:pt>
                <c:pt idx="4723">
                  <c:v>-7.094871997833252</c:v>
                </c:pt>
                <c:pt idx="4724">
                  <c:v>0</c:v>
                </c:pt>
                <c:pt idx="4725">
                  <c:v>-7.6456599235534668</c:v>
                </c:pt>
                <c:pt idx="4726">
                  <c:v>0</c:v>
                </c:pt>
                <c:pt idx="4727">
                  <c:v>-6.4975614547729492</c:v>
                </c:pt>
                <c:pt idx="4728">
                  <c:v>0</c:v>
                </c:pt>
                <c:pt idx="4729">
                  <c:v>-6.4975614547729492</c:v>
                </c:pt>
                <c:pt idx="4730">
                  <c:v>0</c:v>
                </c:pt>
                <c:pt idx="4731">
                  <c:v>-6.4975614547729492</c:v>
                </c:pt>
                <c:pt idx="4732">
                  <c:v>0</c:v>
                </c:pt>
                <c:pt idx="4733">
                  <c:v>-7.094871997833252</c:v>
                </c:pt>
                <c:pt idx="4734">
                  <c:v>0</c:v>
                </c:pt>
                <c:pt idx="4735">
                  <c:v>-7.094871997833252</c:v>
                </c:pt>
                <c:pt idx="4736">
                  <c:v>0</c:v>
                </c:pt>
                <c:pt idx="4737">
                  <c:v>-7.094871997833252</c:v>
                </c:pt>
                <c:pt idx="4738">
                  <c:v>0</c:v>
                </c:pt>
                <c:pt idx="4739">
                  <c:v>-7.094871997833252</c:v>
                </c:pt>
                <c:pt idx="4740">
                  <c:v>0</c:v>
                </c:pt>
                <c:pt idx="4741">
                  <c:v>-7.094871997833252</c:v>
                </c:pt>
                <c:pt idx="4742">
                  <c:v>0</c:v>
                </c:pt>
                <c:pt idx="4743">
                  <c:v>-7.094871997833252</c:v>
                </c:pt>
                <c:pt idx="4744">
                  <c:v>0</c:v>
                </c:pt>
                <c:pt idx="4745">
                  <c:v>-7.094871997833252</c:v>
                </c:pt>
                <c:pt idx="4746">
                  <c:v>0</c:v>
                </c:pt>
                <c:pt idx="4747">
                  <c:v>-6.4975614547729492</c:v>
                </c:pt>
                <c:pt idx="4748">
                  <c:v>0</c:v>
                </c:pt>
                <c:pt idx="4749">
                  <c:v>-6.4975614547729492</c:v>
                </c:pt>
                <c:pt idx="4750">
                  <c:v>0</c:v>
                </c:pt>
                <c:pt idx="4751">
                  <c:v>-7.094871997833252</c:v>
                </c:pt>
                <c:pt idx="4752">
                  <c:v>0</c:v>
                </c:pt>
                <c:pt idx="4753">
                  <c:v>-7.094871997833252</c:v>
                </c:pt>
                <c:pt idx="4754">
                  <c:v>0</c:v>
                </c:pt>
                <c:pt idx="4755">
                  <c:v>-6.4975614547729492</c:v>
                </c:pt>
                <c:pt idx="4756">
                  <c:v>0</c:v>
                </c:pt>
                <c:pt idx="4757">
                  <c:v>-6.4975614547729492</c:v>
                </c:pt>
                <c:pt idx="4758">
                  <c:v>0</c:v>
                </c:pt>
                <c:pt idx="4759">
                  <c:v>-6.4975614547729492</c:v>
                </c:pt>
                <c:pt idx="4760">
                  <c:v>0</c:v>
                </c:pt>
                <c:pt idx="4761">
                  <c:v>-7.094871997833252</c:v>
                </c:pt>
                <c:pt idx="4762">
                  <c:v>0</c:v>
                </c:pt>
                <c:pt idx="4763">
                  <c:v>-7.094871997833252</c:v>
                </c:pt>
                <c:pt idx="4764">
                  <c:v>0</c:v>
                </c:pt>
                <c:pt idx="4765">
                  <c:v>-6.4975614547729492</c:v>
                </c:pt>
                <c:pt idx="4766">
                  <c:v>0</c:v>
                </c:pt>
                <c:pt idx="4767">
                  <c:v>-6.4975614547729492</c:v>
                </c:pt>
                <c:pt idx="4768">
                  <c:v>0</c:v>
                </c:pt>
                <c:pt idx="4769">
                  <c:v>-6.4975614547729492</c:v>
                </c:pt>
                <c:pt idx="4770">
                  <c:v>0</c:v>
                </c:pt>
                <c:pt idx="4771">
                  <c:v>-6.4975614547729492</c:v>
                </c:pt>
                <c:pt idx="4772">
                  <c:v>0</c:v>
                </c:pt>
                <c:pt idx="4773">
                  <c:v>-5.8394694328308114</c:v>
                </c:pt>
                <c:pt idx="4774">
                  <c:v>0</c:v>
                </c:pt>
                <c:pt idx="4775">
                  <c:v>-7.6456599235534668</c:v>
                </c:pt>
                <c:pt idx="4776">
                  <c:v>0</c:v>
                </c:pt>
                <c:pt idx="4777">
                  <c:v>-6.4975614547729492</c:v>
                </c:pt>
                <c:pt idx="4778">
                  <c:v>0</c:v>
                </c:pt>
                <c:pt idx="4779">
                  <c:v>-5.8394694328308114</c:v>
                </c:pt>
                <c:pt idx="4780">
                  <c:v>0</c:v>
                </c:pt>
                <c:pt idx="4781">
                  <c:v>-6.4975614547729492</c:v>
                </c:pt>
                <c:pt idx="4782">
                  <c:v>0</c:v>
                </c:pt>
                <c:pt idx="4783">
                  <c:v>-6.4975614547729492</c:v>
                </c:pt>
                <c:pt idx="4784">
                  <c:v>0</c:v>
                </c:pt>
                <c:pt idx="4785">
                  <c:v>-6.4975614547729492</c:v>
                </c:pt>
                <c:pt idx="4786">
                  <c:v>0</c:v>
                </c:pt>
                <c:pt idx="4787">
                  <c:v>-6.4975614547729492</c:v>
                </c:pt>
                <c:pt idx="4788">
                  <c:v>0</c:v>
                </c:pt>
                <c:pt idx="4789">
                  <c:v>-7.094871997833252</c:v>
                </c:pt>
                <c:pt idx="4790">
                  <c:v>0</c:v>
                </c:pt>
                <c:pt idx="4791">
                  <c:v>-7.094871997833252</c:v>
                </c:pt>
                <c:pt idx="4792">
                  <c:v>0</c:v>
                </c:pt>
                <c:pt idx="4793">
                  <c:v>-7.094871997833252</c:v>
                </c:pt>
                <c:pt idx="4794">
                  <c:v>0</c:v>
                </c:pt>
                <c:pt idx="4795">
                  <c:v>-7.094871997833252</c:v>
                </c:pt>
                <c:pt idx="4796">
                  <c:v>0</c:v>
                </c:pt>
                <c:pt idx="4797">
                  <c:v>-6.4975614547729492</c:v>
                </c:pt>
                <c:pt idx="4798">
                  <c:v>0</c:v>
                </c:pt>
                <c:pt idx="4799">
                  <c:v>-6.4975614547729492</c:v>
                </c:pt>
                <c:pt idx="4800">
                  <c:v>0</c:v>
                </c:pt>
                <c:pt idx="4801">
                  <c:v>-6.4975614547729492</c:v>
                </c:pt>
                <c:pt idx="4802">
                  <c:v>0</c:v>
                </c:pt>
                <c:pt idx="4803">
                  <c:v>-6.4975614547729492</c:v>
                </c:pt>
                <c:pt idx="4804">
                  <c:v>0</c:v>
                </c:pt>
                <c:pt idx="4805">
                  <c:v>-6.4975614547729492</c:v>
                </c:pt>
                <c:pt idx="4806">
                  <c:v>0</c:v>
                </c:pt>
                <c:pt idx="4807">
                  <c:v>-7.094871997833252</c:v>
                </c:pt>
                <c:pt idx="4808">
                  <c:v>0</c:v>
                </c:pt>
                <c:pt idx="4809">
                  <c:v>-5.8394694328308114</c:v>
                </c:pt>
                <c:pt idx="4810">
                  <c:v>0</c:v>
                </c:pt>
                <c:pt idx="4811">
                  <c:v>-6.4975614547729492</c:v>
                </c:pt>
                <c:pt idx="4812">
                  <c:v>0</c:v>
                </c:pt>
                <c:pt idx="4813">
                  <c:v>-6.4975614547729492</c:v>
                </c:pt>
                <c:pt idx="4814">
                  <c:v>0</c:v>
                </c:pt>
                <c:pt idx="4815">
                  <c:v>-5.8394694328308114</c:v>
                </c:pt>
                <c:pt idx="4816">
                  <c:v>0</c:v>
                </c:pt>
                <c:pt idx="4817">
                  <c:v>-7.094871997833252</c:v>
                </c:pt>
                <c:pt idx="4818">
                  <c:v>0</c:v>
                </c:pt>
                <c:pt idx="4819">
                  <c:v>-6.4975614547729492</c:v>
                </c:pt>
                <c:pt idx="4820">
                  <c:v>0</c:v>
                </c:pt>
                <c:pt idx="4821">
                  <c:v>-7.094871997833252</c:v>
                </c:pt>
                <c:pt idx="4822">
                  <c:v>0</c:v>
                </c:pt>
                <c:pt idx="4823">
                  <c:v>-6.4975614547729492</c:v>
                </c:pt>
                <c:pt idx="4824">
                  <c:v>0</c:v>
                </c:pt>
                <c:pt idx="4825">
                  <c:v>-6.4975614547729492</c:v>
                </c:pt>
                <c:pt idx="4826">
                  <c:v>0</c:v>
                </c:pt>
                <c:pt idx="4827">
                  <c:v>-6.4975614547729492</c:v>
                </c:pt>
                <c:pt idx="4828">
                  <c:v>0</c:v>
                </c:pt>
                <c:pt idx="4829">
                  <c:v>-7.094871997833252</c:v>
                </c:pt>
                <c:pt idx="4830">
                  <c:v>0</c:v>
                </c:pt>
                <c:pt idx="4831">
                  <c:v>-6.4975614547729492</c:v>
                </c:pt>
                <c:pt idx="4832">
                  <c:v>0</c:v>
                </c:pt>
                <c:pt idx="4833">
                  <c:v>-5.8394694328308114</c:v>
                </c:pt>
                <c:pt idx="4834">
                  <c:v>0</c:v>
                </c:pt>
                <c:pt idx="4835">
                  <c:v>-7.094871997833252</c:v>
                </c:pt>
                <c:pt idx="4836">
                  <c:v>0</c:v>
                </c:pt>
                <c:pt idx="4837">
                  <c:v>-6.4975614547729492</c:v>
                </c:pt>
                <c:pt idx="4838">
                  <c:v>0</c:v>
                </c:pt>
                <c:pt idx="4839">
                  <c:v>-6.4975614547729492</c:v>
                </c:pt>
                <c:pt idx="4840">
                  <c:v>0</c:v>
                </c:pt>
                <c:pt idx="4841">
                  <c:v>-6.4975614547729492</c:v>
                </c:pt>
                <c:pt idx="4842">
                  <c:v>0</c:v>
                </c:pt>
                <c:pt idx="4843">
                  <c:v>-7.094871997833252</c:v>
                </c:pt>
                <c:pt idx="4844">
                  <c:v>0</c:v>
                </c:pt>
                <c:pt idx="4845">
                  <c:v>-6.4975614547729492</c:v>
                </c:pt>
                <c:pt idx="4846">
                  <c:v>0</c:v>
                </c:pt>
                <c:pt idx="4847">
                  <c:v>-6.4975614547729492</c:v>
                </c:pt>
                <c:pt idx="4848">
                  <c:v>0</c:v>
                </c:pt>
                <c:pt idx="4849">
                  <c:v>-6.4975614547729492</c:v>
                </c:pt>
                <c:pt idx="4850">
                  <c:v>0</c:v>
                </c:pt>
                <c:pt idx="4851">
                  <c:v>-6.4975614547729492</c:v>
                </c:pt>
                <c:pt idx="4852">
                  <c:v>0</c:v>
                </c:pt>
                <c:pt idx="4853">
                  <c:v>-6.4975614547729492</c:v>
                </c:pt>
                <c:pt idx="4854">
                  <c:v>0</c:v>
                </c:pt>
                <c:pt idx="4855">
                  <c:v>-6.4975614547729492</c:v>
                </c:pt>
                <c:pt idx="4856">
                  <c:v>0</c:v>
                </c:pt>
                <c:pt idx="4857">
                  <c:v>-7.6456599235534668</c:v>
                </c:pt>
                <c:pt idx="4858">
                  <c:v>0</c:v>
                </c:pt>
                <c:pt idx="4859">
                  <c:v>-5.8394694328308114</c:v>
                </c:pt>
                <c:pt idx="4860">
                  <c:v>0</c:v>
                </c:pt>
                <c:pt idx="4861">
                  <c:v>-7.6456599235534668</c:v>
                </c:pt>
                <c:pt idx="4862">
                  <c:v>0</c:v>
                </c:pt>
                <c:pt idx="4863">
                  <c:v>-5.8394694328308114</c:v>
                </c:pt>
                <c:pt idx="4864">
                  <c:v>0</c:v>
                </c:pt>
                <c:pt idx="4865">
                  <c:v>-5.8394694328308114</c:v>
                </c:pt>
                <c:pt idx="4866">
                  <c:v>0</c:v>
                </c:pt>
                <c:pt idx="4867">
                  <c:v>-5.09710693359375</c:v>
                </c:pt>
                <c:pt idx="4868">
                  <c:v>0</c:v>
                </c:pt>
                <c:pt idx="4869">
                  <c:v>-5.09710693359375</c:v>
                </c:pt>
                <c:pt idx="4870">
                  <c:v>0</c:v>
                </c:pt>
                <c:pt idx="4871">
                  <c:v>-5.09710693359375</c:v>
                </c:pt>
                <c:pt idx="4872">
                  <c:v>0</c:v>
                </c:pt>
                <c:pt idx="4873">
                  <c:v>-5.09710693359375</c:v>
                </c:pt>
                <c:pt idx="4874">
                  <c:v>0</c:v>
                </c:pt>
                <c:pt idx="4875">
                  <c:v>-5.09710693359375</c:v>
                </c:pt>
                <c:pt idx="4876">
                  <c:v>0</c:v>
                </c:pt>
                <c:pt idx="4877">
                  <c:v>-4.2262973785400391</c:v>
                </c:pt>
                <c:pt idx="4878">
                  <c:v>0</c:v>
                </c:pt>
                <c:pt idx="4879">
                  <c:v>-5.09710693359375</c:v>
                </c:pt>
                <c:pt idx="4880">
                  <c:v>0</c:v>
                </c:pt>
                <c:pt idx="4881">
                  <c:v>-5.09710693359375</c:v>
                </c:pt>
                <c:pt idx="4882">
                  <c:v>0</c:v>
                </c:pt>
                <c:pt idx="4883">
                  <c:v>-5.09710693359375</c:v>
                </c:pt>
                <c:pt idx="4884">
                  <c:v>0</c:v>
                </c:pt>
                <c:pt idx="4885">
                  <c:v>-4.2262973785400391</c:v>
                </c:pt>
                <c:pt idx="4886">
                  <c:v>0</c:v>
                </c:pt>
                <c:pt idx="4887">
                  <c:v>-5.09710693359375</c:v>
                </c:pt>
                <c:pt idx="4888">
                  <c:v>0</c:v>
                </c:pt>
                <c:pt idx="4889">
                  <c:v>-4.2262973785400391</c:v>
                </c:pt>
                <c:pt idx="4890">
                  <c:v>0</c:v>
                </c:pt>
                <c:pt idx="4891">
                  <c:v>-4.2262973785400391</c:v>
                </c:pt>
                <c:pt idx="4892">
                  <c:v>0</c:v>
                </c:pt>
                <c:pt idx="4893">
                  <c:v>-4.2262973785400391</c:v>
                </c:pt>
                <c:pt idx="4894">
                  <c:v>0</c:v>
                </c:pt>
                <c:pt idx="4895">
                  <c:v>-4.2262973785400391</c:v>
                </c:pt>
                <c:pt idx="4896">
                  <c:v>0</c:v>
                </c:pt>
                <c:pt idx="4897">
                  <c:v>-3.1213276386260991</c:v>
                </c:pt>
                <c:pt idx="4898">
                  <c:v>0</c:v>
                </c:pt>
                <c:pt idx="4899">
                  <c:v>-3.1213276386260991</c:v>
                </c:pt>
                <c:pt idx="4900">
                  <c:v>0</c:v>
                </c:pt>
                <c:pt idx="4901">
                  <c:v>-4.2262973785400391</c:v>
                </c:pt>
                <c:pt idx="4902">
                  <c:v>0</c:v>
                </c:pt>
                <c:pt idx="4903">
                  <c:v>-4.2262973785400391</c:v>
                </c:pt>
                <c:pt idx="4904">
                  <c:v>0</c:v>
                </c:pt>
                <c:pt idx="4905">
                  <c:v>-4.2262973785400391</c:v>
                </c:pt>
                <c:pt idx="4906">
                  <c:v>0</c:v>
                </c:pt>
                <c:pt idx="4907">
                  <c:v>-3.1213276386260991</c:v>
                </c:pt>
                <c:pt idx="4908">
                  <c:v>0</c:v>
                </c:pt>
                <c:pt idx="4909">
                  <c:v>-3.1213276386260991</c:v>
                </c:pt>
                <c:pt idx="4910">
                  <c:v>0</c:v>
                </c:pt>
                <c:pt idx="4911">
                  <c:v>-3.1213276386260991</c:v>
                </c:pt>
                <c:pt idx="4912">
                  <c:v>0</c:v>
                </c:pt>
                <c:pt idx="4913">
                  <c:v>-3.1213276386260991</c:v>
                </c:pt>
                <c:pt idx="4914">
                  <c:v>0</c:v>
                </c:pt>
                <c:pt idx="4915">
                  <c:v>-3.1213276386260991</c:v>
                </c:pt>
                <c:pt idx="4916">
                  <c:v>0</c:v>
                </c:pt>
                <c:pt idx="4917">
                  <c:v>-3.1213276386260991</c:v>
                </c:pt>
                <c:pt idx="4918">
                  <c:v>0</c:v>
                </c:pt>
                <c:pt idx="4919">
                  <c:v>-3.1213276386260991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-3.1213276386260991</c:v>
                </c:pt>
                <c:pt idx="4924">
                  <c:v>0</c:v>
                </c:pt>
                <c:pt idx="4925">
                  <c:v>-3.1213276386260991</c:v>
                </c:pt>
                <c:pt idx="4926">
                  <c:v>0</c:v>
                </c:pt>
                <c:pt idx="4927">
                  <c:v>-3.1213276386260991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-3.1213276386260991</c:v>
                </c:pt>
                <c:pt idx="4932">
                  <c:v>0</c:v>
                </c:pt>
                <c:pt idx="4933">
                  <c:v>-3.1213276386260991</c:v>
                </c:pt>
                <c:pt idx="4934">
                  <c:v>0</c:v>
                </c:pt>
                <c:pt idx="4935">
                  <c:v>-3.1213276386260991</c:v>
                </c:pt>
                <c:pt idx="4936">
                  <c:v>0</c:v>
                </c:pt>
                <c:pt idx="4937">
                  <c:v>-3.1213276386260991</c:v>
                </c:pt>
                <c:pt idx="4938">
                  <c:v>0</c:v>
                </c:pt>
                <c:pt idx="4939">
                  <c:v>-3.1213276386260991</c:v>
                </c:pt>
                <c:pt idx="4940">
                  <c:v>0</c:v>
                </c:pt>
                <c:pt idx="4941">
                  <c:v>-6.4975614547729492</c:v>
                </c:pt>
                <c:pt idx="4942">
                  <c:v>0</c:v>
                </c:pt>
                <c:pt idx="4943">
                  <c:v>-3.1213276386260991</c:v>
                </c:pt>
                <c:pt idx="4944">
                  <c:v>0</c:v>
                </c:pt>
                <c:pt idx="4945">
                  <c:v>-3.1213276386260991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-3.1213276386260991</c:v>
                </c:pt>
                <c:pt idx="4950">
                  <c:v>0</c:v>
                </c:pt>
                <c:pt idx="4951">
                  <c:v>2.548553466796875</c:v>
                </c:pt>
                <c:pt idx="4952">
                  <c:v>0</c:v>
                </c:pt>
                <c:pt idx="4953">
                  <c:v>-3.1213276386260991</c:v>
                </c:pt>
                <c:pt idx="4954">
                  <c:v>0</c:v>
                </c:pt>
                <c:pt idx="4955">
                  <c:v>-3.1213276386260991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-3.1213276386260991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-3.1213276386260991</c:v>
                </c:pt>
                <c:pt idx="4970">
                  <c:v>0</c:v>
                </c:pt>
                <c:pt idx="4971">
                  <c:v>-3.1213276386260991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-3.1213276386260991</c:v>
                </c:pt>
                <c:pt idx="4978">
                  <c:v>0</c:v>
                </c:pt>
                <c:pt idx="4979">
                  <c:v>3.822830009460449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-3.1213276386260991</c:v>
                </c:pt>
                <c:pt idx="4984">
                  <c:v>0</c:v>
                </c:pt>
                <c:pt idx="4985">
                  <c:v>-3.1213276386260991</c:v>
                </c:pt>
                <c:pt idx="4986">
                  <c:v>0</c:v>
                </c:pt>
                <c:pt idx="4987">
                  <c:v>-7.6456599235534668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-3.1213276386260991</c:v>
                </c:pt>
                <c:pt idx="4992">
                  <c:v>0</c:v>
                </c:pt>
                <c:pt idx="4993">
                  <c:v>-3.1213276386260991</c:v>
                </c:pt>
                <c:pt idx="4994">
                  <c:v>0</c:v>
                </c:pt>
                <c:pt idx="4995">
                  <c:v>-3.1213276386260991</c:v>
                </c:pt>
                <c:pt idx="4996">
                  <c:v>0</c:v>
                </c:pt>
                <c:pt idx="4997">
                  <c:v>-3.1213276386260991</c:v>
                </c:pt>
                <c:pt idx="4998">
                  <c:v>0</c:v>
                </c:pt>
                <c:pt idx="4999">
                  <c:v>-3.1213276386260991</c:v>
                </c:pt>
                <c:pt idx="5000">
                  <c:v>0</c:v>
                </c:pt>
                <c:pt idx="5001">
                  <c:v>-5.09710693359375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-3.1213276386260991</c:v>
                </c:pt>
                <c:pt idx="5008">
                  <c:v>0</c:v>
                </c:pt>
                <c:pt idx="5009">
                  <c:v>-3.1213276386260991</c:v>
                </c:pt>
                <c:pt idx="5010">
                  <c:v>0</c:v>
                </c:pt>
                <c:pt idx="5011">
                  <c:v>-3.1213276386260991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-3.1213276386260991</c:v>
                </c:pt>
                <c:pt idx="5016">
                  <c:v>0</c:v>
                </c:pt>
                <c:pt idx="5017">
                  <c:v>-5.8394694328308114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-3.1213276386260991</c:v>
                </c:pt>
                <c:pt idx="5022">
                  <c:v>0</c:v>
                </c:pt>
                <c:pt idx="5023">
                  <c:v>-3.1213276386260991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-3.1213276386260991</c:v>
                </c:pt>
                <c:pt idx="5030">
                  <c:v>0</c:v>
                </c:pt>
                <c:pt idx="5031">
                  <c:v>-3.1213276386260991</c:v>
                </c:pt>
                <c:pt idx="5032">
                  <c:v>0</c:v>
                </c:pt>
                <c:pt idx="5033">
                  <c:v>-3.1213276386260991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-3.1213276386260991</c:v>
                </c:pt>
                <c:pt idx="5038">
                  <c:v>0</c:v>
                </c:pt>
                <c:pt idx="5039">
                  <c:v>-3.1213276386260991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-3.1213276386260991</c:v>
                </c:pt>
                <c:pt idx="5044">
                  <c:v>0</c:v>
                </c:pt>
                <c:pt idx="5045">
                  <c:v>-3.1213276386260991</c:v>
                </c:pt>
                <c:pt idx="5046">
                  <c:v>0</c:v>
                </c:pt>
                <c:pt idx="5047">
                  <c:v>-3.1213276386260991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-3.1213276386260991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-3.1213276386260991</c:v>
                </c:pt>
                <c:pt idx="5056">
                  <c:v>0</c:v>
                </c:pt>
                <c:pt idx="5057">
                  <c:v>-3.1213276386260991</c:v>
                </c:pt>
                <c:pt idx="5058">
                  <c:v>0</c:v>
                </c:pt>
                <c:pt idx="5059">
                  <c:v>-3.1213276386260991</c:v>
                </c:pt>
                <c:pt idx="5060">
                  <c:v>0</c:v>
                </c:pt>
                <c:pt idx="5061">
                  <c:v>-3.1213276386260991</c:v>
                </c:pt>
                <c:pt idx="5062">
                  <c:v>0</c:v>
                </c:pt>
                <c:pt idx="5063">
                  <c:v>-3.1213276386260991</c:v>
                </c:pt>
                <c:pt idx="5064">
                  <c:v>0</c:v>
                </c:pt>
                <c:pt idx="5065">
                  <c:v>-3.1213276386260991</c:v>
                </c:pt>
                <c:pt idx="5066">
                  <c:v>0</c:v>
                </c:pt>
                <c:pt idx="5067">
                  <c:v>-3.1213276386260991</c:v>
                </c:pt>
                <c:pt idx="5068">
                  <c:v>0</c:v>
                </c:pt>
                <c:pt idx="5069">
                  <c:v>-3.1213276386260991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-3.1213276386260991</c:v>
                </c:pt>
                <c:pt idx="5074">
                  <c:v>0</c:v>
                </c:pt>
                <c:pt idx="5075">
                  <c:v>-3.1213276386260991</c:v>
                </c:pt>
                <c:pt idx="5076">
                  <c:v>0</c:v>
                </c:pt>
                <c:pt idx="5077">
                  <c:v>-3.1213276386260991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-3.1213276386260991</c:v>
                </c:pt>
                <c:pt idx="5082">
                  <c:v>0</c:v>
                </c:pt>
                <c:pt idx="5083">
                  <c:v>7.4302458763122559</c:v>
                </c:pt>
                <c:pt idx="5084">
                  <c:v>0</c:v>
                </c:pt>
                <c:pt idx="5085">
                  <c:v>-3.1213276386260991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-3.1213276386260991</c:v>
                </c:pt>
                <c:pt idx="5090">
                  <c:v>0</c:v>
                </c:pt>
                <c:pt idx="5091">
                  <c:v>-3.1213276386260991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-3.1213276386260991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-3.1213276386260991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-3.1213276386260991</c:v>
                </c:pt>
                <c:pt idx="5110">
                  <c:v>0</c:v>
                </c:pt>
                <c:pt idx="5111">
                  <c:v>-3.1213276386260991</c:v>
                </c:pt>
                <c:pt idx="5112">
                  <c:v>0</c:v>
                </c:pt>
                <c:pt idx="5113">
                  <c:v>-3.1213276386260991</c:v>
                </c:pt>
                <c:pt idx="5114">
                  <c:v>0</c:v>
                </c:pt>
                <c:pt idx="5115">
                  <c:v>-3.1213276386260991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-3.1213276386260991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-3.1213276386260991</c:v>
                </c:pt>
                <c:pt idx="5128">
                  <c:v>0</c:v>
                </c:pt>
                <c:pt idx="5129">
                  <c:v>-3.1213276386260991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-3.1213276386260991</c:v>
                </c:pt>
                <c:pt idx="5134">
                  <c:v>0</c:v>
                </c:pt>
                <c:pt idx="5135">
                  <c:v>-3.1213276386260991</c:v>
                </c:pt>
                <c:pt idx="5136">
                  <c:v>0</c:v>
                </c:pt>
                <c:pt idx="5137">
                  <c:v>-3.1213276386260991</c:v>
                </c:pt>
                <c:pt idx="5138">
                  <c:v>0</c:v>
                </c:pt>
                <c:pt idx="5139">
                  <c:v>-3.1213276386260991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-3.1213276386260991</c:v>
                </c:pt>
                <c:pt idx="5146">
                  <c:v>0</c:v>
                </c:pt>
                <c:pt idx="5147">
                  <c:v>-3.1213276386260991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-3.1213276386260991</c:v>
                </c:pt>
                <c:pt idx="5154">
                  <c:v>0</c:v>
                </c:pt>
                <c:pt idx="5155">
                  <c:v>-3.1213276386260991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3.822830009460449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-3.1213276386260991</c:v>
                </c:pt>
                <c:pt idx="5164">
                  <c:v>0</c:v>
                </c:pt>
                <c:pt idx="5165">
                  <c:v>-3.1213276386260991</c:v>
                </c:pt>
                <c:pt idx="5166">
                  <c:v>0</c:v>
                </c:pt>
                <c:pt idx="5167">
                  <c:v>-3.1213276386260991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-3.1213276386260991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-3.1213276386260991</c:v>
                </c:pt>
                <c:pt idx="5176">
                  <c:v>0</c:v>
                </c:pt>
                <c:pt idx="5177">
                  <c:v>-3.1213276386260991</c:v>
                </c:pt>
                <c:pt idx="5178">
                  <c:v>0</c:v>
                </c:pt>
                <c:pt idx="5179">
                  <c:v>-3.1213276386260991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-3.1213276386260991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-3.1213276386260991</c:v>
                </c:pt>
                <c:pt idx="5190">
                  <c:v>0</c:v>
                </c:pt>
                <c:pt idx="5191">
                  <c:v>-3.1213276386260991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-3.1213276386260991</c:v>
                </c:pt>
                <c:pt idx="5196">
                  <c:v>0</c:v>
                </c:pt>
                <c:pt idx="5197">
                  <c:v>-3.1213276386260991</c:v>
                </c:pt>
                <c:pt idx="5198">
                  <c:v>0</c:v>
                </c:pt>
                <c:pt idx="5199">
                  <c:v>-3.1213276386260991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-7.094871997833252</c:v>
                </c:pt>
                <c:pt idx="5204">
                  <c:v>0</c:v>
                </c:pt>
                <c:pt idx="5205">
                  <c:v>-3.1213276386260991</c:v>
                </c:pt>
                <c:pt idx="5206">
                  <c:v>0</c:v>
                </c:pt>
                <c:pt idx="5207">
                  <c:v>-3.1213276386260991</c:v>
                </c:pt>
                <c:pt idx="5208">
                  <c:v>0</c:v>
                </c:pt>
                <c:pt idx="5209">
                  <c:v>-3.1213276386260991</c:v>
                </c:pt>
                <c:pt idx="5210">
                  <c:v>0</c:v>
                </c:pt>
                <c:pt idx="5211">
                  <c:v>3.822830009460449</c:v>
                </c:pt>
                <c:pt idx="5212">
                  <c:v>0</c:v>
                </c:pt>
                <c:pt idx="5213">
                  <c:v>-3.1213276386260991</c:v>
                </c:pt>
                <c:pt idx="5214">
                  <c:v>0</c:v>
                </c:pt>
                <c:pt idx="5215">
                  <c:v>-3.1213276386260991</c:v>
                </c:pt>
                <c:pt idx="5216">
                  <c:v>0</c:v>
                </c:pt>
                <c:pt idx="5217">
                  <c:v>-4.2262973785400391</c:v>
                </c:pt>
                <c:pt idx="5218">
                  <c:v>0</c:v>
                </c:pt>
                <c:pt idx="5219">
                  <c:v>-3.1213276386260991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-3.1213276386260991</c:v>
                </c:pt>
                <c:pt idx="5224">
                  <c:v>0</c:v>
                </c:pt>
                <c:pt idx="5225">
                  <c:v>-3.1213276386260991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-3.1213276386260991</c:v>
                </c:pt>
                <c:pt idx="5230">
                  <c:v>0</c:v>
                </c:pt>
                <c:pt idx="5231">
                  <c:v>-3.1213276386260991</c:v>
                </c:pt>
                <c:pt idx="5232">
                  <c:v>0</c:v>
                </c:pt>
                <c:pt idx="5233">
                  <c:v>-3.1213276386260991</c:v>
                </c:pt>
                <c:pt idx="5234">
                  <c:v>0</c:v>
                </c:pt>
                <c:pt idx="5235">
                  <c:v>-3.1213276386260991</c:v>
                </c:pt>
                <c:pt idx="5236">
                  <c:v>0</c:v>
                </c:pt>
                <c:pt idx="5237">
                  <c:v>-3.1213276386260991</c:v>
                </c:pt>
                <c:pt idx="5238">
                  <c:v>0</c:v>
                </c:pt>
                <c:pt idx="5239">
                  <c:v>-3.1213276386260991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-3.1213276386260991</c:v>
                </c:pt>
                <c:pt idx="5244">
                  <c:v>0</c:v>
                </c:pt>
                <c:pt idx="5245">
                  <c:v>-3.1213276386260991</c:v>
                </c:pt>
                <c:pt idx="5246">
                  <c:v>0</c:v>
                </c:pt>
                <c:pt idx="5247">
                  <c:v>-3.1213276386260991</c:v>
                </c:pt>
                <c:pt idx="5248">
                  <c:v>0</c:v>
                </c:pt>
                <c:pt idx="5249">
                  <c:v>-3.1213276386260991</c:v>
                </c:pt>
                <c:pt idx="5250">
                  <c:v>0</c:v>
                </c:pt>
                <c:pt idx="5251">
                  <c:v>-3.1213276386260991</c:v>
                </c:pt>
                <c:pt idx="5252">
                  <c:v>0</c:v>
                </c:pt>
                <c:pt idx="5253">
                  <c:v>-3.1213276386260991</c:v>
                </c:pt>
                <c:pt idx="5254">
                  <c:v>0</c:v>
                </c:pt>
                <c:pt idx="5255">
                  <c:v>-3.1213276386260991</c:v>
                </c:pt>
                <c:pt idx="5256">
                  <c:v>0</c:v>
                </c:pt>
                <c:pt idx="5257">
                  <c:v>-3.1213276386260991</c:v>
                </c:pt>
                <c:pt idx="5258">
                  <c:v>0</c:v>
                </c:pt>
                <c:pt idx="5259">
                  <c:v>-3.1213276386260991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-3.1213276386260991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-3.1213276386260991</c:v>
                </c:pt>
                <c:pt idx="5268">
                  <c:v>0</c:v>
                </c:pt>
                <c:pt idx="5269">
                  <c:v>-3.1213276386260991</c:v>
                </c:pt>
                <c:pt idx="5270">
                  <c:v>0</c:v>
                </c:pt>
                <c:pt idx="5271">
                  <c:v>-3.1213276386260991</c:v>
                </c:pt>
                <c:pt idx="5272">
                  <c:v>0</c:v>
                </c:pt>
                <c:pt idx="5273">
                  <c:v>-3.1213276386260991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-3.1213276386260991</c:v>
                </c:pt>
                <c:pt idx="5278">
                  <c:v>0</c:v>
                </c:pt>
                <c:pt idx="5279">
                  <c:v>-3.1213276386260991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-3.1213276386260991</c:v>
                </c:pt>
                <c:pt idx="5286">
                  <c:v>0</c:v>
                </c:pt>
                <c:pt idx="5287">
                  <c:v>-3.1213276386260991</c:v>
                </c:pt>
                <c:pt idx="5288">
                  <c:v>0</c:v>
                </c:pt>
                <c:pt idx="5289">
                  <c:v>-3.1213276386260991</c:v>
                </c:pt>
                <c:pt idx="5290">
                  <c:v>0</c:v>
                </c:pt>
                <c:pt idx="5291">
                  <c:v>-3.1213276386260991</c:v>
                </c:pt>
                <c:pt idx="5292">
                  <c:v>0</c:v>
                </c:pt>
                <c:pt idx="5293">
                  <c:v>-3.1213276386260991</c:v>
                </c:pt>
                <c:pt idx="5294">
                  <c:v>0</c:v>
                </c:pt>
                <c:pt idx="5295">
                  <c:v>-3.1213276386260991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-3.1213276386260991</c:v>
                </c:pt>
                <c:pt idx="5300">
                  <c:v>0</c:v>
                </c:pt>
                <c:pt idx="5301">
                  <c:v>-3.1213276386260991</c:v>
                </c:pt>
                <c:pt idx="5302">
                  <c:v>0</c:v>
                </c:pt>
                <c:pt idx="5303">
                  <c:v>-3.1213276386260991</c:v>
                </c:pt>
                <c:pt idx="5304">
                  <c:v>0</c:v>
                </c:pt>
                <c:pt idx="5305">
                  <c:v>-3.1213276386260991</c:v>
                </c:pt>
                <c:pt idx="5306">
                  <c:v>0</c:v>
                </c:pt>
                <c:pt idx="5307">
                  <c:v>-3.1213276386260991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-3.1213276386260991</c:v>
                </c:pt>
                <c:pt idx="5318">
                  <c:v>0</c:v>
                </c:pt>
                <c:pt idx="5319">
                  <c:v>-3.1213276386260991</c:v>
                </c:pt>
                <c:pt idx="5320">
                  <c:v>0</c:v>
                </c:pt>
                <c:pt idx="5321">
                  <c:v>-3.1213276386260991</c:v>
                </c:pt>
                <c:pt idx="5322">
                  <c:v>0</c:v>
                </c:pt>
                <c:pt idx="5323">
                  <c:v>-3.1213276386260991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-3.1213276386260991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-3.1213276386260991</c:v>
                </c:pt>
                <c:pt idx="5334">
                  <c:v>0</c:v>
                </c:pt>
                <c:pt idx="5335">
                  <c:v>-3.1213276386260991</c:v>
                </c:pt>
                <c:pt idx="5336">
                  <c:v>0</c:v>
                </c:pt>
                <c:pt idx="5337">
                  <c:v>-3.1213276386260991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-3.1213276386260991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-3.1213276386260991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-3.1213276386260991</c:v>
                </c:pt>
                <c:pt idx="5354">
                  <c:v>0</c:v>
                </c:pt>
                <c:pt idx="5355">
                  <c:v>-3.1213276386260991</c:v>
                </c:pt>
                <c:pt idx="5356">
                  <c:v>0</c:v>
                </c:pt>
                <c:pt idx="5357">
                  <c:v>-3.1213276386260991</c:v>
                </c:pt>
                <c:pt idx="5358">
                  <c:v>0</c:v>
                </c:pt>
                <c:pt idx="5359">
                  <c:v>-3.1213276386260991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-3.1213276386260991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-3.1213276386260991</c:v>
                </c:pt>
                <c:pt idx="5374">
                  <c:v>0</c:v>
                </c:pt>
                <c:pt idx="5375">
                  <c:v>-3.1213276386260991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3.822830009460449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2.548553466796875</c:v>
                </c:pt>
                <c:pt idx="5404">
                  <c:v>0</c:v>
                </c:pt>
                <c:pt idx="5405">
                  <c:v>2.548553466796875</c:v>
                </c:pt>
                <c:pt idx="5406">
                  <c:v>0</c:v>
                </c:pt>
                <c:pt idx="5407">
                  <c:v>2.548553466796875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2.548553466796875</c:v>
                </c:pt>
                <c:pt idx="5412">
                  <c:v>0</c:v>
                </c:pt>
                <c:pt idx="5413">
                  <c:v>2.548553466796875</c:v>
                </c:pt>
                <c:pt idx="5414">
                  <c:v>0</c:v>
                </c:pt>
                <c:pt idx="5415">
                  <c:v>2.548553466796875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2.548553466796875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2.548553466796875</c:v>
                </c:pt>
                <c:pt idx="5424">
                  <c:v>0</c:v>
                </c:pt>
                <c:pt idx="5425">
                  <c:v>2.548553466796875</c:v>
                </c:pt>
                <c:pt idx="5426">
                  <c:v>0</c:v>
                </c:pt>
                <c:pt idx="5427">
                  <c:v>2.548553466796875</c:v>
                </c:pt>
                <c:pt idx="5428">
                  <c:v>0</c:v>
                </c:pt>
                <c:pt idx="5429">
                  <c:v>2.548553466796875</c:v>
                </c:pt>
                <c:pt idx="5430">
                  <c:v>0</c:v>
                </c:pt>
                <c:pt idx="5431">
                  <c:v>2.548553466796875</c:v>
                </c:pt>
                <c:pt idx="5432">
                  <c:v>0</c:v>
                </c:pt>
                <c:pt idx="5433">
                  <c:v>2.548553466796875</c:v>
                </c:pt>
                <c:pt idx="5434">
                  <c:v>0</c:v>
                </c:pt>
                <c:pt idx="5435">
                  <c:v>2.548553466796875</c:v>
                </c:pt>
                <c:pt idx="5436">
                  <c:v>0</c:v>
                </c:pt>
                <c:pt idx="5437">
                  <c:v>2.548553466796875</c:v>
                </c:pt>
                <c:pt idx="5438">
                  <c:v>0</c:v>
                </c:pt>
                <c:pt idx="5439">
                  <c:v>2.548553466796875</c:v>
                </c:pt>
                <c:pt idx="5440">
                  <c:v>0</c:v>
                </c:pt>
                <c:pt idx="5441">
                  <c:v>2.548553466796875</c:v>
                </c:pt>
                <c:pt idx="5442">
                  <c:v>0</c:v>
                </c:pt>
                <c:pt idx="5443">
                  <c:v>2.548553466796875</c:v>
                </c:pt>
                <c:pt idx="5444">
                  <c:v>0</c:v>
                </c:pt>
                <c:pt idx="5445">
                  <c:v>2.548553466796875</c:v>
                </c:pt>
                <c:pt idx="5446">
                  <c:v>0</c:v>
                </c:pt>
                <c:pt idx="5447">
                  <c:v>2.548553466796875</c:v>
                </c:pt>
                <c:pt idx="5448">
                  <c:v>0</c:v>
                </c:pt>
                <c:pt idx="5449">
                  <c:v>2.548553466796875</c:v>
                </c:pt>
                <c:pt idx="5450">
                  <c:v>0</c:v>
                </c:pt>
                <c:pt idx="5451">
                  <c:v>2.548553466796875</c:v>
                </c:pt>
                <c:pt idx="5452">
                  <c:v>0</c:v>
                </c:pt>
                <c:pt idx="5453">
                  <c:v>2.548553466796875</c:v>
                </c:pt>
                <c:pt idx="5454">
                  <c:v>0</c:v>
                </c:pt>
                <c:pt idx="5455">
                  <c:v>2.548553466796875</c:v>
                </c:pt>
                <c:pt idx="5456">
                  <c:v>0</c:v>
                </c:pt>
                <c:pt idx="5457">
                  <c:v>2.548553466796875</c:v>
                </c:pt>
                <c:pt idx="5458">
                  <c:v>0</c:v>
                </c:pt>
                <c:pt idx="5459">
                  <c:v>2.548553466796875</c:v>
                </c:pt>
                <c:pt idx="5460">
                  <c:v>0</c:v>
                </c:pt>
                <c:pt idx="5461">
                  <c:v>2.548553466796875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2.548553466796875</c:v>
                </c:pt>
                <c:pt idx="5466">
                  <c:v>0</c:v>
                </c:pt>
                <c:pt idx="5467">
                  <c:v>2.548553466796875</c:v>
                </c:pt>
                <c:pt idx="5468">
                  <c:v>0</c:v>
                </c:pt>
                <c:pt idx="5469">
                  <c:v>2.548553466796875</c:v>
                </c:pt>
                <c:pt idx="5470">
                  <c:v>0</c:v>
                </c:pt>
                <c:pt idx="5471">
                  <c:v>2.548553466796875</c:v>
                </c:pt>
                <c:pt idx="5472">
                  <c:v>0</c:v>
                </c:pt>
                <c:pt idx="5473">
                  <c:v>2.548553466796875</c:v>
                </c:pt>
                <c:pt idx="5474">
                  <c:v>0</c:v>
                </c:pt>
                <c:pt idx="5475">
                  <c:v>2.548553466796875</c:v>
                </c:pt>
                <c:pt idx="5476">
                  <c:v>0</c:v>
                </c:pt>
                <c:pt idx="5477">
                  <c:v>2.548553466796875</c:v>
                </c:pt>
                <c:pt idx="5478">
                  <c:v>0</c:v>
                </c:pt>
                <c:pt idx="5479">
                  <c:v>2.548553466796875</c:v>
                </c:pt>
                <c:pt idx="5480">
                  <c:v>0</c:v>
                </c:pt>
                <c:pt idx="5481">
                  <c:v>2.548553466796875</c:v>
                </c:pt>
                <c:pt idx="5482">
                  <c:v>0</c:v>
                </c:pt>
                <c:pt idx="5483">
                  <c:v>2.548553466796875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2.548553466796875</c:v>
                </c:pt>
                <c:pt idx="5488">
                  <c:v>0</c:v>
                </c:pt>
                <c:pt idx="5489">
                  <c:v>2.548553466796875</c:v>
                </c:pt>
                <c:pt idx="5490">
                  <c:v>0</c:v>
                </c:pt>
                <c:pt idx="5491">
                  <c:v>4.767906665802002</c:v>
                </c:pt>
                <c:pt idx="5492">
                  <c:v>0</c:v>
                </c:pt>
                <c:pt idx="5493">
                  <c:v>2.548553466796875</c:v>
                </c:pt>
                <c:pt idx="5494">
                  <c:v>0</c:v>
                </c:pt>
                <c:pt idx="5495">
                  <c:v>2.548553466796875</c:v>
                </c:pt>
                <c:pt idx="5496">
                  <c:v>0</c:v>
                </c:pt>
                <c:pt idx="5497">
                  <c:v>2.548553466796875</c:v>
                </c:pt>
                <c:pt idx="5498">
                  <c:v>0</c:v>
                </c:pt>
                <c:pt idx="5499">
                  <c:v>2.548553466796875</c:v>
                </c:pt>
                <c:pt idx="5500">
                  <c:v>0</c:v>
                </c:pt>
                <c:pt idx="5501">
                  <c:v>2.548553466796875</c:v>
                </c:pt>
                <c:pt idx="5502">
                  <c:v>0</c:v>
                </c:pt>
                <c:pt idx="5503">
                  <c:v>-5.09710693359375</c:v>
                </c:pt>
                <c:pt idx="5504">
                  <c:v>0</c:v>
                </c:pt>
                <c:pt idx="5505">
                  <c:v>2.548553466796875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3.822830009460449</c:v>
                </c:pt>
                <c:pt idx="5510">
                  <c:v>0</c:v>
                </c:pt>
                <c:pt idx="5511">
                  <c:v>2.548553466796875</c:v>
                </c:pt>
                <c:pt idx="5512">
                  <c:v>0</c:v>
                </c:pt>
                <c:pt idx="5513">
                  <c:v>-3.1213276386260991</c:v>
                </c:pt>
                <c:pt idx="5514">
                  <c:v>0</c:v>
                </c:pt>
                <c:pt idx="5515">
                  <c:v>3.822830009460449</c:v>
                </c:pt>
                <c:pt idx="5516">
                  <c:v>0</c:v>
                </c:pt>
                <c:pt idx="5517">
                  <c:v>2.548553466796875</c:v>
                </c:pt>
                <c:pt idx="5518">
                  <c:v>0</c:v>
                </c:pt>
                <c:pt idx="5519">
                  <c:v>2.548553466796875</c:v>
                </c:pt>
                <c:pt idx="5520">
                  <c:v>0</c:v>
                </c:pt>
                <c:pt idx="5521">
                  <c:v>2.548553466796875</c:v>
                </c:pt>
                <c:pt idx="5522">
                  <c:v>0</c:v>
                </c:pt>
                <c:pt idx="5523">
                  <c:v>3.822830009460449</c:v>
                </c:pt>
                <c:pt idx="5524">
                  <c:v>0</c:v>
                </c:pt>
                <c:pt idx="5525">
                  <c:v>2.548553466796875</c:v>
                </c:pt>
                <c:pt idx="5526">
                  <c:v>0</c:v>
                </c:pt>
                <c:pt idx="5527">
                  <c:v>2.548553466796875</c:v>
                </c:pt>
                <c:pt idx="5528">
                  <c:v>0</c:v>
                </c:pt>
                <c:pt idx="5529">
                  <c:v>2.548553466796875</c:v>
                </c:pt>
                <c:pt idx="5530">
                  <c:v>0</c:v>
                </c:pt>
                <c:pt idx="5531">
                  <c:v>-7.094871997833252</c:v>
                </c:pt>
                <c:pt idx="5532">
                  <c:v>0</c:v>
                </c:pt>
                <c:pt idx="5533">
                  <c:v>3.822830009460449</c:v>
                </c:pt>
                <c:pt idx="5534">
                  <c:v>0</c:v>
                </c:pt>
                <c:pt idx="5535">
                  <c:v>2.548553466796875</c:v>
                </c:pt>
                <c:pt idx="5536">
                  <c:v>0</c:v>
                </c:pt>
                <c:pt idx="5537">
                  <c:v>2.548553466796875</c:v>
                </c:pt>
                <c:pt idx="5538">
                  <c:v>0</c:v>
                </c:pt>
                <c:pt idx="5539">
                  <c:v>2.548553466796875</c:v>
                </c:pt>
                <c:pt idx="5540">
                  <c:v>0</c:v>
                </c:pt>
                <c:pt idx="5541">
                  <c:v>2.548553466796875</c:v>
                </c:pt>
                <c:pt idx="5542">
                  <c:v>0</c:v>
                </c:pt>
                <c:pt idx="5543">
                  <c:v>-4.2262973785400391</c:v>
                </c:pt>
                <c:pt idx="5544">
                  <c:v>0</c:v>
                </c:pt>
                <c:pt idx="5545">
                  <c:v>2.548553466796875</c:v>
                </c:pt>
                <c:pt idx="5546">
                  <c:v>0</c:v>
                </c:pt>
                <c:pt idx="5547">
                  <c:v>2.548553466796875</c:v>
                </c:pt>
                <c:pt idx="5548">
                  <c:v>0</c:v>
                </c:pt>
                <c:pt idx="5549">
                  <c:v>2.548553466796875</c:v>
                </c:pt>
                <c:pt idx="5550">
                  <c:v>0</c:v>
                </c:pt>
                <c:pt idx="5551">
                  <c:v>2.548553466796875</c:v>
                </c:pt>
                <c:pt idx="5552">
                  <c:v>0</c:v>
                </c:pt>
                <c:pt idx="5553">
                  <c:v>3.822830009460449</c:v>
                </c:pt>
                <c:pt idx="5554">
                  <c:v>0</c:v>
                </c:pt>
                <c:pt idx="5555">
                  <c:v>2.548553466796875</c:v>
                </c:pt>
                <c:pt idx="5556">
                  <c:v>0</c:v>
                </c:pt>
                <c:pt idx="5557">
                  <c:v>3.822830009460449</c:v>
                </c:pt>
                <c:pt idx="5558">
                  <c:v>0</c:v>
                </c:pt>
                <c:pt idx="5559">
                  <c:v>2.548553466796875</c:v>
                </c:pt>
                <c:pt idx="5560">
                  <c:v>0</c:v>
                </c:pt>
                <c:pt idx="5561">
                  <c:v>2.548553466796875</c:v>
                </c:pt>
                <c:pt idx="5562">
                  <c:v>0</c:v>
                </c:pt>
                <c:pt idx="5563">
                  <c:v>2.548553466796875</c:v>
                </c:pt>
                <c:pt idx="5564">
                  <c:v>0</c:v>
                </c:pt>
                <c:pt idx="5565">
                  <c:v>2.548553466796875</c:v>
                </c:pt>
                <c:pt idx="5566">
                  <c:v>0</c:v>
                </c:pt>
                <c:pt idx="5567">
                  <c:v>3.822830009460449</c:v>
                </c:pt>
                <c:pt idx="5568">
                  <c:v>0</c:v>
                </c:pt>
                <c:pt idx="5569">
                  <c:v>3.822830009460449</c:v>
                </c:pt>
                <c:pt idx="5570">
                  <c:v>0</c:v>
                </c:pt>
                <c:pt idx="5571">
                  <c:v>2.548553466796875</c:v>
                </c:pt>
                <c:pt idx="5572">
                  <c:v>0</c:v>
                </c:pt>
                <c:pt idx="5573">
                  <c:v>3.822830009460449</c:v>
                </c:pt>
                <c:pt idx="5574">
                  <c:v>0</c:v>
                </c:pt>
                <c:pt idx="5575">
                  <c:v>2.548553466796875</c:v>
                </c:pt>
                <c:pt idx="5576">
                  <c:v>0</c:v>
                </c:pt>
                <c:pt idx="5577">
                  <c:v>2.548553466796875</c:v>
                </c:pt>
                <c:pt idx="5578">
                  <c:v>0</c:v>
                </c:pt>
                <c:pt idx="5579">
                  <c:v>2.548553466796875</c:v>
                </c:pt>
                <c:pt idx="5580">
                  <c:v>0</c:v>
                </c:pt>
                <c:pt idx="5581">
                  <c:v>2.548553466796875</c:v>
                </c:pt>
                <c:pt idx="5582">
                  <c:v>0</c:v>
                </c:pt>
                <c:pt idx="5583">
                  <c:v>2.548553466796875</c:v>
                </c:pt>
                <c:pt idx="5584">
                  <c:v>0</c:v>
                </c:pt>
                <c:pt idx="5585">
                  <c:v>2.548553466796875</c:v>
                </c:pt>
                <c:pt idx="5586">
                  <c:v>0</c:v>
                </c:pt>
                <c:pt idx="5587">
                  <c:v>3.822830009460449</c:v>
                </c:pt>
                <c:pt idx="5588">
                  <c:v>0</c:v>
                </c:pt>
                <c:pt idx="5589">
                  <c:v>8.9199361801147461</c:v>
                </c:pt>
                <c:pt idx="5590">
                  <c:v>0</c:v>
                </c:pt>
                <c:pt idx="5591">
                  <c:v>2.548553466796875</c:v>
                </c:pt>
                <c:pt idx="5592">
                  <c:v>0</c:v>
                </c:pt>
                <c:pt idx="5593">
                  <c:v>2.548553466796875</c:v>
                </c:pt>
                <c:pt idx="5594">
                  <c:v>0</c:v>
                </c:pt>
                <c:pt idx="5595">
                  <c:v>2.548553466796875</c:v>
                </c:pt>
                <c:pt idx="5596">
                  <c:v>0</c:v>
                </c:pt>
                <c:pt idx="5597">
                  <c:v>2.548553466796875</c:v>
                </c:pt>
                <c:pt idx="5598">
                  <c:v>0</c:v>
                </c:pt>
                <c:pt idx="5599">
                  <c:v>2.548553466796875</c:v>
                </c:pt>
                <c:pt idx="5600">
                  <c:v>0</c:v>
                </c:pt>
                <c:pt idx="5601">
                  <c:v>2.548553466796875</c:v>
                </c:pt>
                <c:pt idx="5602">
                  <c:v>0</c:v>
                </c:pt>
                <c:pt idx="5603">
                  <c:v>2.548553466796875</c:v>
                </c:pt>
                <c:pt idx="5604">
                  <c:v>0</c:v>
                </c:pt>
                <c:pt idx="5605">
                  <c:v>2.548553466796875</c:v>
                </c:pt>
                <c:pt idx="5606">
                  <c:v>0</c:v>
                </c:pt>
                <c:pt idx="5607">
                  <c:v>2.548553466796875</c:v>
                </c:pt>
                <c:pt idx="5608">
                  <c:v>0</c:v>
                </c:pt>
                <c:pt idx="5609">
                  <c:v>2.548553466796875</c:v>
                </c:pt>
                <c:pt idx="5610">
                  <c:v>0</c:v>
                </c:pt>
                <c:pt idx="5611">
                  <c:v>2.548553466796875</c:v>
                </c:pt>
                <c:pt idx="5612">
                  <c:v>0</c:v>
                </c:pt>
                <c:pt idx="5613">
                  <c:v>2.548553466796875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2.548553466796875</c:v>
                </c:pt>
                <c:pt idx="5618">
                  <c:v>0</c:v>
                </c:pt>
                <c:pt idx="5619">
                  <c:v>2.548553466796875</c:v>
                </c:pt>
                <c:pt idx="5620">
                  <c:v>0</c:v>
                </c:pt>
                <c:pt idx="5621">
                  <c:v>2.548553466796875</c:v>
                </c:pt>
                <c:pt idx="5622">
                  <c:v>0</c:v>
                </c:pt>
                <c:pt idx="5623">
                  <c:v>2.548553466796875</c:v>
                </c:pt>
                <c:pt idx="5624">
                  <c:v>0</c:v>
                </c:pt>
                <c:pt idx="5625">
                  <c:v>2.548553466796875</c:v>
                </c:pt>
                <c:pt idx="5626">
                  <c:v>0</c:v>
                </c:pt>
                <c:pt idx="5627">
                  <c:v>2.548553466796875</c:v>
                </c:pt>
                <c:pt idx="5628">
                  <c:v>0</c:v>
                </c:pt>
                <c:pt idx="5629">
                  <c:v>2.548553466796875</c:v>
                </c:pt>
                <c:pt idx="5630">
                  <c:v>0</c:v>
                </c:pt>
                <c:pt idx="5631">
                  <c:v>2.548553466796875</c:v>
                </c:pt>
                <c:pt idx="5632">
                  <c:v>0</c:v>
                </c:pt>
                <c:pt idx="5633">
                  <c:v>2.548553466796875</c:v>
                </c:pt>
                <c:pt idx="5634">
                  <c:v>0</c:v>
                </c:pt>
                <c:pt idx="5635">
                  <c:v>3.822830009460449</c:v>
                </c:pt>
                <c:pt idx="5636">
                  <c:v>0</c:v>
                </c:pt>
                <c:pt idx="5637">
                  <c:v>2.548553466796875</c:v>
                </c:pt>
                <c:pt idx="5638">
                  <c:v>0</c:v>
                </c:pt>
                <c:pt idx="5639">
                  <c:v>2.548553466796875</c:v>
                </c:pt>
                <c:pt idx="5640">
                  <c:v>0</c:v>
                </c:pt>
                <c:pt idx="5641">
                  <c:v>2.548553466796875</c:v>
                </c:pt>
                <c:pt idx="5642">
                  <c:v>0</c:v>
                </c:pt>
                <c:pt idx="5643">
                  <c:v>2.548553466796875</c:v>
                </c:pt>
                <c:pt idx="5644">
                  <c:v>0</c:v>
                </c:pt>
                <c:pt idx="5645">
                  <c:v>2.548553466796875</c:v>
                </c:pt>
                <c:pt idx="5646">
                  <c:v>0</c:v>
                </c:pt>
                <c:pt idx="5647">
                  <c:v>2.548553466796875</c:v>
                </c:pt>
                <c:pt idx="5648">
                  <c:v>0</c:v>
                </c:pt>
                <c:pt idx="5649">
                  <c:v>2.548553466796875</c:v>
                </c:pt>
                <c:pt idx="5650">
                  <c:v>0</c:v>
                </c:pt>
                <c:pt idx="5651">
                  <c:v>3.822830009460449</c:v>
                </c:pt>
                <c:pt idx="5652">
                  <c:v>0</c:v>
                </c:pt>
                <c:pt idx="5653">
                  <c:v>2.548553466796875</c:v>
                </c:pt>
                <c:pt idx="5654">
                  <c:v>0</c:v>
                </c:pt>
                <c:pt idx="5655">
                  <c:v>2.548553466796875</c:v>
                </c:pt>
                <c:pt idx="5656">
                  <c:v>0</c:v>
                </c:pt>
                <c:pt idx="5657">
                  <c:v>2.548553466796875</c:v>
                </c:pt>
                <c:pt idx="5658">
                  <c:v>0</c:v>
                </c:pt>
                <c:pt idx="5659">
                  <c:v>2.548553466796875</c:v>
                </c:pt>
                <c:pt idx="5660">
                  <c:v>0</c:v>
                </c:pt>
                <c:pt idx="5661">
                  <c:v>2.548553466796875</c:v>
                </c:pt>
                <c:pt idx="5662">
                  <c:v>0</c:v>
                </c:pt>
                <c:pt idx="5663">
                  <c:v>2.548553466796875</c:v>
                </c:pt>
                <c:pt idx="5664">
                  <c:v>0</c:v>
                </c:pt>
                <c:pt idx="5665">
                  <c:v>2.548553466796875</c:v>
                </c:pt>
                <c:pt idx="5666">
                  <c:v>0</c:v>
                </c:pt>
                <c:pt idx="5667">
                  <c:v>2.548553466796875</c:v>
                </c:pt>
                <c:pt idx="5668">
                  <c:v>0</c:v>
                </c:pt>
                <c:pt idx="5669">
                  <c:v>3.822830009460449</c:v>
                </c:pt>
                <c:pt idx="5670">
                  <c:v>0</c:v>
                </c:pt>
                <c:pt idx="5671">
                  <c:v>2.548553466796875</c:v>
                </c:pt>
                <c:pt idx="5672">
                  <c:v>0</c:v>
                </c:pt>
                <c:pt idx="5673">
                  <c:v>2.548553466796875</c:v>
                </c:pt>
                <c:pt idx="5674">
                  <c:v>0</c:v>
                </c:pt>
                <c:pt idx="5675">
                  <c:v>2.548553466796875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2.548553466796875</c:v>
                </c:pt>
                <c:pt idx="5680">
                  <c:v>0</c:v>
                </c:pt>
                <c:pt idx="5681">
                  <c:v>2.548553466796875</c:v>
                </c:pt>
                <c:pt idx="5682">
                  <c:v>0</c:v>
                </c:pt>
                <c:pt idx="5683">
                  <c:v>2.548553466796875</c:v>
                </c:pt>
                <c:pt idx="5684">
                  <c:v>0</c:v>
                </c:pt>
                <c:pt idx="5685">
                  <c:v>2.548553466796875</c:v>
                </c:pt>
                <c:pt idx="5686">
                  <c:v>0</c:v>
                </c:pt>
                <c:pt idx="5687">
                  <c:v>2.548553466796875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3.822830009460449</c:v>
                </c:pt>
                <c:pt idx="5692">
                  <c:v>0</c:v>
                </c:pt>
                <c:pt idx="5693">
                  <c:v>2.548553466796875</c:v>
                </c:pt>
                <c:pt idx="5694">
                  <c:v>0</c:v>
                </c:pt>
                <c:pt idx="5695">
                  <c:v>3.822830009460449</c:v>
                </c:pt>
                <c:pt idx="5696">
                  <c:v>0</c:v>
                </c:pt>
                <c:pt idx="5697">
                  <c:v>3.822830009460449</c:v>
                </c:pt>
                <c:pt idx="5698">
                  <c:v>0</c:v>
                </c:pt>
                <c:pt idx="5699">
                  <c:v>3.822830009460449</c:v>
                </c:pt>
                <c:pt idx="5700">
                  <c:v>0</c:v>
                </c:pt>
                <c:pt idx="5701">
                  <c:v>2.548553466796875</c:v>
                </c:pt>
                <c:pt idx="5702">
                  <c:v>0</c:v>
                </c:pt>
                <c:pt idx="5703">
                  <c:v>2.548553466796875</c:v>
                </c:pt>
                <c:pt idx="5704">
                  <c:v>0</c:v>
                </c:pt>
                <c:pt idx="5705">
                  <c:v>2.548553466796875</c:v>
                </c:pt>
                <c:pt idx="5706">
                  <c:v>0</c:v>
                </c:pt>
                <c:pt idx="5707">
                  <c:v>3.822830009460449</c:v>
                </c:pt>
                <c:pt idx="5708">
                  <c:v>0</c:v>
                </c:pt>
                <c:pt idx="5709">
                  <c:v>2.548553466796875</c:v>
                </c:pt>
                <c:pt idx="5710">
                  <c:v>0</c:v>
                </c:pt>
                <c:pt idx="5711">
                  <c:v>2.548553466796875</c:v>
                </c:pt>
                <c:pt idx="5712">
                  <c:v>0</c:v>
                </c:pt>
                <c:pt idx="5713">
                  <c:v>4.767906665802002</c:v>
                </c:pt>
                <c:pt idx="5714">
                  <c:v>0</c:v>
                </c:pt>
                <c:pt idx="5715">
                  <c:v>2.548553466796875</c:v>
                </c:pt>
                <c:pt idx="5716">
                  <c:v>0</c:v>
                </c:pt>
                <c:pt idx="5717">
                  <c:v>2.548553466796875</c:v>
                </c:pt>
                <c:pt idx="5718">
                  <c:v>0</c:v>
                </c:pt>
                <c:pt idx="5719">
                  <c:v>5.554443359375</c:v>
                </c:pt>
                <c:pt idx="5720">
                  <c:v>0</c:v>
                </c:pt>
                <c:pt idx="5721">
                  <c:v>2.548553466796875</c:v>
                </c:pt>
                <c:pt idx="5722">
                  <c:v>0</c:v>
                </c:pt>
                <c:pt idx="5723">
                  <c:v>2.548553466796875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2.548553466796875</c:v>
                </c:pt>
                <c:pt idx="5728">
                  <c:v>0</c:v>
                </c:pt>
                <c:pt idx="5729">
                  <c:v>3.822830009460449</c:v>
                </c:pt>
                <c:pt idx="5730">
                  <c:v>0</c:v>
                </c:pt>
                <c:pt idx="5731">
                  <c:v>2.548553466796875</c:v>
                </c:pt>
                <c:pt idx="5732">
                  <c:v>0</c:v>
                </c:pt>
                <c:pt idx="5733">
                  <c:v>2.548553466796875</c:v>
                </c:pt>
                <c:pt idx="5734">
                  <c:v>0</c:v>
                </c:pt>
                <c:pt idx="5735">
                  <c:v>2.548553466796875</c:v>
                </c:pt>
                <c:pt idx="5736">
                  <c:v>0</c:v>
                </c:pt>
                <c:pt idx="5737">
                  <c:v>3.822830009460449</c:v>
                </c:pt>
                <c:pt idx="5738">
                  <c:v>0</c:v>
                </c:pt>
                <c:pt idx="5739">
                  <c:v>2.548553466796875</c:v>
                </c:pt>
                <c:pt idx="5740">
                  <c:v>0</c:v>
                </c:pt>
                <c:pt idx="5741">
                  <c:v>2.548553466796875</c:v>
                </c:pt>
                <c:pt idx="5742">
                  <c:v>0</c:v>
                </c:pt>
                <c:pt idx="5743">
                  <c:v>2.548553466796875</c:v>
                </c:pt>
                <c:pt idx="5744">
                  <c:v>0</c:v>
                </c:pt>
                <c:pt idx="5745">
                  <c:v>2.548553466796875</c:v>
                </c:pt>
                <c:pt idx="5746">
                  <c:v>0</c:v>
                </c:pt>
                <c:pt idx="5747">
                  <c:v>3.822830009460449</c:v>
                </c:pt>
                <c:pt idx="5748">
                  <c:v>0</c:v>
                </c:pt>
                <c:pt idx="5749">
                  <c:v>2.548553466796875</c:v>
                </c:pt>
                <c:pt idx="5750">
                  <c:v>0</c:v>
                </c:pt>
                <c:pt idx="5751">
                  <c:v>2.548553466796875</c:v>
                </c:pt>
                <c:pt idx="5752">
                  <c:v>0</c:v>
                </c:pt>
                <c:pt idx="5753">
                  <c:v>2.548553466796875</c:v>
                </c:pt>
                <c:pt idx="5754">
                  <c:v>0</c:v>
                </c:pt>
                <c:pt idx="5755">
                  <c:v>2.548553466796875</c:v>
                </c:pt>
                <c:pt idx="5756">
                  <c:v>0</c:v>
                </c:pt>
                <c:pt idx="5757">
                  <c:v>2.548553466796875</c:v>
                </c:pt>
                <c:pt idx="5758">
                  <c:v>0</c:v>
                </c:pt>
                <c:pt idx="5759">
                  <c:v>2.548553466796875</c:v>
                </c:pt>
                <c:pt idx="5760">
                  <c:v>0</c:v>
                </c:pt>
                <c:pt idx="5761">
                  <c:v>3.822830009460449</c:v>
                </c:pt>
                <c:pt idx="5762">
                  <c:v>0</c:v>
                </c:pt>
                <c:pt idx="5763">
                  <c:v>2.548553466796875</c:v>
                </c:pt>
                <c:pt idx="5764">
                  <c:v>0</c:v>
                </c:pt>
                <c:pt idx="5765">
                  <c:v>2.548553466796875</c:v>
                </c:pt>
                <c:pt idx="5766">
                  <c:v>0</c:v>
                </c:pt>
                <c:pt idx="5767">
                  <c:v>3.822830009460449</c:v>
                </c:pt>
                <c:pt idx="5768">
                  <c:v>0</c:v>
                </c:pt>
                <c:pt idx="5769">
                  <c:v>2.548553466796875</c:v>
                </c:pt>
                <c:pt idx="5770">
                  <c:v>0</c:v>
                </c:pt>
                <c:pt idx="5771">
                  <c:v>2.548553466796875</c:v>
                </c:pt>
                <c:pt idx="5772">
                  <c:v>0</c:v>
                </c:pt>
                <c:pt idx="5773">
                  <c:v>3.822830009460449</c:v>
                </c:pt>
                <c:pt idx="5774">
                  <c:v>0</c:v>
                </c:pt>
                <c:pt idx="5775">
                  <c:v>2.548553466796875</c:v>
                </c:pt>
                <c:pt idx="5776">
                  <c:v>0</c:v>
                </c:pt>
                <c:pt idx="5777">
                  <c:v>3.822830009460449</c:v>
                </c:pt>
                <c:pt idx="5778">
                  <c:v>0</c:v>
                </c:pt>
                <c:pt idx="5779">
                  <c:v>2.548553466796875</c:v>
                </c:pt>
                <c:pt idx="5780">
                  <c:v>0</c:v>
                </c:pt>
                <c:pt idx="5781">
                  <c:v>2.548553466796875</c:v>
                </c:pt>
                <c:pt idx="5782">
                  <c:v>0</c:v>
                </c:pt>
                <c:pt idx="5783">
                  <c:v>3.822830009460449</c:v>
                </c:pt>
                <c:pt idx="5784">
                  <c:v>0</c:v>
                </c:pt>
                <c:pt idx="5785">
                  <c:v>2.548553466796875</c:v>
                </c:pt>
                <c:pt idx="5786">
                  <c:v>0</c:v>
                </c:pt>
                <c:pt idx="5787">
                  <c:v>3.822830009460449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2.548553466796875</c:v>
                </c:pt>
                <c:pt idx="5792">
                  <c:v>0</c:v>
                </c:pt>
                <c:pt idx="5793">
                  <c:v>6.2426552772521973</c:v>
                </c:pt>
                <c:pt idx="5794">
                  <c:v>0</c:v>
                </c:pt>
                <c:pt idx="5795">
                  <c:v>2.548553466796875</c:v>
                </c:pt>
                <c:pt idx="5796">
                  <c:v>0</c:v>
                </c:pt>
                <c:pt idx="5797">
                  <c:v>2.548553466796875</c:v>
                </c:pt>
                <c:pt idx="5798">
                  <c:v>0</c:v>
                </c:pt>
                <c:pt idx="5799">
                  <c:v>2.548553466796875</c:v>
                </c:pt>
                <c:pt idx="5800">
                  <c:v>0</c:v>
                </c:pt>
                <c:pt idx="5801">
                  <c:v>2.548553466796875</c:v>
                </c:pt>
                <c:pt idx="5802">
                  <c:v>0</c:v>
                </c:pt>
                <c:pt idx="5803">
                  <c:v>4.767906665802002</c:v>
                </c:pt>
                <c:pt idx="5804">
                  <c:v>0</c:v>
                </c:pt>
                <c:pt idx="5805">
                  <c:v>2.548553466796875</c:v>
                </c:pt>
                <c:pt idx="5806">
                  <c:v>0</c:v>
                </c:pt>
                <c:pt idx="5807">
                  <c:v>2.548553466796875</c:v>
                </c:pt>
                <c:pt idx="5808">
                  <c:v>0</c:v>
                </c:pt>
                <c:pt idx="5809">
                  <c:v>2.548553466796875</c:v>
                </c:pt>
                <c:pt idx="5810">
                  <c:v>0</c:v>
                </c:pt>
                <c:pt idx="5811">
                  <c:v>3.822830009460449</c:v>
                </c:pt>
                <c:pt idx="5812">
                  <c:v>0</c:v>
                </c:pt>
                <c:pt idx="5813">
                  <c:v>2.548553466796875</c:v>
                </c:pt>
                <c:pt idx="5814">
                  <c:v>0</c:v>
                </c:pt>
                <c:pt idx="5815">
                  <c:v>2.548553466796875</c:v>
                </c:pt>
                <c:pt idx="5816">
                  <c:v>0</c:v>
                </c:pt>
                <c:pt idx="5817">
                  <c:v>2.548553466796875</c:v>
                </c:pt>
                <c:pt idx="5818">
                  <c:v>0</c:v>
                </c:pt>
                <c:pt idx="5819">
                  <c:v>2.548553466796875</c:v>
                </c:pt>
                <c:pt idx="5820">
                  <c:v>0</c:v>
                </c:pt>
                <c:pt idx="5821">
                  <c:v>2.548553466796875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2.548553466796875</c:v>
                </c:pt>
                <c:pt idx="5826">
                  <c:v>0</c:v>
                </c:pt>
                <c:pt idx="5827">
                  <c:v>2.548553466796875</c:v>
                </c:pt>
                <c:pt idx="5828">
                  <c:v>0</c:v>
                </c:pt>
                <c:pt idx="5829">
                  <c:v>2.548553466796875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2.548553466796875</c:v>
                </c:pt>
                <c:pt idx="5834">
                  <c:v>0</c:v>
                </c:pt>
                <c:pt idx="5835">
                  <c:v>3.822830009460449</c:v>
                </c:pt>
                <c:pt idx="5836">
                  <c:v>0</c:v>
                </c:pt>
                <c:pt idx="5837">
                  <c:v>2.548553466796875</c:v>
                </c:pt>
                <c:pt idx="5838">
                  <c:v>0</c:v>
                </c:pt>
                <c:pt idx="5839">
                  <c:v>2.548553466796875</c:v>
                </c:pt>
                <c:pt idx="5840">
                  <c:v>0</c:v>
                </c:pt>
                <c:pt idx="5841">
                  <c:v>2.548553466796875</c:v>
                </c:pt>
                <c:pt idx="5842">
                  <c:v>0</c:v>
                </c:pt>
                <c:pt idx="5843">
                  <c:v>2.548553466796875</c:v>
                </c:pt>
                <c:pt idx="5844">
                  <c:v>0</c:v>
                </c:pt>
                <c:pt idx="5845">
                  <c:v>2.548553466796875</c:v>
                </c:pt>
                <c:pt idx="5846">
                  <c:v>0</c:v>
                </c:pt>
                <c:pt idx="5847">
                  <c:v>2.548553466796875</c:v>
                </c:pt>
                <c:pt idx="5848">
                  <c:v>0</c:v>
                </c:pt>
                <c:pt idx="5849">
                  <c:v>2.548553466796875</c:v>
                </c:pt>
                <c:pt idx="5850">
                  <c:v>0</c:v>
                </c:pt>
                <c:pt idx="5851">
                  <c:v>2.548553466796875</c:v>
                </c:pt>
                <c:pt idx="5852">
                  <c:v>0</c:v>
                </c:pt>
                <c:pt idx="5853">
                  <c:v>2.548553466796875</c:v>
                </c:pt>
                <c:pt idx="5854">
                  <c:v>0</c:v>
                </c:pt>
                <c:pt idx="5855">
                  <c:v>2.548553466796875</c:v>
                </c:pt>
                <c:pt idx="5856">
                  <c:v>0</c:v>
                </c:pt>
                <c:pt idx="5857">
                  <c:v>2.548553466796875</c:v>
                </c:pt>
                <c:pt idx="5858">
                  <c:v>0</c:v>
                </c:pt>
                <c:pt idx="5859">
                  <c:v>2.548553466796875</c:v>
                </c:pt>
                <c:pt idx="5860">
                  <c:v>0</c:v>
                </c:pt>
                <c:pt idx="5861">
                  <c:v>3.822830009460449</c:v>
                </c:pt>
                <c:pt idx="5862">
                  <c:v>0</c:v>
                </c:pt>
                <c:pt idx="5863">
                  <c:v>2.548553466796875</c:v>
                </c:pt>
                <c:pt idx="5864">
                  <c:v>0</c:v>
                </c:pt>
                <c:pt idx="5865">
                  <c:v>2.548553466796875</c:v>
                </c:pt>
                <c:pt idx="5866">
                  <c:v>0</c:v>
                </c:pt>
                <c:pt idx="5867">
                  <c:v>2.548553466796875</c:v>
                </c:pt>
                <c:pt idx="5868">
                  <c:v>0</c:v>
                </c:pt>
                <c:pt idx="5869">
                  <c:v>2.548553466796875</c:v>
                </c:pt>
                <c:pt idx="5870">
                  <c:v>0</c:v>
                </c:pt>
                <c:pt idx="5871">
                  <c:v>2.548553466796875</c:v>
                </c:pt>
                <c:pt idx="5872">
                  <c:v>0</c:v>
                </c:pt>
                <c:pt idx="5873">
                  <c:v>2.548553466796875</c:v>
                </c:pt>
                <c:pt idx="5874">
                  <c:v>0</c:v>
                </c:pt>
                <c:pt idx="5875">
                  <c:v>2.548553466796875</c:v>
                </c:pt>
                <c:pt idx="5876">
                  <c:v>0</c:v>
                </c:pt>
                <c:pt idx="5877">
                  <c:v>2.548553466796875</c:v>
                </c:pt>
                <c:pt idx="5878">
                  <c:v>0</c:v>
                </c:pt>
                <c:pt idx="5879">
                  <c:v>2.548553466796875</c:v>
                </c:pt>
                <c:pt idx="5880">
                  <c:v>0</c:v>
                </c:pt>
                <c:pt idx="5881">
                  <c:v>3.822830009460449</c:v>
                </c:pt>
                <c:pt idx="5882">
                  <c:v>0</c:v>
                </c:pt>
                <c:pt idx="5883">
                  <c:v>3.822830009460449</c:v>
                </c:pt>
                <c:pt idx="5884">
                  <c:v>0</c:v>
                </c:pt>
                <c:pt idx="5885">
                  <c:v>2.548553466796875</c:v>
                </c:pt>
                <c:pt idx="5886">
                  <c:v>0</c:v>
                </c:pt>
                <c:pt idx="5887">
                  <c:v>2.548553466796875</c:v>
                </c:pt>
                <c:pt idx="5888">
                  <c:v>0</c:v>
                </c:pt>
                <c:pt idx="5889">
                  <c:v>2.548553466796875</c:v>
                </c:pt>
                <c:pt idx="5890">
                  <c:v>0</c:v>
                </c:pt>
                <c:pt idx="5891">
                  <c:v>2.548553466796875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2.548553466796875</c:v>
                </c:pt>
                <c:pt idx="5896">
                  <c:v>0</c:v>
                </c:pt>
                <c:pt idx="5897">
                  <c:v>2.548553466796875</c:v>
                </c:pt>
                <c:pt idx="5898">
                  <c:v>0</c:v>
                </c:pt>
                <c:pt idx="5899">
                  <c:v>4.767906665802002</c:v>
                </c:pt>
                <c:pt idx="5900">
                  <c:v>0</c:v>
                </c:pt>
                <c:pt idx="5901">
                  <c:v>2.548553466796875</c:v>
                </c:pt>
                <c:pt idx="5902">
                  <c:v>0</c:v>
                </c:pt>
                <c:pt idx="5903">
                  <c:v>2.548553466796875</c:v>
                </c:pt>
                <c:pt idx="5904">
                  <c:v>0</c:v>
                </c:pt>
                <c:pt idx="5905">
                  <c:v>2.548553466796875</c:v>
                </c:pt>
                <c:pt idx="5906">
                  <c:v>0</c:v>
                </c:pt>
                <c:pt idx="5907">
                  <c:v>2.548553466796875</c:v>
                </c:pt>
                <c:pt idx="5908">
                  <c:v>0</c:v>
                </c:pt>
                <c:pt idx="5909">
                  <c:v>2.548553466796875</c:v>
                </c:pt>
                <c:pt idx="5910">
                  <c:v>0</c:v>
                </c:pt>
                <c:pt idx="5911">
                  <c:v>2.548553466796875</c:v>
                </c:pt>
                <c:pt idx="5912">
                  <c:v>0</c:v>
                </c:pt>
                <c:pt idx="5913">
                  <c:v>2.548553466796875</c:v>
                </c:pt>
                <c:pt idx="5914">
                  <c:v>0</c:v>
                </c:pt>
                <c:pt idx="5915">
                  <c:v>2.548553466796875</c:v>
                </c:pt>
                <c:pt idx="5916">
                  <c:v>0</c:v>
                </c:pt>
                <c:pt idx="5917">
                  <c:v>2.548553466796875</c:v>
                </c:pt>
                <c:pt idx="5918">
                  <c:v>0</c:v>
                </c:pt>
                <c:pt idx="5919">
                  <c:v>2.548553466796875</c:v>
                </c:pt>
                <c:pt idx="5920">
                  <c:v>0</c:v>
                </c:pt>
                <c:pt idx="5921">
                  <c:v>2.548553466796875</c:v>
                </c:pt>
                <c:pt idx="5922">
                  <c:v>0</c:v>
                </c:pt>
                <c:pt idx="5923">
                  <c:v>2.548553466796875</c:v>
                </c:pt>
                <c:pt idx="5924">
                  <c:v>0</c:v>
                </c:pt>
                <c:pt idx="5925">
                  <c:v>2.548553466796875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-5.09710693359375</c:v>
                </c:pt>
                <c:pt idx="5930">
                  <c:v>0</c:v>
                </c:pt>
                <c:pt idx="5931">
                  <c:v>-3.1213276386260991</c:v>
                </c:pt>
                <c:pt idx="5932">
                  <c:v>0</c:v>
                </c:pt>
                <c:pt idx="5933">
                  <c:v>2.548553466796875</c:v>
                </c:pt>
                <c:pt idx="5934">
                  <c:v>0</c:v>
                </c:pt>
                <c:pt idx="5935">
                  <c:v>2.548553466796875</c:v>
                </c:pt>
                <c:pt idx="5936">
                  <c:v>0</c:v>
                </c:pt>
                <c:pt idx="5937">
                  <c:v>3.822830009460449</c:v>
                </c:pt>
                <c:pt idx="5938">
                  <c:v>0</c:v>
                </c:pt>
                <c:pt idx="5939">
                  <c:v>2.548553466796875</c:v>
                </c:pt>
                <c:pt idx="5940">
                  <c:v>0</c:v>
                </c:pt>
                <c:pt idx="5941">
                  <c:v>2.548553466796875</c:v>
                </c:pt>
                <c:pt idx="5942">
                  <c:v>0</c:v>
                </c:pt>
                <c:pt idx="5943">
                  <c:v>3.822830009460449</c:v>
                </c:pt>
                <c:pt idx="5944">
                  <c:v>0</c:v>
                </c:pt>
                <c:pt idx="5945">
                  <c:v>3.822830009460449</c:v>
                </c:pt>
                <c:pt idx="5946">
                  <c:v>0</c:v>
                </c:pt>
                <c:pt idx="5947">
                  <c:v>2.548553466796875</c:v>
                </c:pt>
                <c:pt idx="5948">
                  <c:v>0</c:v>
                </c:pt>
                <c:pt idx="5949">
                  <c:v>2.548553466796875</c:v>
                </c:pt>
                <c:pt idx="5950">
                  <c:v>0</c:v>
                </c:pt>
                <c:pt idx="5951">
                  <c:v>2.548553466796875</c:v>
                </c:pt>
                <c:pt idx="5952">
                  <c:v>0</c:v>
                </c:pt>
                <c:pt idx="5953">
                  <c:v>2.548553466796875</c:v>
                </c:pt>
                <c:pt idx="5954">
                  <c:v>0</c:v>
                </c:pt>
                <c:pt idx="5955">
                  <c:v>3.822830009460449</c:v>
                </c:pt>
                <c:pt idx="5956">
                  <c:v>0</c:v>
                </c:pt>
                <c:pt idx="5957">
                  <c:v>2.548553466796875</c:v>
                </c:pt>
                <c:pt idx="5958">
                  <c:v>0</c:v>
                </c:pt>
                <c:pt idx="5959">
                  <c:v>2.548553466796875</c:v>
                </c:pt>
                <c:pt idx="5960">
                  <c:v>0</c:v>
                </c:pt>
                <c:pt idx="5961">
                  <c:v>2.548553466796875</c:v>
                </c:pt>
                <c:pt idx="5962">
                  <c:v>0</c:v>
                </c:pt>
                <c:pt idx="5963">
                  <c:v>-5.09710693359375</c:v>
                </c:pt>
                <c:pt idx="5964">
                  <c:v>0</c:v>
                </c:pt>
                <c:pt idx="5965">
                  <c:v>2.548553466796875</c:v>
                </c:pt>
                <c:pt idx="5966">
                  <c:v>0</c:v>
                </c:pt>
                <c:pt idx="5967">
                  <c:v>2.548553466796875</c:v>
                </c:pt>
                <c:pt idx="5968">
                  <c:v>0</c:v>
                </c:pt>
                <c:pt idx="5969">
                  <c:v>3.822830009460449</c:v>
                </c:pt>
                <c:pt idx="5970">
                  <c:v>0</c:v>
                </c:pt>
                <c:pt idx="5971">
                  <c:v>3.822830009460449</c:v>
                </c:pt>
                <c:pt idx="5972">
                  <c:v>0</c:v>
                </c:pt>
                <c:pt idx="5973">
                  <c:v>2.548553466796875</c:v>
                </c:pt>
                <c:pt idx="5974">
                  <c:v>0</c:v>
                </c:pt>
                <c:pt idx="5975">
                  <c:v>2.548553466796875</c:v>
                </c:pt>
                <c:pt idx="5976">
                  <c:v>0</c:v>
                </c:pt>
                <c:pt idx="5977">
                  <c:v>2.548553466796875</c:v>
                </c:pt>
                <c:pt idx="5978">
                  <c:v>0</c:v>
                </c:pt>
                <c:pt idx="5979">
                  <c:v>2.548553466796875</c:v>
                </c:pt>
                <c:pt idx="5980">
                  <c:v>0</c:v>
                </c:pt>
                <c:pt idx="5981">
                  <c:v>2.548553466796875</c:v>
                </c:pt>
                <c:pt idx="5982">
                  <c:v>0</c:v>
                </c:pt>
                <c:pt idx="5983">
                  <c:v>3.822830009460449</c:v>
                </c:pt>
                <c:pt idx="5984">
                  <c:v>0</c:v>
                </c:pt>
                <c:pt idx="5985">
                  <c:v>2.548553466796875</c:v>
                </c:pt>
                <c:pt idx="5986">
                  <c:v>0</c:v>
                </c:pt>
                <c:pt idx="5987">
                  <c:v>2.548553466796875</c:v>
                </c:pt>
                <c:pt idx="5988">
                  <c:v>0</c:v>
                </c:pt>
                <c:pt idx="5989">
                  <c:v>2.548553466796875</c:v>
                </c:pt>
                <c:pt idx="5990">
                  <c:v>0</c:v>
                </c:pt>
                <c:pt idx="5991">
                  <c:v>2.548553466796875</c:v>
                </c:pt>
                <c:pt idx="5992">
                  <c:v>0</c:v>
                </c:pt>
                <c:pt idx="5993">
                  <c:v>2.548553466796875</c:v>
                </c:pt>
                <c:pt idx="5994">
                  <c:v>0</c:v>
                </c:pt>
                <c:pt idx="5995">
                  <c:v>2.548553466796875</c:v>
                </c:pt>
                <c:pt idx="5996">
                  <c:v>0</c:v>
                </c:pt>
                <c:pt idx="5997">
                  <c:v>2.548553466796875</c:v>
                </c:pt>
                <c:pt idx="5998">
                  <c:v>0</c:v>
                </c:pt>
                <c:pt idx="5999">
                  <c:v>2.548553466796875</c:v>
                </c:pt>
                <c:pt idx="6000">
                  <c:v>0</c:v>
                </c:pt>
                <c:pt idx="6001">
                  <c:v>2.548553466796875</c:v>
                </c:pt>
                <c:pt idx="6002">
                  <c:v>0</c:v>
                </c:pt>
                <c:pt idx="6003">
                  <c:v>3.822830009460449</c:v>
                </c:pt>
                <c:pt idx="6004">
                  <c:v>0</c:v>
                </c:pt>
                <c:pt idx="6005">
                  <c:v>2.548553466796875</c:v>
                </c:pt>
                <c:pt idx="6006">
                  <c:v>0</c:v>
                </c:pt>
                <c:pt idx="6007">
                  <c:v>2.548553466796875</c:v>
                </c:pt>
                <c:pt idx="6008">
                  <c:v>0</c:v>
                </c:pt>
                <c:pt idx="6009">
                  <c:v>2.548553466796875</c:v>
                </c:pt>
                <c:pt idx="6010">
                  <c:v>0</c:v>
                </c:pt>
                <c:pt idx="6011">
                  <c:v>2.548553466796875</c:v>
                </c:pt>
                <c:pt idx="6012">
                  <c:v>0</c:v>
                </c:pt>
                <c:pt idx="6013">
                  <c:v>2.548553466796875</c:v>
                </c:pt>
                <c:pt idx="6014">
                  <c:v>0</c:v>
                </c:pt>
                <c:pt idx="6015">
                  <c:v>2.548553466796875</c:v>
                </c:pt>
                <c:pt idx="6016">
                  <c:v>0</c:v>
                </c:pt>
                <c:pt idx="6017">
                  <c:v>2.548553466796875</c:v>
                </c:pt>
                <c:pt idx="6018">
                  <c:v>0</c:v>
                </c:pt>
                <c:pt idx="6019">
                  <c:v>2.548553466796875</c:v>
                </c:pt>
                <c:pt idx="6020">
                  <c:v>0</c:v>
                </c:pt>
                <c:pt idx="6021">
                  <c:v>2.548553466796875</c:v>
                </c:pt>
                <c:pt idx="6022">
                  <c:v>0</c:v>
                </c:pt>
                <c:pt idx="6023">
                  <c:v>2.548553466796875</c:v>
                </c:pt>
                <c:pt idx="6024">
                  <c:v>0</c:v>
                </c:pt>
                <c:pt idx="6025">
                  <c:v>2.548553466796875</c:v>
                </c:pt>
                <c:pt idx="6026">
                  <c:v>0</c:v>
                </c:pt>
                <c:pt idx="6027">
                  <c:v>2.548553466796875</c:v>
                </c:pt>
                <c:pt idx="6028">
                  <c:v>0</c:v>
                </c:pt>
                <c:pt idx="6029">
                  <c:v>3.822830009460449</c:v>
                </c:pt>
                <c:pt idx="6030">
                  <c:v>0</c:v>
                </c:pt>
                <c:pt idx="6031">
                  <c:v>2.548553466796875</c:v>
                </c:pt>
                <c:pt idx="6032">
                  <c:v>0</c:v>
                </c:pt>
                <c:pt idx="6033">
                  <c:v>2.548553466796875</c:v>
                </c:pt>
                <c:pt idx="6034">
                  <c:v>0</c:v>
                </c:pt>
                <c:pt idx="6035">
                  <c:v>2.548553466796875</c:v>
                </c:pt>
                <c:pt idx="6036">
                  <c:v>0</c:v>
                </c:pt>
                <c:pt idx="6037">
                  <c:v>2.548553466796875</c:v>
                </c:pt>
                <c:pt idx="6038">
                  <c:v>0</c:v>
                </c:pt>
                <c:pt idx="6039">
                  <c:v>2.548553466796875</c:v>
                </c:pt>
                <c:pt idx="6040">
                  <c:v>0</c:v>
                </c:pt>
                <c:pt idx="6041">
                  <c:v>2.548553466796875</c:v>
                </c:pt>
                <c:pt idx="6042">
                  <c:v>0</c:v>
                </c:pt>
                <c:pt idx="6043">
                  <c:v>2.548553466796875</c:v>
                </c:pt>
                <c:pt idx="6044">
                  <c:v>0</c:v>
                </c:pt>
                <c:pt idx="6045">
                  <c:v>2.548553466796875</c:v>
                </c:pt>
                <c:pt idx="6046">
                  <c:v>0</c:v>
                </c:pt>
                <c:pt idx="6047">
                  <c:v>2.548553466796875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2.548553466796875</c:v>
                </c:pt>
                <c:pt idx="6052">
                  <c:v>0</c:v>
                </c:pt>
                <c:pt idx="6053">
                  <c:v>2.548553466796875</c:v>
                </c:pt>
                <c:pt idx="6054">
                  <c:v>0</c:v>
                </c:pt>
                <c:pt idx="6055">
                  <c:v>2.548553466796875</c:v>
                </c:pt>
                <c:pt idx="6056">
                  <c:v>0</c:v>
                </c:pt>
                <c:pt idx="6057">
                  <c:v>2.548553466796875</c:v>
                </c:pt>
                <c:pt idx="6058">
                  <c:v>0</c:v>
                </c:pt>
                <c:pt idx="6059">
                  <c:v>2.548553466796875</c:v>
                </c:pt>
                <c:pt idx="6060">
                  <c:v>0</c:v>
                </c:pt>
                <c:pt idx="6061">
                  <c:v>2.548553466796875</c:v>
                </c:pt>
                <c:pt idx="6062">
                  <c:v>0</c:v>
                </c:pt>
                <c:pt idx="6063">
                  <c:v>2.548553466796875</c:v>
                </c:pt>
                <c:pt idx="6064">
                  <c:v>0</c:v>
                </c:pt>
                <c:pt idx="6065">
                  <c:v>2.548553466796875</c:v>
                </c:pt>
                <c:pt idx="6066">
                  <c:v>0</c:v>
                </c:pt>
                <c:pt idx="6067">
                  <c:v>2.548553466796875</c:v>
                </c:pt>
                <c:pt idx="6068">
                  <c:v>0</c:v>
                </c:pt>
                <c:pt idx="6069">
                  <c:v>6.2426552772521973</c:v>
                </c:pt>
                <c:pt idx="6070">
                  <c:v>0</c:v>
                </c:pt>
                <c:pt idx="6071">
                  <c:v>2.548553466796875</c:v>
                </c:pt>
                <c:pt idx="6072">
                  <c:v>0</c:v>
                </c:pt>
                <c:pt idx="6073">
                  <c:v>2.548553466796875</c:v>
                </c:pt>
                <c:pt idx="6074">
                  <c:v>0</c:v>
                </c:pt>
                <c:pt idx="6075">
                  <c:v>3.822830009460449</c:v>
                </c:pt>
                <c:pt idx="6076">
                  <c:v>0</c:v>
                </c:pt>
                <c:pt idx="6077">
                  <c:v>2.548553466796875</c:v>
                </c:pt>
                <c:pt idx="6078">
                  <c:v>0</c:v>
                </c:pt>
                <c:pt idx="6079">
                  <c:v>2.548553466796875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2.548553466796875</c:v>
                </c:pt>
                <c:pt idx="6084">
                  <c:v>0</c:v>
                </c:pt>
                <c:pt idx="6085">
                  <c:v>2.548553466796875</c:v>
                </c:pt>
                <c:pt idx="6086">
                  <c:v>0</c:v>
                </c:pt>
                <c:pt idx="6087">
                  <c:v>2.548553466796875</c:v>
                </c:pt>
                <c:pt idx="6088">
                  <c:v>0</c:v>
                </c:pt>
                <c:pt idx="6089">
                  <c:v>2.548553466796875</c:v>
                </c:pt>
                <c:pt idx="6090">
                  <c:v>0</c:v>
                </c:pt>
                <c:pt idx="6091">
                  <c:v>2.548553466796875</c:v>
                </c:pt>
                <c:pt idx="6092">
                  <c:v>0</c:v>
                </c:pt>
                <c:pt idx="6093">
                  <c:v>2.548553466796875</c:v>
                </c:pt>
                <c:pt idx="6094">
                  <c:v>0</c:v>
                </c:pt>
                <c:pt idx="6095">
                  <c:v>2.548553466796875</c:v>
                </c:pt>
                <c:pt idx="6096">
                  <c:v>0</c:v>
                </c:pt>
                <c:pt idx="6097">
                  <c:v>3.822830009460449</c:v>
                </c:pt>
                <c:pt idx="6098">
                  <c:v>0</c:v>
                </c:pt>
                <c:pt idx="6099">
                  <c:v>2.548553466796875</c:v>
                </c:pt>
                <c:pt idx="6100">
                  <c:v>0</c:v>
                </c:pt>
                <c:pt idx="6101">
                  <c:v>5.554443359375</c:v>
                </c:pt>
                <c:pt idx="6102">
                  <c:v>0</c:v>
                </c:pt>
                <c:pt idx="6103">
                  <c:v>2.548553466796875</c:v>
                </c:pt>
                <c:pt idx="6104">
                  <c:v>0</c:v>
                </c:pt>
                <c:pt idx="6105">
                  <c:v>2.548553466796875</c:v>
                </c:pt>
                <c:pt idx="6106">
                  <c:v>0</c:v>
                </c:pt>
                <c:pt idx="6107">
                  <c:v>2.548553466796875</c:v>
                </c:pt>
                <c:pt idx="6108">
                  <c:v>0</c:v>
                </c:pt>
                <c:pt idx="6109">
                  <c:v>2.548553466796875</c:v>
                </c:pt>
                <c:pt idx="6110">
                  <c:v>0</c:v>
                </c:pt>
                <c:pt idx="6111">
                  <c:v>2.548553466796875</c:v>
                </c:pt>
                <c:pt idx="6112">
                  <c:v>0</c:v>
                </c:pt>
                <c:pt idx="6113">
                  <c:v>2.548553466796875</c:v>
                </c:pt>
                <c:pt idx="6114">
                  <c:v>0</c:v>
                </c:pt>
                <c:pt idx="6115">
                  <c:v>2.548553466796875</c:v>
                </c:pt>
                <c:pt idx="6116">
                  <c:v>0</c:v>
                </c:pt>
                <c:pt idx="6117">
                  <c:v>2.548553466796875</c:v>
                </c:pt>
                <c:pt idx="6118">
                  <c:v>0</c:v>
                </c:pt>
                <c:pt idx="6119">
                  <c:v>6.2426552772521973</c:v>
                </c:pt>
                <c:pt idx="6120">
                  <c:v>0</c:v>
                </c:pt>
                <c:pt idx="6121">
                  <c:v>2.548553466796875</c:v>
                </c:pt>
                <c:pt idx="6122">
                  <c:v>0</c:v>
                </c:pt>
                <c:pt idx="6123">
                  <c:v>2.548553466796875</c:v>
                </c:pt>
                <c:pt idx="6124">
                  <c:v>0</c:v>
                </c:pt>
                <c:pt idx="6125">
                  <c:v>2.548553466796875</c:v>
                </c:pt>
                <c:pt idx="6126">
                  <c:v>0</c:v>
                </c:pt>
                <c:pt idx="6127">
                  <c:v>2.548553466796875</c:v>
                </c:pt>
                <c:pt idx="6128">
                  <c:v>0</c:v>
                </c:pt>
                <c:pt idx="6129">
                  <c:v>2.548553466796875</c:v>
                </c:pt>
                <c:pt idx="6130">
                  <c:v>0</c:v>
                </c:pt>
                <c:pt idx="6131">
                  <c:v>2.548553466796875</c:v>
                </c:pt>
                <c:pt idx="6132">
                  <c:v>0</c:v>
                </c:pt>
                <c:pt idx="6133">
                  <c:v>2.548553466796875</c:v>
                </c:pt>
                <c:pt idx="6134">
                  <c:v>0</c:v>
                </c:pt>
                <c:pt idx="6135">
                  <c:v>2.548553466796875</c:v>
                </c:pt>
                <c:pt idx="6136">
                  <c:v>0</c:v>
                </c:pt>
                <c:pt idx="6137">
                  <c:v>2.548553466796875</c:v>
                </c:pt>
                <c:pt idx="6138">
                  <c:v>0</c:v>
                </c:pt>
                <c:pt idx="6139">
                  <c:v>3.822830009460449</c:v>
                </c:pt>
                <c:pt idx="6140">
                  <c:v>0</c:v>
                </c:pt>
                <c:pt idx="6141">
                  <c:v>2.548553466796875</c:v>
                </c:pt>
                <c:pt idx="6142">
                  <c:v>0</c:v>
                </c:pt>
                <c:pt idx="6143">
                  <c:v>2.548553466796875</c:v>
                </c:pt>
                <c:pt idx="6144">
                  <c:v>0</c:v>
                </c:pt>
                <c:pt idx="6145">
                  <c:v>2.548553466796875</c:v>
                </c:pt>
                <c:pt idx="6146">
                  <c:v>0</c:v>
                </c:pt>
                <c:pt idx="6147">
                  <c:v>2.548553466796875</c:v>
                </c:pt>
                <c:pt idx="6148">
                  <c:v>0</c:v>
                </c:pt>
                <c:pt idx="6149">
                  <c:v>3.822830009460449</c:v>
                </c:pt>
                <c:pt idx="6150">
                  <c:v>0</c:v>
                </c:pt>
                <c:pt idx="6151">
                  <c:v>2.548553466796875</c:v>
                </c:pt>
                <c:pt idx="6152">
                  <c:v>0</c:v>
                </c:pt>
                <c:pt idx="6153">
                  <c:v>2.548553466796875</c:v>
                </c:pt>
                <c:pt idx="6154">
                  <c:v>0</c:v>
                </c:pt>
                <c:pt idx="6155">
                  <c:v>2.548553466796875</c:v>
                </c:pt>
                <c:pt idx="6156">
                  <c:v>0</c:v>
                </c:pt>
                <c:pt idx="6157">
                  <c:v>2.548553466796875</c:v>
                </c:pt>
                <c:pt idx="6158">
                  <c:v>0</c:v>
                </c:pt>
                <c:pt idx="6159">
                  <c:v>2.548553466796875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3.822830009460449</c:v>
                </c:pt>
                <c:pt idx="6164">
                  <c:v>0</c:v>
                </c:pt>
                <c:pt idx="6165">
                  <c:v>2.548553466796875</c:v>
                </c:pt>
                <c:pt idx="6166">
                  <c:v>0</c:v>
                </c:pt>
                <c:pt idx="6167">
                  <c:v>2.548553466796875</c:v>
                </c:pt>
                <c:pt idx="6168">
                  <c:v>0</c:v>
                </c:pt>
                <c:pt idx="6169">
                  <c:v>2.548553466796875</c:v>
                </c:pt>
                <c:pt idx="6170">
                  <c:v>0</c:v>
                </c:pt>
                <c:pt idx="6171">
                  <c:v>2.548553466796875</c:v>
                </c:pt>
                <c:pt idx="6172">
                  <c:v>0</c:v>
                </c:pt>
                <c:pt idx="6173">
                  <c:v>2.548553466796875</c:v>
                </c:pt>
                <c:pt idx="6174">
                  <c:v>0</c:v>
                </c:pt>
                <c:pt idx="6175">
                  <c:v>3.822830009460449</c:v>
                </c:pt>
                <c:pt idx="6176">
                  <c:v>0</c:v>
                </c:pt>
                <c:pt idx="6177">
                  <c:v>2.548553466796875</c:v>
                </c:pt>
                <c:pt idx="6178">
                  <c:v>0</c:v>
                </c:pt>
                <c:pt idx="6179">
                  <c:v>2.548553466796875</c:v>
                </c:pt>
                <c:pt idx="6180">
                  <c:v>0</c:v>
                </c:pt>
                <c:pt idx="6181">
                  <c:v>2.548553466796875</c:v>
                </c:pt>
                <c:pt idx="6182">
                  <c:v>0</c:v>
                </c:pt>
                <c:pt idx="6183">
                  <c:v>2.548553466796875</c:v>
                </c:pt>
                <c:pt idx="6184">
                  <c:v>0</c:v>
                </c:pt>
                <c:pt idx="6185">
                  <c:v>2.548553466796875</c:v>
                </c:pt>
                <c:pt idx="6186">
                  <c:v>0</c:v>
                </c:pt>
                <c:pt idx="6187">
                  <c:v>2.548553466796875</c:v>
                </c:pt>
                <c:pt idx="6188">
                  <c:v>0</c:v>
                </c:pt>
                <c:pt idx="6189">
                  <c:v>2.548553466796875</c:v>
                </c:pt>
                <c:pt idx="6190">
                  <c:v>0</c:v>
                </c:pt>
                <c:pt idx="6191">
                  <c:v>2.548553466796875</c:v>
                </c:pt>
                <c:pt idx="6192">
                  <c:v>0</c:v>
                </c:pt>
                <c:pt idx="6193">
                  <c:v>2.548553466796875</c:v>
                </c:pt>
                <c:pt idx="6194">
                  <c:v>0</c:v>
                </c:pt>
                <c:pt idx="6195">
                  <c:v>3.822830009460449</c:v>
                </c:pt>
                <c:pt idx="6196">
                  <c:v>0</c:v>
                </c:pt>
                <c:pt idx="6197">
                  <c:v>3.822830009460449</c:v>
                </c:pt>
                <c:pt idx="6198">
                  <c:v>0</c:v>
                </c:pt>
                <c:pt idx="6199">
                  <c:v>2.548553466796875</c:v>
                </c:pt>
                <c:pt idx="6200">
                  <c:v>0</c:v>
                </c:pt>
                <c:pt idx="6201">
                  <c:v>2.548553466796875</c:v>
                </c:pt>
                <c:pt idx="6202">
                  <c:v>0</c:v>
                </c:pt>
                <c:pt idx="6203">
                  <c:v>2.548553466796875</c:v>
                </c:pt>
                <c:pt idx="6204">
                  <c:v>0</c:v>
                </c:pt>
                <c:pt idx="6205">
                  <c:v>2.548553466796875</c:v>
                </c:pt>
                <c:pt idx="6206">
                  <c:v>0</c:v>
                </c:pt>
                <c:pt idx="6207">
                  <c:v>2.548553466796875</c:v>
                </c:pt>
                <c:pt idx="6208">
                  <c:v>0</c:v>
                </c:pt>
                <c:pt idx="6209">
                  <c:v>2.548553466796875</c:v>
                </c:pt>
                <c:pt idx="6210">
                  <c:v>0</c:v>
                </c:pt>
                <c:pt idx="6211">
                  <c:v>3.822830009460449</c:v>
                </c:pt>
                <c:pt idx="6212">
                  <c:v>0</c:v>
                </c:pt>
                <c:pt idx="6213">
                  <c:v>2.548553466796875</c:v>
                </c:pt>
                <c:pt idx="6214">
                  <c:v>0</c:v>
                </c:pt>
                <c:pt idx="6215">
                  <c:v>3.822830009460449</c:v>
                </c:pt>
                <c:pt idx="6216">
                  <c:v>0</c:v>
                </c:pt>
                <c:pt idx="6217">
                  <c:v>2.548553466796875</c:v>
                </c:pt>
                <c:pt idx="6218">
                  <c:v>0</c:v>
                </c:pt>
                <c:pt idx="6219">
                  <c:v>8.9199361801147461</c:v>
                </c:pt>
                <c:pt idx="6220">
                  <c:v>0</c:v>
                </c:pt>
                <c:pt idx="6221">
                  <c:v>3.822830009460449</c:v>
                </c:pt>
                <c:pt idx="6222">
                  <c:v>0</c:v>
                </c:pt>
                <c:pt idx="6223">
                  <c:v>3.822830009460449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2.548553466796875</c:v>
                </c:pt>
                <c:pt idx="6228">
                  <c:v>0</c:v>
                </c:pt>
                <c:pt idx="6229">
                  <c:v>2.548553466796875</c:v>
                </c:pt>
                <c:pt idx="6230">
                  <c:v>0</c:v>
                </c:pt>
                <c:pt idx="6231">
                  <c:v>2.548553466796875</c:v>
                </c:pt>
                <c:pt idx="6232">
                  <c:v>0</c:v>
                </c:pt>
                <c:pt idx="6233">
                  <c:v>2.548553466796875</c:v>
                </c:pt>
                <c:pt idx="6234">
                  <c:v>0</c:v>
                </c:pt>
                <c:pt idx="6235">
                  <c:v>2.548553466796875</c:v>
                </c:pt>
                <c:pt idx="6236">
                  <c:v>0</c:v>
                </c:pt>
                <c:pt idx="6237">
                  <c:v>2.548553466796875</c:v>
                </c:pt>
                <c:pt idx="6238">
                  <c:v>0</c:v>
                </c:pt>
                <c:pt idx="6239">
                  <c:v>2.548553466796875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2.548553466796875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5.554443359375</c:v>
                </c:pt>
                <c:pt idx="6248">
                  <c:v>0</c:v>
                </c:pt>
                <c:pt idx="6249">
                  <c:v>2.548553466796875</c:v>
                </c:pt>
                <c:pt idx="6250">
                  <c:v>0</c:v>
                </c:pt>
                <c:pt idx="6251">
                  <c:v>2.548553466796875</c:v>
                </c:pt>
                <c:pt idx="6252">
                  <c:v>0</c:v>
                </c:pt>
                <c:pt idx="6253">
                  <c:v>2.548553466796875</c:v>
                </c:pt>
                <c:pt idx="6254">
                  <c:v>0</c:v>
                </c:pt>
                <c:pt idx="6255">
                  <c:v>3.822830009460449</c:v>
                </c:pt>
                <c:pt idx="6256">
                  <c:v>0</c:v>
                </c:pt>
                <c:pt idx="6257">
                  <c:v>2.548553466796875</c:v>
                </c:pt>
                <c:pt idx="6258">
                  <c:v>0</c:v>
                </c:pt>
                <c:pt idx="6259">
                  <c:v>3.822830009460449</c:v>
                </c:pt>
                <c:pt idx="6260">
                  <c:v>0</c:v>
                </c:pt>
                <c:pt idx="6261">
                  <c:v>2.548553466796875</c:v>
                </c:pt>
                <c:pt idx="6262">
                  <c:v>0</c:v>
                </c:pt>
                <c:pt idx="6263">
                  <c:v>2.548553466796875</c:v>
                </c:pt>
                <c:pt idx="6264">
                  <c:v>0</c:v>
                </c:pt>
                <c:pt idx="6265">
                  <c:v>2.548553466796875</c:v>
                </c:pt>
                <c:pt idx="6266">
                  <c:v>0</c:v>
                </c:pt>
                <c:pt idx="6267">
                  <c:v>2.548553466796875</c:v>
                </c:pt>
                <c:pt idx="6268">
                  <c:v>0</c:v>
                </c:pt>
                <c:pt idx="6269">
                  <c:v>2.548553466796875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3.822830009460449</c:v>
                </c:pt>
                <c:pt idx="6274">
                  <c:v>0</c:v>
                </c:pt>
                <c:pt idx="6275">
                  <c:v>2.548553466796875</c:v>
                </c:pt>
                <c:pt idx="6276">
                  <c:v>0</c:v>
                </c:pt>
                <c:pt idx="6277">
                  <c:v>2.548553466796875</c:v>
                </c:pt>
                <c:pt idx="6278">
                  <c:v>0</c:v>
                </c:pt>
                <c:pt idx="6279">
                  <c:v>2.548553466796875</c:v>
                </c:pt>
                <c:pt idx="6280">
                  <c:v>0</c:v>
                </c:pt>
                <c:pt idx="6281">
                  <c:v>2.548553466796875</c:v>
                </c:pt>
                <c:pt idx="6282">
                  <c:v>0</c:v>
                </c:pt>
                <c:pt idx="6283">
                  <c:v>2.548553466796875</c:v>
                </c:pt>
                <c:pt idx="6284">
                  <c:v>0</c:v>
                </c:pt>
                <c:pt idx="6285">
                  <c:v>3.822830009460449</c:v>
                </c:pt>
                <c:pt idx="6286">
                  <c:v>0</c:v>
                </c:pt>
                <c:pt idx="6287">
                  <c:v>2.548553466796875</c:v>
                </c:pt>
                <c:pt idx="6288">
                  <c:v>0</c:v>
                </c:pt>
                <c:pt idx="6289">
                  <c:v>2.548553466796875</c:v>
                </c:pt>
                <c:pt idx="6290">
                  <c:v>0</c:v>
                </c:pt>
                <c:pt idx="6291">
                  <c:v>2.548553466796875</c:v>
                </c:pt>
                <c:pt idx="6292">
                  <c:v>0</c:v>
                </c:pt>
                <c:pt idx="6293">
                  <c:v>2.548553466796875</c:v>
                </c:pt>
                <c:pt idx="6294">
                  <c:v>0</c:v>
                </c:pt>
                <c:pt idx="6295">
                  <c:v>2.548553466796875</c:v>
                </c:pt>
                <c:pt idx="6296">
                  <c:v>0</c:v>
                </c:pt>
                <c:pt idx="6297">
                  <c:v>2.548553466796875</c:v>
                </c:pt>
                <c:pt idx="6298">
                  <c:v>0</c:v>
                </c:pt>
                <c:pt idx="6299">
                  <c:v>2.548553466796875</c:v>
                </c:pt>
                <c:pt idx="6300">
                  <c:v>0</c:v>
                </c:pt>
                <c:pt idx="6301">
                  <c:v>2.548553466796875</c:v>
                </c:pt>
                <c:pt idx="6302">
                  <c:v>0</c:v>
                </c:pt>
                <c:pt idx="6303">
                  <c:v>2.548553466796875</c:v>
                </c:pt>
                <c:pt idx="6304">
                  <c:v>0</c:v>
                </c:pt>
                <c:pt idx="6305">
                  <c:v>4.767906665802002</c:v>
                </c:pt>
                <c:pt idx="6306">
                  <c:v>0</c:v>
                </c:pt>
                <c:pt idx="6307">
                  <c:v>3.822830009460449</c:v>
                </c:pt>
                <c:pt idx="6308">
                  <c:v>0</c:v>
                </c:pt>
                <c:pt idx="6309">
                  <c:v>2.548553466796875</c:v>
                </c:pt>
                <c:pt idx="6310">
                  <c:v>0</c:v>
                </c:pt>
                <c:pt idx="6311">
                  <c:v>2.548553466796875</c:v>
                </c:pt>
                <c:pt idx="6312">
                  <c:v>0</c:v>
                </c:pt>
                <c:pt idx="6313">
                  <c:v>2.548553466796875</c:v>
                </c:pt>
                <c:pt idx="6314">
                  <c:v>0</c:v>
                </c:pt>
                <c:pt idx="6315">
                  <c:v>6.2426552772521973</c:v>
                </c:pt>
                <c:pt idx="6316">
                  <c:v>0</c:v>
                </c:pt>
                <c:pt idx="6317">
                  <c:v>2.548553466796875</c:v>
                </c:pt>
                <c:pt idx="6318">
                  <c:v>0</c:v>
                </c:pt>
                <c:pt idx="6319">
                  <c:v>2.548553466796875</c:v>
                </c:pt>
                <c:pt idx="6320">
                  <c:v>0</c:v>
                </c:pt>
                <c:pt idx="6321">
                  <c:v>2.548553466796875</c:v>
                </c:pt>
                <c:pt idx="6322">
                  <c:v>0</c:v>
                </c:pt>
                <c:pt idx="6323">
                  <c:v>2.548553466796875</c:v>
                </c:pt>
                <c:pt idx="6324">
                  <c:v>0</c:v>
                </c:pt>
                <c:pt idx="6325">
                  <c:v>2.548553466796875</c:v>
                </c:pt>
                <c:pt idx="6326">
                  <c:v>0</c:v>
                </c:pt>
                <c:pt idx="6327">
                  <c:v>2.548553466796875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2.548553466796875</c:v>
                </c:pt>
                <c:pt idx="6336">
                  <c:v>0</c:v>
                </c:pt>
                <c:pt idx="6337">
                  <c:v>2.548553466796875</c:v>
                </c:pt>
                <c:pt idx="6338">
                  <c:v>0</c:v>
                </c:pt>
                <c:pt idx="6339">
                  <c:v>2.548553466796875</c:v>
                </c:pt>
                <c:pt idx="6340">
                  <c:v>0</c:v>
                </c:pt>
                <c:pt idx="6341">
                  <c:v>2.548553466796875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3.822830009460449</c:v>
                </c:pt>
                <c:pt idx="6346">
                  <c:v>0</c:v>
                </c:pt>
                <c:pt idx="6347">
                  <c:v>3.822830009460449</c:v>
                </c:pt>
                <c:pt idx="6348">
                  <c:v>0</c:v>
                </c:pt>
                <c:pt idx="6349">
                  <c:v>2.548553466796875</c:v>
                </c:pt>
                <c:pt idx="6350">
                  <c:v>0</c:v>
                </c:pt>
                <c:pt idx="6351">
                  <c:v>2.548553466796875</c:v>
                </c:pt>
                <c:pt idx="6352">
                  <c:v>0</c:v>
                </c:pt>
                <c:pt idx="6353">
                  <c:v>2.548553466796875</c:v>
                </c:pt>
                <c:pt idx="6354">
                  <c:v>0</c:v>
                </c:pt>
                <c:pt idx="6355">
                  <c:v>2.548553466796875</c:v>
                </c:pt>
                <c:pt idx="6356">
                  <c:v>0</c:v>
                </c:pt>
                <c:pt idx="6357">
                  <c:v>2.548553466796875</c:v>
                </c:pt>
                <c:pt idx="6358">
                  <c:v>0</c:v>
                </c:pt>
                <c:pt idx="6359">
                  <c:v>2.548553466796875</c:v>
                </c:pt>
                <c:pt idx="6360">
                  <c:v>0</c:v>
                </c:pt>
                <c:pt idx="6361">
                  <c:v>2.548553466796875</c:v>
                </c:pt>
                <c:pt idx="6362">
                  <c:v>0</c:v>
                </c:pt>
                <c:pt idx="6363">
                  <c:v>2.548553466796875</c:v>
                </c:pt>
                <c:pt idx="6364">
                  <c:v>0</c:v>
                </c:pt>
                <c:pt idx="6365">
                  <c:v>2.548553466796875</c:v>
                </c:pt>
                <c:pt idx="6366">
                  <c:v>0</c:v>
                </c:pt>
                <c:pt idx="6367">
                  <c:v>2.548553466796875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2.548553466796875</c:v>
                </c:pt>
                <c:pt idx="6372">
                  <c:v>0</c:v>
                </c:pt>
                <c:pt idx="6373">
                  <c:v>2.548553466796875</c:v>
                </c:pt>
                <c:pt idx="6374">
                  <c:v>0</c:v>
                </c:pt>
                <c:pt idx="6375">
                  <c:v>2.548553466796875</c:v>
                </c:pt>
                <c:pt idx="6376">
                  <c:v>0</c:v>
                </c:pt>
                <c:pt idx="6377">
                  <c:v>2.548553466796875</c:v>
                </c:pt>
                <c:pt idx="6378">
                  <c:v>0</c:v>
                </c:pt>
                <c:pt idx="6379">
                  <c:v>2.548553466796875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2.548553466796875</c:v>
                </c:pt>
                <c:pt idx="6384">
                  <c:v>0</c:v>
                </c:pt>
                <c:pt idx="6385">
                  <c:v>3.822830009460449</c:v>
                </c:pt>
                <c:pt idx="6386">
                  <c:v>0</c:v>
                </c:pt>
                <c:pt idx="6387">
                  <c:v>2.548553466796875</c:v>
                </c:pt>
                <c:pt idx="6388">
                  <c:v>0</c:v>
                </c:pt>
                <c:pt idx="6389">
                  <c:v>3.822830009460449</c:v>
                </c:pt>
                <c:pt idx="6390">
                  <c:v>0</c:v>
                </c:pt>
                <c:pt idx="6391">
                  <c:v>2.548553466796875</c:v>
                </c:pt>
                <c:pt idx="6392">
                  <c:v>0</c:v>
                </c:pt>
                <c:pt idx="6393">
                  <c:v>2.548553466796875</c:v>
                </c:pt>
                <c:pt idx="6394">
                  <c:v>0</c:v>
                </c:pt>
                <c:pt idx="6395">
                  <c:v>2.548553466796875</c:v>
                </c:pt>
                <c:pt idx="6396">
                  <c:v>0</c:v>
                </c:pt>
                <c:pt idx="6397">
                  <c:v>2.548553466796875</c:v>
                </c:pt>
                <c:pt idx="6398">
                  <c:v>0</c:v>
                </c:pt>
                <c:pt idx="6399">
                  <c:v>3.822830009460449</c:v>
                </c:pt>
                <c:pt idx="6400">
                  <c:v>0</c:v>
                </c:pt>
                <c:pt idx="6401">
                  <c:v>3.822830009460449</c:v>
                </c:pt>
                <c:pt idx="6402">
                  <c:v>0</c:v>
                </c:pt>
                <c:pt idx="6403">
                  <c:v>2.548553466796875</c:v>
                </c:pt>
                <c:pt idx="6404">
                  <c:v>0</c:v>
                </c:pt>
                <c:pt idx="6405">
                  <c:v>2.548553466796875</c:v>
                </c:pt>
                <c:pt idx="6406">
                  <c:v>0</c:v>
                </c:pt>
                <c:pt idx="6407">
                  <c:v>2.548553466796875</c:v>
                </c:pt>
                <c:pt idx="6408">
                  <c:v>0</c:v>
                </c:pt>
                <c:pt idx="6409">
                  <c:v>2.548553466796875</c:v>
                </c:pt>
                <c:pt idx="6410">
                  <c:v>0</c:v>
                </c:pt>
                <c:pt idx="6411">
                  <c:v>3.822830009460449</c:v>
                </c:pt>
                <c:pt idx="6412">
                  <c:v>0</c:v>
                </c:pt>
                <c:pt idx="6413">
                  <c:v>3.822830009460449</c:v>
                </c:pt>
                <c:pt idx="6414">
                  <c:v>0</c:v>
                </c:pt>
                <c:pt idx="6415">
                  <c:v>2.548553466796875</c:v>
                </c:pt>
                <c:pt idx="6416">
                  <c:v>0</c:v>
                </c:pt>
                <c:pt idx="6417">
                  <c:v>2.548553466796875</c:v>
                </c:pt>
                <c:pt idx="6418">
                  <c:v>0</c:v>
                </c:pt>
                <c:pt idx="6419">
                  <c:v>2.548553466796875</c:v>
                </c:pt>
                <c:pt idx="6420">
                  <c:v>0</c:v>
                </c:pt>
                <c:pt idx="6421">
                  <c:v>3.822830009460449</c:v>
                </c:pt>
                <c:pt idx="6422">
                  <c:v>0</c:v>
                </c:pt>
                <c:pt idx="6423">
                  <c:v>2.548553466796875</c:v>
                </c:pt>
                <c:pt idx="6424">
                  <c:v>0</c:v>
                </c:pt>
                <c:pt idx="6425">
                  <c:v>2.548553466796875</c:v>
                </c:pt>
                <c:pt idx="6426">
                  <c:v>0</c:v>
                </c:pt>
                <c:pt idx="6427">
                  <c:v>2.548553466796875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2.548553466796875</c:v>
                </c:pt>
                <c:pt idx="6432">
                  <c:v>0</c:v>
                </c:pt>
                <c:pt idx="6433">
                  <c:v>2.548553466796875</c:v>
                </c:pt>
                <c:pt idx="6434">
                  <c:v>0</c:v>
                </c:pt>
                <c:pt idx="6435">
                  <c:v>2.548553466796875</c:v>
                </c:pt>
                <c:pt idx="6436">
                  <c:v>0</c:v>
                </c:pt>
                <c:pt idx="6437">
                  <c:v>2.548553466796875</c:v>
                </c:pt>
                <c:pt idx="6438">
                  <c:v>0</c:v>
                </c:pt>
                <c:pt idx="6439">
                  <c:v>2.548553466796875</c:v>
                </c:pt>
                <c:pt idx="6440">
                  <c:v>0</c:v>
                </c:pt>
                <c:pt idx="6441">
                  <c:v>2.548553466796875</c:v>
                </c:pt>
                <c:pt idx="6442">
                  <c:v>0</c:v>
                </c:pt>
                <c:pt idx="6443">
                  <c:v>2.548553466796875</c:v>
                </c:pt>
                <c:pt idx="6444">
                  <c:v>0</c:v>
                </c:pt>
                <c:pt idx="6445">
                  <c:v>2.548553466796875</c:v>
                </c:pt>
                <c:pt idx="6446">
                  <c:v>0</c:v>
                </c:pt>
                <c:pt idx="6447">
                  <c:v>2.548553466796875</c:v>
                </c:pt>
                <c:pt idx="6448">
                  <c:v>0</c:v>
                </c:pt>
                <c:pt idx="6449">
                  <c:v>2.548553466796875</c:v>
                </c:pt>
                <c:pt idx="6450">
                  <c:v>0</c:v>
                </c:pt>
                <c:pt idx="6451">
                  <c:v>2.548553466796875</c:v>
                </c:pt>
                <c:pt idx="6452">
                  <c:v>0</c:v>
                </c:pt>
                <c:pt idx="6453">
                  <c:v>2.548553466796875</c:v>
                </c:pt>
                <c:pt idx="6454">
                  <c:v>0</c:v>
                </c:pt>
                <c:pt idx="6455">
                  <c:v>2.548553466796875</c:v>
                </c:pt>
                <c:pt idx="6456">
                  <c:v>0</c:v>
                </c:pt>
                <c:pt idx="6457">
                  <c:v>2.548553466796875</c:v>
                </c:pt>
                <c:pt idx="6458">
                  <c:v>0</c:v>
                </c:pt>
                <c:pt idx="6459">
                  <c:v>2.548553466796875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2.548553466796875</c:v>
                </c:pt>
                <c:pt idx="6464">
                  <c:v>0</c:v>
                </c:pt>
                <c:pt idx="6465">
                  <c:v>2.548553466796875</c:v>
                </c:pt>
                <c:pt idx="6466">
                  <c:v>0</c:v>
                </c:pt>
                <c:pt idx="6467">
                  <c:v>2.548553466796875</c:v>
                </c:pt>
                <c:pt idx="6468">
                  <c:v>0</c:v>
                </c:pt>
                <c:pt idx="6469">
                  <c:v>3.822830009460449</c:v>
                </c:pt>
                <c:pt idx="6470">
                  <c:v>0</c:v>
                </c:pt>
                <c:pt idx="6471">
                  <c:v>2.548553466796875</c:v>
                </c:pt>
                <c:pt idx="6472">
                  <c:v>0</c:v>
                </c:pt>
                <c:pt idx="6473">
                  <c:v>2.548553466796875</c:v>
                </c:pt>
                <c:pt idx="6474">
                  <c:v>0</c:v>
                </c:pt>
                <c:pt idx="6475">
                  <c:v>2.548553466796875</c:v>
                </c:pt>
                <c:pt idx="6476">
                  <c:v>0</c:v>
                </c:pt>
                <c:pt idx="6477">
                  <c:v>2.548553466796875</c:v>
                </c:pt>
                <c:pt idx="6478">
                  <c:v>0</c:v>
                </c:pt>
                <c:pt idx="6479">
                  <c:v>2.548553466796875</c:v>
                </c:pt>
                <c:pt idx="6480">
                  <c:v>0</c:v>
                </c:pt>
                <c:pt idx="6481">
                  <c:v>2.548553466796875</c:v>
                </c:pt>
                <c:pt idx="6482">
                  <c:v>0</c:v>
                </c:pt>
                <c:pt idx="6483">
                  <c:v>2.548553466796875</c:v>
                </c:pt>
                <c:pt idx="6484">
                  <c:v>0</c:v>
                </c:pt>
                <c:pt idx="6485">
                  <c:v>2.548553466796875</c:v>
                </c:pt>
                <c:pt idx="6486">
                  <c:v>0</c:v>
                </c:pt>
                <c:pt idx="6487">
                  <c:v>2.548553466796875</c:v>
                </c:pt>
                <c:pt idx="6488">
                  <c:v>0</c:v>
                </c:pt>
                <c:pt idx="6489">
                  <c:v>2.548553466796875</c:v>
                </c:pt>
                <c:pt idx="6490">
                  <c:v>0</c:v>
                </c:pt>
                <c:pt idx="6491">
                  <c:v>2.548553466796875</c:v>
                </c:pt>
                <c:pt idx="6492">
                  <c:v>0</c:v>
                </c:pt>
                <c:pt idx="6493">
                  <c:v>2.548553466796875</c:v>
                </c:pt>
                <c:pt idx="6494">
                  <c:v>0</c:v>
                </c:pt>
                <c:pt idx="6495">
                  <c:v>2.548553466796875</c:v>
                </c:pt>
                <c:pt idx="6496">
                  <c:v>0</c:v>
                </c:pt>
                <c:pt idx="6497">
                  <c:v>2.548553466796875</c:v>
                </c:pt>
                <c:pt idx="6498">
                  <c:v>0</c:v>
                </c:pt>
                <c:pt idx="6499">
                  <c:v>2.548553466796875</c:v>
                </c:pt>
                <c:pt idx="6500">
                  <c:v>0</c:v>
                </c:pt>
                <c:pt idx="6501">
                  <c:v>5.554443359375</c:v>
                </c:pt>
                <c:pt idx="6502">
                  <c:v>0</c:v>
                </c:pt>
                <c:pt idx="6503">
                  <c:v>2.548553466796875</c:v>
                </c:pt>
                <c:pt idx="6504">
                  <c:v>0</c:v>
                </c:pt>
                <c:pt idx="6505">
                  <c:v>2.548553466796875</c:v>
                </c:pt>
                <c:pt idx="6506">
                  <c:v>0</c:v>
                </c:pt>
                <c:pt idx="6507">
                  <c:v>2.548553466796875</c:v>
                </c:pt>
                <c:pt idx="6508">
                  <c:v>0</c:v>
                </c:pt>
                <c:pt idx="6509">
                  <c:v>2.548553466796875</c:v>
                </c:pt>
                <c:pt idx="6510">
                  <c:v>0</c:v>
                </c:pt>
                <c:pt idx="6511">
                  <c:v>3.822830009460449</c:v>
                </c:pt>
                <c:pt idx="6512">
                  <c:v>0</c:v>
                </c:pt>
                <c:pt idx="6513">
                  <c:v>3.822830009460449</c:v>
                </c:pt>
                <c:pt idx="6514">
                  <c:v>0</c:v>
                </c:pt>
                <c:pt idx="6515">
                  <c:v>3.822830009460449</c:v>
                </c:pt>
                <c:pt idx="6516">
                  <c:v>0</c:v>
                </c:pt>
                <c:pt idx="6517">
                  <c:v>2.548553466796875</c:v>
                </c:pt>
                <c:pt idx="6518">
                  <c:v>0</c:v>
                </c:pt>
                <c:pt idx="6519">
                  <c:v>2.548553466796875</c:v>
                </c:pt>
                <c:pt idx="6520">
                  <c:v>0</c:v>
                </c:pt>
                <c:pt idx="6521">
                  <c:v>2.548553466796875</c:v>
                </c:pt>
                <c:pt idx="6522">
                  <c:v>0</c:v>
                </c:pt>
                <c:pt idx="6523">
                  <c:v>2.548553466796875</c:v>
                </c:pt>
                <c:pt idx="6524">
                  <c:v>0</c:v>
                </c:pt>
                <c:pt idx="6525">
                  <c:v>2.548553466796875</c:v>
                </c:pt>
                <c:pt idx="6526">
                  <c:v>0</c:v>
                </c:pt>
                <c:pt idx="6527">
                  <c:v>2.548553466796875</c:v>
                </c:pt>
                <c:pt idx="6528">
                  <c:v>0</c:v>
                </c:pt>
                <c:pt idx="6529">
                  <c:v>3.822830009460449</c:v>
                </c:pt>
                <c:pt idx="6530">
                  <c:v>0</c:v>
                </c:pt>
                <c:pt idx="6531">
                  <c:v>3.822830009460449</c:v>
                </c:pt>
                <c:pt idx="6532">
                  <c:v>0</c:v>
                </c:pt>
                <c:pt idx="6533">
                  <c:v>2.548553466796875</c:v>
                </c:pt>
                <c:pt idx="6534">
                  <c:v>0</c:v>
                </c:pt>
                <c:pt idx="6535">
                  <c:v>2.548553466796875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2.548553466796875</c:v>
                </c:pt>
                <c:pt idx="6540">
                  <c:v>0</c:v>
                </c:pt>
                <c:pt idx="6541">
                  <c:v>2.548553466796875</c:v>
                </c:pt>
                <c:pt idx="6542">
                  <c:v>0</c:v>
                </c:pt>
                <c:pt idx="6543">
                  <c:v>2.548553466796875</c:v>
                </c:pt>
                <c:pt idx="6544">
                  <c:v>0</c:v>
                </c:pt>
                <c:pt idx="6545">
                  <c:v>2.548553466796875</c:v>
                </c:pt>
                <c:pt idx="6546">
                  <c:v>0</c:v>
                </c:pt>
                <c:pt idx="6547">
                  <c:v>2.548553466796875</c:v>
                </c:pt>
                <c:pt idx="6548">
                  <c:v>0</c:v>
                </c:pt>
                <c:pt idx="6549">
                  <c:v>2.548553466796875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2.548553466796875</c:v>
                </c:pt>
                <c:pt idx="6554">
                  <c:v>0</c:v>
                </c:pt>
                <c:pt idx="6555">
                  <c:v>2.548553466796875</c:v>
                </c:pt>
                <c:pt idx="6556">
                  <c:v>0</c:v>
                </c:pt>
                <c:pt idx="6557">
                  <c:v>2.548553466796875</c:v>
                </c:pt>
                <c:pt idx="6558">
                  <c:v>0</c:v>
                </c:pt>
                <c:pt idx="6559">
                  <c:v>2.548553466796875</c:v>
                </c:pt>
                <c:pt idx="6560">
                  <c:v>0</c:v>
                </c:pt>
                <c:pt idx="6561">
                  <c:v>2.548553466796875</c:v>
                </c:pt>
                <c:pt idx="6562">
                  <c:v>0</c:v>
                </c:pt>
                <c:pt idx="6563">
                  <c:v>2.548553466796875</c:v>
                </c:pt>
                <c:pt idx="6564">
                  <c:v>0</c:v>
                </c:pt>
                <c:pt idx="6565">
                  <c:v>2.548553466796875</c:v>
                </c:pt>
                <c:pt idx="6566">
                  <c:v>0</c:v>
                </c:pt>
                <c:pt idx="6567">
                  <c:v>2.548553466796875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2.548553466796875</c:v>
                </c:pt>
                <c:pt idx="6572">
                  <c:v>0</c:v>
                </c:pt>
                <c:pt idx="6573">
                  <c:v>2.548553466796875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2.548553466796875</c:v>
                </c:pt>
                <c:pt idx="6578">
                  <c:v>0</c:v>
                </c:pt>
                <c:pt idx="6579">
                  <c:v>2.548553466796875</c:v>
                </c:pt>
                <c:pt idx="6580">
                  <c:v>0</c:v>
                </c:pt>
                <c:pt idx="6581">
                  <c:v>2.548553466796875</c:v>
                </c:pt>
                <c:pt idx="6582">
                  <c:v>0</c:v>
                </c:pt>
                <c:pt idx="6583">
                  <c:v>2.548553466796875</c:v>
                </c:pt>
                <c:pt idx="6584">
                  <c:v>0</c:v>
                </c:pt>
                <c:pt idx="6585">
                  <c:v>3.822830009460449</c:v>
                </c:pt>
                <c:pt idx="6586">
                  <c:v>0</c:v>
                </c:pt>
                <c:pt idx="6587">
                  <c:v>2.548553466796875</c:v>
                </c:pt>
                <c:pt idx="6588">
                  <c:v>0</c:v>
                </c:pt>
                <c:pt idx="6589">
                  <c:v>2.548553466796875</c:v>
                </c:pt>
                <c:pt idx="6590">
                  <c:v>0</c:v>
                </c:pt>
                <c:pt idx="6591">
                  <c:v>2.548553466796875</c:v>
                </c:pt>
                <c:pt idx="6592">
                  <c:v>0</c:v>
                </c:pt>
                <c:pt idx="6593">
                  <c:v>2.548553466796875</c:v>
                </c:pt>
                <c:pt idx="6594">
                  <c:v>0</c:v>
                </c:pt>
                <c:pt idx="6595">
                  <c:v>2.548553466796875</c:v>
                </c:pt>
                <c:pt idx="6596">
                  <c:v>0</c:v>
                </c:pt>
                <c:pt idx="6597">
                  <c:v>3.822830009460449</c:v>
                </c:pt>
                <c:pt idx="6598">
                  <c:v>0</c:v>
                </c:pt>
                <c:pt idx="6599">
                  <c:v>2.548553466796875</c:v>
                </c:pt>
                <c:pt idx="6600">
                  <c:v>0</c:v>
                </c:pt>
                <c:pt idx="6601">
                  <c:v>2.548553466796875</c:v>
                </c:pt>
                <c:pt idx="6602">
                  <c:v>0</c:v>
                </c:pt>
                <c:pt idx="6603">
                  <c:v>2.548553466796875</c:v>
                </c:pt>
                <c:pt idx="6604">
                  <c:v>0</c:v>
                </c:pt>
                <c:pt idx="6605">
                  <c:v>2.548553466796875</c:v>
                </c:pt>
                <c:pt idx="6606">
                  <c:v>0</c:v>
                </c:pt>
                <c:pt idx="6607">
                  <c:v>2.548553466796875</c:v>
                </c:pt>
                <c:pt idx="6608">
                  <c:v>0</c:v>
                </c:pt>
                <c:pt idx="6609">
                  <c:v>2.548553466796875</c:v>
                </c:pt>
                <c:pt idx="6610">
                  <c:v>0</c:v>
                </c:pt>
                <c:pt idx="6611">
                  <c:v>2.548553466796875</c:v>
                </c:pt>
                <c:pt idx="6612">
                  <c:v>0</c:v>
                </c:pt>
                <c:pt idx="6613">
                  <c:v>2.548553466796875</c:v>
                </c:pt>
                <c:pt idx="6614">
                  <c:v>0</c:v>
                </c:pt>
                <c:pt idx="6615">
                  <c:v>2.548553466796875</c:v>
                </c:pt>
                <c:pt idx="6616">
                  <c:v>0</c:v>
                </c:pt>
                <c:pt idx="6617">
                  <c:v>2.548553466796875</c:v>
                </c:pt>
                <c:pt idx="6618">
                  <c:v>0</c:v>
                </c:pt>
                <c:pt idx="6619">
                  <c:v>2.548553466796875</c:v>
                </c:pt>
                <c:pt idx="6620">
                  <c:v>0</c:v>
                </c:pt>
                <c:pt idx="6621">
                  <c:v>2.548553466796875</c:v>
                </c:pt>
                <c:pt idx="6622">
                  <c:v>0</c:v>
                </c:pt>
                <c:pt idx="6623">
                  <c:v>2.548553466796875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3.822830009460449</c:v>
                </c:pt>
                <c:pt idx="6628">
                  <c:v>0</c:v>
                </c:pt>
                <c:pt idx="6629">
                  <c:v>2.548553466796875</c:v>
                </c:pt>
                <c:pt idx="6630">
                  <c:v>0</c:v>
                </c:pt>
                <c:pt idx="6631">
                  <c:v>3.822830009460449</c:v>
                </c:pt>
                <c:pt idx="6632">
                  <c:v>0</c:v>
                </c:pt>
                <c:pt idx="6633">
                  <c:v>3.822830009460449</c:v>
                </c:pt>
                <c:pt idx="6634">
                  <c:v>0</c:v>
                </c:pt>
                <c:pt idx="6635">
                  <c:v>2.548553466796875</c:v>
                </c:pt>
                <c:pt idx="6636">
                  <c:v>0</c:v>
                </c:pt>
                <c:pt idx="6637">
                  <c:v>2.548553466796875</c:v>
                </c:pt>
                <c:pt idx="6638">
                  <c:v>0</c:v>
                </c:pt>
                <c:pt idx="6639">
                  <c:v>2.548553466796875</c:v>
                </c:pt>
                <c:pt idx="6640">
                  <c:v>0</c:v>
                </c:pt>
                <c:pt idx="6641">
                  <c:v>2.548553466796875</c:v>
                </c:pt>
                <c:pt idx="6642">
                  <c:v>0</c:v>
                </c:pt>
                <c:pt idx="6643">
                  <c:v>2.548553466796875</c:v>
                </c:pt>
                <c:pt idx="6644">
                  <c:v>0</c:v>
                </c:pt>
                <c:pt idx="6645">
                  <c:v>2.548553466796875</c:v>
                </c:pt>
                <c:pt idx="6646">
                  <c:v>0</c:v>
                </c:pt>
                <c:pt idx="6647">
                  <c:v>2.548553466796875</c:v>
                </c:pt>
                <c:pt idx="6648">
                  <c:v>0</c:v>
                </c:pt>
                <c:pt idx="6649">
                  <c:v>2.548553466796875</c:v>
                </c:pt>
                <c:pt idx="6650">
                  <c:v>0</c:v>
                </c:pt>
                <c:pt idx="6651">
                  <c:v>2.548553466796875</c:v>
                </c:pt>
                <c:pt idx="6652">
                  <c:v>0</c:v>
                </c:pt>
                <c:pt idx="6653">
                  <c:v>2.548553466796875</c:v>
                </c:pt>
                <c:pt idx="6654">
                  <c:v>0</c:v>
                </c:pt>
                <c:pt idx="6655">
                  <c:v>2.548553466796875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2.548553466796875</c:v>
                </c:pt>
                <c:pt idx="6660">
                  <c:v>0</c:v>
                </c:pt>
                <c:pt idx="6661">
                  <c:v>2.548553466796875</c:v>
                </c:pt>
                <c:pt idx="6662">
                  <c:v>0</c:v>
                </c:pt>
                <c:pt idx="6663">
                  <c:v>2.548553466796875</c:v>
                </c:pt>
                <c:pt idx="6664">
                  <c:v>0</c:v>
                </c:pt>
                <c:pt idx="6665">
                  <c:v>2.548553466796875</c:v>
                </c:pt>
                <c:pt idx="6666">
                  <c:v>0</c:v>
                </c:pt>
                <c:pt idx="6667">
                  <c:v>2.548553466796875</c:v>
                </c:pt>
                <c:pt idx="6668">
                  <c:v>0</c:v>
                </c:pt>
                <c:pt idx="6669">
                  <c:v>2.548553466796875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2.548553466796875</c:v>
                </c:pt>
                <c:pt idx="6674">
                  <c:v>0</c:v>
                </c:pt>
                <c:pt idx="6675">
                  <c:v>2.548553466796875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3B-4D91-9B25-D086C250D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278640"/>
        <c:axId val="733428064"/>
      </c:scatterChart>
      <c:valAx>
        <c:axId val="85227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428064"/>
        <c:crosses val="autoZero"/>
        <c:crossBetween val="midCat"/>
      </c:valAx>
      <c:valAx>
        <c:axId val="73342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7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variable1!$B$1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variable1!$A$2:$A$8481</c:f>
              <c:numCache>
                <c:formatCode>General</c:formatCode>
                <c:ptCount val="8480"/>
                <c:pt idx="0">
                  <c:v>1.1073862000000001</c:v>
                </c:pt>
                <c:pt idx="1">
                  <c:v>1.7067834</c:v>
                </c:pt>
                <c:pt idx="2">
                  <c:v>1.7792192</c:v>
                </c:pt>
                <c:pt idx="3">
                  <c:v>1.8528631</c:v>
                </c:pt>
                <c:pt idx="4">
                  <c:v>1.9266954000000001</c:v>
                </c:pt>
                <c:pt idx="5">
                  <c:v>2.0048875000000002</c:v>
                </c:pt>
                <c:pt idx="6">
                  <c:v>2.0458880000000002</c:v>
                </c:pt>
                <c:pt idx="7">
                  <c:v>2.1199864000000002</c:v>
                </c:pt>
                <c:pt idx="8">
                  <c:v>2.1934163</c:v>
                </c:pt>
                <c:pt idx="9">
                  <c:v>2.2665115999999998</c:v>
                </c:pt>
                <c:pt idx="10">
                  <c:v>2.3115510000000001</c:v>
                </c:pt>
                <c:pt idx="11">
                  <c:v>2.3854090000000001</c:v>
                </c:pt>
                <c:pt idx="12">
                  <c:v>2.4593316999999999</c:v>
                </c:pt>
                <c:pt idx="13">
                  <c:v>2.5332476000000002</c:v>
                </c:pt>
                <c:pt idx="14">
                  <c:v>2.5742432000000011</c:v>
                </c:pt>
                <c:pt idx="15">
                  <c:v>2.6524611</c:v>
                </c:pt>
                <c:pt idx="16">
                  <c:v>2.6930559999999999</c:v>
                </c:pt>
                <c:pt idx="17">
                  <c:v>2.7677735999999999</c:v>
                </c:pt>
                <c:pt idx="18">
                  <c:v>2.8414453000000002</c:v>
                </c:pt>
                <c:pt idx="19">
                  <c:v>2.9177810000000011</c:v>
                </c:pt>
                <c:pt idx="20">
                  <c:v>2.9587848000000001</c:v>
                </c:pt>
                <c:pt idx="21">
                  <c:v>3.0324406000000002</c:v>
                </c:pt>
                <c:pt idx="22">
                  <c:v>3.1064118000000001</c:v>
                </c:pt>
                <c:pt idx="23">
                  <c:v>3.1811691999999998</c:v>
                </c:pt>
                <c:pt idx="24">
                  <c:v>3.2542030999999998</c:v>
                </c:pt>
                <c:pt idx="25">
                  <c:v>3.332118700000001</c:v>
                </c:pt>
                <c:pt idx="26">
                  <c:v>3.4025957999999998</c:v>
                </c:pt>
                <c:pt idx="27">
                  <c:v>3.4802871999999998</c:v>
                </c:pt>
                <c:pt idx="28">
                  <c:v>3.5202943000000002</c:v>
                </c:pt>
                <c:pt idx="29">
                  <c:v>3.5944117000000002</c:v>
                </c:pt>
                <c:pt idx="30">
                  <c:v>3.6681286000000002</c:v>
                </c:pt>
                <c:pt idx="31">
                  <c:v>3.745085</c:v>
                </c:pt>
                <c:pt idx="32">
                  <c:v>3.8147519999999999</c:v>
                </c:pt>
                <c:pt idx="33">
                  <c:v>3.8925873000000002</c:v>
                </c:pt>
                <c:pt idx="34">
                  <c:v>3.9665134000000002</c:v>
                </c:pt>
                <c:pt idx="35">
                  <c:v>4.0411745000000003</c:v>
                </c:pt>
                <c:pt idx="36">
                  <c:v>4.1141589000000014</c:v>
                </c:pt>
                <c:pt idx="37">
                  <c:v>4.1889931000000002</c:v>
                </c:pt>
                <c:pt idx="38">
                  <c:v>4.2622628000000002</c:v>
                </c:pt>
                <c:pt idx="39">
                  <c:v>4.3353700000000002</c:v>
                </c:pt>
                <c:pt idx="40">
                  <c:v>4.3812952000000003</c:v>
                </c:pt>
                <c:pt idx="41">
                  <c:v>4.4540924000000004</c:v>
                </c:pt>
                <c:pt idx="42">
                  <c:v>4.5280895000000001</c:v>
                </c:pt>
                <c:pt idx="43">
                  <c:v>4.6024222999999997</c:v>
                </c:pt>
                <c:pt idx="44">
                  <c:v>4.6425045000000003</c:v>
                </c:pt>
                <c:pt idx="45">
                  <c:v>4.7202913000000004</c:v>
                </c:pt>
                <c:pt idx="46">
                  <c:v>4.7935974000000003</c:v>
                </c:pt>
                <c:pt idx="47">
                  <c:v>4.8673288000000001</c:v>
                </c:pt>
                <c:pt idx="48">
                  <c:v>4.9413477000000006</c:v>
                </c:pt>
                <c:pt idx="49">
                  <c:v>5.0155719000000003</c:v>
                </c:pt>
                <c:pt idx="50">
                  <c:v>5.0890984000000001</c:v>
                </c:pt>
                <c:pt idx="51">
                  <c:v>5.1627834000000004</c:v>
                </c:pt>
                <c:pt idx="52">
                  <c:v>5.2364337000000001</c:v>
                </c:pt>
                <c:pt idx="53">
                  <c:v>5.3141395999999999</c:v>
                </c:pt>
                <c:pt idx="54">
                  <c:v>5.3552049000000004</c:v>
                </c:pt>
                <c:pt idx="55">
                  <c:v>5.4299523000000001</c:v>
                </c:pt>
                <c:pt idx="56">
                  <c:v>5.4701526999999999</c:v>
                </c:pt>
                <c:pt idx="57">
                  <c:v>5.5479799999999999</c:v>
                </c:pt>
                <c:pt idx="58">
                  <c:v>5.6222932000000014</c:v>
                </c:pt>
                <c:pt idx="59">
                  <c:v>5.6956056000000004</c:v>
                </c:pt>
                <c:pt idx="60">
                  <c:v>5.7363230000000014</c:v>
                </c:pt>
                <c:pt idx="61">
                  <c:v>5.8108722000000004</c:v>
                </c:pt>
                <c:pt idx="62">
                  <c:v>5.8840935000000014</c:v>
                </c:pt>
                <c:pt idx="63">
                  <c:v>5.9608850999999996</c:v>
                </c:pt>
                <c:pt idx="64">
                  <c:v>6.0346579</c:v>
                </c:pt>
                <c:pt idx="65">
                  <c:v>6.1086584999999998</c:v>
                </c:pt>
                <c:pt idx="66">
                  <c:v>6.1825055000000004</c:v>
                </c:pt>
                <c:pt idx="67">
                  <c:v>6.2570834</c:v>
                </c:pt>
                <c:pt idx="68">
                  <c:v>6.2972450999999996</c:v>
                </c:pt>
                <c:pt idx="69">
                  <c:v>6.375</c:v>
                </c:pt>
                <c:pt idx="70">
                  <c:v>6.4170159999999994</c:v>
                </c:pt>
                <c:pt idx="71">
                  <c:v>6.4907385999999994</c:v>
                </c:pt>
                <c:pt idx="72">
                  <c:v>6.5306915999999999</c:v>
                </c:pt>
                <c:pt idx="73">
                  <c:v>6.6093966999999996</c:v>
                </c:pt>
                <c:pt idx="74">
                  <c:v>6.6826276000000009</c:v>
                </c:pt>
                <c:pt idx="75">
                  <c:v>6.7561554999999993</c:v>
                </c:pt>
                <c:pt idx="76">
                  <c:v>6.7969400999999996</c:v>
                </c:pt>
                <c:pt idx="77">
                  <c:v>6.8746117999999994</c:v>
                </c:pt>
                <c:pt idx="78">
                  <c:v>6.9157766999999994</c:v>
                </c:pt>
                <c:pt idx="79">
                  <c:v>6.9903848999999996</c:v>
                </c:pt>
                <c:pt idx="80">
                  <c:v>7.0626544000000004</c:v>
                </c:pt>
                <c:pt idx="81">
                  <c:v>7.1364384000000003</c:v>
                </c:pt>
                <c:pt idx="82">
                  <c:v>7.2104210999999996</c:v>
                </c:pt>
                <c:pt idx="83">
                  <c:v>7.2883338999999996</c:v>
                </c:pt>
                <c:pt idx="84">
                  <c:v>7.330219200000001</c:v>
                </c:pt>
                <c:pt idx="85">
                  <c:v>7.4029932999999994</c:v>
                </c:pt>
                <c:pt idx="86">
                  <c:v>7.4440206000000009</c:v>
                </c:pt>
                <c:pt idx="87">
                  <c:v>7.5225075000000006</c:v>
                </c:pt>
                <c:pt idx="88">
                  <c:v>7.5628525000000009</c:v>
                </c:pt>
                <c:pt idx="89">
                  <c:v>7.6365886000000014</c:v>
                </c:pt>
                <c:pt idx="90">
                  <c:v>7.7103031999999994</c:v>
                </c:pt>
                <c:pt idx="91">
                  <c:v>7.7840113999999998</c:v>
                </c:pt>
                <c:pt idx="92">
                  <c:v>7.8296891000000004</c:v>
                </c:pt>
                <c:pt idx="93">
                  <c:v>7.9028402000000009</c:v>
                </c:pt>
                <c:pt idx="94">
                  <c:v>7.9764469999999994</c:v>
                </c:pt>
                <c:pt idx="95">
                  <c:v>8.0513016999999998</c:v>
                </c:pt>
                <c:pt idx="96">
                  <c:v>8.1240392999999997</c:v>
                </c:pt>
                <c:pt idx="97">
                  <c:v>8.1987398999999996</c:v>
                </c:pt>
                <c:pt idx="98">
                  <c:v>8.2426133999999998</c:v>
                </c:pt>
                <c:pt idx="99">
                  <c:v>8.3174193999999986</c:v>
                </c:pt>
                <c:pt idx="100">
                  <c:v>8.3584362999999993</c:v>
                </c:pt>
                <c:pt idx="101">
                  <c:v>8.4352536999999987</c:v>
                </c:pt>
                <c:pt idx="102">
                  <c:v>8.4771421</c:v>
                </c:pt>
                <c:pt idx="103">
                  <c:v>8.5502465000000001</c:v>
                </c:pt>
                <c:pt idx="104">
                  <c:v>8.5911946999999991</c:v>
                </c:pt>
                <c:pt idx="105">
                  <c:v>8.6692874999999994</c:v>
                </c:pt>
                <c:pt idx="106">
                  <c:v>8.7105190999999991</c:v>
                </c:pt>
                <c:pt idx="107">
                  <c:v>8.7836359999999996</c:v>
                </c:pt>
                <c:pt idx="108">
                  <c:v>8.8580648999999987</c:v>
                </c:pt>
                <c:pt idx="109">
                  <c:v>8.9319838999999988</c:v>
                </c:pt>
                <c:pt idx="110">
                  <c:v>8.9760688999999996</c:v>
                </c:pt>
                <c:pt idx="111">
                  <c:v>9.0497477999999987</c:v>
                </c:pt>
                <c:pt idx="112">
                  <c:v>9.1233193999999997</c:v>
                </c:pt>
                <c:pt idx="113">
                  <c:v>9.1972103999999995</c:v>
                </c:pt>
                <c:pt idx="114">
                  <c:v>9.2383020999999985</c:v>
                </c:pt>
                <c:pt idx="115">
                  <c:v>9.3159981999999992</c:v>
                </c:pt>
                <c:pt idx="116">
                  <c:v>9.3899676999999997</c:v>
                </c:pt>
                <c:pt idx="117">
                  <c:v>9.4632407000000001</c:v>
                </c:pt>
                <c:pt idx="118">
                  <c:v>9.5372343999999991</c:v>
                </c:pt>
                <c:pt idx="119">
                  <c:v>9.6113324999999996</c:v>
                </c:pt>
                <c:pt idx="120">
                  <c:v>9.6845853999999996</c:v>
                </c:pt>
                <c:pt idx="121">
                  <c:v>9.7592333</c:v>
                </c:pt>
                <c:pt idx="122">
                  <c:v>9.8325271999999995</c:v>
                </c:pt>
                <c:pt idx="123">
                  <c:v>9.9107103999999993</c:v>
                </c:pt>
                <c:pt idx="124">
                  <c:v>9.9515782999999995</c:v>
                </c:pt>
                <c:pt idx="125">
                  <c:v>10.0245353</c:v>
                </c:pt>
                <c:pt idx="126">
                  <c:v>10.0991374</c:v>
                </c:pt>
                <c:pt idx="127">
                  <c:v>10.172570199999999</c:v>
                </c:pt>
                <c:pt idx="128">
                  <c:v>10.246165899999999</c:v>
                </c:pt>
                <c:pt idx="129">
                  <c:v>10.323711599999999</c:v>
                </c:pt>
                <c:pt idx="130">
                  <c:v>10.364473</c:v>
                </c:pt>
                <c:pt idx="131">
                  <c:v>10.4383163</c:v>
                </c:pt>
                <c:pt idx="132">
                  <c:v>10.479062600000001</c:v>
                </c:pt>
                <c:pt idx="133">
                  <c:v>10.557054600000001</c:v>
                </c:pt>
                <c:pt idx="134">
                  <c:v>10.597629400000001</c:v>
                </c:pt>
                <c:pt idx="135">
                  <c:v>10.6718034</c:v>
                </c:pt>
                <c:pt idx="136">
                  <c:v>10.745513799999999</c:v>
                </c:pt>
                <c:pt idx="137">
                  <c:v>10.822934099999999</c:v>
                </c:pt>
                <c:pt idx="138">
                  <c:v>10.8926891</c:v>
                </c:pt>
                <c:pt idx="139">
                  <c:v>10.9709071</c:v>
                </c:pt>
                <c:pt idx="140">
                  <c:v>11.0441751</c:v>
                </c:pt>
                <c:pt idx="141">
                  <c:v>11.1188638</c:v>
                </c:pt>
                <c:pt idx="142">
                  <c:v>11.191329400000001</c:v>
                </c:pt>
                <c:pt idx="143">
                  <c:v>11.2652161</c:v>
                </c:pt>
                <c:pt idx="144">
                  <c:v>11.338922500000001</c:v>
                </c:pt>
                <c:pt idx="145">
                  <c:v>11.4125598</c:v>
                </c:pt>
                <c:pt idx="146">
                  <c:v>11.486157</c:v>
                </c:pt>
                <c:pt idx="147">
                  <c:v>11.564371599999999</c:v>
                </c:pt>
                <c:pt idx="148">
                  <c:v>11.6053584</c:v>
                </c:pt>
                <c:pt idx="149">
                  <c:v>11.679801299999999</c:v>
                </c:pt>
                <c:pt idx="150">
                  <c:v>11.7527138</c:v>
                </c:pt>
                <c:pt idx="151">
                  <c:v>11.8264364</c:v>
                </c:pt>
                <c:pt idx="152">
                  <c:v>11.9002833</c:v>
                </c:pt>
                <c:pt idx="153">
                  <c:v>11.9778748</c:v>
                </c:pt>
                <c:pt idx="154">
                  <c:v>12.0473585</c:v>
                </c:pt>
                <c:pt idx="155">
                  <c:v>12.1258591</c:v>
                </c:pt>
                <c:pt idx="156">
                  <c:v>12.1999458</c:v>
                </c:pt>
                <c:pt idx="157">
                  <c:v>12.27284</c:v>
                </c:pt>
                <c:pt idx="158">
                  <c:v>12.3475909</c:v>
                </c:pt>
                <c:pt idx="159">
                  <c:v>12.4213795</c:v>
                </c:pt>
                <c:pt idx="160">
                  <c:v>12.494225200000001</c:v>
                </c:pt>
                <c:pt idx="161">
                  <c:v>12.5688406</c:v>
                </c:pt>
                <c:pt idx="162">
                  <c:v>12.612853899999999</c:v>
                </c:pt>
                <c:pt idx="163">
                  <c:v>12.6875164</c:v>
                </c:pt>
                <c:pt idx="164">
                  <c:v>12.7278646</c:v>
                </c:pt>
                <c:pt idx="165">
                  <c:v>12.805381300000001</c:v>
                </c:pt>
                <c:pt idx="166">
                  <c:v>12.875110599999999</c:v>
                </c:pt>
                <c:pt idx="167">
                  <c:v>12.953302900000001</c:v>
                </c:pt>
                <c:pt idx="168">
                  <c:v>13.0478959</c:v>
                </c:pt>
                <c:pt idx="169">
                  <c:v>13.1001294</c:v>
                </c:pt>
                <c:pt idx="170">
                  <c:v>13.173907099999999</c:v>
                </c:pt>
                <c:pt idx="171">
                  <c:v>13.248544000000001</c:v>
                </c:pt>
                <c:pt idx="172">
                  <c:v>13.322452800000001</c:v>
                </c:pt>
                <c:pt idx="173">
                  <c:v>13.395372200000001</c:v>
                </c:pt>
                <c:pt idx="174">
                  <c:v>13.4689402</c:v>
                </c:pt>
                <c:pt idx="175">
                  <c:v>13.547115700000001</c:v>
                </c:pt>
                <c:pt idx="176">
                  <c:v>13.5881966</c:v>
                </c:pt>
                <c:pt idx="177">
                  <c:v>13.662435</c:v>
                </c:pt>
                <c:pt idx="178">
                  <c:v>13.735170200000001</c:v>
                </c:pt>
                <c:pt idx="179">
                  <c:v>13.809823</c:v>
                </c:pt>
                <c:pt idx="180">
                  <c:v>13.882828399999999</c:v>
                </c:pt>
                <c:pt idx="181">
                  <c:v>13.961271500000001</c:v>
                </c:pt>
                <c:pt idx="182">
                  <c:v>14.0310211</c:v>
                </c:pt>
                <c:pt idx="183">
                  <c:v>14.1087591</c:v>
                </c:pt>
                <c:pt idx="184">
                  <c:v>14.148616499999999</c:v>
                </c:pt>
                <c:pt idx="185">
                  <c:v>14.222647200000001</c:v>
                </c:pt>
                <c:pt idx="186">
                  <c:v>14.267527299999999</c:v>
                </c:pt>
                <c:pt idx="187">
                  <c:v>14.3421866</c:v>
                </c:pt>
                <c:pt idx="188">
                  <c:v>14.382272</c:v>
                </c:pt>
                <c:pt idx="189">
                  <c:v>14.456549600000001</c:v>
                </c:pt>
                <c:pt idx="190">
                  <c:v>14.501231199999999</c:v>
                </c:pt>
                <c:pt idx="191">
                  <c:v>14.574802500000001</c:v>
                </c:pt>
                <c:pt idx="192">
                  <c:v>14.6493818</c:v>
                </c:pt>
                <c:pt idx="193">
                  <c:v>14.7226233</c:v>
                </c:pt>
                <c:pt idx="194">
                  <c:v>14.7959026</c:v>
                </c:pt>
                <c:pt idx="195">
                  <c:v>14.870741000000001</c:v>
                </c:pt>
                <c:pt idx="196">
                  <c:v>14.943360500000001</c:v>
                </c:pt>
                <c:pt idx="197">
                  <c:v>15.0221163</c:v>
                </c:pt>
                <c:pt idx="198">
                  <c:v>15.094832200000001</c:v>
                </c:pt>
                <c:pt idx="199">
                  <c:v>15.168382299999999</c:v>
                </c:pt>
                <c:pt idx="200">
                  <c:v>15.2424488</c:v>
                </c:pt>
                <c:pt idx="201">
                  <c:v>15.316381099999999</c:v>
                </c:pt>
                <c:pt idx="202">
                  <c:v>15.390750199999999</c:v>
                </c:pt>
                <c:pt idx="203">
                  <c:v>15.463616999999999</c:v>
                </c:pt>
                <c:pt idx="204">
                  <c:v>15.538016300000001</c:v>
                </c:pt>
                <c:pt idx="205">
                  <c:v>15.6150286</c:v>
                </c:pt>
                <c:pt idx="206">
                  <c:v>15.6847691</c:v>
                </c:pt>
                <c:pt idx="207">
                  <c:v>15.762354999999999</c:v>
                </c:pt>
                <c:pt idx="208">
                  <c:v>15.803244100000001</c:v>
                </c:pt>
                <c:pt idx="209">
                  <c:v>15.8770688</c:v>
                </c:pt>
                <c:pt idx="210">
                  <c:v>15.922118899999999</c:v>
                </c:pt>
                <c:pt idx="211">
                  <c:v>15.996131999999999</c:v>
                </c:pt>
                <c:pt idx="212">
                  <c:v>16.070676899999999</c:v>
                </c:pt>
                <c:pt idx="213">
                  <c:v>16.143737300000002</c:v>
                </c:pt>
                <c:pt idx="214">
                  <c:v>16.184460000000001</c:v>
                </c:pt>
                <c:pt idx="215">
                  <c:v>16.2621629</c:v>
                </c:pt>
                <c:pt idx="216">
                  <c:v>16.3358335</c:v>
                </c:pt>
                <c:pt idx="217">
                  <c:v>16.410556700000001</c:v>
                </c:pt>
                <c:pt idx="218">
                  <c:v>16.48357</c:v>
                </c:pt>
                <c:pt idx="219">
                  <c:v>16.558107400000001</c:v>
                </c:pt>
                <c:pt idx="220">
                  <c:v>16.599332499999999</c:v>
                </c:pt>
                <c:pt idx="221">
                  <c:v>16.6761199</c:v>
                </c:pt>
                <c:pt idx="222">
                  <c:v>16.745785699999999</c:v>
                </c:pt>
                <c:pt idx="223">
                  <c:v>16.823447900000001</c:v>
                </c:pt>
                <c:pt idx="224">
                  <c:v>16.897245000000002</c:v>
                </c:pt>
                <c:pt idx="225">
                  <c:v>16.9708291</c:v>
                </c:pt>
                <c:pt idx="226">
                  <c:v>17.0443359</c:v>
                </c:pt>
                <c:pt idx="227">
                  <c:v>17.118192700000002</c:v>
                </c:pt>
                <c:pt idx="228">
                  <c:v>17.191971800000001</c:v>
                </c:pt>
                <c:pt idx="229">
                  <c:v>17.265574999999998</c:v>
                </c:pt>
                <c:pt idx="230">
                  <c:v>17.339023600000001</c:v>
                </c:pt>
                <c:pt idx="231">
                  <c:v>17.416844000000001</c:v>
                </c:pt>
                <c:pt idx="232">
                  <c:v>17.4580077</c:v>
                </c:pt>
                <c:pt idx="233">
                  <c:v>17.532232400000002</c:v>
                </c:pt>
                <c:pt idx="234">
                  <c:v>17.6056849</c:v>
                </c:pt>
                <c:pt idx="235">
                  <c:v>17.6792053</c:v>
                </c:pt>
                <c:pt idx="236">
                  <c:v>17.752770000000002</c:v>
                </c:pt>
                <c:pt idx="237">
                  <c:v>17.830570000000002</c:v>
                </c:pt>
                <c:pt idx="238">
                  <c:v>17.904971400000001</c:v>
                </c:pt>
                <c:pt idx="239">
                  <c:v>17.979250700000001</c:v>
                </c:pt>
                <c:pt idx="240">
                  <c:v>18.019301200000001</c:v>
                </c:pt>
                <c:pt idx="241">
                  <c:v>18.092898099999999</c:v>
                </c:pt>
                <c:pt idx="242">
                  <c:v>18.167937200000001</c:v>
                </c:pt>
                <c:pt idx="243">
                  <c:v>18.244679300000001</c:v>
                </c:pt>
                <c:pt idx="244">
                  <c:v>18.2851216</c:v>
                </c:pt>
                <c:pt idx="245">
                  <c:v>18.3589807</c:v>
                </c:pt>
                <c:pt idx="246">
                  <c:v>18.432668700000001</c:v>
                </c:pt>
                <c:pt idx="247">
                  <c:v>18.507017300000001</c:v>
                </c:pt>
                <c:pt idx="248">
                  <c:v>18.581443100000001</c:v>
                </c:pt>
                <c:pt idx="249">
                  <c:v>18.659144900000001</c:v>
                </c:pt>
                <c:pt idx="250">
                  <c:v>18.728207000000001</c:v>
                </c:pt>
                <c:pt idx="251">
                  <c:v>18.806161500000002</c:v>
                </c:pt>
                <c:pt idx="252">
                  <c:v>18.879610400000001</c:v>
                </c:pt>
                <c:pt idx="253">
                  <c:v>18.952818700000002</c:v>
                </c:pt>
                <c:pt idx="254">
                  <c:v>18.993858100000001</c:v>
                </c:pt>
                <c:pt idx="255">
                  <c:v>19.0715571</c:v>
                </c:pt>
                <c:pt idx="256">
                  <c:v>19.112538300000001</c:v>
                </c:pt>
                <c:pt idx="257">
                  <c:v>19.186299600000002</c:v>
                </c:pt>
                <c:pt idx="258">
                  <c:v>19.261114800000001</c:v>
                </c:pt>
                <c:pt idx="259">
                  <c:v>19.334195900000001</c:v>
                </c:pt>
                <c:pt idx="260">
                  <c:v>19.378680800000001</c:v>
                </c:pt>
                <c:pt idx="261">
                  <c:v>19.452480000000001</c:v>
                </c:pt>
                <c:pt idx="262">
                  <c:v>19.526194199999999</c:v>
                </c:pt>
                <c:pt idx="263">
                  <c:v>19.600022299999999</c:v>
                </c:pt>
                <c:pt idx="264">
                  <c:v>19.641533500000001</c:v>
                </c:pt>
                <c:pt idx="265">
                  <c:v>19.720103300000002</c:v>
                </c:pt>
                <c:pt idx="266">
                  <c:v>19.792377900000002</c:v>
                </c:pt>
                <c:pt idx="267">
                  <c:v>19.866088099999999</c:v>
                </c:pt>
                <c:pt idx="268">
                  <c:v>19.907102099999999</c:v>
                </c:pt>
                <c:pt idx="269">
                  <c:v>19.984962500000002</c:v>
                </c:pt>
                <c:pt idx="270">
                  <c:v>20.058639599999999</c:v>
                </c:pt>
                <c:pt idx="271">
                  <c:v>20.132390900000001</c:v>
                </c:pt>
                <c:pt idx="272">
                  <c:v>20.206401499999998</c:v>
                </c:pt>
                <c:pt idx="273">
                  <c:v>20.2807627</c:v>
                </c:pt>
                <c:pt idx="274">
                  <c:v>20.324811199999999</c:v>
                </c:pt>
                <c:pt idx="275">
                  <c:v>20.398599099999998</c:v>
                </c:pt>
                <c:pt idx="276">
                  <c:v>20.4397822</c:v>
                </c:pt>
                <c:pt idx="277">
                  <c:v>20.5173293</c:v>
                </c:pt>
                <c:pt idx="278">
                  <c:v>20.5583019</c:v>
                </c:pt>
                <c:pt idx="279">
                  <c:v>20.632039899999999</c:v>
                </c:pt>
                <c:pt idx="280">
                  <c:v>20.7068403</c:v>
                </c:pt>
                <c:pt idx="281">
                  <c:v>20.7794876</c:v>
                </c:pt>
                <c:pt idx="282">
                  <c:v>20.8245252</c:v>
                </c:pt>
                <c:pt idx="283">
                  <c:v>20.8982773</c:v>
                </c:pt>
                <c:pt idx="284">
                  <c:v>20.939250900000001</c:v>
                </c:pt>
                <c:pt idx="285">
                  <c:v>21.013003600000001</c:v>
                </c:pt>
                <c:pt idx="286">
                  <c:v>21.090734999999999</c:v>
                </c:pt>
                <c:pt idx="287">
                  <c:v>21.164521199999999</c:v>
                </c:pt>
                <c:pt idx="288">
                  <c:v>21.238361999999999</c:v>
                </c:pt>
                <c:pt idx="289">
                  <c:v>21.3121483</c:v>
                </c:pt>
                <c:pt idx="290">
                  <c:v>21.386571199999999</c:v>
                </c:pt>
                <c:pt idx="291">
                  <c:v>21.463805700000002</c:v>
                </c:pt>
                <c:pt idx="292">
                  <c:v>21.533138699999999</c:v>
                </c:pt>
                <c:pt idx="293">
                  <c:v>21.610884599999999</c:v>
                </c:pt>
                <c:pt idx="294">
                  <c:v>21.684718199999999</c:v>
                </c:pt>
                <c:pt idx="295">
                  <c:v>21.758369099999999</c:v>
                </c:pt>
                <c:pt idx="296">
                  <c:v>21.832070699999999</c:v>
                </c:pt>
                <c:pt idx="297">
                  <c:v>21.905966299999999</c:v>
                </c:pt>
                <c:pt idx="298">
                  <c:v>21.979546299999999</c:v>
                </c:pt>
                <c:pt idx="299">
                  <c:v>22.053387799999999</c:v>
                </c:pt>
                <c:pt idx="300">
                  <c:v>22.127130300000001</c:v>
                </c:pt>
                <c:pt idx="301">
                  <c:v>22.204805400000001</c:v>
                </c:pt>
                <c:pt idx="302">
                  <c:v>22.245782800000001</c:v>
                </c:pt>
                <c:pt idx="303">
                  <c:v>22.3196966</c:v>
                </c:pt>
                <c:pt idx="304">
                  <c:v>22.3936809</c:v>
                </c:pt>
                <c:pt idx="305">
                  <c:v>22.467013099999999</c:v>
                </c:pt>
                <c:pt idx="306">
                  <c:v>22.540788299999999</c:v>
                </c:pt>
                <c:pt idx="307">
                  <c:v>22.618510300000001</c:v>
                </c:pt>
                <c:pt idx="308">
                  <c:v>22.6921936</c:v>
                </c:pt>
                <c:pt idx="309">
                  <c:v>22.7662306</c:v>
                </c:pt>
                <c:pt idx="310">
                  <c:v>22.840257399999999</c:v>
                </c:pt>
                <c:pt idx="311">
                  <c:v>22.9138093</c:v>
                </c:pt>
                <c:pt idx="312">
                  <c:v>22.954644099999999</c:v>
                </c:pt>
                <c:pt idx="313">
                  <c:v>23.032155700000001</c:v>
                </c:pt>
                <c:pt idx="314">
                  <c:v>23.0731316</c:v>
                </c:pt>
                <c:pt idx="315">
                  <c:v>23.146866299999999</c:v>
                </c:pt>
                <c:pt idx="316">
                  <c:v>23.188034500000001</c:v>
                </c:pt>
                <c:pt idx="317">
                  <c:v>23.265697200000002</c:v>
                </c:pt>
                <c:pt idx="318">
                  <c:v>23.306763499999999</c:v>
                </c:pt>
                <c:pt idx="319">
                  <c:v>23.380348099999999</c:v>
                </c:pt>
                <c:pt idx="320">
                  <c:v>23.425393100000001</c:v>
                </c:pt>
                <c:pt idx="321">
                  <c:v>23.499345699999999</c:v>
                </c:pt>
                <c:pt idx="322">
                  <c:v>23.5729708</c:v>
                </c:pt>
                <c:pt idx="323">
                  <c:v>23.647647899999999</c:v>
                </c:pt>
                <c:pt idx="324">
                  <c:v>23.688576900000001</c:v>
                </c:pt>
                <c:pt idx="325">
                  <c:v>23.765323899999999</c:v>
                </c:pt>
                <c:pt idx="326">
                  <c:v>23.806259099999998</c:v>
                </c:pt>
                <c:pt idx="327">
                  <c:v>23.879998700000002</c:v>
                </c:pt>
                <c:pt idx="328">
                  <c:v>23.920959499999999</c:v>
                </c:pt>
                <c:pt idx="329">
                  <c:v>23.999004500000002</c:v>
                </c:pt>
                <c:pt idx="330">
                  <c:v>24.040073899999999</c:v>
                </c:pt>
                <c:pt idx="331">
                  <c:v>24.1139033</c:v>
                </c:pt>
                <c:pt idx="332">
                  <c:v>24.158790700000001</c:v>
                </c:pt>
                <c:pt idx="333">
                  <c:v>24.2322253</c:v>
                </c:pt>
                <c:pt idx="334">
                  <c:v>24.305958199999999</c:v>
                </c:pt>
                <c:pt idx="335">
                  <c:v>24.383751400000001</c:v>
                </c:pt>
                <c:pt idx="336">
                  <c:v>24.457589500000001</c:v>
                </c:pt>
                <c:pt idx="337">
                  <c:v>24.532064500000001</c:v>
                </c:pt>
                <c:pt idx="338">
                  <c:v>24.610323000000001</c:v>
                </c:pt>
                <c:pt idx="339">
                  <c:v>24.683242700000001</c:v>
                </c:pt>
                <c:pt idx="340">
                  <c:v>24.724178800000001</c:v>
                </c:pt>
                <c:pt idx="341">
                  <c:v>24.8015203</c:v>
                </c:pt>
                <c:pt idx="342">
                  <c:v>24.875300800000002</c:v>
                </c:pt>
                <c:pt idx="343">
                  <c:v>24.949293699999998</c:v>
                </c:pt>
                <c:pt idx="344">
                  <c:v>25.027424400000001</c:v>
                </c:pt>
                <c:pt idx="345">
                  <c:v>25.100930999999999</c:v>
                </c:pt>
                <c:pt idx="346">
                  <c:v>25.174682399999998</c:v>
                </c:pt>
                <c:pt idx="347">
                  <c:v>25.2520904</c:v>
                </c:pt>
                <c:pt idx="348">
                  <c:v>25.325837</c:v>
                </c:pt>
                <c:pt idx="349">
                  <c:v>25.403641199999999</c:v>
                </c:pt>
                <c:pt idx="350">
                  <c:v>25.478415800000001</c:v>
                </c:pt>
                <c:pt idx="351">
                  <c:v>25.5516048</c:v>
                </c:pt>
                <c:pt idx="352">
                  <c:v>25.629117900000001</c:v>
                </c:pt>
                <c:pt idx="353">
                  <c:v>25.703081099999999</c:v>
                </c:pt>
                <c:pt idx="354">
                  <c:v>25.7777998</c:v>
                </c:pt>
                <c:pt idx="355">
                  <c:v>25.854500099999999</c:v>
                </c:pt>
                <c:pt idx="356">
                  <c:v>25.927892400000001</c:v>
                </c:pt>
                <c:pt idx="357">
                  <c:v>26.001652100000001</c:v>
                </c:pt>
                <c:pt idx="358">
                  <c:v>26.079528199999999</c:v>
                </c:pt>
                <c:pt idx="359">
                  <c:v>26.1533762</c:v>
                </c:pt>
                <c:pt idx="360">
                  <c:v>26.2314212</c:v>
                </c:pt>
                <c:pt idx="361">
                  <c:v>26.304861500000001</c:v>
                </c:pt>
                <c:pt idx="362">
                  <c:v>26.378452299999999</c:v>
                </c:pt>
                <c:pt idx="363">
                  <c:v>26.456197</c:v>
                </c:pt>
                <c:pt idx="364">
                  <c:v>26.530166999999999</c:v>
                </c:pt>
                <c:pt idx="365">
                  <c:v>26.604325599999999</c:v>
                </c:pt>
                <c:pt idx="366">
                  <c:v>26.681980200000002</c:v>
                </c:pt>
                <c:pt idx="367">
                  <c:v>26.7557805</c:v>
                </c:pt>
                <c:pt idx="368">
                  <c:v>26.830357800000002</c:v>
                </c:pt>
                <c:pt idx="369">
                  <c:v>26.906762000000001</c:v>
                </c:pt>
                <c:pt idx="370">
                  <c:v>26.9805204</c:v>
                </c:pt>
                <c:pt idx="371">
                  <c:v>27.054284500000001</c:v>
                </c:pt>
                <c:pt idx="372">
                  <c:v>27.132205599999999</c:v>
                </c:pt>
                <c:pt idx="373">
                  <c:v>27.206240699999999</c:v>
                </c:pt>
                <c:pt idx="374">
                  <c:v>27.2838444</c:v>
                </c:pt>
                <c:pt idx="375">
                  <c:v>27.358676500000001</c:v>
                </c:pt>
                <c:pt idx="376">
                  <c:v>27.4356063</c:v>
                </c:pt>
                <c:pt idx="377">
                  <c:v>27.509485999999999</c:v>
                </c:pt>
                <c:pt idx="378">
                  <c:v>27.5878531</c:v>
                </c:pt>
                <c:pt idx="379">
                  <c:v>27.661902000000001</c:v>
                </c:pt>
                <c:pt idx="380">
                  <c:v>27.739749400000001</c:v>
                </c:pt>
                <c:pt idx="381">
                  <c:v>27.816343499999999</c:v>
                </c:pt>
                <c:pt idx="382">
                  <c:v>27.8909123</c:v>
                </c:pt>
                <c:pt idx="383">
                  <c:v>27.967581500000001</c:v>
                </c:pt>
                <c:pt idx="384">
                  <c:v>28.0453844</c:v>
                </c:pt>
                <c:pt idx="385">
                  <c:v>28.119168200000001</c:v>
                </c:pt>
                <c:pt idx="386">
                  <c:v>28.1971852</c:v>
                </c:pt>
                <c:pt idx="387">
                  <c:v>28.2722932</c:v>
                </c:pt>
                <c:pt idx="388">
                  <c:v>28.3492921</c:v>
                </c:pt>
                <c:pt idx="389">
                  <c:v>28.426316700000001</c:v>
                </c:pt>
                <c:pt idx="390">
                  <c:v>28.500056699999998</c:v>
                </c:pt>
                <c:pt idx="391">
                  <c:v>28.577985399999999</c:v>
                </c:pt>
                <c:pt idx="392">
                  <c:v>28.656766399999999</c:v>
                </c:pt>
                <c:pt idx="393">
                  <c:v>28.730073699999998</c:v>
                </c:pt>
                <c:pt idx="394">
                  <c:v>28.8086226</c:v>
                </c:pt>
                <c:pt idx="395">
                  <c:v>28.881408799999999</c:v>
                </c:pt>
                <c:pt idx="396">
                  <c:v>28.959144299999998</c:v>
                </c:pt>
                <c:pt idx="397">
                  <c:v>29.0329154</c:v>
                </c:pt>
                <c:pt idx="398">
                  <c:v>29.110329199999999</c:v>
                </c:pt>
                <c:pt idx="399">
                  <c:v>29.188083899999999</c:v>
                </c:pt>
                <c:pt idx="400">
                  <c:v>29.266170800000001</c:v>
                </c:pt>
                <c:pt idx="401">
                  <c:v>29.3407351</c:v>
                </c:pt>
                <c:pt idx="402">
                  <c:v>29.417775800000001</c:v>
                </c:pt>
                <c:pt idx="403">
                  <c:v>29.491938999999999</c:v>
                </c:pt>
                <c:pt idx="404">
                  <c:v>29.5704648</c:v>
                </c:pt>
                <c:pt idx="405">
                  <c:v>29.6432134</c:v>
                </c:pt>
                <c:pt idx="406">
                  <c:v>29.7220257</c:v>
                </c:pt>
                <c:pt idx="407">
                  <c:v>29.799282600000002</c:v>
                </c:pt>
                <c:pt idx="408">
                  <c:v>29.8771114</c:v>
                </c:pt>
                <c:pt idx="409">
                  <c:v>29.950511299999999</c:v>
                </c:pt>
                <c:pt idx="410">
                  <c:v>30.027731800000002</c:v>
                </c:pt>
                <c:pt idx="411">
                  <c:v>30.101510099999999</c:v>
                </c:pt>
                <c:pt idx="412">
                  <c:v>30.180416900000001</c:v>
                </c:pt>
                <c:pt idx="413">
                  <c:v>30.254003399999998</c:v>
                </c:pt>
                <c:pt idx="414">
                  <c:v>30.332166900000001</c:v>
                </c:pt>
                <c:pt idx="415">
                  <c:v>30.4099635</c:v>
                </c:pt>
                <c:pt idx="416">
                  <c:v>30.482805299999999</c:v>
                </c:pt>
                <c:pt idx="417">
                  <c:v>30.561571699999998</c:v>
                </c:pt>
                <c:pt idx="418">
                  <c:v>30.639279699999999</c:v>
                </c:pt>
                <c:pt idx="419">
                  <c:v>30.712157699999999</c:v>
                </c:pt>
                <c:pt idx="420">
                  <c:v>30.7909018</c:v>
                </c:pt>
                <c:pt idx="421">
                  <c:v>30.863743400000001</c:v>
                </c:pt>
                <c:pt idx="422">
                  <c:v>30.9417203</c:v>
                </c:pt>
                <c:pt idx="423">
                  <c:v>31.0151772</c:v>
                </c:pt>
                <c:pt idx="424">
                  <c:v>31.092985299999999</c:v>
                </c:pt>
                <c:pt idx="425">
                  <c:v>31.166397400000001</c:v>
                </c:pt>
                <c:pt idx="426">
                  <c:v>31.244204</c:v>
                </c:pt>
                <c:pt idx="427">
                  <c:v>31.318018200000001</c:v>
                </c:pt>
                <c:pt idx="428">
                  <c:v>31.3960048</c:v>
                </c:pt>
                <c:pt idx="429">
                  <c:v>31.473853200000001</c:v>
                </c:pt>
                <c:pt idx="430">
                  <c:v>31.551841</c:v>
                </c:pt>
                <c:pt idx="431">
                  <c:v>31.625487400000001</c:v>
                </c:pt>
                <c:pt idx="432">
                  <c:v>31.703306999999999</c:v>
                </c:pt>
                <c:pt idx="433">
                  <c:v>31.7780518</c:v>
                </c:pt>
                <c:pt idx="434">
                  <c:v>31.8553867</c:v>
                </c:pt>
                <c:pt idx="435">
                  <c:v>31.928870499999999</c:v>
                </c:pt>
                <c:pt idx="436">
                  <c:v>32.0074471</c:v>
                </c:pt>
                <c:pt idx="437">
                  <c:v>32.0844193</c:v>
                </c:pt>
                <c:pt idx="438">
                  <c:v>32.158085900000003</c:v>
                </c:pt>
                <c:pt idx="439">
                  <c:v>32.235583499999997</c:v>
                </c:pt>
                <c:pt idx="440">
                  <c:v>32.313178800000003</c:v>
                </c:pt>
                <c:pt idx="441">
                  <c:v>32.386914699999998</c:v>
                </c:pt>
                <c:pt idx="442">
                  <c:v>32.464712900000002</c:v>
                </c:pt>
                <c:pt idx="443">
                  <c:v>32.538684799999999</c:v>
                </c:pt>
                <c:pt idx="444">
                  <c:v>32.617018899999998</c:v>
                </c:pt>
                <c:pt idx="445">
                  <c:v>32.694425799999998</c:v>
                </c:pt>
                <c:pt idx="446">
                  <c:v>32.767887399999999</c:v>
                </c:pt>
                <c:pt idx="447">
                  <c:v>32.845679500000003</c:v>
                </c:pt>
                <c:pt idx="448">
                  <c:v>32.923540099999997</c:v>
                </c:pt>
                <c:pt idx="449">
                  <c:v>32.997304</c:v>
                </c:pt>
                <c:pt idx="450">
                  <c:v>33.075072800000001</c:v>
                </c:pt>
                <c:pt idx="451">
                  <c:v>33.149087600000001</c:v>
                </c:pt>
                <c:pt idx="452">
                  <c:v>33.2267759</c:v>
                </c:pt>
                <c:pt idx="453">
                  <c:v>33.300868999999999</c:v>
                </c:pt>
                <c:pt idx="454">
                  <c:v>33.378352100000001</c:v>
                </c:pt>
                <c:pt idx="455">
                  <c:v>33.456251000000002</c:v>
                </c:pt>
                <c:pt idx="456">
                  <c:v>33.5340086</c:v>
                </c:pt>
                <c:pt idx="457">
                  <c:v>33.6075272</c:v>
                </c:pt>
                <c:pt idx="458">
                  <c:v>33.6854692</c:v>
                </c:pt>
                <c:pt idx="459">
                  <c:v>33.760251199999999</c:v>
                </c:pt>
                <c:pt idx="460">
                  <c:v>33.838260300000002</c:v>
                </c:pt>
                <c:pt idx="461">
                  <c:v>33.9111811</c:v>
                </c:pt>
                <c:pt idx="462">
                  <c:v>33.9898642</c:v>
                </c:pt>
                <c:pt idx="463">
                  <c:v>34.0671173</c:v>
                </c:pt>
                <c:pt idx="464">
                  <c:v>34.144498200000001</c:v>
                </c:pt>
                <c:pt idx="465">
                  <c:v>34.218420700000003</c:v>
                </c:pt>
                <c:pt idx="466">
                  <c:v>34.296977599999998</c:v>
                </c:pt>
                <c:pt idx="467">
                  <c:v>34.3700495</c:v>
                </c:pt>
                <c:pt idx="468">
                  <c:v>34.448626900000001</c:v>
                </c:pt>
                <c:pt idx="469">
                  <c:v>34.521776899999999</c:v>
                </c:pt>
                <c:pt idx="470">
                  <c:v>34.599133199999997</c:v>
                </c:pt>
                <c:pt idx="471">
                  <c:v>34.677758699999998</c:v>
                </c:pt>
                <c:pt idx="472">
                  <c:v>34.751620099999997</c:v>
                </c:pt>
                <c:pt idx="473">
                  <c:v>34.829306899999999</c:v>
                </c:pt>
                <c:pt idx="474">
                  <c:v>34.907131300000003</c:v>
                </c:pt>
                <c:pt idx="475">
                  <c:v>34.980268100000004</c:v>
                </c:pt>
                <c:pt idx="476">
                  <c:v>35.058225800000002</c:v>
                </c:pt>
                <c:pt idx="477">
                  <c:v>35.131896699999999</c:v>
                </c:pt>
                <c:pt idx="478">
                  <c:v>35.210333599999998</c:v>
                </c:pt>
                <c:pt idx="479">
                  <c:v>35.283014100000003</c:v>
                </c:pt>
                <c:pt idx="480">
                  <c:v>35.361948499999997</c:v>
                </c:pt>
                <c:pt idx="481">
                  <c:v>35.4396773</c:v>
                </c:pt>
                <c:pt idx="482">
                  <c:v>35.516465199999999</c:v>
                </c:pt>
                <c:pt idx="483">
                  <c:v>35.5908248</c:v>
                </c:pt>
                <c:pt idx="484">
                  <c:v>35.668159699999997</c:v>
                </c:pt>
                <c:pt idx="485">
                  <c:v>35.7417582</c:v>
                </c:pt>
                <c:pt idx="486">
                  <c:v>35.819634100000002</c:v>
                </c:pt>
                <c:pt idx="487">
                  <c:v>35.893630399999999</c:v>
                </c:pt>
                <c:pt idx="488">
                  <c:v>35.9714612</c:v>
                </c:pt>
                <c:pt idx="489">
                  <c:v>36.049098700000002</c:v>
                </c:pt>
                <c:pt idx="490">
                  <c:v>36.126854299999998</c:v>
                </c:pt>
                <c:pt idx="491">
                  <c:v>36.201618000000003</c:v>
                </c:pt>
                <c:pt idx="492">
                  <c:v>36.279469900000002</c:v>
                </c:pt>
                <c:pt idx="493">
                  <c:v>36.352712599999997</c:v>
                </c:pt>
                <c:pt idx="494">
                  <c:v>36.430778099999998</c:v>
                </c:pt>
                <c:pt idx="495">
                  <c:v>36.504296500000002</c:v>
                </c:pt>
                <c:pt idx="496">
                  <c:v>36.581914400000002</c:v>
                </c:pt>
                <c:pt idx="497">
                  <c:v>36.659437400000002</c:v>
                </c:pt>
                <c:pt idx="498">
                  <c:v>36.7330501</c:v>
                </c:pt>
                <c:pt idx="499">
                  <c:v>36.811395900000001</c:v>
                </c:pt>
                <c:pt idx="500">
                  <c:v>36.889512600000003</c:v>
                </c:pt>
                <c:pt idx="501">
                  <c:v>36.962431299999999</c:v>
                </c:pt>
                <c:pt idx="502">
                  <c:v>37.040503299999997</c:v>
                </c:pt>
                <c:pt idx="503">
                  <c:v>37.113682699999998</c:v>
                </c:pt>
                <c:pt idx="504">
                  <c:v>37.192361099999999</c:v>
                </c:pt>
                <c:pt idx="505">
                  <c:v>37.2701791</c:v>
                </c:pt>
                <c:pt idx="506">
                  <c:v>37.343210599999999</c:v>
                </c:pt>
                <c:pt idx="507">
                  <c:v>37.420883500000002</c:v>
                </c:pt>
                <c:pt idx="508">
                  <c:v>37.4995008</c:v>
                </c:pt>
                <c:pt idx="509">
                  <c:v>37.572790099999999</c:v>
                </c:pt>
                <c:pt idx="510">
                  <c:v>37.650702500000001</c:v>
                </c:pt>
                <c:pt idx="511">
                  <c:v>37.724207</c:v>
                </c:pt>
                <c:pt idx="512">
                  <c:v>37.802077699999998</c:v>
                </c:pt>
                <c:pt idx="513">
                  <c:v>37.875827100000002</c:v>
                </c:pt>
                <c:pt idx="514">
                  <c:v>37.953682999999998</c:v>
                </c:pt>
                <c:pt idx="515">
                  <c:v>38.031291400000001</c:v>
                </c:pt>
                <c:pt idx="516">
                  <c:v>38.110078299999998</c:v>
                </c:pt>
                <c:pt idx="517">
                  <c:v>38.183030700000003</c:v>
                </c:pt>
                <c:pt idx="518">
                  <c:v>38.261710800000003</c:v>
                </c:pt>
                <c:pt idx="519">
                  <c:v>38.334462000000002</c:v>
                </c:pt>
                <c:pt idx="520">
                  <c:v>38.413013599999999</c:v>
                </c:pt>
                <c:pt idx="521">
                  <c:v>38.487068299999997</c:v>
                </c:pt>
                <c:pt idx="522">
                  <c:v>38.563490700000003</c:v>
                </c:pt>
                <c:pt idx="523">
                  <c:v>38.6424637</c:v>
                </c:pt>
                <c:pt idx="524">
                  <c:v>38.715403700000003</c:v>
                </c:pt>
                <c:pt idx="525">
                  <c:v>38.793195699999998</c:v>
                </c:pt>
                <c:pt idx="526">
                  <c:v>38.871976199999999</c:v>
                </c:pt>
                <c:pt idx="527">
                  <c:v>38.9498575</c:v>
                </c:pt>
                <c:pt idx="528">
                  <c:v>39.027569499999998</c:v>
                </c:pt>
                <c:pt idx="529">
                  <c:v>39.104351100000002</c:v>
                </c:pt>
                <c:pt idx="530">
                  <c:v>39.182805500000001</c:v>
                </c:pt>
                <c:pt idx="531">
                  <c:v>39.2610697</c:v>
                </c:pt>
                <c:pt idx="532">
                  <c:v>39.334139200000003</c:v>
                </c:pt>
                <c:pt idx="533">
                  <c:v>39.411783999999997</c:v>
                </c:pt>
                <c:pt idx="534">
                  <c:v>39.490550200000001</c:v>
                </c:pt>
                <c:pt idx="535">
                  <c:v>39.568267599999999</c:v>
                </c:pt>
                <c:pt idx="536">
                  <c:v>39.645000400000001</c:v>
                </c:pt>
                <c:pt idx="537">
                  <c:v>39.722855000000003</c:v>
                </c:pt>
                <c:pt idx="538">
                  <c:v>39.800759800000002</c:v>
                </c:pt>
                <c:pt idx="539">
                  <c:v>39.8794264</c:v>
                </c:pt>
                <c:pt idx="540">
                  <c:v>39.952263299999998</c:v>
                </c:pt>
                <c:pt idx="541">
                  <c:v>40.030443699999999</c:v>
                </c:pt>
                <c:pt idx="542">
                  <c:v>40.108811600000003</c:v>
                </c:pt>
                <c:pt idx="543">
                  <c:v>40.185825800000003</c:v>
                </c:pt>
                <c:pt idx="544">
                  <c:v>40.260417099999998</c:v>
                </c:pt>
                <c:pt idx="545">
                  <c:v>40.338265900000003</c:v>
                </c:pt>
                <c:pt idx="546">
                  <c:v>40.416072300000003</c:v>
                </c:pt>
                <c:pt idx="547">
                  <c:v>40.492908900000003</c:v>
                </c:pt>
                <c:pt idx="548">
                  <c:v>40.5676858</c:v>
                </c:pt>
                <c:pt idx="549">
                  <c:v>40.644658399999997</c:v>
                </c:pt>
                <c:pt idx="550">
                  <c:v>40.722234999999998</c:v>
                </c:pt>
                <c:pt idx="551">
                  <c:v>40.801034100000003</c:v>
                </c:pt>
                <c:pt idx="552">
                  <c:v>40.878821500000001</c:v>
                </c:pt>
                <c:pt idx="553">
                  <c:v>40.955905600000001</c:v>
                </c:pt>
                <c:pt idx="554">
                  <c:v>41.033424400000001</c:v>
                </c:pt>
                <c:pt idx="555">
                  <c:v>41.107506399999998</c:v>
                </c:pt>
                <c:pt idx="556">
                  <c:v>41.185086599999998</c:v>
                </c:pt>
                <c:pt idx="557">
                  <c:v>41.262851499999996</c:v>
                </c:pt>
                <c:pt idx="558">
                  <c:v>41.341718200000003</c:v>
                </c:pt>
                <c:pt idx="559">
                  <c:v>41.418679099999999</c:v>
                </c:pt>
                <c:pt idx="560">
                  <c:v>41.496283300000002</c:v>
                </c:pt>
                <c:pt idx="561">
                  <c:v>41.574107099999999</c:v>
                </c:pt>
                <c:pt idx="562">
                  <c:v>41.652287299999998</c:v>
                </c:pt>
                <c:pt idx="563">
                  <c:v>41.725935100000001</c:v>
                </c:pt>
                <c:pt idx="564">
                  <c:v>41.803621499999998</c:v>
                </c:pt>
                <c:pt idx="565">
                  <c:v>41.881558400000003</c:v>
                </c:pt>
                <c:pt idx="566">
                  <c:v>41.960161800000002</c:v>
                </c:pt>
                <c:pt idx="567">
                  <c:v>42.037885600000003</c:v>
                </c:pt>
                <c:pt idx="568">
                  <c:v>42.114822699999998</c:v>
                </c:pt>
                <c:pt idx="569">
                  <c:v>42.192691099999998</c:v>
                </c:pt>
                <c:pt idx="570">
                  <c:v>42.2709847</c:v>
                </c:pt>
                <c:pt idx="571">
                  <c:v>42.344149799999997</c:v>
                </c:pt>
                <c:pt idx="572">
                  <c:v>42.422044</c:v>
                </c:pt>
                <c:pt idx="573">
                  <c:v>42.500845200000001</c:v>
                </c:pt>
                <c:pt idx="574">
                  <c:v>42.578291200000002</c:v>
                </c:pt>
                <c:pt idx="575">
                  <c:v>42.655467600000001</c:v>
                </c:pt>
                <c:pt idx="576">
                  <c:v>42.7334563</c:v>
                </c:pt>
                <c:pt idx="577">
                  <c:v>42.812069800000003</c:v>
                </c:pt>
                <c:pt idx="578">
                  <c:v>42.884884399999997</c:v>
                </c:pt>
                <c:pt idx="579">
                  <c:v>42.962536</c:v>
                </c:pt>
                <c:pt idx="580">
                  <c:v>43.0415007</c:v>
                </c:pt>
                <c:pt idx="581">
                  <c:v>43.119345000000003</c:v>
                </c:pt>
                <c:pt idx="582">
                  <c:v>43.196266799999997</c:v>
                </c:pt>
                <c:pt idx="583">
                  <c:v>43.273960000000002</c:v>
                </c:pt>
                <c:pt idx="584">
                  <c:v>43.352210900000003</c:v>
                </c:pt>
                <c:pt idx="585">
                  <c:v>43.429897500000003</c:v>
                </c:pt>
                <c:pt idx="586">
                  <c:v>43.503342799999999</c:v>
                </c:pt>
                <c:pt idx="587">
                  <c:v>43.581112500000003</c:v>
                </c:pt>
                <c:pt idx="588">
                  <c:v>43.659456599999999</c:v>
                </c:pt>
                <c:pt idx="589">
                  <c:v>43.737732700000002</c:v>
                </c:pt>
                <c:pt idx="590">
                  <c:v>43.815268799999998</c:v>
                </c:pt>
                <c:pt idx="591">
                  <c:v>43.892533999999998</c:v>
                </c:pt>
                <c:pt idx="592">
                  <c:v>43.970975600000003</c:v>
                </c:pt>
                <c:pt idx="593">
                  <c:v>44.048224099999999</c:v>
                </c:pt>
                <c:pt idx="594">
                  <c:v>44.122508699999997</c:v>
                </c:pt>
                <c:pt idx="595">
                  <c:v>44.2004102</c:v>
                </c:pt>
                <c:pt idx="596">
                  <c:v>44.278418600000002</c:v>
                </c:pt>
                <c:pt idx="597">
                  <c:v>44.355378399999999</c:v>
                </c:pt>
                <c:pt idx="598">
                  <c:v>44.433271300000001</c:v>
                </c:pt>
                <c:pt idx="599">
                  <c:v>44.5118315</c:v>
                </c:pt>
                <c:pt idx="600">
                  <c:v>44.589615799999997</c:v>
                </c:pt>
                <c:pt idx="601">
                  <c:v>44.666679899999998</c:v>
                </c:pt>
                <c:pt idx="602">
                  <c:v>44.741271400000002</c:v>
                </c:pt>
                <c:pt idx="603">
                  <c:v>44.819071100000002</c:v>
                </c:pt>
                <c:pt idx="604">
                  <c:v>44.896206200000002</c:v>
                </c:pt>
                <c:pt idx="605">
                  <c:v>44.9736914</c:v>
                </c:pt>
                <c:pt idx="606">
                  <c:v>45.051946600000001</c:v>
                </c:pt>
                <c:pt idx="607">
                  <c:v>45.129434000000003</c:v>
                </c:pt>
                <c:pt idx="608">
                  <c:v>45.203234999999999</c:v>
                </c:pt>
                <c:pt idx="609">
                  <c:v>45.280887</c:v>
                </c:pt>
                <c:pt idx="610">
                  <c:v>45.359639199999997</c:v>
                </c:pt>
                <c:pt idx="611">
                  <c:v>45.436663299999999</c:v>
                </c:pt>
                <c:pt idx="612">
                  <c:v>45.514458699999999</c:v>
                </c:pt>
                <c:pt idx="613">
                  <c:v>45.5890299</c:v>
                </c:pt>
                <c:pt idx="614">
                  <c:v>45.6658385</c:v>
                </c:pt>
                <c:pt idx="615">
                  <c:v>45.7437106</c:v>
                </c:pt>
                <c:pt idx="616">
                  <c:v>45.821572799999998</c:v>
                </c:pt>
                <c:pt idx="617">
                  <c:v>45.899285200000001</c:v>
                </c:pt>
                <c:pt idx="618">
                  <c:v>45.977041800000002</c:v>
                </c:pt>
                <c:pt idx="619">
                  <c:v>46.054961200000001</c:v>
                </c:pt>
                <c:pt idx="620">
                  <c:v>46.132836500000003</c:v>
                </c:pt>
                <c:pt idx="621">
                  <c:v>46.206598300000003</c:v>
                </c:pt>
                <c:pt idx="622">
                  <c:v>46.284681599999999</c:v>
                </c:pt>
                <c:pt idx="623">
                  <c:v>46.362528099999999</c:v>
                </c:pt>
                <c:pt idx="624">
                  <c:v>46.440691100000002</c:v>
                </c:pt>
                <c:pt idx="625">
                  <c:v>46.5186955</c:v>
                </c:pt>
                <c:pt idx="626">
                  <c:v>46.5957455</c:v>
                </c:pt>
                <c:pt idx="627">
                  <c:v>46.6734382</c:v>
                </c:pt>
                <c:pt idx="628">
                  <c:v>46.752202199999999</c:v>
                </c:pt>
                <c:pt idx="629">
                  <c:v>46.824956200000003</c:v>
                </c:pt>
                <c:pt idx="630">
                  <c:v>46.902814100000001</c:v>
                </c:pt>
                <c:pt idx="631">
                  <c:v>46.981658199999998</c:v>
                </c:pt>
                <c:pt idx="632">
                  <c:v>47.059317100000001</c:v>
                </c:pt>
                <c:pt idx="633">
                  <c:v>47.136197500000002</c:v>
                </c:pt>
                <c:pt idx="634">
                  <c:v>47.2140463</c:v>
                </c:pt>
                <c:pt idx="635">
                  <c:v>47.2917439</c:v>
                </c:pt>
                <c:pt idx="636">
                  <c:v>47.365654399999997</c:v>
                </c:pt>
                <c:pt idx="637">
                  <c:v>47.443457500000001</c:v>
                </c:pt>
                <c:pt idx="638">
                  <c:v>47.522324099999999</c:v>
                </c:pt>
                <c:pt idx="639">
                  <c:v>47.599306800000001</c:v>
                </c:pt>
                <c:pt idx="640">
                  <c:v>47.677094400000001</c:v>
                </c:pt>
                <c:pt idx="641">
                  <c:v>47.754710000000003</c:v>
                </c:pt>
                <c:pt idx="642">
                  <c:v>47.832479399999997</c:v>
                </c:pt>
                <c:pt idx="643">
                  <c:v>47.911411299999997</c:v>
                </c:pt>
                <c:pt idx="644">
                  <c:v>47.984064400000001</c:v>
                </c:pt>
                <c:pt idx="645">
                  <c:v>48.0626763</c:v>
                </c:pt>
                <c:pt idx="646">
                  <c:v>48.139498400000001</c:v>
                </c:pt>
                <c:pt idx="647">
                  <c:v>48.217799800000002</c:v>
                </c:pt>
                <c:pt idx="648">
                  <c:v>48.295736300000002</c:v>
                </c:pt>
                <c:pt idx="649">
                  <c:v>48.373093099999998</c:v>
                </c:pt>
                <c:pt idx="650">
                  <c:v>48.4519369</c:v>
                </c:pt>
                <c:pt idx="651">
                  <c:v>48.5295627</c:v>
                </c:pt>
                <c:pt idx="652">
                  <c:v>48.602468299999998</c:v>
                </c:pt>
                <c:pt idx="653">
                  <c:v>48.681098900000002</c:v>
                </c:pt>
                <c:pt idx="654">
                  <c:v>48.7589714</c:v>
                </c:pt>
                <c:pt idx="655">
                  <c:v>48.836218199999998</c:v>
                </c:pt>
                <c:pt idx="656">
                  <c:v>48.913777899999999</c:v>
                </c:pt>
                <c:pt idx="657">
                  <c:v>48.991791200000002</c:v>
                </c:pt>
                <c:pt idx="658">
                  <c:v>49.0694844</c:v>
                </c:pt>
                <c:pt idx="659">
                  <c:v>49.147202900000003</c:v>
                </c:pt>
                <c:pt idx="660">
                  <c:v>49.222058099999998</c:v>
                </c:pt>
                <c:pt idx="661">
                  <c:v>49.298429599999999</c:v>
                </c:pt>
                <c:pt idx="662">
                  <c:v>49.3762483</c:v>
                </c:pt>
                <c:pt idx="663">
                  <c:v>49.454285499999997</c:v>
                </c:pt>
                <c:pt idx="664">
                  <c:v>49.532291899999997</c:v>
                </c:pt>
                <c:pt idx="665">
                  <c:v>49.6101028</c:v>
                </c:pt>
                <c:pt idx="666">
                  <c:v>49.687768499999997</c:v>
                </c:pt>
                <c:pt idx="667">
                  <c:v>49.761409100000002</c:v>
                </c:pt>
                <c:pt idx="668">
                  <c:v>49.839103100000003</c:v>
                </c:pt>
                <c:pt idx="669">
                  <c:v>49.918042300000003</c:v>
                </c:pt>
                <c:pt idx="670">
                  <c:v>49.995125700000003</c:v>
                </c:pt>
                <c:pt idx="671">
                  <c:v>50.073174899999998</c:v>
                </c:pt>
                <c:pt idx="672">
                  <c:v>50.151672599999998</c:v>
                </c:pt>
                <c:pt idx="673">
                  <c:v>50.229310699999999</c:v>
                </c:pt>
                <c:pt idx="674">
                  <c:v>50.3073221</c:v>
                </c:pt>
                <c:pt idx="675">
                  <c:v>50.3797541</c:v>
                </c:pt>
                <c:pt idx="676">
                  <c:v>50.457551100000003</c:v>
                </c:pt>
                <c:pt idx="677">
                  <c:v>50.535424200000001</c:v>
                </c:pt>
                <c:pt idx="678">
                  <c:v>50.613557499999999</c:v>
                </c:pt>
                <c:pt idx="679">
                  <c:v>50.691975900000003</c:v>
                </c:pt>
                <c:pt idx="680">
                  <c:v>50.768851699999999</c:v>
                </c:pt>
                <c:pt idx="681">
                  <c:v>50.846811899999999</c:v>
                </c:pt>
                <c:pt idx="682">
                  <c:v>50.924741900000001</c:v>
                </c:pt>
                <c:pt idx="683">
                  <c:v>50.9996109</c:v>
                </c:pt>
                <c:pt idx="684">
                  <c:v>51.0774233</c:v>
                </c:pt>
                <c:pt idx="685">
                  <c:v>51.154004</c:v>
                </c:pt>
                <c:pt idx="686">
                  <c:v>51.2317544</c:v>
                </c:pt>
                <c:pt idx="687">
                  <c:v>51.309447400000003</c:v>
                </c:pt>
                <c:pt idx="688">
                  <c:v>51.3875235</c:v>
                </c:pt>
                <c:pt idx="689">
                  <c:v>51.465065500000001</c:v>
                </c:pt>
                <c:pt idx="690">
                  <c:v>51.542940399999999</c:v>
                </c:pt>
                <c:pt idx="691">
                  <c:v>51.616732800000001</c:v>
                </c:pt>
                <c:pt idx="692">
                  <c:v>51.694482700000002</c:v>
                </c:pt>
                <c:pt idx="693">
                  <c:v>51.772310500000003</c:v>
                </c:pt>
                <c:pt idx="694">
                  <c:v>51.850105499999998</c:v>
                </c:pt>
                <c:pt idx="695">
                  <c:v>51.928132400000003</c:v>
                </c:pt>
                <c:pt idx="696">
                  <c:v>52.005716</c:v>
                </c:pt>
                <c:pt idx="697">
                  <c:v>52.083536899999999</c:v>
                </c:pt>
                <c:pt idx="698">
                  <c:v>52.161385199999998</c:v>
                </c:pt>
                <c:pt idx="699">
                  <c:v>52.235166900000003</c:v>
                </c:pt>
                <c:pt idx="700">
                  <c:v>52.313184399999997</c:v>
                </c:pt>
                <c:pt idx="701">
                  <c:v>52.391539000000002</c:v>
                </c:pt>
                <c:pt idx="702">
                  <c:v>52.4698481</c:v>
                </c:pt>
                <c:pt idx="703">
                  <c:v>52.546669899999998</c:v>
                </c:pt>
                <c:pt idx="704">
                  <c:v>52.624190300000002</c:v>
                </c:pt>
                <c:pt idx="705">
                  <c:v>52.702038899999998</c:v>
                </c:pt>
                <c:pt idx="706">
                  <c:v>52.775752699999998</c:v>
                </c:pt>
                <c:pt idx="707">
                  <c:v>52.853525300000001</c:v>
                </c:pt>
                <c:pt idx="708">
                  <c:v>52.931780400000001</c:v>
                </c:pt>
                <c:pt idx="709">
                  <c:v>53.009226499999997</c:v>
                </c:pt>
                <c:pt idx="710">
                  <c:v>53.087031000000003</c:v>
                </c:pt>
                <c:pt idx="711">
                  <c:v>53.165481300000003</c:v>
                </c:pt>
                <c:pt idx="712">
                  <c:v>53.243000600000002</c:v>
                </c:pt>
                <c:pt idx="713">
                  <c:v>53.321771499999997</c:v>
                </c:pt>
                <c:pt idx="714">
                  <c:v>53.394240199999999</c:v>
                </c:pt>
                <c:pt idx="715">
                  <c:v>53.472276299999997</c:v>
                </c:pt>
                <c:pt idx="716">
                  <c:v>53.549857099999997</c:v>
                </c:pt>
                <c:pt idx="717">
                  <c:v>53.627834900000003</c:v>
                </c:pt>
                <c:pt idx="718">
                  <c:v>53.705536199999997</c:v>
                </c:pt>
                <c:pt idx="719">
                  <c:v>53.7841138</c:v>
                </c:pt>
                <c:pt idx="720">
                  <c:v>53.861601100000001</c:v>
                </c:pt>
                <c:pt idx="721">
                  <c:v>53.940222300000002</c:v>
                </c:pt>
                <c:pt idx="722">
                  <c:v>54.013438999999998</c:v>
                </c:pt>
                <c:pt idx="723">
                  <c:v>54.090481099999998</c:v>
                </c:pt>
                <c:pt idx="724">
                  <c:v>54.1682974</c:v>
                </c:pt>
                <c:pt idx="725">
                  <c:v>54.247556500000002</c:v>
                </c:pt>
                <c:pt idx="726">
                  <c:v>54.324342299999998</c:v>
                </c:pt>
                <c:pt idx="727">
                  <c:v>54.402478000000002</c:v>
                </c:pt>
                <c:pt idx="728">
                  <c:v>54.481005000000003</c:v>
                </c:pt>
                <c:pt idx="729">
                  <c:v>54.557414999999999</c:v>
                </c:pt>
                <c:pt idx="730">
                  <c:v>54.631359000000003</c:v>
                </c:pt>
                <c:pt idx="731">
                  <c:v>54.709195700000002</c:v>
                </c:pt>
                <c:pt idx="732">
                  <c:v>54.7873096</c:v>
                </c:pt>
                <c:pt idx="733">
                  <c:v>54.864872900000002</c:v>
                </c:pt>
                <c:pt idx="734">
                  <c:v>54.942620699999999</c:v>
                </c:pt>
                <c:pt idx="735">
                  <c:v>55.020457999999998</c:v>
                </c:pt>
                <c:pt idx="736">
                  <c:v>55.098116699999999</c:v>
                </c:pt>
                <c:pt idx="737">
                  <c:v>55.172237500000001</c:v>
                </c:pt>
                <c:pt idx="738">
                  <c:v>55.250330699999999</c:v>
                </c:pt>
                <c:pt idx="739">
                  <c:v>55.328618400000003</c:v>
                </c:pt>
                <c:pt idx="740">
                  <c:v>55.406048800000001</c:v>
                </c:pt>
                <c:pt idx="741">
                  <c:v>55.483446299999997</c:v>
                </c:pt>
                <c:pt idx="742">
                  <c:v>55.561870900000002</c:v>
                </c:pt>
                <c:pt idx="743">
                  <c:v>55.639743500000002</c:v>
                </c:pt>
                <c:pt idx="744">
                  <c:v>55.716500000000003</c:v>
                </c:pt>
                <c:pt idx="745">
                  <c:v>55.790281</c:v>
                </c:pt>
                <c:pt idx="746">
                  <c:v>55.8681202</c:v>
                </c:pt>
                <c:pt idx="747">
                  <c:v>55.946343200000001</c:v>
                </c:pt>
                <c:pt idx="748">
                  <c:v>56.024158900000003</c:v>
                </c:pt>
                <c:pt idx="749">
                  <c:v>56.101481999999997</c:v>
                </c:pt>
                <c:pt idx="750">
                  <c:v>56.179340500000002</c:v>
                </c:pt>
                <c:pt idx="751">
                  <c:v>56.258033400000002</c:v>
                </c:pt>
                <c:pt idx="752">
                  <c:v>56.3358013</c:v>
                </c:pt>
                <c:pt idx="753">
                  <c:v>56.410075999999997</c:v>
                </c:pt>
                <c:pt idx="754">
                  <c:v>56.4867402</c:v>
                </c:pt>
                <c:pt idx="755">
                  <c:v>56.5647825</c:v>
                </c:pt>
                <c:pt idx="756">
                  <c:v>56.6425348</c:v>
                </c:pt>
                <c:pt idx="757">
                  <c:v>56.721166500000002</c:v>
                </c:pt>
                <c:pt idx="758">
                  <c:v>56.799105300000001</c:v>
                </c:pt>
                <c:pt idx="759">
                  <c:v>56.8756141</c:v>
                </c:pt>
                <c:pt idx="760">
                  <c:v>56.953560400000001</c:v>
                </c:pt>
                <c:pt idx="761">
                  <c:v>57.027474099999999</c:v>
                </c:pt>
                <c:pt idx="762">
                  <c:v>57.105860300000003</c:v>
                </c:pt>
                <c:pt idx="763">
                  <c:v>57.183143899999997</c:v>
                </c:pt>
                <c:pt idx="764">
                  <c:v>57.260676099999998</c:v>
                </c:pt>
                <c:pt idx="765">
                  <c:v>57.338437300000002</c:v>
                </c:pt>
                <c:pt idx="766">
                  <c:v>57.416520499999997</c:v>
                </c:pt>
                <c:pt idx="767">
                  <c:v>57.494435799999998</c:v>
                </c:pt>
                <c:pt idx="768">
                  <c:v>57.569186700000003</c:v>
                </c:pt>
                <c:pt idx="769">
                  <c:v>57.645980399999999</c:v>
                </c:pt>
                <c:pt idx="770">
                  <c:v>57.723806600000003</c:v>
                </c:pt>
                <c:pt idx="771">
                  <c:v>57.801716900000002</c:v>
                </c:pt>
                <c:pt idx="772">
                  <c:v>57.879921500000002</c:v>
                </c:pt>
                <c:pt idx="773">
                  <c:v>57.958232000000002</c:v>
                </c:pt>
                <c:pt idx="774">
                  <c:v>58.035429000000001</c:v>
                </c:pt>
                <c:pt idx="775">
                  <c:v>58.1129076</c:v>
                </c:pt>
                <c:pt idx="776">
                  <c:v>58.187212600000002</c:v>
                </c:pt>
                <c:pt idx="777">
                  <c:v>58.264428600000002</c:v>
                </c:pt>
                <c:pt idx="778">
                  <c:v>58.342420699999998</c:v>
                </c:pt>
                <c:pt idx="779">
                  <c:v>58.421166399999997</c:v>
                </c:pt>
                <c:pt idx="780">
                  <c:v>58.498996900000002</c:v>
                </c:pt>
                <c:pt idx="781">
                  <c:v>58.575998200000001</c:v>
                </c:pt>
                <c:pt idx="782">
                  <c:v>58.653298100000001</c:v>
                </c:pt>
                <c:pt idx="783">
                  <c:v>58.731071900000003</c:v>
                </c:pt>
                <c:pt idx="784">
                  <c:v>58.805155399999997</c:v>
                </c:pt>
                <c:pt idx="785">
                  <c:v>58.883128900000003</c:v>
                </c:pt>
                <c:pt idx="786">
                  <c:v>58.961160700000001</c:v>
                </c:pt>
                <c:pt idx="787">
                  <c:v>59.039600200000002</c:v>
                </c:pt>
                <c:pt idx="788">
                  <c:v>59.116129100000002</c:v>
                </c:pt>
                <c:pt idx="789">
                  <c:v>59.193864499999997</c:v>
                </c:pt>
                <c:pt idx="790">
                  <c:v>59.271847100000002</c:v>
                </c:pt>
                <c:pt idx="791">
                  <c:v>59.350770199999999</c:v>
                </c:pt>
                <c:pt idx="792">
                  <c:v>59.423552899999997</c:v>
                </c:pt>
                <c:pt idx="793">
                  <c:v>59.501488100000003</c:v>
                </c:pt>
                <c:pt idx="794">
                  <c:v>59.579583999999997</c:v>
                </c:pt>
                <c:pt idx="795">
                  <c:v>59.6573213</c:v>
                </c:pt>
                <c:pt idx="796">
                  <c:v>59.734783100000001</c:v>
                </c:pt>
                <c:pt idx="797">
                  <c:v>59.812839400000001</c:v>
                </c:pt>
                <c:pt idx="798">
                  <c:v>59.890682400000003</c:v>
                </c:pt>
                <c:pt idx="799">
                  <c:v>59.963938200000001</c:v>
                </c:pt>
                <c:pt idx="800">
                  <c:v>60.041658599999998</c:v>
                </c:pt>
                <c:pt idx="801">
                  <c:v>60.120718500000002</c:v>
                </c:pt>
                <c:pt idx="802">
                  <c:v>60.1977616</c:v>
                </c:pt>
                <c:pt idx="803">
                  <c:v>60.2757401</c:v>
                </c:pt>
                <c:pt idx="804">
                  <c:v>60.3535659</c:v>
                </c:pt>
                <c:pt idx="805">
                  <c:v>60.432184100000001</c:v>
                </c:pt>
                <c:pt idx="806">
                  <c:v>60.509096700000001</c:v>
                </c:pt>
                <c:pt idx="807">
                  <c:v>60.582690499999998</c:v>
                </c:pt>
                <c:pt idx="808">
                  <c:v>60.661169800000003</c:v>
                </c:pt>
                <c:pt idx="809">
                  <c:v>60.739342399999998</c:v>
                </c:pt>
                <c:pt idx="810">
                  <c:v>60.8171806</c:v>
                </c:pt>
                <c:pt idx="811">
                  <c:v>60.893934899999998</c:v>
                </c:pt>
                <c:pt idx="812">
                  <c:v>60.971686900000002</c:v>
                </c:pt>
                <c:pt idx="813">
                  <c:v>61.049391200000002</c:v>
                </c:pt>
                <c:pt idx="814">
                  <c:v>61.127458300000001</c:v>
                </c:pt>
                <c:pt idx="815">
                  <c:v>61.202026400000001</c:v>
                </c:pt>
                <c:pt idx="816">
                  <c:v>61.2799823</c:v>
                </c:pt>
                <c:pt idx="817">
                  <c:v>61.357848599999997</c:v>
                </c:pt>
                <c:pt idx="818">
                  <c:v>61.434668799999997</c:v>
                </c:pt>
                <c:pt idx="819">
                  <c:v>61.512431100000001</c:v>
                </c:pt>
                <c:pt idx="820">
                  <c:v>61.590947999999997</c:v>
                </c:pt>
                <c:pt idx="821">
                  <c:v>61.669015700000003</c:v>
                </c:pt>
                <c:pt idx="822">
                  <c:v>61.746820300000003</c:v>
                </c:pt>
                <c:pt idx="823">
                  <c:v>61.820448900000002</c:v>
                </c:pt>
                <c:pt idx="824">
                  <c:v>61.898439500000002</c:v>
                </c:pt>
                <c:pt idx="825">
                  <c:v>61.975384900000002</c:v>
                </c:pt>
                <c:pt idx="826">
                  <c:v>62.053064300000003</c:v>
                </c:pt>
                <c:pt idx="827">
                  <c:v>62.131476800000002</c:v>
                </c:pt>
                <c:pt idx="828">
                  <c:v>62.208491799999997</c:v>
                </c:pt>
                <c:pt idx="829">
                  <c:v>62.286323000000003</c:v>
                </c:pt>
                <c:pt idx="830">
                  <c:v>62.360589500000003</c:v>
                </c:pt>
                <c:pt idx="831">
                  <c:v>62.438374000000003</c:v>
                </c:pt>
                <c:pt idx="832">
                  <c:v>62.516294199999997</c:v>
                </c:pt>
                <c:pt idx="833">
                  <c:v>62.593863600000013</c:v>
                </c:pt>
                <c:pt idx="834">
                  <c:v>62.671294000000003</c:v>
                </c:pt>
                <c:pt idx="835">
                  <c:v>62.749132399999993</c:v>
                </c:pt>
                <c:pt idx="836">
                  <c:v>62.827165499999992</c:v>
                </c:pt>
                <c:pt idx="837">
                  <c:v>62.905336499999997</c:v>
                </c:pt>
                <c:pt idx="838">
                  <c:v>62.979746499999997</c:v>
                </c:pt>
                <c:pt idx="839">
                  <c:v>63.057434899999997</c:v>
                </c:pt>
                <c:pt idx="840">
                  <c:v>63.134386300000003</c:v>
                </c:pt>
                <c:pt idx="841">
                  <c:v>63.212381299999997</c:v>
                </c:pt>
                <c:pt idx="842">
                  <c:v>63.290923699999993</c:v>
                </c:pt>
                <c:pt idx="843">
                  <c:v>63.368734899999993</c:v>
                </c:pt>
                <c:pt idx="844">
                  <c:v>63.445631800000001</c:v>
                </c:pt>
                <c:pt idx="845">
                  <c:v>63.523151099999993</c:v>
                </c:pt>
                <c:pt idx="846">
                  <c:v>63.596975200000003</c:v>
                </c:pt>
                <c:pt idx="847">
                  <c:v>63.675076099999998</c:v>
                </c:pt>
                <c:pt idx="848">
                  <c:v>63.752902400000004</c:v>
                </c:pt>
                <c:pt idx="849">
                  <c:v>63.831737599999997</c:v>
                </c:pt>
                <c:pt idx="850">
                  <c:v>63.909366899999988</c:v>
                </c:pt>
                <c:pt idx="851">
                  <c:v>63.986465199999998</c:v>
                </c:pt>
                <c:pt idx="852">
                  <c:v>64.064162299999992</c:v>
                </c:pt>
                <c:pt idx="853">
                  <c:v>64.142023499999993</c:v>
                </c:pt>
                <c:pt idx="854">
                  <c:v>64.215956399999996</c:v>
                </c:pt>
                <c:pt idx="855">
                  <c:v>64.293633099999994</c:v>
                </c:pt>
                <c:pt idx="856">
                  <c:v>64.372279199999994</c:v>
                </c:pt>
                <c:pt idx="857">
                  <c:v>64.450044800000001</c:v>
                </c:pt>
                <c:pt idx="858">
                  <c:v>64.526946300000006</c:v>
                </c:pt>
                <c:pt idx="859">
                  <c:v>64.604698799999994</c:v>
                </c:pt>
                <c:pt idx="860">
                  <c:v>64.682758899999996</c:v>
                </c:pt>
                <c:pt idx="861">
                  <c:v>64.756357100000002</c:v>
                </c:pt>
                <c:pt idx="862">
                  <c:v>64.834280300000003</c:v>
                </c:pt>
                <c:pt idx="863">
                  <c:v>64.912704899999994</c:v>
                </c:pt>
                <c:pt idx="864">
                  <c:v>64.990763700000002</c:v>
                </c:pt>
                <c:pt idx="865">
                  <c:v>65.068538899999993</c:v>
                </c:pt>
                <c:pt idx="866">
                  <c:v>65.145718200000005</c:v>
                </c:pt>
                <c:pt idx="867">
                  <c:v>65.223405499999998</c:v>
                </c:pt>
                <c:pt idx="868">
                  <c:v>65.301853699999995</c:v>
                </c:pt>
                <c:pt idx="869">
                  <c:v>65.374933499999997</c:v>
                </c:pt>
                <c:pt idx="870">
                  <c:v>65.453209999999999</c:v>
                </c:pt>
                <c:pt idx="871">
                  <c:v>65.531412000000003</c:v>
                </c:pt>
                <c:pt idx="872">
                  <c:v>65.608389399999993</c:v>
                </c:pt>
                <c:pt idx="873">
                  <c:v>65.685941099999994</c:v>
                </c:pt>
                <c:pt idx="874">
                  <c:v>65.763874599999994</c:v>
                </c:pt>
                <c:pt idx="875">
                  <c:v>65.842104899999995</c:v>
                </c:pt>
                <c:pt idx="876">
                  <c:v>65.920477500000004</c:v>
                </c:pt>
                <c:pt idx="877">
                  <c:v>65.993335999999999</c:v>
                </c:pt>
                <c:pt idx="878">
                  <c:v>66.071969300000006</c:v>
                </c:pt>
                <c:pt idx="879">
                  <c:v>66.149856999999997</c:v>
                </c:pt>
                <c:pt idx="880">
                  <c:v>66.226757300000003</c:v>
                </c:pt>
                <c:pt idx="881">
                  <c:v>66.304404199999993</c:v>
                </c:pt>
                <c:pt idx="882">
                  <c:v>66.382861399999996</c:v>
                </c:pt>
                <c:pt idx="883">
                  <c:v>66.460017499999992</c:v>
                </c:pt>
                <c:pt idx="884">
                  <c:v>66.538708599999993</c:v>
                </c:pt>
                <c:pt idx="885">
                  <c:v>66.612593000000004</c:v>
                </c:pt>
                <c:pt idx="886">
                  <c:v>66.690520399999997</c:v>
                </c:pt>
                <c:pt idx="887">
                  <c:v>66.767701799999998</c:v>
                </c:pt>
                <c:pt idx="888">
                  <c:v>66.845051499999997</c:v>
                </c:pt>
                <c:pt idx="889">
                  <c:v>66.923167899999996</c:v>
                </c:pt>
                <c:pt idx="890">
                  <c:v>67.001763800000006</c:v>
                </c:pt>
                <c:pt idx="891">
                  <c:v>67.079543999999999</c:v>
                </c:pt>
                <c:pt idx="892">
                  <c:v>67.152363600000001</c:v>
                </c:pt>
                <c:pt idx="893">
                  <c:v>67.230388099999999</c:v>
                </c:pt>
                <c:pt idx="894">
                  <c:v>67.3080006</c:v>
                </c:pt>
                <c:pt idx="895">
                  <c:v>67.385791600000005</c:v>
                </c:pt>
                <c:pt idx="896">
                  <c:v>67.463857599999997</c:v>
                </c:pt>
                <c:pt idx="897">
                  <c:v>67.541755999999992</c:v>
                </c:pt>
                <c:pt idx="898">
                  <c:v>67.619573599999995</c:v>
                </c:pt>
                <c:pt idx="899">
                  <c:v>67.697659099999996</c:v>
                </c:pt>
                <c:pt idx="900">
                  <c:v>67.770865400000005</c:v>
                </c:pt>
                <c:pt idx="901">
                  <c:v>67.848261600000001</c:v>
                </c:pt>
                <c:pt idx="902">
                  <c:v>67.926059600000002</c:v>
                </c:pt>
                <c:pt idx="903">
                  <c:v>68.004043999999993</c:v>
                </c:pt>
                <c:pt idx="904">
                  <c:v>68.081972199999996</c:v>
                </c:pt>
                <c:pt idx="905">
                  <c:v>68.159485899999993</c:v>
                </c:pt>
                <c:pt idx="906">
                  <c:v>68.237305800000001</c:v>
                </c:pt>
                <c:pt idx="907">
                  <c:v>68.315181699999997</c:v>
                </c:pt>
                <c:pt idx="908">
                  <c:v>68.390060199999994</c:v>
                </c:pt>
                <c:pt idx="909">
                  <c:v>68.467622000000006</c:v>
                </c:pt>
                <c:pt idx="910">
                  <c:v>68.545282</c:v>
                </c:pt>
                <c:pt idx="911">
                  <c:v>68.622786700000006</c:v>
                </c:pt>
                <c:pt idx="912">
                  <c:v>68.700130599999994</c:v>
                </c:pt>
                <c:pt idx="913">
                  <c:v>68.777962599999995</c:v>
                </c:pt>
                <c:pt idx="914">
                  <c:v>68.856034100000002</c:v>
                </c:pt>
                <c:pt idx="915">
                  <c:v>68.933892900000004</c:v>
                </c:pt>
                <c:pt idx="916">
                  <c:v>69.008029399999998</c:v>
                </c:pt>
                <c:pt idx="917">
                  <c:v>69.085626899999994</c:v>
                </c:pt>
                <c:pt idx="918">
                  <c:v>69.1633882</c:v>
                </c:pt>
                <c:pt idx="919">
                  <c:v>69.2421322</c:v>
                </c:pt>
                <c:pt idx="920">
                  <c:v>69.318823199999997</c:v>
                </c:pt>
                <c:pt idx="921">
                  <c:v>69.3964225</c:v>
                </c:pt>
                <c:pt idx="922">
                  <c:v>69.474324699999997</c:v>
                </c:pt>
                <c:pt idx="923">
                  <c:v>69.548453999999992</c:v>
                </c:pt>
                <c:pt idx="924">
                  <c:v>69.626226700000004</c:v>
                </c:pt>
                <c:pt idx="925">
                  <c:v>69.704048299999997</c:v>
                </c:pt>
                <c:pt idx="926">
                  <c:v>69.781882299999992</c:v>
                </c:pt>
                <c:pt idx="927">
                  <c:v>69.859758900000003</c:v>
                </c:pt>
                <c:pt idx="928">
                  <c:v>69.937706500000004</c:v>
                </c:pt>
                <c:pt idx="929">
                  <c:v>70.015272199999998</c:v>
                </c:pt>
                <c:pt idx="930">
                  <c:v>70.093024799999995</c:v>
                </c:pt>
                <c:pt idx="931">
                  <c:v>70.1664545</c:v>
                </c:pt>
                <c:pt idx="932">
                  <c:v>70.244324699999993</c:v>
                </c:pt>
                <c:pt idx="933">
                  <c:v>70.322099600000001</c:v>
                </c:pt>
                <c:pt idx="934">
                  <c:v>70.401104099999998</c:v>
                </c:pt>
                <c:pt idx="935">
                  <c:v>70.479039599999993</c:v>
                </c:pt>
                <c:pt idx="936">
                  <c:v>70.556110799999999</c:v>
                </c:pt>
                <c:pt idx="937">
                  <c:v>70.633464399999994</c:v>
                </c:pt>
                <c:pt idx="938">
                  <c:v>70.711650899999995</c:v>
                </c:pt>
                <c:pt idx="939">
                  <c:v>70.785380200000006</c:v>
                </c:pt>
                <c:pt idx="940">
                  <c:v>70.863170199999999</c:v>
                </c:pt>
                <c:pt idx="941">
                  <c:v>70.942012699999992</c:v>
                </c:pt>
                <c:pt idx="942">
                  <c:v>71.019224100000002</c:v>
                </c:pt>
                <c:pt idx="943">
                  <c:v>71.096187200000003</c:v>
                </c:pt>
                <c:pt idx="944">
                  <c:v>71.169936899999996</c:v>
                </c:pt>
                <c:pt idx="945">
                  <c:v>71.247890299999995</c:v>
                </c:pt>
                <c:pt idx="946">
                  <c:v>71.326031200000003</c:v>
                </c:pt>
                <c:pt idx="947">
                  <c:v>71.403625599999998</c:v>
                </c:pt>
                <c:pt idx="948">
                  <c:v>71.482421099999996</c:v>
                </c:pt>
                <c:pt idx="949">
                  <c:v>71.559342200000003</c:v>
                </c:pt>
                <c:pt idx="950">
                  <c:v>71.633380000000002</c:v>
                </c:pt>
                <c:pt idx="951">
                  <c:v>71.711630299999996</c:v>
                </c:pt>
                <c:pt idx="952">
                  <c:v>71.788660800000002</c:v>
                </c:pt>
                <c:pt idx="953">
                  <c:v>71.866246599999997</c:v>
                </c:pt>
                <c:pt idx="954">
                  <c:v>71.944072599999998</c:v>
                </c:pt>
                <c:pt idx="955">
                  <c:v>72.021897800000005</c:v>
                </c:pt>
                <c:pt idx="956">
                  <c:v>72.099649099999993</c:v>
                </c:pt>
                <c:pt idx="957">
                  <c:v>72.177505699999998</c:v>
                </c:pt>
                <c:pt idx="958">
                  <c:v>72.2512732</c:v>
                </c:pt>
                <c:pt idx="959">
                  <c:v>72.329123899999999</c:v>
                </c:pt>
                <c:pt idx="960">
                  <c:v>72.406941899999993</c:v>
                </c:pt>
                <c:pt idx="961">
                  <c:v>72.484701999999999</c:v>
                </c:pt>
                <c:pt idx="962">
                  <c:v>72.562489200000002</c:v>
                </c:pt>
                <c:pt idx="963">
                  <c:v>72.640313199999994</c:v>
                </c:pt>
                <c:pt idx="964">
                  <c:v>72.718179199999994</c:v>
                </c:pt>
                <c:pt idx="965">
                  <c:v>72.795983100000001</c:v>
                </c:pt>
                <c:pt idx="966">
                  <c:v>72.869763199999994</c:v>
                </c:pt>
                <c:pt idx="967">
                  <c:v>72.947560499999994</c:v>
                </c:pt>
                <c:pt idx="968">
                  <c:v>73.025411800000001</c:v>
                </c:pt>
                <c:pt idx="969">
                  <c:v>73.103248699999995</c:v>
                </c:pt>
                <c:pt idx="970">
                  <c:v>73.181047399999997</c:v>
                </c:pt>
                <c:pt idx="971">
                  <c:v>73.258815499999997</c:v>
                </c:pt>
                <c:pt idx="972">
                  <c:v>73.336596900000004</c:v>
                </c:pt>
                <c:pt idx="973">
                  <c:v>73.414422099999996</c:v>
                </c:pt>
                <c:pt idx="974">
                  <c:v>73.488193800000005</c:v>
                </c:pt>
                <c:pt idx="975">
                  <c:v>73.566016099999999</c:v>
                </c:pt>
                <c:pt idx="976">
                  <c:v>73.643864100000002</c:v>
                </c:pt>
                <c:pt idx="977">
                  <c:v>73.721691199999995</c:v>
                </c:pt>
                <c:pt idx="978">
                  <c:v>73.799439699999994</c:v>
                </c:pt>
                <c:pt idx="979">
                  <c:v>73.877225300000006</c:v>
                </c:pt>
                <c:pt idx="980">
                  <c:v>73.955079400000002</c:v>
                </c:pt>
                <c:pt idx="981">
                  <c:v>74.032922099999993</c:v>
                </c:pt>
                <c:pt idx="982">
                  <c:v>74.106661399999993</c:v>
                </c:pt>
                <c:pt idx="983">
                  <c:v>74.184461200000001</c:v>
                </c:pt>
                <c:pt idx="984">
                  <c:v>74.262353099999999</c:v>
                </c:pt>
                <c:pt idx="985">
                  <c:v>74.3400587</c:v>
                </c:pt>
                <c:pt idx="986">
                  <c:v>74.417860700000006</c:v>
                </c:pt>
                <c:pt idx="987">
                  <c:v>74.495931900000002</c:v>
                </c:pt>
                <c:pt idx="988">
                  <c:v>74.573575599999998</c:v>
                </c:pt>
                <c:pt idx="989">
                  <c:v>74.647327099999998</c:v>
                </c:pt>
                <c:pt idx="990">
                  <c:v>74.725130300000004</c:v>
                </c:pt>
                <c:pt idx="991">
                  <c:v>74.802966999999995</c:v>
                </c:pt>
                <c:pt idx="992">
                  <c:v>74.880814999999998</c:v>
                </c:pt>
                <c:pt idx="993">
                  <c:v>74.958547199999998</c:v>
                </c:pt>
                <c:pt idx="994">
                  <c:v>75.036342500000003</c:v>
                </c:pt>
                <c:pt idx="995">
                  <c:v>75.114181299999998</c:v>
                </c:pt>
                <c:pt idx="996">
                  <c:v>75.192003400000004</c:v>
                </c:pt>
                <c:pt idx="997">
                  <c:v>75.265773100000004</c:v>
                </c:pt>
                <c:pt idx="998">
                  <c:v>75.343555699999996</c:v>
                </c:pt>
                <c:pt idx="999">
                  <c:v>75.421366000000006</c:v>
                </c:pt>
                <c:pt idx="1000">
                  <c:v>75.499409499999999</c:v>
                </c:pt>
                <c:pt idx="1001">
                  <c:v>75.578032399999998</c:v>
                </c:pt>
                <c:pt idx="1002">
                  <c:v>75.655018799999993</c:v>
                </c:pt>
                <c:pt idx="1003">
                  <c:v>75.733280899999997</c:v>
                </c:pt>
                <c:pt idx="1004">
                  <c:v>75.811796099999995</c:v>
                </c:pt>
                <c:pt idx="1005">
                  <c:v>75.884628599999999</c:v>
                </c:pt>
                <c:pt idx="1006">
                  <c:v>75.962643400000005</c:v>
                </c:pt>
                <c:pt idx="1007">
                  <c:v>76.040464299999996</c:v>
                </c:pt>
                <c:pt idx="1008">
                  <c:v>76.1183178</c:v>
                </c:pt>
                <c:pt idx="1009">
                  <c:v>76.195938799999993</c:v>
                </c:pt>
                <c:pt idx="1010">
                  <c:v>76.273543700000005</c:v>
                </c:pt>
                <c:pt idx="1011">
                  <c:v>76.352261400000003</c:v>
                </c:pt>
                <c:pt idx="1012">
                  <c:v>76.430036900000005</c:v>
                </c:pt>
                <c:pt idx="1013">
                  <c:v>76.502897000000004</c:v>
                </c:pt>
                <c:pt idx="1014">
                  <c:v>76.581856500000001</c:v>
                </c:pt>
                <c:pt idx="1015">
                  <c:v>76.658815099999998</c:v>
                </c:pt>
                <c:pt idx="1016">
                  <c:v>76.737366399999999</c:v>
                </c:pt>
                <c:pt idx="1017">
                  <c:v>76.814087000000001</c:v>
                </c:pt>
                <c:pt idx="1018">
                  <c:v>76.892143099999998</c:v>
                </c:pt>
                <c:pt idx="1019">
                  <c:v>76.970702299999999</c:v>
                </c:pt>
                <c:pt idx="1020">
                  <c:v>77.043738099999999</c:v>
                </c:pt>
                <c:pt idx="1021">
                  <c:v>77.121994200000003</c:v>
                </c:pt>
                <c:pt idx="1022">
                  <c:v>77.2003457</c:v>
                </c:pt>
                <c:pt idx="1023">
                  <c:v>77.278040300000001</c:v>
                </c:pt>
                <c:pt idx="1024">
                  <c:v>77.354843399999993</c:v>
                </c:pt>
                <c:pt idx="1025">
                  <c:v>77.432955300000003</c:v>
                </c:pt>
                <c:pt idx="1026">
                  <c:v>77.510919200000004</c:v>
                </c:pt>
                <c:pt idx="1027">
                  <c:v>77.5884918</c:v>
                </c:pt>
                <c:pt idx="1028">
                  <c:v>77.661887199999995</c:v>
                </c:pt>
                <c:pt idx="1029">
                  <c:v>77.739582499999997</c:v>
                </c:pt>
                <c:pt idx="1030">
                  <c:v>77.817423399999996</c:v>
                </c:pt>
                <c:pt idx="1031">
                  <c:v>77.895438900000002</c:v>
                </c:pt>
                <c:pt idx="1032">
                  <c:v>77.973377099999993</c:v>
                </c:pt>
                <c:pt idx="1033">
                  <c:v>78.052105900000001</c:v>
                </c:pt>
                <c:pt idx="1034">
                  <c:v>78.129949699999997</c:v>
                </c:pt>
                <c:pt idx="1035">
                  <c:v>78.206916100000001</c:v>
                </c:pt>
                <c:pt idx="1036">
                  <c:v>78.281360699999993</c:v>
                </c:pt>
                <c:pt idx="1037">
                  <c:v>78.358451700000003</c:v>
                </c:pt>
                <c:pt idx="1038">
                  <c:v>78.437240599999996</c:v>
                </c:pt>
                <c:pt idx="1039">
                  <c:v>78.514081399999995</c:v>
                </c:pt>
                <c:pt idx="1040">
                  <c:v>78.591750399999995</c:v>
                </c:pt>
                <c:pt idx="1041">
                  <c:v>78.670673699999995</c:v>
                </c:pt>
                <c:pt idx="1042">
                  <c:v>78.748162899999997</c:v>
                </c:pt>
                <c:pt idx="1043">
                  <c:v>78.8254077</c:v>
                </c:pt>
                <c:pt idx="1044">
                  <c:v>78.899062700000002</c:v>
                </c:pt>
                <c:pt idx="1045">
                  <c:v>78.977361399999992</c:v>
                </c:pt>
                <c:pt idx="1046">
                  <c:v>79.054698399999992</c:v>
                </c:pt>
                <c:pt idx="1047">
                  <c:v>79.132419900000002</c:v>
                </c:pt>
                <c:pt idx="1048">
                  <c:v>79.210483100000005</c:v>
                </c:pt>
                <c:pt idx="1049">
                  <c:v>79.289056700000003</c:v>
                </c:pt>
                <c:pt idx="1050">
                  <c:v>79.366858399999998</c:v>
                </c:pt>
                <c:pt idx="1051">
                  <c:v>79.440589700000004</c:v>
                </c:pt>
                <c:pt idx="1052">
                  <c:v>79.518004000000005</c:v>
                </c:pt>
                <c:pt idx="1053">
                  <c:v>79.595258000000001</c:v>
                </c:pt>
                <c:pt idx="1054">
                  <c:v>79.673460599999999</c:v>
                </c:pt>
                <c:pt idx="1055">
                  <c:v>79.751391799999993</c:v>
                </c:pt>
                <c:pt idx="1056">
                  <c:v>79.829670300000004</c:v>
                </c:pt>
                <c:pt idx="1057">
                  <c:v>79.907594399999994</c:v>
                </c:pt>
                <c:pt idx="1058">
                  <c:v>79.984285700000001</c:v>
                </c:pt>
                <c:pt idx="1059">
                  <c:v>80.058162499999995</c:v>
                </c:pt>
                <c:pt idx="1060">
                  <c:v>80.137036199999997</c:v>
                </c:pt>
                <c:pt idx="1061">
                  <c:v>80.213888499999996</c:v>
                </c:pt>
                <c:pt idx="1062">
                  <c:v>80.291665699999996</c:v>
                </c:pt>
                <c:pt idx="1063">
                  <c:v>80.369235500000002</c:v>
                </c:pt>
                <c:pt idx="1064">
                  <c:v>80.447134699999992</c:v>
                </c:pt>
                <c:pt idx="1065">
                  <c:v>80.5251327</c:v>
                </c:pt>
                <c:pt idx="1066">
                  <c:v>80.6030947</c:v>
                </c:pt>
                <c:pt idx="1067">
                  <c:v>80.676667399999999</c:v>
                </c:pt>
                <c:pt idx="1068">
                  <c:v>80.7542519</c:v>
                </c:pt>
                <c:pt idx="1069">
                  <c:v>80.831883599999998</c:v>
                </c:pt>
                <c:pt idx="1070">
                  <c:v>80.909918199999993</c:v>
                </c:pt>
                <c:pt idx="1071">
                  <c:v>80.987595999999996</c:v>
                </c:pt>
                <c:pt idx="1072">
                  <c:v>81.065686999999997</c:v>
                </c:pt>
                <c:pt idx="1073">
                  <c:v>81.143439400000005</c:v>
                </c:pt>
                <c:pt idx="1074">
                  <c:v>81.221189800000005</c:v>
                </c:pt>
                <c:pt idx="1075">
                  <c:v>81.295212399999997</c:v>
                </c:pt>
                <c:pt idx="1076">
                  <c:v>81.373218300000005</c:v>
                </c:pt>
                <c:pt idx="1077">
                  <c:v>81.451006699999994</c:v>
                </c:pt>
                <c:pt idx="1078">
                  <c:v>81.529456800000006</c:v>
                </c:pt>
                <c:pt idx="1079">
                  <c:v>81.606574199999997</c:v>
                </c:pt>
                <c:pt idx="1080">
                  <c:v>81.684357399999996</c:v>
                </c:pt>
                <c:pt idx="1081">
                  <c:v>81.762478799999997</c:v>
                </c:pt>
                <c:pt idx="1082">
                  <c:v>81.835701499999999</c:v>
                </c:pt>
                <c:pt idx="1083">
                  <c:v>81.913298499999996</c:v>
                </c:pt>
                <c:pt idx="1084">
                  <c:v>81.991383099999993</c:v>
                </c:pt>
                <c:pt idx="1085">
                  <c:v>82.070194999999998</c:v>
                </c:pt>
                <c:pt idx="1086">
                  <c:v>82.147934300000003</c:v>
                </c:pt>
                <c:pt idx="1087">
                  <c:v>82.224921499999994</c:v>
                </c:pt>
                <c:pt idx="1088">
                  <c:v>82.302712200000002</c:v>
                </c:pt>
                <c:pt idx="1089">
                  <c:v>82.380143099999998</c:v>
                </c:pt>
                <c:pt idx="1090">
                  <c:v>82.454709100000002</c:v>
                </c:pt>
                <c:pt idx="1091">
                  <c:v>82.532180400000001</c:v>
                </c:pt>
                <c:pt idx="1092">
                  <c:v>82.610962400000005</c:v>
                </c:pt>
                <c:pt idx="1093">
                  <c:v>82.688816099999997</c:v>
                </c:pt>
                <c:pt idx="1094">
                  <c:v>82.765597799999995</c:v>
                </c:pt>
                <c:pt idx="1095">
                  <c:v>82.843385900000001</c:v>
                </c:pt>
                <c:pt idx="1096">
                  <c:v>82.921033800000004</c:v>
                </c:pt>
                <c:pt idx="1097">
                  <c:v>82.999591899999999</c:v>
                </c:pt>
                <c:pt idx="1098">
                  <c:v>83.072268399999999</c:v>
                </c:pt>
                <c:pt idx="1099">
                  <c:v>83.150070999999997</c:v>
                </c:pt>
                <c:pt idx="1100">
                  <c:v>83.228036399999993</c:v>
                </c:pt>
                <c:pt idx="1101">
                  <c:v>83.305909400000004</c:v>
                </c:pt>
                <c:pt idx="1102">
                  <c:v>83.383785399999994</c:v>
                </c:pt>
                <c:pt idx="1103">
                  <c:v>83.462604499999998</c:v>
                </c:pt>
                <c:pt idx="1104">
                  <c:v>83.539368600000003</c:v>
                </c:pt>
                <c:pt idx="1105">
                  <c:v>83.617236500000004</c:v>
                </c:pt>
                <c:pt idx="1106">
                  <c:v>83.691218500000005</c:v>
                </c:pt>
                <c:pt idx="1107">
                  <c:v>83.769992200000004</c:v>
                </c:pt>
                <c:pt idx="1108">
                  <c:v>83.847748899999999</c:v>
                </c:pt>
                <c:pt idx="1109">
                  <c:v>83.924541300000001</c:v>
                </c:pt>
                <c:pt idx="1110">
                  <c:v>84.002608300000006</c:v>
                </c:pt>
                <c:pt idx="1111">
                  <c:v>84.079850300000004</c:v>
                </c:pt>
                <c:pt idx="1112">
                  <c:v>84.157820200000003</c:v>
                </c:pt>
                <c:pt idx="1113">
                  <c:v>84.231437999999997</c:v>
                </c:pt>
                <c:pt idx="1114">
                  <c:v>84.310375399999998</c:v>
                </c:pt>
                <c:pt idx="1115">
                  <c:v>84.388385099999994</c:v>
                </c:pt>
                <c:pt idx="1116">
                  <c:v>84.465767599999992</c:v>
                </c:pt>
                <c:pt idx="1117">
                  <c:v>84.543381199999999</c:v>
                </c:pt>
                <c:pt idx="1118">
                  <c:v>84.621171000000004</c:v>
                </c:pt>
                <c:pt idx="1119">
                  <c:v>84.699395600000003</c:v>
                </c:pt>
                <c:pt idx="1120">
                  <c:v>84.777339900000001</c:v>
                </c:pt>
                <c:pt idx="1121">
                  <c:v>84.849880999999996</c:v>
                </c:pt>
                <c:pt idx="1122">
                  <c:v>84.927676700000006</c:v>
                </c:pt>
                <c:pt idx="1123">
                  <c:v>85.005469000000005</c:v>
                </c:pt>
                <c:pt idx="1124">
                  <c:v>85.083283399999999</c:v>
                </c:pt>
                <c:pt idx="1125">
                  <c:v>85.161085599999993</c:v>
                </c:pt>
                <c:pt idx="1126">
                  <c:v>85.239126200000001</c:v>
                </c:pt>
                <c:pt idx="1127">
                  <c:v>85.316727799999995</c:v>
                </c:pt>
                <c:pt idx="1128">
                  <c:v>85.394614700000005</c:v>
                </c:pt>
                <c:pt idx="1129">
                  <c:v>85.468390799999995</c:v>
                </c:pt>
                <c:pt idx="1130">
                  <c:v>85.546103599999995</c:v>
                </c:pt>
                <c:pt idx="1131">
                  <c:v>85.624135699999997</c:v>
                </c:pt>
                <c:pt idx="1132">
                  <c:v>85.702354999999997</c:v>
                </c:pt>
                <c:pt idx="1133">
                  <c:v>85.779527400000006</c:v>
                </c:pt>
                <c:pt idx="1134">
                  <c:v>85.857375500000003</c:v>
                </c:pt>
                <c:pt idx="1135">
                  <c:v>85.935188499999995</c:v>
                </c:pt>
                <c:pt idx="1136">
                  <c:v>86.013052200000004</c:v>
                </c:pt>
                <c:pt idx="1137">
                  <c:v>86.086773300000004</c:v>
                </c:pt>
                <c:pt idx="1138">
                  <c:v>86.164545399999994</c:v>
                </c:pt>
                <c:pt idx="1139">
                  <c:v>86.2425961</c:v>
                </c:pt>
                <c:pt idx="1140">
                  <c:v>86.321506299999996</c:v>
                </c:pt>
                <c:pt idx="1141">
                  <c:v>86.399349599999994</c:v>
                </c:pt>
                <c:pt idx="1142">
                  <c:v>86.476338999999996</c:v>
                </c:pt>
                <c:pt idx="1143">
                  <c:v>86.5540029</c:v>
                </c:pt>
                <c:pt idx="1144">
                  <c:v>86.627426599999993</c:v>
                </c:pt>
                <c:pt idx="1145">
                  <c:v>86.705320400000005</c:v>
                </c:pt>
                <c:pt idx="1146">
                  <c:v>86.783081800000005</c:v>
                </c:pt>
                <c:pt idx="1147">
                  <c:v>86.861032399999999</c:v>
                </c:pt>
                <c:pt idx="1148">
                  <c:v>86.938775800000002</c:v>
                </c:pt>
                <c:pt idx="1149">
                  <c:v>87.016440500000002</c:v>
                </c:pt>
                <c:pt idx="1150">
                  <c:v>87.094501899999997</c:v>
                </c:pt>
                <c:pt idx="1151">
                  <c:v>87.172176800000003</c:v>
                </c:pt>
                <c:pt idx="1152">
                  <c:v>87.245962899999995</c:v>
                </c:pt>
                <c:pt idx="1153">
                  <c:v>87.323892499999999</c:v>
                </c:pt>
                <c:pt idx="1154">
                  <c:v>87.401529199999999</c:v>
                </c:pt>
                <c:pt idx="1155">
                  <c:v>87.479555099999999</c:v>
                </c:pt>
                <c:pt idx="1156">
                  <c:v>87.557123799999999</c:v>
                </c:pt>
                <c:pt idx="1157">
                  <c:v>87.634980900000002</c:v>
                </c:pt>
                <c:pt idx="1158">
                  <c:v>87.712815000000006</c:v>
                </c:pt>
                <c:pt idx="1159">
                  <c:v>87.790601800000005</c:v>
                </c:pt>
                <c:pt idx="1160">
                  <c:v>87.864404300000004</c:v>
                </c:pt>
                <c:pt idx="1161">
                  <c:v>87.942151999999993</c:v>
                </c:pt>
                <c:pt idx="1162">
                  <c:v>88.0199444</c:v>
                </c:pt>
                <c:pt idx="1163">
                  <c:v>88.098043899999993</c:v>
                </c:pt>
                <c:pt idx="1164">
                  <c:v>88.175586499999994</c:v>
                </c:pt>
                <c:pt idx="1165">
                  <c:v>88.253419399999999</c:v>
                </c:pt>
                <c:pt idx="1166">
                  <c:v>88.331469799999994</c:v>
                </c:pt>
                <c:pt idx="1167">
                  <c:v>88.4103329</c:v>
                </c:pt>
                <c:pt idx="1168">
                  <c:v>88.4831425</c:v>
                </c:pt>
                <c:pt idx="1169">
                  <c:v>88.560594100000003</c:v>
                </c:pt>
                <c:pt idx="1170">
                  <c:v>88.638484099999999</c:v>
                </c:pt>
                <c:pt idx="1171">
                  <c:v>88.716235600000005</c:v>
                </c:pt>
                <c:pt idx="1172">
                  <c:v>88.794016400000004</c:v>
                </c:pt>
                <c:pt idx="1173">
                  <c:v>88.871975800000001</c:v>
                </c:pt>
                <c:pt idx="1174">
                  <c:v>88.949666199999996</c:v>
                </c:pt>
                <c:pt idx="1175">
                  <c:v>89.023444499999997</c:v>
                </c:pt>
                <c:pt idx="1176">
                  <c:v>89.101591099999993</c:v>
                </c:pt>
                <c:pt idx="1177">
                  <c:v>89.1790819</c:v>
                </c:pt>
                <c:pt idx="1178">
                  <c:v>89.256863499999994</c:v>
                </c:pt>
                <c:pt idx="1179">
                  <c:v>89.3348242</c:v>
                </c:pt>
                <c:pt idx="1180">
                  <c:v>89.412507500000004</c:v>
                </c:pt>
                <c:pt idx="1181">
                  <c:v>89.490315999999993</c:v>
                </c:pt>
                <c:pt idx="1182">
                  <c:v>89.568193199999996</c:v>
                </c:pt>
                <c:pt idx="1183">
                  <c:v>89.641910199999998</c:v>
                </c:pt>
                <c:pt idx="1184">
                  <c:v>89.719911499999995</c:v>
                </c:pt>
                <c:pt idx="1185">
                  <c:v>89.797523999999996</c:v>
                </c:pt>
                <c:pt idx="1186">
                  <c:v>89.875430600000001</c:v>
                </c:pt>
                <c:pt idx="1187">
                  <c:v>89.953144499999993</c:v>
                </c:pt>
                <c:pt idx="1188">
                  <c:v>90.031087999999997</c:v>
                </c:pt>
                <c:pt idx="1189">
                  <c:v>90.109977499999999</c:v>
                </c:pt>
                <c:pt idx="1190">
                  <c:v>90.187024499999993</c:v>
                </c:pt>
                <c:pt idx="1191">
                  <c:v>90.261725799999994</c:v>
                </c:pt>
                <c:pt idx="1192">
                  <c:v>90.3397966</c:v>
                </c:pt>
                <c:pt idx="1193">
                  <c:v>90.416668200000004</c:v>
                </c:pt>
                <c:pt idx="1194">
                  <c:v>90.494325799999999</c:v>
                </c:pt>
                <c:pt idx="1195">
                  <c:v>90.571587899999997</c:v>
                </c:pt>
                <c:pt idx="1196">
                  <c:v>90.649412499999997</c:v>
                </c:pt>
                <c:pt idx="1197">
                  <c:v>90.727359699999994</c:v>
                </c:pt>
                <c:pt idx="1198">
                  <c:v>90.805382600000002</c:v>
                </c:pt>
                <c:pt idx="1199">
                  <c:v>90.880022600000004</c:v>
                </c:pt>
                <c:pt idx="1200">
                  <c:v>90.957171399999993</c:v>
                </c:pt>
                <c:pt idx="1201">
                  <c:v>91.034438499999993</c:v>
                </c:pt>
                <c:pt idx="1202">
                  <c:v>91.112258499999996</c:v>
                </c:pt>
                <c:pt idx="1203">
                  <c:v>91.190160199999994</c:v>
                </c:pt>
                <c:pt idx="1204">
                  <c:v>91.268555699999993</c:v>
                </c:pt>
                <c:pt idx="1205">
                  <c:v>91.346303599999999</c:v>
                </c:pt>
                <c:pt idx="1206">
                  <c:v>91.420184699999993</c:v>
                </c:pt>
                <c:pt idx="1207">
                  <c:v>91.498658500000005</c:v>
                </c:pt>
                <c:pt idx="1208">
                  <c:v>91.575121899999999</c:v>
                </c:pt>
                <c:pt idx="1209">
                  <c:v>91.652937800000004</c:v>
                </c:pt>
                <c:pt idx="1210">
                  <c:v>91.730749299999999</c:v>
                </c:pt>
                <c:pt idx="1211">
                  <c:v>91.8087309</c:v>
                </c:pt>
                <c:pt idx="1212">
                  <c:v>91.886539400000004</c:v>
                </c:pt>
                <c:pt idx="1213">
                  <c:v>91.964533200000005</c:v>
                </c:pt>
                <c:pt idx="1214">
                  <c:v>92.037933499999994</c:v>
                </c:pt>
                <c:pt idx="1215">
                  <c:v>92.115791299999998</c:v>
                </c:pt>
                <c:pt idx="1216">
                  <c:v>92.193607299999996</c:v>
                </c:pt>
                <c:pt idx="1217">
                  <c:v>92.271394900000004</c:v>
                </c:pt>
                <c:pt idx="1218">
                  <c:v>92.345495799999995</c:v>
                </c:pt>
                <c:pt idx="1219">
                  <c:v>92.423447800000005</c:v>
                </c:pt>
                <c:pt idx="1220">
                  <c:v>92.502049200000002</c:v>
                </c:pt>
                <c:pt idx="1221">
                  <c:v>92.579825799999995</c:v>
                </c:pt>
                <c:pt idx="1222">
                  <c:v>92.656403600000004</c:v>
                </c:pt>
                <c:pt idx="1223">
                  <c:v>92.734193399999995</c:v>
                </c:pt>
                <c:pt idx="1224">
                  <c:v>92.812066000000002</c:v>
                </c:pt>
                <c:pt idx="1225">
                  <c:v>92.890073599999994</c:v>
                </c:pt>
                <c:pt idx="1226">
                  <c:v>92.963848600000006</c:v>
                </c:pt>
                <c:pt idx="1227">
                  <c:v>93.042063600000006</c:v>
                </c:pt>
                <c:pt idx="1228">
                  <c:v>93.120140899999996</c:v>
                </c:pt>
                <c:pt idx="1229">
                  <c:v>93.197407099999992</c:v>
                </c:pt>
                <c:pt idx="1230">
                  <c:v>93.275074000000004</c:v>
                </c:pt>
                <c:pt idx="1231">
                  <c:v>93.353152100000003</c:v>
                </c:pt>
                <c:pt idx="1232">
                  <c:v>93.431286499999999</c:v>
                </c:pt>
                <c:pt idx="1233">
                  <c:v>93.504306099999994</c:v>
                </c:pt>
                <c:pt idx="1234">
                  <c:v>93.582052199999993</c:v>
                </c:pt>
                <c:pt idx="1235">
                  <c:v>93.659876800000006</c:v>
                </c:pt>
                <c:pt idx="1236">
                  <c:v>93.7386628</c:v>
                </c:pt>
                <c:pt idx="1237">
                  <c:v>93.816654299999996</c:v>
                </c:pt>
                <c:pt idx="1238">
                  <c:v>93.893635399999994</c:v>
                </c:pt>
                <c:pt idx="1239">
                  <c:v>93.972374599999995</c:v>
                </c:pt>
                <c:pt idx="1240">
                  <c:v>94.050274200000004</c:v>
                </c:pt>
                <c:pt idx="1241">
                  <c:v>94.1231832</c:v>
                </c:pt>
                <c:pt idx="1242">
                  <c:v>94.201306399999993</c:v>
                </c:pt>
                <c:pt idx="1243">
                  <c:v>94.279527799999997</c:v>
                </c:pt>
                <c:pt idx="1244">
                  <c:v>94.356536599999998</c:v>
                </c:pt>
                <c:pt idx="1245">
                  <c:v>94.434296500000002</c:v>
                </c:pt>
                <c:pt idx="1246">
                  <c:v>94.512615100000005</c:v>
                </c:pt>
                <c:pt idx="1247">
                  <c:v>94.590099300000006</c:v>
                </c:pt>
                <c:pt idx="1248">
                  <c:v>94.667690500000006</c:v>
                </c:pt>
                <c:pt idx="1249">
                  <c:v>94.742393199999995</c:v>
                </c:pt>
                <c:pt idx="1250">
                  <c:v>94.818978900000005</c:v>
                </c:pt>
                <c:pt idx="1251">
                  <c:v>94.896769300000003</c:v>
                </c:pt>
                <c:pt idx="1252">
                  <c:v>94.974599100000006</c:v>
                </c:pt>
                <c:pt idx="1253">
                  <c:v>95.052618600000002</c:v>
                </c:pt>
                <c:pt idx="1254">
                  <c:v>95.130868599999999</c:v>
                </c:pt>
                <c:pt idx="1255">
                  <c:v>95.209369999999993</c:v>
                </c:pt>
                <c:pt idx="1256">
                  <c:v>95.286459100000002</c:v>
                </c:pt>
                <c:pt idx="1257">
                  <c:v>95.359643000000005</c:v>
                </c:pt>
                <c:pt idx="1258">
                  <c:v>95.437458699999993</c:v>
                </c:pt>
                <c:pt idx="1259">
                  <c:v>95.515315900000004</c:v>
                </c:pt>
                <c:pt idx="1260">
                  <c:v>95.593421500000005</c:v>
                </c:pt>
                <c:pt idx="1261">
                  <c:v>95.671182400000006</c:v>
                </c:pt>
                <c:pt idx="1262">
                  <c:v>95.750017900000003</c:v>
                </c:pt>
                <c:pt idx="1263">
                  <c:v>95.827857499999993</c:v>
                </c:pt>
                <c:pt idx="1264">
                  <c:v>95.900531000000001</c:v>
                </c:pt>
                <c:pt idx="1265">
                  <c:v>95.978771399999999</c:v>
                </c:pt>
                <c:pt idx="1266">
                  <c:v>96.056832099999994</c:v>
                </c:pt>
                <c:pt idx="1267">
                  <c:v>96.133682500000006</c:v>
                </c:pt>
                <c:pt idx="1268">
                  <c:v>96.211509699999993</c:v>
                </c:pt>
                <c:pt idx="1269">
                  <c:v>96.289512299999998</c:v>
                </c:pt>
                <c:pt idx="1270">
                  <c:v>96.368248100000002</c:v>
                </c:pt>
                <c:pt idx="1271">
                  <c:v>96.445694899999992</c:v>
                </c:pt>
                <c:pt idx="1272">
                  <c:v>96.520088099999995</c:v>
                </c:pt>
                <c:pt idx="1273">
                  <c:v>96.597944999999996</c:v>
                </c:pt>
                <c:pt idx="1274">
                  <c:v>96.674804899999998</c:v>
                </c:pt>
                <c:pt idx="1275">
                  <c:v>96.752616399999994</c:v>
                </c:pt>
                <c:pt idx="1276">
                  <c:v>96.8311159</c:v>
                </c:pt>
                <c:pt idx="1277">
                  <c:v>96.909140100000002</c:v>
                </c:pt>
                <c:pt idx="1278">
                  <c:v>96.986924299999998</c:v>
                </c:pt>
                <c:pt idx="1279">
                  <c:v>97.063757499999994</c:v>
                </c:pt>
                <c:pt idx="1280">
                  <c:v>97.137163400000006</c:v>
                </c:pt>
                <c:pt idx="1281">
                  <c:v>97.215033500000004</c:v>
                </c:pt>
                <c:pt idx="1282">
                  <c:v>97.293118100000001</c:v>
                </c:pt>
                <c:pt idx="1283">
                  <c:v>97.371375700000002</c:v>
                </c:pt>
                <c:pt idx="1284">
                  <c:v>97.449736999999999</c:v>
                </c:pt>
                <c:pt idx="1285">
                  <c:v>97.526253600000004</c:v>
                </c:pt>
                <c:pt idx="1286">
                  <c:v>97.604155199999994</c:v>
                </c:pt>
                <c:pt idx="1287">
                  <c:v>97.681946400000001</c:v>
                </c:pt>
                <c:pt idx="1288">
                  <c:v>97.756100200000006</c:v>
                </c:pt>
                <c:pt idx="1289">
                  <c:v>97.833799499999998</c:v>
                </c:pt>
                <c:pt idx="1290">
                  <c:v>97.912232099999997</c:v>
                </c:pt>
                <c:pt idx="1291">
                  <c:v>97.989638799999994</c:v>
                </c:pt>
                <c:pt idx="1292">
                  <c:v>98.0682221</c:v>
                </c:pt>
                <c:pt idx="1293">
                  <c:v>98.145305300000004</c:v>
                </c:pt>
                <c:pt idx="1294">
                  <c:v>98.222557899999998</c:v>
                </c:pt>
                <c:pt idx="1295">
                  <c:v>98.296259899999995</c:v>
                </c:pt>
                <c:pt idx="1296">
                  <c:v>98.374370799999994</c:v>
                </c:pt>
                <c:pt idx="1297">
                  <c:v>98.452459500000003</c:v>
                </c:pt>
                <c:pt idx="1298">
                  <c:v>98.531180500000005</c:v>
                </c:pt>
                <c:pt idx="1299">
                  <c:v>98.608882800000003</c:v>
                </c:pt>
                <c:pt idx="1300">
                  <c:v>98.686003400000004</c:v>
                </c:pt>
                <c:pt idx="1301">
                  <c:v>98.763640300000006</c:v>
                </c:pt>
                <c:pt idx="1302">
                  <c:v>98.842152999999996</c:v>
                </c:pt>
                <c:pt idx="1303">
                  <c:v>98.9152007</c:v>
                </c:pt>
                <c:pt idx="1304">
                  <c:v>98.993432299999995</c:v>
                </c:pt>
                <c:pt idx="1305">
                  <c:v>99.071740399999996</c:v>
                </c:pt>
                <c:pt idx="1306">
                  <c:v>99.148199300000002</c:v>
                </c:pt>
                <c:pt idx="1307">
                  <c:v>99.225981399999995</c:v>
                </c:pt>
                <c:pt idx="1308">
                  <c:v>99.304048399999999</c:v>
                </c:pt>
                <c:pt idx="1309">
                  <c:v>99.382667400000003</c:v>
                </c:pt>
                <c:pt idx="1310">
                  <c:v>99.4608013</c:v>
                </c:pt>
                <c:pt idx="1311">
                  <c:v>99.534039699999994</c:v>
                </c:pt>
                <c:pt idx="1312">
                  <c:v>99.612419299999999</c:v>
                </c:pt>
                <c:pt idx="1313">
                  <c:v>99.689428100000001</c:v>
                </c:pt>
                <c:pt idx="1314">
                  <c:v>99.768035699999999</c:v>
                </c:pt>
                <c:pt idx="1315">
                  <c:v>99.845266100000003</c:v>
                </c:pt>
                <c:pt idx="1316">
                  <c:v>99.918726599999999</c:v>
                </c:pt>
                <c:pt idx="1317">
                  <c:v>99.997426899999994</c:v>
                </c:pt>
                <c:pt idx="1318">
                  <c:v>100.07430840000001</c:v>
                </c:pt>
                <c:pt idx="1319">
                  <c:v>100.15207100000001</c:v>
                </c:pt>
                <c:pt idx="1320">
                  <c:v>100.2308156</c:v>
                </c:pt>
                <c:pt idx="1321">
                  <c:v>100.30748579999999</c:v>
                </c:pt>
                <c:pt idx="1322">
                  <c:v>100.3856778</c:v>
                </c:pt>
                <c:pt idx="1323">
                  <c:v>100.4602635</c:v>
                </c:pt>
                <c:pt idx="1324">
                  <c:v>100.53816019999999</c:v>
                </c:pt>
                <c:pt idx="1325">
                  <c:v>100.6154118</c:v>
                </c:pt>
                <c:pt idx="1326">
                  <c:v>100.6926433</c:v>
                </c:pt>
                <c:pt idx="1327">
                  <c:v>100.77088759999999</c:v>
                </c:pt>
                <c:pt idx="1328">
                  <c:v>100.849251</c:v>
                </c:pt>
                <c:pt idx="1329">
                  <c:v>100.92711009999999</c:v>
                </c:pt>
                <c:pt idx="1330">
                  <c:v>101.0006442</c:v>
                </c:pt>
                <c:pt idx="1331">
                  <c:v>101.07877480000001</c:v>
                </c:pt>
                <c:pt idx="1332">
                  <c:v>101.155631</c:v>
                </c:pt>
                <c:pt idx="1333">
                  <c:v>101.2336509</c:v>
                </c:pt>
                <c:pt idx="1334">
                  <c:v>101.3120821</c:v>
                </c:pt>
                <c:pt idx="1335">
                  <c:v>101.3899108</c:v>
                </c:pt>
                <c:pt idx="1336">
                  <c:v>101.46772679999999</c:v>
                </c:pt>
                <c:pt idx="1337">
                  <c:v>101.5445735</c:v>
                </c:pt>
                <c:pt idx="1338">
                  <c:v>101.6194017</c:v>
                </c:pt>
                <c:pt idx="1339">
                  <c:v>101.6971807</c:v>
                </c:pt>
                <c:pt idx="1340">
                  <c:v>101.7740759</c:v>
                </c:pt>
                <c:pt idx="1341">
                  <c:v>101.85204899999999</c:v>
                </c:pt>
                <c:pt idx="1342">
                  <c:v>101.930116</c:v>
                </c:pt>
                <c:pt idx="1343">
                  <c:v>102.0083731</c:v>
                </c:pt>
                <c:pt idx="1344">
                  <c:v>102.0852716</c:v>
                </c:pt>
                <c:pt idx="1345">
                  <c:v>102.16327920000001</c:v>
                </c:pt>
                <c:pt idx="1346">
                  <c:v>102.2372044</c:v>
                </c:pt>
                <c:pt idx="1347">
                  <c:v>102.3147055</c:v>
                </c:pt>
                <c:pt idx="1348">
                  <c:v>102.3924021</c:v>
                </c:pt>
                <c:pt idx="1349">
                  <c:v>102.47069190000001</c:v>
                </c:pt>
                <c:pt idx="1350">
                  <c:v>102.54901700000001</c:v>
                </c:pt>
                <c:pt idx="1351">
                  <c:v>102.6261202</c:v>
                </c:pt>
                <c:pt idx="1352">
                  <c:v>102.7036693</c:v>
                </c:pt>
                <c:pt idx="1353">
                  <c:v>102.7818213</c:v>
                </c:pt>
                <c:pt idx="1354">
                  <c:v>102.85567639999999</c:v>
                </c:pt>
                <c:pt idx="1355">
                  <c:v>102.93311919999999</c:v>
                </c:pt>
                <c:pt idx="1356">
                  <c:v>103.0119183</c:v>
                </c:pt>
                <c:pt idx="1357">
                  <c:v>103.0897192</c:v>
                </c:pt>
                <c:pt idx="1358">
                  <c:v>103.16749179999999</c:v>
                </c:pt>
                <c:pt idx="1359">
                  <c:v>103.24427780000001</c:v>
                </c:pt>
                <c:pt idx="1360">
                  <c:v>103.3226916</c:v>
                </c:pt>
                <c:pt idx="1361">
                  <c:v>103.3961838</c:v>
                </c:pt>
                <c:pt idx="1362">
                  <c:v>103.47415359999999</c:v>
                </c:pt>
                <c:pt idx="1363">
                  <c:v>103.5521873</c:v>
                </c:pt>
                <c:pt idx="1364">
                  <c:v>103.6291375</c:v>
                </c:pt>
                <c:pt idx="1365">
                  <c:v>103.7076661</c:v>
                </c:pt>
                <c:pt idx="1366">
                  <c:v>103.7853741</c:v>
                </c:pt>
                <c:pt idx="1367">
                  <c:v>103.86276100000001</c:v>
                </c:pt>
                <c:pt idx="1368">
                  <c:v>103.9409737</c:v>
                </c:pt>
                <c:pt idx="1369">
                  <c:v>104.0144647</c:v>
                </c:pt>
                <c:pt idx="1370">
                  <c:v>104.0924466</c:v>
                </c:pt>
                <c:pt idx="1371">
                  <c:v>104.17055310000001</c:v>
                </c:pt>
                <c:pt idx="1372">
                  <c:v>104.2488508</c:v>
                </c:pt>
                <c:pt idx="1373">
                  <c:v>104.3262714</c:v>
                </c:pt>
                <c:pt idx="1374">
                  <c:v>104.4035224</c:v>
                </c:pt>
                <c:pt idx="1375">
                  <c:v>104.4821953</c:v>
                </c:pt>
                <c:pt idx="1376">
                  <c:v>104.55980409999999</c:v>
                </c:pt>
                <c:pt idx="1377">
                  <c:v>104.6328441</c:v>
                </c:pt>
                <c:pt idx="1378">
                  <c:v>104.711645</c:v>
                </c:pt>
                <c:pt idx="1379">
                  <c:v>104.78949849999999</c:v>
                </c:pt>
                <c:pt idx="1380">
                  <c:v>104.8666564</c:v>
                </c:pt>
                <c:pt idx="1381">
                  <c:v>104.9441276</c:v>
                </c:pt>
                <c:pt idx="1382">
                  <c:v>105.0219464</c:v>
                </c:pt>
                <c:pt idx="1383">
                  <c:v>105.1006749</c:v>
                </c:pt>
                <c:pt idx="1384">
                  <c:v>105.1784804</c:v>
                </c:pt>
                <c:pt idx="1385">
                  <c:v>105.2523291</c:v>
                </c:pt>
                <c:pt idx="1386">
                  <c:v>105.3294528</c:v>
                </c:pt>
                <c:pt idx="1387">
                  <c:v>105.4070036</c:v>
                </c:pt>
                <c:pt idx="1388">
                  <c:v>105.4847918</c:v>
                </c:pt>
                <c:pt idx="1389">
                  <c:v>105.56258529999999</c:v>
                </c:pt>
                <c:pt idx="1390">
                  <c:v>105.64140620000001</c:v>
                </c:pt>
                <c:pt idx="1391">
                  <c:v>105.7191203</c:v>
                </c:pt>
                <c:pt idx="1392">
                  <c:v>105.7922513</c:v>
                </c:pt>
                <c:pt idx="1393">
                  <c:v>105.8706591</c:v>
                </c:pt>
                <c:pt idx="1394">
                  <c:v>105.9484885</c:v>
                </c:pt>
                <c:pt idx="1395">
                  <c:v>106.02569440000001</c:v>
                </c:pt>
                <c:pt idx="1396">
                  <c:v>106.1034016</c:v>
                </c:pt>
                <c:pt idx="1397">
                  <c:v>106.1810923</c:v>
                </c:pt>
                <c:pt idx="1398">
                  <c:v>106.25981489999999</c:v>
                </c:pt>
                <c:pt idx="1399">
                  <c:v>106.3370256</c:v>
                </c:pt>
                <c:pt idx="1400">
                  <c:v>106.4109052</c:v>
                </c:pt>
                <c:pt idx="1401">
                  <c:v>106.4882692</c:v>
                </c:pt>
                <c:pt idx="1402">
                  <c:v>106.5663605</c:v>
                </c:pt>
                <c:pt idx="1403">
                  <c:v>106.64388580000001</c:v>
                </c:pt>
                <c:pt idx="1404">
                  <c:v>106.7216906</c:v>
                </c:pt>
                <c:pt idx="1405">
                  <c:v>106.80041420000001</c:v>
                </c:pt>
                <c:pt idx="1406">
                  <c:v>106.8773814</c:v>
                </c:pt>
                <c:pt idx="1407">
                  <c:v>106.9550809</c:v>
                </c:pt>
                <c:pt idx="1408">
                  <c:v>107.0298722</c:v>
                </c:pt>
                <c:pt idx="1409">
                  <c:v>107.1077336</c:v>
                </c:pt>
                <c:pt idx="1410">
                  <c:v>107.1846807</c:v>
                </c:pt>
                <c:pt idx="1411">
                  <c:v>107.2623641</c:v>
                </c:pt>
                <c:pt idx="1412">
                  <c:v>107.34004109999999</c:v>
                </c:pt>
                <c:pt idx="1413">
                  <c:v>107.41857880000001</c:v>
                </c:pt>
                <c:pt idx="1414">
                  <c:v>107.4959862</c:v>
                </c:pt>
                <c:pt idx="1415">
                  <c:v>107.5735809</c:v>
                </c:pt>
                <c:pt idx="1416">
                  <c:v>107.6483564</c:v>
                </c:pt>
                <c:pt idx="1417">
                  <c:v>107.7255727</c:v>
                </c:pt>
                <c:pt idx="1418">
                  <c:v>107.80315659999999</c:v>
                </c:pt>
                <c:pt idx="1419">
                  <c:v>107.8817543</c:v>
                </c:pt>
                <c:pt idx="1420">
                  <c:v>107.9595369</c:v>
                </c:pt>
                <c:pt idx="1421">
                  <c:v>108.0363936</c:v>
                </c:pt>
                <c:pt idx="1422">
                  <c:v>108.1141006</c:v>
                </c:pt>
                <c:pt idx="1423">
                  <c:v>108.18806979999999</c:v>
                </c:pt>
                <c:pt idx="1424">
                  <c:v>108.2659809</c:v>
                </c:pt>
                <c:pt idx="1425">
                  <c:v>108.3437296</c:v>
                </c:pt>
                <c:pt idx="1426">
                  <c:v>108.4224462</c:v>
                </c:pt>
                <c:pt idx="1427">
                  <c:v>108.5002168</c:v>
                </c:pt>
                <c:pt idx="1428">
                  <c:v>108.5771086</c:v>
                </c:pt>
                <c:pt idx="1429">
                  <c:v>108.6548756</c:v>
                </c:pt>
                <c:pt idx="1430">
                  <c:v>108.729376</c:v>
                </c:pt>
                <c:pt idx="1431">
                  <c:v>108.80735850000001</c:v>
                </c:pt>
                <c:pt idx="1432">
                  <c:v>108.8841864</c:v>
                </c:pt>
                <c:pt idx="1433">
                  <c:v>108.96196550000001</c:v>
                </c:pt>
                <c:pt idx="1434">
                  <c:v>109.04083110000001</c:v>
                </c:pt>
                <c:pt idx="1435">
                  <c:v>109.11364279999999</c:v>
                </c:pt>
                <c:pt idx="1436">
                  <c:v>109.19166420000001</c:v>
                </c:pt>
                <c:pt idx="1437">
                  <c:v>109.2700348</c:v>
                </c:pt>
                <c:pt idx="1438">
                  <c:v>109.3477347</c:v>
                </c:pt>
                <c:pt idx="1439">
                  <c:v>109.4209882</c:v>
                </c:pt>
                <c:pt idx="1440">
                  <c:v>109.4996519</c:v>
                </c:pt>
                <c:pt idx="1441">
                  <c:v>109.57720569999999</c:v>
                </c:pt>
                <c:pt idx="1442">
                  <c:v>109.6541817</c:v>
                </c:pt>
                <c:pt idx="1443">
                  <c:v>109.7323396</c:v>
                </c:pt>
                <c:pt idx="1444">
                  <c:v>109.81088560000001</c:v>
                </c:pt>
                <c:pt idx="1445">
                  <c:v>109.8877172</c:v>
                </c:pt>
                <c:pt idx="1446">
                  <c:v>109.9616695</c:v>
                </c:pt>
                <c:pt idx="1447">
                  <c:v>110.0395839</c:v>
                </c:pt>
                <c:pt idx="1448">
                  <c:v>110.1180754</c:v>
                </c:pt>
                <c:pt idx="1449">
                  <c:v>110.1950166</c:v>
                </c:pt>
                <c:pt idx="1450">
                  <c:v>110.2725669</c:v>
                </c:pt>
                <c:pt idx="1451">
                  <c:v>110.3505548</c:v>
                </c:pt>
                <c:pt idx="1452">
                  <c:v>110.42432169999999</c:v>
                </c:pt>
                <c:pt idx="1453">
                  <c:v>110.50276460000001</c:v>
                </c:pt>
                <c:pt idx="1454">
                  <c:v>110.5808419</c:v>
                </c:pt>
                <c:pt idx="1455">
                  <c:v>110.6586544</c:v>
                </c:pt>
                <c:pt idx="1456">
                  <c:v>110.735758</c:v>
                </c:pt>
                <c:pt idx="1457">
                  <c:v>110.8133113</c:v>
                </c:pt>
                <c:pt idx="1458">
                  <c:v>110.8873828</c:v>
                </c:pt>
                <c:pt idx="1459">
                  <c:v>110.9649644</c:v>
                </c:pt>
                <c:pt idx="1460">
                  <c:v>111.04277399999999</c:v>
                </c:pt>
                <c:pt idx="1461">
                  <c:v>111.12152380000001</c:v>
                </c:pt>
                <c:pt idx="1462">
                  <c:v>111.1993307</c:v>
                </c:pt>
                <c:pt idx="1463">
                  <c:v>111.2761706</c:v>
                </c:pt>
                <c:pt idx="1464">
                  <c:v>111.35443960000001</c:v>
                </c:pt>
                <c:pt idx="1465">
                  <c:v>111.4326183</c:v>
                </c:pt>
                <c:pt idx="1466">
                  <c:v>111.5059174</c:v>
                </c:pt>
                <c:pt idx="1467">
                  <c:v>111.5834223</c:v>
                </c:pt>
                <c:pt idx="1468">
                  <c:v>111.6615121</c:v>
                </c:pt>
                <c:pt idx="1469">
                  <c:v>111.7390888</c:v>
                </c:pt>
                <c:pt idx="1470">
                  <c:v>111.8168127</c:v>
                </c:pt>
                <c:pt idx="1471">
                  <c:v>111.89458209999999</c:v>
                </c:pt>
                <c:pt idx="1472">
                  <c:v>111.97247489999999</c:v>
                </c:pt>
                <c:pt idx="1473">
                  <c:v>112.05127709999999</c:v>
                </c:pt>
                <c:pt idx="1474">
                  <c:v>112.1239973</c:v>
                </c:pt>
                <c:pt idx="1475">
                  <c:v>112.2029651</c:v>
                </c:pt>
                <c:pt idx="1476">
                  <c:v>112.2806964</c:v>
                </c:pt>
                <c:pt idx="1477">
                  <c:v>112.35839609999999</c:v>
                </c:pt>
                <c:pt idx="1478">
                  <c:v>112.4357507</c:v>
                </c:pt>
                <c:pt idx="1479">
                  <c:v>112.5133651</c:v>
                </c:pt>
                <c:pt idx="1480">
                  <c:v>112.591639</c:v>
                </c:pt>
                <c:pt idx="1481">
                  <c:v>112.6647878</c:v>
                </c:pt>
                <c:pt idx="1482">
                  <c:v>112.7424961</c:v>
                </c:pt>
                <c:pt idx="1483">
                  <c:v>112.821091</c:v>
                </c:pt>
                <c:pt idx="1484">
                  <c:v>112.8991721</c:v>
                </c:pt>
                <c:pt idx="1485">
                  <c:v>112.976139</c:v>
                </c:pt>
                <c:pt idx="1486">
                  <c:v>113.0536592</c:v>
                </c:pt>
                <c:pt idx="1487">
                  <c:v>113.1321123</c:v>
                </c:pt>
                <c:pt idx="1488">
                  <c:v>113.2098472</c:v>
                </c:pt>
                <c:pt idx="1489">
                  <c:v>113.2831894</c:v>
                </c:pt>
                <c:pt idx="1490">
                  <c:v>113.361204</c:v>
                </c:pt>
                <c:pt idx="1491">
                  <c:v>113.43869460000001</c:v>
                </c:pt>
                <c:pt idx="1492">
                  <c:v>113.5176945</c:v>
                </c:pt>
                <c:pt idx="1493">
                  <c:v>113.5943137</c:v>
                </c:pt>
                <c:pt idx="1494">
                  <c:v>113.6721343</c:v>
                </c:pt>
                <c:pt idx="1495">
                  <c:v>113.7509503</c:v>
                </c:pt>
                <c:pt idx="1496">
                  <c:v>113.8279419</c:v>
                </c:pt>
                <c:pt idx="1497">
                  <c:v>113.902047</c:v>
                </c:pt>
                <c:pt idx="1498">
                  <c:v>113.9804436</c:v>
                </c:pt>
                <c:pt idx="1499">
                  <c:v>114.0582727</c:v>
                </c:pt>
                <c:pt idx="1500">
                  <c:v>114.13538699999999</c:v>
                </c:pt>
                <c:pt idx="1501">
                  <c:v>114.2128642</c:v>
                </c:pt>
                <c:pt idx="1502">
                  <c:v>114.2916309</c:v>
                </c:pt>
                <c:pt idx="1503">
                  <c:v>114.36883880000001</c:v>
                </c:pt>
                <c:pt idx="1504">
                  <c:v>114.4472609</c:v>
                </c:pt>
                <c:pt idx="1505">
                  <c:v>114.52012929999999</c:v>
                </c:pt>
                <c:pt idx="1506">
                  <c:v>114.5987277</c:v>
                </c:pt>
                <c:pt idx="1507">
                  <c:v>114.6760929</c:v>
                </c:pt>
                <c:pt idx="1508">
                  <c:v>114.7534342</c:v>
                </c:pt>
                <c:pt idx="1509">
                  <c:v>114.83196289999999</c:v>
                </c:pt>
                <c:pt idx="1510">
                  <c:v>114.9098609</c:v>
                </c:pt>
                <c:pt idx="1511">
                  <c:v>114.9874088</c:v>
                </c:pt>
                <c:pt idx="1512">
                  <c:v>115.0617508</c:v>
                </c:pt>
                <c:pt idx="1513">
                  <c:v>115.13878440000001</c:v>
                </c:pt>
                <c:pt idx="1514">
                  <c:v>115.2167668</c:v>
                </c:pt>
                <c:pt idx="1515">
                  <c:v>115.294207</c:v>
                </c:pt>
                <c:pt idx="1516">
                  <c:v>115.3719935</c:v>
                </c:pt>
                <c:pt idx="1517">
                  <c:v>115.4498487</c:v>
                </c:pt>
                <c:pt idx="1518">
                  <c:v>115.5285753</c:v>
                </c:pt>
                <c:pt idx="1519">
                  <c:v>115.6058609</c:v>
                </c:pt>
                <c:pt idx="1520">
                  <c:v>115.6802452</c:v>
                </c:pt>
                <c:pt idx="1521">
                  <c:v>115.75660360000001</c:v>
                </c:pt>
                <c:pt idx="1522">
                  <c:v>115.83443200000001</c:v>
                </c:pt>
                <c:pt idx="1523">
                  <c:v>115.9125416</c:v>
                </c:pt>
                <c:pt idx="1524">
                  <c:v>115.9899996</c:v>
                </c:pt>
                <c:pt idx="1525">
                  <c:v>116.0678467</c:v>
                </c:pt>
                <c:pt idx="1526">
                  <c:v>116.1456701</c:v>
                </c:pt>
                <c:pt idx="1527">
                  <c:v>116.2234792</c:v>
                </c:pt>
                <c:pt idx="1528">
                  <c:v>116.2972499</c:v>
                </c:pt>
                <c:pt idx="1529">
                  <c:v>116.3751013</c:v>
                </c:pt>
                <c:pt idx="1530">
                  <c:v>116.4528598</c:v>
                </c:pt>
                <c:pt idx="1531">
                  <c:v>116.5308545</c:v>
                </c:pt>
                <c:pt idx="1532">
                  <c:v>116.6087845</c:v>
                </c:pt>
                <c:pt idx="1533">
                  <c:v>116.6866977</c:v>
                </c:pt>
                <c:pt idx="1534">
                  <c:v>116.7643044</c:v>
                </c:pt>
                <c:pt idx="1535">
                  <c:v>116.8419328</c:v>
                </c:pt>
                <c:pt idx="1536">
                  <c:v>116.9157091</c:v>
                </c:pt>
                <c:pt idx="1537">
                  <c:v>116.9939045</c:v>
                </c:pt>
                <c:pt idx="1538">
                  <c:v>117.0713313</c:v>
                </c:pt>
                <c:pt idx="1539">
                  <c:v>117.14913540000001</c:v>
                </c:pt>
                <c:pt idx="1540">
                  <c:v>117.22726919999999</c:v>
                </c:pt>
                <c:pt idx="1541">
                  <c:v>117.3051954</c:v>
                </c:pt>
                <c:pt idx="1542">
                  <c:v>117.3832542</c:v>
                </c:pt>
                <c:pt idx="1543">
                  <c:v>117.4573869</c:v>
                </c:pt>
                <c:pt idx="1544">
                  <c:v>117.534232</c:v>
                </c:pt>
                <c:pt idx="1545">
                  <c:v>117.6120208</c:v>
                </c:pt>
                <c:pt idx="1546">
                  <c:v>117.689909</c:v>
                </c:pt>
                <c:pt idx="1547">
                  <c:v>117.7676263</c:v>
                </c:pt>
                <c:pt idx="1548">
                  <c:v>117.8454267</c:v>
                </c:pt>
                <c:pt idx="1549">
                  <c:v>117.9232602</c:v>
                </c:pt>
                <c:pt idx="1550">
                  <c:v>118.00105379999999</c:v>
                </c:pt>
                <c:pt idx="1551">
                  <c:v>118.0748629</c:v>
                </c:pt>
                <c:pt idx="1552">
                  <c:v>118.1531191</c:v>
                </c:pt>
                <c:pt idx="1553">
                  <c:v>118.2320416</c:v>
                </c:pt>
                <c:pt idx="1554">
                  <c:v>118.30977559999999</c:v>
                </c:pt>
                <c:pt idx="1555">
                  <c:v>118.3874988</c:v>
                </c:pt>
                <c:pt idx="1556">
                  <c:v>118.4642781</c:v>
                </c:pt>
                <c:pt idx="1557">
                  <c:v>118.5425912</c:v>
                </c:pt>
                <c:pt idx="1558">
                  <c:v>118.6195366</c:v>
                </c:pt>
                <c:pt idx="1559">
                  <c:v>118.69326940000001</c:v>
                </c:pt>
                <c:pt idx="1560">
                  <c:v>118.7712306</c:v>
                </c:pt>
                <c:pt idx="1561">
                  <c:v>118.8494755</c:v>
                </c:pt>
                <c:pt idx="1562">
                  <c:v>118.9267334</c:v>
                </c:pt>
                <c:pt idx="1563">
                  <c:v>119.0045171</c:v>
                </c:pt>
                <c:pt idx="1564">
                  <c:v>119.0823828</c:v>
                </c:pt>
                <c:pt idx="1565">
                  <c:v>119.16022100000001</c:v>
                </c:pt>
                <c:pt idx="1566">
                  <c:v>119.2381535</c:v>
                </c:pt>
                <c:pt idx="1567">
                  <c:v>119.3125678</c:v>
                </c:pt>
                <c:pt idx="1568">
                  <c:v>119.39035269999999</c:v>
                </c:pt>
                <c:pt idx="1569">
                  <c:v>119.4685521</c:v>
                </c:pt>
                <c:pt idx="1570">
                  <c:v>119.5452248</c:v>
                </c:pt>
                <c:pt idx="1571">
                  <c:v>119.6229759</c:v>
                </c:pt>
                <c:pt idx="1572">
                  <c:v>119.7013388</c:v>
                </c:pt>
                <c:pt idx="1573">
                  <c:v>119.7789851</c:v>
                </c:pt>
                <c:pt idx="1574">
                  <c:v>119.85265889999999</c:v>
                </c:pt>
                <c:pt idx="1575">
                  <c:v>119.93051819999999</c:v>
                </c:pt>
                <c:pt idx="1576">
                  <c:v>120.0092051</c:v>
                </c:pt>
                <c:pt idx="1577">
                  <c:v>120.08611620000001</c:v>
                </c:pt>
                <c:pt idx="1578">
                  <c:v>120.1638777</c:v>
                </c:pt>
                <c:pt idx="1579">
                  <c:v>120.24158629999999</c:v>
                </c:pt>
                <c:pt idx="1580">
                  <c:v>120.3192983</c:v>
                </c:pt>
                <c:pt idx="1581">
                  <c:v>120.3971576</c:v>
                </c:pt>
                <c:pt idx="1582">
                  <c:v>120.4711772</c:v>
                </c:pt>
                <c:pt idx="1583">
                  <c:v>120.5495359</c:v>
                </c:pt>
                <c:pt idx="1584">
                  <c:v>120.6270914</c:v>
                </c:pt>
                <c:pt idx="1585">
                  <c:v>120.70453740000001</c:v>
                </c:pt>
                <c:pt idx="1586">
                  <c:v>120.7823131</c:v>
                </c:pt>
                <c:pt idx="1587">
                  <c:v>120.8599443</c:v>
                </c:pt>
                <c:pt idx="1588">
                  <c:v>120.9377873</c:v>
                </c:pt>
                <c:pt idx="1589">
                  <c:v>121.01576230000001</c:v>
                </c:pt>
                <c:pt idx="1590">
                  <c:v>121.0893287</c:v>
                </c:pt>
                <c:pt idx="1591">
                  <c:v>121.1671432</c:v>
                </c:pt>
                <c:pt idx="1592">
                  <c:v>121.24509639999999</c:v>
                </c:pt>
                <c:pt idx="1593">
                  <c:v>121.32281589999999</c:v>
                </c:pt>
                <c:pt idx="1594">
                  <c:v>121.40069029999999</c:v>
                </c:pt>
                <c:pt idx="1595">
                  <c:v>121.478543</c:v>
                </c:pt>
                <c:pt idx="1596">
                  <c:v>121.5562195</c:v>
                </c:pt>
                <c:pt idx="1597">
                  <c:v>121.63401709999999</c:v>
                </c:pt>
                <c:pt idx="1598">
                  <c:v>121.70895400000001</c:v>
                </c:pt>
                <c:pt idx="1599">
                  <c:v>121.7867553</c:v>
                </c:pt>
                <c:pt idx="1600">
                  <c:v>121.8634357</c:v>
                </c:pt>
                <c:pt idx="1601">
                  <c:v>121.941287</c:v>
                </c:pt>
                <c:pt idx="1602">
                  <c:v>122.0191001</c:v>
                </c:pt>
                <c:pt idx="1603">
                  <c:v>122.09796369999999</c:v>
                </c:pt>
                <c:pt idx="1604">
                  <c:v>122.17470470000001</c:v>
                </c:pt>
                <c:pt idx="1605">
                  <c:v>122.24848489999999</c:v>
                </c:pt>
                <c:pt idx="1606">
                  <c:v>122.32628510000001</c:v>
                </c:pt>
                <c:pt idx="1607">
                  <c:v>122.404061</c:v>
                </c:pt>
                <c:pt idx="1608">
                  <c:v>122.482495</c:v>
                </c:pt>
                <c:pt idx="1609">
                  <c:v>122.5604072</c:v>
                </c:pt>
                <c:pt idx="1610">
                  <c:v>122.63884349999999</c:v>
                </c:pt>
                <c:pt idx="1611">
                  <c:v>122.715755</c:v>
                </c:pt>
                <c:pt idx="1612">
                  <c:v>122.793684</c:v>
                </c:pt>
                <c:pt idx="1613">
                  <c:v>122.86795789999999</c:v>
                </c:pt>
                <c:pt idx="1614">
                  <c:v>122.9451708</c:v>
                </c:pt>
                <c:pt idx="1615">
                  <c:v>123.0232529</c:v>
                </c:pt>
                <c:pt idx="1616">
                  <c:v>123.1003414</c:v>
                </c:pt>
                <c:pt idx="1617">
                  <c:v>123.17811519999999</c:v>
                </c:pt>
                <c:pt idx="1618">
                  <c:v>123.2564726</c:v>
                </c:pt>
                <c:pt idx="1619">
                  <c:v>123.3339782</c:v>
                </c:pt>
                <c:pt idx="1620">
                  <c:v>123.41215320000001</c:v>
                </c:pt>
                <c:pt idx="1621">
                  <c:v>123.4857571</c:v>
                </c:pt>
                <c:pt idx="1622">
                  <c:v>123.5635989</c:v>
                </c:pt>
                <c:pt idx="1623">
                  <c:v>123.64201389999999</c:v>
                </c:pt>
                <c:pt idx="1624">
                  <c:v>123.71922189999999</c:v>
                </c:pt>
                <c:pt idx="1625">
                  <c:v>123.7979007</c:v>
                </c:pt>
                <c:pt idx="1626">
                  <c:v>123.87475980000001</c:v>
                </c:pt>
                <c:pt idx="1627">
                  <c:v>123.95262700000001</c:v>
                </c:pt>
                <c:pt idx="1628">
                  <c:v>124.0314053</c:v>
                </c:pt>
                <c:pt idx="1629">
                  <c:v>124.1042475</c:v>
                </c:pt>
                <c:pt idx="1630">
                  <c:v>124.1820379</c:v>
                </c:pt>
                <c:pt idx="1631">
                  <c:v>124.2594601</c:v>
                </c:pt>
                <c:pt idx="1632">
                  <c:v>124.33759240000001</c:v>
                </c:pt>
                <c:pt idx="1633">
                  <c:v>124.41527910000001</c:v>
                </c:pt>
                <c:pt idx="1634">
                  <c:v>124.4932575</c:v>
                </c:pt>
                <c:pt idx="1635">
                  <c:v>124.57226729999999</c:v>
                </c:pt>
                <c:pt idx="1636">
                  <c:v>124.64490499999999</c:v>
                </c:pt>
                <c:pt idx="1637">
                  <c:v>124.72275310000001</c:v>
                </c:pt>
                <c:pt idx="1638">
                  <c:v>124.80097720000001</c:v>
                </c:pt>
                <c:pt idx="1639">
                  <c:v>124.8792949</c:v>
                </c:pt>
                <c:pt idx="1640">
                  <c:v>124.9561063</c:v>
                </c:pt>
                <c:pt idx="1641">
                  <c:v>125.0338433</c:v>
                </c:pt>
                <c:pt idx="1642">
                  <c:v>125.11212260000001</c:v>
                </c:pt>
                <c:pt idx="1643">
                  <c:v>125.1905412</c:v>
                </c:pt>
                <c:pt idx="1644">
                  <c:v>125.2634255</c:v>
                </c:pt>
                <c:pt idx="1645">
                  <c:v>125.3413489</c:v>
                </c:pt>
                <c:pt idx="1646">
                  <c:v>125.4185859</c:v>
                </c:pt>
                <c:pt idx="1647">
                  <c:v>125.4966048</c:v>
                </c:pt>
                <c:pt idx="1648">
                  <c:v>125.5746674</c:v>
                </c:pt>
                <c:pt idx="1649">
                  <c:v>125.6523761</c:v>
                </c:pt>
                <c:pt idx="1650">
                  <c:v>125.73110149999999</c:v>
                </c:pt>
                <c:pt idx="1651">
                  <c:v>125.8089346</c:v>
                </c:pt>
                <c:pt idx="1652">
                  <c:v>125.882169</c:v>
                </c:pt>
                <c:pt idx="1653">
                  <c:v>125.9599808</c:v>
                </c:pt>
                <c:pt idx="1654">
                  <c:v>126.0381864</c:v>
                </c:pt>
                <c:pt idx="1655">
                  <c:v>126.1153432</c:v>
                </c:pt>
                <c:pt idx="1656">
                  <c:v>126.19296730000001</c:v>
                </c:pt>
                <c:pt idx="1657">
                  <c:v>126.27178790000001</c:v>
                </c:pt>
                <c:pt idx="1658">
                  <c:v>126.34940229999999</c:v>
                </c:pt>
                <c:pt idx="1659">
                  <c:v>126.42678909999999</c:v>
                </c:pt>
                <c:pt idx="1660">
                  <c:v>126.50033500000001</c:v>
                </c:pt>
                <c:pt idx="1661">
                  <c:v>126.5777885</c:v>
                </c:pt>
                <c:pt idx="1662">
                  <c:v>126.6555326</c:v>
                </c:pt>
                <c:pt idx="1663">
                  <c:v>126.73351959999999</c:v>
                </c:pt>
                <c:pt idx="1664">
                  <c:v>126.81216980000001</c:v>
                </c:pt>
                <c:pt idx="1665">
                  <c:v>126.89026680000001</c:v>
                </c:pt>
                <c:pt idx="1666">
                  <c:v>126.96709970000001</c:v>
                </c:pt>
                <c:pt idx="1667">
                  <c:v>127.0407091</c:v>
                </c:pt>
                <c:pt idx="1668">
                  <c:v>127.1185703</c:v>
                </c:pt>
                <c:pt idx="1669">
                  <c:v>127.1962067</c:v>
                </c:pt>
                <c:pt idx="1670">
                  <c:v>127.2744355</c:v>
                </c:pt>
                <c:pt idx="1671">
                  <c:v>127.35203989999999</c:v>
                </c:pt>
                <c:pt idx="1672">
                  <c:v>127.4302333</c:v>
                </c:pt>
                <c:pt idx="1673">
                  <c:v>127.50785260000001</c:v>
                </c:pt>
                <c:pt idx="1674">
                  <c:v>127.585635</c:v>
                </c:pt>
                <c:pt idx="1675">
                  <c:v>127.6599806</c:v>
                </c:pt>
                <c:pt idx="1676">
                  <c:v>127.7381671</c:v>
                </c:pt>
                <c:pt idx="1677">
                  <c:v>127.8152321</c:v>
                </c:pt>
                <c:pt idx="1678">
                  <c:v>127.8924537</c:v>
                </c:pt>
                <c:pt idx="1679">
                  <c:v>127.9702436</c:v>
                </c:pt>
                <c:pt idx="1680">
                  <c:v>128.04903250000001</c:v>
                </c:pt>
                <c:pt idx="1681">
                  <c:v>128.12648350000001</c:v>
                </c:pt>
                <c:pt idx="1682">
                  <c:v>128.20396239999999</c:v>
                </c:pt>
                <c:pt idx="1683">
                  <c:v>128.27885610000001</c:v>
                </c:pt>
                <c:pt idx="1684">
                  <c:v>128.3557462</c:v>
                </c:pt>
                <c:pt idx="1685">
                  <c:v>128.43344680000001</c:v>
                </c:pt>
                <c:pt idx="1686">
                  <c:v>128.5122442</c:v>
                </c:pt>
                <c:pt idx="1687">
                  <c:v>128.58999729999999</c:v>
                </c:pt>
                <c:pt idx="1688">
                  <c:v>128.6669157</c:v>
                </c:pt>
                <c:pt idx="1689">
                  <c:v>128.7447209</c:v>
                </c:pt>
                <c:pt idx="1690">
                  <c:v>128.822497</c:v>
                </c:pt>
                <c:pt idx="1691">
                  <c:v>128.89662190000001</c:v>
                </c:pt>
                <c:pt idx="1692">
                  <c:v>128.97406609999999</c:v>
                </c:pt>
                <c:pt idx="1693">
                  <c:v>129.05164500000001</c:v>
                </c:pt>
                <c:pt idx="1694">
                  <c:v>129.12953830000001</c:v>
                </c:pt>
                <c:pt idx="1695">
                  <c:v>129.2074035</c:v>
                </c:pt>
                <c:pt idx="1696">
                  <c:v>129.2853164</c:v>
                </c:pt>
                <c:pt idx="1697">
                  <c:v>129.3629455</c:v>
                </c:pt>
                <c:pt idx="1698">
                  <c:v>129.4379338</c:v>
                </c:pt>
                <c:pt idx="1699">
                  <c:v>129.51487220000001</c:v>
                </c:pt>
                <c:pt idx="1700">
                  <c:v>129.5925178</c:v>
                </c:pt>
                <c:pt idx="1701">
                  <c:v>129.6704154</c:v>
                </c:pt>
                <c:pt idx="1702">
                  <c:v>129.74885990000001</c:v>
                </c:pt>
                <c:pt idx="1703">
                  <c:v>129.8269445</c:v>
                </c:pt>
                <c:pt idx="1704">
                  <c:v>129.90408389999999</c:v>
                </c:pt>
                <c:pt idx="1705">
                  <c:v>129.9818952</c:v>
                </c:pt>
                <c:pt idx="1706">
                  <c:v>130.0593605</c:v>
                </c:pt>
                <c:pt idx="1707">
                  <c:v>130.1381877</c:v>
                </c:pt>
                <c:pt idx="1708">
                  <c:v>130.21478920000001</c:v>
                </c:pt>
                <c:pt idx="1709">
                  <c:v>130.2926913</c:v>
                </c:pt>
                <c:pt idx="1710">
                  <c:v>130.36634509999999</c:v>
                </c:pt>
                <c:pt idx="1711">
                  <c:v>130.444491</c:v>
                </c:pt>
                <c:pt idx="1712">
                  <c:v>130.52228030000001</c:v>
                </c:pt>
                <c:pt idx="1713">
                  <c:v>130.600134</c:v>
                </c:pt>
                <c:pt idx="1714">
                  <c:v>130.67788390000001</c:v>
                </c:pt>
                <c:pt idx="1715">
                  <c:v>130.75603150000001</c:v>
                </c:pt>
                <c:pt idx="1716">
                  <c:v>130.83352669999999</c:v>
                </c:pt>
                <c:pt idx="1717">
                  <c:v>130.91243969999999</c:v>
                </c:pt>
                <c:pt idx="1718">
                  <c:v>130.98926230000001</c:v>
                </c:pt>
                <c:pt idx="1719">
                  <c:v>131.06695300000001</c:v>
                </c:pt>
                <c:pt idx="1720">
                  <c:v>131.14515800000001</c:v>
                </c:pt>
                <c:pt idx="1721">
                  <c:v>131.22260890000001</c:v>
                </c:pt>
                <c:pt idx="1722">
                  <c:v>131.297391</c:v>
                </c:pt>
                <c:pt idx="1723">
                  <c:v>131.37401130000001</c:v>
                </c:pt>
                <c:pt idx="1724">
                  <c:v>131.4521129</c:v>
                </c:pt>
                <c:pt idx="1725">
                  <c:v>131.5338299</c:v>
                </c:pt>
                <c:pt idx="1726">
                  <c:v>131.6076688</c:v>
                </c:pt>
                <c:pt idx="1727">
                  <c:v>131.69057240000001</c:v>
                </c:pt>
                <c:pt idx="1728">
                  <c:v>131.7683778</c:v>
                </c:pt>
                <c:pt idx="1729">
                  <c:v>131.84521530000001</c:v>
                </c:pt>
                <c:pt idx="1730">
                  <c:v>131.91863459999999</c:v>
                </c:pt>
                <c:pt idx="1731">
                  <c:v>132.00044070000001</c:v>
                </c:pt>
                <c:pt idx="1732">
                  <c:v>132.07835829999999</c:v>
                </c:pt>
                <c:pt idx="1733">
                  <c:v>132.1572008</c:v>
                </c:pt>
                <c:pt idx="1734">
                  <c:v>132.23128199999999</c:v>
                </c:pt>
                <c:pt idx="1735">
                  <c:v>132.3120395</c:v>
                </c:pt>
                <c:pt idx="1736">
                  <c:v>132.39086409999999</c:v>
                </c:pt>
                <c:pt idx="1737">
                  <c:v>132.46759929999999</c:v>
                </c:pt>
                <c:pt idx="1738">
                  <c:v>132.5418736</c:v>
                </c:pt>
                <c:pt idx="1739">
                  <c:v>132.6203328</c:v>
                </c:pt>
                <c:pt idx="1740">
                  <c:v>132.69816890000001</c:v>
                </c:pt>
                <c:pt idx="1741">
                  <c:v>132.77528580000001</c:v>
                </c:pt>
                <c:pt idx="1742">
                  <c:v>132.85302820000001</c:v>
                </c:pt>
                <c:pt idx="1743">
                  <c:v>132.9307369</c:v>
                </c:pt>
                <c:pt idx="1744">
                  <c:v>133.00916079999999</c:v>
                </c:pt>
                <c:pt idx="1745">
                  <c:v>133.08616180000001</c:v>
                </c:pt>
                <c:pt idx="1746">
                  <c:v>133.16396159999999</c:v>
                </c:pt>
                <c:pt idx="1747">
                  <c:v>133.2422182</c:v>
                </c:pt>
                <c:pt idx="1748">
                  <c:v>133.31980390000001</c:v>
                </c:pt>
                <c:pt idx="1749">
                  <c:v>133.39866789999999</c:v>
                </c:pt>
                <c:pt idx="1750">
                  <c:v>133.47543329999999</c:v>
                </c:pt>
                <c:pt idx="1751">
                  <c:v>133.55319679999999</c:v>
                </c:pt>
                <c:pt idx="1752">
                  <c:v>133.63162449999999</c:v>
                </c:pt>
                <c:pt idx="1753">
                  <c:v>133.70990810000001</c:v>
                </c:pt>
                <c:pt idx="1754">
                  <c:v>133.7862355</c:v>
                </c:pt>
                <c:pt idx="1755">
                  <c:v>133.86406539999999</c:v>
                </c:pt>
                <c:pt idx="1756">
                  <c:v>133.94212730000001</c:v>
                </c:pt>
                <c:pt idx="1757">
                  <c:v>134.02087829999999</c:v>
                </c:pt>
                <c:pt idx="1758">
                  <c:v>134.09752399999999</c:v>
                </c:pt>
                <c:pt idx="1759">
                  <c:v>134.17943840000001</c:v>
                </c:pt>
                <c:pt idx="1760">
                  <c:v>134.25729229999999</c:v>
                </c:pt>
                <c:pt idx="1761">
                  <c:v>134.3354046</c:v>
                </c:pt>
                <c:pt idx="1762">
                  <c:v>134.41319300000001</c:v>
                </c:pt>
                <c:pt idx="1763">
                  <c:v>134.49217239999999</c:v>
                </c:pt>
                <c:pt idx="1764">
                  <c:v>134.56992740000001</c:v>
                </c:pt>
                <c:pt idx="1765">
                  <c:v>134.64634699999999</c:v>
                </c:pt>
                <c:pt idx="1766">
                  <c:v>134.7242157</c:v>
                </c:pt>
                <c:pt idx="1767">
                  <c:v>134.80216680000001</c:v>
                </c:pt>
                <c:pt idx="1768">
                  <c:v>134.88091180000001</c:v>
                </c:pt>
                <c:pt idx="1769">
                  <c:v>134.95872489999999</c:v>
                </c:pt>
                <c:pt idx="1770">
                  <c:v>135.03685820000001</c:v>
                </c:pt>
                <c:pt idx="1771">
                  <c:v>135.11362320000001</c:v>
                </c:pt>
                <c:pt idx="1772">
                  <c:v>135.1917052</c:v>
                </c:pt>
                <c:pt idx="1773">
                  <c:v>135.2689168</c:v>
                </c:pt>
                <c:pt idx="1774">
                  <c:v>135.3467637</c:v>
                </c:pt>
                <c:pt idx="1775">
                  <c:v>135.42866069999999</c:v>
                </c:pt>
                <c:pt idx="1776">
                  <c:v>135.5067157</c:v>
                </c:pt>
                <c:pt idx="1777">
                  <c:v>135.58060760000001</c:v>
                </c:pt>
                <c:pt idx="1778">
                  <c:v>135.65807369999999</c:v>
                </c:pt>
                <c:pt idx="1779">
                  <c:v>135.73591630000001</c:v>
                </c:pt>
                <c:pt idx="1780">
                  <c:v>135.81415899999999</c:v>
                </c:pt>
                <c:pt idx="1781">
                  <c:v>135.89208540000001</c:v>
                </c:pt>
                <c:pt idx="1782">
                  <c:v>135.9703552</c:v>
                </c:pt>
                <c:pt idx="1783">
                  <c:v>136.047381</c:v>
                </c:pt>
                <c:pt idx="1784">
                  <c:v>136.1249507</c:v>
                </c:pt>
                <c:pt idx="1785">
                  <c:v>136.2027784</c:v>
                </c:pt>
                <c:pt idx="1786">
                  <c:v>136.28095590000001</c:v>
                </c:pt>
                <c:pt idx="1787">
                  <c:v>136.3626447</c:v>
                </c:pt>
                <c:pt idx="1788">
                  <c:v>136.4414142</c:v>
                </c:pt>
                <c:pt idx="1789">
                  <c:v>136.51921580000001</c:v>
                </c:pt>
                <c:pt idx="1790">
                  <c:v>136.59700839999999</c:v>
                </c:pt>
                <c:pt idx="1791">
                  <c:v>136.6742869</c:v>
                </c:pt>
                <c:pt idx="1792">
                  <c:v>136.75162689999999</c:v>
                </c:pt>
                <c:pt idx="1793">
                  <c:v>136.82940690000001</c:v>
                </c:pt>
                <c:pt idx="1794">
                  <c:v>136.9072845</c:v>
                </c:pt>
                <c:pt idx="1795">
                  <c:v>136.98974989999999</c:v>
                </c:pt>
                <c:pt idx="1796">
                  <c:v>137.06698549999999</c:v>
                </c:pt>
                <c:pt idx="1797">
                  <c:v>137.1447478</c:v>
                </c:pt>
                <c:pt idx="1798">
                  <c:v>137.22263820000001</c:v>
                </c:pt>
                <c:pt idx="1799">
                  <c:v>137.3006996</c:v>
                </c:pt>
                <c:pt idx="1800">
                  <c:v>137.37939950000001</c:v>
                </c:pt>
                <c:pt idx="1801">
                  <c:v>137.4571564</c:v>
                </c:pt>
                <c:pt idx="1802">
                  <c:v>137.53434780000001</c:v>
                </c:pt>
                <c:pt idx="1803">
                  <c:v>137.61577249999999</c:v>
                </c:pt>
                <c:pt idx="1804">
                  <c:v>137.6935982</c:v>
                </c:pt>
                <c:pt idx="1805">
                  <c:v>137.77155279999999</c:v>
                </c:pt>
                <c:pt idx="1806">
                  <c:v>137.84947310000001</c:v>
                </c:pt>
                <c:pt idx="1807">
                  <c:v>137.92849190000001</c:v>
                </c:pt>
                <c:pt idx="1808">
                  <c:v>138.00584370000001</c:v>
                </c:pt>
                <c:pt idx="1809">
                  <c:v>138.08310539999999</c:v>
                </c:pt>
                <c:pt idx="1810">
                  <c:v>138.1618843</c:v>
                </c:pt>
                <c:pt idx="1811">
                  <c:v>138.2424426</c:v>
                </c:pt>
                <c:pt idx="1812">
                  <c:v>138.3202335</c:v>
                </c:pt>
                <c:pt idx="1813">
                  <c:v>138.3980182</c:v>
                </c:pt>
                <c:pt idx="1814">
                  <c:v>138.4769561</c:v>
                </c:pt>
                <c:pt idx="1815">
                  <c:v>138.55409320000001</c:v>
                </c:pt>
                <c:pt idx="1816">
                  <c:v>138.6320608</c:v>
                </c:pt>
                <c:pt idx="1817">
                  <c:v>138.71056899999999</c:v>
                </c:pt>
                <c:pt idx="1818">
                  <c:v>138.78865769999999</c:v>
                </c:pt>
                <c:pt idx="1819">
                  <c:v>138.8695199</c:v>
                </c:pt>
                <c:pt idx="1820">
                  <c:v>138.94840049999999</c:v>
                </c:pt>
                <c:pt idx="1821">
                  <c:v>139.0255741</c:v>
                </c:pt>
                <c:pt idx="1822">
                  <c:v>139.1031174</c:v>
                </c:pt>
                <c:pt idx="1823">
                  <c:v>139.1812094</c:v>
                </c:pt>
                <c:pt idx="1824">
                  <c:v>139.25963530000001</c:v>
                </c:pt>
                <c:pt idx="1825">
                  <c:v>139.33735709999999</c:v>
                </c:pt>
                <c:pt idx="1826">
                  <c:v>139.41408050000001</c:v>
                </c:pt>
                <c:pt idx="1827">
                  <c:v>139.49209830000001</c:v>
                </c:pt>
                <c:pt idx="1828">
                  <c:v>139.5709047</c:v>
                </c:pt>
                <c:pt idx="1829">
                  <c:v>139.6485356</c:v>
                </c:pt>
                <c:pt idx="1830">
                  <c:v>139.72604580000001</c:v>
                </c:pt>
                <c:pt idx="1831">
                  <c:v>139.80798369999999</c:v>
                </c:pt>
                <c:pt idx="1832">
                  <c:v>139.88565249999999</c:v>
                </c:pt>
                <c:pt idx="1833">
                  <c:v>139.9633996</c:v>
                </c:pt>
                <c:pt idx="1834">
                  <c:v>140.04141390000001</c:v>
                </c:pt>
                <c:pt idx="1835">
                  <c:v>140.11981900000001</c:v>
                </c:pt>
                <c:pt idx="1836">
                  <c:v>140.19761829999999</c:v>
                </c:pt>
                <c:pt idx="1837">
                  <c:v>140.27428689999999</c:v>
                </c:pt>
                <c:pt idx="1838">
                  <c:v>140.35266350000001</c:v>
                </c:pt>
                <c:pt idx="1839">
                  <c:v>140.4341293</c:v>
                </c:pt>
                <c:pt idx="1840">
                  <c:v>140.51200159999999</c:v>
                </c:pt>
                <c:pt idx="1841">
                  <c:v>140.590665</c:v>
                </c:pt>
                <c:pt idx="1842">
                  <c:v>140.66843080000001</c:v>
                </c:pt>
                <c:pt idx="1843">
                  <c:v>140.7458804</c:v>
                </c:pt>
                <c:pt idx="1844">
                  <c:v>140.82346670000001</c:v>
                </c:pt>
                <c:pt idx="1845">
                  <c:v>140.90510800000001</c:v>
                </c:pt>
                <c:pt idx="1846">
                  <c:v>140.97985660000001</c:v>
                </c:pt>
                <c:pt idx="1847">
                  <c:v>141.0616411</c:v>
                </c:pt>
                <c:pt idx="1848">
                  <c:v>141.1394741</c:v>
                </c:pt>
                <c:pt idx="1849">
                  <c:v>141.2163089</c:v>
                </c:pt>
                <c:pt idx="1850">
                  <c:v>141.29415</c:v>
                </c:pt>
                <c:pt idx="1851">
                  <c:v>141.37181899999999</c:v>
                </c:pt>
                <c:pt idx="1852">
                  <c:v>141.4499485</c:v>
                </c:pt>
                <c:pt idx="1853">
                  <c:v>141.53174580000001</c:v>
                </c:pt>
                <c:pt idx="1854">
                  <c:v>141.60564429999999</c:v>
                </c:pt>
                <c:pt idx="1855">
                  <c:v>141.68832169999999</c:v>
                </c:pt>
                <c:pt idx="1856">
                  <c:v>141.76526530000001</c:v>
                </c:pt>
                <c:pt idx="1857">
                  <c:v>141.84317730000001</c:v>
                </c:pt>
                <c:pt idx="1858">
                  <c:v>141.92177280000001</c:v>
                </c:pt>
                <c:pt idx="1859">
                  <c:v>141.99876370000001</c:v>
                </c:pt>
                <c:pt idx="1860">
                  <c:v>142.07623720000001</c:v>
                </c:pt>
                <c:pt idx="1861">
                  <c:v>142.15837289999999</c:v>
                </c:pt>
                <c:pt idx="1862">
                  <c:v>142.23258920000001</c:v>
                </c:pt>
                <c:pt idx="1863">
                  <c:v>142.31398759999999</c:v>
                </c:pt>
                <c:pt idx="1864">
                  <c:v>142.3920363</c:v>
                </c:pt>
                <c:pt idx="1865">
                  <c:v>142.46938030000001</c:v>
                </c:pt>
                <c:pt idx="1866">
                  <c:v>142.54768569999999</c:v>
                </c:pt>
                <c:pt idx="1867">
                  <c:v>142.62555900000001</c:v>
                </c:pt>
                <c:pt idx="1868">
                  <c:v>142.7033342</c:v>
                </c:pt>
                <c:pt idx="1869">
                  <c:v>142.78512610000001</c:v>
                </c:pt>
                <c:pt idx="1870">
                  <c:v>142.85936269999999</c:v>
                </c:pt>
                <c:pt idx="1871">
                  <c:v>142.94152249999999</c:v>
                </c:pt>
                <c:pt idx="1872">
                  <c:v>143.0187942</c:v>
                </c:pt>
                <c:pt idx="1873">
                  <c:v>143.0975224</c:v>
                </c:pt>
                <c:pt idx="1874">
                  <c:v>143.17402899999999</c:v>
                </c:pt>
                <c:pt idx="1875">
                  <c:v>143.2522859</c:v>
                </c:pt>
                <c:pt idx="1876">
                  <c:v>143.33087420000001</c:v>
                </c:pt>
                <c:pt idx="1877">
                  <c:v>143.4124679</c:v>
                </c:pt>
                <c:pt idx="1878">
                  <c:v>143.4853889</c:v>
                </c:pt>
                <c:pt idx="1879">
                  <c:v>143.5683713</c:v>
                </c:pt>
                <c:pt idx="1880">
                  <c:v>143.64531909999999</c:v>
                </c:pt>
                <c:pt idx="1881">
                  <c:v>143.72331550000001</c:v>
                </c:pt>
                <c:pt idx="1882">
                  <c:v>143.80179519999999</c:v>
                </c:pt>
                <c:pt idx="1883">
                  <c:v>143.8786892</c:v>
                </c:pt>
                <c:pt idx="1884">
                  <c:v>143.95738249999999</c:v>
                </c:pt>
                <c:pt idx="1885">
                  <c:v>144.03926179999999</c:v>
                </c:pt>
                <c:pt idx="1886">
                  <c:v>144.11226600000001</c:v>
                </c:pt>
                <c:pt idx="1887">
                  <c:v>144.1938858</c:v>
                </c:pt>
                <c:pt idx="1888">
                  <c:v>144.2722018</c:v>
                </c:pt>
                <c:pt idx="1889">
                  <c:v>144.3506787</c:v>
                </c:pt>
                <c:pt idx="1890">
                  <c:v>144.4281493</c:v>
                </c:pt>
                <c:pt idx="1891">
                  <c:v>144.5055332</c:v>
                </c:pt>
                <c:pt idx="1892">
                  <c:v>144.58320620000001</c:v>
                </c:pt>
                <c:pt idx="1893">
                  <c:v>144.66521359999999</c:v>
                </c:pt>
                <c:pt idx="1894">
                  <c:v>144.73975300000001</c:v>
                </c:pt>
                <c:pt idx="1895">
                  <c:v>144.8210144</c:v>
                </c:pt>
                <c:pt idx="1896">
                  <c:v>144.89844099999999</c:v>
                </c:pt>
                <c:pt idx="1897">
                  <c:v>144.97683169999999</c:v>
                </c:pt>
                <c:pt idx="1898">
                  <c:v>145.05408449999999</c:v>
                </c:pt>
                <c:pt idx="1899">
                  <c:v>145.13201649999999</c:v>
                </c:pt>
                <c:pt idx="1900">
                  <c:v>145.2102672</c:v>
                </c:pt>
                <c:pt idx="1901">
                  <c:v>145.2921509</c:v>
                </c:pt>
                <c:pt idx="1902">
                  <c:v>145.3664235</c:v>
                </c:pt>
                <c:pt idx="1903">
                  <c:v>145.44728549999999</c:v>
                </c:pt>
                <c:pt idx="1904">
                  <c:v>145.52486250000001</c:v>
                </c:pt>
                <c:pt idx="1905">
                  <c:v>145.60327620000001</c:v>
                </c:pt>
                <c:pt idx="1906">
                  <c:v>145.68084759999999</c:v>
                </c:pt>
                <c:pt idx="1907">
                  <c:v>145.75968850000001</c:v>
                </c:pt>
                <c:pt idx="1908">
                  <c:v>145.83741549999999</c:v>
                </c:pt>
                <c:pt idx="1909">
                  <c:v>145.91927749999999</c:v>
                </c:pt>
                <c:pt idx="1910">
                  <c:v>145.99253490000001</c:v>
                </c:pt>
                <c:pt idx="1911">
                  <c:v>146.074061</c:v>
                </c:pt>
                <c:pt idx="1912">
                  <c:v>146.1518217</c:v>
                </c:pt>
                <c:pt idx="1913">
                  <c:v>146.2304729</c:v>
                </c:pt>
                <c:pt idx="1914">
                  <c:v>146.3077049</c:v>
                </c:pt>
                <c:pt idx="1915">
                  <c:v>146.3857998</c:v>
                </c:pt>
                <c:pt idx="1916">
                  <c:v>146.46311019999999</c:v>
                </c:pt>
                <c:pt idx="1917">
                  <c:v>146.54483239999999</c:v>
                </c:pt>
                <c:pt idx="1918">
                  <c:v>146.6185448</c:v>
                </c:pt>
                <c:pt idx="1919">
                  <c:v>146.70066080000001</c:v>
                </c:pt>
                <c:pt idx="1920">
                  <c:v>146.77936109999999</c:v>
                </c:pt>
                <c:pt idx="1921">
                  <c:v>146.85696060000001</c:v>
                </c:pt>
                <c:pt idx="1922">
                  <c:v>146.93417479999999</c:v>
                </c:pt>
                <c:pt idx="1923">
                  <c:v>147.011888</c:v>
                </c:pt>
                <c:pt idx="1924">
                  <c:v>147.09028230000001</c:v>
                </c:pt>
                <c:pt idx="1925">
                  <c:v>147.171998</c:v>
                </c:pt>
                <c:pt idx="1926">
                  <c:v>147.24577919999999</c:v>
                </c:pt>
                <c:pt idx="1927">
                  <c:v>147.32822830000001</c:v>
                </c:pt>
                <c:pt idx="1928">
                  <c:v>147.40508579999999</c:v>
                </c:pt>
                <c:pt idx="1929">
                  <c:v>147.48300990000001</c:v>
                </c:pt>
                <c:pt idx="1930">
                  <c:v>147.56168339999999</c:v>
                </c:pt>
                <c:pt idx="1931">
                  <c:v>147.6396637</c:v>
                </c:pt>
                <c:pt idx="1932">
                  <c:v>147.71647340000001</c:v>
                </c:pt>
                <c:pt idx="1933">
                  <c:v>147.79921730000001</c:v>
                </c:pt>
                <c:pt idx="1934">
                  <c:v>147.87201630000001</c:v>
                </c:pt>
                <c:pt idx="1935">
                  <c:v>147.9539058</c:v>
                </c:pt>
                <c:pt idx="1936">
                  <c:v>148.03201139999999</c:v>
                </c:pt>
                <c:pt idx="1937">
                  <c:v>148.11065740000001</c:v>
                </c:pt>
                <c:pt idx="1938">
                  <c:v>148.18831470000001</c:v>
                </c:pt>
                <c:pt idx="1939">
                  <c:v>148.26529619999999</c:v>
                </c:pt>
                <c:pt idx="1940">
                  <c:v>148.3432679</c:v>
                </c:pt>
                <c:pt idx="1941">
                  <c:v>148.4248983</c:v>
                </c:pt>
                <c:pt idx="1942">
                  <c:v>148.4986849</c:v>
                </c:pt>
                <c:pt idx="1943">
                  <c:v>148.58050879999999</c:v>
                </c:pt>
                <c:pt idx="1944">
                  <c:v>148.65936540000001</c:v>
                </c:pt>
                <c:pt idx="1945">
                  <c:v>148.73731720000001</c:v>
                </c:pt>
                <c:pt idx="1946">
                  <c:v>148.8140449</c:v>
                </c:pt>
                <c:pt idx="1947">
                  <c:v>148.89196939999999</c:v>
                </c:pt>
                <c:pt idx="1948">
                  <c:v>148.9707338</c:v>
                </c:pt>
                <c:pt idx="1949">
                  <c:v>149.05199909999999</c:v>
                </c:pt>
                <c:pt idx="1950">
                  <c:v>149.12570719999999</c:v>
                </c:pt>
                <c:pt idx="1951">
                  <c:v>149.20689490000001</c:v>
                </c:pt>
                <c:pt idx="1952">
                  <c:v>149.28469269999999</c:v>
                </c:pt>
                <c:pt idx="1953">
                  <c:v>149.36309399999999</c:v>
                </c:pt>
                <c:pt idx="1954">
                  <c:v>149.440282</c:v>
                </c:pt>
                <c:pt idx="1955">
                  <c:v>149.51827510000001</c:v>
                </c:pt>
                <c:pt idx="1956">
                  <c:v>149.59638630000001</c:v>
                </c:pt>
                <c:pt idx="1957">
                  <c:v>149.67928140000001</c:v>
                </c:pt>
                <c:pt idx="1958">
                  <c:v>149.75284640000001</c:v>
                </c:pt>
                <c:pt idx="1959">
                  <c:v>149.83362769999999</c:v>
                </c:pt>
                <c:pt idx="1960">
                  <c:v>149.9112839</c:v>
                </c:pt>
                <c:pt idx="1961">
                  <c:v>149.98944320000001</c:v>
                </c:pt>
                <c:pt idx="1962">
                  <c:v>150.06825559999999</c:v>
                </c:pt>
                <c:pt idx="1963">
                  <c:v>150.14557429999999</c:v>
                </c:pt>
                <c:pt idx="1964">
                  <c:v>150.22302880000001</c:v>
                </c:pt>
                <c:pt idx="1965">
                  <c:v>150.3046095</c:v>
                </c:pt>
                <c:pt idx="1966">
                  <c:v>150.37830159999999</c:v>
                </c:pt>
                <c:pt idx="1967">
                  <c:v>150.46028219999999</c:v>
                </c:pt>
                <c:pt idx="1968">
                  <c:v>150.53859840000001</c:v>
                </c:pt>
                <c:pt idx="1969">
                  <c:v>150.61640790000001</c:v>
                </c:pt>
                <c:pt idx="1970">
                  <c:v>150.69402479999999</c:v>
                </c:pt>
                <c:pt idx="1971">
                  <c:v>150.77231789999999</c:v>
                </c:pt>
                <c:pt idx="1972">
                  <c:v>150.85068519999999</c:v>
                </c:pt>
                <c:pt idx="1973">
                  <c:v>150.9315589</c:v>
                </c:pt>
                <c:pt idx="1974">
                  <c:v>151.0049483</c:v>
                </c:pt>
                <c:pt idx="1975">
                  <c:v>151.08687130000001</c:v>
                </c:pt>
                <c:pt idx="1976">
                  <c:v>151.1648337</c:v>
                </c:pt>
                <c:pt idx="1977">
                  <c:v>151.2429248</c:v>
                </c:pt>
                <c:pt idx="1978">
                  <c:v>151.32095269999999</c:v>
                </c:pt>
                <c:pt idx="1979">
                  <c:v>151.39948480000001</c:v>
                </c:pt>
                <c:pt idx="1980">
                  <c:v>151.47665269999999</c:v>
                </c:pt>
                <c:pt idx="1981">
                  <c:v>151.55781210000001</c:v>
                </c:pt>
                <c:pt idx="1982">
                  <c:v>151.6356773</c:v>
                </c:pt>
                <c:pt idx="1983">
                  <c:v>151.7136002</c:v>
                </c:pt>
                <c:pt idx="1984">
                  <c:v>151.7913083</c:v>
                </c:pt>
                <c:pt idx="1985">
                  <c:v>151.86920069999999</c:v>
                </c:pt>
                <c:pt idx="1986">
                  <c:v>151.9469201</c:v>
                </c:pt>
                <c:pt idx="1987">
                  <c:v>152.02477160000001</c:v>
                </c:pt>
                <c:pt idx="1988">
                  <c:v>152.10256989999999</c:v>
                </c:pt>
                <c:pt idx="1989">
                  <c:v>152.18452139999999</c:v>
                </c:pt>
                <c:pt idx="1990">
                  <c:v>152.26230770000001</c:v>
                </c:pt>
                <c:pt idx="1991">
                  <c:v>152.34122719999999</c:v>
                </c:pt>
                <c:pt idx="1992">
                  <c:v>152.41923439999999</c:v>
                </c:pt>
                <c:pt idx="1993">
                  <c:v>152.496039</c:v>
                </c:pt>
                <c:pt idx="1994">
                  <c:v>152.57360829999999</c:v>
                </c:pt>
                <c:pt idx="1995">
                  <c:v>152.65153599999999</c:v>
                </c:pt>
                <c:pt idx="1996">
                  <c:v>152.72927999999999</c:v>
                </c:pt>
                <c:pt idx="1997">
                  <c:v>152.81126190000001</c:v>
                </c:pt>
                <c:pt idx="1998">
                  <c:v>152.89008240000001</c:v>
                </c:pt>
                <c:pt idx="1999">
                  <c:v>152.9674115</c:v>
                </c:pt>
                <c:pt idx="2000">
                  <c:v>153.04493070000001</c:v>
                </c:pt>
                <c:pt idx="2001">
                  <c:v>153.12284339999999</c:v>
                </c:pt>
                <c:pt idx="2002">
                  <c:v>153.2016945</c:v>
                </c:pt>
                <c:pt idx="2003">
                  <c:v>153.2781167</c:v>
                </c:pt>
                <c:pt idx="2004">
                  <c:v>153.3560142</c:v>
                </c:pt>
                <c:pt idx="2005">
                  <c:v>153.43784890000001</c:v>
                </c:pt>
                <c:pt idx="2006">
                  <c:v>153.5156121</c:v>
                </c:pt>
                <c:pt idx="2007">
                  <c:v>153.59342380000001</c:v>
                </c:pt>
                <c:pt idx="2008">
                  <c:v>153.67124000000001</c:v>
                </c:pt>
                <c:pt idx="2009">
                  <c:v>153.74912710000001</c:v>
                </c:pt>
                <c:pt idx="2010">
                  <c:v>153.8275328</c:v>
                </c:pt>
                <c:pt idx="2011">
                  <c:v>153.90523469999999</c:v>
                </c:pt>
                <c:pt idx="2012">
                  <c:v>153.98349200000001</c:v>
                </c:pt>
                <c:pt idx="2013">
                  <c:v>154.0648745</c:v>
                </c:pt>
                <c:pt idx="2014">
                  <c:v>154.14230520000001</c:v>
                </c:pt>
                <c:pt idx="2015">
                  <c:v>154.2201623</c:v>
                </c:pt>
                <c:pt idx="2016">
                  <c:v>154.2979291</c:v>
                </c:pt>
                <c:pt idx="2017">
                  <c:v>154.37586569999999</c:v>
                </c:pt>
                <c:pt idx="2018">
                  <c:v>154.4535376</c:v>
                </c:pt>
                <c:pt idx="2019">
                  <c:v>154.53184959999999</c:v>
                </c:pt>
                <c:pt idx="2020">
                  <c:v>154.6099433</c:v>
                </c:pt>
                <c:pt idx="2021">
                  <c:v>154.6921557</c:v>
                </c:pt>
                <c:pt idx="2022">
                  <c:v>154.7702462</c:v>
                </c:pt>
                <c:pt idx="2023">
                  <c:v>154.8470495</c:v>
                </c:pt>
                <c:pt idx="2024">
                  <c:v>154.92453860000001</c:v>
                </c:pt>
                <c:pt idx="2025">
                  <c:v>155.00239350000001</c:v>
                </c:pt>
                <c:pt idx="2026">
                  <c:v>155.08027269999999</c:v>
                </c:pt>
                <c:pt idx="2027">
                  <c:v>155.15826129999999</c:v>
                </c:pt>
                <c:pt idx="2028">
                  <c:v>155.23700880000001</c:v>
                </c:pt>
                <c:pt idx="2029">
                  <c:v>155.31774540000001</c:v>
                </c:pt>
                <c:pt idx="2030">
                  <c:v>155.39558149999999</c:v>
                </c:pt>
                <c:pt idx="2031">
                  <c:v>155.4733674</c:v>
                </c:pt>
                <c:pt idx="2032">
                  <c:v>155.55119160000001</c:v>
                </c:pt>
                <c:pt idx="2033">
                  <c:v>155.6290305</c:v>
                </c:pt>
                <c:pt idx="2034">
                  <c:v>155.70709479999999</c:v>
                </c:pt>
                <c:pt idx="2035">
                  <c:v>155.78473529999999</c:v>
                </c:pt>
                <c:pt idx="2036">
                  <c:v>155.86263640000001</c:v>
                </c:pt>
                <c:pt idx="2037">
                  <c:v>155.94438840000001</c:v>
                </c:pt>
                <c:pt idx="2038">
                  <c:v>156.0223751</c:v>
                </c:pt>
                <c:pt idx="2039">
                  <c:v>156.10007039999999</c:v>
                </c:pt>
                <c:pt idx="2040">
                  <c:v>156.1778807</c:v>
                </c:pt>
                <c:pt idx="2041">
                  <c:v>156.25570279999999</c:v>
                </c:pt>
                <c:pt idx="2042">
                  <c:v>156.33349999999999</c:v>
                </c:pt>
                <c:pt idx="2043">
                  <c:v>156.41161600000001</c:v>
                </c:pt>
                <c:pt idx="2044">
                  <c:v>156.48922719999999</c:v>
                </c:pt>
                <c:pt idx="2045">
                  <c:v>156.57111929999999</c:v>
                </c:pt>
                <c:pt idx="2046">
                  <c:v>156.6488822</c:v>
                </c:pt>
                <c:pt idx="2047">
                  <c:v>156.72669200000001</c:v>
                </c:pt>
                <c:pt idx="2048">
                  <c:v>156.80452729999999</c:v>
                </c:pt>
                <c:pt idx="2049">
                  <c:v>156.88240669999999</c:v>
                </c:pt>
                <c:pt idx="2050">
                  <c:v>156.96039949999999</c:v>
                </c:pt>
                <c:pt idx="2051">
                  <c:v>157.03803239999999</c:v>
                </c:pt>
                <c:pt idx="2052">
                  <c:v>157.1158418</c:v>
                </c:pt>
                <c:pt idx="2053">
                  <c:v>157.19789700000001</c:v>
                </c:pt>
                <c:pt idx="2054">
                  <c:v>157.27579180000001</c:v>
                </c:pt>
                <c:pt idx="2055">
                  <c:v>157.35354409999999</c:v>
                </c:pt>
                <c:pt idx="2056">
                  <c:v>157.43121669999999</c:v>
                </c:pt>
                <c:pt idx="2057">
                  <c:v>157.5090356</c:v>
                </c:pt>
                <c:pt idx="2058">
                  <c:v>157.5868365</c:v>
                </c:pt>
                <c:pt idx="2059">
                  <c:v>157.66469609999999</c:v>
                </c:pt>
                <c:pt idx="2060">
                  <c:v>157.742448</c:v>
                </c:pt>
                <c:pt idx="2061">
                  <c:v>157.82456070000001</c:v>
                </c:pt>
                <c:pt idx="2062">
                  <c:v>157.90247489999999</c:v>
                </c:pt>
                <c:pt idx="2063">
                  <c:v>157.9808008</c:v>
                </c:pt>
                <c:pt idx="2064">
                  <c:v>158.0578113</c:v>
                </c:pt>
                <c:pt idx="2065">
                  <c:v>158.13570949999999</c:v>
                </c:pt>
                <c:pt idx="2066">
                  <c:v>158.21388250000001</c:v>
                </c:pt>
                <c:pt idx="2067">
                  <c:v>158.29218359999999</c:v>
                </c:pt>
                <c:pt idx="2068">
                  <c:v>158.37027879999999</c:v>
                </c:pt>
                <c:pt idx="2069">
                  <c:v>158.45152759999999</c:v>
                </c:pt>
                <c:pt idx="2070">
                  <c:v>158.52942870000001</c:v>
                </c:pt>
                <c:pt idx="2071">
                  <c:v>158.60667359999999</c:v>
                </c:pt>
                <c:pt idx="2072">
                  <c:v>158.6845204</c:v>
                </c:pt>
                <c:pt idx="2073">
                  <c:v>158.76264499999999</c:v>
                </c:pt>
                <c:pt idx="2074">
                  <c:v>158.8404644</c:v>
                </c:pt>
                <c:pt idx="2075">
                  <c:v>158.918361</c:v>
                </c:pt>
                <c:pt idx="2076">
                  <c:v>158.99632099999999</c:v>
                </c:pt>
                <c:pt idx="2077">
                  <c:v>159.07845660000001</c:v>
                </c:pt>
                <c:pt idx="2078">
                  <c:v>159.15657179999999</c:v>
                </c:pt>
                <c:pt idx="2079">
                  <c:v>159.23370349999999</c:v>
                </c:pt>
                <c:pt idx="2080">
                  <c:v>159.3116928</c:v>
                </c:pt>
                <c:pt idx="2081">
                  <c:v>159.38916520000001</c:v>
                </c:pt>
                <c:pt idx="2082">
                  <c:v>159.4679883</c:v>
                </c:pt>
                <c:pt idx="2083">
                  <c:v>159.5450472</c:v>
                </c:pt>
                <c:pt idx="2084">
                  <c:v>159.6229677</c:v>
                </c:pt>
                <c:pt idx="2085">
                  <c:v>159.70469259999999</c:v>
                </c:pt>
                <c:pt idx="2086">
                  <c:v>159.78217799999999</c:v>
                </c:pt>
                <c:pt idx="2087">
                  <c:v>159.85995560000001</c:v>
                </c:pt>
                <c:pt idx="2088">
                  <c:v>159.93795539999999</c:v>
                </c:pt>
                <c:pt idx="2089">
                  <c:v>160.01680909999999</c:v>
                </c:pt>
                <c:pt idx="2090">
                  <c:v>160.09387860000001</c:v>
                </c:pt>
                <c:pt idx="2091">
                  <c:v>160.1721407</c:v>
                </c:pt>
                <c:pt idx="2092">
                  <c:v>160.25015210000001</c:v>
                </c:pt>
                <c:pt idx="2093">
                  <c:v>160.33217429999999</c:v>
                </c:pt>
                <c:pt idx="2094">
                  <c:v>160.4099195</c:v>
                </c:pt>
                <c:pt idx="2095">
                  <c:v>160.48704620000001</c:v>
                </c:pt>
                <c:pt idx="2096">
                  <c:v>160.56490239999999</c:v>
                </c:pt>
                <c:pt idx="2097">
                  <c:v>160.64302380000001</c:v>
                </c:pt>
                <c:pt idx="2098">
                  <c:v>160.72014369999999</c:v>
                </c:pt>
                <c:pt idx="2099">
                  <c:v>160.80246399999999</c:v>
                </c:pt>
                <c:pt idx="2100">
                  <c:v>160.87638480000001</c:v>
                </c:pt>
                <c:pt idx="2101">
                  <c:v>160.95763729999999</c:v>
                </c:pt>
                <c:pt idx="2102">
                  <c:v>161.0356452</c:v>
                </c:pt>
                <c:pt idx="2103">
                  <c:v>161.11360479999999</c:v>
                </c:pt>
                <c:pt idx="2104">
                  <c:v>161.19202559999999</c:v>
                </c:pt>
                <c:pt idx="2105">
                  <c:v>161.26963420000001</c:v>
                </c:pt>
                <c:pt idx="2106">
                  <c:v>161.34797549999999</c:v>
                </c:pt>
                <c:pt idx="2107">
                  <c:v>161.4291049</c:v>
                </c:pt>
                <c:pt idx="2108">
                  <c:v>161.5028805</c:v>
                </c:pt>
                <c:pt idx="2109">
                  <c:v>161.58462109999999</c:v>
                </c:pt>
                <c:pt idx="2110">
                  <c:v>161.66241529999999</c:v>
                </c:pt>
                <c:pt idx="2111">
                  <c:v>161.7399887</c:v>
                </c:pt>
                <c:pt idx="2112">
                  <c:v>161.8177349</c:v>
                </c:pt>
                <c:pt idx="2113">
                  <c:v>161.8963277</c:v>
                </c:pt>
                <c:pt idx="2114">
                  <c:v>161.9738566</c:v>
                </c:pt>
                <c:pt idx="2115">
                  <c:v>162.05583010000001</c:v>
                </c:pt>
                <c:pt idx="2116">
                  <c:v>162.12952870000001</c:v>
                </c:pt>
                <c:pt idx="2117">
                  <c:v>162.2109207</c:v>
                </c:pt>
                <c:pt idx="2118">
                  <c:v>162.28874260000001</c:v>
                </c:pt>
                <c:pt idx="2119">
                  <c:v>162.36693159999999</c:v>
                </c:pt>
                <c:pt idx="2120">
                  <c:v>162.44496649999999</c:v>
                </c:pt>
                <c:pt idx="2121">
                  <c:v>162.5227989</c:v>
                </c:pt>
                <c:pt idx="2122">
                  <c:v>162.60161640000001</c:v>
                </c:pt>
                <c:pt idx="2123">
                  <c:v>162.68255740000001</c:v>
                </c:pt>
                <c:pt idx="2124">
                  <c:v>162.75623289999999</c:v>
                </c:pt>
                <c:pt idx="2125">
                  <c:v>162.83895480000001</c:v>
                </c:pt>
                <c:pt idx="2126">
                  <c:v>162.91538700000001</c:v>
                </c:pt>
                <c:pt idx="2127">
                  <c:v>162.99325930000001</c:v>
                </c:pt>
                <c:pt idx="2128">
                  <c:v>163.07106659999999</c:v>
                </c:pt>
                <c:pt idx="2129">
                  <c:v>163.15021229999999</c:v>
                </c:pt>
                <c:pt idx="2130">
                  <c:v>163.22789080000001</c:v>
                </c:pt>
                <c:pt idx="2131">
                  <c:v>163.31004440000001</c:v>
                </c:pt>
                <c:pt idx="2132">
                  <c:v>163.38313650000001</c:v>
                </c:pt>
                <c:pt idx="2133">
                  <c:v>163.46461650000001</c:v>
                </c:pt>
                <c:pt idx="2134">
                  <c:v>163.54252360000001</c:v>
                </c:pt>
                <c:pt idx="2135">
                  <c:v>163.62056630000001</c:v>
                </c:pt>
                <c:pt idx="2136">
                  <c:v>163.69813479999999</c:v>
                </c:pt>
                <c:pt idx="2137">
                  <c:v>163.77610150000001</c:v>
                </c:pt>
                <c:pt idx="2138">
                  <c:v>163.8538982</c:v>
                </c:pt>
                <c:pt idx="2139">
                  <c:v>163.9352562</c:v>
                </c:pt>
                <c:pt idx="2140">
                  <c:v>164.00903790000001</c:v>
                </c:pt>
                <c:pt idx="2141">
                  <c:v>164.09097629999999</c:v>
                </c:pt>
                <c:pt idx="2142">
                  <c:v>164.16951</c:v>
                </c:pt>
                <c:pt idx="2143">
                  <c:v>164.24798870000001</c:v>
                </c:pt>
                <c:pt idx="2144">
                  <c:v>164.3247318</c:v>
                </c:pt>
                <c:pt idx="2145">
                  <c:v>164.40301360000001</c:v>
                </c:pt>
                <c:pt idx="2146">
                  <c:v>164.480547</c:v>
                </c:pt>
                <c:pt idx="2147">
                  <c:v>164.56233409999999</c:v>
                </c:pt>
                <c:pt idx="2148">
                  <c:v>164.63631100000001</c:v>
                </c:pt>
                <c:pt idx="2149">
                  <c:v>164.7188567</c:v>
                </c:pt>
                <c:pt idx="2150">
                  <c:v>164.79572060000001</c:v>
                </c:pt>
                <c:pt idx="2151">
                  <c:v>164.87383800000001</c:v>
                </c:pt>
                <c:pt idx="2152">
                  <c:v>164.95137389999999</c:v>
                </c:pt>
                <c:pt idx="2153">
                  <c:v>165.0303155</c:v>
                </c:pt>
                <c:pt idx="2154">
                  <c:v>165.1067031</c:v>
                </c:pt>
                <c:pt idx="2155">
                  <c:v>165.18858169999999</c:v>
                </c:pt>
                <c:pt idx="2156">
                  <c:v>165.26231229999999</c:v>
                </c:pt>
                <c:pt idx="2157">
                  <c:v>165.3445466</c:v>
                </c:pt>
                <c:pt idx="2158">
                  <c:v>165.42236550000001</c:v>
                </c:pt>
                <c:pt idx="2159">
                  <c:v>165.5012973</c:v>
                </c:pt>
                <c:pt idx="2160">
                  <c:v>165.5783146</c:v>
                </c:pt>
                <c:pt idx="2161">
                  <c:v>165.65625729999999</c:v>
                </c:pt>
                <c:pt idx="2162">
                  <c:v>165.7337904</c:v>
                </c:pt>
                <c:pt idx="2163">
                  <c:v>165.81581700000001</c:v>
                </c:pt>
                <c:pt idx="2164">
                  <c:v>165.8896858</c:v>
                </c:pt>
                <c:pt idx="2165">
                  <c:v>165.97224829999999</c:v>
                </c:pt>
                <c:pt idx="2166">
                  <c:v>166.0500017</c:v>
                </c:pt>
                <c:pt idx="2167">
                  <c:v>166.127331</c:v>
                </c:pt>
                <c:pt idx="2168">
                  <c:v>166.20472960000001</c:v>
                </c:pt>
                <c:pt idx="2169">
                  <c:v>166.28222360000001</c:v>
                </c:pt>
                <c:pt idx="2170">
                  <c:v>166.3600026</c:v>
                </c:pt>
                <c:pt idx="2171">
                  <c:v>166.44191889999999</c:v>
                </c:pt>
                <c:pt idx="2172">
                  <c:v>166.51606509999999</c:v>
                </c:pt>
                <c:pt idx="2173">
                  <c:v>166.5986427</c:v>
                </c:pt>
                <c:pt idx="2174">
                  <c:v>166.675828</c:v>
                </c:pt>
                <c:pt idx="2175">
                  <c:v>166.75368230000001</c:v>
                </c:pt>
                <c:pt idx="2176">
                  <c:v>166.83179380000001</c:v>
                </c:pt>
                <c:pt idx="2177">
                  <c:v>166.91030330000001</c:v>
                </c:pt>
                <c:pt idx="2178">
                  <c:v>166.9873312</c:v>
                </c:pt>
                <c:pt idx="2179">
                  <c:v>167.0698664</c:v>
                </c:pt>
                <c:pt idx="2180">
                  <c:v>167.14272199999999</c:v>
                </c:pt>
                <c:pt idx="2181">
                  <c:v>167.22456919999999</c:v>
                </c:pt>
                <c:pt idx="2182">
                  <c:v>167.30214599999999</c:v>
                </c:pt>
                <c:pt idx="2183">
                  <c:v>167.3804279</c:v>
                </c:pt>
                <c:pt idx="2184">
                  <c:v>167.45897540000001</c:v>
                </c:pt>
                <c:pt idx="2185">
                  <c:v>167.5363849</c:v>
                </c:pt>
                <c:pt idx="2186">
                  <c:v>167.6138335</c:v>
                </c:pt>
                <c:pt idx="2187">
                  <c:v>167.69569770000001</c:v>
                </c:pt>
                <c:pt idx="2188">
                  <c:v>167.77025879999999</c:v>
                </c:pt>
                <c:pt idx="2189">
                  <c:v>167.85113809999999</c:v>
                </c:pt>
                <c:pt idx="2190">
                  <c:v>167.92949110000001</c:v>
                </c:pt>
                <c:pt idx="2191">
                  <c:v>168.0079312</c:v>
                </c:pt>
                <c:pt idx="2192">
                  <c:v>168.0847867</c:v>
                </c:pt>
                <c:pt idx="2193">
                  <c:v>168.16272180000001</c:v>
                </c:pt>
                <c:pt idx="2194">
                  <c:v>168.2414105</c:v>
                </c:pt>
                <c:pt idx="2195">
                  <c:v>168.32226410000001</c:v>
                </c:pt>
                <c:pt idx="2196">
                  <c:v>168.39674550000001</c:v>
                </c:pt>
                <c:pt idx="2197">
                  <c:v>168.47806510000001</c:v>
                </c:pt>
                <c:pt idx="2198">
                  <c:v>168.55597520000001</c:v>
                </c:pt>
                <c:pt idx="2199">
                  <c:v>168.63363179999999</c:v>
                </c:pt>
                <c:pt idx="2200">
                  <c:v>168.7115029</c:v>
                </c:pt>
                <c:pt idx="2201">
                  <c:v>168.78919930000001</c:v>
                </c:pt>
                <c:pt idx="2202">
                  <c:v>168.86773640000001</c:v>
                </c:pt>
                <c:pt idx="2203">
                  <c:v>168.94985149999999</c:v>
                </c:pt>
                <c:pt idx="2204">
                  <c:v>169.02318080000001</c:v>
                </c:pt>
                <c:pt idx="2205">
                  <c:v>169.10454100000001</c:v>
                </c:pt>
                <c:pt idx="2206">
                  <c:v>169.18246400000001</c:v>
                </c:pt>
                <c:pt idx="2207">
                  <c:v>169.26029940000001</c:v>
                </c:pt>
                <c:pt idx="2208">
                  <c:v>169.3389114</c:v>
                </c:pt>
                <c:pt idx="2209">
                  <c:v>169.416349</c:v>
                </c:pt>
                <c:pt idx="2210">
                  <c:v>169.4936428</c:v>
                </c:pt>
                <c:pt idx="2211">
                  <c:v>169.57558370000001</c:v>
                </c:pt>
                <c:pt idx="2212">
                  <c:v>169.65009459999999</c:v>
                </c:pt>
                <c:pt idx="2213">
                  <c:v>169.73191729999999</c:v>
                </c:pt>
                <c:pt idx="2214">
                  <c:v>169.81029169999999</c:v>
                </c:pt>
                <c:pt idx="2215">
                  <c:v>169.8873145</c:v>
                </c:pt>
                <c:pt idx="2216">
                  <c:v>169.96474499999999</c:v>
                </c:pt>
                <c:pt idx="2217">
                  <c:v>170.04289779999999</c:v>
                </c:pt>
                <c:pt idx="2218">
                  <c:v>170.12137190000001</c:v>
                </c:pt>
                <c:pt idx="2219">
                  <c:v>170.20289260000001</c:v>
                </c:pt>
                <c:pt idx="2220">
                  <c:v>170.27607860000001</c:v>
                </c:pt>
                <c:pt idx="2221">
                  <c:v>170.35855029999999</c:v>
                </c:pt>
                <c:pt idx="2222">
                  <c:v>170.43605550000001</c:v>
                </c:pt>
                <c:pt idx="2223">
                  <c:v>170.51391910000001</c:v>
                </c:pt>
                <c:pt idx="2224">
                  <c:v>170.59200269999999</c:v>
                </c:pt>
                <c:pt idx="2225">
                  <c:v>170.66987219999999</c:v>
                </c:pt>
                <c:pt idx="2226">
                  <c:v>170.74763669999999</c:v>
                </c:pt>
                <c:pt idx="2227">
                  <c:v>170.8297944</c:v>
                </c:pt>
                <c:pt idx="2228">
                  <c:v>170.90758489999999</c:v>
                </c:pt>
                <c:pt idx="2229">
                  <c:v>170.98451130000001</c:v>
                </c:pt>
                <c:pt idx="2230">
                  <c:v>171.06240819999999</c:v>
                </c:pt>
                <c:pt idx="2231">
                  <c:v>171.1402033</c:v>
                </c:pt>
                <c:pt idx="2232">
                  <c:v>171.21892500000001</c:v>
                </c:pt>
                <c:pt idx="2233">
                  <c:v>171.29589820000001</c:v>
                </c:pt>
                <c:pt idx="2234">
                  <c:v>171.37387630000001</c:v>
                </c:pt>
                <c:pt idx="2235">
                  <c:v>171.4553837</c:v>
                </c:pt>
                <c:pt idx="2236">
                  <c:v>171.53338070000001</c:v>
                </c:pt>
                <c:pt idx="2237">
                  <c:v>171.61181930000001</c:v>
                </c:pt>
                <c:pt idx="2238">
                  <c:v>171.6899239</c:v>
                </c:pt>
                <c:pt idx="2239">
                  <c:v>171.76782230000001</c:v>
                </c:pt>
                <c:pt idx="2240">
                  <c:v>171.84432090000001</c:v>
                </c:pt>
                <c:pt idx="2241">
                  <c:v>171.92252400000001</c:v>
                </c:pt>
                <c:pt idx="2242">
                  <c:v>172.001327</c:v>
                </c:pt>
                <c:pt idx="2243">
                  <c:v>172.0827199</c:v>
                </c:pt>
                <c:pt idx="2244">
                  <c:v>172.1600431</c:v>
                </c:pt>
                <c:pt idx="2245">
                  <c:v>172.2380613</c:v>
                </c:pt>
                <c:pt idx="2246">
                  <c:v>172.3156462</c:v>
                </c:pt>
                <c:pt idx="2247">
                  <c:v>172.3933897</c:v>
                </c:pt>
                <c:pt idx="2248">
                  <c:v>172.47198069999999</c:v>
                </c:pt>
                <c:pt idx="2249">
                  <c:v>172.5499069</c:v>
                </c:pt>
                <c:pt idx="2250">
                  <c:v>172.6269599</c:v>
                </c:pt>
                <c:pt idx="2251">
                  <c:v>172.7091083</c:v>
                </c:pt>
                <c:pt idx="2252">
                  <c:v>172.78688349999999</c:v>
                </c:pt>
                <c:pt idx="2253">
                  <c:v>172.86452019999999</c:v>
                </c:pt>
                <c:pt idx="2254">
                  <c:v>172.94228190000001</c:v>
                </c:pt>
                <c:pt idx="2255">
                  <c:v>173.0206116</c:v>
                </c:pt>
                <c:pt idx="2256">
                  <c:v>173.09870749999999</c:v>
                </c:pt>
                <c:pt idx="2257">
                  <c:v>173.17607000000001</c:v>
                </c:pt>
                <c:pt idx="2258">
                  <c:v>173.2536322</c:v>
                </c:pt>
                <c:pt idx="2259">
                  <c:v>173.33550930000001</c:v>
                </c:pt>
                <c:pt idx="2260">
                  <c:v>173.41331009999999</c:v>
                </c:pt>
                <c:pt idx="2261">
                  <c:v>173.49076489999999</c:v>
                </c:pt>
                <c:pt idx="2262">
                  <c:v>173.56966120000001</c:v>
                </c:pt>
                <c:pt idx="2263">
                  <c:v>173.6477793</c:v>
                </c:pt>
                <c:pt idx="2264">
                  <c:v>173.72484710000001</c:v>
                </c:pt>
                <c:pt idx="2265">
                  <c:v>173.8025873</c:v>
                </c:pt>
                <c:pt idx="2266">
                  <c:v>173.8812642</c:v>
                </c:pt>
                <c:pt idx="2267">
                  <c:v>173.96264239999999</c:v>
                </c:pt>
                <c:pt idx="2268">
                  <c:v>174.04099099999999</c:v>
                </c:pt>
                <c:pt idx="2269">
                  <c:v>174.1188683</c:v>
                </c:pt>
                <c:pt idx="2270">
                  <c:v>174.19556249999999</c:v>
                </c:pt>
                <c:pt idx="2271">
                  <c:v>174.27349799999999</c:v>
                </c:pt>
                <c:pt idx="2272">
                  <c:v>174.35191570000001</c:v>
                </c:pt>
                <c:pt idx="2273">
                  <c:v>174.42982119999999</c:v>
                </c:pt>
                <c:pt idx="2274">
                  <c:v>174.5068885</c:v>
                </c:pt>
                <c:pt idx="2275">
                  <c:v>174.58969500000001</c:v>
                </c:pt>
                <c:pt idx="2276">
                  <c:v>174.66734360000001</c:v>
                </c:pt>
                <c:pt idx="2277">
                  <c:v>174.7444758</c:v>
                </c:pt>
                <c:pt idx="2278">
                  <c:v>174.8222399</c:v>
                </c:pt>
                <c:pt idx="2279">
                  <c:v>174.90112070000001</c:v>
                </c:pt>
                <c:pt idx="2280">
                  <c:v>174.97892820000001</c:v>
                </c:pt>
                <c:pt idx="2281">
                  <c:v>175.0560179</c:v>
                </c:pt>
                <c:pt idx="2282">
                  <c:v>175.13357500000001</c:v>
                </c:pt>
                <c:pt idx="2283">
                  <c:v>175.21590850000001</c:v>
                </c:pt>
                <c:pt idx="2284">
                  <c:v>175.29322669999999</c:v>
                </c:pt>
                <c:pt idx="2285">
                  <c:v>175.37186</c:v>
                </c:pt>
                <c:pt idx="2286">
                  <c:v>175.44868890000001</c:v>
                </c:pt>
                <c:pt idx="2287">
                  <c:v>175.52644749999999</c:v>
                </c:pt>
                <c:pt idx="2288">
                  <c:v>175.60468560000001</c:v>
                </c:pt>
                <c:pt idx="2289">
                  <c:v>175.68242480000001</c:v>
                </c:pt>
                <c:pt idx="2290">
                  <c:v>175.76047360000001</c:v>
                </c:pt>
                <c:pt idx="2291">
                  <c:v>175.8424028</c:v>
                </c:pt>
                <c:pt idx="2292">
                  <c:v>175.9199625</c:v>
                </c:pt>
                <c:pt idx="2293">
                  <c:v>175.9977097</c:v>
                </c:pt>
                <c:pt idx="2294">
                  <c:v>176.0755848</c:v>
                </c:pt>
                <c:pt idx="2295">
                  <c:v>176.153199</c:v>
                </c:pt>
                <c:pt idx="2296">
                  <c:v>176.23228119999999</c:v>
                </c:pt>
                <c:pt idx="2297">
                  <c:v>176.30905680000001</c:v>
                </c:pt>
                <c:pt idx="2298">
                  <c:v>176.38786490000001</c:v>
                </c:pt>
                <c:pt idx="2299">
                  <c:v>176.4689157</c:v>
                </c:pt>
                <c:pt idx="2300">
                  <c:v>176.5465275</c:v>
                </c:pt>
                <c:pt idx="2301">
                  <c:v>176.62440050000001</c:v>
                </c:pt>
                <c:pt idx="2302">
                  <c:v>176.7024974</c:v>
                </c:pt>
                <c:pt idx="2303">
                  <c:v>176.78105959999999</c:v>
                </c:pt>
                <c:pt idx="2304">
                  <c:v>176.85899660000001</c:v>
                </c:pt>
                <c:pt idx="2305">
                  <c:v>176.9357765</c:v>
                </c:pt>
                <c:pt idx="2306">
                  <c:v>177.01360650000001</c:v>
                </c:pt>
                <c:pt idx="2307">
                  <c:v>177.09558039999999</c:v>
                </c:pt>
                <c:pt idx="2308">
                  <c:v>177.173024</c:v>
                </c:pt>
                <c:pt idx="2309">
                  <c:v>177.25120369999999</c:v>
                </c:pt>
                <c:pt idx="2310">
                  <c:v>177.3298092</c:v>
                </c:pt>
                <c:pt idx="2311">
                  <c:v>177.4074573</c:v>
                </c:pt>
                <c:pt idx="2312">
                  <c:v>177.4846368</c:v>
                </c:pt>
                <c:pt idx="2313">
                  <c:v>177.56252219999999</c:v>
                </c:pt>
                <c:pt idx="2314">
                  <c:v>177.6409108</c:v>
                </c:pt>
                <c:pt idx="2315">
                  <c:v>177.7225468</c:v>
                </c:pt>
                <c:pt idx="2316">
                  <c:v>177.80081240000001</c:v>
                </c:pt>
                <c:pt idx="2317">
                  <c:v>177.87771129999999</c:v>
                </c:pt>
                <c:pt idx="2318">
                  <c:v>177.95601780000001</c:v>
                </c:pt>
                <c:pt idx="2319">
                  <c:v>178.03336809999999</c:v>
                </c:pt>
                <c:pt idx="2320">
                  <c:v>178.1118385</c:v>
                </c:pt>
                <c:pt idx="2321">
                  <c:v>178.19004870000001</c:v>
                </c:pt>
                <c:pt idx="2322">
                  <c:v>178.2674523</c:v>
                </c:pt>
                <c:pt idx="2323">
                  <c:v>178.3496576</c:v>
                </c:pt>
                <c:pt idx="2324">
                  <c:v>178.42668309999999</c:v>
                </c:pt>
                <c:pt idx="2325">
                  <c:v>178.50433609999999</c:v>
                </c:pt>
                <c:pt idx="2326">
                  <c:v>178.58215759999999</c:v>
                </c:pt>
                <c:pt idx="2327">
                  <c:v>178.66101430000001</c:v>
                </c:pt>
                <c:pt idx="2328">
                  <c:v>178.73883240000001</c:v>
                </c:pt>
                <c:pt idx="2329">
                  <c:v>178.8158607</c:v>
                </c:pt>
                <c:pt idx="2330">
                  <c:v>178.89353030000001</c:v>
                </c:pt>
                <c:pt idx="2331">
                  <c:v>178.97538890000001</c:v>
                </c:pt>
                <c:pt idx="2332">
                  <c:v>179.05333479999999</c:v>
                </c:pt>
                <c:pt idx="2333">
                  <c:v>179.13189130000001</c:v>
                </c:pt>
                <c:pt idx="2334">
                  <c:v>179.20877429999999</c:v>
                </c:pt>
                <c:pt idx="2335">
                  <c:v>179.2876531</c:v>
                </c:pt>
                <c:pt idx="2336">
                  <c:v>179.3645301</c:v>
                </c:pt>
                <c:pt idx="2337">
                  <c:v>179.4421974</c:v>
                </c:pt>
                <c:pt idx="2338">
                  <c:v>179.5211596</c:v>
                </c:pt>
                <c:pt idx="2339">
                  <c:v>179.6022916</c:v>
                </c:pt>
                <c:pt idx="2340">
                  <c:v>179.68051869999999</c:v>
                </c:pt>
                <c:pt idx="2341">
                  <c:v>179.75872430000001</c:v>
                </c:pt>
                <c:pt idx="2342">
                  <c:v>179.835846</c:v>
                </c:pt>
                <c:pt idx="2343">
                  <c:v>179.91349690000001</c:v>
                </c:pt>
                <c:pt idx="2344">
                  <c:v>179.9916058</c:v>
                </c:pt>
                <c:pt idx="2345">
                  <c:v>180.06869359999999</c:v>
                </c:pt>
                <c:pt idx="2346">
                  <c:v>180.1475322</c:v>
                </c:pt>
                <c:pt idx="2347">
                  <c:v>180.2290797</c:v>
                </c:pt>
                <c:pt idx="2348">
                  <c:v>180.30751950000001</c:v>
                </c:pt>
                <c:pt idx="2349">
                  <c:v>180.3842243</c:v>
                </c:pt>
                <c:pt idx="2350">
                  <c:v>180.46209999999999</c:v>
                </c:pt>
                <c:pt idx="2351">
                  <c:v>180.54021599999999</c:v>
                </c:pt>
                <c:pt idx="2352">
                  <c:v>180.61868939999999</c:v>
                </c:pt>
                <c:pt idx="2353">
                  <c:v>180.7005997</c:v>
                </c:pt>
                <c:pt idx="2354">
                  <c:v>180.7736961</c:v>
                </c:pt>
                <c:pt idx="2355">
                  <c:v>180.85576</c:v>
                </c:pt>
                <c:pt idx="2356">
                  <c:v>180.93341119999999</c:v>
                </c:pt>
                <c:pt idx="2357">
                  <c:v>181.01200610000001</c:v>
                </c:pt>
                <c:pt idx="2358">
                  <c:v>181.0890311</c:v>
                </c:pt>
                <c:pt idx="2359">
                  <c:v>181.16765810000001</c:v>
                </c:pt>
                <c:pt idx="2360">
                  <c:v>181.24460020000001</c:v>
                </c:pt>
                <c:pt idx="2361">
                  <c:v>181.3272892</c:v>
                </c:pt>
                <c:pt idx="2362">
                  <c:v>181.40113389999999</c:v>
                </c:pt>
                <c:pt idx="2363">
                  <c:v>181.4825482</c:v>
                </c:pt>
                <c:pt idx="2364">
                  <c:v>181.56001710000001</c:v>
                </c:pt>
                <c:pt idx="2365">
                  <c:v>181.63805199999999</c:v>
                </c:pt>
                <c:pt idx="2366">
                  <c:v>181.71588740000001</c:v>
                </c:pt>
                <c:pt idx="2367">
                  <c:v>181.79334549999999</c:v>
                </c:pt>
                <c:pt idx="2368">
                  <c:v>181.87093859999999</c:v>
                </c:pt>
                <c:pt idx="2369">
                  <c:v>181.95288650000001</c:v>
                </c:pt>
                <c:pt idx="2370">
                  <c:v>182.02686790000001</c:v>
                </c:pt>
                <c:pt idx="2371">
                  <c:v>182.10854259999999</c:v>
                </c:pt>
                <c:pt idx="2372">
                  <c:v>182.18666229999999</c:v>
                </c:pt>
                <c:pt idx="2373">
                  <c:v>182.2641734</c:v>
                </c:pt>
                <c:pt idx="2374">
                  <c:v>182.3417633</c:v>
                </c:pt>
                <c:pt idx="2375">
                  <c:v>182.41978810000001</c:v>
                </c:pt>
                <c:pt idx="2376">
                  <c:v>182.49762709999999</c:v>
                </c:pt>
                <c:pt idx="2377">
                  <c:v>182.5804177</c:v>
                </c:pt>
                <c:pt idx="2378">
                  <c:v>182.6536457</c:v>
                </c:pt>
                <c:pt idx="2379">
                  <c:v>182.7351692</c:v>
                </c:pt>
                <c:pt idx="2380">
                  <c:v>182.81275590000001</c:v>
                </c:pt>
                <c:pt idx="2381">
                  <c:v>182.8906346</c:v>
                </c:pt>
                <c:pt idx="2382">
                  <c:v>182.9686002</c:v>
                </c:pt>
                <c:pt idx="2383">
                  <c:v>183.04733089999999</c:v>
                </c:pt>
                <c:pt idx="2384">
                  <c:v>183.1245006</c:v>
                </c:pt>
                <c:pt idx="2385">
                  <c:v>183.20621929999999</c:v>
                </c:pt>
                <c:pt idx="2386">
                  <c:v>183.27998389999999</c:v>
                </c:pt>
                <c:pt idx="2387">
                  <c:v>183.36182790000001</c:v>
                </c:pt>
                <c:pt idx="2388">
                  <c:v>183.43949570000001</c:v>
                </c:pt>
                <c:pt idx="2389">
                  <c:v>183.51737420000001</c:v>
                </c:pt>
                <c:pt idx="2390">
                  <c:v>183.59526120000001</c:v>
                </c:pt>
                <c:pt idx="2391">
                  <c:v>183.6730858</c:v>
                </c:pt>
                <c:pt idx="2392">
                  <c:v>183.75090489999999</c:v>
                </c:pt>
                <c:pt idx="2393">
                  <c:v>183.83282940000001</c:v>
                </c:pt>
                <c:pt idx="2394">
                  <c:v>183.90646419999999</c:v>
                </c:pt>
                <c:pt idx="2395">
                  <c:v>183.98843339999999</c:v>
                </c:pt>
                <c:pt idx="2396">
                  <c:v>184.0661317</c:v>
                </c:pt>
                <c:pt idx="2397">
                  <c:v>184.14427090000001</c:v>
                </c:pt>
                <c:pt idx="2398">
                  <c:v>184.22174989999999</c:v>
                </c:pt>
                <c:pt idx="2399">
                  <c:v>184.29967060000001</c:v>
                </c:pt>
                <c:pt idx="2400">
                  <c:v>184.37808709999999</c:v>
                </c:pt>
                <c:pt idx="2401">
                  <c:v>184.4603449</c:v>
                </c:pt>
                <c:pt idx="2402">
                  <c:v>184.5335116</c:v>
                </c:pt>
                <c:pt idx="2403">
                  <c:v>184.6150797</c:v>
                </c:pt>
                <c:pt idx="2404">
                  <c:v>184.69422320000001</c:v>
                </c:pt>
                <c:pt idx="2405">
                  <c:v>184.77077869999999</c:v>
                </c:pt>
                <c:pt idx="2406">
                  <c:v>184.8485565</c:v>
                </c:pt>
                <c:pt idx="2407">
                  <c:v>184.92738199999999</c:v>
                </c:pt>
                <c:pt idx="2408">
                  <c:v>185.0044494</c:v>
                </c:pt>
                <c:pt idx="2409">
                  <c:v>185.08643810000001</c:v>
                </c:pt>
                <c:pt idx="2410">
                  <c:v>185.16103419999999</c:v>
                </c:pt>
                <c:pt idx="2411">
                  <c:v>185.24168549999999</c:v>
                </c:pt>
                <c:pt idx="2412">
                  <c:v>185.31949420000001</c:v>
                </c:pt>
                <c:pt idx="2413">
                  <c:v>185.3974862</c:v>
                </c:pt>
                <c:pt idx="2414">
                  <c:v>185.4751167</c:v>
                </c:pt>
                <c:pt idx="2415">
                  <c:v>185.55300510000001</c:v>
                </c:pt>
                <c:pt idx="2416">
                  <c:v>185.63088769999999</c:v>
                </c:pt>
                <c:pt idx="2417">
                  <c:v>185.71312280000001</c:v>
                </c:pt>
                <c:pt idx="2418">
                  <c:v>185.78687959999999</c:v>
                </c:pt>
                <c:pt idx="2419">
                  <c:v>185.86849190000001</c:v>
                </c:pt>
                <c:pt idx="2420">
                  <c:v>185.9461503</c:v>
                </c:pt>
                <c:pt idx="2421">
                  <c:v>186.02403810000001</c:v>
                </c:pt>
                <c:pt idx="2422">
                  <c:v>186.10258379999999</c:v>
                </c:pt>
                <c:pt idx="2423">
                  <c:v>186.179877</c:v>
                </c:pt>
                <c:pt idx="2424">
                  <c:v>186.2577077</c:v>
                </c:pt>
                <c:pt idx="2425">
                  <c:v>186.34059970000001</c:v>
                </c:pt>
                <c:pt idx="2426">
                  <c:v>186.41324080000001</c:v>
                </c:pt>
                <c:pt idx="2427">
                  <c:v>186.49485780000001</c:v>
                </c:pt>
                <c:pt idx="2428">
                  <c:v>186.57273480000001</c:v>
                </c:pt>
                <c:pt idx="2429">
                  <c:v>186.65062209999999</c:v>
                </c:pt>
                <c:pt idx="2430">
                  <c:v>186.72937619999999</c:v>
                </c:pt>
                <c:pt idx="2431">
                  <c:v>186.80660700000001</c:v>
                </c:pt>
                <c:pt idx="2432">
                  <c:v>186.8842257</c:v>
                </c:pt>
                <c:pt idx="2433">
                  <c:v>186.96614149999999</c:v>
                </c:pt>
                <c:pt idx="2434">
                  <c:v>187.04079279999999</c:v>
                </c:pt>
                <c:pt idx="2435">
                  <c:v>187.12162129999999</c:v>
                </c:pt>
                <c:pt idx="2436">
                  <c:v>187.1997934</c:v>
                </c:pt>
                <c:pt idx="2437">
                  <c:v>187.277435</c:v>
                </c:pt>
                <c:pt idx="2438">
                  <c:v>187.35496979999999</c:v>
                </c:pt>
                <c:pt idx="2439">
                  <c:v>187.43292270000001</c:v>
                </c:pt>
                <c:pt idx="2440">
                  <c:v>187.5109009</c:v>
                </c:pt>
                <c:pt idx="2441">
                  <c:v>187.5927504</c:v>
                </c:pt>
                <c:pt idx="2442">
                  <c:v>187.66649570000001</c:v>
                </c:pt>
                <c:pt idx="2443">
                  <c:v>187.7483987</c:v>
                </c:pt>
                <c:pt idx="2444">
                  <c:v>187.82620320000001</c:v>
                </c:pt>
                <c:pt idx="2445">
                  <c:v>187.90427360000001</c:v>
                </c:pt>
                <c:pt idx="2446">
                  <c:v>187.98252729999999</c:v>
                </c:pt>
                <c:pt idx="2447">
                  <c:v>188.05990449999999</c:v>
                </c:pt>
                <c:pt idx="2448">
                  <c:v>188.13748290000001</c:v>
                </c:pt>
                <c:pt idx="2449">
                  <c:v>188.2194365</c:v>
                </c:pt>
                <c:pt idx="2450">
                  <c:v>188.29312609999999</c:v>
                </c:pt>
                <c:pt idx="2451">
                  <c:v>188.3750671</c:v>
                </c:pt>
                <c:pt idx="2452">
                  <c:v>188.45286580000001</c:v>
                </c:pt>
                <c:pt idx="2453">
                  <c:v>188.5312395</c:v>
                </c:pt>
                <c:pt idx="2454">
                  <c:v>188.60962789999999</c:v>
                </c:pt>
                <c:pt idx="2455">
                  <c:v>188.68750639999999</c:v>
                </c:pt>
                <c:pt idx="2456">
                  <c:v>188.76450389999999</c:v>
                </c:pt>
                <c:pt idx="2457">
                  <c:v>188.84713730000001</c:v>
                </c:pt>
                <c:pt idx="2458">
                  <c:v>188.9200443</c:v>
                </c:pt>
                <c:pt idx="2459">
                  <c:v>189.00167379999999</c:v>
                </c:pt>
                <c:pt idx="2460">
                  <c:v>189.08058729999999</c:v>
                </c:pt>
                <c:pt idx="2461">
                  <c:v>189.15734660000001</c:v>
                </c:pt>
                <c:pt idx="2462">
                  <c:v>189.235254</c:v>
                </c:pt>
                <c:pt idx="2463">
                  <c:v>189.3131894</c:v>
                </c:pt>
                <c:pt idx="2464">
                  <c:v>189.391032</c:v>
                </c:pt>
                <c:pt idx="2465">
                  <c:v>189.47318480000001</c:v>
                </c:pt>
                <c:pt idx="2466">
                  <c:v>189.5469291</c:v>
                </c:pt>
                <c:pt idx="2467">
                  <c:v>189.62950749999999</c:v>
                </c:pt>
                <c:pt idx="2468">
                  <c:v>189.70653160000001</c:v>
                </c:pt>
                <c:pt idx="2469">
                  <c:v>189.78420360000001</c:v>
                </c:pt>
                <c:pt idx="2470">
                  <c:v>189.86186699999999</c:v>
                </c:pt>
                <c:pt idx="2471">
                  <c:v>189.94054030000001</c:v>
                </c:pt>
                <c:pt idx="2472">
                  <c:v>190.01863929999999</c:v>
                </c:pt>
                <c:pt idx="2473">
                  <c:v>190.1000133</c:v>
                </c:pt>
                <c:pt idx="2474">
                  <c:v>190.17348050000001</c:v>
                </c:pt>
                <c:pt idx="2475">
                  <c:v>190.2548032</c:v>
                </c:pt>
                <c:pt idx="2476">
                  <c:v>190.33259670000001</c:v>
                </c:pt>
                <c:pt idx="2477">
                  <c:v>190.41111029999999</c:v>
                </c:pt>
                <c:pt idx="2478">
                  <c:v>190.48968909999999</c:v>
                </c:pt>
                <c:pt idx="2479">
                  <c:v>190.56722149999999</c:v>
                </c:pt>
                <c:pt idx="2480">
                  <c:v>190.64446029999999</c:v>
                </c:pt>
                <c:pt idx="2481">
                  <c:v>190.72621699999999</c:v>
                </c:pt>
                <c:pt idx="2482">
                  <c:v>190.80401130000001</c:v>
                </c:pt>
                <c:pt idx="2483">
                  <c:v>190.88232980000001</c:v>
                </c:pt>
                <c:pt idx="2484">
                  <c:v>190.96054240000001</c:v>
                </c:pt>
                <c:pt idx="2485">
                  <c:v>191.03854699999999</c:v>
                </c:pt>
                <c:pt idx="2486">
                  <c:v>191.11525739999999</c:v>
                </c:pt>
                <c:pt idx="2487">
                  <c:v>191.1933056</c:v>
                </c:pt>
                <c:pt idx="2488">
                  <c:v>191.271207</c:v>
                </c:pt>
                <c:pt idx="2489">
                  <c:v>191.3529102</c:v>
                </c:pt>
                <c:pt idx="2490">
                  <c:v>191.4311989</c:v>
                </c:pt>
                <c:pt idx="2491">
                  <c:v>191.5094915</c:v>
                </c:pt>
                <c:pt idx="2492">
                  <c:v>191.58700870000001</c:v>
                </c:pt>
                <c:pt idx="2493">
                  <c:v>191.6642153</c:v>
                </c:pt>
                <c:pt idx="2494">
                  <c:v>191.74256220000001</c:v>
                </c:pt>
                <c:pt idx="2495">
                  <c:v>191.82005699999999</c:v>
                </c:pt>
                <c:pt idx="2496">
                  <c:v>191.89740119999999</c:v>
                </c:pt>
                <c:pt idx="2497">
                  <c:v>191.9792784</c:v>
                </c:pt>
                <c:pt idx="2498">
                  <c:v>192.05697499999999</c:v>
                </c:pt>
                <c:pt idx="2499">
                  <c:v>192.13525920000001</c:v>
                </c:pt>
                <c:pt idx="2500">
                  <c:v>192.2131795</c:v>
                </c:pt>
                <c:pt idx="2501">
                  <c:v>192.29083560000001</c:v>
                </c:pt>
                <c:pt idx="2502">
                  <c:v>192.36964839999999</c:v>
                </c:pt>
                <c:pt idx="2503">
                  <c:v>192.44731150000001</c:v>
                </c:pt>
                <c:pt idx="2504">
                  <c:v>192.52405859999999</c:v>
                </c:pt>
                <c:pt idx="2505">
                  <c:v>192.6060961</c:v>
                </c:pt>
                <c:pt idx="2506">
                  <c:v>192.68368190000001</c:v>
                </c:pt>
                <c:pt idx="2507">
                  <c:v>192.761584</c:v>
                </c:pt>
                <c:pt idx="2508">
                  <c:v>192.83964460000001</c:v>
                </c:pt>
                <c:pt idx="2509">
                  <c:v>192.91774340000001</c:v>
                </c:pt>
                <c:pt idx="2510">
                  <c:v>192.99526940000001</c:v>
                </c:pt>
                <c:pt idx="2511">
                  <c:v>193.07282090000001</c:v>
                </c:pt>
                <c:pt idx="2512">
                  <c:v>193.15076690000001</c:v>
                </c:pt>
                <c:pt idx="2513">
                  <c:v>193.23259849999999</c:v>
                </c:pt>
                <c:pt idx="2514">
                  <c:v>193.3104223</c:v>
                </c:pt>
                <c:pt idx="2515">
                  <c:v>193.38945240000001</c:v>
                </c:pt>
                <c:pt idx="2516">
                  <c:v>193.46643080000001</c:v>
                </c:pt>
                <c:pt idx="2517">
                  <c:v>193.5441672</c:v>
                </c:pt>
                <c:pt idx="2518">
                  <c:v>193.62214599999999</c:v>
                </c:pt>
                <c:pt idx="2519">
                  <c:v>193.70056539999999</c:v>
                </c:pt>
                <c:pt idx="2520">
                  <c:v>193.7785834</c:v>
                </c:pt>
                <c:pt idx="2521">
                  <c:v>193.86037859999999</c:v>
                </c:pt>
                <c:pt idx="2522">
                  <c:v>193.93822969999999</c:v>
                </c:pt>
                <c:pt idx="2523">
                  <c:v>194.01475809999999</c:v>
                </c:pt>
                <c:pt idx="2524">
                  <c:v>194.09272949999999</c:v>
                </c:pt>
                <c:pt idx="2525">
                  <c:v>194.1704569</c:v>
                </c:pt>
                <c:pt idx="2526">
                  <c:v>194.24911549999999</c:v>
                </c:pt>
                <c:pt idx="2527">
                  <c:v>194.32673940000001</c:v>
                </c:pt>
                <c:pt idx="2528">
                  <c:v>194.40428420000001</c:v>
                </c:pt>
                <c:pt idx="2529">
                  <c:v>194.48650520000001</c:v>
                </c:pt>
                <c:pt idx="2530">
                  <c:v>194.563804</c:v>
                </c:pt>
                <c:pt idx="2531">
                  <c:v>194.64232340000001</c:v>
                </c:pt>
                <c:pt idx="2532">
                  <c:v>194.71997139999999</c:v>
                </c:pt>
                <c:pt idx="2533">
                  <c:v>194.79769469999999</c:v>
                </c:pt>
                <c:pt idx="2534">
                  <c:v>194.87565849999999</c:v>
                </c:pt>
                <c:pt idx="2535">
                  <c:v>194.95335979999999</c:v>
                </c:pt>
                <c:pt idx="2536">
                  <c:v>195.03160080000001</c:v>
                </c:pt>
                <c:pt idx="2537">
                  <c:v>195.112719</c:v>
                </c:pt>
                <c:pt idx="2538">
                  <c:v>195.19024899999999</c:v>
                </c:pt>
                <c:pt idx="2539">
                  <c:v>195.26819829999999</c:v>
                </c:pt>
                <c:pt idx="2540">
                  <c:v>195.34613870000001</c:v>
                </c:pt>
                <c:pt idx="2541">
                  <c:v>195.42434270000001</c:v>
                </c:pt>
                <c:pt idx="2542">
                  <c:v>195.50199799999999</c:v>
                </c:pt>
                <c:pt idx="2543">
                  <c:v>195.5798207</c:v>
                </c:pt>
                <c:pt idx="2544">
                  <c:v>195.6586403</c:v>
                </c:pt>
                <c:pt idx="2545">
                  <c:v>195.7395673</c:v>
                </c:pt>
                <c:pt idx="2546">
                  <c:v>195.81793569999999</c:v>
                </c:pt>
                <c:pt idx="2547">
                  <c:v>195.8949734</c:v>
                </c:pt>
                <c:pt idx="2548">
                  <c:v>195.9728193</c:v>
                </c:pt>
                <c:pt idx="2549">
                  <c:v>196.05181859999999</c:v>
                </c:pt>
                <c:pt idx="2550">
                  <c:v>196.12964690000001</c:v>
                </c:pt>
                <c:pt idx="2551">
                  <c:v>196.2065206</c:v>
                </c:pt>
                <c:pt idx="2552">
                  <c:v>196.28421220000001</c:v>
                </c:pt>
                <c:pt idx="2553">
                  <c:v>196.36588470000001</c:v>
                </c:pt>
                <c:pt idx="2554">
                  <c:v>196.4436139</c:v>
                </c:pt>
                <c:pt idx="2555">
                  <c:v>196.5224877</c:v>
                </c:pt>
                <c:pt idx="2556">
                  <c:v>196.60048860000001</c:v>
                </c:pt>
                <c:pt idx="2557">
                  <c:v>196.678394</c:v>
                </c:pt>
                <c:pt idx="2558">
                  <c:v>196.7554427</c:v>
                </c:pt>
                <c:pt idx="2559">
                  <c:v>196.83334189999999</c:v>
                </c:pt>
                <c:pt idx="2560">
                  <c:v>196.91194039999999</c:v>
                </c:pt>
                <c:pt idx="2561">
                  <c:v>196.99267699999999</c:v>
                </c:pt>
                <c:pt idx="2562">
                  <c:v>197.07088680000001</c:v>
                </c:pt>
                <c:pt idx="2563">
                  <c:v>197.14881629999999</c:v>
                </c:pt>
                <c:pt idx="2564">
                  <c:v>197.2263796</c:v>
                </c:pt>
                <c:pt idx="2565">
                  <c:v>197.3040689</c:v>
                </c:pt>
                <c:pt idx="2566">
                  <c:v>197.3822515</c:v>
                </c:pt>
                <c:pt idx="2567">
                  <c:v>197.46075590000001</c:v>
                </c:pt>
                <c:pt idx="2568">
                  <c:v>197.5372448</c:v>
                </c:pt>
                <c:pt idx="2569">
                  <c:v>197.61910990000001</c:v>
                </c:pt>
                <c:pt idx="2570">
                  <c:v>197.6975046</c:v>
                </c:pt>
                <c:pt idx="2571">
                  <c:v>197.77530390000001</c:v>
                </c:pt>
                <c:pt idx="2572">
                  <c:v>197.85277199999999</c:v>
                </c:pt>
                <c:pt idx="2573">
                  <c:v>197.93071599999999</c:v>
                </c:pt>
                <c:pt idx="2574">
                  <c:v>198.00950370000001</c:v>
                </c:pt>
                <c:pt idx="2575">
                  <c:v>198.08734580000001</c:v>
                </c:pt>
                <c:pt idx="2576">
                  <c:v>198.16427669999999</c:v>
                </c:pt>
                <c:pt idx="2577">
                  <c:v>198.24703940000001</c:v>
                </c:pt>
                <c:pt idx="2578">
                  <c:v>198.32398850000001</c:v>
                </c:pt>
                <c:pt idx="2579">
                  <c:v>198.40214219999999</c:v>
                </c:pt>
                <c:pt idx="2580">
                  <c:v>198.4804556</c:v>
                </c:pt>
                <c:pt idx="2581">
                  <c:v>198.55745529999999</c:v>
                </c:pt>
                <c:pt idx="2582">
                  <c:v>198.63569699999999</c:v>
                </c:pt>
                <c:pt idx="2583">
                  <c:v>198.7130511</c:v>
                </c:pt>
                <c:pt idx="2584">
                  <c:v>198.7918009</c:v>
                </c:pt>
                <c:pt idx="2585">
                  <c:v>198.87271490000001</c:v>
                </c:pt>
                <c:pt idx="2586">
                  <c:v>198.95150810000001</c:v>
                </c:pt>
                <c:pt idx="2587">
                  <c:v>199.0292647</c:v>
                </c:pt>
                <c:pt idx="2588">
                  <c:v>199.10627779999999</c:v>
                </c:pt>
                <c:pt idx="2589">
                  <c:v>199.18402710000001</c:v>
                </c:pt>
                <c:pt idx="2590">
                  <c:v>199.26223150000001</c:v>
                </c:pt>
                <c:pt idx="2591">
                  <c:v>199.3396826</c:v>
                </c:pt>
                <c:pt idx="2592">
                  <c:v>199.41842399999999</c:v>
                </c:pt>
                <c:pt idx="2593">
                  <c:v>199.50027360000001</c:v>
                </c:pt>
                <c:pt idx="2594">
                  <c:v>199.57812569999999</c:v>
                </c:pt>
                <c:pt idx="2595">
                  <c:v>199.65498289999999</c:v>
                </c:pt>
                <c:pt idx="2596">
                  <c:v>199.7324174</c:v>
                </c:pt>
                <c:pt idx="2597">
                  <c:v>199.8103328</c:v>
                </c:pt>
                <c:pt idx="2598">
                  <c:v>199.88826080000001</c:v>
                </c:pt>
                <c:pt idx="2599">
                  <c:v>199.96702329999999</c:v>
                </c:pt>
                <c:pt idx="2600">
                  <c:v>200.04372420000001</c:v>
                </c:pt>
                <c:pt idx="2601">
                  <c:v>200.12565609999999</c:v>
                </c:pt>
                <c:pt idx="2602">
                  <c:v>200.20355810000001</c:v>
                </c:pt>
                <c:pt idx="2603">
                  <c:v>200.28192630000001</c:v>
                </c:pt>
                <c:pt idx="2604">
                  <c:v>200.36037089999999</c:v>
                </c:pt>
                <c:pt idx="2605">
                  <c:v>200.4382655</c:v>
                </c:pt>
                <c:pt idx="2606">
                  <c:v>200.51541929999999</c:v>
                </c:pt>
                <c:pt idx="2607">
                  <c:v>200.5966679</c:v>
                </c:pt>
                <c:pt idx="2608">
                  <c:v>200.67039120000001</c:v>
                </c:pt>
                <c:pt idx="2609">
                  <c:v>200.7526441</c:v>
                </c:pt>
                <c:pt idx="2610">
                  <c:v>200.83144390000001</c:v>
                </c:pt>
                <c:pt idx="2611">
                  <c:v>200.90859159999999</c:v>
                </c:pt>
                <c:pt idx="2612">
                  <c:v>200.9870354</c:v>
                </c:pt>
                <c:pt idx="2613">
                  <c:v>201.0640042</c:v>
                </c:pt>
                <c:pt idx="2614">
                  <c:v>201.1425591</c:v>
                </c:pt>
                <c:pt idx="2615">
                  <c:v>201.2232956</c:v>
                </c:pt>
                <c:pt idx="2616">
                  <c:v>201.2970454</c:v>
                </c:pt>
                <c:pt idx="2617">
                  <c:v>201.37915140000001</c:v>
                </c:pt>
                <c:pt idx="2618">
                  <c:v>201.45734160000001</c:v>
                </c:pt>
                <c:pt idx="2619">
                  <c:v>201.534784</c:v>
                </c:pt>
                <c:pt idx="2620">
                  <c:v>201.61274829999999</c:v>
                </c:pt>
                <c:pt idx="2621">
                  <c:v>201.69079880000001</c:v>
                </c:pt>
                <c:pt idx="2622">
                  <c:v>201.76947419999999</c:v>
                </c:pt>
                <c:pt idx="2623">
                  <c:v>201.85027310000001</c:v>
                </c:pt>
                <c:pt idx="2624">
                  <c:v>201.92409950000001</c:v>
                </c:pt>
                <c:pt idx="2625">
                  <c:v>202.00565539999999</c:v>
                </c:pt>
                <c:pt idx="2626">
                  <c:v>202.08340509999999</c:v>
                </c:pt>
                <c:pt idx="2627">
                  <c:v>202.16130200000001</c:v>
                </c:pt>
                <c:pt idx="2628">
                  <c:v>202.24009520000001</c:v>
                </c:pt>
                <c:pt idx="2629">
                  <c:v>202.31829769999999</c:v>
                </c:pt>
                <c:pt idx="2630">
                  <c:v>202.39472180000001</c:v>
                </c:pt>
                <c:pt idx="2631">
                  <c:v>202.47661930000001</c:v>
                </c:pt>
                <c:pt idx="2632">
                  <c:v>202.55060320000001</c:v>
                </c:pt>
                <c:pt idx="2633">
                  <c:v>202.63251099999999</c:v>
                </c:pt>
                <c:pt idx="2634">
                  <c:v>202.71073530000001</c:v>
                </c:pt>
                <c:pt idx="2635">
                  <c:v>202.78861140000001</c:v>
                </c:pt>
                <c:pt idx="2636">
                  <c:v>202.8656929</c:v>
                </c:pt>
                <c:pt idx="2637">
                  <c:v>202.94355959999999</c:v>
                </c:pt>
                <c:pt idx="2638">
                  <c:v>203.02140969999999</c:v>
                </c:pt>
                <c:pt idx="2639">
                  <c:v>203.1035048</c:v>
                </c:pt>
                <c:pt idx="2640">
                  <c:v>203.17832379999999</c:v>
                </c:pt>
                <c:pt idx="2641">
                  <c:v>203.2551344</c:v>
                </c:pt>
                <c:pt idx="2642">
                  <c:v>203.3334413</c:v>
                </c:pt>
                <c:pt idx="2643">
                  <c:v>203.41486370000001</c:v>
                </c:pt>
                <c:pt idx="2644">
                  <c:v>203.48877669999999</c:v>
                </c:pt>
                <c:pt idx="2645">
                  <c:v>203.570189</c:v>
                </c:pt>
                <c:pt idx="2646">
                  <c:v>203.64391570000001</c:v>
                </c:pt>
                <c:pt idx="2647">
                  <c:v>203.72597540000001</c:v>
                </c:pt>
                <c:pt idx="2648">
                  <c:v>203.80023399999999</c:v>
                </c:pt>
                <c:pt idx="2649">
                  <c:v>203.87893790000001</c:v>
                </c:pt>
                <c:pt idx="2650">
                  <c:v>203.95661129999999</c:v>
                </c:pt>
                <c:pt idx="2651">
                  <c:v>204.0332999</c:v>
                </c:pt>
                <c:pt idx="2652">
                  <c:v>204.10789349999999</c:v>
                </c:pt>
                <c:pt idx="2653">
                  <c:v>204.18968530000001</c:v>
                </c:pt>
                <c:pt idx="2654">
                  <c:v>204.26284749999999</c:v>
                </c:pt>
                <c:pt idx="2655">
                  <c:v>204.34022210000001</c:v>
                </c:pt>
                <c:pt idx="2656">
                  <c:v>204.41798030000001</c:v>
                </c:pt>
                <c:pt idx="2657">
                  <c:v>204.49583229999999</c:v>
                </c:pt>
                <c:pt idx="2658">
                  <c:v>204.5738436</c:v>
                </c:pt>
                <c:pt idx="2659">
                  <c:v>204.65185740000001</c:v>
                </c:pt>
                <c:pt idx="2660">
                  <c:v>204.7260703</c:v>
                </c:pt>
                <c:pt idx="2661">
                  <c:v>204.8083962</c:v>
                </c:pt>
                <c:pt idx="2662">
                  <c:v>204.88209269999999</c:v>
                </c:pt>
                <c:pt idx="2663">
                  <c:v>204.9600131</c:v>
                </c:pt>
                <c:pt idx="2664">
                  <c:v>205.0373749</c:v>
                </c:pt>
                <c:pt idx="2665">
                  <c:v>205.11468730000001</c:v>
                </c:pt>
                <c:pt idx="2666">
                  <c:v>205.19251259999999</c:v>
                </c:pt>
                <c:pt idx="2667">
                  <c:v>205.27140919999999</c:v>
                </c:pt>
                <c:pt idx="2668">
                  <c:v>205.34429030000001</c:v>
                </c:pt>
                <c:pt idx="2669">
                  <c:v>205.4259295</c:v>
                </c:pt>
                <c:pt idx="2670">
                  <c:v>205.4997985</c:v>
                </c:pt>
                <c:pt idx="2671">
                  <c:v>205.57855910000001</c:v>
                </c:pt>
                <c:pt idx="2672">
                  <c:v>205.6554817</c:v>
                </c:pt>
                <c:pt idx="2673">
                  <c:v>205.7332309</c:v>
                </c:pt>
                <c:pt idx="2674">
                  <c:v>205.81187499999999</c:v>
                </c:pt>
                <c:pt idx="2675">
                  <c:v>205.88934169999999</c:v>
                </c:pt>
                <c:pt idx="2676">
                  <c:v>205.96257209999999</c:v>
                </c:pt>
                <c:pt idx="2677">
                  <c:v>206.04446229999999</c:v>
                </c:pt>
                <c:pt idx="2678">
                  <c:v>206.11915440000001</c:v>
                </c:pt>
                <c:pt idx="2679">
                  <c:v>206.19614089999999</c:v>
                </c:pt>
                <c:pt idx="2680">
                  <c:v>206.2735289</c:v>
                </c:pt>
                <c:pt idx="2681">
                  <c:v>206.35256079999999</c:v>
                </c:pt>
                <c:pt idx="2682">
                  <c:v>206.42547719999999</c:v>
                </c:pt>
                <c:pt idx="2683">
                  <c:v>206.50705429999999</c:v>
                </c:pt>
                <c:pt idx="2684">
                  <c:v>206.58074260000001</c:v>
                </c:pt>
                <c:pt idx="2685">
                  <c:v>206.67434940000001</c:v>
                </c:pt>
                <c:pt idx="2686">
                  <c:v>206.73711589999999</c:v>
                </c:pt>
                <c:pt idx="2687">
                  <c:v>206.814626</c:v>
                </c:pt>
                <c:pt idx="2688">
                  <c:v>206.8922858</c:v>
                </c:pt>
                <c:pt idx="2689">
                  <c:v>206.97111029999999</c:v>
                </c:pt>
                <c:pt idx="2690">
                  <c:v>207.04406270000001</c:v>
                </c:pt>
                <c:pt idx="2691">
                  <c:v>207.12621440000001</c:v>
                </c:pt>
                <c:pt idx="2692">
                  <c:v>207.200513</c:v>
                </c:pt>
                <c:pt idx="2693">
                  <c:v>207.28205689999999</c:v>
                </c:pt>
                <c:pt idx="2694">
                  <c:v>207.3552545</c:v>
                </c:pt>
                <c:pt idx="2695">
                  <c:v>207.43310170000001</c:v>
                </c:pt>
                <c:pt idx="2696">
                  <c:v>207.51120230000001</c:v>
                </c:pt>
                <c:pt idx="2697">
                  <c:v>207.58836360000001</c:v>
                </c:pt>
                <c:pt idx="2698">
                  <c:v>207.66219290000001</c:v>
                </c:pt>
                <c:pt idx="2699">
                  <c:v>207.7440627</c:v>
                </c:pt>
                <c:pt idx="2700">
                  <c:v>207.81789380000001</c:v>
                </c:pt>
                <c:pt idx="2701">
                  <c:v>207.90070449999999</c:v>
                </c:pt>
                <c:pt idx="2702">
                  <c:v>207.97385610000001</c:v>
                </c:pt>
                <c:pt idx="2703">
                  <c:v>208.05167739999999</c:v>
                </c:pt>
                <c:pt idx="2704">
                  <c:v>208.13008819999999</c:v>
                </c:pt>
                <c:pt idx="2705">
                  <c:v>208.20715079999999</c:v>
                </c:pt>
                <c:pt idx="2706">
                  <c:v>208.28177590000001</c:v>
                </c:pt>
                <c:pt idx="2707">
                  <c:v>208.36258280000001</c:v>
                </c:pt>
                <c:pt idx="2708">
                  <c:v>208.43761459999999</c:v>
                </c:pt>
                <c:pt idx="2709">
                  <c:v>208.5192012</c:v>
                </c:pt>
                <c:pt idx="2710">
                  <c:v>208.59231560000001</c:v>
                </c:pt>
                <c:pt idx="2711">
                  <c:v>208.67058800000001</c:v>
                </c:pt>
                <c:pt idx="2712">
                  <c:v>208.74837350000001</c:v>
                </c:pt>
                <c:pt idx="2713">
                  <c:v>208.82539879999999</c:v>
                </c:pt>
                <c:pt idx="2714">
                  <c:v>208.90016650000001</c:v>
                </c:pt>
                <c:pt idx="2715">
                  <c:v>208.9815658</c:v>
                </c:pt>
                <c:pt idx="2716">
                  <c:v>209.05583469999999</c:v>
                </c:pt>
                <c:pt idx="2717">
                  <c:v>209.13277489999999</c:v>
                </c:pt>
                <c:pt idx="2718">
                  <c:v>209.21069539999999</c:v>
                </c:pt>
                <c:pt idx="2719">
                  <c:v>209.28832130000001</c:v>
                </c:pt>
                <c:pt idx="2720">
                  <c:v>209.3660897</c:v>
                </c:pt>
                <c:pt idx="2721">
                  <c:v>209.44387119999999</c:v>
                </c:pt>
                <c:pt idx="2722">
                  <c:v>209.51864409999999</c:v>
                </c:pt>
                <c:pt idx="2723">
                  <c:v>209.60048019999999</c:v>
                </c:pt>
                <c:pt idx="2724">
                  <c:v>209.6735625</c:v>
                </c:pt>
                <c:pt idx="2725">
                  <c:v>209.7520921</c:v>
                </c:pt>
                <c:pt idx="2726">
                  <c:v>209.82984200000001</c:v>
                </c:pt>
                <c:pt idx="2727">
                  <c:v>209.9077581</c:v>
                </c:pt>
                <c:pt idx="2728">
                  <c:v>209.98452889999999</c:v>
                </c:pt>
                <c:pt idx="2729">
                  <c:v>210.0623196</c:v>
                </c:pt>
                <c:pt idx="2730">
                  <c:v>210.1367242</c:v>
                </c:pt>
                <c:pt idx="2731">
                  <c:v>210.21854139999999</c:v>
                </c:pt>
                <c:pt idx="2732">
                  <c:v>210.2918626</c:v>
                </c:pt>
                <c:pt idx="2733">
                  <c:v>210.37066619999999</c:v>
                </c:pt>
                <c:pt idx="2734">
                  <c:v>210.4477857</c:v>
                </c:pt>
                <c:pt idx="2735">
                  <c:v>210.5253228</c:v>
                </c:pt>
                <c:pt idx="2736">
                  <c:v>210.60309430000001</c:v>
                </c:pt>
                <c:pt idx="2737">
                  <c:v>210.68174640000001</c:v>
                </c:pt>
                <c:pt idx="2738">
                  <c:v>210.75471250000001</c:v>
                </c:pt>
                <c:pt idx="2739">
                  <c:v>210.83676779999999</c:v>
                </c:pt>
                <c:pt idx="2740">
                  <c:v>210.91020839999999</c:v>
                </c:pt>
                <c:pt idx="2741">
                  <c:v>210.98902509999999</c:v>
                </c:pt>
                <c:pt idx="2742">
                  <c:v>211.0665927</c:v>
                </c:pt>
                <c:pt idx="2743">
                  <c:v>211.14365230000001</c:v>
                </c:pt>
                <c:pt idx="2744">
                  <c:v>211.21838930000001</c:v>
                </c:pt>
                <c:pt idx="2745">
                  <c:v>211.3002171</c:v>
                </c:pt>
                <c:pt idx="2746">
                  <c:v>211.37306950000001</c:v>
                </c:pt>
                <c:pt idx="2747">
                  <c:v>211.4551592</c:v>
                </c:pt>
                <c:pt idx="2748">
                  <c:v>211.52956699999999</c:v>
                </c:pt>
                <c:pt idx="2749">
                  <c:v>211.606799</c:v>
                </c:pt>
                <c:pt idx="2750">
                  <c:v>211.68431760000001</c:v>
                </c:pt>
                <c:pt idx="2751">
                  <c:v>211.76234769999999</c:v>
                </c:pt>
                <c:pt idx="2752">
                  <c:v>211.83613299999999</c:v>
                </c:pt>
                <c:pt idx="2753">
                  <c:v>211.91867830000001</c:v>
                </c:pt>
                <c:pt idx="2754">
                  <c:v>211.99253049999999</c:v>
                </c:pt>
                <c:pt idx="2755">
                  <c:v>212.07329920000001</c:v>
                </c:pt>
                <c:pt idx="2756">
                  <c:v>212.1480215</c:v>
                </c:pt>
                <c:pt idx="2757">
                  <c:v>212.2249741</c:v>
                </c:pt>
                <c:pt idx="2758">
                  <c:v>212.30305530000001</c:v>
                </c:pt>
                <c:pt idx="2759">
                  <c:v>212.3809163</c:v>
                </c:pt>
                <c:pt idx="2760">
                  <c:v>212.45484089999999</c:v>
                </c:pt>
                <c:pt idx="2761">
                  <c:v>212.53660529999999</c:v>
                </c:pt>
                <c:pt idx="2762">
                  <c:v>212.61079810000001</c:v>
                </c:pt>
                <c:pt idx="2763">
                  <c:v>212.6919437</c:v>
                </c:pt>
                <c:pt idx="2764">
                  <c:v>212.76584149999999</c:v>
                </c:pt>
                <c:pt idx="2765">
                  <c:v>212.84392249999999</c:v>
                </c:pt>
                <c:pt idx="2766">
                  <c:v>212.92220789999999</c:v>
                </c:pt>
                <c:pt idx="2767">
                  <c:v>213.00004659999999</c:v>
                </c:pt>
                <c:pt idx="2768">
                  <c:v>213.07780460000001</c:v>
                </c:pt>
                <c:pt idx="2769">
                  <c:v>213.1552896</c:v>
                </c:pt>
                <c:pt idx="2770">
                  <c:v>213.2328589</c:v>
                </c:pt>
                <c:pt idx="2771">
                  <c:v>213.31037319999999</c:v>
                </c:pt>
                <c:pt idx="2772">
                  <c:v>213.3840879</c:v>
                </c:pt>
                <c:pt idx="2773">
                  <c:v>213.4666895</c:v>
                </c:pt>
                <c:pt idx="2774">
                  <c:v>213.54069480000001</c:v>
                </c:pt>
                <c:pt idx="2775">
                  <c:v>213.62191849999999</c:v>
                </c:pt>
                <c:pt idx="2776">
                  <c:v>213.69539230000001</c:v>
                </c:pt>
                <c:pt idx="2777">
                  <c:v>213.7733379</c:v>
                </c:pt>
                <c:pt idx="2778">
                  <c:v>213.8516846</c:v>
                </c:pt>
                <c:pt idx="2779">
                  <c:v>213.9294816</c:v>
                </c:pt>
                <c:pt idx="2780">
                  <c:v>214.00255799999999</c:v>
                </c:pt>
                <c:pt idx="2781">
                  <c:v>214.08440529999999</c:v>
                </c:pt>
                <c:pt idx="2782">
                  <c:v>214.15847780000001</c:v>
                </c:pt>
                <c:pt idx="2783">
                  <c:v>214.23606190000001</c:v>
                </c:pt>
                <c:pt idx="2784">
                  <c:v>214.3137404</c:v>
                </c:pt>
                <c:pt idx="2785">
                  <c:v>214.3920986</c:v>
                </c:pt>
                <c:pt idx="2786">
                  <c:v>214.4696558</c:v>
                </c:pt>
                <c:pt idx="2787">
                  <c:v>214.54819789999999</c:v>
                </c:pt>
                <c:pt idx="2788">
                  <c:v>214.62201039999999</c:v>
                </c:pt>
                <c:pt idx="2789">
                  <c:v>214.7027721</c:v>
                </c:pt>
                <c:pt idx="2790">
                  <c:v>214.77764569999999</c:v>
                </c:pt>
                <c:pt idx="2791">
                  <c:v>214.85458829999999</c:v>
                </c:pt>
                <c:pt idx="2792">
                  <c:v>214.93213499999999</c:v>
                </c:pt>
                <c:pt idx="2793">
                  <c:v>215.01109750000001</c:v>
                </c:pt>
                <c:pt idx="2794">
                  <c:v>215.08879659999999</c:v>
                </c:pt>
                <c:pt idx="2795">
                  <c:v>215.16581450000001</c:v>
                </c:pt>
                <c:pt idx="2796">
                  <c:v>215.24001709999999</c:v>
                </c:pt>
                <c:pt idx="2797">
                  <c:v>215.3218474</c:v>
                </c:pt>
                <c:pt idx="2798">
                  <c:v>215.3951222</c:v>
                </c:pt>
                <c:pt idx="2799">
                  <c:v>215.4726661</c:v>
                </c:pt>
                <c:pt idx="2800">
                  <c:v>215.55037530000001</c:v>
                </c:pt>
                <c:pt idx="2801">
                  <c:v>215.6283712</c:v>
                </c:pt>
                <c:pt idx="2802">
                  <c:v>215.70631510000001</c:v>
                </c:pt>
                <c:pt idx="2803">
                  <c:v>215.7841234</c:v>
                </c:pt>
                <c:pt idx="2804">
                  <c:v>215.85757150000001</c:v>
                </c:pt>
                <c:pt idx="2805">
                  <c:v>215.93949309999999</c:v>
                </c:pt>
                <c:pt idx="2806">
                  <c:v>216.01319649999999</c:v>
                </c:pt>
                <c:pt idx="2807">
                  <c:v>216.09220769999999</c:v>
                </c:pt>
                <c:pt idx="2808">
                  <c:v>216.16939669999999</c:v>
                </c:pt>
                <c:pt idx="2809">
                  <c:v>216.24802500000001</c:v>
                </c:pt>
                <c:pt idx="2810">
                  <c:v>216.3215534</c:v>
                </c:pt>
                <c:pt idx="2811">
                  <c:v>216.4026365</c:v>
                </c:pt>
                <c:pt idx="2812">
                  <c:v>216.47600080000001</c:v>
                </c:pt>
                <c:pt idx="2813">
                  <c:v>216.55804939999999</c:v>
                </c:pt>
                <c:pt idx="2814">
                  <c:v>216.63185200000001</c:v>
                </c:pt>
                <c:pt idx="2815">
                  <c:v>216.70980220000001</c:v>
                </c:pt>
                <c:pt idx="2816">
                  <c:v>216.78726940000001</c:v>
                </c:pt>
                <c:pt idx="2817">
                  <c:v>216.8651509</c:v>
                </c:pt>
                <c:pt idx="2818">
                  <c:v>216.9394484</c:v>
                </c:pt>
                <c:pt idx="2819">
                  <c:v>217.02192460000001</c:v>
                </c:pt>
                <c:pt idx="2820">
                  <c:v>217.09487540000001</c:v>
                </c:pt>
                <c:pt idx="2821">
                  <c:v>217.17637260000001</c:v>
                </c:pt>
                <c:pt idx="2822">
                  <c:v>217.25009080000001</c:v>
                </c:pt>
                <c:pt idx="2823">
                  <c:v>217.3284003</c:v>
                </c:pt>
                <c:pt idx="2824">
                  <c:v>217.4057273</c:v>
                </c:pt>
                <c:pt idx="2825">
                  <c:v>217.48357480000001</c:v>
                </c:pt>
                <c:pt idx="2826">
                  <c:v>217.55734440000001</c:v>
                </c:pt>
                <c:pt idx="2827">
                  <c:v>217.6402635</c:v>
                </c:pt>
                <c:pt idx="2828">
                  <c:v>217.71297250000001</c:v>
                </c:pt>
                <c:pt idx="2829">
                  <c:v>217.79493249999999</c:v>
                </c:pt>
                <c:pt idx="2830">
                  <c:v>217.86856760000001</c:v>
                </c:pt>
                <c:pt idx="2831">
                  <c:v>217.9464902</c:v>
                </c:pt>
                <c:pt idx="2832">
                  <c:v>218.02421860000001</c:v>
                </c:pt>
                <c:pt idx="2833">
                  <c:v>218.1024281</c:v>
                </c:pt>
                <c:pt idx="2834">
                  <c:v>218.1763637</c:v>
                </c:pt>
                <c:pt idx="2835">
                  <c:v>218.2580237</c:v>
                </c:pt>
                <c:pt idx="2836">
                  <c:v>218.33139109999999</c:v>
                </c:pt>
                <c:pt idx="2837">
                  <c:v>218.41336989999999</c:v>
                </c:pt>
                <c:pt idx="2838">
                  <c:v>218.487054</c:v>
                </c:pt>
                <c:pt idx="2839">
                  <c:v>218.56487509999999</c:v>
                </c:pt>
                <c:pt idx="2840">
                  <c:v>218.64278279999999</c:v>
                </c:pt>
                <c:pt idx="2841">
                  <c:v>218.72171650000001</c:v>
                </c:pt>
                <c:pt idx="2842">
                  <c:v>218.79468979999999</c:v>
                </c:pt>
                <c:pt idx="2843">
                  <c:v>218.87612329999999</c:v>
                </c:pt>
                <c:pt idx="2844">
                  <c:v>218.94987929999999</c:v>
                </c:pt>
                <c:pt idx="2845">
                  <c:v>219.02769190000001</c:v>
                </c:pt>
                <c:pt idx="2846">
                  <c:v>219.10566009999999</c:v>
                </c:pt>
                <c:pt idx="2847">
                  <c:v>219.18335389999999</c:v>
                </c:pt>
                <c:pt idx="2848">
                  <c:v>219.26111470000001</c:v>
                </c:pt>
                <c:pt idx="2849">
                  <c:v>219.3390072</c:v>
                </c:pt>
                <c:pt idx="2850">
                  <c:v>219.41276199999999</c:v>
                </c:pt>
                <c:pt idx="2851">
                  <c:v>219.4946104</c:v>
                </c:pt>
                <c:pt idx="2852">
                  <c:v>219.56826659999999</c:v>
                </c:pt>
                <c:pt idx="2853">
                  <c:v>219.64615309999999</c:v>
                </c:pt>
                <c:pt idx="2854">
                  <c:v>219.72398089999999</c:v>
                </c:pt>
                <c:pt idx="2855">
                  <c:v>219.80178559999999</c:v>
                </c:pt>
                <c:pt idx="2856">
                  <c:v>219.879786</c:v>
                </c:pt>
                <c:pt idx="2857">
                  <c:v>219.95849569999999</c:v>
                </c:pt>
                <c:pt idx="2858">
                  <c:v>220.03119939999999</c:v>
                </c:pt>
                <c:pt idx="2859">
                  <c:v>220.11303150000001</c:v>
                </c:pt>
                <c:pt idx="2860">
                  <c:v>220.1868662</c:v>
                </c:pt>
                <c:pt idx="2861">
                  <c:v>220.26461599999999</c:v>
                </c:pt>
                <c:pt idx="2862">
                  <c:v>220.34237820000001</c:v>
                </c:pt>
                <c:pt idx="2863">
                  <c:v>220.42029790000001</c:v>
                </c:pt>
                <c:pt idx="2864">
                  <c:v>220.49914770000001</c:v>
                </c:pt>
                <c:pt idx="2865">
                  <c:v>220.5758812</c:v>
                </c:pt>
                <c:pt idx="2866">
                  <c:v>220.64961199999999</c:v>
                </c:pt>
                <c:pt idx="2867">
                  <c:v>220.7316352</c:v>
                </c:pt>
                <c:pt idx="2868">
                  <c:v>220.8056722</c:v>
                </c:pt>
                <c:pt idx="2869">
                  <c:v>220.883568</c:v>
                </c:pt>
                <c:pt idx="2870">
                  <c:v>220.96172910000001</c:v>
                </c:pt>
                <c:pt idx="2871">
                  <c:v>221.0387206</c:v>
                </c:pt>
                <c:pt idx="2872">
                  <c:v>221.11250910000001</c:v>
                </c:pt>
                <c:pt idx="2873">
                  <c:v>221.19431470000001</c:v>
                </c:pt>
                <c:pt idx="2874">
                  <c:v>221.2680264</c:v>
                </c:pt>
                <c:pt idx="2875">
                  <c:v>221.35055790000001</c:v>
                </c:pt>
                <c:pt idx="2876">
                  <c:v>221.42399700000001</c:v>
                </c:pt>
                <c:pt idx="2877">
                  <c:v>221.50216259999999</c:v>
                </c:pt>
                <c:pt idx="2878">
                  <c:v>221.58060610000001</c:v>
                </c:pt>
                <c:pt idx="2879">
                  <c:v>221.6585461</c:v>
                </c:pt>
                <c:pt idx="2880">
                  <c:v>221.7309856</c:v>
                </c:pt>
                <c:pt idx="2881">
                  <c:v>221.81282010000001</c:v>
                </c:pt>
                <c:pt idx="2882">
                  <c:v>221.88676699999999</c:v>
                </c:pt>
                <c:pt idx="2883">
                  <c:v>221.9684149</c:v>
                </c:pt>
                <c:pt idx="2884">
                  <c:v>222.04218710000001</c:v>
                </c:pt>
                <c:pt idx="2885">
                  <c:v>222.12002380000001</c:v>
                </c:pt>
                <c:pt idx="2886">
                  <c:v>222.19781939999999</c:v>
                </c:pt>
                <c:pt idx="2887">
                  <c:v>222.2756612</c:v>
                </c:pt>
                <c:pt idx="2888">
                  <c:v>222.34940470000001</c:v>
                </c:pt>
                <c:pt idx="2889">
                  <c:v>222.4313057</c:v>
                </c:pt>
                <c:pt idx="2890">
                  <c:v>222.50503420000001</c:v>
                </c:pt>
                <c:pt idx="2891">
                  <c:v>222.58696359999999</c:v>
                </c:pt>
                <c:pt idx="2892">
                  <c:v>222.6605993</c:v>
                </c:pt>
                <c:pt idx="2893">
                  <c:v>222.7384917</c:v>
                </c:pt>
                <c:pt idx="2894">
                  <c:v>222.81650619999999</c:v>
                </c:pt>
                <c:pt idx="2895">
                  <c:v>222.8941173</c:v>
                </c:pt>
                <c:pt idx="2896">
                  <c:v>222.97188389999999</c:v>
                </c:pt>
                <c:pt idx="2897">
                  <c:v>223.04976379999999</c:v>
                </c:pt>
                <c:pt idx="2898">
                  <c:v>223.12769249999999</c:v>
                </c:pt>
                <c:pt idx="2899">
                  <c:v>223.2057719</c:v>
                </c:pt>
                <c:pt idx="2900">
                  <c:v>223.27960100000001</c:v>
                </c:pt>
                <c:pt idx="2901">
                  <c:v>223.3609768</c:v>
                </c:pt>
                <c:pt idx="2902">
                  <c:v>223.4347875</c:v>
                </c:pt>
                <c:pt idx="2903">
                  <c:v>223.5166931</c:v>
                </c:pt>
                <c:pt idx="2904">
                  <c:v>223.5914405</c:v>
                </c:pt>
                <c:pt idx="2905">
                  <c:v>223.6682591</c:v>
                </c:pt>
                <c:pt idx="2906">
                  <c:v>223.74600509999999</c:v>
                </c:pt>
                <c:pt idx="2907">
                  <c:v>223.8238709</c:v>
                </c:pt>
                <c:pt idx="2908">
                  <c:v>223.8987017</c:v>
                </c:pt>
                <c:pt idx="2909">
                  <c:v>223.98074740000001</c:v>
                </c:pt>
                <c:pt idx="2910">
                  <c:v>224.05356800000001</c:v>
                </c:pt>
                <c:pt idx="2911">
                  <c:v>224.13177250000001</c:v>
                </c:pt>
                <c:pt idx="2912">
                  <c:v>224.2096023</c:v>
                </c:pt>
                <c:pt idx="2913">
                  <c:v>224.2871782</c:v>
                </c:pt>
                <c:pt idx="2914">
                  <c:v>224.36446599999999</c:v>
                </c:pt>
                <c:pt idx="2915">
                  <c:v>224.44228229999999</c:v>
                </c:pt>
                <c:pt idx="2916">
                  <c:v>224.5162249</c:v>
                </c:pt>
                <c:pt idx="2917">
                  <c:v>224.59900260000001</c:v>
                </c:pt>
                <c:pt idx="2918">
                  <c:v>224.6720315</c:v>
                </c:pt>
                <c:pt idx="2919">
                  <c:v>224.75049910000001</c:v>
                </c:pt>
                <c:pt idx="2920">
                  <c:v>224.82809320000001</c:v>
                </c:pt>
                <c:pt idx="2921">
                  <c:v>224.9057273</c:v>
                </c:pt>
                <c:pt idx="2922">
                  <c:v>224.9839911</c:v>
                </c:pt>
                <c:pt idx="2923">
                  <c:v>225.06227050000001</c:v>
                </c:pt>
                <c:pt idx="2924">
                  <c:v>225.1348557</c:v>
                </c:pt>
                <c:pt idx="2925">
                  <c:v>225.216745</c:v>
                </c:pt>
                <c:pt idx="2926">
                  <c:v>225.29106239999999</c:v>
                </c:pt>
                <c:pt idx="2927">
                  <c:v>225.36835060000001</c:v>
                </c:pt>
                <c:pt idx="2928">
                  <c:v>225.44710929999999</c:v>
                </c:pt>
                <c:pt idx="2929">
                  <c:v>225.52358570000001</c:v>
                </c:pt>
                <c:pt idx="2930">
                  <c:v>225.6013753</c:v>
                </c:pt>
                <c:pt idx="2931">
                  <c:v>225.67945879999999</c:v>
                </c:pt>
                <c:pt idx="2932">
                  <c:v>225.7533789</c:v>
                </c:pt>
                <c:pt idx="2933">
                  <c:v>225.83536860000001</c:v>
                </c:pt>
                <c:pt idx="2934">
                  <c:v>225.90985480000001</c:v>
                </c:pt>
                <c:pt idx="2935">
                  <c:v>225.98682919999999</c:v>
                </c:pt>
                <c:pt idx="2936">
                  <c:v>226.06503989999999</c:v>
                </c:pt>
                <c:pt idx="2937">
                  <c:v>226.14244009999999</c:v>
                </c:pt>
                <c:pt idx="2938">
                  <c:v>226.2164081</c:v>
                </c:pt>
                <c:pt idx="2939">
                  <c:v>226.29896969999999</c:v>
                </c:pt>
                <c:pt idx="2940">
                  <c:v>226.37177969999999</c:v>
                </c:pt>
                <c:pt idx="2941">
                  <c:v>226.45366279999999</c:v>
                </c:pt>
                <c:pt idx="2942">
                  <c:v>226.52832989999999</c:v>
                </c:pt>
                <c:pt idx="2943">
                  <c:v>226.60527970000001</c:v>
                </c:pt>
                <c:pt idx="2944">
                  <c:v>226.6826758</c:v>
                </c:pt>
                <c:pt idx="2945">
                  <c:v>226.7606845</c:v>
                </c:pt>
                <c:pt idx="2946">
                  <c:v>226.83458239999999</c:v>
                </c:pt>
                <c:pt idx="2947">
                  <c:v>226.9175195</c:v>
                </c:pt>
                <c:pt idx="2948">
                  <c:v>226.9907627</c:v>
                </c:pt>
                <c:pt idx="2949">
                  <c:v>227.0722217</c:v>
                </c:pt>
                <c:pt idx="2950">
                  <c:v>227.14579739999999</c:v>
                </c:pt>
                <c:pt idx="2951">
                  <c:v>227.22371050000001</c:v>
                </c:pt>
                <c:pt idx="2952">
                  <c:v>227.30139740000001</c:v>
                </c:pt>
                <c:pt idx="2953">
                  <c:v>227.38013330000001</c:v>
                </c:pt>
                <c:pt idx="2954">
                  <c:v>227.45313060000001</c:v>
                </c:pt>
                <c:pt idx="2955">
                  <c:v>227.53487459999999</c:v>
                </c:pt>
                <c:pt idx="2956">
                  <c:v>227.60951309999999</c:v>
                </c:pt>
                <c:pt idx="2957">
                  <c:v>227.69132540000001</c:v>
                </c:pt>
                <c:pt idx="2958">
                  <c:v>227.7643515</c:v>
                </c:pt>
                <c:pt idx="2959">
                  <c:v>227.8426384</c:v>
                </c:pt>
                <c:pt idx="2960">
                  <c:v>227.92090279999999</c:v>
                </c:pt>
                <c:pt idx="2961">
                  <c:v>227.99887340000001</c:v>
                </c:pt>
                <c:pt idx="2962">
                  <c:v>228.07258390000001</c:v>
                </c:pt>
                <c:pt idx="2963">
                  <c:v>228.1534091</c:v>
                </c:pt>
                <c:pt idx="2964">
                  <c:v>228.22771180000001</c:v>
                </c:pt>
                <c:pt idx="2965">
                  <c:v>228.308685</c:v>
                </c:pt>
                <c:pt idx="2966">
                  <c:v>228.38239540000001</c:v>
                </c:pt>
                <c:pt idx="2967">
                  <c:v>228.46044409999999</c:v>
                </c:pt>
                <c:pt idx="2968">
                  <c:v>228.5382462</c:v>
                </c:pt>
                <c:pt idx="2969">
                  <c:v>228.6170467</c:v>
                </c:pt>
                <c:pt idx="2970">
                  <c:v>228.69101240000001</c:v>
                </c:pt>
                <c:pt idx="2971">
                  <c:v>228.7714919</c:v>
                </c:pt>
                <c:pt idx="2972">
                  <c:v>228.8452479</c:v>
                </c:pt>
                <c:pt idx="2973">
                  <c:v>228.92310950000001</c:v>
                </c:pt>
                <c:pt idx="2974">
                  <c:v>229.00111810000001</c:v>
                </c:pt>
                <c:pt idx="2975">
                  <c:v>229.07941310000001</c:v>
                </c:pt>
                <c:pt idx="2976">
                  <c:v>229.15786679999999</c:v>
                </c:pt>
                <c:pt idx="2977">
                  <c:v>229.23460650000001</c:v>
                </c:pt>
                <c:pt idx="2978">
                  <c:v>229.30948219999999</c:v>
                </c:pt>
                <c:pt idx="2979">
                  <c:v>229.39130610000001</c:v>
                </c:pt>
                <c:pt idx="2980">
                  <c:v>229.4641537</c:v>
                </c:pt>
                <c:pt idx="2981">
                  <c:v>229.54157259999999</c:v>
                </c:pt>
                <c:pt idx="2982">
                  <c:v>229.6193581</c:v>
                </c:pt>
                <c:pt idx="2983">
                  <c:v>229.697215</c:v>
                </c:pt>
                <c:pt idx="2984">
                  <c:v>229.775305</c:v>
                </c:pt>
                <c:pt idx="2985">
                  <c:v>229.85308240000001</c:v>
                </c:pt>
                <c:pt idx="2986">
                  <c:v>229.92769509999999</c:v>
                </c:pt>
                <c:pt idx="2987">
                  <c:v>230.00976549999999</c:v>
                </c:pt>
                <c:pt idx="2988">
                  <c:v>230.08274209999999</c:v>
                </c:pt>
                <c:pt idx="2989">
                  <c:v>230.1611738</c:v>
                </c:pt>
                <c:pt idx="2990">
                  <c:v>230.23912619999999</c:v>
                </c:pt>
                <c:pt idx="2991">
                  <c:v>230.31662789999999</c:v>
                </c:pt>
                <c:pt idx="2992">
                  <c:v>230.3938378</c:v>
                </c:pt>
                <c:pt idx="2993">
                  <c:v>230.47125080000001</c:v>
                </c:pt>
                <c:pt idx="2994">
                  <c:v>230.54504510000001</c:v>
                </c:pt>
                <c:pt idx="2995">
                  <c:v>230.6271351</c:v>
                </c:pt>
                <c:pt idx="2996">
                  <c:v>230.70069480000001</c:v>
                </c:pt>
                <c:pt idx="2997">
                  <c:v>230.7796654</c:v>
                </c:pt>
                <c:pt idx="2998">
                  <c:v>230.85639850000001</c:v>
                </c:pt>
                <c:pt idx="2999">
                  <c:v>230.93466950000001</c:v>
                </c:pt>
                <c:pt idx="3000">
                  <c:v>231.00807800000001</c:v>
                </c:pt>
                <c:pt idx="3001">
                  <c:v>231.09084870000001</c:v>
                </c:pt>
                <c:pt idx="3002">
                  <c:v>231.16391200000001</c:v>
                </c:pt>
                <c:pt idx="3003">
                  <c:v>231.24671739999999</c:v>
                </c:pt>
                <c:pt idx="3004">
                  <c:v>231.31969129999999</c:v>
                </c:pt>
                <c:pt idx="3005">
                  <c:v>231.39724820000001</c:v>
                </c:pt>
                <c:pt idx="3006">
                  <c:v>231.47551780000001</c:v>
                </c:pt>
                <c:pt idx="3007">
                  <c:v>231.55302520000001</c:v>
                </c:pt>
                <c:pt idx="3008">
                  <c:v>231.62631210000001</c:v>
                </c:pt>
                <c:pt idx="3009">
                  <c:v>231.70819399999999</c:v>
                </c:pt>
                <c:pt idx="3010">
                  <c:v>231.78206130000001</c:v>
                </c:pt>
                <c:pt idx="3011">
                  <c:v>231.8638186</c:v>
                </c:pt>
                <c:pt idx="3012">
                  <c:v>231.93753849999999</c:v>
                </c:pt>
                <c:pt idx="3013">
                  <c:v>232.01562129999999</c:v>
                </c:pt>
                <c:pt idx="3014">
                  <c:v>232.0935581</c:v>
                </c:pt>
                <c:pt idx="3015">
                  <c:v>232.1724858</c:v>
                </c:pt>
                <c:pt idx="3016">
                  <c:v>232.24542349999999</c:v>
                </c:pt>
                <c:pt idx="3017">
                  <c:v>232.32794319999999</c:v>
                </c:pt>
                <c:pt idx="3018">
                  <c:v>232.40039350000001</c:v>
                </c:pt>
                <c:pt idx="3019">
                  <c:v>232.48228779999999</c:v>
                </c:pt>
                <c:pt idx="3020">
                  <c:v>232.5562487</c:v>
                </c:pt>
                <c:pt idx="3021">
                  <c:v>232.63886579999999</c:v>
                </c:pt>
                <c:pt idx="3022">
                  <c:v>232.71265030000001</c:v>
                </c:pt>
                <c:pt idx="3023">
                  <c:v>232.79392859999999</c:v>
                </c:pt>
                <c:pt idx="3024">
                  <c:v>232.8681004</c:v>
                </c:pt>
                <c:pt idx="3025">
                  <c:v>232.94564819999999</c:v>
                </c:pt>
                <c:pt idx="3026">
                  <c:v>233.02322330000001</c:v>
                </c:pt>
                <c:pt idx="3027">
                  <c:v>233.10076950000001</c:v>
                </c:pt>
                <c:pt idx="3028">
                  <c:v>233.17451130000001</c:v>
                </c:pt>
                <c:pt idx="3029">
                  <c:v>233.25647749999999</c:v>
                </c:pt>
                <c:pt idx="3030">
                  <c:v>233.33135050000001</c:v>
                </c:pt>
                <c:pt idx="3031">
                  <c:v>233.41266289999999</c:v>
                </c:pt>
                <c:pt idx="3032">
                  <c:v>233.48615419999999</c:v>
                </c:pt>
                <c:pt idx="3033">
                  <c:v>233.5639559</c:v>
                </c:pt>
                <c:pt idx="3034">
                  <c:v>233.64200930000001</c:v>
                </c:pt>
                <c:pt idx="3035">
                  <c:v>233.7236542</c:v>
                </c:pt>
                <c:pt idx="3036">
                  <c:v>233.798171</c:v>
                </c:pt>
                <c:pt idx="3037">
                  <c:v>233.87575100000001</c:v>
                </c:pt>
                <c:pt idx="3038">
                  <c:v>233.95295730000001</c:v>
                </c:pt>
                <c:pt idx="3039">
                  <c:v>234.0318705</c:v>
                </c:pt>
                <c:pt idx="3040">
                  <c:v>234.1046236</c:v>
                </c:pt>
                <c:pt idx="3041">
                  <c:v>234.1870078</c:v>
                </c:pt>
                <c:pt idx="3042">
                  <c:v>234.26087430000001</c:v>
                </c:pt>
                <c:pt idx="3043">
                  <c:v>234.3384753</c:v>
                </c:pt>
                <c:pt idx="3044">
                  <c:v>234.4162445</c:v>
                </c:pt>
                <c:pt idx="3045">
                  <c:v>234.49374700000001</c:v>
                </c:pt>
                <c:pt idx="3046">
                  <c:v>234.57219520000001</c:v>
                </c:pt>
                <c:pt idx="3047">
                  <c:v>234.6494793</c:v>
                </c:pt>
                <c:pt idx="3048">
                  <c:v>234.72325979999999</c:v>
                </c:pt>
                <c:pt idx="3049">
                  <c:v>234.804957</c:v>
                </c:pt>
                <c:pt idx="3050">
                  <c:v>234.87975180000001</c:v>
                </c:pt>
                <c:pt idx="3051">
                  <c:v>234.95731180000001</c:v>
                </c:pt>
                <c:pt idx="3052">
                  <c:v>235.0347338</c:v>
                </c:pt>
                <c:pt idx="3053">
                  <c:v>235.1126251</c:v>
                </c:pt>
                <c:pt idx="3054">
                  <c:v>235.19025590000001</c:v>
                </c:pt>
                <c:pt idx="3055">
                  <c:v>235.26889550000001</c:v>
                </c:pt>
                <c:pt idx="3056">
                  <c:v>235.34186980000001</c:v>
                </c:pt>
                <c:pt idx="3057">
                  <c:v>235.42342679999999</c:v>
                </c:pt>
                <c:pt idx="3058">
                  <c:v>235.498199</c:v>
                </c:pt>
                <c:pt idx="3059">
                  <c:v>235.57503840000001</c:v>
                </c:pt>
                <c:pt idx="3060">
                  <c:v>235.65270709999999</c:v>
                </c:pt>
                <c:pt idx="3061">
                  <c:v>235.7316629</c:v>
                </c:pt>
                <c:pt idx="3062">
                  <c:v>235.8090416</c:v>
                </c:pt>
                <c:pt idx="3063">
                  <c:v>235.88691879999999</c:v>
                </c:pt>
                <c:pt idx="3064">
                  <c:v>235.96101820000001</c:v>
                </c:pt>
                <c:pt idx="3065">
                  <c:v>236.04249189999999</c:v>
                </c:pt>
                <c:pt idx="3066">
                  <c:v>236.1154205</c:v>
                </c:pt>
                <c:pt idx="3067">
                  <c:v>236.1936054</c:v>
                </c:pt>
                <c:pt idx="3068">
                  <c:v>236.27178480000001</c:v>
                </c:pt>
                <c:pt idx="3069">
                  <c:v>236.34883439999999</c:v>
                </c:pt>
                <c:pt idx="3070">
                  <c:v>236.42288819999999</c:v>
                </c:pt>
                <c:pt idx="3071">
                  <c:v>236.50469079999999</c:v>
                </c:pt>
                <c:pt idx="3072">
                  <c:v>236.57951420000001</c:v>
                </c:pt>
                <c:pt idx="3073">
                  <c:v>236.6610493</c:v>
                </c:pt>
                <c:pt idx="3074">
                  <c:v>236.73440740000001</c:v>
                </c:pt>
                <c:pt idx="3075">
                  <c:v>236.81262039999999</c:v>
                </c:pt>
                <c:pt idx="3076">
                  <c:v>236.88973379999999</c:v>
                </c:pt>
                <c:pt idx="3077">
                  <c:v>236.96805979999999</c:v>
                </c:pt>
                <c:pt idx="3078">
                  <c:v>237.04240899999999</c:v>
                </c:pt>
                <c:pt idx="3079">
                  <c:v>237.12336859999999</c:v>
                </c:pt>
                <c:pt idx="3080">
                  <c:v>237.19771370000001</c:v>
                </c:pt>
                <c:pt idx="3081">
                  <c:v>237.27976169999999</c:v>
                </c:pt>
                <c:pt idx="3082">
                  <c:v>237.3525257</c:v>
                </c:pt>
                <c:pt idx="3083">
                  <c:v>237.4313851</c:v>
                </c:pt>
                <c:pt idx="3084">
                  <c:v>237.50904739999999</c:v>
                </c:pt>
                <c:pt idx="3085">
                  <c:v>237.58574229999999</c:v>
                </c:pt>
                <c:pt idx="3086">
                  <c:v>237.65972360000001</c:v>
                </c:pt>
                <c:pt idx="3087">
                  <c:v>237.7419223</c:v>
                </c:pt>
                <c:pt idx="3088">
                  <c:v>237.8156559</c:v>
                </c:pt>
                <c:pt idx="3089">
                  <c:v>237.8980809</c:v>
                </c:pt>
                <c:pt idx="3090">
                  <c:v>237.97130430000001</c:v>
                </c:pt>
                <c:pt idx="3091">
                  <c:v>238.04950640000001</c:v>
                </c:pt>
                <c:pt idx="3092">
                  <c:v>238.12766790000001</c:v>
                </c:pt>
                <c:pt idx="3093">
                  <c:v>238.20443470000001</c:v>
                </c:pt>
                <c:pt idx="3094">
                  <c:v>238.27919610000001</c:v>
                </c:pt>
                <c:pt idx="3095">
                  <c:v>238.3607931</c:v>
                </c:pt>
                <c:pt idx="3096">
                  <c:v>238.4342905</c:v>
                </c:pt>
                <c:pt idx="3097">
                  <c:v>238.51573210000001</c:v>
                </c:pt>
                <c:pt idx="3098">
                  <c:v>238.5904324</c:v>
                </c:pt>
                <c:pt idx="3099">
                  <c:v>238.66808810000001</c:v>
                </c:pt>
                <c:pt idx="3100">
                  <c:v>238.7451006</c:v>
                </c:pt>
                <c:pt idx="3101">
                  <c:v>238.82279349999999</c:v>
                </c:pt>
                <c:pt idx="3102">
                  <c:v>238.89696559999999</c:v>
                </c:pt>
                <c:pt idx="3103">
                  <c:v>238.97949370000001</c:v>
                </c:pt>
                <c:pt idx="3104">
                  <c:v>239.05250609999999</c:v>
                </c:pt>
                <c:pt idx="3105">
                  <c:v>239.13024899999999</c:v>
                </c:pt>
                <c:pt idx="3106">
                  <c:v>239.20866509999999</c:v>
                </c:pt>
                <c:pt idx="3107">
                  <c:v>239.28586619999999</c:v>
                </c:pt>
                <c:pt idx="3108">
                  <c:v>239.3636942</c:v>
                </c:pt>
                <c:pt idx="3109">
                  <c:v>239.44188299999999</c:v>
                </c:pt>
                <c:pt idx="3110">
                  <c:v>239.5154933</c:v>
                </c:pt>
                <c:pt idx="3111">
                  <c:v>239.59726409999999</c:v>
                </c:pt>
                <c:pt idx="3112">
                  <c:v>239.67158989999999</c:v>
                </c:pt>
                <c:pt idx="3113">
                  <c:v>239.74925250000001</c:v>
                </c:pt>
                <c:pt idx="3114">
                  <c:v>239.82734690000001</c:v>
                </c:pt>
                <c:pt idx="3115">
                  <c:v>239.9042962</c:v>
                </c:pt>
                <c:pt idx="3116">
                  <c:v>239.9823648</c:v>
                </c:pt>
                <c:pt idx="3117">
                  <c:v>240.06080030000001</c:v>
                </c:pt>
                <c:pt idx="3118">
                  <c:v>240.13373899999999</c:v>
                </c:pt>
                <c:pt idx="3119">
                  <c:v>240.21546889999999</c:v>
                </c:pt>
                <c:pt idx="3120">
                  <c:v>240.2902967</c:v>
                </c:pt>
                <c:pt idx="3121">
                  <c:v>240.36764210000001</c:v>
                </c:pt>
                <c:pt idx="3122">
                  <c:v>240.44539449999999</c:v>
                </c:pt>
                <c:pt idx="3123">
                  <c:v>240.5227567</c:v>
                </c:pt>
                <c:pt idx="3124">
                  <c:v>240.6014538</c:v>
                </c:pt>
                <c:pt idx="3125">
                  <c:v>240.67846499999999</c:v>
                </c:pt>
                <c:pt idx="3126">
                  <c:v>240.7528484</c:v>
                </c:pt>
                <c:pt idx="3127">
                  <c:v>240.83394390000001</c:v>
                </c:pt>
                <c:pt idx="3128">
                  <c:v>240.90850739999999</c:v>
                </c:pt>
                <c:pt idx="3129">
                  <c:v>240.985668</c:v>
                </c:pt>
                <c:pt idx="3130">
                  <c:v>241.0634848</c:v>
                </c:pt>
                <c:pt idx="3131">
                  <c:v>241.14188820000001</c:v>
                </c:pt>
                <c:pt idx="3132">
                  <c:v>241.2199478</c:v>
                </c:pt>
                <c:pt idx="3133">
                  <c:v>241.29787099999999</c:v>
                </c:pt>
                <c:pt idx="3134">
                  <c:v>241.37486440000001</c:v>
                </c:pt>
                <c:pt idx="3135">
                  <c:v>241.45264349999999</c:v>
                </c:pt>
                <c:pt idx="3136">
                  <c:v>241.52631220000001</c:v>
                </c:pt>
                <c:pt idx="3137">
                  <c:v>241.60852080000001</c:v>
                </c:pt>
                <c:pt idx="3138">
                  <c:v>241.68210930000001</c:v>
                </c:pt>
                <c:pt idx="3139">
                  <c:v>241.763767</c:v>
                </c:pt>
                <c:pt idx="3140">
                  <c:v>241.83842870000001</c:v>
                </c:pt>
                <c:pt idx="3141">
                  <c:v>241.9154096</c:v>
                </c:pt>
                <c:pt idx="3142">
                  <c:v>241.99354579999999</c:v>
                </c:pt>
                <c:pt idx="3143">
                  <c:v>242.07196830000001</c:v>
                </c:pt>
                <c:pt idx="3144">
                  <c:v>242.14468400000001</c:v>
                </c:pt>
                <c:pt idx="3145">
                  <c:v>242.22747089999999</c:v>
                </c:pt>
                <c:pt idx="3146">
                  <c:v>242.30132689999999</c:v>
                </c:pt>
                <c:pt idx="3147">
                  <c:v>242.38211699999999</c:v>
                </c:pt>
                <c:pt idx="3148">
                  <c:v>242.4559744</c:v>
                </c:pt>
                <c:pt idx="3149">
                  <c:v>242.53386610000001</c:v>
                </c:pt>
                <c:pt idx="3150">
                  <c:v>242.6120809</c:v>
                </c:pt>
                <c:pt idx="3151">
                  <c:v>242.6902125</c:v>
                </c:pt>
                <c:pt idx="3152">
                  <c:v>242.76313060000001</c:v>
                </c:pt>
                <c:pt idx="3153">
                  <c:v>242.84554660000001</c:v>
                </c:pt>
                <c:pt idx="3154">
                  <c:v>242.9185152</c:v>
                </c:pt>
                <c:pt idx="3155">
                  <c:v>243.00116589999999</c:v>
                </c:pt>
                <c:pt idx="3156">
                  <c:v>243.0745245</c:v>
                </c:pt>
                <c:pt idx="3157">
                  <c:v>243.1529702</c:v>
                </c:pt>
                <c:pt idx="3158">
                  <c:v>243.23059000000001</c:v>
                </c:pt>
                <c:pt idx="3159">
                  <c:v>243.30847900000001</c:v>
                </c:pt>
                <c:pt idx="3160">
                  <c:v>243.3821409</c:v>
                </c:pt>
                <c:pt idx="3161">
                  <c:v>243.46382</c:v>
                </c:pt>
                <c:pt idx="3162">
                  <c:v>243.537307</c:v>
                </c:pt>
                <c:pt idx="3163">
                  <c:v>243.6150906</c:v>
                </c:pt>
                <c:pt idx="3164">
                  <c:v>243.69305399999999</c:v>
                </c:pt>
                <c:pt idx="3165">
                  <c:v>243.77166869999999</c:v>
                </c:pt>
                <c:pt idx="3166">
                  <c:v>243.84848070000001</c:v>
                </c:pt>
                <c:pt idx="3167">
                  <c:v>243.9264881</c:v>
                </c:pt>
                <c:pt idx="3168">
                  <c:v>244.0001178</c:v>
                </c:pt>
                <c:pt idx="3169">
                  <c:v>244.0820104</c:v>
                </c:pt>
                <c:pt idx="3170">
                  <c:v>244.15597210000001</c:v>
                </c:pt>
                <c:pt idx="3171">
                  <c:v>244.23374010000001</c:v>
                </c:pt>
                <c:pt idx="3172">
                  <c:v>244.31182329999999</c:v>
                </c:pt>
                <c:pt idx="3173">
                  <c:v>244.3901381</c:v>
                </c:pt>
                <c:pt idx="3174">
                  <c:v>244.46709910000001</c:v>
                </c:pt>
                <c:pt idx="3175">
                  <c:v>244.54483629999999</c:v>
                </c:pt>
                <c:pt idx="3176">
                  <c:v>244.6190053</c:v>
                </c:pt>
                <c:pt idx="3177">
                  <c:v>244.70040539999999</c:v>
                </c:pt>
                <c:pt idx="3178">
                  <c:v>244.7741695</c:v>
                </c:pt>
                <c:pt idx="3179">
                  <c:v>244.8524979</c:v>
                </c:pt>
                <c:pt idx="3180">
                  <c:v>244.9306847</c:v>
                </c:pt>
                <c:pt idx="3181">
                  <c:v>245.0085852</c:v>
                </c:pt>
                <c:pt idx="3182">
                  <c:v>245.0853907</c:v>
                </c:pt>
                <c:pt idx="3183">
                  <c:v>245.16351549999999</c:v>
                </c:pt>
                <c:pt idx="3184">
                  <c:v>245.23712090000001</c:v>
                </c:pt>
                <c:pt idx="3185">
                  <c:v>245.3197983</c:v>
                </c:pt>
                <c:pt idx="3186">
                  <c:v>245.39296289999999</c:v>
                </c:pt>
                <c:pt idx="3187">
                  <c:v>245.47140690000001</c:v>
                </c:pt>
                <c:pt idx="3188">
                  <c:v>245.5481977</c:v>
                </c:pt>
                <c:pt idx="3189">
                  <c:v>245.62652700000001</c:v>
                </c:pt>
                <c:pt idx="3190">
                  <c:v>245.7040834</c:v>
                </c:pt>
                <c:pt idx="3191">
                  <c:v>245.7816392</c:v>
                </c:pt>
                <c:pt idx="3192">
                  <c:v>245.85583080000001</c:v>
                </c:pt>
                <c:pt idx="3193">
                  <c:v>245.93818709999999</c:v>
                </c:pt>
                <c:pt idx="3194">
                  <c:v>246.01204899999999</c:v>
                </c:pt>
                <c:pt idx="3195">
                  <c:v>246.08987500000001</c:v>
                </c:pt>
                <c:pt idx="3196">
                  <c:v>246.16763</c:v>
                </c:pt>
                <c:pt idx="3197">
                  <c:v>246.24462059999999</c:v>
                </c:pt>
                <c:pt idx="3198">
                  <c:v>246.31838909999999</c:v>
                </c:pt>
                <c:pt idx="3199">
                  <c:v>246.40010150000001</c:v>
                </c:pt>
                <c:pt idx="3200">
                  <c:v>246.47395030000001</c:v>
                </c:pt>
                <c:pt idx="3201">
                  <c:v>246.5559907</c:v>
                </c:pt>
                <c:pt idx="3202">
                  <c:v>246.62947</c:v>
                </c:pt>
                <c:pt idx="3203">
                  <c:v>246.7077295</c:v>
                </c:pt>
                <c:pt idx="3204">
                  <c:v>246.78560400000001</c:v>
                </c:pt>
                <c:pt idx="3205">
                  <c:v>246.86330330000001</c:v>
                </c:pt>
                <c:pt idx="3206">
                  <c:v>246.9377514</c:v>
                </c:pt>
                <c:pt idx="3207">
                  <c:v>247.0195343</c:v>
                </c:pt>
                <c:pt idx="3208">
                  <c:v>247.0924196</c:v>
                </c:pt>
                <c:pt idx="3209">
                  <c:v>247.17417330000001</c:v>
                </c:pt>
                <c:pt idx="3210">
                  <c:v>247.247905</c:v>
                </c:pt>
                <c:pt idx="3211">
                  <c:v>247.32679859999999</c:v>
                </c:pt>
                <c:pt idx="3212">
                  <c:v>247.4035634</c:v>
                </c:pt>
                <c:pt idx="3213">
                  <c:v>247.48154629999999</c:v>
                </c:pt>
                <c:pt idx="3214">
                  <c:v>247.55517739999999</c:v>
                </c:pt>
                <c:pt idx="3215">
                  <c:v>247.6371383</c:v>
                </c:pt>
                <c:pt idx="3216">
                  <c:v>247.7115986</c:v>
                </c:pt>
                <c:pt idx="3217">
                  <c:v>247.79286690000001</c:v>
                </c:pt>
                <c:pt idx="3218">
                  <c:v>247.86677560000001</c:v>
                </c:pt>
                <c:pt idx="3219">
                  <c:v>247.9440611</c:v>
                </c:pt>
                <c:pt idx="3220">
                  <c:v>248.02277950000001</c:v>
                </c:pt>
                <c:pt idx="3221">
                  <c:v>248.10068749999999</c:v>
                </c:pt>
                <c:pt idx="3222">
                  <c:v>248.17386880000001</c:v>
                </c:pt>
                <c:pt idx="3223">
                  <c:v>248.25515279999999</c:v>
                </c:pt>
                <c:pt idx="3224">
                  <c:v>248.328914</c:v>
                </c:pt>
                <c:pt idx="3225">
                  <c:v>248.41213389999999</c:v>
                </c:pt>
                <c:pt idx="3226">
                  <c:v>248.4852995</c:v>
                </c:pt>
                <c:pt idx="3227">
                  <c:v>248.56280190000001</c:v>
                </c:pt>
                <c:pt idx="3228">
                  <c:v>248.64030980000001</c:v>
                </c:pt>
                <c:pt idx="3229">
                  <c:v>248.71799730000001</c:v>
                </c:pt>
                <c:pt idx="3230">
                  <c:v>248.7919412</c:v>
                </c:pt>
                <c:pt idx="3231">
                  <c:v>248.87409550000001</c:v>
                </c:pt>
                <c:pt idx="3232">
                  <c:v>248.9478234</c:v>
                </c:pt>
                <c:pt idx="3233">
                  <c:v>249.02588639999999</c:v>
                </c:pt>
                <c:pt idx="3234">
                  <c:v>249.10320770000001</c:v>
                </c:pt>
                <c:pt idx="3235">
                  <c:v>249.1811884</c:v>
                </c:pt>
                <c:pt idx="3236">
                  <c:v>249.25904449999999</c:v>
                </c:pt>
                <c:pt idx="3237">
                  <c:v>249.33644520000001</c:v>
                </c:pt>
                <c:pt idx="3238">
                  <c:v>249.41018299999999</c:v>
                </c:pt>
                <c:pt idx="3239">
                  <c:v>249.49246840000001</c:v>
                </c:pt>
                <c:pt idx="3240">
                  <c:v>249.56620229999999</c:v>
                </c:pt>
                <c:pt idx="3241">
                  <c:v>249.64381299999999</c:v>
                </c:pt>
                <c:pt idx="3242">
                  <c:v>249.72151360000001</c:v>
                </c:pt>
                <c:pt idx="3243">
                  <c:v>249.79935979999999</c:v>
                </c:pt>
                <c:pt idx="3244">
                  <c:v>249.8773506</c:v>
                </c:pt>
                <c:pt idx="3245">
                  <c:v>249.95491870000001</c:v>
                </c:pt>
                <c:pt idx="3246">
                  <c:v>250.0286874</c:v>
                </c:pt>
                <c:pt idx="3247">
                  <c:v>250.11069850000001</c:v>
                </c:pt>
                <c:pt idx="3248">
                  <c:v>250.18436790000001</c:v>
                </c:pt>
                <c:pt idx="3249">
                  <c:v>250.26213469999999</c:v>
                </c:pt>
                <c:pt idx="3250">
                  <c:v>250.3399264</c:v>
                </c:pt>
                <c:pt idx="3251">
                  <c:v>250.41778429999999</c:v>
                </c:pt>
                <c:pt idx="3252">
                  <c:v>250.49594060000001</c:v>
                </c:pt>
                <c:pt idx="3253">
                  <c:v>250.57419820000001</c:v>
                </c:pt>
                <c:pt idx="3254">
                  <c:v>250.64749509999999</c:v>
                </c:pt>
                <c:pt idx="3255">
                  <c:v>250.7290758</c:v>
                </c:pt>
                <c:pt idx="3256">
                  <c:v>250.80277469999999</c:v>
                </c:pt>
                <c:pt idx="3257">
                  <c:v>250.880934</c:v>
                </c:pt>
                <c:pt idx="3258">
                  <c:v>250.958405</c:v>
                </c:pt>
                <c:pt idx="3259">
                  <c:v>251.04026999999999</c:v>
                </c:pt>
                <c:pt idx="3260">
                  <c:v>251.11439519999999</c:v>
                </c:pt>
                <c:pt idx="3261">
                  <c:v>251.19244599999999</c:v>
                </c:pt>
                <c:pt idx="3262">
                  <c:v>251.26968099999999</c:v>
                </c:pt>
                <c:pt idx="3263">
                  <c:v>251.34752660000001</c:v>
                </c:pt>
                <c:pt idx="3264">
                  <c:v>251.4218827</c:v>
                </c:pt>
                <c:pt idx="3265">
                  <c:v>251.50328730000001</c:v>
                </c:pt>
                <c:pt idx="3266">
                  <c:v>251.5768563</c:v>
                </c:pt>
                <c:pt idx="3267">
                  <c:v>251.658849</c:v>
                </c:pt>
                <c:pt idx="3268">
                  <c:v>251.73279590000001</c:v>
                </c:pt>
                <c:pt idx="3269">
                  <c:v>251.81039139999999</c:v>
                </c:pt>
                <c:pt idx="3270">
                  <c:v>251.88821630000001</c:v>
                </c:pt>
                <c:pt idx="3271">
                  <c:v>251.96602050000001</c:v>
                </c:pt>
                <c:pt idx="3272">
                  <c:v>252.03972809999999</c:v>
                </c:pt>
                <c:pt idx="3273">
                  <c:v>252.1219443</c:v>
                </c:pt>
                <c:pt idx="3274">
                  <c:v>252.1957749</c:v>
                </c:pt>
                <c:pt idx="3275">
                  <c:v>252.27760230000001</c:v>
                </c:pt>
                <c:pt idx="3276">
                  <c:v>252.3521006</c:v>
                </c:pt>
                <c:pt idx="3277">
                  <c:v>252.42901470000001</c:v>
                </c:pt>
                <c:pt idx="3278">
                  <c:v>252.50661590000001</c:v>
                </c:pt>
                <c:pt idx="3279">
                  <c:v>252.58449870000001</c:v>
                </c:pt>
                <c:pt idx="3280">
                  <c:v>252.6583555</c:v>
                </c:pt>
                <c:pt idx="3281">
                  <c:v>252.7411161</c:v>
                </c:pt>
                <c:pt idx="3282">
                  <c:v>252.81416290000001</c:v>
                </c:pt>
                <c:pt idx="3283">
                  <c:v>252.8956872</c:v>
                </c:pt>
                <c:pt idx="3284">
                  <c:v>252.96944809999999</c:v>
                </c:pt>
                <c:pt idx="3285">
                  <c:v>253.0472628</c:v>
                </c:pt>
                <c:pt idx="3286">
                  <c:v>253.12511019999999</c:v>
                </c:pt>
                <c:pt idx="3287">
                  <c:v>253.2029024</c:v>
                </c:pt>
                <c:pt idx="3288">
                  <c:v>253.2772611</c:v>
                </c:pt>
                <c:pt idx="3289">
                  <c:v>253.35959829999999</c:v>
                </c:pt>
                <c:pt idx="3290">
                  <c:v>253.4322822</c:v>
                </c:pt>
                <c:pt idx="3291">
                  <c:v>253.51016179999999</c:v>
                </c:pt>
                <c:pt idx="3292">
                  <c:v>253.5882958</c:v>
                </c:pt>
                <c:pt idx="3293">
                  <c:v>253.66572479999999</c:v>
                </c:pt>
                <c:pt idx="3294">
                  <c:v>253.7435619</c:v>
                </c:pt>
                <c:pt idx="3295">
                  <c:v>253.82154560000001</c:v>
                </c:pt>
                <c:pt idx="3296">
                  <c:v>253.89568560000001</c:v>
                </c:pt>
                <c:pt idx="3297">
                  <c:v>253.97765920000001</c:v>
                </c:pt>
                <c:pt idx="3298">
                  <c:v>254.05073959999999</c:v>
                </c:pt>
                <c:pt idx="3299">
                  <c:v>254.12860069999999</c:v>
                </c:pt>
                <c:pt idx="3300">
                  <c:v>254.20634580000001</c:v>
                </c:pt>
                <c:pt idx="3301">
                  <c:v>254.28457</c:v>
                </c:pt>
                <c:pt idx="3302">
                  <c:v>254.36230979999999</c:v>
                </c:pt>
                <c:pt idx="3303">
                  <c:v>254.4410737</c:v>
                </c:pt>
                <c:pt idx="3304">
                  <c:v>254.51411229999999</c:v>
                </c:pt>
                <c:pt idx="3305">
                  <c:v>254.59584050000001</c:v>
                </c:pt>
                <c:pt idx="3306">
                  <c:v>254.67056299999999</c:v>
                </c:pt>
                <c:pt idx="3307">
                  <c:v>254.74749660000001</c:v>
                </c:pt>
                <c:pt idx="3308">
                  <c:v>254.8256083</c:v>
                </c:pt>
                <c:pt idx="3309">
                  <c:v>254.90269739999999</c:v>
                </c:pt>
                <c:pt idx="3310">
                  <c:v>254.98045500000001</c:v>
                </c:pt>
                <c:pt idx="3311">
                  <c:v>255.058367</c:v>
                </c:pt>
                <c:pt idx="3312">
                  <c:v>255.1324142</c:v>
                </c:pt>
                <c:pt idx="3313">
                  <c:v>255.2141014</c:v>
                </c:pt>
                <c:pt idx="3314">
                  <c:v>255.2878824</c:v>
                </c:pt>
                <c:pt idx="3315">
                  <c:v>255.3654693</c:v>
                </c:pt>
                <c:pt idx="3316">
                  <c:v>255.44330339999999</c:v>
                </c:pt>
                <c:pt idx="3317">
                  <c:v>255.52160799999999</c:v>
                </c:pt>
                <c:pt idx="3318">
                  <c:v>255.59945529999999</c:v>
                </c:pt>
                <c:pt idx="3319">
                  <c:v>255.677761</c:v>
                </c:pt>
                <c:pt idx="3320">
                  <c:v>255.75189119999999</c:v>
                </c:pt>
                <c:pt idx="3321">
                  <c:v>255.83265560000001</c:v>
                </c:pt>
                <c:pt idx="3322">
                  <c:v>255.90743449999999</c:v>
                </c:pt>
                <c:pt idx="3323">
                  <c:v>255.98426509999999</c:v>
                </c:pt>
                <c:pt idx="3324">
                  <c:v>256.06178180000001</c:v>
                </c:pt>
                <c:pt idx="3325">
                  <c:v>256.13961660000001</c:v>
                </c:pt>
                <c:pt idx="3326">
                  <c:v>256.21366310000002</c:v>
                </c:pt>
                <c:pt idx="3327">
                  <c:v>256.29524479999998</c:v>
                </c:pt>
                <c:pt idx="3328">
                  <c:v>256.3689516</c:v>
                </c:pt>
                <c:pt idx="3329">
                  <c:v>256.45107280000002</c:v>
                </c:pt>
                <c:pt idx="3330">
                  <c:v>256.52483669999998</c:v>
                </c:pt>
                <c:pt idx="3331">
                  <c:v>256.6030738</c:v>
                </c:pt>
                <c:pt idx="3332">
                  <c:v>256.68023199999999</c:v>
                </c:pt>
                <c:pt idx="3333">
                  <c:v>256.75803760000002</c:v>
                </c:pt>
                <c:pt idx="3334">
                  <c:v>256.8319017</c:v>
                </c:pt>
                <c:pt idx="3335">
                  <c:v>256.91401539999998</c:v>
                </c:pt>
                <c:pt idx="3336">
                  <c:v>256.98880070000001</c:v>
                </c:pt>
                <c:pt idx="3337">
                  <c:v>257.07051840000003</c:v>
                </c:pt>
                <c:pt idx="3338">
                  <c:v>257.14332280000002</c:v>
                </c:pt>
                <c:pt idx="3339">
                  <c:v>257.22218450000003</c:v>
                </c:pt>
                <c:pt idx="3340">
                  <c:v>257.29927300000003</c:v>
                </c:pt>
                <c:pt idx="3341">
                  <c:v>257.37694920000001</c:v>
                </c:pt>
                <c:pt idx="3342">
                  <c:v>257.45141940000002</c:v>
                </c:pt>
                <c:pt idx="3343">
                  <c:v>257.5324473</c:v>
                </c:pt>
                <c:pt idx="3344">
                  <c:v>257.60616130000011</c:v>
                </c:pt>
                <c:pt idx="3345">
                  <c:v>257.68882589999998</c:v>
                </c:pt>
                <c:pt idx="3346">
                  <c:v>257.76243199999999</c:v>
                </c:pt>
                <c:pt idx="3347">
                  <c:v>257.84074650000002</c:v>
                </c:pt>
                <c:pt idx="3348">
                  <c:v>257.91827070000011</c:v>
                </c:pt>
                <c:pt idx="3349">
                  <c:v>257.99561340000002</c:v>
                </c:pt>
                <c:pt idx="3350">
                  <c:v>258.06982060000001</c:v>
                </c:pt>
                <c:pt idx="3351">
                  <c:v>258.15183939999997</c:v>
                </c:pt>
                <c:pt idx="3352">
                  <c:v>258.22449970000002</c:v>
                </c:pt>
                <c:pt idx="3353">
                  <c:v>258.30258429999998</c:v>
                </c:pt>
                <c:pt idx="3354">
                  <c:v>258.38059670000001</c:v>
                </c:pt>
                <c:pt idx="3355">
                  <c:v>258.45922420000011</c:v>
                </c:pt>
                <c:pt idx="3356">
                  <c:v>258.53593890000002</c:v>
                </c:pt>
                <c:pt idx="3357">
                  <c:v>258.61372740000002</c:v>
                </c:pt>
                <c:pt idx="3358">
                  <c:v>258.68844309999997</c:v>
                </c:pt>
                <c:pt idx="3359">
                  <c:v>258.77039330000002</c:v>
                </c:pt>
                <c:pt idx="3360">
                  <c:v>258.84323239999998</c:v>
                </c:pt>
                <c:pt idx="3361">
                  <c:v>258.9220727</c:v>
                </c:pt>
                <c:pt idx="3362">
                  <c:v>258.99948990000001</c:v>
                </c:pt>
                <c:pt idx="3363">
                  <c:v>259.07761260000001</c:v>
                </c:pt>
                <c:pt idx="3364">
                  <c:v>259.15439359999999</c:v>
                </c:pt>
                <c:pt idx="3365">
                  <c:v>259.23260349999998</c:v>
                </c:pt>
                <c:pt idx="3366">
                  <c:v>259.30567090000011</c:v>
                </c:pt>
                <c:pt idx="3367">
                  <c:v>259.3876692</c:v>
                </c:pt>
                <c:pt idx="3368">
                  <c:v>259.46209010000001</c:v>
                </c:pt>
                <c:pt idx="3369">
                  <c:v>259.54050180000002</c:v>
                </c:pt>
                <c:pt idx="3370">
                  <c:v>259.61819659999998</c:v>
                </c:pt>
                <c:pt idx="3371">
                  <c:v>259.69517359999998</c:v>
                </c:pt>
                <c:pt idx="3372">
                  <c:v>259.7727878</c:v>
                </c:pt>
                <c:pt idx="3373">
                  <c:v>259.85035290000002</c:v>
                </c:pt>
                <c:pt idx="3374">
                  <c:v>259.9242021</c:v>
                </c:pt>
                <c:pt idx="3375">
                  <c:v>260.00633169999998</c:v>
                </c:pt>
                <c:pt idx="3376">
                  <c:v>260.08106450000002</c:v>
                </c:pt>
                <c:pt idx="3377">
                  <c:v>260.15896149999998</c:v>
                </c:pt>
                <c:pt idx="3378">
                  <c:v>260.23587329999998</c:v>
                </c:pt>
                <c:pt idx="3379">
                  <c:v>260.31366850000001</c:v>
                </c:pt>
                <c:pt idx="3380">
                  <c:v>260.39114500000011</c:v>
                </c:pt>
                <c:pt idx="3381">
                  <c:v>260.47008380000011</c:v>
                </c:pt>
                <c:pt idx="3382">
                  <c:v>260.54319220000002</c:v>
                </c:pt>
                <c:pt idx="3383">
                  <c:v>260.62469859999999</c:v>
                </c:pt>
                <c:pt idx="3384">
                  <c:v>260.69823780000002</c:v>
                </c:pt>
                <c:pt idx="3385">
                  <c:v>260.77607039999998</c:v>
                </c:pt>
                <c:pt idx="3386">
                  <c:v>260.8541333</c:v>
                </c:pt>
                <c:pt idx="3387">
                  <c:v>260.93269889999999</c:v>
                </c:pt>
                <c:pt idx="3388">
                  <c:v>261.00570470000002</c:v>
                </c:pt>
                <c:pt idx="3389">
                  <c:v>261.08855160000002</c:v>
                </c:pt>
                <c:pt idx="3390">
                  <c:v>261.16253289999997</c:v>
                </c:pt>
                <c:pt idx="3391">
                  <c:v>261.24320590000002</c:v>
                </c:pt>
                <c:pt idx="3392">
                  <c:v>261.31790020000011</c:v>
                </c:pt>
                <c:pt idx="3393">
                  <c:v>261.39494070000001</c:v>
                </c:pt>
                <c:pt idx="3394">
                  <c:v>261.47259330000003</c:v>
                </c:pt>
                <c:pt idx="3395">
                  <c:v>261.55148960000002</c:v>
                </c:pt>
                <c:pt idx="3396">
                  <c:v>261.62429509999998</c:v>
                </c:pt>
                <c:pt idx="3397">
                  <c:v>261.70614080000001</c:v>
                </c:pt>
                <c:pt idx="3398">
                  <c:v>261.77974119999999</c:v>
                </c:pt>
                <c:pt idx="3399">
                  <c:v>261.86157170000001</c:v>
                </c:pt>
                <c:pt idx="3400">
                  <c:v>261.93512729999998</c:v>
                </c:pt>
                <c:pt idx="3401">
                  <c:v>262.01353289999997</c:v>
                </c:pt>
                <c:pt idx="3402">
                  <c:v>262.09207650000002</c:v>
                </c:pt>
                <c:pt idx="3403">
                  <c:v>262.16913219999998</c:v>
                </c:pt>
                <c:pt idx="3404">
                  <c:v>262.24270130000002</c:v>
                </c:pt>
                <c:pt idx="3405">
                  <c:v>262.32427569999999</c:v>
                </c:pt>
                <c:pt idx="3406">
                  <c:v>262.39798510000003</c:v>
                </c:pt>
                <c:pt idx="3407">
                  <c:v>262.48005469999998</c:v>
                </c:pt>
                <c:pt idx="3408">
                  <c:v>262.55390619999997</c:v>
                </c:pt>
                <c:pt idx="3409">
                  <c:v>262.63279840000001</c:v>
                </c:pt>
                <c:pt idx="3410">
                  <c:v>262.71040900000003</c:v>
                </c:pt>
                <c:pt idx="3411">
                  <c:v>262.7885981</c:v>
                </c:pt>
                <c:pt idx="3412">
                  <c:v>262.86207370000011</c:v>
                </c:pt>
                <c:pt idx="3413">
                  <c:v>262.94311610000011</c:v>
                </c:pt>
                <c:pt idx="3414">
                  <c:v>263.01764340000011</c:v>
                </c:pt>
                <c:pt idx="3415">
                  <c:v>263.09479230000011</c:v>
                </c:pt>
                <c:pt idx="3416">
                  <c:v>263.17207969999998</c:v>
                </c:pt>
                <c:pt idx="3417">
                  <c:v>263.24991230000001</c:v>
                </c:pt>
                <c:pt idx="3418">
                  <c:v>263.32820709999999</c:v>
                </c:pt>
                <c:pt idx="3419">
                  <c:v>263.40586569999999</c:v>
                </c:pt>
                <c:pt idx="3420">
                  <c:v>263.48059979999999</c:v>
                </c:pt>
                <c:pt idx="3421">
                  <c:v>263.56206759999998</c:v>
                </c:pt>
                <c:pt idx="3422">
                  <c:v>263.63541279999998</c:v>
                </c:pt>
                <c:pt idx="3423">
                  <c:v>263.71346030000001</c:v>
                </c:pt>
                <c:pt idx="3424">
                  <c:v>263.79188290000002</c:v>
                </c:pt>
                <c:pt idx="3425">
                  <c:v>263.86973979999999</c:v>
                </c:pt>
                <c:pt idx="3426">
                  <c:v>263.94649950000002</c:v>
                </c:pt>
                <c:pt idx="3427">
                  <c:v>264.02428529999997</c:v>
                </c:pt>
                <c:pt idx="3428">
                  <c:v>264.09906489999997</c:v>
                </c:pt>
                <c:pt idx="3429">
                  <c:v>264.18005099999999</c:v>
                </c:pt>
                <c:pt idx="3430">
                  <c:v>264.25363060000001</c:v>
                </c:pt>
                <c:pt idx="3431">
                  <c:v>264.33183960000002</c:v>
                </c:pt>
                <c:pt idx="3432">
                  <c:v>264.4096844</c:v>
                </c:pt>
                <c:pt idx="3433">
                  <c:v>264.48730450000011</c:v>
                </c:pt>
                <c:pt idx="3434">
                  <c:v>264.56492029999998</c:v>
                </c:pt>
                <c:pt idx="3435">
                  <c:v>264.64305009999998</c:v>
                </c:pt>
                <c:pt idx="3436">
                  <c:v>264.71752620000001</c:v>
                </c:pt>
                <c:pt idx="3437">
                  <c:v>264.79936889999999</c:v>
                </c:pt>
                <c:pt idx="3438">
                  <c:v>264.87212030000001</c:v>
                </c:pt>
                <c:pt idx="3439">
                  <c:v>264.95096890000002</c:v>
                </c:pt>
                <c:pt idx="3440">
                  <c:v>265.0285121</c:v>
                </c:pt>
                <c:pt idx="3441">
                  <c:v>265.10662900000011</c:v>
                </c:pt>
                <c:pt idx="3442">
                  <c:v>265.18343390000001</c:v>
                </c:pt>
                <c:pt idx="3443">
                  <c:v>265.26177189999999</c:v>
                </c:pt>
                <c:pt idx="3444">
                  <c:v>265.33550330000003</c:v>
                </c:pt>
                <c:pt idx="3445">
                  <c:v>265.4178</c:v>
                </c:pt>
                <c:pt idx="3446">
                  <c:v>265.49152520000001</c:v>
                </c:pt>
                <c:pt idx="3447">
                  <c:v>265.56948130000001</c:v>
                </c:pt>
                <c:pt idx="3448">
                  <c:v>265.64716170000003</c:v>
                </c:pt>
                <c:pt idx="3449">
                  <c:v>265.72406410000002</c:v>
                </c:pt>
                <c:pt idx="3450">
                  <c:v>265.79854619999998</c:v>
                </c:pt>
                <c:pt idx="3451">
                  <c:v>265.88063000000011</c:v>
                </c:pt>
                <c:pt idx="3452">
                  <c:v>265.95362130000001</c:v>
                </c:pt>
                <c:pt idx="3453">
                  <c:v>266.03543370000011</c:v>
                </c:pt>
                <c:pt idx="3454">
                  <c:v>266.10951849999998</c:v>
                </c:pt>
                <c:pt idx="3455">
                  <c:v>266.18794009999999</c:v>
                </c:pt>
                <c:pt idx="3456">
                  <c:v>266.26475019999998</c:v>
                </c:pt>
                <c:pt idx="3457">
                  <c:v>266.34248489999999</c:v>
                </c:pt>
                <c:pt idx="3458">
                  <c:v>266.41667080000002</c:v>
                </c:pt>
                <c:pt idx="3459">
                  <c:v>266.49884420000001</c:v>
                </c:pt>
                <c:pt idx="3460">
                  <c:v>266.5722068</c:v>
                </c:pt>
                <c:pt idx="3461">
                  <c:v>266.65391010000002</c:v>
                </c:pt>
                <c:pt idx="3462">
                  <c:v>266.72806980000001</c:v>
                </c:pt>
                <c:pt idx="3463">
                  <c:v>266.80549339999999</c:v>
                </c:pt>
                <c:pt idx="3464">
                  <c:v>266.88345379999998</c:v>
                </c:pt>
                <c:pt idx="3465">
                  <c:v>266.96124609999998</c:v>
                </c:pt>
                <c:pt idx="3466">
                  <c:v>267.03473989999998</c:v>
                </c:pt>
                <c:pt idx="3467">
                  <c:v>267.11755369999997</c:v>
                </c:pt>
                <c:pt idx="3468">
                  <c:v>267.19137430000001</c:v>
                </c:pt>
                <c:pt idx="3469">
                  <c:v>267.27271009999998</c:v>
                </c:pt>
                <c:pt idx="3470">
                  <c:v>267.34642659999997</c:v>
                </c:pt>
                <c:pt idx="3471">
                  <c:v>267.42421420000011</c:v>
                </c:pt>
                <c:pt idx="3472">
                  <c:v>267.50147310000011</c:v>
                </c:pt>
                <c:pt idx="3473">
                  <c:v>267.58027829999997</c:v>
                </c:pt>
                <c:pt idx="3474">
                  <c:v>267.65302480000003</c:v>
                </c:pt>
                <c:pt idx="3475">
                  <c:v>267.73494240000002</c:v>
                </c:pt>
                <c:pt idx="3476">
                  <c:v>267.8098013</c:v>
                </c:pt>
                <c:pt idx="3477">
                  <c:v>267.89144180000011</c:v>
                </c:pt>
                <c:pt idx="3478">
                  <c:v>267.96452390000002</c:v>
                </c:pt>
                <c:pt idx="3479">
                  <c:v>268.04244849999998</c:v>
                </c:pt>
                <c:pt idx="3480">
                  <c:v>268.12091270000002</c:v>
                </c:pt>
                <c:pt idx="3481">
                  <c:v>268.19885010000002</c:v>
                </c:pt>
                <c:pt idx="3482">
                  <c:v>268.27267649999999</c:v>
                </c:pt>
                <c:pt idx="3483">
                  <c:v>268.35348670000002</c:v>
                </c:pt>
                <c:pt idx="3484">
                  <c:v>268.42771219999997</c:v>
                </c:pt>
                <c:pt idx="3485">
                  <c:v>268.50561169999997</c:v>
                </c:pt>
                <c:pt idx="3486">
                  <c:v>268.58285590000003</c:v>
                </c:pt>
                <c:pt idx="3487">
                  <c:v>268.6614806</c:v>
                </c:pt>
                <c:pt idx="3488">
                  <c:v>268.73953069999999</c:v>
                </c:pt>
                <c:pt idx="3489">
                  <c:v>268.81645639999999</c:v>
                </c:pt>
                <c:pt idx="3490">
                  <c:v>268.89036199999998</c:v>
                </c:pt>
                <c:pt idx="3491">
                  <c:v>268.97194619999999</c:v>
                </c:pt>
                <c:pt idx="3492">
                  <c:v>269.04583029999998</c:v>
                </c:pt>
                <c:pt idx="3493">
                  <c:v>269.12376</c:v>
                </c:pt>
                <c:pt idx="3494">
                  <c:v>269.20239179999999</c:v>
                </c:pt>
                <c:pt idx="3495">
                  <c:v>269.27975270000002</c:v>
                </c:pt>
                <c:pt idx="3496">
                  <c:v>269.3579613</c:v>
                </c:pt>
                <c:pt idx="3497">
                  <c:v>269.43480899999997</c:v>
                </c:pt>
                <c:pt idx="3498">
                  <c:v>269.50954899999999</c:v>
                </c:pt>
                <c:pt idx="3499">
                  <c:v>269.59071970000002</c:v>
                </c:pt>
                <c:pt idx="3500">
                  <c:v>269.66427490000001</c:v>
                </c:pt>
                <c:pt idx="3501">
                  <c:v>269.74258880000002</c:v>
                </c:pt>
                <c:pt idx="3502">
                  <c:v>269.82040410000002</c:v>
                </c:pt>
                <c:pt idx="3503">
                  <c:v>269.89856859999998</c:v>
                </c:pt>
                <c:pt idx="3504">
                  <c:v>269.97550719999998</c:v>
                </c:pt>
                <c:pt idx="3505">
                  <c:v>270.05344300000002</c:v>
                </c:pt>
                <c:pt idx="3506">
                  <c:v>270.12696480000011</c:v>
                </c:pt>
                <c:pt idx="3507">
                  <c:v>270.20988949999997</c:v>
                </c:pt>
                <c:pt idx="3508">
                  <c:v>270.28258620000003</c:v>
                </c:pt>
                <c:pt idx="3509">
                  <c:v>270.36107620000001</c:v>
                </c:pt>
                <c:pt idx="3510">
                  <c:v>270.43848650000001</c:v>
                </c:pt>
                <c:pt idx="3511">
                  <c:v>270.51717670000011</c:v>
                </c:pt>
                <c:pt idx="3512">
                  <c:v>270.59014420000011</c:v>
                </c:pt>
                <c:pt idx="3513">
                  <c:v>270.67221960000001</c:v>
                </c:pt>
                <c:pt idx="3514">
                  <c:v>270.74554569999998</c:v>
                </c:pt>
                <c:pt idx="3515">
                  <c:v>270.82749790000003</c:v>
                </c:pt>
                <c:pt idx="3516">
                  <c:v>270.90206979999999</c:v>
                </c:pt>
                <c:pt idx="3517">
                  <c:v>270.97997629999998</c:v>
                </c:pt>
                <c:pt idx="3518">
                  <c:v>271.05698749999999</c:v>
                </c:pt>
                <c:pt idx="3519">
                  <c:v>271.13514229999998</c:v>
                </c:pt>
                <c:pt idx="3520">
                  <c:v>271.20932499999998</c:v>
                </c:pt>
                <c:pt idx="3521">
                  <c:v>271.29043650000011</c:v>
                </c:pt>
                <c:pt idx="3522">
                  <c:v>271.36397319999998</c:v>
                </c:pt>
                <c:pt idx="3523">
                  <c:v>271.44615670000002</c:v>
                </c:pt>
                <c:pt idx="3524">
                  <c:v>271.52030789999998</c:v>
                </c:pt>
                <c:pt idx="3525">
                  <c:v>271.59788409999999</c:v>
                </c:pt>
                <c:pt idx="3526">
                  <c:v>271.6755885</c:v>
                </c:pt>
                <c:pt idx="3527">
                  <c:v>271.75338230000011</c:v>
                </c:pt>
                <c:pt idx="3528">
                  <c:v>271.82716199999999</c:v>
                </c:pt>
                <c:pt idx="3529">
                  <c:v>271.90951200000001</c:v>
                </c:pt>
                <c:pt idx="3530">
                  <c:v>271.98284089999999</c:v>
                </c:pt>
                <c:pt idx="3531">
                  <c:v>272.06433559999999</c:v>
                </c:pt>
                <c:pt idx="3532">
                  <c:v>272.13852170000001</c:v>
                </c:pt>
                <c:pt idx="3533">
                  <c:v>272.21617070000002</c:v>
                </c:pt>
                <c:pt idx="3534">
                  <c:v>272.29366040000002</c:v>
                </c:pt>
                <c:pt idx="3535">
                  <c:v>272.37225840000002</c:v>
                </c:pt>
                <c:pt idx="3536">
                  <c:v>272.44625639999998</c:v>
                </c:pt>
                <c:pt idx="3537">
                  <c:v>272.52727449999998</c:v>
                </c:pt>
                <c:pt idx="3538">
                  <c:v>272.60058129999999</c:v>
                </c:pt>
                <c:pt idx="3539">
                  <c:v>272.68273829999998</c:v>
                </c:pt>
                <c:pt idx="3540">
                  <c:v>272.756732</c:v>
                </c:pt>
                <c:pt idx="3541">
                  <c:v>272.83456109999997</c:v>
                </c:pt>
                <c:pt idx="3542">
                  <c:v>272.9124008</c:v>
                </c:pt>
                <c:pt idx="3543">
                  <c:v>272.98986070000001</c:v>
                </c:pt>
                <c:pt idx="3544">
                  <c:v>273.0636384</c:v>
                </c:pt>
                <c:pt idx="3545">
                  <c:v>273.14584969999999</c:v>
                </c:pt>
                <c:pt idx="3546">
                  <c:v>273.22016120000001</c:v>
                </c:pt>
                <c:pt idx="3547">
                  <c:v>273.29815520000011</c:v>
                </c:pt>
                <c:pt idx="3548">
                  <c:v>273.37532540000001</c:v>
                </c:pt>
                <c:pt idx="3549">
                  <c:v>273.45285840000003</c:v>
                </c:pt>
                <c:pt idx="3550">
                  <c:v>273.53166599999997</c:v>
                </c:pt>
                <c:pt idx="3551">
                  <c:v>273.60854610000001</c:v>
                </c:pt>
                <c:pt idx="3552">
                  <c:v>273.68632530000002</c:v>
                </c:pt>
                <c:pt idx="3553">
                  <c:v>273.76810999999998</c:v>
                </c:pt>
                <c:pt idx="3554">
                  <c:v>273.84693700000003</c:v>
                </c:pt>
                <c:pt idx="3555">
                  <c:v>273.92373800000001</c:v>
                </c:pt>
                <c:pt idx="3556">
                  <c:v>274.00150960000002</c:v>
                </c:pt>
                <c:pt idx="3557">
                  <c:v>274.07973559999999</c:v>
                </c:pt>
                <c:pt idx="3558">
                  <c:v>274.15829600000001</c:v>
                </c:pt>
                <c:pt idx="3559">
                  <c:v>274.23549229999998</c:v>
                </c:pt>
                <c:pt idx="3560">
                  <c:v>274.31355850000011</c:v>
                </c:pt>
                <c:pt idx="3561">
                  <c:v>274.39498509999999</c:v>
                </c:pt>
                <c:pt idx="3562">
                  <c:v>274.47256540000001</c:v>
                </c:pt>
                <c:pt idx="3563">
                  <c:v>274.55058600000001</c:v>
                </c:pt>
                <c:pt idx="3564">
                  <c:v>274.62922590000011</c:v>
                </c:pt>
                <c:pt idx="3565">
                  <c:v>274.70712259999999</c:v>
                </c:pt>
                <c:pt idx="3566">
                  <c:v>274.78417819999999</c:v>
                </c:pt>
                <c:pt idx="3567">
                  <c:v>274.86236930000001</c:v>
                </c:pt>
                <c:pt idx="3568">
                  <c:v>274.94062250000002</c:v>
                </c:pt>
                <c:pt idx="3569">
                  <c:v>275.02173649999997</c:v>
                </c:pt>
                <c:pt idx="3570">
                  <c:v>275.09991059999999</c:v>
                </c:pt>
                <c:pt idx="3571">
                  <c:v>275.17706220000002</c:v>
                </c:pt>
                <c:pt idx="3572">
                  <c:v>275.25487790000011</c:v>
                </c:pt>
                <c:pt idx="3573">
                  <c:v>275.33278180000002</c:v>
                </c:pt>
                <c:pt idx="3574">
                  <c:v>275.4107702</c:v>
                </c:pt>
                <c:pt idx="3575">
                  <c:v>275.48885410000003</c:v>
                </c:pt>
                <c:pt idx="3576">
                  <c:v>275.56726520000001</c:v>
                </c:pt>
                <c:pt idx="3577">
                  <c:v>275.64906559999997</c:v>
                </c:pt>
                <c:pt idx="3578">
                  <c:v>275.72610559999998</c:v>
                </c:pt>
                <c:pt idx="3579">
                  <c:v>275.80381030000001</c:v>
                </c:pt>
                <c:pt idx="3580">
                  <c:v>275.88207770000002</c:v>
                </c:pt>
                <c:pt idx="3581">
                  <c:v>275.95973170000002</c:v>
                </c:pt>
                <c:pt idx="3582">
                  <c:v>276.03754709999998</c:v>
                </c:pt>
                <c:pt idx="3583">
                  <c:v>276.11962290000002</c:v>
                </c:pt>
                <c:pt idx="3584">
                  <c:v>276.19306849999998</c:v>
                </c:pt>
                <c:pt idx="3585">
                  <c:v>276.27462550000001</c:v>
                </c:pt>
                <c:pt idx="3586">
                  <c:v>276.35261530000002</c:v>
                </c:pt>
                <c:pt idx="3587">
                  <c:v>276.43140870000002</c:v>
                </c:pt>
                <c:pt idx="3588">
                  <c:v>276.50821230000003</c:v>
                </c:pt>
                <c:pt idx="3589">
                  <c:v>276.5861615</c:v>
                </c:pt>
                <c:pt idx="3590">
                  <c:v>276.66395490000002</c:v>
                </c:pt>
                <c:pt idx="3591">
                  <c:v>276.74612239999999</c:v>
                </c:pt>
                <c:pt idx="3592">
                  <c:v>276.82032620000001</c:v>
                </c:pt>
                <c:pt idx="3593">
                  <c:v>276.90215940000002</c:v>
                </c:pt>
                <c:pt idx="3594">
                  <c:v>276.98017060000001</c:v>
                </c:pt>
                <c:pt idx="3595">
                  <c:v>277.05721630000011</c:v>
                </c:pt>
                <c:pt idx="3596">
                  <c:v>277.13484970000002</c:v>
                </c:pt>
                <c:pt idx="3597">
                  <c:v>277.21277679999997</c:v>
                </c:pt>
                <c:pt idx="3598">
                  <c:v>277.29064380000011</c:v>
                </c:pt>
                <c:pt idx="3599">
                  <c:v>277.37256780000001</c:v>
                </c:pt>
                <c:pt idx="3600">
                  <c:v>277.44631049999998</c:v>
                </c:pt>
                <c:pt idx="3601">
                  <c:v>277.52852960000001</c:v>
                </c:pt>
                <c:pt idx="3602">
                  <c:v>277.60664910000003</c:v>
                </c:pt>
                <c:pt idx="3603">
                  <c:v>277.68383260000002</c:v>
                </c:pt>
                <c:pt idx="3604">
                  <c:v>277.76203070000003</c:v>
                </c:pt>
                <c:pt idx="3605">
                  <c:v>277.84041120000001</c:v>
                </c:pt>
                <c:pt idx="3606">
                  <c:v>277.91785959999999</c:v>
                </c:pt>
                <c:pt idx="3607">
                  <c:v>278.00003939999999</c:v>
                </c:pt>
                <c:pt idx="3608">
                  <c:v>278.07290540000002</c:v>
                </c:pt>
                <c:pt idx="3609">
                  <c:v>278.15467410000002</c:v>
                </c:pt>
                <c:pt idx="3610">
                  <c:v>278.23274179999999</c:v>
                </c:pt>
                <c:pt idx="3611">
                  <c:v>278.31045760000001</c:v>
                </c:pt>
                <c:pt idx="3612">
                  <c:v>278.38896979999998</c:v>
                </c:pt>
                <c:pt idx="3613">
                  <c:v>278.46616239999997</c:v>
                </c:pt>
                <c:pt idx="3614">
                  <c:v>278.54395790000001</c:v>
                </c:pt>
                <c:pt idx="3615">
                  <c:v>278.62593939999999</c:v>
                </c:pt>
                <c:pt idx="3616">
                  <c:v>278.70033310000002</c:v>
                </c:pt>
                <c:pt idx="3617">
                  <c:v>278.78150979999998</c:v>
                </c:pt>
                <c:pt idx="3618">
                  <c:v>278.85952129999998</c:v>
                </c:pt>
                <c:pt idx="3619">
                  <c:v>278.9370677</c:v>
                </c:pt>
                <c:pt idx="3620">
                  <c:v>279.01482110000001</c:v>
                </c:pt>
                <c:pt idx="3621">
                  <c:v>279.09273530000002</c:v>
                </c:pt>
                <c:pt idx="3622">
                  <c:v>279.1713254</c:v>
                </c:pt>
                <c:pt idx="3623">
                  <c:v>279.25239399999998</c:v>
                </c:pt>
                <c:pt idx="3624">
                  <c:v>279.32621699999999</c:v>
                </c:pt>
                <c:pt idx="3625">
                  <c:v>279.40910380000003</c:v>
                </c:pt>
                <c:pt idx="3626">
                  <c:v>279.48681599999998</c:v>
                </c:pt>
                <c:pt idx="3627">
                  <c:v>279.56373570000011</c:v>
                </c:pt>
                <c:pt idx="3628">
                  <c:v>279.64269430000002</c:v>
                </c:pt>
                <c:pt idx="3629">
                  <c:v>279.7200047</c:v>
                </c:pt>
                <c:pt idx="3630">
                  <c:v>279.798179</c:v>
                </c:pt>
                <c:pt idx="3631">
                  <c:v>279.8800291</c:v>
                </c:pt>
                <c:pt idx="3632">
                  <c:v>279.95289259999998</c:v>
                </c:pt>
                <c:pt idx="3633">
                  <c:v>280.03462139999999</c:v>
                </c:pt>
                <c:pt idx="3634">
                  <c:v>280.11262040000003</c:v>
                </c:pt>
                <c:pt idx="3635">
                  <c:v>280.19139360000003</c:v>
                </c:pt>
                <c:pt idx="3636">
                  <c:v>280.26891269999999</c:v>
                </c:pt>
                <c:pt idx="3637">
                  <c:v>280.34702340000001</c:v>
                </c:pt>
                <c:pt idx="3638">
                  <c:v>280.42381740000002</c:v>
                </c:pt>
                <c:pt idx="3639">
                  <c:v>280.50576160000003</c:v>
                </c:pt>
                <c:pt idx="3640">
                  <c:v>280.58066159999998</c:v>
                </c:pt>
                <c:pt idx="3641">
                  <c:v>280.66141979999998</c:v>
                </c:pt>
                <c:pt idx="3642">
                  <c:v>280.74012620000002</c:v>
                </c:pt>
                <c:pt idx="3643">
                  <c:v>280.81803530000002</c:v>
                </c:pt>
                <c:pt idx="3644">
                  <c:v>280.89526930000011</c:v>
                </c:pt>
                <c:pt idx="3645">
                  <c:v>280.97282369999999</c:v>
                </c:pt>
                <c:pt idx="3646">
                  <c:v>281.05115910000001</c:v>
                </c:pt>
                <c:pt idx="3647">
                  <c:v>281.13248859999999</c:v>
                </c:pt>
                <c:pt idx="3648">
                  <c:v>281.2062621</c:v>
                </c:pt>
                <c:pt idx="3649">
                  <c:v>281.28896320000001</c:v>
                </c:pt>
                <c:pt idx="3650">
                  <c:v>281.36605920000011</c:v>
                </c:pt>
                <c:pt idx="3651">
                  <c:v>281.44377800000001</c:v>
                </c:pt>
                <c:pt idx="3652">
                  <c:v>281.52212220000001</c:v>
                </c:pt>
                <c:pt idx="3653">
                  <c:v>281.59961249999998</c:v>
                </c:pt>
                <c:pt idx="3654">
                  <c:v>281.67824589999998</c:v>
                </c:pt>
                <c:pt idx="3655">
                  <c:v>281.75908129999999</c:v>
                </c:pt>
                <c:pt idx="3656">
                  <c:v>281.83305130000002</c:v>
                </c:pt>
                <c:pt idx="3657">
                  <c:v>281.91464289999999</c:v>
                </c:pt>
                <c:pt idx="3658">
                  <c:v>281.99221490000002</c:v>
                </c:pt>
                <c:pt idx="3659">
                  <c:v>282.0700516</c:v>
                </c:pt>
                <c:pt idx="3660">
                  <c:v>282.14782819999999</c:v>
                </c:pt>
                <c:pt idx="3661">
                  <c:v>282.22597880000001</c:v>
                </c:pt>
                <c:pt idx="3662">
                  <c:v>282.30385910000001</c:v>
                </c:pt>
                <c:pt idx="3663">
                  <c:v>282.38536620000002</c:v>
                </c:pt>
                <c:pt idx="3664">
                  <c:v>282.45914710000011</c:v>
                </c:pt>
                <c:pt idx="3665">
                  <c:v>282.54228840000002</c:v>
                </c:pt>
                <c:pt idx="3666">
                  <c:v>282.61994429999999</c:v>
                </c:pt>
                <c:pt idx="3667">
                  <c:v>282.69801269999999</c:v>
                </c:pt>
                <c:pt idx="3668">
                  <c:v>282.77491880000002</c:v>
                </c:pt>
                <c:pt idx="3669">
                  <c:v>282.85234170000001</c:v>
                </c:pt>
                <c:pt idx="3670">
                  <c:v>282.93013910000002</c:v>
                </c:pt>
                <c:pt idx="3671">
                  <c:v>283.01227089999998</c:v>
                </c:pt>
                <c:pt idx="3672">
                  <c:v>283.08640390000011</c:v>
                </c:pt>
                <c:pt idx="3673">
                  <c:v>283.1677143</c:v>
                </c:pt>
                <c:pt idx="3674">
                  <c:v>283.24648830000001</c:v>
                </c:pt>
                <c:pt idx="3675">
                  <c:v>283.32376060000001</c:v>
                </c:pt>
                <c:pt idx="3676">
                  <c:v>283.40202319999997</c:v>
                </c:pt>
                <c:pt idx="3677">
                  <c:v>283.47918720000001</c:v>
                </c:pt>
                <c:pt idx="3678">
                  <c:v>283.55698230000002</c:v>
                </c:pt>
                <c:pt idx="3679">
                  <c:v>283.6388187</c:v>
                </c:pt>
                <c:pt idx="3680">
                  <c:v>283.71258660000001</c:v>
                </c:pt>
                <c:pt idx="3681">
                  <c:v>283.79462439999998</c:v>
                </c:pt>
                <c:pt idx="3682">
                  <c:v>283.87310660000003</c:v>
                </c:pt>
                <c:pt idx="3683">
                  <c:v>283.94992459999997</c:v>
                </c:pt>
                <c:pt idx="3684">
                  <c:v>284.02772750000003</c:v>
                </c:pt>
                <c:pt idx="3685">
                  <c:v>284.10558279999998</c:v>
                </c:pt>
                <c:pt idx="3686">
                  <c:v>284.18345410000001</c:v>
                </c:pt>
                <c:pt idx="3687">
                  <c:v>284.2654541</c:v>
                </c:pt>
                <c:pt idx="3688">
                  <c:v>284.33927260000002</c:v>
                </c:pt>
                <c:pt idx="3689">
                  <c:v>284.42095230000001</c:v>
                </c:pt>
                <c:pt idx="3690">
                  <c:v>284.49879959999998</c:v>
                </c:pt>
                <c:pt idx="3691">
                  <c:v>284.57662340000002</c:v>
                </c:pt>
                <c:pt idx="3692">
                  <c:v>284.65434549999998</c:v>
                </c:pt>
                <c:pt idx="3693">
                  <c:v>284.73286059999998</c:v>
                </c:pt>
                <c:pt idx="3694">
                  <c:v>284.81099730000011</c:v>
                </c:pt>
                <c:pt idx="3695">
                  <c:v>284.89227899999997</c:v>
                </c:pt>
                <c:pt idx="3696">
                  <c:v>284.96574249999998</c:v>
                </c:pt>
                <c:pt idx="3697">
                  <c:v>285.04756780000002</c:v>
                </c:pt>
                <c:pt idx="3698">
                  <c:v>285.12540619999999</c:v>
                </c:pt>
                <c:pt idx="3699">
                  <c:v>285.20326180000001</c:v>
                </c:pt>
                <c:pt idx="3700">
                  <c:v>285.2812624</c:v>
                </c:pt>
                <c:pt idx="3701">
                  <c:v>285.35913900000003</c:v>
                </c:pt>
                <c:pt idx="3702">
                  <c:v>285.43693630000001</c:v>
                </c:pt>
                <c:pt idx="3703">
                  <c:v>285.51877300000001</c:v>
                </c:pt>
                <c:pt idx="3704">
                  <c:v>285.5923578</c:v>
                </c:pt>
                <c:pt idx="3705">
                  <c:v>285.67431909999999</c:v>
                </c:pt>
                <c:pt idx="3706">
                  <c:v>285.75208500000002</c:v>
                </c:pt>
                <c:pt idx="3707">
                  <c:v>285.82989199999997</c:v>
                </c:pt>
                <c:pt idx="3708">
                  <c:v>285.90769569999998</c:v>
                </c:pt>
                <c:pt idx="3709">
                  <c:v>285.98561189999998</c:v>
                </c:pt>
                <c:pt idx="3710">
                  <c:v>286.0633492</c:v>
                </c:pt>
                <c:pt idx="3711">
                  <c:v>286.14527399999997</c:v>
                </c:pt>
                <c:pt idx="3712">
                  <c:v>286.21922649999999</c:v>
                </c:pt>
                <c:pt idx="3713">
                  <c:v>286.30158039999998</c:v>
                </c:pt>
                <c:pt idx="3714">
                  <c:v>286.37903599999999</c:v>
                </c:pt>
                <c:pt idx="3715">
                  <c:v>286.4580603</c:v>
                </c:pt>
                <c:pt idx="3716">
                  <c:v>286.53456720000003</c:v>
                </c:pt>
                <c:pt idx="3717">
                  <c:v>286.61220809999998</c:v>
                </c:pt>
                <c:pt idx="3718">
                  <c:v>286.69007790000001</c:v>
                </c:pt>
                <c:pt idx="3719">
                  <c:v>286.77190150000001</c:v>
                </c:pt>
                <c:pt idx="3720">
                  <c:v>286.8497926</c:v>
                </c:pt>
                <c:pt idx="3721">
                  <c:v>286.92757039999998</c:v>
                </c:pt>
                <c:pt idx="3722">
                  <c:v>287.00540539999997</c:v>
                </c:pt>
                <c:pt idx="3723">
                  <c:v>287.08332519999999</c:v>
                </c:pt>
                <c:pt idx="3724">
                  <c:v>287.16183899999999</c:v>
                </c:pt>
                <c:pt idx="3725">
                  <c:v>287.24000969999997</c:v>
                </c:pt>
                <c:pt idx="3726">
                  <c:v>287.31673799999999</c:v>
                </c:pt>
                <c:pt idx="3727">
                  <c:v>287.39862140000002</c:v>
                </c:pt>
                <c:pt idx="3728">
                  <c:v>287.47647000000001</c:v>
                </c:pt>
                <c:pt idx="3729">
                  <c:v>287.55446300000011</c:v>
                </c:pt>
                <c:pt idx="3730">
                  <c:v>287.63209970000003</c:v>
                </c:pt>
                <c:pt idx="3731">
                  <c:v>287.7099273</c:v>
                </c:pt>
                <c:pt idx="3732">
                  <c:v>287.78767330000011</c:v>
                </c:pt>
                <c:pt idx="3733">
                  <c:v>287.86552460000001</c:v>
                </c:pt>
                <c:pt idx="3734">
                  <c:v>287.94344519999999</c:v>
                </c:pt>
                <c:pt idx="3735">
                  <c:v>288.02527309999999</c:v>
                </c:pt>
                <c:pt idx="3736">
                  <c:v>288.10307560000001</c:v>
                </c:pt>
                <c:pt idx="3737">
                  <c:v>288.18111809999999</c:v>
                </c:pt>
                <c:pt idx="3738">
                  <c:v>288.25867760000011</c:v>
                </c:pt>
                <c:pt idx="3739">
                  <c:v>288.33651129999998</c:v>
                </c:pt>
                <c:pt idx="3740">
                  <c:v>288.41437070000001</c:v>
                </c:pt>
                <c:pt idx="3741">
                  <c:v>288.4925609</c:v>
                </c:pt>
                <c:pt idx="3742">
                  <c:v>288.56997589999997</c:v>
                </c:pt>
                <c:pt idx="3743">
                  <c:v>288.65191220000003</c:v>
                </c:pt>
                <c:pt idx="3744">
                  <c:v>288.72971289999998</c:v>
                </c:pt>
                <c:pt idx="3745">
                  <c:v>288.80754769999999</c:v>
                </c:pt>
                <c:pt idx="3746">
                  <c:v>288.88592039999997</c:v>
                </c:pt>
                <c:pt idx="3747">
                  <c:v>288.96357780000011</c:v>
                </c:pt>
                <c:pt idx="3748">
                  <c:v>289.04103690000011</c:v>
                </c:pt>
                <c:pt idx="3749">
                  <c:v>289.11880589999998</c:v>
                </c:pt>
                <c:pt idx="3750">
                  <c:v>289.19778930000001</c:v>
                </c:pt>
                <c:pt idx="3751">
                  <c:v>289.2788572</c:v>
                </c:pt>
                <c:pt idx="3752">
                  <c:v>289.35636149999999</c:v>
                </c:pt>
                <c:pt idx="3753">
                  <c:v>289.43420250000003</c:v>
                </c:pt>
                <c:pt idx="3754">
                  <c:v>289.5123772</c:v>
                </c:pt>
                <c:pt idx="3755">
                  <c:v>289.59111510000002</c:v>
                </c:pt>
                <c:pt idx="3756">
                  <c:v>289.66901639999998</c:v>
                </c:pt>
                <c:pt idx="3757">
                  <c:v>289.74622879999998</c:v>
                </c:pt>
                <c:pt idx="3758">
                  <c:v>289.82384139999999</c:v>
                </c:pt>
                <c:pt idx="3759">
                  <c:v>289.90517150000011</c:v>
                </c:pt>
                <c:pt idx="3760">
                  <c:v>289.98300810000001</c:v>
                </c:pt>
                <c:pt idx="3761">
                  <c:v>290.06100199999997</c:v>
                </c:pt>
                <c:pt idx="3762">
                  <c:v>290.13976330000003</c:v>
                </c:pt>
                <c:pt idx="3763">
                  <c:v>290.21650810000011</c:v>
                </c:pt>
                <c:pt idx="3764">
                  <c:v>290.29429929999998</c:v>
                </c:pt>
                <c:pt idx="3765">
                  <c:v>290.3721893</c:v>
                </c:pt>
                <c:pt idx="3766">
                  <c:v>290.45113690000011</c:v>
                </c:pt>
                <c:pt idx="3767">
                  <c:v>290.53214839999998</c:v>
                </c:pt>
                <c:pt idx="3768">
                  <c:v>290.61067489999999</c:v>
                </c:pt>
                <c:pt idx="3769">
                  <c:v>290.68879820000001</c:v>
                </c:pt>
                <c:pt idx="3770">
                  <c:v>290.76587489999997</c:v>
                </c:pt>
                <c:pt idx="3771">
                  <c:v>290.84357899999998</c:v>
                </c:pt>
                <c:pt idx="3772">
                  <c:v>290.9217562</c:v>
                </c:pt>
                <c:pt idx="3773">
                  <c:v>290.99993610000001</c:v>
                </c:pt>
                <c:pt idx="3774">
                  <c:v>291.07670839999997</c:v>
                </c:pt>
                <c:pt idx="3775">
                  <c:v>291.15934979999997</c:v>
                </c:pt>
                <c:pt idx="3776">
                  <c:v>291.23687790000002</c:v>
                </c:pt>
                <c:pt idx="3777">
                  <c:v>291.31445159999998</c:v>
                </c:pt>
                <c:pt idx="3778">
                  <c:v>291.39195580000001</c:v>
                </c:pt>
                <c:pt idx="3779">
                  <c:v>291.46984759999998</c:v>
                </c:pt>
                <c:pt idx="3780">
                  <c:v>291.54787540000001</c:v>
                </c:pt>
                <c:pt idx="3781">
                  <c:v>291.6261169</c:v>
                </c:pt>
                <c:pt idx="3782">
                  <c:v>291.70367329999999</c:v>
                </c:pt>
                <c:pt idx="3783">
                  <c:v>291.78565579999997</c:v>
                </c:pt>
                <c:pt idx="3784">
                  <c:v>291.86333769999999</c:v>
                </c:pt>
                <c:pt idx="3785">
                  <c:v>291.94111659999999</c:v>
                </c:pt>
                <c:pt idx="3786">
                  <c:v>292.01927610000001</c:v>
                </c:pt>
                <c:pt idx="3787">
                  <c:v>292.09787</c:v>
                </c:pt>
                <c:pt idx="3788">
                  <c:v>292.17539399999998</c:v>
                </c:pt>
                <c:pt idx="3789">
                  <c:v>292.25248210000001</c:v>
                </c:pt>
                <c:pt idx="3790">
                  <c:v>292.33044569999998</c:v>
                </c:pt>
                <c:pt idx="3791">
                  <c:v>292.41270850000001</c:v>
                </c:pt>
                <c:pt idx="3792">
                  <c:v>292.49062320000002</c:v>
                </c:pt>
                <c:pt idx="3793">
                  <c:v>292.56746049999998</c:v>
                </c:pt>
                <c:pt idx="3794">
                  <c:v>292.64523290000011</c:v>
                </c:pt>
                <c:pt idx="3795">
                  <c:v>292.72358320000001</c:v>
                </c:pt>
                <c:pt idx="3796">
                  <c:v>292.80225209999998</c:v>
                </c:pt>
                <c:pt idx="3797">
                  <c:v>292.88021609999998</c:v>
                </c:pt>
                <c:pt idx="3798">
                  <c:v>292.95748830000002</c:v>
                </c:pt>
                <c:pt idx="3799">
                  <c:v>293.03878370000001</c:v>
                </c:pt>
                <c:pt idx="3800">
                  <c:v>293.11681759999999</c:v>
                </c:pt>
                <c:pt idx="3801">
                  <c:v>293.19454619999999</c:v>
                </c:pt>
                <c:pt idx="3802">
                  <c:v>293.27231169999999</c:v>
                </c:pt>
                <c:pt idx="3803">
                  <c:v>293.35124919999998</c:v>
                </c:pt>
                <c:pt idx="3804">
                  <c:v>293.4292987</c:v>
                </c:pt>
                <c:pt idx="3805">
                  <c:v>293.50600930000002</c:v>
                </c:pt>
                <c:pt idx="3806">
                  <c:v>293.58390429999997</c:v>
                </c:pt>
                <c:pt idx="3807">
                  <c:v>293.66563230000003</c:v>
                </c:pt>
                <c:pt idx="3808">
                  <c:v>293.74342309999997</c:v>
                </c:pt>
                <c:pt idx="3809">
                  <c:v>293.8221709</c:v>
                </c:pt>
                <c:pt idx="3810">
                  <c:v>293.89997629999999</c:v>
                </c:pt>
                <c:pt idx="3811">
                  <c:v>293.97719219999999</c:v>
                </c:pt>
                <c:pt idx="3812">
                  <c:v>294.0546726</c:v>
                </c:pt>
                <c:pt idx="3813">
                  <c:v>294.13267480000002</c:v>
                </c:pt>
                <c:pt idx="3814">
                  <c:v>294.21060469999998</c:v>
                </c:pt>
                <c:pt idx="3815">
                  <c:v>294.2922216</c:v>
                </c:pt>
                <c:pt idx="3816">
                  <c:v>294.37093879999998</c:v>
                </c:pt>
                <c:pt idx="3817">
                  <c:v>294.44820670000001</c:v>
                </c:pt>
                <c:pt idx="3818">
                  <c:v>294.52612540000001</c:v>
                </c:pt>
                <c:pt idx="3819">
                  <c:v>294.60306300000002</c:v>
                </c:pt>
                <c:pt idx="3820">
                  <c:v>294.68086499999998</c:v>
                </c:pt>
                <c:pt idx="3821">
                  <c:v>294.75884000000002</c:v>
                </c:pt>
                <c:pt idx="3822">
                  <c:v>294.83685680000002</c:v>
                </c:pt>
                <c:pt idx="3823">
                  <c:v>294.91957810000002</c:v>
                </c:pt>
                <c:pt idx="3824">
                  <c:v>294.99770239999998</c:v>
                </c:pt>
                <c:pt idx="3825">
                  <c:v>295.07451379999998</c:v>
                </c:pt>
                <c:pt idx="3826">
                  <c:v>295.15188660000001</c:v>
                </c:pt>
                <c:pt idx="3827">
                  <c:v>295.22969069999999</c:v>
                </c:pt>
                <c:pt idx="3828">
                  <c:v>295.30810889999998</c:v>
                </c:pt>
                <c:pt idx="3829">
                  <c:v>295.38685600000002</c:v>
                </c:pt>
                <c:pt idx="3830">
                  <c:v>295.46404589999997</c:v>
                </c:pt>
                <c:pt idx="3831">
                  <c:v>295.54573549999998</c:v>
                </c:pt>
                <c:pt idx="3832">
                  <c:v>295.62337150000002</c:v>
                </c:pt>
                <c:pt idx="3833">
                  <c:v>295.70198950000002</c:v>
                </c:pt>
                <c:pt idx="3834">
                  <c:v>295.7785283</c:v>
                </c:pt>
                <c:pt idx="3835">
                  <c:v>295.85639070000002</c:v>
                </c:pt>
                <c:pt idx="3836">
                  <c:v>295.9344332</c:v>
                </c:pt>
                <c:pt idx="3837">
                  <c:v>296.01678440000001</c:v>
                </c:pt>
                <c:pt idx="3838">
                  <c:v>296.09037130000002</c:v>
                </c:pt>
                <c:pt idx="3839">
                  <c:v>296.17226970000002</c:v>
                </c:pt>
                <c:pt idx="3840">
                  <c:v>296.2509713</c:v>
                </c:pt>
                <c:pt idx="3841">
                  <c:v>296.32874909999998</c:v>
                </c:pt>
                <c:pt idx="3842">
                  <c:v>296.40667570000011</c:v>
                </c:pt>
                <c:pt idx="3843">
                  <c:v>296.48389839999999</c:v>
                </c:pt>
                <c:pt idx="3844">
                  <c:v>296.56210060000001</c:v>
                </c:pt>
                <c:pt idx="3845">
                  <c:v>296.64339030000002</c:v>
                </c:pt>
                <c:pt idx="3846">
                  <c:v>296.7165109</c:v>
                </c:pt>
                <c:pt idx="3847">
                  <c:v>296.7983681</c:v>
                </c:pt>
                <c:pt idx="3848">
                  <c:v>296.87656670000001</c:v>
                </c:pt>
                <c:pt idx="3849">
                  <c:v>296.95405790000001</c:v>
                </c:pt>
                <c:pt idx="3850">
                  <c:v>297.03181430000001</c:v>
                </c:pt>
                <c:pt idx="3851">
                  <c:v>297.11012590000001</c:v>
                </c:pt>
                <c:pt idx="3852">
                  <c:v>297.18878070000011</c:v>
                </c:pt>
                <c:pt idx="3853">
                  <c:v>297.27082719999999</c:v>
                </c:pt>
                <c:pt idx="3854">
                  <c:v>297.34369959999998</c:v>
                </c:pt>
                <c:pt idx="3855">
                  <c:v>297.42505200000011</c:v>
                </c:pt>
                <c:pt idx="3856">
                  <c:v>297.50284420000003</c:v>
                </c:pt>
                <c:pt idx="3857">
                  <c:v>297.5807805</c:v>
                </c:pt>
                <c:pt idx="3858">
                  <c:v>297.65955550000001</c:v>
                </c:pt>
                <c:pt idx="3859">
                  <c:v>297.73698330000002</c:v>
                </c:pt>
                <c:pt idx="3860">
                  <c:v>297.81465609999998</c:v>
                </c:pt>
                <c:pt idx="3861">
                  <c:v>297.89714690000011</c:v>
                </c:pt>
                <c:pt idx="3862">
                  <c:v>297.97118260000002</c:v>
                </c:pt>
                <c:pt idx="3863">
                  <c:v>298.05249479999998</c:v>
                </c:pt>
                <c:pt idx="3864">
                  <c:v>298.13088959999999</c:v>
                </c:pt>
                <c:pt idx="3865">
                  <c:v>298.20738879999999</c:v>
                </c:pt>
                <c:pt idx="3866">
                  <c:v>298.28515349999998</c:v>
                </c:pt>
                <c:pt idx="3867">
                  <c:v>298.3631843</c:v>
                </c:pt>
                <c:pt idx="3868">
                  <c:v>298.4417588</c:v>
                </c:pt>
                <c:pt idx="3869">
                  <c:v>298.52309559999998</c:v>
                </c:pt>
                <c:pt idx="3870">
                  <c:v>298.59722349999998</c:v>
                </c:pt>
                <c:pt idx="3871">
                  <c:v>298.67948270000011</c:v>
                </c:pt>
                <c:pt idx="3872">
                  <c:v>298.75648919999998</c:v>
                </c:pt>
                <c:pt idx="3873">
                  <c:v>298.83439449999997</c:v>
                </c:pt>
                <c:pt idx="3874">
                  <c:v>298.91250810000003</c:v>
                </c:pt>
                <c:pt idx="3875">
                  <c:v>298.99014860000011</c:v>
                </c:pt>
                <c:pt idx="3876">
                  <c:v>299.06885210000002</c:v>
                </c:pt>
                <c:pt idx="3877">
                  <c:v>299.14937509999999</c:v>
                </c:pt>
                <c:pt idx="3878">
                  <c:v>299.223139</c:v>
                </c:pt>
                <c:pt idx="3879">
                  <c:v>299.30505119999998</c:v>
                </c:pt>
                <c:pt idx="3880">
                  <c:v>299.38320329999999</c:v>
                </c:pt>
                <c:pt idx="3881">
                  <c:v>299.46208080000002</c:v>
                </c:pt>
                <c:pt idx="3882">
                  <c:v>299.53931490000002</c:v>
                </c:pt>
                <c:pt idx="3883">
                  <c:v>299.61773149999999</c:v>
                </c:pt>
                <c:pt idx="3884">
                  <c:v>299.69447539999999</c:v>
                </c:pt>
                <c:pt idx="3885">
                  <c:v>299.77663339999998</c:v>
                </c:pt>
                <c:pt idx="3886">
                  <c:v>299.84993809999997</c:v>
                </c:pt>
                <c:pt idx="3887">
                  <c:v>299.93252139999998</c:v>
                </c:pt>
                <c:pt idx="3888">
                  <c:v>300.01048179999998</c:v>
                </c:pt>
                <c:pt idx="3889">
                  <c:v>300.08797179999999</c:v>
                </c:pt>
                <c:pt idx="3890">
                  <c:v>300.16556240000011</c:v>
                </c:pt>
                <c:pt idx="3891">
                  <c:v>300.24346609999998</c:v>
                </c:pt>
                <c:pt idx="3892">
                  <c:v>300.32096689999997</c:v>
                </c:pt>
                <c:pt idx="3893">
                  <c:v>300.402939</c:v>
                </c:pt>
                <c:pt idx="3894">
                  <c:v>300.47779509999998</c:v>
                </c:pt>
                <c:pt idx="3895">
                  <c:v>300.55890670000002</c:v>
                </c:pt>
                <c:pt idx="3896">
                  <c:v>300.63742780000001</c:v>
                </c:pt>
                <c:pt idx="3897">
                  <c:v>300.71440980000011</c:v>
                </c:pt>
                <c:pt idx="3898">
                  <c:v>300.79239200000001</c:v>
                </c:pt>
                <c:pt idx="3899">
                  <c:v>300.87028720000001</c:v>
                </c:pt>
                <c:pt idx="3900">
                  <c:v>300.94880999999998</c:v>
                </c:pt>
                <c:pt idx="3901">
                  <c:v>301.03078140000002</c:v>
                </c:pt>
                <c:pt idx="3902">
                  <c:v>301.10369739999999</c:v>
                </c:pt>
                <c:pt idx="3903">
                  <c:v>301.18568720000002</c:v>
                </c:pt>
                <c:pt idx="3904">
                  <c:v>301.2630757</c:v>
                </c:pt>
                <c:pt idx="3905">
                  <c:v>301.34133070000001</c:v>
                </c:pt>
                <c:pt idx="3906">
                  <c:v>301.41889400000002</c:v>
                </c:pt>
                <c:pt idx="3907">
                  <c:v>301.49672370000002</c:v>
                </c:pt>
                <c:pt idx="3908">
                  <c:v>301.57455759999999</c:v>
                </c:pt>
                <c:pt idx="3909">
                  <c:v>301.65626759999998</c:v>
                </c:pt>
                <c:pt idx="3910">
                  <c:v>301.73031450000002</c:v>
                </c:pt>
                <c:pt idx="3911">
                  <c:v>301.81169699999998</c:v>
                </c:pt>
                <c:pt idx="3912">
                  <c:v>301.8897786</c:v>
                </c:pt>
                <c:pt idx="3913">
                  <c:v>301.96796510000001</c:v>
                </c:pt>
                <c:pt idx="3914">
                  <c:v>302.0458888</c:v>
                </c:pt>
                <c:pt idx="3915">
                  <c:v>302.12341270000002</c:v>
                </c:pt>
                <c:pt idx="3916">
                  <c:v>302.20192559999998</c:v>
                </c:pt>
                <c:pt idx="3917">
                  <c:v>302.28301219999997</c:v>
                </c:pt>
                <c:pt idx="3918">
                  <c:v>302.35729060000011</c:v>
                </c:pt>
                <c:pt idx="3919">
                  <c:v>302.43886370000001</c:v>
                </c:pt>
                <c:pt idx="3920">
                  <c:v>302.51668419999999</c:v>
                </c:pt>
                <c:pt idx="3921">
                  <c:v>302.59455059999999</c:v>
                </c:pt>
                <c:pt idx="3922">
                  <c:v>302.67208699999998</c:v>
                </c:pt>
                <c:pt idx="3923">
                  <c:v>302.75096400000001</c:v>
                </c:pt>
                <c:pt idx="3924">
                  <c:v>302.82882970000003</c:v>
                </c:pt>
                <c:pt idx="3925">
                  <c:v>302.91059250000001</c:v>
                </c:pt>
                <c:pt idx="3926">
                  <c:v>302.98363039999998</c:v>
                </c:pt>
                <c:pt idx="3927">
                  <c:v>303.06532959999998</c:v>
                </c:pt>
                <c:pt idx="3928">
                  <c:v>303.14306240000002</c:v>
                </c:pt>
                <c:pt idx="3929">
                  <c:v>303.2220767</c:v>
                </c:pt>
                <c:pt idx="3930">
                  <c:v>303.29873160000011</c:v>
                </c:pt>
                <c:pt idx="3931">
                  <c:v>303.37706220000001</c:v>
                </c:pt>
                <c:pt idx="3932">
                  <c:v>303.45474320000011</c:v>
                </c:pt>
                <c:pt idx="3933">
                  <c:v>303.53632959999999</c:v>
                </c:pt>
                <c:pt idx="3934">
                  <c:v>303.61036630000001</c:v>
                </c:pt>
                <c:pt idx="3935">
                  <c:v>303.69222570000011</c:v>
                </c:pt>
                <c:pt idx="3936">
                  <c:v>303.77056560000011</c:v>
                </c:pt>
                <c:pt idx="3937">
                  <c:v>303.8485933</c:v>
                </c:pt>
                <c:pt idx="3938">
                  <c:v>303.92547189999999</c:v>
                </c:pt>
                <c:pt idx="3939">
                  <c:v>304.00363820000001</c:v>
                </c:pt>
                <c:pt idx="3940">
                  <c:v>304.08184260000002</c:v>
                </c:pt>
                <c:pt idx="3941">
                  <c:v>304.16292820000001</c:v>
                </c:pt>
                <c:pt idx="3942">
                  <c:v>304.23775130000001</c:v>
                </c:pt>
                <c:pt idx="3943">
                  <c:v>304.31953940000011</c:v>
                </c:pt>
                <c:pt idx="3944">
                  <c:v>304.39735910000002</c:v>
                </c:pt>
                <c:pt idx="3945">
                  <c:v>304.47429790000001</c:v>
                </c:pt>
                <c:pt idx="3946">
                  <c:v>304.55270660000002</c:v>
                </c:pt>
                <c:pt idx="3947">
                  <c:v>304.63092669999997</c:v>
                </c:pt>
                <c:pt idx="3948">
                  <c:v>304.70798660000003</c:v>
                </c:pt>
                <c:pt idx="3949">
                  <c:v>304.78961479999998</c:v>
                </c:pt>
                <c:pt idx="3950">
                  <c:v>304.86370920000002</c:v>
                </c:pt>
                <c:pt idx="3951">
                  <c:v>304.94543149999998</c:v>
                </c:pt>
                <c:pt idx="3952">
                  <c:v>305.02354969999999</c:v>
                </c:pt>
                <c:pt idx="3953">
                  <c:v>305.10190139999997</c:v>
                </c:pt>
                <c:pt idx="3954">
                  <c:v>305.1796645</c:v>
                </c:pt>
                <c:pt idx="3955">
                  <c:v>305.25759199999999</c:v>
                </c:pt>
                <c:pt idx="3956">
                  <c:v>305.33455709999998</c:v>
                </c:pt>
                <c:pt idx="3957">
                  <c:v>305.41651139999999</c:v>
                </c:pt>
                <c:pt idx="3958">
                  <c:v>305.49103919999999</c:v>
                </c:pt>
                <c:pt idx="3959">
                  <c:v>305.57194779999998</c:v>
                </c:pt>
                <c:pt idx="3960">
                  <c:v>305.65047909999998</c:v>
                </c:pt>
                <c:pt idx="3961">
                  <c:v>305.72866249999998</c:v>
                </c:pt>
                <c:pt idx="3962">
                  <c:v>305.80535200000003</c:v>
                </c:pt>
                <c:pt idx="3963">
                  <c:v>305.88344860000001</c:v>
                </c:pt>
                <c:pt idx="3964">
                  <c:v>305.96129409999998</c:v>
                </c:pt>
                <c:pt idx="3965">
                  <c:v>306.04287119999998</c:v>
                </c:pt>
                <c:pt idx="3966">
                  <c:v>306.12181029999999</c:v>
                </c:pt>
                <c:pt idx="3967">
                  <c:v>306.19855819999998</c:v>
                </c:pt>
                <c:pt idx="3968">
                  <c:v>306.27646190000002</c:v>
                </c:pt>
                <c:pt idx="3969">
                  <c:v>306.35494999999997</c:v>
                </c:pt>
                <c:pt idx="3970">
                  <c:v>306.43194380000011</c:v>
                </c:pt>
                <c:pt idx="3971">
                  <c:v>306.51091659999997</c:v>
                </c:pt>
                <c:pt idx="3972">
                  <c:v>306.58789489999998</c:v>
                </c:pt>
                <c:pt idx="3973">
                  <c:v>306.6703473</c:v>
                </c:pt>
                <c:pt idx="3974">
                  <c:v>306.74764670000002</c:v>
                </c:pt>
                <c:pt idx="3975">
                  <c:v>306.82520920000002</c:v>
                </c:pt>
                <c:pt idx="3976">
                  <c:v>306.9034661</c:v>
                </c:pt>
                <c:pt idx="3977">
                  <c:v>306.98142619999999</c:v>
                </c:pt>
                <c:pt idx="3978">
                  <c:v>307.05977170000011</c:v>
                </c:pt>
                <c:pt idx="3979">
                  <c:v>307.13684400000011</c:v>
                </c:pt>
                <c:pt idx="3980">
                  <c:v>307.21439820000001</c:v>
                </c:pt>
                <c:pt idx="3981">
                  <c:v>307.29649269999999</c:v>
                </c:pt>
                <c:pt idx="3982">
                  <c:v>307.37403949999998</c:v>
                </c:pt>
                <c:pt idx="3983">
                  <c:v>307.4525802</c:v>
                </c:pt>
                <c:pt idx="3984">
                  <c:v>307.53044260000001</c:v>
                </c:pt>
                <c:pt idx="3985">
                  <c:v>307.60787399999998</c:v>
                </c:pt>
                <c:pt idx="3986">
                  <c:v>307.68614980000001</c:v>
                </c:pt>
                <c:pt idx="3987">
                  <c:v>307.76354160000011</c:v>
                </c:pt>
                <c:pt idx="3988">
                  <c:v>307.84152630000011</c:v>
                </c:pt>
                <c:pt idx="3989">
                  <c:v>307.92313230000002</c:v>
                </c:pt>
                <c:pt idx="3990">
                  <c:v>308.00065619999998</c:v>
                </c:pt>
                <c:pt idx="3991">
                  <c:v>308.07876140000002</c:v>
                </c:pt>
                <c:pt idx="3992">
                  <c:v>308.1573707</c:v>
                </c:pt>
                <c:pt idx="3993">
                  <c:v>308.23416559999998</c:v>
                </c:pt>
                <c:pt idx="3994">
                  <c:v>308.31278950000001</c:v>
                </c:pt>
                <c:pt idx="3995">
                  <c:v>308.39078910000001</c:v>
                </c:pt>
                <c:pt idx="3996">
                  <c:v>308.46770690000011</c:v>
                </c:pt>
                <c:pt idx="3997">
                  <c:v>308.55049670000011</c:v>
                </c:pt>
                <c:pt idx="3998">
                  <c:v>308.62835289999998</c:v>
                </c:pt>
                <c:pt idx="3999">
                  <c:v>308.7053181</c:v>
                </c:pt>
                <c:pt idx="4000">
                  <c:v>308.78317990000011</c:v>
                </c:pt>
                <c:pt idx="4001">
                  <c:v>308.86192039999997</c:v>
                </c:pt>
                <c:pt idx="4002">
                  <c:v>308.93875630000002</c:v>
                </c:pt>
                <c:pt idx="4003">
                  <c:v>309.01750479999998</c:v>
                </c:pt>
                <c:pt idx="4004">
                  <c:v>309.09431189999998</c:v>
                </c:pt>
                <c:pt idx="4005">
                  <c:v>309.17642419999999</c:v>
                </c:pt>
                <c:pt idx="4006">
                  <c:v>309.25401260000001</c:v>
                </c:pt>
                <c:pt idx="4007">
                  <c:v>309.33273329999997</c:v>
                </c:pt>
                <c:pt idx="4008">
                  <c:v>309.41067829999997</c:v>
                </c:pt>
                <c:pt idx="4009">
                  <c:v>309.48818870000002</c:v>
                </c:pt>
                <c:pt idx="4010">
                  <c:v>309.56552590000001</c:v>
                </c:pt>
                <c:pt idx="4011">
                  <c:v>309.64341460000003</c:v>
                </c:pt>
                <c:pt idx="4012">
                  <c:v>309.72114879999998</c:v>
                </c:pt>
                <c:pt idx="4013">
                  <c:v>309.80293970000002</c:v>
                </c:pt>
                <c:pt idx="4014">
                  <c:v>309.88166009999998</c:v>
                </c:pt>
                <c:pt idx="4015">
                  <c:v>309.95943460000001</c:v>
                </c:pt>
                <c:pt idx="4016">
                  <c:v>310.03679779999999</c:v>
                </c:pt>
                <c:pt idx="4017">
                  <c:v>310.11421100000001</c:v>
                </c:pt>
                <c:pt idx="4018">
                  <c:v>310.19212110000001</c:v>
                </c:pt>
                <c:pt idx="4019">
                  <c:v>310.27012680000001</c:v>
                </c:pt>
                <c:pt idx="4020">
                  <c:v>310.34791410000003</c:v>
                </c:pt>
                <c:pt idx="4021">
                  <c:v>310.43045480000001</c:v>
                </c:pt>
                <c:pt idx="4022">
                  <c:v>310.50836559999999</c:v>
                </c:pt>
                <c:pt idx="4023">
                  <c:v>310.58520779999998</c:v>
                </c:pt>
                <c:pt idx="4024">
                  <c:v>310.6631208</c:v>
                </c:pt>
                <c:pt idx="4025">
                  <c:v>310.74187569999998</c:v>
                </c:pt>
                <c:pt idx="4026">
                  <c:v>310.81906620000001</c:v>
                </c:pt>
                <c:pt idx="4027">
                  <c:v>310.89747519999997</c:v>
                </c:pt>
                <c:pt idx="4028">
                  <c:v>310.9744364</c:v>
                </c:pt>
                <c:pt idx="4029">
                  <c:v>311.05714039999998</c:v>
                </c:pt>
                <c:pt idx="4030">
                  <c:v>311.13389840000002</c:v>
                </c:pt>
                <c:pt idx="4031">
                  <c:v>311.21229720000002</c:v>
                </c:pt>
                <c:pt idx="4032">
                  <c:v>311.29058500000002</c:v>
                </c:pt>
                <c:pt idx="4033">
                  <c:v>311.36777960000001</c:v>
                </c:pt>
                <c:pt idx="4034">
                  <c:v>311.44555029999998</c:v>
                </c:pt>
                <c:pt idx="4035">
                  <c:v>311.52319519999998</c:v>
                </c:pt>
                <c:pt idx="4036">
                  <c:v>311.60207539999999</c:v>
                </c:pt>
                <c:pt idx="4037">
                  <c:v>311.68250680000011</c:v>
                </c:pt>
                <c:pt idx="4038">
                  <c:v>311.76052040000002</c:v>
                </c:pt>
                <c:pt idx="4039">
                  <c:v>311.83830790000002</c:v>
                </c:pt>
                <c:pt idx="4040">
                  <c:v>311.91613849999999</c:v>
                </c:pt>
                <c:pt idx="4041">
                  <c:v>311.99403400000011</c:v>
                </c:pt>
                <c:pt idx="4042">
                  <c:v>312.07162019999998</c:v>
                </c:pt>
                <c:pt idx="4043">
                  <c:v>312.1506066</c:v>
                </c:pt>
                <c:pt idx="4044">
                  <c:v>312.22861269999999</c:v>
                </c:pt>
                <c:pt idx="4045">
                  <c:v>312.3104232</c:v>
                </c:pt>
                <c:pt idx="4046">
                  <c:v>312.38769760000002</c:v>
                </c:pt>
                <c:pt idx="4047">
                  <c:v>312.46555510000002</c:v>
                </c:pt>
                <c:pt idx="4048">
                  <c:v>312.54292029999999</c:v>
                </c:pt>
                <c:pt idx="4049">
                  <c:v>312.62105159999999</c:v>
                </c:pt>
                <c:pt idx="4050">
                  <c:v>312.69945999999999</c:v>
                </c:pt>
                <c:pt idx="4051">
                  <c:v>312.77745340000001</c:v>
                </c:pt>
                <c:pt idx="4052">
                  <c:v>312.85423859999997</c:v>
                </c:pt>
                <c:pt idx="4053">
                  <c:v>312.93618020000002</c:v>
                </c:pt>
                <c:pt idx="4054">
                  <c:v>313.01415250000002</c:v>
                </c:pt>
                <c:pt idx="4055">
                  <c:v>313.09148260000001</c:v>
                </c:pt>
                <c:pt idx="4056">
                  <c:v>313.17016940000002</c:v>
                </c:pt>
                <c:pt idx="4057">
                  <c:v>313.24844510000003</c:v>
                </c:pt>
                <c:pt idx="4058">
                  <c:v>313.32579199999998</c:v>
                </c:pt>
                <c:pt idx="4059">
                  <c:v>313.4028581</c:v>
                </c:pt>
                <c:pt idx="4060">
                  <c:v>313.48190790000001</c:v>
                </c:pt>
                <c:pt idx="4061">
                  <c:v>313.56305930000002</c:v>
                </c:pt>
                <c:pt idx="4062">
                  <c:v>313.64161280000002</c:v>
                </c:pt>
                <c:pt idx="4063">
                  <c:v>313.71937559999998</c:v>
                </c:pt>
                <c:pt idx="4064">
                  <c:v>313.79616429999999</c:v>
                </c:pt>
                <c:pt idx="4065">
                  <c:v>313.87410920000002</c:v>
                </c:pt>
                <c:pt idx="4066">
                  <c:v>313.95252470000003</c:v>
                </c:pt>
                <c:pt idx="4067">
                  <c:v>314.03043079999998</c:v>
                </c:pt>
                <c:pt idx="4068">
                  <c:v>314.10791730000011</c:v>
                </c:pt>
                <c:pt idx="4069">
                  <c:v>314.18964089999997</c:v>
                </c:pt>
                <c:pt idx="4070">
                  <c:v>314.26801350000011</c:v>
                </c:pt>
                <c:pt idx="4071">
                  <c:v>314.34499520000003</c:v>
                </c:pt>
                <c:pt idx="4072">
                  <c:v>314.42274500000002</c:v>
                </c:pt>
                <c:pt idx="4073">
                  <c:v>314.50060520000011</c:v>
                </c:pt>
                <c:pt idx="4074">
                  <c:v>314.5793534</c:v>
                </c:pt>
                <c:pt idx="4075">
                  <c:v>314.65642919999999</c:v>
                </c:pt>
                <c:pt idx="4076">
                  <c:v>314.73457869999999</c:v>
                </c:pt>
                <c:pt idx="4077">
                  <c:v>314.81579470000003</c:v>
                </c:pt>
                <c:pt idx="4078">
                  <c:v>314.89354809999998</c:v>
                </c:pt>
                <c:pt idx="4079">
                  <c:v>314.97162250000002</c:v>
                </c:pt>
                <c:pt idx="4080">
                  <c:v>315.05046370000002</c:v>
                </c:pt>
                <c:pt idx="4081">
                  <c:v>315.12740439999999</c:v>
                </c:pt>
                <c:pt idx="4082">
                  <c:v>315.20490519999998</c:v>
                </c:pt>
                <c:pt idx="4083">
                  <c:v>315.28287940000001</c:v>
                </c:pt>
                <c:pt idx="4084">
                  <c:v>315.36074919999999</c:v>
                </c:pt>
                <c:pt idx="4085">
                  <c:v>315.44282410000011</c:v>
                </c:pt>
                <c:pt idx="4086">
                  <c:v>315.52062380000001</c:v>
                </c:pt>
                <c:pt idx="4087">
                  <c:v>315.59935789999997</c:v>
                </c:pt>
                <c:pt idx="4088">
                  <c:v>315.67598900000002</c:v>
                </c:pt>
                <c:pt idx="4089">
                  <c:v>315.75376999999997</c:v>
                </c:pt>
                <c:pt idx="4090">
                  <c:v>315.8315867</c:v>
                </c:pt>
                <c:pt idx="4091">
                  <c:v>315.91349259999998</c:v>
                </c:pt>
                <c:pt idx="4092">
                  <c:v>315.98749809999998</c:v>
                </c:pt>
                <c:pt idx="4093">
                  <c:v>316.07030229999998</c:v>
                </c:pt>
                <c:pt idx="4094">
                  <c:v>316.14817310000001</c:v>
                </c:pt>
                <c:pt idx="4095">
                  <c:v>316.22522650000002</c:v>
                </c:pt>
                <c:pt idx="4096">
                  <c:v>316.30333139999999</c:v>
                </c:pt>
                <c:pt idx="4097">
                  <c:v>316.38058810000001</c:v>
                </c:pt>
                <c:pt idx="4098">
                  <c:v>316.45822120000003</c:v>
                </c:pt>
                <c:pt idx="4099">
                  <c:v>316.54027059999999</c:v>
                </c:pt>
                <c:pt idx="4100">
                  <c:v>316.61403750000011</c:v>
                </c:pt>
                <c:pt idx="4101">
                  <c:v>316.69570220000003</c:v>
                </c:pt>
                <c:pt idx="4102">
                  <c:v>316.77356579999997</c:v>
                </c:pt>
                <c:pt idx="4103">
                  <c:v>316.85158410000003</c:v>
                </c:pt>
                <c:pt idx="4104">
                  <c:v>316.92936850000001</c:v>
                </c:pt>
                <c:pt idx="4105">
                  <c:v>317.0082524</c:v>
                </c:pt>
                <c:pt idx="4106">
                  <c:v>317.0850676</c:v>
                </c:pt>
                <c:pt idx="4107">
                  <c:v>317.16674669999998</c:v>
                </c:pt>
                <c:pt idx="4108">
                  <c:v>317.24069939999998</c:v>
                </c:pt>
                <c:pt idx="4109">
                  <c:v>317.32244889999998</c:v>
                </c:pt>
                <c:pt idx="4110">
                  <c:v>317.40127740000003</c:v>
                </c:pt>
                <c:pt idx="4111">
                  <c:v>317.47944080000002</c:v>
                </c:pt>
                <c:pt idx="4112">
                  <c:v>317.5560413</c:v>
                </c:pt>
                <c:pt idx="4113">
                  <c:v>317.63392579999999</c:v>
                </c:pt>
                <c:pt idx="4114">
                  <c:v>317.71166879999998</c:v>
                </c:pt>
                <c:pt idx="4115">
                  <c:v>317.79338849999999</c:v>
                </c:pt>
                <c:pt idx="4116">
                  <c:v>317.86715410000011</c:v>
                </c:pt>
                <c:pt idx="4117">
                  <c:v>317.94924759999998</c:v>
                </c:pt>
                <c:pt idx="4118">
                  <c:v>318.02792299999999</c:v>
                </c:pt>
                <c:pt idx="4119">
                  <c:v>318.10509780000001</c:v>
                </c:pt>
                <c:pt idx="4120">
                  <c:v>318.18302649999998</c:v>
                </c:pt>
                <c:pt idx="4121">
                  <c:v>318.26173749999998</c:v>
                </c:pt>
                <c:pt idx="4122">
                  <c:v>318.33953930000001</c:v>
                </c:pt>
                <c:pt idx="4123">
                  <c:v>318.42029620000011</c:v>
                </c:pt>
                <c:pt idx="4124">
                  <c:v>318.49392499999999</c:v>
                </c:pt>
                <c:pt idx="4125">
                  <c:v>318.57570249999998</c:v>
                </c:pt>
                <c:pt idx="4126">
                  <c:v>318.65368100000001</c:v>
                </c:pt>
                <c:pt idx="4127">
                  <c:v>318.73141700000002</c:v>
                </c:pt>
                <c:pt idx="4128">
                  <c:v>318.80934230000003</c:v>
                </c:pt>
                <c:pt idx="4129">
                  <c:v>318.88722919999998</c:v>
                </c:pt>
                <c:pt idx="4130">
                  <c:v>318.96566330000002</c:v>
                </c:pt>
                <c:pt idx="4131">
                  <c:v>319.0481661</c:v>
                </c:pt>
                <c:pt idx="4132">
                  <c:v>319.12086770000002</c:v>
                </c:pt>
                <c:pt idx="4133">
                  <c:v>319.20309060000011</c:v>
                </c:pt>
                <c:pt idx="4134">
                  <c:v>319.28121770000001</c:v>
                </c:pt>
                <c:pt idx="4135">
                  <c:v>319.35945889999999</c:v>
                </c:pt>
                <c:pt idx="4136">
                  <c:v>319.43630020000001</c:v>
                </c:pt>
                <c:pt idx="4137">
                  <c:v>319.51378110000002</c:v>
                </c:pt>
                <c:pt idx="4138">
                  <c:v>319.59165150000001</c:v>
                </c:pt>
                <c:pt idx="4139">
                  <c:v>319.67357840000011</c:v>
                </c:pt>
                <c:pt idx="4140">
                  <c:v>319.74722800000001</c:v>
                </c:pt>
                <c:pt idx="4141">
                  <c:v>319.82913860000002</c:v>
                </c:pt>
                <c:pt idx="4142">
                  <c:v>319.90699189999998</c:v>
                </c:pt>
                <c:pt idx="4143">
                  <c:v>319.98487219999998</c:v>
                </c:pt>
                <c:pt idx="4144">
                  <c:v>320.06269309999999</c:v>
                </c:pt>
                <c:pt idx="4145">
                  <c:v>320.14050570000001</c:v>
                </c:pt>
                <c:pt idx="4146">
                  <c:v>320.21947820000003</c:v>
                </c:pt>
                <c:pt idx="4147">
                  <c:v>320.30143509999999</c:v>
                </c:pt>
                <c:pt idx="4148">
                  <c:v>320.37400459999998</c:v>
                </c:pt>
                <c:pt idx="4149">
                  <c:v>320.45586229999998</c:v>
                </c:pt>
                <c:pt idx="4150">
                  <c:v>320.53380449999997</c:v>
                </c:pt>
                <c:pt idx="4151">
                  <c:v>320.61265959999997</c:v>
                </c:pt>
                <c:pt idx="4152">
                  <c:v>320.68935110000001</c:v>
                </c:pt>
                <c:pt idx="4153">
                  <c:v>320.76718519999997</c:v>
                </c:pt>
                <c:pt idx="4154">
                  <c:v>320.84513829999997</c:v>
                </c:pt>
                <c:pt idx="4155">
                  <c:v>320.92797660000002</c:v>
                </c:pt>
                <c:pt idx="4156">
                  <c:v>321.0006199</c:v>
                </c:pt>
                <c:pt idx="4157">
                  <c:v>321.08248110000011</c:v>
                </c:pt>
                <c:pt idx="4158">
                  <c:v>321.16104080000002</c:v>
                </c:pt>
                <c:pt idx="4159">
                  <c:v>321.23913290000002</c:v>
                </c:pt>
                <c:pt idx="4160">
                  <c:v>321.31707180000001</c:v>
                </c:pt>
                <c:pt idx="4161">
                  <c:v>321.39410400000003</c:v>
                </c:pt>
                <c:pt idx="4162">
                  <c:v>321.47194430000002</c:v>
                </c:pt>
                <c:pt idx="4163">
                  <c:v>321.55364440000011</c:v>
                </c:pt>
                <c:pt idx="4164">
                  <c:v>321.62854800000002</c:v>
                </c:pt>
                <c:pt idx="4165">
                  <c:v>321.7102577</c:v>
                </c:pt>
                <c:pt idx="4166">
                  <c:v>321.78717250000011</c:v>
                </c:pt>
                <c:pt idx="4167">
                  <c:v>321.86479430000003</c:v>
                </c:pt>
                <c:pt idx="4168">
                  <c:v>321.94246520000002</c:v>
                </c:pt>
                <c:pt idx="4169">
                  <c:v>322.02032009999999</c:v>
                </c:pt>
                <c:pt idx="4170">
                  <c:v>322.09828779999998</c:v>
                </c:pt>
                <c:pt idx="4171">
                  <c:v>322.18127729999998</c:v>
                </c:pt>
                <c:pt idx="4172">
                  <c:v>322.2542669</c:v>
                </c:pt>
                <c:pt idx="4173">
                  <c:v>322.3358202</c:v>
                </c:pt>
                <c:pt idx="4174">
                  <c:v>322.41374520000011</c:v>
                </c:pt>
                <c:pt idx="4175">
                  <c:v>322.4915699</c:v>
                </c:pt>
                <c:pt idx="4176">
                  <c:v>322.56944190000002</c:v>
                </c:pt>
                <c:pt idx="4177">
                  <c:v>322.64829129999998</c:v>
                </c:pt>
                <c:pt idx="4178">
                  <c:v>322.72560019999997</c:v>
                </c:pt>
                <c:pt idx="4179">
                  <c:v>322.80697800000002</c:v>
                </c:pt>
                <c:pt idx="4180">
                  <c:v>322.8807405</c:v>
                </c:pt>
                <c:pt idx="4181">
                  <c:v>322.96266100000003</c:v>
                </c:pt>
                <c:pt idx="4182">
                  <c:v>323.04013900000001</c:v>
                </c:pt>
                <c:pt idx="4183">
                  <c:v>323.11791960000011</c:v>
                </c:pt>
                <c:pt idx="4184">
                  <c:v>323.19570660000011</c:v>
                </c:pt>
                <c:pt idx="4185">
                  <c:v>323.27396499999998</c:v>
                </c:pt>
                <c:pt idx="4186">
                  <c:v>323.3525515</c:v>
                </c:pt>
                <c:pt idx="4187">
                  <c:v>323.43378630000001</c:v>
                </c:pt>
                <c:pt idx="4188">
                  <c:v>323.50820420000002</c:v>
                </c:pt>
                <c:pt idx="4189">
                  <c:v>323.59023969999998</c:v>
                </c:pt>
                <c:pt idx="4190">
                  <c:v>323.66806480000002</c:v>
                </c:pt>
                <c:pt idx="4191">
                  <c:v>323.74500450000011</c:v>
                </c:pt>
                <c:pt idx="4192">
                  <c:v>323.82270990000001</c:v>
                </c:pt>
                <c:pt idx="4193">
                  <c:v>323.90158580000002</c:v>
                </c:pt>
                <c:pt idx="4194">
                  <c:v>323.97880240000001</c:v>
                </c:pt>
                <c:pt idx="4195">
                  <c:v>324.06102659999999</c:v>
                </c:pt>
                <c:pt idx="4196">
                  <c:v>324.13413159999999</c:v>
                </c:pt>
                <c:pt idx="4197">
                  <c:v>324.21577559999997</c:v>
                </c:pt>
                <c:pt idx="4198">
                  <c:v>324.29346629999998</c:v>
                </c:pt>
                <c:pt idx="4199">
                  <c:v>324.37263380000002</c:v>
                </c:pt>
                <c:pt idx="4200">
                  <c:v>324.45014479999998</c:v>
                </c:pt>
                <c:pt idx="4201">
                  <c:v>324.52826230000011</c:v>
                </c:pt>
                <c:pt idx="4202">
                  <c:v>324.60511639999999</c:v>
                </c:pt>
                <c:pt idx="4203">
                  <c:v>324.68706390000011</c:v>
                </c:pt>
                <c:pt idx="4204">
                  <c:v>324.76169490000001</c:v>
                </c:pt>
                <c:pt idx="4205">
                  <c:v>324.8424837</c:v>
                </c:pt>
                <c:pt idx="4206">
                  <c:v>324.92142980000011</c:v>
                </c:pt>
                <c:pt idx="4207">
                  <c:v>324.99925510000003</c:v>
                </c:pt>
                <c:pt idx="4208">
                  <c:v>325.0767907</c:v>
                </c:pt>
                <c:pt idx="4209">
                  <c:v>325.15413030000002</c:v>
                </c:pt>
                <c:pt idx="4210">
                  <c:v>325.23221660000002</c:v>
                </c:pt>
                <c:pt idx="4211">
                  <c:v>325.31343010000001</c:v>
                </c:pt>
                <c:pt idx="4212">
                  <c:v>325.38752810000011</c:v>
                </c:pt>
                <c:pt idx="4213">
                  <c:v>325.4691995</c:v>
                </c:pt>
                <c:pt idx="4214">
                  <c:v>325.5477798</c:v>
                </c:pt>
                <c:pt idx="4215">
                  <c:v>325.62463439999999</c:v>
                </c:pt>
                <c:pt idx="4216">
                  <c:v>325.70241069999997</c:v>
                </c:pt>
                <c:pt idx="4217">
                  <c:v>325.78111150000001</c:v>
                </c:pt>
                <c:pt idx="4218">
                  <c:v>325.85949110000001</c:v>
                </c:pt>
                <c:pt idx="4219">
                  <c:v>325.94119069999999</c:v>
                </c:pt>
                <c:pt idx="4220">
                  <c:v>326.01821380000001</c:v>
                </c:pt>
                <c:pt idx="4221">
                  <c:v>326.09569770000002</c:v>
                </c:pt>
                <c:pt idx="4222">
                  <c:v>326.17340370000011</c:v>
                </c:pt>
                <c:pt idx="4223">
                  <c:v>326.25151570000003</c:v>
                </c:pt>
                <c:pt idx="4224">
                  <c:v>326.33014759999998</c:v>
                </c:pt>
                <c:pt idx="4225">
                  <c:v>326.40824609999999</c:v>
                </c:pt>
                <c:pt idx="4226">
                  <c:v>326.48505169999999</c:v>
                </c:pt>
                <c:pt idx="4227">
                  <c:v>326.56792050000001</c:v>
                </c:pt>
                <c:pt idx="4228">
                  <c:v>326.64471700000001</c:v>
                </c:pt>
                <c:pt idx="4229">
                  <c:v>326.72285430000011</c:v>
                </c:pt>
                <c:pt idx="4230">
                  <c:v>326.80071959999998</c:v>
                </c:pt>
                <c:pt idx="4231">
                  <c:v>326.87825590000011</c:v>
                </c:pt>
                <c:pt idx="4232">
                  <c:v>326.95572859999999</c:v>
                </c:pt>
                <c:pt idx="4233">
                  <c:v>327.03354910000002</c:v>
                </c:pt>
                <c:pt idx="4234">
                  <c:v>327.11160630000001</c:v>
                </c:pt>
                <c:pt idx="4235">
                  <c:v>327.1935024</c:v>
                </c:pt>
                <c:pt idx="4236">
                  <c:v>327.2724106</c:v>
                </c:pt>
                <c:pt idx="4237">
                  <c:v>327.34954499999998</c:v>
                </c:pt>
                <c:pt idx="4238">
                  <c:v>327.42796460000011</c:v>
                </c:pt>
                <c:pt idx="4239">
                  <c:v>327.50467920000011</c:v>
                </c:pt>
                <c:pt idx="4240">
                  <c:v>327.58251050000001</c:v>
                </c:pt>
                <c:pt idx="4241">
                  <c:v>327.66149530000001</c:v>
                </c:pt>
                <c:pt idx="4242">
                  <c:v>327.73915410000001</c:v>
                </c:pt>
                <c:pt idx="4243">
                  <c:v>327.82016879999998</c:v>
                </c:pt>
                <c:pt idx="4244">
                  <c:v>327.89896809999999</c:v>
                </c:pt>
                <c:pt idx="4245">
                  <c:v>327.9765931</c:v>
                </c:pt>
                <c:pt idx="4246">
                  <c:v>328.05370690000001</c:v>
                </c:pt>
                <c:pt idx="4247">
                  <c:v>328.13204309999998</c:v>
                </c:pt>
                <c:pt idx="4248">
                  <c:v>328.21035300000011</c:v>
                </c:pt>
                <c:pt idx="4249">
                  <c:v>328.28686579999999</c:v>
                </c:pt>
                <c:pt idx="4250">
                  <c:v>328.36468730000001</c:v>
                </c:pt>
                <c:pt idx="4251">
                  <c:v>328.44655469999998</c:v>
                </c:pt>
                <c:pt idx="4252">
                  <c:v>328.52462910000003</c:v>
                </c:pt>
                <c:pt idx="4253">
                  <c:v>328.60253890000001</c:v>
                </c:pt>
                <c:pt idx="4254">
                  <c:v>328.68104399999999</c:v>
                </c:pt>
                <c:pt idx="4255">
                  <c:v>328.75921679999999</c:v>
                </c:pt>
                <c:pt idx="4256">
                  <c:v>328.83616560000002</c:v>
                </c:pt>
                <c:pt idx="4257">
                  <c:v>328.91395510000001</c:v>
                </c:pt>
                <c:pt idx="4258">
                  <c:v>328.99225960000001</c:v>
                </c:pt>
                <c:pt idx="4259">
                  <c:v>329.07363270000002</c:v>
                </c:pt>
                <c:pt idx="4260">
                  <c:v>329.15142939999998</c:v>
                </c:pt>
                <c:pt idx="4261">
                  <c:v>329.23020789999998</c:v>
                </c:pt>
                <c:pt idx="4262">
                  <c:v>329.30800230000011</c:v>
                </c:pt>
                <c:pt idx="4263">
                  <c:v>329.3848749</c:v>
                </c:pt>
                <c:pt idx="4264">
                  <c:v>329.46234980000003</c:v>
                </c:pt>
                <c:pt idx="4265">
                  <c:v>329.54016650000011</c:v>
                </c:pt>
                <c:pt idx="4266">
                  <c:v>329.61840210000003</c:v>
                </c:pt>
                <c:pt idx="4267">
                  <c:v>329.70057350000002</c:v>
                </c:pt>
                <c:pt idx="4268">
                  <c:v>329.77894529999998</c:v>
                </c:pt>
                <c:pt idx="4269">
                  <c:v>329.85598670000002</c:v>
                </c:pt>
                <c:pt idx="4270">
                  <c:v>329.9336442</c:v>
                </c:pt>
                <c:pt idx="4271">
                  <c:v>330.01197930000001</c:v>
                </c:pt>
                <c:pt idx="4272">
                  <c:v>330.09030940000002</c:v>
                </c:pt>
                <c:pt idx="4273">
                  <c:v>330.16822869999999</c:v>
                </c:pt>
                <c:pt idx="4274">
                  <c:v>330.24515989999998</c:v>
                </c:pt>
                <c:pt idx="4275">
                  <c:v>330.32761920000002</c:v>
                </c:pt>
                <c:pt idx="4276">
                  <c:v>330.4046232</c:v>
                </c:pt>
                <c:pt idx="4277">
                  <c:v>330.48245179999998</c:v>
                </c:pt>
                <c:pt idx="4278">
                  <c:v>330.56091229999998</c:v>
                </c:pt>
                <c:pt idx="4279">
                  <c:v>330.63787430000002</c:v>
                </c:pt>
                <c:pt idx="4280">
                  <c:v>330.71576610000011</c:v>
                </c:pt>
                <c:pt idx="4281">
                  <c:v>330.79387000000003</c:v>
                </c:pt>
                <c:pt idx="4282">
                  <c:v>330.87240480000003</c:v>
                </c:pt>
                <c:pt idx="4283">
                  <c:v>330.95346890000002</c:v>
                </c:pt>
                <c:pt idx="4284">
                  <c:v>331.03197690000002</c:v>
                </c:pt>
                <c:pt idx="4285">
                  <c:v>331.11005929999999</c:v>
                </c:pt>
                <c:pt idx="4286">
                  <c:v>331.18737329999999</c:v>
                </c:pt>
                <c:pt idx="4287">
                  <c:v>331.26479740000002</c:v>
                </c:pt>
                <c:pt idx="4288">
                  <c:v>331.34281490000001</c:v>
                </c:pt>
                <c:pt idx="4289">
                  <c:v>331.42074860000002</c:v>
                </c:pt>
                <c:pt idx="4290">
                  <c:v>331.49878990000002</c:v>
                </c:pt>
                <c:pt idx="4291">
                  <c:v>331.58109359999997</c:v>
                </c:pt>
                <c:pt idx="4292">
                  <c:v>331.65844249999998</c:v>
                </c:pt>
                <c:pt idx="4293">
                  <c:v>331.73573249999998</c:v>
                </c:pt>
                <c:pt idx="4294">
                  <c:v>331.81375720000011</c:v>
                </c:pt>
                <c:pt idx="4295">
                  <c:v>331.89165730000002</c:v>
                </c:pt>
                <c:pt idx="4296">
                  <c:v>331.97030860000001</c:v>
                </c:pt>
                <c:pt idx="4297">
                  <c:v>332.04810229999998</c:v>
                </c:pt>
                <c:pt idx="4298">
                  <c:v>332.12537640000011</c:v>
                </c:pt>
                <c:pt idx="4299">
                  <c:v>332.20678950000001</c:v>
                </c:pt>
                <c:pt idx="4300">
                  <c:v>332.28456499999999</c:v>
                </c:pt>
                <c:pt idx="4301">
                  <c:v>332.36233220000003</c:v>
                </c:pt>
                <c:pt idx="4302">
                  <c:v>332.44057640000011</c:v>
                </c:pt>
                <c:pt idx="4303">
                  <c:v>332.51817260000001</c:v>
                </c:pt>
                <c:pt idx="4304">
                  <c:v>332.59632529999999</c:v>
                </c:pt>
                <c:pt idx="4305">
                  <c:v>332.67378589999998</c:v>
                </c:pt>
                <c:pt idx="4306">
                  <c:v>332.75163040000001</c:v>
                </c:pt>
                <c:pt idx="4307">
                  <c:v>332.83342809999999</c:v>
                </c:pt>
                <c:pt idx="4308">
                  <c:v>332.91204280000011</c:v>
                </c:pt>
                <c:pt idx="4309">
                  <c:v>332.98983299999998</c:v>
                </c:pt>
                <c:pt idx="4310">
                  <c:v>333.06702730000001</c:v>
                </c:pt>
                <c:pt idx="4311">
                  <c:v>333.14489379999998</c:v>
                </c:pt>
                <c:pt idx="4312">
                  <c:v>333.22252540000011</c:v>
                </c:pt>
                <c:pt idx="4313">
                  <c:v>333.30098840000011</c:v>
                </c:pt>
                <c:pt idx="4314">
                  <c:v>333.37838110000001</c:v>
                </c:pt>
                <c:pt idx="4315">
                  <c:v>333.46054629999998</c:v>
                </c:pt>
                <c:pt idx="4316">
                  <c:v>333.53798330000001</c:v>
                </c:pt>
                <c:pt idx="4317">
                  <c:v>333.61673710000002</c:v>
                </c:pt>
                <c:pt idx="4318">
                  <c:v>333.69356320000003</c:v>
                </c:pt>
                <c:pt idx="4319">
                  <c:v>333.77240010000003</c:v>
                </c:pt>
                <c:pt idx="4320">
                  <c:v>333.8502646</c:v>
                </c:pt>
                <c:pt idx="4321">
                  <c:v>333.92758670000001</c:v>
                </c:pt>
                <c:pt idx="4322">
                  <c:v>334.00492070000001</c:v>
                </c:pt>
                <c:pt idx="4323">
                  <c:v>334.08773109999998</c:v>
                </c:pt>
                <c:pt idx="4324">
                  <c:v>334.16460970000003</c:v>
                </c:pt>
                <c:pt idx="4325">
                  <c:v>334.2423976</c:v>
                </c:pt>
                <c:pt idx="4326">
                  <c:v>334.32042280000002</c:v>
                </c:pt>
                <c:pt idx="4327">
                  <c:v>334.39909560000001</c:v>
                </c:pt>
                <c:pt idx="4328">
                  <c:v>334.47614119999997</c:v>
                </c:pt>
                <c:pt idx="4329">
                  <c:v>334.55381510000001</c:v>
                </c:pt>
                <c:pt idx="4330">
                  <c:v>334.63256619999999</c:v>
                </c:pt>
                <c:pt idx="4331">
                  <c:v>334.71341530000001</c:v>
                </c:pt>
                <c:pt idx="4332">
                  <c:v>334.79177410000011</c:v>
                </c:pt>
                <c:pt idx="4333">
                  <c:v>334.87010170000002</c:v>
                </c:pt>
                <c:pt idx="4334">
                  <c:v>334.94783430000001</c:v>
                </c:pt>
                <c:pt idx="4335">
                  <c:v>335.02483020000011</c:v>
                </c:pt>
                <c:pt idx="4336">
                  <c:v>335.10258280000011</c:v>
                </c:pt>
                <c:pt idx="4337">
                  <c:v>335.1808752</c:v>
                </c:pt>
                <c:pt idx="4338">
                  <c:v>335.25922989999998</c:v>
                </c:pt>
                <c:pt idx="4339">
                  <c:v>335.34034029999998</c:v>
                </c:pt>
                <c:pt idx="4340">
                  <c:v>335.41793669999998</c:v>
                </c:pt>
                <c:pt idx="4341">
                  <c:v>335.49591420000002</c:v>
                </c:pt>
                <c:pt idx="4342">
                  <c:v>335.57347679999998</c:v>
                </c:pt>
                <c:pt idx="4343">
                  <c:v>335.65169470000001</c:v>
                </c:pt>
                <c:pt idx="4344">
                  <c:v>335.73021039999998</c:v>
                </c:pt>
                <c:pt idx="4345">
                  <c:v>335.81206639999999</c:v>
                </c:pt>
                <c:pt idx="4346">
                  <c:v>335.88544769999999</c:v>
                </c:pt>
                <c:pt idx="4347">
                  <c:v>335.96724460000001</c:v>
                </c:pt>
                <c:pt idx="4348">
                  <c:v>336.0445464</c:v>
                </c:pt>
                <c:pt idx="4349">
                  <c:v>336.12283780000001</c:v>
                </c:pt>
                <c:pt idx="4350">
                  <c:v>336.20029390000002</c:v>
                </c:pt>
                <c:pt idx="4351">
                  <c:v>336.27906389999998</c:v>
                </c:pt>
                <c:pt idx="4352">
                  <c:v>336.35618169999998</c:v>
                </c:pt>
                <c:pt idx="4353">
                  <c:v>336.43871370000011</c:v>
                </c:pt>
                <c:pt idx="4354">
                  <c:v>336.5121666</c:v>
                </c:pt>
                <c:pt idx="4355">
                  <c:v>336.59364540000001</c:v>
                </c:pt>
                <c:pt idx="4356">
                  <c:v>336.67154959999999</c:v>
                </c:pt>
                <c:pt idx="4357">
                  <c:v>336.75038810000001</c:v>
                </c:pt>
                <c:pt idx="4358">
                  <c:v>336.82738160000002</c:v>
                </c:pt>
                <c:pt idx="4359">
                  <c:v>336.90497479999999</c:v>
                </c:pt>
                <c:pt idx="4360">
                  <c:v>336.98264610000001</c:v>
                </c:pt>
                <c:pt idx="4361">
                  <c:v>337.06433090000002</c:v>
                </c:pt>
                <c:pt idx="4362">
                  <c:v>337.13898760000001</c:v>
                </c:pt>
                <c:pt idx="4363">
                  <c:v>337.22075430000001</c:v>
                </c:pt>
                <c:pt idx="4364">
                  <c:v>337.29781700000001</c:v>
                </c:pt>
                <c:pt idx="4365">
                  <c:v>337.37610120000011</c:v>
                </c:pt>
                <c:pt idx="4366">
                  <c:v>337.45344319999998</c:v>
                </c:pt>
                <c:pt idx="4367">
                  <c:v>337.53208690000002</c:v>
                </c:pt>
                <c:pt idx="4368">
                  <c:v>337.60989119999999</c:v>
                </c:pt>
                <c:pt idx="4369">
                  <c:v>337.69168680000001</c:v>
                </c:pt>
                <c:pt idx="4370">
                  <c:v>337.76486050000011</c:v>
                </c:pt>
                <c:pt idx="4371">
                  <c:v>337.84640719999999</c:v>
                </c:pt>
                <c:pt idx="4372">
                  <c:v>337.92447560000011</c:v>
                </c:pt>
                <c:pt idx="4373">
                  <c:v>338.00235129999999</c:v>
                </c:pt>
                <c:pt idx="4374">
                  <c:v>338.08112569999997</c:v>
                </c:pt>
                <c:pt idx="4375">
                  <c:v>338.15899109999998</c:v>
                </c:pt>
                <c:pt idx="4376">
                  <c:v>338.23608410000003</c:v>
                </c:pt>
                <c:pt idx="4377">
                  <c:v>338.31867019999999</c:v>
                </c:pt>
                <c:pt idx="4378">
                  <c:v>338.39208140000011</c:v>
                </c:pt>
                <c:pt idx="4379">
                  <c:v>338.47339430000011</c:v>
                </c:pt>
                <c:pt idx="4380">
                  <c:v>338.55104510000001</c:v>
                </c:pt>
                <c:pt idx="4381">
                  <c:v>338.6298261</c:v>
                </c:pt>
                <c:pt idx="4382">
                  <c:v>338.70776860000001</c:v>
                </c:pt>
                <c:pt idx="4383">
                  <c:v>338.78469510000002</c:v>
                </c:pt>
                <c:pt idx="4384">
                  <c:v>338.86243660000002</c:v>
                </c:pt>
                <c:pt idx="4385">
                  <c:v>338.94438259999998</c:v>
                </c:pt>
                <c:pt idx="4386">
                  <c:v>339.01864849999998</c:v>
                </c:pt>
                <c:pt idx="4387">
                  <c:v>339.1000568</c:v>
                </c:pt>
                <c:pt idx="4388">
                  <c:v>339.17841700000002</c:v>
                </c:pt>
                <c:pt idx="4389">
                  <c:v>339.25580240000011</c:v>
                </c:pt>
                <c:pt idx="4390">
                  <c:v>339.33344810000011</c:v>
                </c:pt>
                <c:pt idx="4391">
                  <c:v>339.41208410000002</c:v>
                </c:pt>
                <c:pt idx="4392">
                  <c:v>339.49018400000011</c:v>
                </c:pt>
                <c:pt idx="4393">
                  <c:v>339.57181980000001</c:v>
                </c:pt>
                <c:pt idx="4394">
                  <c:v>339.6448742</c:v>
                </c:pt>
                <c:pt idx="4395">
                  <c:v>339.72765229999999</c:v>
                </c:pt>
                <c:pt idx="4396">
                  <c:v>339.80467490000001</c:v>
                </c:pt>
                <c:pt idx="4397">
                  <c:v>339.88264470000001</c:v>
                </c:pt>
                <c:pt idx="4398">
                  <c:v>339.96087319999998</c:v>
                </c:pt>
                <c:pt idx="4399">
                  <c:v>340.03898249999997</c:v>
                </c:pt>
                <c:pt idx="4400">
                  <c:v>340.11610930000001</c:v>
                </c:pt>
                <c:pt idx="4401">
                  <c:v>340.19779910000011</c:v>
                </c:pt>
                <c:pt idx="4402">
                  <c:v>340.27245950000002</c:v>
                </c:pt>
                <c:pt idx="4403">
                  <c:v>340.35331300000001</c:v>
                </c:pt>
                <c:pt idx="4404">
                  <c:v>340.43220710000003</c:v>
                </c:pt>
                <c:pt idx="4405">
                  <c:v>340.50955160000001</c:v>
                </c:pt>
                <c:pt idx="4406">
                  <c:v>340.58773950000011</c:v>
                </c:pt>
                <c:pt idx="4407">
                  <c:v>340.66472349999998</c:v>
                </c:pt>
                <c:pt idx="4408">
                  <c:v>340.74251620000001</c:v>
                </c:pt>
                <c:pt idx="4409">
                  <c:v>340.82434360000002</c:v>
                </c:pt>
                <c:pt idx="4410">
                  <c:v>340.89924860000002</c:v>
                </c:pt>
                <c:pt idx="4411">
                  <c:v>340.98096370000002</c:v>
                </c:pt>
                <c:pt idx="4412">
                  <c:v>341.05865560000001</c:v>
                </c:pt>
                <c:pt idx="4413">
                  <c:v>341.13665099999997</c:v>
                </c:pt>
                <c:pt idx="4414">
                  <c:v>341.21349959999998</c:v>
                </c:pt>
                <c:pt idx="4415">
                  <c:v>341.29229679999997</c:v>
                </c:pt>
                <c:pt idx="4416">
                  <c:v>341.36942979999998</c:v>
                </c:pt>
                <c:pt idx="4417">
                  <c:v>341.4520033</c:v>
                </c:pt>
                <c:pt idx="4418">
                  <c:v>341.52477340000002</c:v>
                </c:pt>
                <c:pt idx="4419">
                  <c:v>341.60756889999999</c:v>
                </c:pt>
                <c:pt idx="4420">
                  <c:v>341.68460219999997</c:v>
                </c:pt>
                <c:pt idx="4421">
                  <c:v>341.7623906</c:v>
                </c:pt>
                <c:pt idx="4422">
                  <c:v>341.84104730000001</c:v>
                </c:pt>
                <c:pt idx="4423">
                  <c:v>341.91895010000002</c:v>
                </c:pt>
                <c:pt idx="4424">
                  <c:v>341.99584170000003</c:v>
                </c:pt>
                <c:pt idx="4425">
                  <c:v>342.07801069999999</c:v>
                </c:pt>
                <c:pt idx="4426">
                  <c:v>342.15159549999998</c:v>
                </c:pt>
                <c:pt idx="4427">
                  <c:v>342.23339279999999</c:v>
                </c:pt>
                <c:pt idx="4428">
                  <c:v>342.31134960000003</c:v>
                </c:pt>
                <c:pt idx="4429">
                  <c:v>342.38995369999998</c:v>
                </c:pt>
                <c:pt idx="4430">
                  <c:v>342.46681009999998</c:v>
                </c:pt>
                <c:pt idx="4431">
                  <c:v>342.54476729999999</c:v>
                </c:pt>
                <c:pt idx="4432">
                  <c:v>342.62241200000011</c:v>
                </c:pt>
                <c:pt idx="4433">
                  <c:v>342.70440600000001</c:v>
                </c:pt>
                <c:pt idx="4434">
                  <c:v>342.77812770000003</c:v>
                </c:pt>
                <c:pt idx="4435">
                  <c:v>342.86023180000001</c:v>
                </c:pt>
                <c:pt idx="4436">
                  <c:v>342.93884700000001</c:v>
                </c:pt>
                <c:pt idx="4437">
                  <c:v>343.0157456</c:v>
                </c:pt>
                <c:pt idx="4438">
                  <c:v>343.09358780000002</c:v>
                </c:pt>
                <c:pt idx="4439">
                  <c:v>343.17236489999999</c:v>
                </c:pt>
                <c:pt idx="4440">
                  <c:v>343.24942529999998</c:v>
                </c:pt>
                <c:pt idx="4441">
                  <c:v>343.3321507</c:v>
                </c:pt>
                <c:pt idx="4442">
                  <c:v>343.40483419999998</c:v>
                </c:pt>
                <c:pt idx="4443">
                  <c:v>343.48751759999999</c:v>
                </c:pt>
                <c:pt idx="4444">
                  <c:v>343.56443180000002</c:v>
                </c:pt>
                <c:pt idx="4445">
                  <c:v>343.64193350000011</c:v>
                </c:pt>
                <c:pt idx="4446">
                  <c:v>343.72059819999998</c:v>
                </c:pt>
                <c:pt idx="4447">
                  <c:v>343.79875049999998</c:v>
                </c:pt>
                <c:pt idx="4448">
                  <c:v>343.87627229999998</c:v>
                </c:pt>
                <c:pt idx="4449">
                  <c:v>343.95783180000001</c:v>
                </c:pt>
                <c:pt idx="4450">
                  <c:v>344.03172940000002</c:v>
                </c:pt>
                <c:pt idx="4451">
                  <c:v>344.1134624</c:v>
                </c:pt>
                <c:pt idx="4452">
                  <c:v>344.19218599999999</c:v>
                </c:pt>
                <c:pt idx="4453">
                  <c:v>344.26985839999998</c:v>
                </c:pt>
                <c:pt idx="4454">
                  <c:v>344.34769519999998</c:v>
                </c:pt>
                <c:pt idx="4455">
                  <c:v>344.42475250000001</c:v>
                </c:pt>
                <c:pt idx="4456">
                  <c:v>344.5024487</c:v>
                </c:pt>
                <c:pt idx="4457">
                  <c:v>344.58428379999998</c:v>
                </c:pt>
                <c:pt idx="4458">
                  <c:v>344.65813780000002</c:v>
                </c:pt>
                <c:pt idx="4459">
                  <c:v>344.74061060000002</c:v>
                </c:pt>
                <c:pt idx="4460">
                  <c:v>344.81869289999997</c:v>
                </c:pt>
                <c:pt idx="4461">
                  <c:v>344.89565240000002</c:v>
                </c:pt>
                <c:pt idx="4462">
                  <c:v>344.97334130000002</c:v>
                </c:pt>
                <c:pt idx="4463">
                  <c:v>345.05131349999999</c:v>
                </c:pt>
                <c:pt idx="4464">
                  <c:v>345.13007010000001</c:v>
                </c:pt>
                <c:pt idx="4465">
                  <c:v>345.21189609999999</c:v>
                </c:pt>
                <c:pt idx="4466">
                  <c:v>345.28480339999999</c:v>
                </c:pt>
                <c:pt idx="4467">
                  <c:v>345.36751650000002</c:v>
                </c:pt>
                <c:pt idx="4468">
                  <c:v>345.44432189999998</c:v>
                </c:pt>
                <c:pt idx="4469">
                  <c:v>345.52222990000001</c:v>
                </c:pt>
                <c:pt idx="4470">
                  <c:v>345.60028860000011</c:v>
                </c:pt>
                <c:pt idx="4471">
                  <c:v>345.67891159999999</c:v>
                </c:pt>
                <c:pt idx="4472">
                  <c:v>345.75578700000011</c:v>
                </c:pt>
                <c:pt idx="4473">
                  <c:v>345.83753400000001</c:v>
                </c:pt>
                <c:pt idx="4474">
                  <c:v>345.91531409999999</c:v>
                </c:pt>
                <c:pt idx="4475">
                  <c:v>345.99319229999998</c:v>
                </c:pt>
                <c:pt idx="4476">
                  <c:v>346.07198990000001</c:v>
                </c:pt>
                <c:pt idx="4477">
                  <c:v>346.14890439999999</c:v>
                </c:pt>
                <c:pt idx="4478">
                  <c:v>346.22684570000001</c:v>
                </c:pt>
                <c:pt idx="4479">
                  <c:v>346.30452079999998</c:v>
                </c:pt>
                <c:pt idx="4480">
                  <c:v>346.38325250000003</c:v>
                </c:pt>
                <c:pt idx="4481">
                  <c:v>346.46428859999997</c:v>
                </c:pt>
                <c:pt idx="4482">
                  <c:v>346.5422322</c:v>
                </c:pt>
                <c:pt idx="4483">
                  <c:v>346.62044889999999</c:v>
                </c:pt>
                <c:pt idx="4484">
                  <c:v>346.69750199999999</c:v>
                </c:pt>
                <c:pt idx="4485">
                  <c:v>346.77559889999998</c:v>
                </c:pt>
                <c:pt idx="4486">
                  <c:v>346.85361310000002</c:v>
                </c:pt>
                <c:pt idx="4487">
                  <c:v>346.93200139999999</c:v>
                </c:pt>
                <c:pt idx="4488">
                  <c:v>347.00999530000001</c:v>
                </c:pt>
                <c:pt idx="4489">
                  <c:v>347.09076180000011</c:v>
                </c:pt>
                <c:pt idx="4490">
                  <c:v>347.1684108</c:v>
                </c:pt>
                <c:pt idx="4491">
                  <c:v>347.24620859999999</c:v>
                </c:pt>
                <c:pt idx="4492">
                  <c:v>347.32419620000002</c:v>
                </c:pt>
                <c:pt idx="4493">
                  <c:v>347.4022602</c:v>
                </c:pt>
                <c:pt idx="4494">
                  <c:v>347.47967920000002</c:v>
                </c:pt>
                <c:pt idx="4495">
                  <c:v>347.55748910000011</c:v>
                </c:pt>
                <c:pt idx="4496">
                  <c:v>347.63580630000001</c:v>
                </c:pt>
                <c:pt idx="4497">
                  <c:v>347.71753260000003</c:v>
                </c:pt>
                <c:pt idx="4498">
                  <c:v>347.79548000000011</c:v>
                </c:pt>
                <c:pt idx="4499">
                  <c:v>347.87322350000011</c:v>
                </c:pt>
                <c:pt idx="4500">
                  <c:v>347.95196609999999</c:v>
                </c:pt>
                <c:pt idx="4501">
                  <c:v>348.02849020000002</c:v>
                </c:pt>
                <c:pt idx="4502">
                  <c:v>348.1063302</c:v>
                </c:pt>
                <c:pt idx="4503">
                  <c:v>348.1844284</c:v>
                </c:pt>
                <c:pt idx="4504">
                  <c:v>348.26242020000001</c:v>
                </c:pt>
                <c:pt idx="4505">
                  <c:v>348.34383639999999</c:v>
                </c:pt>
                <c:pt idx="4506">
                  <c:v>348.42221660000001</c:v>
                </c:pt>
                <c:pt idx="4507">
                  <c:v>348.50080159999999</c:v>
                </c:pt>
                <c:pt idx="4508">
                  <c:v>348.57729180000001</c:v>
                </c:pt>
                <c:pt idx="4509">
                  <c:v>348.65516700000001</c:v>
                </c:pt>
                <c:pt idx="4510">
                  <c:v>348.73295639999998</c:v>
                </c:pt>
                <c:pt idx="4511">
                  <c:v>348.81086959999999</c:v>
                </c:pt>
                <c:pt idx="4512">
                  <c:v>348.88863450000002</c:v>
                </c:pt>
                <c:pt idx="4513">
                  <c:v>348.9704734</c:v>
                </c:pt>
                <c:pt idx="4514">
                  <c:v>349.04830010000001</c:v>
                </c:pt>
                <c:pt idx="4515">
                  <c:v>349.12613700000003</c:v>
                </c:pt>
                <c:pt idx="4516">
                  <c:v>349.20400519999998</c:v>
                </c:pt>
                <c:pt idx="4517">
                  <c:v>349.28200090000001</c:v>
                </c:pt>
                <c:pt idx="4518">
                  <c:v>349.36077560000001</c:v>
                </c:pt>
                <c:pt idx="4519">
                  <c:v>349.43807360000011</c:v>
                </c:pt>
                <c:pt idx="4520">
                  <c:v>349.51586930000002</c:v>
                </c:pt>
                <c:pt idx="4521">
                  <c:v>349.59841130000001</c:v>
                </c:pt>
                <c:pt idx="4522">
                  <c:v>349.67503679999999</c:v>
                </c:pt>
                <c:pt idx="4523">
                  <c:v>349.75299039999999</c:v>
                </c:pt>
                <c:pt idx="4524">
                  <c:v>349.83071580000001</c:v>
                </c:pt>
                <c:pt idx="4525">
                  <c:v>349.90967230000001</c:v>
                </c:pt>
                <c:pt idx="4526">
                  <c:v>349.98689289999999</c:v>
                </c:pt>
                <c:pt idx="4527">
                  <c:v>350.06451290000001</c:v>
                </c:pt>
                <c:pt idx="4528">
                  <c:v>350.14224999999999</c:v>
                </c:pt>
                <c:pt idx="4529">
                  <c:v>350.22428869999999</c:v>
                </c:pt>
                <c:pt idx="4530">
                  <c:v>350.30162309999997</c:v>
                </c:pt>
                <c:pt idx="4531">
                  <c:v>350.37943200000001</c:v>
                </c:pt>
                <c:pt idx="4532">
                  <c:v>350.45742300000001</c:v>
                </c:pt>
                <c:pt idx="4533">
                  <c:v>350.53553779999999</c:v>
                </c:pt>
                <c:pt idx="4534">
                  <c:v>350.61357600000002</c:v>
                </c:pt>
                <c:pt idx="4535">
                  <c:v>350.69073809999998</c:v>
                </c:pt>
                <c:pt idx="4536">
                  <c:v>350.76858399999998</c:v>
                </c:pt>
                <c:pt idx="4537">
                  <c:v>350.85046670000003</c:v>
                </c:pt>
                <c:pt idx="4538">
                  <c:v>350.92830140000001</c:v>
                </c:pt>
                <c:pt idx="4539">
                  <c:v>351.00663440000011</c:v>
                </c:pt>
                <c:pt idx="4540">
                  <c:v>351.08421040000002</c:v>
                </c:pt>
                <c:pt idx="4541">
                  <c:v>351.16174360000002</c:v>
                </c:pt>
                <c:pt idx="4542">
                  <c:v>351.23961730000002</c:v>
                </c:pt>
                <c:pt idx="4543">
                  <c:v>351.31741360000001</c:v>
                </c:pt>
                <c:pt idx="4544">
                  <c:v>351.39522570000003</c:v>
                </c:pt>
                <c:pt idx="4545">
                  <c:v>351.4772787</c:v>
                </c:pt>
                <c:pt idx="4546">
                  <c:v>351.55492850000002</c:v>
                </c:pt>
                <c:pt idx="4547">
                  <c:v>351.63273570000001</c:v>
                </c:pt>
                <c:pt idx="4548">
                  <c:v>351.71071920000003</c:v>
                </c:pt>
                <c:pt idx="4549">
                  <c:v>351.78961459999999</c:v>
                </c:pt>
                <c:pt idx="4550">
                  <c:v>351.86673259999998</c:v>
                </c:pt>
                <c:pt idx="4551">
                  <c:v>351.94407410000002</c:v>
                </c:pt>
                <c:pt idx="4552">
                  <c:v>352.02185370000001</c:v>
                </c:pt>
                <c:pt idx="4553">
                  <c:v>352.10377540000002</c:v>
                </c:pt>
                <c:pt idx="4554">
                  <c:v>352.18163399999997</c:v>
                </c:pt>
                <c:pt idx="4555">
                  <c:v>352.25940059999999</c:v>
                </c:pt>
                <c:pt idx="4556">
                  <c:v>352.33719029999997</c:v>
                </c:pt>
                <c:pt idx="4557">
                  <c:v>352.41537490000002</c:v>
                </c:pt>
                <c:pt idx="4558">
                  <c:v>352.49286569999998</c:v>
                </c:pt>
                <c:pt idx="4559">
                  <c:v>352.57069810000002</c:v>
                </c:pt>
                <c:pt idx="4560">
                  <c:v>352.64854129999998</c:v>
                </c:pt>
                <c:pt idx="4561">
                  <c:v>352.73043270000011</c:v>
                </c:pt>
                <c:pt idx="4562">
                  <c:v>352.80857780000002</c:v>
                </c:pt>
                <c:pt idx="4563">
                  <c:v>352.88604220000002</c:v>
                </c:pt>
                <c:pt idx="4564">
                  <c:v>352.96394049999998</c:v>
                </c:pt>
                <c:pt idx="4565">
                  <c:v>353.04171209999998</c:v>
                </c:pt>
                <c:pt idx="4566">
                  <c:v>353.1197846</c:v>
                </c:pt>
                <c:pt idx="4567">
                  <c:v>353.19735480000003</c:v>
                </c:pt>
                <c:pt idx="4568">
                  <c:v>353.27523869999999</c:v>
                </c:pt>
                <c:pt idx="4569">
                  <c:v>353.35713790000011</c:v>
                </c:pt>
                <c:pt idx="4570">
                  <c:v>353.4352346</c:v>
                </c:pt>
                <c:pt idx="4571">
                  <c:v>353.51355930000011</c:v>
                </c:pt>
                <c:pt idx="4572">
                  <c:v>353.59186480000011</c:v>
                </c:pt>
                <c:pt idx="4573">
                  <c:v>353.66836919999997</c:v>
                </c:pt>
                <c:pt idx="4574">
                  <c:v>353.74631060000002</c:v>
                </c:pt>
                <c:pt idx="4575">
                  <c:v>353.82412670000002</c:v>
                </c:pt>
                <c:pt idx="4576">
                  <c:v>353.90187120000002</c:v>
                </c:pt>
                <c:pt idx="4577">
                  <c:v>353.98371500000002</c:v>
                </c:pt>
                <c:pt idx="4578">
                  <c:v>354.06156399999998</c:v>
                </c:pt>
                <c:pt idx="4579">
                  <c:v>354.13952490000003</c:v>
                </c:pt>
                <c:pt idx="4580">
                  <c:v>354.21758630000011</c:v>
                </c:pt>
                <c:pt idx="4581">
                  <c:v>354.29549070000002</c:v>
                </c:pt>
                <c:pt idx="4582">
                  <c:v>354.37332450000002</c:v>
                </c:pt>
                <c:pt idx="4583">
                  <c:v>354.45157210000002</c:v>
                </c:pt>
                <c:pt idx="4584">
                  <c:v>354.53019250000011</c:v>
                </c:pt>
                <c:pt idx="4585">
                  <c:v>354.61040240000011</c:v>
                </c:pt>
                <c:pt idx="4586">
                  <c:v>354.68825299999997</c:v>
                </c:pt>
                <c:pt idx="4587">
                  <c:v>354.76601900000003</c:v>
                </c:pt>
                <c:pt idx="4588">
                  <c:v>354.84425449999998</c:v>
                </c:pt>
                <c:pt idx="4589">
                  <c:v>354.92188479999999</c:v>
                </c:pt>
                <c:pt idx="4590">
                  <c:v>354.99971649999998</c:v>
                </c:pt>
                <c:pt idx="4591">
                  <c:v>355.08143009999998</c:v>
                </c:pt>
                <c:pt idx="4592">
                  <c:v>355.15542290000002</c:v>
                </c:pt>
                <c:pt idx="4593">
                  <c:v>355.23785479999998</c:v>
                </c:pt>
                <c:pt idx="4594">
                  <c:v>355.31515839999997</c:v>
                </c:pt>
                <c:pt idx="4595">
                  <c:v>355.39294960000001</c:v>
                </c:pt>
                <c:pt idx="4596">
                  <c:v>355.47049449999997</c:v>
                </c:pt>
                <c:pt idx="4597">
                  <c:v>355.54834190000003</c:v>
                </c:pt>
                <c:pt idx="4598">
                  <c:v>355.62641910000002</c:v>
                </c:pt>
                <c:pt idx="4599">
                  <c:v>355.70934549999998</c:v>
                </c:pt>
                <c:pt idx="4600">
                  <c:v>355.78217860000001</c:v>
                </c:pt>
                <c:pt idx="4601">
                  <c:v>355.86404900000002</c:v>
                </c:pt>
                <c:pt idx="4602">
                  <c:v>355.94223419999997</c:v>
                </c:pt>
                <c:pt idx="4603">
                  <c:v>356.0193519</c:v>
                </c:pt>
                <c:pt idx="4604">
                  <c:v>356.09723409999998</c:v>
                </c:pt>
                <c:pt idx="4605">
                  <c:v>356.17503929999998</c:v>
                </c:pt>
                <c:pt idx="4606">
                  <c:v>356.2528724</c:v>
                </c:pt>
                <c:pt idx="4607">
                  <c:v>356.3355583</c:v>
                </c:pt>
                <c:pt idx="4608">
                  <c:v>356.40980350000001</c:v>
                </c:pt>
                <c:pt idx="4609">
                  <c:v>356.49101389999998</c:v>
                </c:pt>
                <c:pt idx="4610">
                  <c:v>356.56902350000001</c:v>
                </c:pt>
                <c:pt idx="4611">
                  <c:v>356.6473522</c:v>
                </c:pt>
                <c:pt idx="4612">
                  <c:v>356.72384779999999</c:v>
                </c:pt>
                <c:pt idx="4613">
                  <c:v>356.80273019999998</c:v>
                </c:pt>
                <c:pt idx="4614">
                  <c:v>356.88081069999998</c:v>
                </c:pt>
                <c:pt idx="4615">
                  <c:v>356.9614492</c:v>
                </c:pt>
                <c:pt idx="4616">
                  <c:v>357.03521319999999</c:v>
                </c:pt>
                <c:pt idx="4617">
                  <c:v>357.1170161</c:v>
                </c:pt>
                <c:pt idx="4618">
                  <c:v>357.19481969999998</c:v>
                </c:pt>
                <c:pt idx="4619">
                  <c:v>357.27267010000003</c:v>
                </c:pt>
                <c:pt idx="4620">
                  <c:v>357.35072760000003</c:v>
                </c:pt>
                <c:pt idx="4621">
                  <c:v>357.4287003</c:v>
                </c:pt>
                <c:pt idx="4622">
                  <c:v>357.50724980000001</c:v>
                </c:pt>
                <c:pt idx="4623">
                  <c:v>357.589336</c:v>
                </c:pt>
                <c:pt idx="4624">
                  <c:v>357.6623859</c:v>
                </c:pt>
                <c:pt idx="4625">
                  <c:v>357.74398769999999</c:v>
                </c:pt>
                <c:pt idx="4626">
                  <c:v>357.8214686</c:v>
                </c:pt>
                <c:pt idx="4627">
                  <c:v>357.90036320000002</c:v>
                </c:pt>
                <c:pt idx="4628">
                  <c:v>357.97776970000001</c:v>
                </c:pt>
                <c:pt idx="4629">
                  <c:v>358.05498829999999</c:v>
                </c:pt>
                <c:pt idx="4630">
                  <c:v>358.1327837</c:v>
                </c:pt>
                <c:pt idx="4631">
                  <c:v>358.2146975</c:v>
                </c:pt>
                <c:pt idx="4632">
                  <c:v>358.28960280000001</c:v>
                </c:pt>
                <c:pt idx="4633">
                  <c:v>358.37054300000011</c:v>
                </c:pt>
                <c:pt idx="4634">
                  <c:v>358.44943940000002</c:v>
                </c:pt>
                <c:pt idx="4635">
                  <c:v>358.52626350000003</c:v>
                </c:pt>
                <c:pt idx="4636">
                  <c:v>358.60406230000001</c:v>
                </c:pt>
                <c:pt idx="4637">
                  <c:v>358.68195770000011</c:v>
                </c:pt>
                <c:pt idx="4638">
                  <c:v>358.76079720000001</c:v>
                </c:pt>
                <c:pt idx="4639">
                  <c:v>358.84224080000001</c:v>
                </c:pt>
                <c:pt idx="4640">
                  <c:v>358.91577310000002</c:v>
                </c:pt>
                <c:pt idx="4641">
                  <c:v>358.99738470000011</c:v>
                </c:pt>
                <c:pt idx="4642">
                  <c:v>359.07530420000001</c:v>
                </c:pt>
                <c:pt idx="4643">
                  <c:v>359.15291939999997</c:v>
                </c:pt>
                <c:pt idx="4644">
                  <c:v>359.23040889999999</c:v>
                </c:pt>
                <c:pt idx="4645">
                  <c:v>359.30825850000002</c:v>
                </c:pt>
                <c:pt idx="4646">
                  <c:v>359.3861215</c:v>
                </c:pt>
                <c:pt idx="4647">
                  <c:v>359.46833329999998</c:v>
                </c:pt>
                <c:pt idx="4648">
                  <c:v>359.54218889999999</c:v>
                </c:pt>
                <c:pt idx="4649">
                  <c:v>359.62398189999999</c:v>
                </c:pt>
                <c:pt idx="4650">
                  <c:v>359.70190989999998</c:v>
                </c:pt>
                <c:pt idx="4651">
                  <c:v>359.78018939999998</c:v>
                </c:pt>
                <c:pt idx="4652">
                  <c:v>359.85710940000001</c:v>
                </c:pt>
                <c:pt idx="4653">
                  <c:v>359.93545490000002</c:v>
                </c:pt>
                <c:pt idx="4654">
                  <c:v>360.01309579999997</c:v>
                </c:pt>
                <c:pt idx="4655">
                  <c:v>360.09546440000003</c:v>
                </c:pt>
                <c:pt idx="4656">
                  <c:v>360.16976060000002</c:v>
                </c:pt>
                <c:pt idx="4657">
                  <c:v>360.25155790000002</c:v>
                </c:pt>
                <c:pt idx="4658">
                  <c:v>360.3295071</c:v>
                </c:pt>
                <c:pt idx="4659">
                  <c:v>360.40596620000002</c:v>
                </c:pt>
                <c:pt idx="4660">
                  <c:v>360.48409559999999</c:v>
                </c:pt>
                <c:pt idx="4661">
                  <c:v>360.56279400000011</c:v>
                </c:pt>
                <c:pt idx="4662">
                  <c:v>360.64075150000002</c:v>
                </c:pt>
                <c:pt idx="4663">
                  <c:v>360.72223430000003</c:v>
                </c:pt>
                <c:pt idx="4664">
                  <c:v>360.79562130000011</c:v>
                </c:pt>
                <c:pt idx="4665">
                  <c:v>360.87742789999999</c:v>
                </c:pt>
                <c:pt idx="4666">
                  <c:v>360.95555580000001</c:v>
                </c:pt>
                <c:pt idx="4667">
                  <c:v>361.03259000000003</c:v>
                </c:pt>
                <c:pt idx="4668">
                  <c:v>361.11037750000003</c:v>
                </c:pt>
                <c:pt idx="4669">
                  <c:v>361.18922700000002</c:v>
                </c:pt>
                <c:pt idx="4670">
                  <c:v>361.2674801</c:v>
                </c:pt>
                <c:pt idx="4671">
                  <c:v>361.34944969999998</c:v>
                </c:pt>
                <c:pt idx="4672">
                  <c:v>361.42168550000002</c:v>
                </c:pt>
                <c:pt idx="4673">
                  <c:v>361.50358680000011</c:v>
                </c:pt>
                <c:pt idx="4674">
                  <c:v>361.58151559999999</c:v>
                </c:pt>
                <c:pt idx="4675">
                  <c:v>361.65935380000002</c:v>
                </c:pt>
                <c:pt idx="4676">
                  <c:v>361.73712899999998</c:v>
                </c:pt>
                <c:pt idx="4677">
                  <c:v>361.81500449999999</c:v>
                </c:pt>
                <c:pt idx="4678">
                  <c:v>361.89277850000002</c:v>
                </c:pt>
                <c:pt idx="4679">
                  <c:v>361.97464719999999</c:v>
                </c:pt>
                <c:pt idx="4680">
                  <c:v>362.04860680000002</c:v>
                </c:pt>
                <c:pt idx="4681">
                  <c:v>362.13021629999997</c:v>
                </c:pt>
                <c:pt idx="4682">
                  <c:v>362.20806929999998</c:v>
                </c:pt>
                <c:pt idx="4683">
                  <c:v>362.28708680000011</c:v>
                </c:pt>
                <c:pt idx="4684">
                  <c:v>362.36403990000002</c:v>
                </c:pt>
                <c:pt idx="4685">
                  <c:v>362.4422801</c:v>
                </c:pt>
                <c:pt idx="4686">
                  <c:v>362.51934590000002</c:v>
                </c:pt>
                <c:pt idx="4687">
                  <c:v>362.60125280000011</c:v>
                </c:pt>
                <c:pt idx="4688">
                  <c:v>362.67509200000001</c:v>
                </c:pt>
                <c:pt idx="4689">
                  <c:v>362.75725319999998</c:v>
                </c:pt>
                <c:pt idx="4690">
                  <c:v>362.83549720000002</c:v>
                </c:pt>
                <c:pt idx="4691">
                  <c:v>362.91289440000003</c:v>
                </c:pt>
                <c:pt idx="4692">
                  <c:v>362.99105970000011</c:v>
                </c:pt>
                <c:pt idx="4693">
                  <c:v>363.06851440000003</c:v>
                </c:pt>
                <c:pt idx="4694">
                  <c:v>363.14653570000002</c:v>
                </c:pt>
                <c:pt idx="4695">
                  <c:v>363.2278953</c:v>
                </c:pt>
                <c:pt idx="4696">
                  <c:v>363.30166980000001</c:v>
                </c:pt>
                <c:pt idx="4697">
                  <c:v>363.38375980000001</c:v>
                </c:pt>
                <c:pt idx="4698">
                  <c:v>363.46192739999998</c:v>
                </c:pt>
                <c:pt idx="4699">
                  <c:v>363.54059189999998</c:v>
                </c:pt>
                <c:pt idx="4700">
                  <c:v>363.61832290000001</c:v>
                </c:pt>
                <c:pt idx="4701">
                  <c:v>363.6949788</c:v>
                </c:pt>
                <c:pt idx="4702">
                  <c:v>363.77292699999998</c:v>
                </c:pt>
                <c:pt idx="4703">
                  <c:v>363.85456399999998</c:v>
                </c:pt>
                <c:pt idx="4704">
                  <c:v>363.92839160000011</c:v>
                </c:pt>
                <c:pt idx="4705">
                  <c:v>364.01054790000001</c:v>
                </c:pt>
                <c:pt idx="4706">
                  <c:v>364.08798230000002</c:v>
                </c:pt>
                <c:pt idx="4707">
                  <c:v>364.16584269999998</c:v>
                </c:pt>
                <c:pt idx="4708">
                  <c:v>364.24376569999998</c:v>
                </c:pt>
                <c:pt idx="4709">
                  <c:v>364.32239240000001</c:v>
                </c:pt>
                <c:pt idx="4710">
                  <c:v>364.40085299999998</c:v>
                </c:pt>
                <c:pt idx="4711">
                  <c:v>364.48250239999999</c:v>
                </c:pt>
                <c:pt idx="4712">
                  <c:v>364.55597840000001</c:v>
                </c:pt>
                <c:pt idx="4713">
                  <c:v>364.63819580000001</c:v>
                </c:pt>
                <c:pt idx="4714">
                  <c:v>364.7150211</c:v>
                </c:pt>
                <c:pt idx="4715">
                  <c:v>364.79287240000002</c:v>
                </c:pt>
                <c:pt idx="4716">
                  <c:v>364.87162830000011</c:v>
                </c:pt>
                <c:pt idx="4717">
                  <c:v>364.94957260000001</c:v>
                </c:pt>
                <c:pt idx="4718">
                  <c:v>365.02747810000011</c:v>
                </c:pt>
                <c:pt idx="4719">
                  <c:v>365.10919380000001</c:v>
                </c:pt>
                <c:pt idx="4720">
                  <c:v>365.18701110000001</c:v>
                </c:pt>
                <c:pt idx="4721">
                  <c:v>365.2635166</c:v>
                </c:pt>
                <c:pt idx="4722">
                  <c:v>365.34131739999998</c:v>
                </c:pt>
                <c:pt idx="4723">
                  <c:v>365.41938099999999</c:v>
                </c:pt>
                <c:pt idx="4724">
                  <c:v>365.49781630000001</c:v>
                </c:pt>
                <c:pt idx="4725">
                  <c:v>365.57521680000002</c:v>
                </c:pt>
                <c:pt idx="4726">
                  <c:v>365.65310340000002</c:v>
                </c:pt>
                <c:pt idx="4727">
                  <c:v>365.73495869999999</c:v>
                </c:pt>
                <c:pt idx="4728">
                  <c:v>365.81261280000001</c:v>
                </c:pt>
                <c:pt idx="4729">
                  <c:v>365.89125100000001</c:v>
                </c:pt>
                <c:pt idx="4730">
                  <c:v>365.96912939999999</c:v>
                </c:pt>
                <c:pt idx="4731">
                  <c:v>366.046356</c:v>
                </c:pt>
                <c:pt idx="4732">
                  <c:v>366.12404759999998</c:v>
                </c:pt>
                <c:pt idx="4733">
                  <c:v>366.2021641</c:v>
                </c:pt>
                <c:pt idx="4734">
                  <c:v>366.27968729999998</c:v>
                </c:pt>
                <c:pt idx="4735">
                  <c:v>366.36190920000001</c:v>
                </c:pt>
                <c:pt idx="4736">
                  <c:v>366.43905070000011</c:v>
                </c:pt>
                <c:pt idx="4737">
                  <c:v>366.51814409999997</c:v>
                </c:pt>
                <c:pt idx="4738">
                  <c:v>366.59499520000003</c:v>
                </c:pt>
                <c:pt idx="4739">
                  <c:v>366.67283270000001</c:v>
                </c:pt>
                <c:pt idx="4740">
                  <c:v>366.75149130000011</c:v>
                </c:pt>
                <c:pt idx="4741">
                  <c:v>366.82872509999999</c:v>
                </c:pt>
                <c:pt idx="4742">
                  <c:v>366.90646129999999</c:v>
                </c:pt>
                <c:pt idx="4743">
                  <c:v>366.98818499999999</c:v>
                </c:pt>
                <c:pt idx="4744">
                  <c:v>367.06607839999998</c:v>
                </c:pt>
                <c:pt idx="4745">
                  <c:v>367.14385470000002</c:v>
                </c:pt>
                <c:pt idx="4746">
                  <c:v>367.22202030000011</c:v>
                </c:pt>
                <c:pt idx="4747">
                  <c:v>367.29991419999999</c:v>
                </c:pt>
                <c:pt idx="4748">
                  <c:v>367.3775296</c:v>
                </c:pt>
                <c:pt idx="4749">
                  <c:v>367.45523880000002</c:v>
                </c:pt>
                <c:pt idx="4750">
                  <c:v>367.5330912</c:v>
                </c:pt>
                <c:pt idx="4751">
                  <c:v>367.6153491</c:v>
                </c:pt>
                <c:pt idx="4752">
                  <c:v>367.69271210000011</c:v>
                </c:pt>
                <c:pt idx="4753">
                  <c:v>367.77150749999998</c:v>
                </c:pt>
                <c:pt idx="4754">
                  <c:v>367.84876550000001</c:v>
                </c:pt>
                <c:pt idx="4755">
                  <c:v>367.92633030000002</c:v>
                </c:pt>
                <c:pt idx="4756">
                  <c:v>368.00419490000002</c:v>
                </c:pt>
                <c:pt idx="4757">
                  <c:v>368.08281280000011</c:v>
                </c:pt>
                <c:pt idx="4758">
                  <c:v>368.16066880000011</c:v>
                </c:pt>
                <c:pt idx="4759">
                  <c:v>368.24260360000011</c:v>
                </c:pt>
                <c:pt idx="4760">
                  <c:v>368.32038660000001</c:v>
                </c:pt>
                <c:pt idx="4761">
                  <c:v>368.39819</c:v>
                </c:pt>
                <c:pt idx="4762">
                  <c:v>368.4750118</c:v>
                </c:pt>
                <c:pt idx="4763">
                  <c:v>368.552954</c:v>
                </c:pt>
                <c:pt idx="4764">
                  <c:v>368.63073500000002</c:v>
                </c:pt>
                <c:pt idx="4765">
                  <c:v>368.70848699999999</c:v>
                </c:pt>
                <c:pt idx="4766">
                  <c:v>368.78636630000011</c:v>
                </c:pt>
                <c:pt idx="4767">
                  <c:v>368.86796420000002</c:v>
                </c:pt>
                <c:pt idx="4768">
                  <c:v>368.94590790000001</c:v>
                </c:pt>
                <c:pt idx="4769">
                  <c:v>369.02385559999999</c:v>
                </c:pt>
                <c:pt idx="4770">
                  <c:v>369.10162250000002</c:v>
                </c:pt>
                <c:pt idx="4771">
                  <c:v>369.17938629999998</c:v>
                </c:pt>
                <c:pt idx="4772">
                  <c:v>369.25727799999999</c:v>
                </c:pt>
                <c:pt idx="4773">
                  <c:v>369.33517350000011</c:v>
                </c:pt>
                <c:pt idx="4774">
                  <c:v>369.4129542</c:v>
                </c:pt>
                <c:pt idx="4775">
                  <c:v>369.4948296</c:v>
                </c:pt>
                <c:pt idx="4776">
                  <c:v>369.57303180000002</c:v>
                </c:pt>
                <c:pt idx="4777">
                  <c:v>369.65143310000002</c:v>
                </c:pt>
                <c:pt idx="4778">
                  <c:v>369.72851350000002</c:v>
                </c:pt>
                <c:pt idx="4779">
                  <c:v>369.80715889999999</c:v>
                </c:pt>
                <c:pt idx="4780">
                  <c:v>369.88398699999999</c:v>
                </c:pt>
                <c:pt idx="4781">
                  <c:v>369.96184069999998</c:v>
                </c:pt>
                <c:pt idx="4782">
                  <c:v>370.04044110000001</c:v>
                </c:pt>
                <c:pt idx="4783">
                  <c:v>370.12141720000011</c:v>
                </c:pt>
                <c:pt idx="4784">
                  <c:v>370.19933040000001</c:v>
                </c:pt>
                <c:pt idx="4785">
                  <c:v>370.27767139999997</c:v>
                </c:pt>
                <c:pt idx="4786">
                  <c:v>370.35521399999999</c:v>
                </c:pt>
                <c:pt idx="4787">
                  <c:v>370.4326992</c:v>
                </c:pt>
                <c:pt idx="4788">
                  <c:v>370.51131320000002</c:v>
                </c:pt>
                <c:pt idx="4789">
                  <c:v>370.58924409999997</c:v>
                </c:pt>
                <c:pt idx="4790">
                  <c:v>370.66662760000003</c:v>
                </c:pt>
                <c:pt idx="4791">
                  <c:v>370.74788139999998</c:v>
                </c:pt>
                <c:pt idx="4792">
                  <c:v>370.82602020000002</c:v>
                </c:pt>
                <c:pt idx="4793">
                  <c:v>370.90407269999997</c:v>
                </c:pt>
                <c:pt idx="4794">
                  <c:v>370.98192210000002</c:v>
                </c:pt>
                <c:pt idx="4795">
                  <c:v>371.06022530000001</c:v>
                </c:pt>
                <c:pt idx="4796">
                  <c:v>371.13760079999997</c:v>
                </c:pt>
                <c:pt idx="4797">
                  <c:v>371.21520320000002</c:v>
                </c:pt>
                <c:pt idx="4798">
                  <c:v>371.29322560000003</c:v>
                </c:pt>
                <c:pt idx="4799">
                  <c:v>371.37457710000001</c:v>
                </c:pt>
                <c:pt idx="4800">
                  <c:v>371.45242560000003</c:v>
                </c:pt>
                <c:pt idx="4801">
                  <c:v>371.53078340000002</c:v>
                </c:pt>
                <c:pt idx="4802">
                  <c:v>371.60912680000001</c:v>
                </c:pt>
                <c:pt idx="4803">
                  <c:v>371.68710420000002</c:v>
                </c:pt>
                <c:pt idx="4804">
                  <c:v>371.76418269999999</c:v>
                </c:pt>
                <c:pt idx="4805">
                  <c:v>371.84167760000003</c:v>
                </c:pt>
                <c:pt idx="4806">
                  <c:v>371.91934980000002</c:v>
                </c:pt>
                <c:pt idx="4807">
                  <c:v>372.00106140000003</c:v>
                </c:pt>
                <c:pt idx="4808">
                  <c:v>372.0789709</c:v>
                </c:pt>
                <c:pt idx="4809">
                  <c:v>372.15707359999999</c:v>
                </c:pt>
                <c:pt idx="4810">
                  <c:v>372.23536990000002</c:v>
                </c:pt>
                <c:pt idx="4811">
                  <c:v>372.31288089999998</c:v>
                </c:pt>
                <c:pt idx="4812">
                  <c:v>372.3906326</c:v>
                </c:pt>
                <c:pt idx="4813">
                  <c:v>372.4692799</c:v>
                </c:pt>
                <c:pt idx="4814">
                  <c:v>372.54683770000003</c:v>
                </c:pt>
                <c:pt idx="4815">
                  <c:v>372.62815860000001</c:v>
                </c:pt>
                <c:pt idx="4816">
                  <c:v>372.70694989999998</c:v>
                </c:pt>
                <c:pt idx="4817">
                  <c:v>372.78370899999999</c:v>
                </c:pt>
                <c:pt idx="4818">
                  <c:v>372.86156169999998</c:v>
                </c:pt>
                <c:pt idx="4819">
                  <c:v>372.94019639999999</c:v>
                </c:pt>
                <c:pt idx="4820">
                  <c:v>373.01830539999997</c:v>
                </c:pt>
                <c:pt idx="4821">
                  <c:v>373.09509600000001</c:v>
                </c:pt>
                <c:pt idx="4822">
                  <c:v>373.17305280000011</c:v>
                </c:pt>
                <c:pt idx="4823">
                  <c:v>373.25488370000011</c:v>
                </c:pt>
                <c:pt idx="4824">
                  <c:v>373.33269669999999</c:v>
                </c:pt>
                <c:pt idx="4825">
                  <c:v>373.41119570000001</c:v>
                </c:pt>
                <c:pt idx="4826">
                  <c:v>373.48928469999998</c:v>
                </c:pt>
                <c:pt idx="4827">
                  <c:v>373.56722130000003</c:v>
                </c:pt>
                <c:pt idx="4828">
                  <c:v>373.64400890000002</c:v>
                </c:pt>
                <c:pt idx="4829">
                  <c:v>373.72271819999997</c:v>
                </c:pt>
                <c:pt idx="4830">
                  <c:v>373.800543</c:v>
                </c:pt>
                <c:pt idx="4831">
                  <c:v>373.88196219999998</c:v>
                </c:pt>
                <c:pt idx="4832">
                  <c:v>373.9603232</c:v>
                </c:pt>
                <c:pt idx="4833">
                  <c:v>374.03753690000002</c:v>
                </c:pt>
                <c:pt idx="4834">
                  <c:v>374.11506659999998</c:v>
                </c:pt>
                <c:pt idx="4835">
                  <c:v>374.19276860000002</c:v>
                </c:pt>
                <c:pt idx="4836">
                  <c:v>374.27060970000002</c:v>
                </c:pt>
                <c:pt idx="4837">
                  <c:v>374.34873479999999</c:v>
                </c:pt>
                <c:pt idx="4838">
                  <c:v>374.42644519999999</c:v>
                </c:pt>
                <c:pt idx="4839">
                  <c:v>374.50900489999998</c:v>
                </c:pt>
                <c:pt idx="4840">
                  <c:v>374.58593439999999</c:v>
                </c:pt>
                <c:pt idx="4841">
                  <c:v>374.66374109999998</c:v>
                </c:pt>
                <c:pt idx="4842">
                  <c:v>374.74172800000002</c:v>
                </c:pt>
                <c:pt idx="4843">
                  <c:v>374.82036160000001</c:v>
                </c:pt>
                <c:pt idx="4844">
                  <c:v>374.89821009999997</c:v>
                </c:pt>
                <c:pt idx="4845">
                  <c:v>374.98003690000002</c:v>
                </c:pt>
                <c:pt idx="4846">
                  <c:v>375.05320810000001</c:v>
                </c:pt>
                <c:pt idx="4847">
                  <c:v>375.13466219999998</c:v>
                </c:pt>
                <c:pt idx="4848">
                  <c:v>375.21255170000001</c:v>
                </c:pt>
                <c:pt idx="4849">
                  <c:v>375.29132859999999</c:v>
                </c:pt>
                <c:pt idx="4850">
                  <c:v>375.36914130000002</c:v>
                </c:pt>
                <c:pt idx="4851">
                  <c:v>375.44680430000011</c:v>
                </c:pt>
                <c:pt idx="4852">
                  <c:v>375.5239497</c:v>
                </c:pt>
                <c:pt idx="4853">
                  <c:v>375.60586089999998</c:v>
                </c:pt>
                <c:pt idx="4854">
                  <c:v>375.68049450000001</c:v>
                </c:pt>
                <c:pt idx="4855">
                  <c:v>375.76130669999998</c:v>
                </c:pt>
                <c:pt idx="4856">
                  <c:v>375.84014250000001</c:v>
                </c:pt>
                <c:pt idx="4857">
                  <c:v>375.91805820000002</c:v>
                </c:pt>
                <c:pt idx="4858">
                  <c:v>375.99477900000011</c:v>
                </c:pt>
                <c:pt idx="4859">
                  <c:v>376.07264640000011</c:v>
                </c:pt>
                <c:pt idx="4860">
                  <c:v>376.15151300000002</c:v>
                </c:pt>
                <c:pt idx="4861">
                  <c:v>376.2323978</c:v>
                </c:pt>
                <c:pt idx="4862">
                  <c:v>376.30624879999999</c:v>
                </c:pt>
                <c:pt idx="4863">
                  <c:v>376.38872110000011</c:v>
                </c:pt>
                <c:pt idx="4864">
                  <c:v>376.46599800000001</c:v>
                </c:pt>
                <c:pt idx="4865">
                  <c:v>376.54380160000011</c:v>
                </c:pt>
                <c:pt idx="4866">
                  <c:v>376.62214870000003</c:v>
                </c:pt>
                <c:pt idx="4867">
                  <c:v>376.69975720000002</c:v>
                </c:pt>
                <c:pt idx="4868">
                  <c:v>376.77677139999997</c:v>
                </c:pt>
                <c:pt idx="4869">
                  <c:v>376.86008600000002</c:v>
                </c:pt>
                <c:pt idx="4870">
                  <c:v>376.9332071</c:v>
                </c:pt>
                <c:pt idx="4871">
                  <c:v>377.01472050000001</c:v>
                </c:pt>
                <c:pt idx="4872">
                  <c:v>377.09279900000001</c:v>
                </c:pt>
                <c:pt idx="4873">
                  <c:v>377.17155179999997</c:v>
                </c:pt>
                <c:pt idx="4874">
                  <c:v>377.24918009999999</c:v>
                </c:pt>
                <c:pt idx="4875">
                  <c:v>377.32708720000011</c:v>
                </c:pt>
                <c:pt idx="4876">
                  <c:v>377.40386539999997</c:v>
                </c:pt>
                <c:pt idx="4877">
                  <c:v>377.48578379999998</c:v>
                </c:pt>
                <c:pt idx="4878">
                  <c:v>377.56078439999999</c:v>
                </c:pt>
                <c:pt idx="4879">
                  <c:v>377.64238239999997</c:v>
                </c:pt>
                <c:pt idx="4880">
                  <c:v>377.71987139999999</c:v>
                </c:pt>
                <c:pt idx="4881">
                  <c:v>377.79804270000011</c:v>
                </c:pt>
                <c:pt idx="4882">
                  <c:v>377.87487270000003</c:v>
                </c:pt>
                <c:pt idx="4883">
                  <c:v>377.95281879999999</c:v>
                </c:pt>
                <c:pt idx="4884">
                  <c:v>378.03161250000011</c:v>
                </c:pt>
                <c:pt idx="4885">
                  <c:v>378.11231500000002</c:v>
                </c:pt>
                <c:pt idx="4886">
                  <c:v>378.18635119999999</c:v>
                </c:pt>
                <c:pt idx="4887">
                  <c:v>378.26903410000011</c:v>
                </c:pt>
                <c:pt idx="4888">
                  <c:v>378.34588930000001</c:v>
                </c:pt>
                <c:pt idx="4889">
                  <c:v>378.42369430000002</c:v>
                </c:pt>
                <c:pt idx="4890">
                  <c:v>378.50250410000001</c:v>
                </c:pt>
                <c:pt idx="4891">
                  <c:v>378.58037610000002</c:v>
                </c:pt>
                <c:pt idx="4892">
                  <c:v>378.65744969999997</c:v>
                </c:pt>
                <c:pt idx="4893">
                  <c:v>378.73995359999998</c:v>
                </c:pt>
                <c:pt idx="4894">
                  <c:v>378.81281430000001</c:v>
                </c:pt>
                <c:pt idx="4895">
                  <c:v>378.89463280000001</c:v>
                </c:pt>
                <c:pt idx="4896">
                  <c:v>378.97260999999997</c:v>
                </c:pt>
                <c:pt idx="4897">
                  <c:v>379.05087559999998</c:v>
                </c:pt>
                <c:pt idx="4898">
                  <c:v>379.12912640000002</c:v>
                </c:pt>
                <c:pt idx="4899">
                  <c:v>379.20599490000001</c:v>
                </c:pt>
                <c:pt idx="4900">
                  <c:v>379.28427180000011</c:v>
                </c:pt>
                <c:pt idx="4901">
                  <c:v>379.36660030000002</c:v>
                </c:pt>
                <c:pt idx="4902">
                  <c:v>379.44045799999998</c:v>
                </c:pt>
                <c:pt idx="4903">
                  <c:v>379.52214859999998</c:v>
                </c:pt>
                <c:pt idx="4904">
                  <c:v>379.60006579999998</c:v>
                </c:pt>
                <c:pt idx="4905">
                  <c:v>379.67702870000011</c:v>
                </c:pt>
                <c:pt idx="4906">
                  <c:v>379.75482119999998</c:v>
                </c:pt>
                <c:pt idx="4907">
                  <c:v>379.83283820000003</c:v>
                </c:pt>
                <c:pt idx="4908">
                  <c:v>379.91044529999999</c:v>
                </c:pt>
                <c:pt idx="4909">
                  <c:v>379.99236960000002</c:v>
                </c:pt>
                <c:pt idx="4910">
                  <c:v>380.06633900000003</c:v>
                </c:pt>
                <c:pt idx="4911">
                  <c:v>380.14848070000011</c:v>
                </c:pt>
                <c:pt idx="4912">
                  <c:v>380.22676890000002</c:v>
                </c:pt>
                <c:pt idx="4913">
                  <c:v>380.30366880000003</c:v>
                </c:pt>
                <c:pt idx="4914">
                  <c:v>380.38238139999999</c:v>
                </c:pt>
                <c:pt idx="4915">
                  <c:v>380.4599225</c:v>
                </c:pt>
                <c:pt idx="4916">
                  <c:v>380.53810110000001</c:v>
                </c:pt>
                <c:pt idx="4917">
                  <c:v>380.6195965</c:v>
                </c:pt>
                <c:pt idx="4918">
                  <c:v>380.69287709999998</c:v>
                </c:pt>
                <c:pt idx="4919">
                  <c:v>380.77456080000002</c:v>
                </c:pt>
                <c:pt idx="4920">
                  <c:v>380.85267649999997</c:v>
                </c:pt>
                <c:pt idx="4921">
                  <c:v>380.93145510000011</c:v>
                </c:pt>
                <c:pt idx="4922">
                  <c:v>381.00810960000001</c:v>
                </c:pt>
                <c:pt idx="4923">
                  <c:v>381.08609439999998</c:v>
                </c:pt>
                <c:pt idx="4924">
                  <c:v>381.16392470000011</c:v>
                </c:pt>
                <c:pt idx="4925">
                  <c:v>381.24663120000002</c:v>
                </c:pt>
                <c:pt idx="4926">
                  <c:v>381.31945800000011</c:v>
                </c:pt>
                <c:pt idx="4927">
                  <c:v>381.4014583</c:v>
                </c:pt>
                <c:pt idx="4928">
                  <c:v>381.47872269999999</c:v>
                </c:pt>
                <c:pt idx="4929">
                  <c:v>381.55658729999999</c:v>
                </c:pt>
                <c:pt idx="4930">
                  <c:v>381.63514359999999</c:v>
                </c:pt>
                <c:pt idx="4931">
                  <c:v>381.71345209999998</c:v>
                </c:pt>
                <c:pt idx="4932">
                  <c:v>381.79043050000001</c:v>
                </c:pt>
                <c:pt idx="4933">
                  <c:v>381.87205469999998</c:v>
                </c:pt>
                <c:pt idx="4934">
                  <c:v>381.94576540000003</c:v>
                </c:pt>
                <c:pt idx="4935">
                  <c:v>382.02757609999998</c:v>
                </c:pt>
                <c:pt idx="4936">
                  <c:v>382.1057169</c:v>
                </c:pt>
                <c:pt idx="4937">
                  <c:v>382.18368600000002</c:v>
                </c:pt>
                <c:pt idx="4938">
                  <c:v>382.26236119999999</c:v>
                </c:pt>
                <c:pt idx="4939">
                  <c:v>382.33909390000002</c:v>
                </c:pt>
                <c:pt idx="4940">
                  <c:v>382.41672030000001</c:v>
                </c:pt>
                <c:pt idx="4941">
                  <c:v>382.49860999999999</c:v>
                </c:pt>
                <c:pt idx="4942">
                  <c:v>382.57236230000001</c:v>
                </c:pt>
                <c:pt idx="4943">
                  <c:v>382.65422430000001</c:v>
                </c:pt>
                <c:pt idx="4944">
                  <c:v>382.73216559999997</c:v>
                </c:pt>
                <c:pt idx="4945">
                  <c:v>382.81130409999997</c:v>
                </c:pt>
                <c:pt idx="4946">
                  <c:v>382.88768929999998</c:v>
                </c:pt>
                <c:pt idx="4947">
                  <c:v>382.96560480000011</c:v>
                </c:pt>
                <c:pt idx="4948">
                  <c:v>383.04338030000002</c:v>
                </c:pt>
                <c:pt idx="4949">
                  <c:v>383.12531519999999</c:v>
                </c:pt>
                <c:pt idx="4950">
                  <c:v>383.20019300000001</c:v>
                </c:pt>
                <c:pt idx="4951">
                  <c:v>383.28090759999998</c:v>
                </c:pt>
                <c:pt idx="4952">
                  <c:v>383.35880150000003</c:v>
                </c:pt>
                <c:pt idx="4953">
                  <c:v>383.4366162</c:v>
                </c:pt>
                <c:pt idx="4954">
                  <c:v>383.51512550000001</c:v>
                </c:pt>
                <c:pt idx="4955">
                  <c:v>383.59266309999998</c:v>
                </c:pt>
                <c:pt idx="4956">
                  <c:v>383.67007969999997</c:v>
                </c:pt>
                <c:pt idx="4957">
                  <c:v>383.75186439999999</c:v>
                </c:pt>
                <c:pt idx="4958">
                  <c:v>383.82568889999999</c:v>
                </c:pt>
                <c:pt idx="4959">
                  <c:v>383.90766009999999</c:v>
                </c:pt>
                <c:pt idx="4960">
                  <c:v>383.98572800000011</c:v>
                </c:pt>
                <c:pt idx="4961">
                  <c:v>384.0638275</c:v>
                </c:pt>
                <c:pt idx="4962">
                  <c:v>384.14115450000003</c:v>
                </c:pt>
                <c:pt idx="4963">
                  <c:v>384.218795</c:v>
                </c:pt>
                <c:pt idx="4964">
                  <c:v>384.29668989999999</c:v>
                </c:pt>
                <c:pt idx="4965">
                  <c:v>384.37860560000001</c:v>
                </c:pt>
                <c:pt idx="4966">
                  <c:v>384.45232970000001</c:v>
                </c:pt>
                <c:pt idx="4967">
                  <c:v>384.53426860000002</c:v>
                </c:pt>
                <c:pt idx="4968">
                  <c:v>384.61204889999999</c:v>
                </c:pt>
                <c:pt idx="4969">
                  <c:v>384.69103619999999</c:v>
                </c:pt>
                <c:pt idx="4970">
                  <c:v>384.76872870000011</c:v>
                </c:pt>
                <c:pt idx="4971">
                  <c:v>384.84552059999999</c:v>
                </c:pt>
                <c:pt idx="4972">
                  <c:v>384.92334460000001</c:v>
                </c:pt>
                <c:pt idx="4973">
                  <c:v>385.00564350000002</c:v>
                </c:pt>
                <c:pt idx="4974">
                  <c:v>385.08345509999998</c:v>
                </c:pt>
                <c:pt idx="4975">
                  <c:v>385.16197399999999</c:v>
                </c:pt>
                <c:pt idx="4976">
                  <c:v>385.23865890000002</c:v>
                </c:pt>
                <c:pt idx="4977">
                  <c:v>385.31779999999998</c:v>
                </c:pt>
                <c:pt idx="4978">
                  <c:v>385.39481760000001</c:v>
                </c:pt>
                <c:pt idx="4979">
                  <c:v>385.47275230000002</c:v>
                </c:pt>
                <c:pt idx="4980">
                  <c:v>385.55003290000002</c:v>
                </c:pt>
                <c:pt idx="4981">
                  <c:v>385.631867</c:v>
                </c:pt>
                <c:pt idx="4982">
                  <c:v>385.70988740000001</c:v>
                </c:pt>
                <c:pt idx="4983">
                  <c:v>385.78753540000002</c:v>
                </c:pt>
                <c:pt idx="4984">
                  <c:v>385.8653132</c:v>
                </c:pt>
                <c:pt idx="4985">
                  <c:v>385.94364610000002</c:v>
                </c:pt>
                <c:pt idx="4986">
                  <c:v>386.02177660000001</c:v>
                </c:pt>
                <c:pt idx="4987">
                  <c:v>386.10018589999999</c:v>
                </c:pt>
                <c:pt idx="4988">
                  <c:v>386.17668680000003</c:v>
                </c:pt>
                <c:pt idx="4989">
                  <c:v>386.25857079999997</c:v>
                </c:pt>
                <c:pt idx="4990">
                  <c:v>386.3365483</c:v>
                </c:pt>
                <c:pt idx="4991">
                  <c:v>386.41435239999998</c:v>
                </c:pt>
                <c:pt idx="4992">
                  <c:v>386.49232830000011</c:v>
                </c:pt>
                <c:pt idx="4993">
                  <c:v>386.57073700000001</c:v>
                </c:pt>
                <c:pt idx="4994">
                  <c:v>386.64898119999998</c:v>
                </c:pt>
                <c:pt idx="4995">
                  <c:v>386.72553069999998</c:v>
                </c:pt>
                <c:pt idx="4996">
                  <c:v>386.80327349999999</c:v>
                </c:pt>
                <c:pt idx="4997">
                  <c:v>386.88519769999999</c:v>
                </c:pt>
                <c:pt idx="4998">
                  <c:v>386.96300289999999</c:v>
                </c:pt>
                <c:pt idx="4999">
                  <c:v>387.04085199999997</c:v>
                </c:pt>
                <c:pt idx="5000">
                  <c:v>387.11858519999998</c:v>
                </c:pt>
                <c:pt idx="5001">
                  <c:v>387.19704200000001</c:v>
                </c:pt>
                <c:pt idx="5002">
                  <c:v>387.27436649999999</c:v>
                </c:pt>
                <c:pt idx="5003">
                  <c:v>387.35211840000011</c:v>
                </c:pt>
                <c:pt idx="5004">
                  <c:v>387.42997029999998</c:v>
                </c:pt>
                <c:pt idx="5005">
                  <c:v>387.51179919999998</c:v>
                </c:pt>
                <c:pt idx="5006">
                  <c:v>387.58989910000003</c:v>
                </c:pt>
                <c:pt idx="5007">
                  <c:v>387.66826079999998</c:v>
                </c:pt>
                <c:pt idx="5008">
                  <c:v>387.74602679999998</c:v>
                </c:pt>
                <c:pt idx="5009">
                  <c:v>387.82368339999999</c:v>
                </c:pt>
                <c:pt idx="5010">
                  <c:v>387.90096670000003</c:v>
                </c:pt>
                <c:pt idx="5011">
                  <c:v>387.97874919999998</c:v>
                </c:pt>
                <c:pt idx="5012">
                  <c:v>388.05668159999999</c:v>
                </c:pt>
                <c:pt idx="5013">
                  <c:v>388.13960320000001</c:v>
                </c:pt>
                <c:pt idx="5014">
                  <c:v>388.21762369999999</c:v>
                </c:pt>
                <c:pt idx="5015">
                  <c:v>388.29443620000001</c:v>
                </c:pt>
                <c:pt idx="5016">
                  <c:v>388.37228160000001</c:v>
                </c:pt>
                <c:pt idx="5017">
                  <c:v>388.45113199999997</c:v>
                </c:pt>
                <c:pt idx="5018">
                  <c:v>388.52898049999999</c:v>
                </c:pt>
                <c:pt idx="5019">
                  <c:v>388.60551800000002</c:v>
                </c:pt>
                <c:pt idx="5020">
                  <c:v>388.68371239999999</c:v>
                </c:pt>
                <c:pt idx="5021">
                  <c:v>388.76567</c:v>
                </c:pt>
                <c:pt idx="5022">
                  <c:v>388.84299560000011</c:v>
                </c:pt>
                <c:pt idx="5023">
                  <c:v>388.9207624</c:v>
                </c:pt>
                <c:pt idx="5024">
                  <c:v>388.99866930000002</c:v>
                </c:pt>
                <c:pt idx="5025">
                  <c:v>389.07753780000002</c:v>
                </c:pt>
                <c:pt idx="5026">
                  <c:v>389.15479099999999</c:v>
                </c:pt>
                <c:pt idx="5027">
                  <c:v>389.23250949999999</c:v>
                </c:pt>
                <c:pt idx="5028">
                  <c:v>389.31093490000001</c:v>
                </c:pt>
                <c:pt idx="5029">
                  <c:v>389.3920923</c:v>
                </c:pt>
                <c:pt idx="5030">
                  <c:v>389.47088630000002</c:v>
                </c:pt>
                <c:pt idx="5031">
                  <c:v>389.54831259999997</c:v>
                </c:pt>
                <c:pt idx="5032">
                  <c:v>389.62561430000011</c:v>
                </c:pt>
                <c:pt idx="5033">
                  <c:v>389.70412340000001</c:v>
                </c:pt>
                <c:pt idx="5034">
                  <c:v>389.78230769999999</c:v>
                </c:pt>
                <c:pt idx="5035">
                  <c:v>389.8591902</c:v>
                </c:pt>
                <c:pt idx="5036">
                  <c:v>389.93797400000011</c:v>
                </c:pt>
                <c:pt idx="5037">
                  <c:v>390.01843639999998</c:v>
                </c:pt>
                <c:pt idx="5038">
                  <c:v>390.0962035</c:v>
                </c:pt>
                <c:pt idx="5039">
                  <c:v>390.17475389999998</c:v>
                </c:pt>
                <c:pt idx="5040">
                  <c:v>390.25235690000011</c:v>
                </c:pt>
                <c:pt idx="5041">
                  <c:v>390.33037630000001</c:v>
                </c:pt>
                <c:pt idx="5042">
                  <c:v>390.40802670000011</c:v>
                </c:pt>
                <c:pt idx="5043">
                  <c:v>390.48591870000001</c:v>
                </c:pt>
                <c:pt idx="5044">
                  <c:v>390.5636695</c:v>
                </c:pt>
                <c:pt idx="5045">
                  <c:v>390.64577340000011</c:v>
                </c:pt>
                <c:pt idx="5046">
                  <c:v>390.72322830000002</c:v>
                </c:pt>
                <c:pt idx="5047">
                  <c:v>390.80199549999998</c:v>
                </c:pt>
                <c:pt idx="5048">
                  <c:v>390.87990079999997</c:v>
                </c:pt>
                <c:pt idx="5049">
                  <c:v>390.95706949999999</c:v>
                </c:pt>
                <c:pt idx="5050">
                  <c:v>391.03510960000011</c:v>
                </c:pt>
                <c:pt idx="5051">
                  <c:v>391.11273590000002</c:v>
                </c:pt>
                <c:pt idx="5052">
                  <c:v>391.18993680000011</c:v>
                </c:pt>
                <c:pt idx="5053">
                  <c:v>391.27211979999998</c:v>
                </c:pt>
                <c:pt idx="5054">
                  <c:v>391.35066039999998</c:v>
                </c:pt>
                <c:pt idx="5055">
                  <c:v>391.42794609999999</c:v>
                </c:pt>
                <c:pt idx="5056">
                  <c:v>391.50563779999999</c:v>
                </c:pt>
                <c:pt idx="5057">
                  <c:v>391.58375769999998</c:v>
                </c:pt>
                <c:pt idx="5058">
                  <c:v>391.66220920000001</c:v>
                </c:pt>
                <c:pt idx="5059">
                  <c:v>391.73871609999998</c:v>
                </c:pt>
                <c:pt idx="5060">
                  <c:v>391.81655970000003</c:v>
                </c:pt>
                <c:pt idx="5061">
                  <c:v>391.89948930000003</c:v>
                </c:pt>
                <c:pt idx="5062">
                  <c:v>391.9768717</c:v>
                </c:pt>
                <c:pt idx="5063">
                  <c:v>392.05434919999999</c:v>
                </c:pt>
                <c:pt idx="5064">
                  <c:v>392.13229940000002</c:v>
                </c:pt>
                <c:pt idx="5065">
                  <c:v>392.20978539999999</c:v>
                </c:pt>
                <c:pt idx="5066">
                  <c:v>392.28757180000002</c:v>
                </c:pt>
                <c:pt idx="5067">
                  <c:v>392.36623839999999</c:v>
                </c:pt>
                <c:pt idx="5068">
                  <c:v>392.443511</c:v>
                </c:pt>
                <c:pt idx="5069">
                  <c:v>392.52528389999998</c:v>
                </c:pt>
                <c:pt idx="5070">
                  <c:v>392.60324000000003</c:v>
                </c:pt>
                <c:pt idx="5071">
                  <c:v>392.68103020000001</c:v>
                </c:pt>
                <c:pt idx="5072">
                  <c:v>392.75857910000002</c:v>
                </c:pt>
                <c:pt idx="5073">
                  <c:v>392.83641619999997</c:v>
                </c:pt>
                <c:pt idx="5074">
                  <c:v>392.9145469</c:v>
                </c:pt>
                <c:pt idx="5075">
                  <c:v>392.99248560000001</c:v>
                </c:pt>
                <c:pt idx="5076">
                  <c:v>393.07071040000011</c:v>
                </c:pt>
                <c:pt idx="5077">
                  <c:v>393.15253139999999</c:v>
                </c:pt>
                <c:pt idx="5078">
                  <c:v>393.23086169999999</c:v>
                </c:pt>
                <c:pt idx="5079">
                  <c:v>393.30801150000002</c:v>
                </c:pt>
                <c:pt idx="5080">
                  <c:v>393.38558699999999</c:v>
                </c:pt>
                <c:pt idx="5081">
                  <c:v>393.46374259999999</c:v>
                </c:pt>
                <c:pt idx="5082">
                  <c:v>393.54101059999999</c:v>
                </c:pt>
                <c:pt idx="5083">
                  <c:v>393.61890290000002</c:v>
                </c:pt>
                <c:pt idx="5084">
                  <c:v>393.69735270000001</c:v>
                </c:pt>
                <c:pt idx="5085">
                  <c:v>393.77966079999999</c:v>
                </c:pt>
                <c:pt idx="5086">
                  <c:v>393.85673290000011</c:v>
                </c:pt>
                <c:pt idx="5087">
                  <c:v>393.9341091</c:v>
                </c:pt>
                <c:pt idx="5088">
                  <c:v>394.01236169999999</c:v>
                </c:pt>
                <c:pt idx="5089">
                  <c:v>394.09046070000011</c:v>
                </c:pt>
                <c:pt idx="5090">
                  <c:v>394.16892350000001</c:v>
                </c:pt>
                <c:pt idx="5091">
                  <c:v>394.24596930000001</c:v>
                </c:pt>
                <c:pt idx="5092">
                  <c:v>394.32375939999997</c:v>
                </c:pt>
                <c:pt idx="5093">
                  <c:v>394.40583329999998</c:v>
                </c:pt>
                <c:pt idx="5094">
                  <c:v>394.4831863</c:v>
                </c:pt>
                <c:pt idx="5095">
                  <c:v>394.56148020000001</c:v>
                </c:pt>
                <c:pt idx="5096">
                  <c:v>394.63977990000001</c:v>
                </c:pt>
                <c:pt idx="5097">
                  <c:v>394.71638239999999</c:v>
                </c:pt>
                <c:pt idx="5098">
                  <c:v>394.79423409999998</c:v>
                </c:pt>
                <c:pt idx="5099">
                  <c:v>394.87714219999998</c:v>
                </c:pt>
                <c:pt idx="5100">
                  <c:v>394.95078600000011</c:v>
                </c:pt>
                <c:pt idx="5101">
                  <c:v>395.03213799999997</c:v>
                </c:pt>
                <c:pt idx="5102">
                  <c:v>395.1108102</c:v>
                </c:pt>
                <c:pt idx="5103">
                  <c:v>395.1886968</c:v>
                </c:pt>
                <c:pt idx="5104">
                  <c:v>395.26593300000002</c:v>
                </c:pt>
                <c:pt idx="5105">
                  <c:v>395.34351700000002</c:v>
                </c:pt>
                <c:pt idx="5106">
                  <c:v>395.42214469999999</c:v>
                </c:pt>
                <c:pt idx="5107">
                  <c:v>395.50334450000003</c:v>
                </c:pt>
                <c:pt idx="5108">
                  <c:v>395.57791600000002</c:v>
                </c:pt>
                <c:pt idx="5109">
                  <c:v>395.65965360000001</c:v>
                </c:pt>
                <c:pt idx="5110">
                  <c:v>395.73744049999999</c:v>
                </c:pt>
                <c:pt idx="5111">
                  <c:v>395.8144216</c:v>
                </c:pt>
                <c:pt idx="5112">
                  <c:v>395.89184970000002</c:v>
                </c:pt>
                <c:pt idx="5113">
                  <c:v>395.96976849999999</c:v>
                </c:pt>
                <c:pt idx="5114">
                  <c:v>396.04780210000001</c:v>
                </c:pt>
                <c:pt idx="5115">
                  <c:v>396.13064609999998</c:v>
                </c:pt>
                <c:pt idx="5116">
                  <c:v>396.20360050000011</c:v>
                </c:pt>
                <c:pt idx="5117">
                  <c:v>396.28539020000011</c:v>
                </c:pt>
                <c:pt idx="5118">
                  <c:v>396.36320519999998</c:v>
                </c:pt>
                <c:pt idx="5119">
                  <c:v>396.44106479999999</c:v>
                </c:pt>
                <c:pt idx="5120">
                  <c:v>396.51975399999998</c:v>
                </c:pt>
                <c:pt idx="5121">
                  <c:v>396.59766480000002</c:v>
                </c:pt>
                <c:pt idx="5122">
                  <c:v>396.67448800000011</c:v>
                </c:pt>
                <c:pt idx="5123">
                  <c:v>396.75744300000002</c:v>
                </c:pt>
                <c:pt idx="5124">
                  <c:v>396.8300605</c:v>
                </c:pt>
                <c:pt idx="5125">
                  <c:v>396.91178209999998</c:v>
                </c:pt>
                <c:pt idx="5126">
                  <c:v>396.98953970000002</c:v>
                </c:pt>
                <c:pt idx="5127">
                  <c:v>397.06851699999999</c:v>
                </c:pt>
                <c:pt idx="5128">
                  <c:v>397.14568350000002</c:v>
                </c:pt>
                <c:pt idx="5129">
                  <c:v>397.22329489999998</c:v>
                </c:pt>
                <c:pt idx="5130">
                  <c:v>397.30193770000011</c:v>
                </c:pt>
                <c:pt idx="5131">
                  <c:v>397.38329979999997</c:v>
                </c:pt>
                <c:pt idx="5132">
                  <c:v>397.45725169999997</c:v>
                </c:pt>
                <c:pt idx="5133">
                  <c:v>397.53957530000002</c:v>
                </c:pt>
                <c:pt idx="5134">
                  <c:v>397.61693810000003</c:v>
                </c:pt>
                <c:pt idx="5135">
                  <c:v>397.69437199999999</c:v>
                </c:pt>
                <c:pt idx="5136">
                  <c:v>397.7719692</c:v>
                </c:pt>
                <c:pt idx="5137">
                  <c:v>397.85047859999997</c:v>
                </c:pt>
                <c:pt idx="5138">
                  <c:v>397.9278228</c:v>
                </c:pt>
                <c:pt idx="5139">
                  <c:v>398.00968319999998</c:v>
                </c:pt>
                <c:pt idx="5140">
                  <c:v>398.0836683</c:v>
                </c:pt>
                <c:pt idx="5141">
                  <c:v>398.16537540000002</c:v>
                </c:pt>
                <c:pt idx="5142">
                  <c:v>398.24339279999998</c:v>
                </c:pt>
                <c:pt idx="5143">
                  <c:v>398.32158020000003</c:v>
                </c:pt>
                <c:pt idx="5144">
                  <c:v>398.3994012</c:v>
                </c:pt>
                <c:pt idx="5145">
                  <c:v>398.47767479999999</c:v>
                </c:pt>
                <c:pt idx="5146">
                  <c:v>398.55441810000002</c:v>
                </c:pt>
                <c:pt idx="5147">
                  <c:v>398.63728160000011</c:v>
                </c:pt>
                <c:pt idx="5148">
                  <c:v>398.71108020000003</c:v>
                </c:pt>
                <c:pt idx="5149">
                  <c:v>398.79197249999999</c:v>
                </c:pt>
                <c:pt idx="5150">
                  <c:v>398.8707617</c:v>
                </c:pt>
                <c:pt idx="5151">
                  <c:v>398.94774380000001</c:v>
                </c:pt>
                <c:pt idx="5152">
                  <c:v>399.02587720000002</c:v>
                </c:pt>
                <c:pt idx="5153">
                  <c:v>399.10328870000001</c:v>
                </c:pt>
                <c:pt idx="5154">
                  <c:v>399.1820922</c:v>
                </c:pt>
                <c:pt idx="5155">
                  <c:v>399.26320859999998</c:v>
                </c:pt>
                <c:pt idx="5156">
                  <c:v>399.33680340000001</c:v>
                </c:pt>
                <c:pt idx="5157">
                  <c:v>399.41955080000002</c:v>
                </c:pt>
                <c:pt idx="5158">
                  <c:v>399.49702140000011</c:v>
                </c:pt>
                <c:pt idx="5159">
                  <c:v>399.57454220000011</c:v>
                </c:pt>
                <c:pt idx="5160">
                  <c:v>399.6518451</c:v>
                </c:pt>
                <c:pt idx="5161">
                  <c:v>399.73095749999999</c:v>
                </c:pt>
                <c:pt idx="5162">
                  <c:v>399.80781739999998</c:v>
                </c:pt>
                <c:pt idx="5163">
                  <c:v>399.89011230000011</c:v>
                </c:pt>
                <c:pt idx="5164">
                  <c:v>399.96346080000001</c:v>
                </c:pt>
                <c:pt idx="5165">
                  <c:v>400.04562540000001</c:v>
                </c:pt>
                <c:pt idx="5166">
                  <c:v>400.12330720000011</c:v>
                </c:pt>
                <c:pt idx="5167">
                  <c:v>400.20196890000011</c:v>
                </c:pt>
                <c:pt idx="5168">
                  <c:v>400.2796816</c:v>
                </c:pt>
                <c:pt idx="5169">
                  <c:v>400.35653259999998</c:v>
                </c:pt>
                <c:pt idx="5170">
                  <c:v>400.43449190000001</c:v>
                </c:pt>
                <c:pt idx="5171">
                  <c:v>400.51640160000011</c:v>
                </c:pt>
                <c:pt idx="5172">
                  <c:v>400.59038500000003</c:v>
                </c:pt>
                <c:pt idx="5173">
                  <c:v>400.67193309999999</c:v>
                </c:pt>
                <c:pt idx="5174">
                  <c:v>400.74976959999998</c:v>
                </c:pt>
                <c:pt idx="5175">
                  <c:v>400.82768140000002</c:v>
                </c:pt>
                <c:pt idx="5176">
                  <c:v>400.90596449999998</c:v>
                </c:pt>
                <c:pt idx="5177">
                  <c:v>400.98313760000002</c:v>
                </c:pt>
                <c:pt idx="5178">
                  <c:v>401.06107950000001</c:v>
                </c:pt>
                <c:pt idx="5179">
                  <c:v>401.14356149999998</c:v>
                </c:pt>
                <c:pt idx="5180">
                  <c:v>401.21770500000002</c:v>
                </c:pt>
                <c:pt idx="5181">
                  <c:v>401.29953640000002</c:v>
                </c:pt>
                <c:pt idx="5182">
                  <c:v>401.37711680000001</c:v>
                </c:pt>
                <c:pt idx="5183">
                  <c:v>401.45479030000001</c:v>
                </c:pt>
                <c:pt idx="5184">
                  <c:v>401.53195380000011</c:v>
                </c:pt>
                <c:pt idx="5185">
                  <c:v>401.60993339999999</c:v>
                </c:pt>
                <c:pt idx="5186">
                  <c:v>401.68872329999999</c:v>
                </c:pt>
                <c:pt idx="5187">
                  <c:v>401.77036609999999</c:v>
                </c:pt>
                <c:pt idx="5188">
                  <c:v>401.84343919999998</c:v>
                </c:pt>
                <c:pt idx="5189">
                  <c:v>401.92556789999998</c:v>
                </c:pt>
                <c:pt idx="5190">
                  <c:v>402.0031702</c:v>
                </c:pt>
                <c:pt idx="5191">
                  <c:v>402.08100270000011</c:v>
                </c:pt>
                <c:pt idx="5192">
                  <c:v>402.15864490000001</c:v>
                </c:pt>
                <c:pt idx="5193">
                  <c:v>402.23647580000011</c:v>
                </c:pt>
                <c:pt idx="5194">
                  <c:v>402.31408190000002</c:v>
                </c:pt>
                <c:pt idx="5195">
                  <c:v>402.39613420000001</c:v>
                </c:pt>
                <c:pt idx="5196">
                  <c:v>402.4699023</c:v>
                </c:pt>
                <c:pt idx="5197">
                  <c:v>402.55172820000001</c:v>
                </c:pt>
                <c:pt idx="5198">
                  <c:v>402.62963309999998</c:v>
                </c:pt>
                <c:pt idx="5199">
                  <c:v>402.70755439999999</c:v>
                </c:pt>
                <c:pt idx="5200">
                  <c:v>402.78547630000003</c:v>
                </c:pt>
                <c:pt idx="5201">
                  <c:v>402.86334879999998</c:v>
                </c:pt>
                <c:pt idx="5202">
                  <c:v>402.94160710000011</c:v>
                </c:pt>
                <c:pt idx="5203">
                  <c:v>403.02291659999997</c:v>
                </c:pt>
                <c:pt idx="5204">
                  <c:v>403.09650799999997</c:v>
                </c:pt>
                <c:pt idx="5205">
                  <c:v>403.17825549999998</c:v>
                </c:pt>
                <c:pt idx="5206">
                  <c:v>403.2560052</c:v>
                </c:pt>
                <c:pt idx="5207">
                  <c:v>403.33409069999999</c:v>
                </c:pt>
                <c:pt idx="5208">
                  <c:v>403.4117827</c:v>
                </c:pt>
                <c:pt idx="5209">
                  <c:v>403.48979850000001</c:v>
                </c:pt>
                <c:pt idx="5210">
                  <c:v>403.56729539999998</c:v>
                </c:pt>
                <c:pt idx="5211">
                  <c:v>403.6494505</c:v>
                </c:pt>
                <c:pt idx="5212">
                  <c:v>403.72336960000001</c:v>
                </c:pt>
                <c:pt idx="5213">
                  <c:v>403.80495040000011</c:v>
                </c:pt>
                <c:pt idx="5214">
                  <c:v>403.8829369</c:v>
                </c:pt>
                <c:pt idx="5215">
                  <c:v>403.96127389999998</c:v>
                </c:pt>
                <c:pt idx="5216">
                  <c:v>404.03927979999997</c:v>
                </c:pt>
                <c:pt idx="5217">
                  <c:v>404.11698700000011</c:v>
                </c:pt>
                <c:pt idx="5218">
                  <c:v>404.19475630000011</c:v>
                </c:pt>
                <c:pt idx="5219">
                  <c:v>404.27626520000001</c:v>
                </c:pt>
                <c:pt idx="5220">
                  <c:v>404.35039419999998</c:v>
                </c:pt>
                <c:pt idx="5221">
                  <c:v>404.43277360000002</c:v>
                </c:pt>
                <c:pt idx="5222">
                  <c:v>404.51054360000001</c:v>
                </c:pt>
                <c:pt idx="5223">
                  <c:v>404.58781499999998</c:v>
                </c:pt>
                <c:pt idx="5224">
                  <c:v>404.66542360000011</c:v>
                </c:pt>
                <c:pt idx="5225">
                  <c:v>404.74323620000001</c:v>
                </c:pt>
                <c:pt idx="5226">
                  <c:v>404.82107980000001</c:v>
                </c:pt>
                <c:pt idx="5227">
                  <c:v>404.90267510000001</c:v>
                </c:pt>
                <c:pt idx="5228">
                  <c:v>404.98061840000003</c:v>
                </c:pt>
                <c:pt idx="5229">
                  <c:v>405.05815700000011</c:v>
                </c:pt>
                <c:pt idx="5230">
                  <c:v>405.13625000000002</c:v>
                </c:pt>
                <c:pt idx="5231">
                  <c:v>405.21425090000002</c:v>
                </c:pt>
                <c:pt idx="5232">
                  <c:v>405.29228389999997</c:v>
                </c:pt>
                <c:pt idx="5233">
                  <c:v>405.3705592</c:v>
                </c:pt>
                <c:pt idx="5234">
                  <c:v>405.44815649999998</c:v>
                </c:pt>
                <c:pt idx="5235">
                  <c:v>405.53044820000002</c:v>
                </c:pt>
                <c:pt idx="5236">
                  <c:v>405.60737369999998</c:v>
                </c:pt>
                <c:pt idx="5237">
                  <c:v>405.68516469999997</c:v>
                </c:pt>
                <c:pt idx="5238">
                  <c:v>405.76298670000011</c:v>
                </c:pt>
                <c:pt idx="5239">
                  <c:v>405.84099909999998</c:v>
                </c:pt>
                <c:pt idx="5240">
                  <c:v>405.91974199999999</c:v>
                </c:pt>
                <c:pt idx="5241">
                  <c:v>405.99648570000011</c:v>
                </c:pt>
                <c:pt idx="5242">
                  <c:v>406.07438470000011</c:v>
                </c:pt>
                <c:pt idx="5243">
                  <c:v>406.15606589999999</c:v>
                </c:pt>
                <c:pt idx="5244">
                  <c:v>406.23367289999999</c:v>
                </c:pt>
                <c:pt idx="5245">
                  <c:v>406.31198970000003</c:v>
                </c:pt>
                <c:pt idx="5246">
                  <c:v>406.38950499999999</c:v>
                </c:pt>
                <c:pt idx="5247">
                  <c:v>406.46738240000002</c:v>
                </c:pt>
                <c:pt idx="5248">
                  <c:v>406.54515429999998</c:v>
                </c:pt>
                <c:pt idx="5249">
                  <c:v>406.62303659999998</c:v>
                </c:pt>
                <c:pt idx="5250">
                  <c:v>406.70096280000001</c:v>
                </c:pt>
                <c:pt idx="5251">
                  <c:v>406.78266680000002</c:v>
                </c:pt>
                <c:pt idx="5252">
                  <c:v>406.86037379999999</c:v>
                </c:pt>
                <c:pt idx="5253">
                  <c:v>406.93841160000011</c:v>
                </c:pt>
                <c:pt idx="5254">
                  <c:v>407.01611730000002</c:v>
                </c:pt>
                <c:pt idx="5255">
                  <c:v>407.09413519999998</c:v>
                </c:pt>
                <c:pt idx="5256">
                  <c:v>407.17223860000001</c:v>
                </c:pt>
                <c:pt idx="5257">
                  <c:v>407.25022100000001</c:v>
                </c:pt>
                <c:pt idx="5258">
                  <c:v>407.32835019999999</c:v>
                </c:pt>
                <c:pt idx="5259">
                  <c:v>407.40947390000002</c:v>
                </c:pt>
                <c:pt idx="5260">
                  <c:v>407.48810029999999</c:v>
                </c:pt>
                <c:pt idx="5261">
                  <c:v>407.56528220000001</c:v>
                </c:pt>
                <c:pt idx="5262">
                  <c:v>407.64293620000001</c:v>
                </c:pt>
                <c:pt idx="5263">
                  <c:v>407.72116820000002</c:v>
                </c:pt>
                <c:pt idx="5264">
                  <c:v>407.79966359999997</c:v>
                </c:pt>
                <c:pt idx="5265">
                  <c:v>407.87705069999998</c:v>
                </c:pt>
                <c:pt idx="5266">
                  <c:v>407.95427740000002</c:v>
                </c:pt>
                <c:pt idx="5267">
                  <c:v>408.03621220000002</c:v>
                </c:pt>
                <c:pt idx="5268">
                  <c:v>408.11387289999999</c:v>
                </c:pt>
                <c:pt idx="5269">
                  <c:v>408.19232579999999</c:v>
                </c:pt>
                <c:pt idx="5270">
                  <c:v>408.27050370000001</c:v>
                </c:pt>
                <c:pt idx="5271">
                  <c:v>408.34746580000001</c:v>
                </c:pt>
                <c:pt idx="5272">
                  <c:v>408.4257685</c:v>
                </c:pt>
                <c:pt idx="5273">
                  <c:v>408.5030979</c:v>
                </c:pt>
                <c:pt idx="5274">
                  <c:v>408.58156050000002</c:v>
                </c:pt>
                <c:pt idx="5275">
                  <c:v>408.66265179999999</c:v>
                </c:pt>
                <c:pt idx="5276">
                  <c:v>408.74127820000001</c:v>
                </c:pt>
                <c:pt idx="5277">
                  <c:v>408.81934980000011</c:v>
                </c:pt>
                <c:pt idx="5278">
                  <c:v>408.89644440000001</c:v>
                </c:pt>
                <c:pt idx="5279">
                  <c:v>408.97427190000002</c:v>
                </c:pt>
                <c:pt idx="5280">
                  <c:v>409.05173420000011</c:v>
                </c:pt>
                <c:pt idx="5281">
                  <c:v>409.12966210000002</c:v>
                </c:pt>
                <c:pt idx="5282">
                  <c:v>409.20755820000011</c:v>
                </c:pt>
                <c:pt idx="5283">
                  <c:v>409.28950520000001</c:v>
                </c:pt>
                <c:pt idx="5284">
                  <c:v>409.3675657</c:v>
                </c:pt>
                <c:pt idx="5285">
                  <c:v>409.44538260000002</c:v>
                </c:pt>
                <c:pt idx="5286">
                  <c:v>409.52278749999999</c:v>
                </c:pt>
                <c:pt idx="5287">
                  <c:v>409.60100649999998</c:v>
                </c:pt>
                <c:pt idx="5288">
                  <c:v>409.67958820000001</c:v>
                </c:pt>
                <c:pt idx="5289">
                  <c:v>409.75736020000011</c:v>
                </c:pt>
                <c:pt idx="5290">
                  <c:v>409.83428310000011</c:v>
                </c:pt>
                <c:pt idx="5291">
                  <c:v>409.91630520000001</c:v>
                </c:pt>
                <c:pt idx="5292">
                  <c:v>409.99398150000002</c:v>
                </c:pt>
                <c:pt idx="5293">
                  <c:v>410.07184810000001</c:v>
                </c:pt>
                <c:pt idx="5294">
                  <c:v>410.15045780000003</c:v>
                </c:pt>
                <c:pt idx="5295">
                  <c:v>410.22799800000001</c:v>
                </c:pt>
                <c:pt idx="5296">
                  <c:v>410.30528179999999</c:v>
                </c:pt>
                <c:pt idx="5297">
                  <c:v>410.38306879999999</c:v>
                </c:pt>
                <c:pt idx="5298">
                  <c:v>410.46151420000001</c:v>
                </c:pt>
                <c:pt idx="5299">
                  <c:v>410.54295990000003</c:v>
                </c:pt>
                <c:pt idx="5300">
                  <c:v>410.62156800000002</c:v>
                </c:pt>
                <c:pt idx="5301">
                  <c:v>410.69882910000001</c:v>
                </c:pt>
                <c:pt idx="5302">
                  <c:v>410.77609930000011</c:v>
                </c:pt>
                <c:pt idx="5303">
                  <c:v>410.85406949999998</c:v>
                </c:pt>
                <c:pt idx="5304">
                  <c:v>410.93252719999998</c:v>
                </c:pt>
                <c:pt idx="5305">
                  <c:v>411.00997489999997</c:v>
                </c:pt>
                <c:pt idx="5306">
                  <c:v>411.08856870000011</c:v>
                </c:pt>
                <c:pt idx="5307">
                  <c:v>411.17032080000001</c:v>
                </c:pt>
                <c:pt idx="5308">
                  <c:v>411.24771429999998</c:v>
                </c:pt>
                <c:pt idx="5309">
                  <c:v>411.32507909999998</c:v>
                </c:pt>
                <c:pt idx="5310">
                  <c:v>411.40290090000002</c:v>
                </c:pt>
                <c:pt idx="5311">
                  <c:v>411.48138160000002</c:v>
                </c:pt>
                <c:pt idx="5312">
                  <c:v>411.55960959999999</c:v>
                </c:pt>
                <c:pt idx="5313">
                  <c:v>411.63669370000002</c:v>
                </c:pt>
                <c:pt idx="5314">
                  <c:v>411.71459950000002</c:v>
                </c:pt>
                <c:pt idx="5315">
                  <c:v>411.79697420000002</c:v>
                </c:pt>
                <c:pt idx="5316">
                  <c:v>411.87391150000002</c:v>
                </c:pt>
                <c:pt idx="5317">
                  <c:v>411.95211510000001</c:v>
                </c:pt>
                <c:pt idx="5318">
                  <c:v>412.03001280000001</c:v>
                </c:pt>
                <c:pt idx="5319">
                  <c:v>412.10771210000001</c:v>
                </c:pt>
                <c:pt idx="5320">
                  <c:v>412.18542470000011</c:v>
                </c:pt>
                <c:pt idx="5321">
                  <c:v>412.26308719999997</c:v>
                </c:pt>
                <c:pt idx="5322">
                  <c:v>412.34112549999998</c:v>
                </c:pt>
                <c:pt idx="5323">
                  <c:v>412.42268589999998</c:v>
                </c:pt>
                <c:pt idx="5324">
                  <c:v>412.50111099999998</c:v>
                </c:pt>
                <c:pt idx="5325">
                  <c:v>412.57909619999998</c:v>
                </c:pt>
                <c:pt idx="5326">
                  <c:v>412.65652490000002</c:v>
                </c:pt>
                <c:pt idx="5327">
                  <c:v>412.73408389999997</c:v>
                </c:pt>
                <c:pt idx="5328">
                  <c:v>412.81218790000003</c:v>
                </c:pt>
                <c:pt idx="5329">
                  <c:v>412.8893726</c:v>
                </c:pt>
                <c:pt idx="5330">
                  <c:v>412.96736010000001</c:v>
                </c:pt>
                <c:pt idx="5331">
                  <c:v>413.04937159999997</c:v>
                </c:pt>
                <c:pt idx="5332">
                  <c:v>413.12701790000011</c:v>
                </c:pt>
                <c:pt idx="5333">
                  <c:v>413.20471160000011</c:v>
                </c:pt>
                <c:pt idx="5334">
                  <c:v>413.28253110000003</c:v>
                </c:pt>
                <c:pt idx="5335">
                  <c:v>413.36055959999999</c:v>
                </c:pt>
                <c:pt idx="5336">
                  <c:v>413.43863629999998</c:v>
                </c:pt>
                <c:pt idx="5337">
                  <c:v>413.5167328</c:v>
                </c:pt>
                <c:pt idx="5338">
                  <c:v>413.59422110000003</c:v>
                </c:pt>
                <c:pt idx="5339">
                  <c:v>413.6760385</c:v>
                </c:pt>
                <c:pt idx="5340">
                  <c:v>413.75349999999997</c:v>
                </c:pt>
                <c:pt idx="5341">
                  <c:v>413.83150319999999</c:v>
                </c:pt>
                <c:pt idx="5342">
                  <c:v>413.90924200000001</c:v>
                </c:pt>
                <c:pt idx="5343">
                  <c:v>413.98720040000001</c:v>
                </c:pt>
                <c:pt idx="5344">
                  <c:v>414.06504630000001</c:v>
                </c:pt>
                <c:pt idx="5345">
                  <c:v>414.14698829999998</c:v>
                </c:pt>
                <c:pt idx="5346">
                  <c:v>414.22114040000002</c:v>
                </c:pt>
                <c:pt idx="5347">
                  <c:v>414.30247300000002</c:v>
                </c:pt>
                <c:pt idx="5348">
                  <c:v>414.38079710000011</c:v>
                </c:pt>
                <c:pt idx="5349">
                  <c:v>414.45879309999998</c:v>
                </c:pt>
                <c:pt idx="5350">
                  <c:v>414.53599969999999</c:v>
                </c:pt>
                <c:pt idx="5351">
                  <c:v>414.61384809999998</c:v>
                </c:pt>
                <c:pt idx="5352">
                  <c:v>414.69204489999998</c:v>
                </c:pt>
                <c:pt idx="5353">
                  <c:v>414.77362349999999</c:v>
                </c:pt>
                <c:pt idx="5354">
                  <c:v>414.84816119999999</c:v>
                </c:pt>
                <c:pt idx="5355">
                  <c:v>414.92975569999999</c:v>
                </c:pt>
                <c:pt idx="5356">
                  <c:v>415.00770829999999</c:v>
                </c:pt>
                <c:pt idx="5357">
                  <c:v>415.08544740000002</c:v>
                </c:pt>
                <c:pt idx="5358">
                  <c:v>415.16282860000001</c:v>
                </c:pt>
                <c:pt idx="5359">
                  <c:v>415.24083389999998</c:v>
                </c:pt>
                <c:pt idx="5360">
                  <c:v>415.31905540000002</c:v>
                </c:pt>
                <c:pt idx="5361">
                  <c:v>415.40000450000002</c:v>
                </c:pt>
                <c:pt idx="5362">
                  <c:v>415.47386080000001</c:v>
                </c:pt>
                <c:pt idx="5363">
                  <c:v>415.55570690000002</c:v>
                </c:pt>
                <c:pt idx="5364">
                  <c:v>415.63393350000001</c:v>
                </c:pt>
                <c:pt idx="5365">
                  <c:v>415.71214690000011</c:v>
                </c:pt>
                <c:pt idx="5366">
                  <c:v>415.79009350000001</c:v>
                </c:pt>
                <c:pt idx="5367">
                  <c:v>415.86791849999997</c:v>
                </c:pt>
                <c:pt idx="5368">
                  <c:v>415.94522450000011</c:v>
                </c:pt>
                <c:pt idx="5369">
                  <c:v>416.02720119999998</c:v>
                </c:pt>
                <c:pt idx="5370">
                  <c:v>416.10130600000002</c:v>
                </c:pt>
                <c:pt idx="5371">
                  <c:v>416.18266410000001</c:v>
                </c:pt>
                <c:pt idx="5372">
                  <c:v>416.26119210000002</c:v>
                </c:pt>
                <c:pt idx="5373">
                  <c:v>416.33853280000011</c:v>
                </c:pt>
                <c:pt idx="5374">
                  <c:v>416.41576179999998</c:v>
                </c:pt>
                <c:pt idx="5375">
                  <c:v>416.49365929999999</c:v>
                </c:pt>
                <c:pt idx="5376">
                  <c:v>416.57163800000001</c:v>
                </c:pt>
                <c:pt idx="5377">
                  <c:v>416.65366920000002</c:v>
                </c:pt>
                <c:pt idx="5378">
                  <c:v>416.72782610000002</c:v>
                </c:pt>
                <c:pt idx="5379">
                  <c:v>416.80957530000001</c:v>
                </c:pt>
                <c:pt idx="5380">
                  <c:v>416.8868812</c:v>
                </c:pt>
                <c:pt idx="5381">
                  <c:v>416.96501810000001</c:v>
                </c:pt>
                <c:pt idx="5382">
                  <c:v>417.04239860000001</c:v>
                </c:pt>
                <c:pt idx="5383">
                  <c:v>417.12032149999999</c:v>
                </c:pt>
                <c:pt idx="5384">
                  <c:v>417.19808230000001</c:v>
                </c:pt>
                <c:pt idx="5385">
                  <c:v>417.28018129999998</c:v>
                </c:pt>
                <c:pt idx="5386">
                  <c:v>417.35376190000011</c:v>
                </c:pt>
                <c:pt idx="5387">
                  <c:v>417.43564260000011</c:v>
                </c:pt>
                <c:pt idx="5388">
                  <c:v>417.51342670000002</c:v>
                </c:pt>
                <c:pt idx="5389">
                  <c:v>417.59129750000011</c:v>
                </c:pt>
                <c:pt idx="5390">
                  <c:v>417.66906410000001</c:v>
                </c:pt>
                <c:pt idx="5391">
                  <c:v>417.74701290000002</c:v>
                </c:pt>
                <c:pt idx="5392">
                  <c:v>417.82526750000011</c:v>
                </c:pt>
                <c:pt idx="5393">
                  <c:v>417.90724490000002</c:v>
                </c:pt>
                <c:pt idx="5394">
                  <c:v>417.98039210000002</c:v>
                </c:pt>
                <c:pt idx="5395">
                  <c:v>418.06231509999998</c:v>
                </c:pt>
                <c:pt idx="5396">
                  <c:v>418.14012309999998</c:v>
                </c:pt>
                <c:pt idx="5397">
                  <c:v>418.21801499999998</c:v>
                </c:pt>
                <c:pt idx="5398">
                  <c:v>418.29610400000001</c:v>
                </c:pt>
                <c:pt idx="5399">
                  <c:v>418.373603</c:v>
                </c:pt>
                <c:pt idx="5400">
                  <c:v>418.45141630000001</c:v>
                </c:pt>
                <c:pt idx="5401">
                  <c:v>418.53353870000001</c:v>
                </c:pt>
                <c:pt idx="5402">
                  <c:v>418.60771219999998</c:v>
                </c:pt>
                <c:pt idx="5403">
                  <c:v>418.6889673</c:v>
                </c:pt>
                <c:pt idx="5404">
                  <c:v>418.76681830000001</c:v>
                </c:pt>
                <c:pt idx="5405">
                  <c:v>418.84465410000001</c:v>
                </c:pt>
                <c:pt idx="5406">
                  <c:v>418.92239380000001</c:v>
                </c:pt>
                <c:pt idx="5407">
                  <c:v>419.00042680000001</c:v>
                </c:pt>
                <c:pt idx="5408">
                  <c:v>419.07875960000001</c:v>
                </c:pt>
                <c:pt idx="5409">
                  <c:v>419.1603829</c:v>
                </c:pt>
                <c:pt idx="5410">
                  <c:v>419.23419130000002</c:v>
                </c:pt>
                <c:pt idx="5411">
                  <c:v>419.31557340000001</c:v>
                </c:pt>
                <c:pt idx="5412">
                  <c:v>419.39338149999998</c:v>
                </c:pt>
                <c:pt idx="5413">
                  <c:v>419.47122109999998</c:v>
                </c:pt>
                <c:pt idx="5414">
                  <c:v>419.54919960000001</c:v>
                </c:pt>
                <c:pt idx="5415">
                  <c:v>419.62688480000003</c:v>
                </c:pt>
                <c:pt idx="5416">
                  <c:v>419.7047867</c:v>
                </c:pt>
                <c:pt idx="5417">
                  <c:v>419.78659249999998</c:v>
                </c:pt>
                <c:pt idx="5418">
                  <c:v>419.86038539999998</c:v>
                </c:pt>
                <c:pt idx="5419">
                  <c:v>419.9426062</c:v>
                </c:pt>
                <c:pt idx="5420">
                  <c:v>420.02041359999998</c:v>
                </c:pt>
                <c:pt idx="5421">
                  <c:v>420.09789610000001</c:v>
                </c:pt>
                <c:pt idx="5422">
                  <c:v>420.1756876</c:v>
                </c:pt>
                <c:pt idx="5423">
                  <c:v>420.25367519999998</c:v>
                </c:pt>
                <c:pt idx="5424">
                  <c:v>420.33214420000002</c:v>
                </c:pt>
                <c:pt idx="5425">
                  <c:v>420.41352139999998</c:v>
                </c:pt>
                <c:pt idx="5426">
                  <c:v>420.48736170000001</c:v>
                </c:pt>
                <c:pt idx="5427">
                  <c:v>420.56963819999999</c:v>
                </c:pt>
                <c:pt idx="5428">
                  <c:v>420.64770529999998</c:v>
                </c:pt>
                <c:pt idx="5429">
                  <c:v>420.72454349999998</c:v>
                </c:pt>
                <c:pt idx="5430">
                  <c:v>420.80236380000002</c:v>
                </c:pt>
                <c:pt idx="5431">
                  <c:v>420.88022410000002</c:v>
                </c:pt>
                <c:pt idx="5432">
                  <c:v>420.95813310000011</c:v>
                </c:pt>
                <c:pt idx="5433">
                  <c:v>421.03996369999999</c:v>
                </c:pt>
                <c:pt idx="5434">
                  <c:v>421.11367430000001</c:v>
                </c:pt>
                <c:pt idx="5435">
                  <c:v>421.19571020000001</c:v>
                </c:pt>
                <c:pt idx="5436">
                  <c:v>421.27375460000002</c:v>
                </c:pt>
                <c:pt idx="5437">
                  <c:v>421.3519986</c:v>
                </c:pt>
                <c:pt idx="5438">
                  <c:v>421.42985529999999</c:v>
                </c:pt>
                <c:pt idx="5439">
                  <c:v>421.50684020000011</c:v>
                </c:pt>
                <c:pt idx="5440">
                  <c:v>421.58465999999999</c:v>
                </c:pt>
                <c:pt idx="5441">
                  <c:v>421.66658210000003</c:v>
                </c:pt>
                <c:pt idx="5442">
                  <c:v>421.74063230000002</c:v>
                </c:pt>
                <c:pt idx="5443">
                  <c:v>421.82254210000002</c:v>
                </c:pt>
                <c:pt idx="5444">
                  <c:v>421.90004549999998</c:v>
                </c:pt>
                <c:pt idx="5445">
                  <c:v>421.97802000000001</c:v>
                </c:pt>
                <c:pt idx="5446">
                  <c:v>422.05570510000001</c:v>
                </c:pt>
                <c:pt idx="5447">
                  <c:v>422.13353999999998</c:v>
                </c:pt>
                <c:pt idx="5448">
                  <c:v>422.21132640000002</c:v>
                </c:pt>
                <c:pt idx="5449">
                  <c:v>422.29329650000011</c:v>
                </c:pt>
                <c:pt idx="5450">
                  <c:v>422.36745059999998</c:v>
                </c:pt>
                <c:pt idx="5451">
                  <c:v>422.44970890000002</c:v>
                </c:pt>
                <c:pt idx="5452">
                  <c:v>422.52664950000002</c:v>
                </c:pt>
                <c:pt idx="5453">
                  <c:v>422.60464370000011</c:v>
                </c:pt>
                <c:pt idx="5454">
                  <c:v>422.68229100000002</c:v>
                </c:pt>
                <c:pt idx="5455">
                  <c:v>422.76034479999998</c:v>
                </c:pt>
                <c:pt idx="5456">
                  <c:v>422.83895639999997</c:v>
                </c:pt>
                <c:pt idx="5457">
                  <c:v>422.92032549999999</c:v>
                </c:pt>
                <c:pt idx="5458">
                  <c:v>422.99405560000002</c:v>
                </c:pt>
                <c:pt idx="5459">
                  <c:v>423.07606179999999</c:v>
                </c:pt>
                <c:pt idx="5460">
                  <c:v>423.1536241</c:v>
                </c:pt>
                <c:pt idx="5461">
                  <c:v>423.23115940000002</c:v>
                </c:pt>
                <c:pt idx="5462">
                  <c:v>423.30898200000001</c:v>
                </c:pt>
                <c:pt idx="5463">
                  <c:v>423.38682960000011</c:v>
                </c:pt>
                <c:pt idx="5464">
                  <c:v>423.46482580000003</c:v>
                </c:pt>
                <c:pt idx="5465">
                  <c:v>423.5477386</c:v>
                </c:pt>
                <c:pt idx="5466">
                  <c:v>423.62098970000011</c:v>
                </c:pt>
                <c:pt idx="5467">
                  <c:v>423.70260900000011</c:v>
                </c:pt>
                <c:pt idx="5468">
                  <c:v>423.78088100000002</c:v>
                </c:pt>
                <c:pt idx="5469">
                  <c:v>423.87981009999999</c:v>
                </c:pt>
                <c:pt idx="5470">
                  <c:v>423.93607440000011</c:v>
                </c:pt>
                <c:pt idx="5471">
                  <c:v>424.01398250000011</c:v>
                </c:pt>
                <c:pt idx="5472">
                  <c:v>424.09196429999997</c:v>
                </c:pt>
                <c:pt idx="5473">
                  <c:v>424.17317029999998</c:v>
                </c:pt>
                <c:pt idx="5474">
                  <c:v>424.25099280000001</c:v>
                </c:pt>
                <c:pt idx="5475">
                  <c:v>424.32878579999999</c:v>
                </c:pt>
                <c:pt idx="5476">
                  <c:v>424.40679929999999</c:v>
                </c:pt>
                <c:pt idx="5477">
                  <c:v>424.48476590000001</c:v>
                </c:pt>
                <c:pt idx="5478">
                  <c:v>424.56240630000002</c:v>
                </c:pt>
                <c:pt idx="5479">
                  <c:v>424.64042910000001</c:v>
                </c:pt>
                <c:pt idx="5480">
                  <c:v>424.71892229999997</c:v>
                </c:pt>
                <c:pt idx="5481">
                  <c:v>424.80047180000003</c:v>
                </c:pt>
                <c:pt idx="5482">
                  <c:v>424.87826500000011</c:v>
                </c:pt>
                <c:pt idx="5483">
                  <c:v>424.95585019999999</c:v>
                </c:pt>
                <c:pt idx="5484">
                  <c:v>425.03352280000001</c:v>
                </c:pt>
                <c:pt idx="5485">
                  <c:v>425.11166320000001</c:v>
                </c:pt>
                <c:pt idx="5486">
                  <c:v>425.19001279999998</c:v>
                </c:pt>
                <c:pt idx="5487">
                  <c:v>425.26746600000001</c:v>
                </c:pt>
                <c:pt idx="5488">
                  <c:v>425.34461599999997</c:v>
                </c:pt>
                <c:pt idx="5489">
                  <c:v>425.42645940000011</c:v>
                </c:pt>
                <c:pt idx="5490">
                  <c:v>425.50434419999999</c:v>
                </c:pt>
                <c:pt idx="5491">
                  <c:v>425.58248659999998</c:v>
                </c:pt>
                <c:pt idx="5492">
                  <c:v>425.66085149999998</c:v>
                </c:pt>
                <c:pt idx="5493">
                  <c:v>425.73870040000003</c:v>
                </c:pt>
                <c:pt idx="5494">
                  <c:v>425.81695950000011</c:v>
                </c:pt>
                <c:pt idx="5495">
                  <c:v>425.89380599999998</c:v>
                </c:pt>
                <c:pt idx="5496">
                  <c:v>425.9716947</c:v>
                </c:pt>
                <c:pt idx="5497">
                  <c:v>426.05360589999998</c:v>
                </c:pt>
                <c:pt idx="5498">
                  <c:v>426.13133699999997</c:v>
                </c:pt>
                <c:pt idx="5499">
                  <c:v>426.20935490000011</c:v>
                </c:pt>
                <c:pt idx="5500">
                  <c:v>426.28762350000011</c:v>
                </c:pt>
                <c:pt idx="5501">
                  <c:v>426.3648043</c:v>
                </c:pt>
                <c:pt idx="5502">
                  <c:v>426.44271789999999</c:v>
                </c:pt>
                <c:pt idx="5503">
                  <c:v>426.52008020000011</c:v>
                </c:pt>
                <c:pt idx="5504">
                  <c:v>426.59837629999998</c:v>
                </c:pt>
                <c:pt idx="5505">
                  <c:v>426.68067930000001</c:v>
                </c:pt>
                <c:pt idx="5506">
                  <c:v>426.75816759999998</c:v>
                </c:pt>
                <c:pt idx="5507">
                  <c:v>426.83587419999998</c:v>
                </c:pt>
                <c:pt idx="5508">
                  <c:v>426.9136024</c:v>
                </c:pt>
                <c:pt idx="5509">
                  <c:v>426.99161279999998</c:v>
                </c:pt>
                <c:pt idx="5510">
                  <c:v>427.06946749999997</c:v>
                </c:pt>
                <c:pt idx="5511">
                  <c:v>427.14777099999998</c:v>
                </c:pt>
                <c:pt idx="5512">
                  <c:v>427.22479809999999</c:v>
                </c:pt>
                <c:pt idx="5513">
                  <c:v>427.30724129999999</c:v>
                </c:pt>
                <c:pt idx="5514">
                  <c:v>427.38424700000002</c:v>
                </c:pt>
                <c:pt idx="5515">
                  <c:v>427.46204929999999</c:v>
                </c:pt>
                <c:pt idx="5516">
                  <c:v>427.54013980000002</c:v>
                </c:pt>
                <c:pt idx="5517">
                  <c:v>427.61892649999999</c:v>
                </c:pt>
                <c:pt idx="5518">
                  <c:v>427.69610110000002</c:v>
                </c:pt>
                <c:pt idx="5519">
                  <c:v>427.77336359999998</c:v>
                </c:pt>
                <c:pt idx="5520">
                  <c:v>427.85119229999998</c:v>
                </c:pt>
                <c:pt idx="5521">
                  <c:v>427.93305859999998</c:v>
                </c:pt>
                <c:pt idx="5522">
                  <c:v>428.01125059999998</c:v>
                </c:pt>
                <c:pt idx="5523">
                  <c:v>428.08907670000002</c:v>
                </c:pt>
                <c:pt idx="5524">
                  <c:v>428.1672686</c:v>
                </c:pt>
                <c:pt idx="5525">
                  <c:v>428.24485600000003</c:v>
                </c:pt>
                <c:pt idx="5526">
                  <c:v>428.32258400000001</c:v>
                </c:pt>
                <c:pt idx="5527">
                  <c:v>428.40059670000011</c:v>
                </c:pt>
                <c:pt idx="5528">
                  <c:v>428.47783320000002</c:v>
                </c:pt>
                <c:pt idx="5529">
                  <c:v>428.55973879999999</c:v>
                </c:pt>
                <c:pt idx="5530">
                  <c:v>428.63844169999999</c:v>
                </c:pt>
                <c:pt idx="5531">
                  <c:v>428.71579800000001</c:v>
                </c:pt>
                <c:pt idx="5532">
                  <c:v>428.79397780000011</c:v>
                </c:pt>
                <c:pt idx="5533">
                  <c:v>428.87144489999997</c:v>
                </c:pt>
                <c:pt idx="5534">
                  <c:v>428.94960329999998</c:v>
                </c:pt>
                <c:pt idx="5535">
                  <c:v>429.02783679999999</c:v>
                </c:pt>
                <c:pt idx="5536">
                  <c:v>429.10494929999999</c:v>
                </c:pt>
                <c:pt idx="5537">
                  <c:v>429.18650880000001</c:v>
                </c:pt>
                <c:pt idx="5538">
                  <c:v>429.26453299999997</c:v>
                </c:pt>
                <c:pt idx="5539">
                  <c:v>429.34204260000001</c:v>
                </c:pt>
                <c:pt idx="5540">
                  <c:v>429.41988309999999</c:v>
                </c:pt>
                <c:pt idx="5541">
                  <c:v>429.49776290000011</c:v>
                </c:pt>
                <c:pt idx="5542">
                  <c:v>429.57621849999998</c:v>
                </c:pt>
                <c:pt idx="5543">
                  <c:v>429.65392870000011</c:v>
                </c:pt>
                <c:pt idx="5544">
                  <c:v>429.73264640000002</c:v>
                </c:pt>
                <c:pt idx="5545">
                  <c:v>429.81336130000011</c:v>
                </c:pt>
                <c:pt idx="5546">
                  <c:v>429.89117099999999</c:v>
                </c:pt>
                <c:pt idx="5547">
                  <c:v>429.96880950000002</c:v>
                </c:pt>
                <c:pt idx="5548">
                  <c:v>430.04675500000002</c:v>
                </c:pt>
                <c:pt idx="5549">
                  <c:v>430.12481120000001</c:v>
                </c:pt>
                <c:pt idx="5550">
                  <c:v>430.20255429999997</c:v>
                </c:pt>
                <c:pt idx="5551">
                  <c:v>430.28094700000003</c:v>
                </c:pt>
                <c:pt idx="5552">
                  <c:v>430.35881110000003</c:v>
                </c:pt>
                <c:pt idx="5553">
                  <c:v>430.4408545</c:v>
                </c:pt>
                <c:pt idx="5554">
                  <c:v>430.51750790000011</c:v>
                </c:pt>
                <c:pt idx="5555">
                  <c:v>430.59533570000002</c:v>
                </c:pt>
                <c:pt idx="5556">
                  <c:v>430.67333000000002</c:v>
                </c:pt>
                <c:pt idx="5557">
                  <c:v>430.75163629999997</c:v>
                </c:pt>
                <c:pt idx="5558">
                  <c:v>430.82980220000002</c:v>
                </c:pt>
                <c:pt idx="5559">
                  <c:v>430.90784180000003</c:v>
                </c:pt>
                <c:pt idx="5560">
                  <c:v>430.98455100000001</c:v>
                </c:pt>
                <c:pt idx="5561">
                  <c:v>431.06688839999998</c:v>
                </c:pt>
                <c:pt idx="5562">
                  <c:v>431.14451070000001</c:v>
                </c:pt>
                <c:pt idx="5563">
                  <c:v>431.22258900000003</c:v>
                </c:pt>
                <c:pt idx="5564">
                  <c:v>431.30030579999999</c:v>
                </c:pt>
                <c:pt idx="5565">
                  <c:v>431.37815940000002</c:v>
                </c:pt>
                <c:pt idx="5566">
                  <c:v>431.45685229999998</c:v>
                </c:pt>
                <c:pt idx="5567">
                  <c:v>431.53396729999997</c:v>
                </c:pt>
                <c:pt idx="5568">
                  <c:v>431.61162469999999</c:v>
                </c:pt>
                <c:pt idx="5569">
                  <c:v>431.69311520000002</c:v>
                </c:pt>
                <c:pt idx="5570">
                  <c:v>431.77083900000002</c:v>
                </c:pt>
                <c:pt idx="5571">
                  <c:v>431.84892639999998</c:v>
                </c:pt>
                <c:pt idx="5572">
                  <c:v>431.92663629999998</c:v>
                </c:pt>
                <c:pt idx="5573">
                  <c:v>432.00434969999998</c:v>
                </c:pt>
                <c:pt idx="5574">
                  <c:v>432.08222810000001</c:v>
                </c:pt>
                <c:pt idx="5575">
                  <c:v>432.16030740000002</c:v>
                </c:pt>
                <c:pt idx="5576">
                  <c:v>432.23824180000003</c:v>
                </c:pt>
                <c:pt idx="5577">
                  <c:v>432.32072190000002</c:v>
                </c:pt>
                <c:pt idx="5578">
                  <c:v>432.39836630000002</c:v>
                </c:pt>
                <c:pt idx="5579">
                  <c:v>432.4765926</c:v>
                </c:pt>
                <c:pt idx="5580">
                  <c:v>432.55352679999999</c:v>
                </c:pt>
                <c:pt idx="5581">
                  <c:v>432.63139610000002</c:v>
                </c:pt>
                <c:pt idx="5582">
                  <c:v>432.70975349999998</c:v>
                </c:pt>
                <c:pt idx="5583">
                  <c:v>432.78728769999998</c:v>
                </c:pt>
                <c:pt idx="5584">
                  <c:v>432.86475000000002</c:v>
                </c:pt>
                <c:pt idx="5585">
                  <c:v>432.94758719999999</c:v>
                </c:pt>
                <c:pt idx="5586">
                  <c:v>433.02449949999999</c:v>
                </c:pt>
                <c:pt idx="5587">
                  <c:v>433.10227029999999</c:v>
                </c:pt>
                <c:pt idx="5588">
                  <c:v>433.18078800000001</c:v>
                </c:pt>
                <c:pt idx="5589">
                  <c:v>433.25863529999998</c:v>
                </c:pt>
                <c:pt idx="5590">
                  <c:v>433.3357244</c:v>
                </c:pt>
                <c:pt idx="5591">
                  <c:v>433.41369090000001</c:v>
                </c:pt>
                <c:pt idx="5592">
                  <c:v>433.49149699999998</c:v>
                </c:pt>
                <c:pt idx="5593">
                  <c:v>433.57361850000001</c:v>
                </c:pt>
                <c:pt idx="5594">
                  <c:v>433.65125699999999</c:v>
                </c:pt>
                <c:pt idx="5595">
                  <c:v>433.72970740000011</c:v>
                </c:pt>
                <c:pt idx="5596">
                  <c:v>433.80776509999998</c:v>
                </c:pt>
                <c:pt idx="5597">
                  <c:v>433.88466820000002</c:v>
                </c:pt>
                <c:pt idx="5598">
                  <c:v>433.96239709999998</c:v>
                </c:pt>
                <c:pt idx="5599">
                  <c:v>434.04438199999998</c:v>
                </c:pt>
                <c:pt idx="5600">
                  <c:v>434.11822599999999</c:v>
                </c:pt>
                <c:pt idx="5601">
                  <c:v>434.19981819999998</c:v>
                </c:pt>
                <c:pt idx="5602">
                  <c:v>434.2785705</c:v>
                </c:pt>
                <c:pt idx="5603">
                  <c:v>434.35614930000003</c:v>
                </c:pt>
                <c:pt idx="5604">
                  <c:v>434.43348870000011</c:v>
                </c:pt>
                <c:pt idx="5605">
                  <c:v>434.5122025</c:v>
                </c:pt>
                <c:pt idx="5606">
                  <c:v>434.59007179999998</c:v>
                </c:pt>
                <c:pt idx="5607">
                  <c:v>434.67190299999999</c:v>
                </c:pt>
                <c:pt idx="5608">
                  <c:v>434.74504940000003</c:v>
                </c:pt>
                <c:pt idx="5609">
                  <c:v>434.82768249999998</c:v>
                </c:pt>
                <c:pt idx="5610">
                  <c:v>434.90456280000001</c:v>
                </c:pt>
                <c:pt idx="5611">
                  <c:v>434.98265450000002</c:v>
                </c:pt>
                <c:pt idx="5612">
                  <c:v>435.06043960000011</c:v>
                </c:pt>
                <c:pt idx="5613">
                  <c:v>435.139002</c:v>
                </c:pt>
                <c:pt idx="5614">
                  <c:v>435.21612520000002</c:v>
                </c:pt>
                <c:pt idx="5615">
                  <c:v>435.29865899999999</c:v>
                </c:pt>
                <c:pt idx="5616">
                  <c:v>435.37183470000002</c:v>
                </c:pt>
                <c:pt idx="5617">
                  <c:v>435.45335250000011</c:v>
                </c:pt>
                <c:pt idx="5618">
                  <c:v>435.53158660000003</c:v>
                </c:pt>
                <c:pt idx="5619">
                  <c:v>435.61011850000011</c:v>
                </c:pt>
                <c:pt idx="5620">
                  <c:v>435.68785309999998</c:v>
                </c:pt>
                <c:pt idx="5621">
                  <c:v>435.76478020000002</c:v>
                </c:pt>
                <c:pt idx="5622">
                  <c:v>435.84251250000011</c:v>
                </c:pt>
                <c:pt idx="5623">
                  <c:v>435.924441</c:v>
                </c:pt>
                <c:pt idx="5624">
                  <c:v>435.99901519999997</c:v>
                </c:pt>
                <c:pt idx="5625">
                  <c:v>436.08017940000002</c:v>
                </c:pt>
                <c:pt idx="5626">
                  <c:v>436.15864499999998</c:v>
                </c:pt>
                <c:pt idx="5627">
                  <c:v>436.23560930000002</c:v>
                </c:pt>
                <c:pt idx="5628">
                  <c:v>436.31339029999998</c:v>
                </c:pt>
                <c:pt idx="5629">
                  <c:v>436.39214479999998</c:v>
                </c:pt>
                <c:pt idx="5630">
                  <c:v>436.46968429999998</c:v>
                </c:pt>
                <c:pt idx="5631">
                  <c:v>436.55121029999998</c:v>
                </c:pt>
                <c:pt idx="5632">
                  <c:v>436.62492200000003</c:v>
                </c:pt>
                <c:pt idx="5633">
                  <c:v>436.70774069999999</c:v>
                </c:pt>
                <c:pt idx="5634">
                  <c:v>436.78449869999997</c:v>
                </c:pt>
                <c:pt idx="5635">
                  <c:v>436.86241539999997</c:v>
                </c:pt>
                <c:pt idx="5636">
                  <c:v>436.94106470000003</c:v>
                </c:pt>
                <c:pt idx="5637">
                  <c:v>437.01802170000002</c:v>
                </c:pt>
                <c:pt idx="5638">
                  <c:v>437.09587420000003</c:v>
                </c:pt>
                <c:pt idx="5639">
                  <c:v>437.17758359999999</c:v>
                </c:pt>
                <c:pt idx="5640">
                  <c:v>437.25121139999999</c:v>
                </c:pt>
                <c:pt idx="5641">
                  <c:v>437.33326080000001</c:v>
                </c:pt>
                <c:pt idx="5642">
                  <c:v>437.41188519999997</c:v>
                </c:pt>
                <c:pt idx="5643">
                  <c:v>437.48989499999999</c:v>
                </c:pt>
                <c:pt idx="5644">
                  <c:v>437.56741829999999</c:v>
                </c:pt>
                <c:pt idx="5645">
                  <c:v>437.64477649999998</c:v>
                </c:pt>
                <c:pt idx="5646">
                  <c:v>437.722757</c:v>
                </c:pt>
                <c:pt idx="5647">
                  <c:v>437.80478810000011</c:v>
                </c:pt>
                <c:pt idx="5648">
                  <c:v>437.87906989999999</c:v>
                </c:pt>
                <c:pt idx="5649">
                  <c:v>437.96017060000003</c:v>
                </c:pt>
                <c:pt idx="5650">
                  <c:v>438.03786500000001</c:v>
                </c:pt>
                <c:pt idx="5651">
                  <c:v>438.11534180000001</c:v>
                </c:pt>
                <c:pt idx="5652">
                  <c:v>438.19336559999999</c:v>
                </c:pt>
                <c:pt idx="5653">
                  <c:v>438.27151570000001</c:v>
                </c:pt>
                <c:pt idx="5654">
                  <c:v>438.35025320000011</c:v>
                </c:pt>
                <c:pt idx="5655">
                  <c:v>438.43091529999998</c:v>
                </c:pt>
                <c:pt idx="5656">
                  <c:v>438.50528079999998</c:v>
                </c:pt>
                <c:pt idx="5657">
                  <c:v>438.58682219999997</c:v>
                </c:pt>
                <c:pt idx="5658">
                  <c:v>438.66465099999999</c:v>
                </c:pt>
                <c:pt idx="5659">
                  <c:v>438.74288949999999</c:v>
                </c:pt>
                <c:pt idx="5660">
                  <c:v>438.8197902</c:v>
                </c:pt>
                <c:pt idx="5661">
                  <c:v>438.89874420000001</c:v>
                </c:pt>
                <c:pt idx="5662">
                  <c:v>438.97588309999998</c:v>
                </c:pt>
                <c:pt idx="5663">
                  <c:v>439.05867339999998</c:v>
                </c:pt>
                <c:pt idx="5664">
                  <c:v>439.13222869999998</c:v>
                </c:pt>
                <c:pt idx="5665">
                  <c:v>439.21328899999997</c:v>
                </c:pt>
                <c:pt idx="5666">
                  <c:v>439.29182680000002</c:v>
                </c:pt>
                <c:pt idx="5667">
                  <c:v>439.37008350000002</c:v>
                </c:pt>
                <c:pt idx="5668">
                  <c:v>439.44754019999999</c:v>
                </c:pt>
                <c:pt idx="5669">
                  <c:v>439.5249665</c:v>
                </c:pt>
                <c:pt idx="5670">
                  <c:v>439.60240759999999</c:v>
                </c:pt>
                <c:pt idx="5671">
                  <c:v>439.68426779999999</c:v>
                </c:pt>
                <c:pt idx="5672">
                  <c:v>439.75917140000001</c:v>
                </c:pt>
                <c:pt idx="5673">
                  <c:v>439.84089829999999</c:v>
                </c:pt>
                <c:pt idx="5674">
                  <c:v>439.91766819999998</c:v>
                </c:pt>
                <c:pt idx="5675">
                  <c:v>439.99588460000001</c:v>
                </c:pt>
                <c:pt idx="5676">
                  <c:v>440.07371910000001</c:v>
                </c:pt>
                <c:pt idx="5677">
                  <c:v>440.15125540000003</c:v>
                </c:pt>
                <c:pt idx="5678">
                  <c:v>440.22896200000002</c:v>
                </c:pt>
                <c:pt idx="5679">
                  <c:v>440.31152680000002</c:v>
                </c:pt>
                <c:pt idx="5680">
                  <c:v>440.38476100000003</c:v>
                </c:pt>
                <c:pt idx="5681">
                  <c:v>440.46681690000003</c:v>
                </c:pt>
                <c:pt idx="5682">
                  <c:v>440.54439939999997</c:v>
                </c:pt>
                <c:pt idx="5683">
                  <c:v>440.6222558</c:v>
                </c:pt>
                <c:pt idx="5684">
                  <c:v>440.70038269999998</c:v>
                </c:pt>
                <c:pt idx="5685">
                  <c:v>440.77844090000002</c:v>
                </c:pt>
                <c:pt idx="5686">
                  <c:v>440.85606589999998</c:v>
                </c:pt>
                <c:pt idx="5687">
                  <c:v>440.93841140000001</c:v>
                </c:pt>
                <c:pt idx="5688">
                  <c:v>441.01227449999999</c:v>
                </c:pt>
                <c:pt idx="5689">
                  <c:v>441.09304300000002</c:v>
                </c:pt>
                <c:pt idx="5690">
                  <c:v>441.17167039999998</c:v>
                </c:pt>
                <c:pt idx="5691">
                  <c:v>441.24891140000011</c:v>
                </c:pt>
                <c:pt idx="5692">
                  <c:v>441.32742660000002</c:v>
                </c:pt>
                <c:pt idx="5693">
                  <c:v>441.40460139999999</c:v>
                </c:pt>
                <c:pt idx="5694">
                  <c:v>441.4826726</c:v>
                </c:pt>
                <c:pt idx="5695">
                  <c:v>441.56416130000002</c:v>
                </c:pt>
                <c:pt idx="5696">
                  <c:v>441.63910750000002</c:v>
                </c:pt>
                <c:pt idx="5697">
                  <c:v>441.72096770000002</c:v>
                </c:pt>
                <c:pt idx="5698">
                  <c:v>441.79870260000001</c:v>
                </c:pt>
                <c:pt idx="5699">
                  <c:v>441.87603700000011</c:v>
                </c:pt>
                <c:pt idx="5700">
                  <c:v>441.95330380000001</c:v>
                </c:pt>
                <c:pt idx="5701">
                  <c:v>442.03218700000002</c:v>
                </c:pt>
                <c:pt idx="5702">
                  <c:v>442.11000990000002</c:v>
                </c:pt>
                <c:pt idx="5703">
                  <c:v>442.1908722</c:v>
                </c:pt>
                <c:pt idx="5704">
                  <c:v>442.26477779999999</c:v>
                </c:pt>
                <c:pt idx="5705">
                  <c:v>442.34757530000002</c:v>
                </c:pt>
                <c:pt idx="5706">
                  <c:v>442.42443820000011</c:v>
                </c:pt>
                <c:pt idx="5707">
                  <c:v>442.50231539999999</c:v>
                </c:pt>
                <c:pt idx="5708">
                  <c:v>442.57987809999997</c:v>
                </c:pt>
                <c:pt idx="5709">
                  <c:v>442.65897460000002</c:v>
                </c:pt>
                <c:pt idx="5710">
                  <c:v>442.73587420000001</c:v>
                </c:pt>
                <c:pt idx="5711">
                  <c:v>442.81861909999998</c:v>
                </c:pt>
                <c:pt idx="5712">
                  <c:v>442.89225280000011</c:v>
                </c:pt>
                <c:pt idx="5713">
                  <c:v>442.97345650000011</c:v>
                </c:pt>
                <c:pt idx="5714">
                  <c:v>443.05093950000003</c:v>
                </c:pt>
                <c:pt idx="5715">
                  <c:v>443.12991269999998</c:v>
                </c:pt>
                <c:pt idx="5716">
                  <c:v>443.2066623</c:v>
                </c:pt>
                <c:pt idx="5717">
                  <c:v>443.28479859999999</c:v>
                </c:pt>
                <c:pt idx="5718">
                  <c:v>443.36234889999997</c:v>
                </c:pt>
                <c:pt idx="5719">
                  <c:v>443.44422309999999</c:v>
                </c:pt>
                <c:pt idx="5720">
                  <c:v>443.51900590000002</c:v>
                </c:pt>
                <c:pt idx="5721">
                  <c:v>443.59976189999998</c:v>
                </c:pt>
                <c:pt idx="5722">
                  <c:v>443.67862090000011</c:v>
                </c:pt>
                <c:pt idx="5723">
                  <c:v>443.75553910000002</c:v>
                </c:pt>
                <c:pt idx="5724">
                  <c:v>443.83338179999998</c:v>
                </c:pt>
                <c:pt idx="5725">
                  <c:v>443.91199150000011</c:v>
                </c:pt>
                <c:pt idx="5726">
                  <c:v>443.99002510000003</c:v>
                </c:pt>
                <c:pt idx="5727">
                  <c:v>444.07187649999997</c:v>
                </c:pt>
                <c:pt idx="5728">
                  <c:v>444.14978910000002</c:v>
                </c:pt>
                <c:pt idx="5729">
                  <c:v>444.22752609999998</c:v>
                </c:pt>
                <c:pt idx="5730">
                  <c:v>444.30462360000001</c:v>
                </c:pt>
                <c:pt idx="5731">
                  <c:v>444.38234290000003</c:v>
                </c:pt>
                <c:pt idx="5732">
                  <c:v>444.4606852</c:v>
                </c:pt>
                <c:pt idx="5733">
                  <c:v>444.53885050000002</c:v>
                </c:pt>
                <c:pt idx="5734">
                  <c:v>444.61628960000002</c:v>
                </c:pt>
                <c:pt idx="5735">
                  <c:v>444.69763390000003</c:v>
                </c:pt>
                <c:pt idx="5736">
                  <c:v>444.77561939999998</c:v>
                </c:pt>
                <c:pt idx="5737">
                  <c:v>444.85312710000011</c:v>
                </c:pt>
                <c:pt idx="5738">
                  <c:v>444.93122210000001</c:v>
                </c:pt>
                <c:pt idx="5739">
                  <c:v>445.00944229999999</c:v>
                </c:pt>
                <c:pt idx="5740">
                  <c:v>445.08664759999999</c:v>
                </c:pt>
                <c:pt idx="5741">
                  <c:v>445.16491259999998</c:v>
                </c:pt>
                <c:pt idx="5742">
                  <c:v>445.24239840000001</c:v>
                </c:pt>
                <c:pt idx="5743">
                  <c:v>445.32410290000001</c:v>
                </c:pt>
                <c:pt idx="5744">
                  <c:v>445.40225609999999</c:v>
                </c:pt>
                <c:pt idx="5745">
                  <c:v>445.47992490000001</c:v>
                </c:pt>
                <c:pt idx="5746">
                  <c:v>445.55853810000002</c:v>
                </c:pt>
                <c:pt idx="5747">
                  <c:v>445.63555720000011</c:v>
                </c:pt>
                <c:pt idx="5748">
                  <c:v>445.71346440000002</c:v>
                </c:pt>
                <c:pt idx="5749">
                  <c:v>445.79231659999999</c:v>
                </c:pt>
                <c:pt idx="5750">
                  <c:v>445.86900100000003</c:v>
                </c:pt>
                <c:pt idx="5751">
                  <c:v>445.9508859</c:v>
                </c:pt>
                <c:pt idx="5752">
                  <c:v>446.02884719999997</c:v>
                </c:pt>
                <c:pt idx="5753">
                  <c:v>446.10630590000011</c:v>
                </c:pt>
                <c:pt idx="5754">
                  <c:v>446.18452689999998</c:v>
                </c:pt>
                <c:pt idx="5755">
                  <c:v>446.26280029999998</c:v>
                </c:pt>
                <c:pt idx="5756">
                  <c:v>446.34022349999998</c:v>
                </c:pt>
                <c:pt idx="5757">
                  <c:v>446.41827400000011</c:v>
                </c:pt>
                <c:pt idx="5758">
                  <c:v>446.49583840000003</c:v>
                </c:pt>
                <c:pt idx="5759">
                  <c:v>446.57761879999998</c:v>
                </c:pt>
                <c:pt idx="5760">
                  <c:v>446.65494910000001</c:v>
                </c:pt>
                <c:pt idx="5761">
                  <c:v>446.73293990000002</c:v>
                </c:pt>
                <c:pt idx="5762">
                  <c:v>446.81189499999999</c:v>
                </c:pt>
                <c:pt idx="5763">
                  <c:v>446.88964340000001</c:v>
                </c:pt>
                <c:pt idx="5764">
                  <c:v>446.96649439999999</c:v>
                </c:pt>
                <c:pt idx="5765">
                  <c:v>447.04447770000002</c:v>
                </c:pt>
                <c:pt idx="5766">
                  <c:v>447.12244429999998</c:v>
                </c:pt>
                <c:pt idx="5767">
                  <c:v>447.20420059999998</c:v>
                </c:pt>
                <c:pt idx="5768">
                  <c:v>447.28224940000001</c:v>
                </c:pt>
                <c:pt idx="5769">
                  <c:v>447.35942829999999</c:v>
                </c:pt>
                <c:pt idx="5770">
                  <c:v>447.43723240000003</c:v>
                </c:pt>
                <c:pt idx="5771">
                  <c:v>447.51516079999999</c:v>
                </c:pt>
                <c:pt idx="5772">
                  <c:v>447.59287970000003</c:v>
                </c:pt>
                <c:pt idx="5773">
                  <c:v>447.67192230000001</c:v>
                </c:pt>
                <c:pt idx="5774">
                  <c:v>447.74852010000001</c:v>
                </c:pt>
                <c:pt idx="5775">
                  <c:v>447.8304344</c:v>
                </c:pt>
                <c:pt idx="5776">
                  <c:v>447.90827700000011</c:v>
                </c:pt>
                <c:pt idx="5777">
                  <c:v>447.98608750000011</c:v>
                </c:pt>
                <c:pt idx="5778">
                  <c:v>448.06422579999997</c:v>
                </c:pt>
                <c:pt idx="5779">
                  <c:v>448.14253769999999</c:v>
                </c:pt>
                <c:pt idx="5780">
                  <c:v>448.22028160000002</c:v>
                </c:pt>
                <c:pt idx="5781">
                  <c:v>448.29850449999998</c:v>
                </c:pt>
                <c:pt idx="5782">
                  <c:v>448.37531389999998</c:v>
                </c:pt>
                <c:pt idx="5783">
                  <c:v>448.45717090000011</c:v>
                </c:pt>
                <c:pt idx="5784">
                  <c:v>448.53496089999999</c:v>
                </c:pt>
                <c:pt idx="5785">
                  <c:v>448.6129631</c:v>
                </c:pt>
                <c:pt idx="5786">
                  <c:v>448.691641</c:v>
                </c:pt>
                <c:pt idx="5787">
                  <c:v>448.76975190000002</c:v>
                </c:pt>
                <c:pt idx="5788">
                  <c:v>448.84766919999998</c:v>
                </c:pt>
                <c:pt idx="5789">
                  <c:v>448.92442990000001</c:v>
                </c:pt>
                <c:pt idx="5790">
                  <c:v>449.00218360000002</c:v>
                </c:pt>
                <c:pt idx="5791">
                  <c:v>449.0841398</c:v>
                </c:pt>
                <c:pt idx="5792">
                  <c:v>449.16156210000003</c:v>
                </c:pt>
                <c:pt idx="5793">
                  <c:v>449.23934809999997</c:v>
                </c:pt>
                <c:pt idx="5794">
                  <c:v>449.31720739999997</c:v>
                </c:pt>
                <c:pt idx="5795">
                  <c:v>449.39523960000002</c:v>
                </c:pt>
                <c:pt idx="5796">
                  <c:v>449.4730763</c:v>
                </c:pt>
                <c:pt idx="5797">
                  <c:v>449.55076079999998</c:v>
                </c:pt>
                <c:pt idx="5798">
                  <c:v>449.62849649999998</c:v>
                </c:pt>
                <c:pt idx="5799">
                  <c:v>449.71044869999997</c:v>
                </c:pt>
                <c:pt idx="5800">
                  <c:v>449.78930129999998</c:v>
                </c:pt>
                <c:pt idx="5801">
                  <c:v>449.86662660000002</c:v>
                </c:pt>
                <c:pt idx="5802">
                  <c:v>449.94425919999998</c:v>
                </c:pt>
                <c:pt idx="5803">
                  <c:v>450.02235510000003</c:v>
                </c:pt>
                <c:pt idx="5804">
                  <c:v>450.10053019999998</c:v>
                </c:pt>
                <c:pt idx="5805">
                  <c:v>450.17737620000003</c:v>
                </c:pt>
                <c:pt idx="5806">
                  <c:v>450.2552311</c:v>
                </c:pt>
                <c:pt idx="5807">
                  <c:v>450.33706430000001</c:v>
                </c:pt>
                <c:pt idx="5808">
                  <c:v>450.41482980000001</c:v>
                </c:pt>
                <c:pt idx="5809">
                  <c:v>450.49298149999998</c:v>
                </c:pt>
                <c:pt idx="5810">
                  <c:v>450.57173599999999</c:v>
                </c:pt>
                <c:pt idx="5811">
                  <c:v>450.64899250000002</c:v>
                </c:pt>
                <c:pt idx="5812">
                  <c:v>450.7275616</c:v>
                </c:pt>
                <c:pt idx="5813">
                  <c:v>450.80444929999999</c:v>
                </c:pt>
                <c:pt idx="5814">
                  <c:v>450.88241119999998</c:v>
                </c:pt>
                <c:pt idx="5815">
                  <c:v>450.96409720000003</c:v>
                </c:pt>
                <c:pt idx="5816">
                  <c:v>451.04161699999997</c:v>
                </c:pt>
                <c:pt idx="5817">
                  <c:v>451.11938570000001</c:v>
                </c:pt>
                <c:pt idx="5818">
                  <c:v>451.19713919999998</c:v>
                </c:pt>
                <c:pt idx="5819">
                  <c:v>451.27526840000002</c:v>
                </c:pt>
                <c:pt idx="5820">
                  <c:v>451.35280879999999</c:v>
                </c:pt>
                <c:pt idx="5821">
                  <c:v>451.43066160000001</c:v>
                </c:pt>
                <c:pt idx="5822">
                  <c:v>451.50848300000001</c:v>
                </c:pt>
                <c:pt idx="5823">
                  <c:v>451.5904524</c:v>
                </c:pt>
                <c:pt idx="5824">
                  <c:v>451.66933189999997</c:v>
                </c:pt>
                <c:pt idx="5825">
                  <c:v>451.74645700000002</c:v>
                </c:pt>
                <c:pt idx="5826">
                  <c:v>451.82445739999997</c:v>
                </c:pt>
                <c:pt idx="5827">
                  <c:v>451.90245090000002</c:v>
                </c:pt>
                <c:pt idx="5828">
                  <c:v>451.98085470000001</c:v>
                </c:pt>
                <c:pt idx="5829">
                  <c:v>452.05740789999999</c:v>
                </c:pt>
                <c:pt idx="5830">
                  <c:v>452.13512600000001</c:v>
                </c:pt>
                <c:pt idx="5831">
                  <c:v>452.21741010000011</c:v>
                </c:pt>
                <c:pt idx="5832">
                  <c:v>452.29517129999999</c:v>
                </c:pt>
                <c:pt idx="5833">
                  <c:v>452.37308610000002</c:v>
                </c:pt>
                <c:pt idx="5834">
                  <c:v>452.45052030000011</c:v>
                </c:pt>
                <c:pt idx="5835">
                  <c:v>452.52833329999999</c:v>
                </c:pt>
                <c:pt idx="5836">
                  <c:v>452.60613369999999</c:v>
                </c:pt>
                <c:pt idx="5837">
                  <c:v>452.68405100000001</c:v>
                </c:pt>
                <c:pt idx="5838">
                  <c:v>452.76214030000011</c:v>
                </c:pt>
                <c:pt idx="5839">
                  <c:v>452.84389149999998</c:v>
                </c:pt>
                <c:pt idx="5840">
                  <c:v>452.92146720000011</c:v>
                </c:pt>
                <c:pt idx="5841">
                  <c:v>452.99930319999999</c:v>
                </c:pt>
                <c:pt idx="5842">
                  <c:v>453.07712120000002</c:v>
                </c:pt>
                <c:pt idx="5843">
                  <c:v>453.1549976</c:v>
                </c:pt>
                <c:pt idx="5844">
                  <c:v>453.23299250000002</c:v>
                </c:pt>
                <c:pt idx="5845">
                  <c:v>453.31059349999998</c:v>
                </c:pt>
                <c:pt idx="5846">
                  <c:v>453.38859000000002</c:v>
                </c:pt>
                <c:pt idx="5847">
                  <c:v>453.47060690000001</c:v>
                </c:pt>
                <c:pt idx="5848">
                  <c:v>453.5484993</c:v>
                </c:pt>
                <c:pt idx="5849">
                  <c:v>453.62732670000003</c:v>
                </c:pt>
                <c:pt idx="5850">
                  <c:v>453.70426540000011</c:v>
                </c:pt>
                <c:pt idx="5851">
                  <c:v>453.7821495</c:v>
                </c:pt>
                <c:pt idx="5852">
                  <c:v>453.85939159999998</c:v>
                </c:pt>
                <c:pt idx="5853">
                  <c:v>453.94134830000002</c:v>
                </c:pt>
                <c:pt idx="5854">
                  <c:v>454.01510500000001</c:v>
                </c:pt>
                <c:pt idx="5855">
                  <c:v>454.09707359999999</c:v>
                </c:pt>
                <c:pt idx="5856">
                  <c:v>454.1750217</c:v>
                </c:pt>
                <c:pt idx="5857">
                  <c:v>454.25314329999998</c:v>
                </c:pt>
                <c:pt idx="5858">
                  <c:v>454.33115160000011</c:v>
                </c:pt>
                <c:pt idx="5859">
                  <c:v>454.40928910000002</c:v>
                </c:pt>
                <c:pt idx="5860">
                  <c:v>454.48759719999998</c:v>
                </c:pt>
                <c:pt idx="5861">
                  <c:v>454.56940780000002</c:v>
                </c:pt>
                <c:pt idx="5862">
                  <c:v>454.64245679999999</c:v>
                </c:pt>
                <c:pt idx="5863">
                  <c:v>454.72393290000002</c:v>
                </c:pt>
                <c:pt idx="5864">
                  <c:v>454.80162209999997</c:v>
                </c:pt>
                <c:pt idx="5865">
                  <c:v>454.87948080000001</c:v>
                </c:pt>
                <c:pt idx="5866">
                  <c:v>454.95771580000002</c:v>
                </c:pt>
                <c:pt idx="5867">
                  <c:v>455.03562950000003</c:v>
                </c:pt>
                <c:pt idx="5868">
                  <c:v>455.11330029999999</c:v>
                </c:pt>
                <c:pt idx="5869">
                  <c:v>455.19521470000001</c:v>
                </c:pt>
                <c:pt idx="5870">
                  <c:v>455.26987980000001</c:v>
                </c:pt>
                <c:pt idx="5871">
                  <c:v>455.35097960000002</c:v>
                </c:pt>
                <c:pt idx="5872">
                  <c:v>455.42934780000002</c:v>
                </c:pt>
                <c:pt idx="5873">
                  <c:v>455.50748180000011</c:v>
                </c:pt>
                <c:pt idx="5874">
                  <c:v>455.58419640000011</c:v>
                </c:pt>
                <c:pt idx="5875">
                  <c:v>455.66215740000001</c:v>
                </c:pt>
                <c:pt idx="5876">
                  <c:v>455.74094559999998</c:v>
                </c:pt>
                <c:pt idx="5877">
                  <c:v>455.82163609999998</c:v>
                </c:pt>
                <c:pt idx="5878">
                  <c:v>455.89503509999997</c:v>
                </c:pt>
                <c:pt idx="5879">
                  <c:v>455.97694990000002</c:v>
                </c:pt>
                <c:pt idx="5880">
                  <c:v>456.05506720000011</c:v>
                </c:pt>
                <c:pt idx="5881">
                  <c:v>456.13333030000001</c:v>
                </c:pt>
                <c:pt idx="5882">
                  <c:v>456.21180959999998</c:v>
                </c:pt>
                <c:pt idx="5883">
                  <c:v>456.28971460000002</c:v>
                </c:pt>
                <c:pt idx="5884">
                  <c:v>456.36747209999999</c:v>
                </c:pt>
                <c:pt idx="5885">
                  <c:v>456.44864960000001</c:v>
                </c:pt>
                <c:pt idx="5886">
                  <c:v>456.52262480000002</c:v>
                </c:pt>
                <c:pt idx="5887">
                  <c:v>456.60403100000002</c:v>
                </c:pt>
                <c:pt idx="5888">
                  <c:v>456.68185629999999</c:v>
                </c:pt>
                <c:pt idx="5889">
                  <c:v>456.76073839999998</c:v>
                </c:pt>
                <c:pt idx="5890">
                  <c:v>456.83835479999999</c:v>
                </c:pt>
                <c:pt idx="5891">
                  <c:v>456.9151741</c:v>
                </c:pt>
                <c:pt idx="5892">
                  <c:v>456.99318219999998</c:v>
                </c:pt>
                <c:pt idx="5893">
                  <c:v>457.07484249999999</c:v>
                </c:pt>
                <c:pt idx="5894">
                  <c:v>457.14860190000002</c:v>
                </c:pt>
                <c:pt idx="5895">
                  <c:v>457.23092939999998</c:v>
                </c:pt>
                <c:pt idx="5896">
                  <c:v>457.30937730000011</c:v>
                </c:pt>
                <c:pt idx="5897">
                  <c:v>457.38659360000003</c:v>
                </c:pt>
                <c:pt idx="5898">
                  <c:v>457.46422769999998</c:v>
                </c:pt>
                <c:pt idx="5899">
                  <c:v>457.54215280000011</c:v>
                </c:pt>
                <c:pt idx="5900">
                  <c:v>457.62060969999999</c:v>
                </c:pt>
                <c:pt idx="5901">
                  <c:v>457.70278900000011</c:v>
                </c:pt>
                <c:pt idx="5902">
                  <c:v>457.7759408</c:v>
                </c:pt>
                <c:pt idx="5903">
                  <c:v>457.8580048</c:v>
                </c:pt>
                <c:pt idx="5904">
                  <c:v>457.93498940000001</c:v>
                </c:pt>
                <c:pt idx="5905">
                  <c:v>458.01308390000003</c:v>
                </c:pt>
                <c:pt idx="5906">
                  <c:v>458.09040340000001</c:v>
                </c:pt>
                <c:pt idx="5907">
                  <c:v>458.16834799999998</c:v>
                </c:pt>
                <c:pt idx="5908">
                  <c:v>458.24650390000011</c:v>
                </c:pt>
                <c:pt idx="5909">
                  <c:v>458.32839919999998</c:v>
                </c:pt>
                <c:pt idx="5910">
                  <c:v>458.4026326</c:v>
                </c:pt>
                <c:pt idx="5911">
                  <c:v>458.48395699999998</c:v>
                </c:pt>
                <c:pt idx="5912">
                  <c:v>458.56183170000003</c:v>
                </c:pt>
                <c:pt idx="5913">
                  <c:v>458.63929460000003</c:v>
                </c:pt>
                <c:pt idx="5914">
                  <c:v>458.71708600000011</c:v>
                </c:pt>
                <c:pt idx="5915">
                  <c:v>458.79527489999998</c:v>
                </c:pt>
                <c:pt idx="5916">
                  <c:v>458.8731798</c:v>
                </c:pt>
                <c:pt idx="5917">
                  <c:v>458.95495890000001</c:v>
                </c:pt>
                <c:pt idx="5918">
                  <c:v>459.02880280000011</c:v>
                </c:pt>
                <c:pt idx="5919">
                  <c:v>459.11157659999998</c:v>
                </c:pt>
                <c:pt idx="5920">
                  <c:v>459.1884933</c:v>
                </c:pt>
                <c:pt idx="5921">
                  <c:v>459.26734010000001</c:v>
                </c:pt>
                <c:pt idx="5922">
                  <c:v>459.34415910000001</c:v>
                </c:pt>
                <c:pt idx="5923">
                  <c:v>459.42167930000011</c:v>
                </c:pt>
                <c:pt idx="5924">
                  <c:v>459.49938839999999</c:v>
                </c:pt>
                <c:pt idx="5925">
                  <c:v>459.58176909999997</c:v>
                </c:pt>
                <c:pt idx="5926">
                  <c:v>459.65545200000003</c:v>
                </c:pt>
                <c:pt idx="5927">
                  <c:v>459.73715229999999</c:v>
                </c:pt>
                <c:pt idx="5928">
                  <c:v>459.81601760000001</c:v>
                </c:pt>
                <c:pt idx="5929">
                  <c:v>459.89325530000002</c:v>
                </c:pt>
                <c:pt idx="5930">
                  <c:v>459.97066949999999</c:v>
                </c:pt>
                <c:pt idx="5931">
                  <c:v>460.04885410000003</c:v>
                </c:pt>
                <c:pt idx="5932">
                  <c:v>460.12616489999999</c:v>
                </c:pt>
                <c:pt idx="5933">
                  <c:v>460.20924489999999</c:v>
                </c:pt>
                <c:pt idx="5934">
                  <c:v>460.28210080000002</c:v>
                </c:pt>
                <c:pt idx="5935">
                  <c:v>460.36385130000002</c:v>
                </c:pt>
                <c:pt idx="5936">
                  <c:v>460.44260670000011</c:v>
                </c:pt>
                <c:pt idx="5937">
                  <c:v>460.51930610000011</c:v>
                </c:pt>
                <c:pt idx="5938">
                  <c:v>460.59710890000002</c:v>
                </c:pt>
                <c:pt idx="5939">
                  <c:v>460.67531140000011</c:v>
                </c:pt>
                <c:pt idx="5940">
                  <c:v>460.75320280000011</c:v>
                </c:pt>
                <c:pt idx="5941">
                  <c:v>460.83487150000002</c:v>
                </c:pt>
                <c:pt idx="5942">
                  <c:v>460.9097572</c:v>
                </c:pt>
                <c:pt idx="5943">
                  <c:v>460.99117990000002</c:v>
                </c:pt>
                <c:pt idx="5944">
                  <c:v>461.06927910000002</c:v>
                </c:pt>
                <c:pt idx="5945">
                  <c:v>461.14635490000001</c:v>
                </c:pt>
                <c:pt idx="5946">
                  <c:v>461.22423520000001</c:v>
                </c:pt>
                <c:pt idx="5947">
                  <c:v>461.30230139999998</c:v>
                </c:pt>
                <c:pt idx="5948">
                  <c:v>461.38067059999997</c:v>
                </c:pt>
                <c:pt idx="5949">
                  <c:v>461.46159100000011</c:v>
                </c:pt>
                <c:pt idx="5950">
                  <c:v>461.53553549999998</c:v>
                </c:pt>
                <c:pt idx="5951">
                  <c:v>461.61831180000001</c:v>
                </c:pt>
                <c:pt idx="5952">
                  <c:v>461.6949831</c:v>
                </c:pt>
                <c:pt idx="5953">
                  <c:v>461.77261019999997</c:v>
                </c:pt>
                <c:pt idx="5954">
                  <c:v>461.85063650000001</c:v>
                </c:pt>
                <c:pt idx="5955">
                  <c:v>461.92953130000001</c:v>
                </c:pt>
                <c:pt idx="5956">
                  <c:v>462.00670939999998</c:v>
                </c:pt>
                <c:pt idx="5957">
                  <c:v>462.08914560000011</c:v>
                </c:pt>
                <c:pt idx="5958">
                  <c:v>462.16214359999998</c:v>
                </c:pt>
                <c:pt idx="5959">
                  <c:v>462.24395729999998</c:v>
                </c:pt>
                <c:pt idx="5960">
                  <c:v>462.32194670000001</c:v>
                </c:pt>
                <c:pt idx="5961">
                  <c:v>462.40055189999998</c:v>
                </c:pt>
                <c:pt idx="5962">
                  <c:v>462.47733440000002</c:v>
                </c:pt>
                <c:pt idx="5963">
                  <c:v>462.5554343</c:v>
                </c:pt>
                <c:pt idx="5964">
                  <c:v>462.63324879999999</c:v>
                </c:pt>
                <c:pt idx="5965">
                  <c:v>462.71480320000001</c:v>
                </c:pt>
                <c:pt idx="5966">
                  <c:v>462.78961410000011</c:v>
                </c:pt>
                <c:pt idx="5967">
                  <c:v>462.87026830000002</c:v>
                </c:pt>
                <c:pt idx="5968">
                  <c:v>462.94804099999999</c:v>
                </c:pt>
                <c:pt idx="5969">
                  <c:v>463.02697910000001</c:v>
                </c:pt>
                <c:pt idx="5970">
                  <c:v>463.10412459999998</c:v>
                </c:pt>
                <c:pt idx="5971">
                  <c:v>463.182051</c:v>
                </c:pt>
                <c:pt idx="5972">
                  <c:v>463.26066040000001</c:v>
                </c:pt>
                <c:pt idx="5973">
                  <c:v>463.34229280000011</c:v>
                </c:pt>
                <c:pt idx="5974">
                  <c:v>463.4154125</c:v>
                </c:pt>
                <c:pt idx="5975">
                  <c:v>463.49716460000002</c:v>
                </c:pt>
                <c:pt idx="5976">
                  <c:v>463.57541550000002</c:v>
                </c:pt>
                <c:pt idx="5977">
                  <c:v>463.65259160000011</c:v>
                </c:pt>
                <c:pt idx="5978">
                  <c:v>463.73070230000002</c:v>
                </c:pt>
                <c:pt idx="5979">
                  <c:v>463.80958079999999</c:v>
                </c:pt>
                <c:pt idx="5980">
                  <c:v>463.8864312</c:v>
                </c:pt>
                <c:pt idx="5981">
                  <c:v>463.96921570000001</c:v>
                </c:pt>
                <c:pt idx="5982">
                  <c:v>464.04675049999997</c:v>
                </c:pt>
                <c:pt idx="5983">
                  <c:v>464.12388709999999</c:v>
                </c:pt>
                <c:pt idx="5984">
                  <c:v>464.20233109999998</c:v>
                </c:pt>
                <c:pt idx="5985">
                  <c:v>464.28009370000001</c:v>
                </c:pt>
                <c:pt idx="5986">
                  <c:v>464.35751620000002</c:v>
                </c:pt>
                <c:pt idx="5987">
                  <c:v>464.43554769999997</c:v>
                </c:pt>
                <c:pt idx="5988">
                  <c:v>464.51306119999998</c:v>
                </c:pt>
                <c:pt idx="5989">
                  <c:v>464.59477759999999</c:v>
                </c:pt>
                <c:pt idx="5990">
                  <c:v>464.67278390000001</c:v>
                </c:pt>
                <c:pt idx="5991">
                  <c:v>464.75143150000002</c:v>
                </c:pt>
                <c:pt idx="5992">
                  <c:v>464.82933750000001</c:v>
                </c:pt>
                <c:pt idx="5993">
                  <c:v>464.90641060000002</c:v>
                </c:pt>
                <c:pt idx="5994">
                  <c:v>464.98417880000011</c:v>
                </c:pt>
                <c:pt idx="5995">
                  <c:v>465.06182319999999</c:v>
                </c:pt>
                <c:pt idx="5996">
                  <c:v>465.13977560000001</c:v>
                </c:pt>
                <c:pt idx="5997">
                  <c:v>465.22155930000002</c:v>
                </c:pt>
                <c:pt idx="5998">
                  <c:v>465.30025490000003</c:v>
                </c:pt>
                <c:pt idx="5999">
                  <c:v>465.37726409999999</c:v>
                </c:pt>
                <c:pt idx="6000">
                  <c:v>465.45502909999999</c:v>
                </c:pt>
                <c:pt idx="6001">
                  <c:v>465.53257760000002</c:v>
                </c:pt>
                <c:pt idx="6002">
                  <c:v>465.61062920000001</c:v>
                </c:pt>
                <c:pt idx="6003">
                  <c:v>465.6894403</c:v>
                </c:pt>
                <c:pt idx="6004">
                  <c:v>465.76631550000002</c:v>
                </c:pt>
                <c:pt idx="6005">
                  <c:v>465.84861510000002</c:v>
                </c:pt>
                <c:pt idx="6006">
                  <c:v>465.92588430000001</c:v>
                </c:pt>
                <c:pt idx="6007">
                  <c:v>466.00374310000001</c:v>
                </c:pt>
                <c:pt idx="6008">
                  <c:v>466.08259049999998</c:v>
                </c:pt>
                <c:pt idx="6009">
                  <c:v>466.16047939999999</c:v>
                </c:pt>
                <c:pt idx="6010">
                  <c:v>466.23747440000011</c:v>
                </c:pt>
                <c:pt idx="6011">
                  <c:v>466.31521939999999</c:v>
                </c:pt>
                <c:pt idx="6012">
                  <c:v>466.3932939</c:v>
                </c:pt>
                <c:pt idx="6013">
                  <c:v>466.47485749999998</c:v>
                </c:pt>
                <c:pt idx="6014">
                  <c:v>466.55254040000011</c:v>
                </c:pt>
                <c:pt idx="6015">
                  <c:v>466.63044789999998</c:v>
                </c:pt>
                <c:pt idx="6016">
                  <c:v>466.70928409999999</c:v>
                </c:pt>
                <c:pt idx="6017">
                  <c:v>466.78624530000002</c:v>
                </c:pt>
                <c:pt idx="6018">
                  <c:v>466.86432509999997</c:v>
                </c:pt>
                <c:pt idx="6019">
                  <c:v>466.94221479999999</c:v>
                </c:pt>
                <c:pt idx="6020">
                  <c:v>467.02031640000001</c:v>
                </c:pt>
                <c:pt idx="6021">
                  <c:v>467.1017951</c:v>
                </c:pt>
                <c:pt idx="6022">
                  <c:v>467.17960900000003</c:v>
                </c:pt>
                <c:pt idx="6023">
                  <c:v>467.25793379999999</c:v>
                </c:pt>
                <c:pt idx="6024">
                  <c:v>467.33496430000002</c:v>
                </c:pt>
                <c:pt idx="6025">
                  <c:v>467.41292650000003</c:v>
                </c:pt>
                <c:pt idx="6026">
                  <c:v>467.49091149999998</c:v>
                </c:pt>
                <c:pt idx="6027">
                  <c:v>467.56951340000001</c:v>
                </c:pt>
                <c:pt idx="6028">
                  <c:v>467.6463966</c:v>
                </c:pt>
                <c:pt idx="6029">
                  <c:v>467.72918019999997</c:v>
                </c:pt>
                <c:pt idx="6030">
                  <c:v>467.80621059999999</c:v>
                </c:pt>
                <c:pt idx="6031">
                  <c:v>467.8838192</c:v>
                </c:pt>
                <c:pt idx="6032">
                  <c:v>467.96200379999999</c:v>
                </c:pt>
                <c:pt idx="6033">
                  <c:v>468.04043330000002</c:v>
                </c:pt>
                <c:pt idx="6034">
                  <c:v>468.11795860000001</c:v>
                </c:pt>
                <c:pt idx="6035">
                  <c:v>468.19515360000003</c:v>
                </c:pt>
                <c:pt idx="6036">
                  <c:v>468.27291860000003</c:v>
                </c:pt>
                <c:pt idx="6037">
                  <c:v>468.35486820000011</c:v>
                </c:pt>
                <c:pt idx="6038">
                  <c:v>468.43277440000003</c:v>
                </c:pt>
                <c:pt idx="6039">
                  <c:v>468.51159730000001</c:v>
                </c:pt>
                <c:pt idx="6040">
                  <c:v>468.58842900000002</c:v>
                </c:pt>
                <c:pt idx="6041">
                  <c:v>468.66679110000001</c:v>
                </c:pt>
                <c:pt idx="6042">
                  <c:v>468.7439061</c:v>
                </c:pt>
                <c:pt idx="6043">
                  <c:v>468.82232160000001</c:v>
                </c:pt>
                <c:pt idx="6044">
                  <c:v>468.90031470000002</c:v>
                </c:pt>
                <c:pt idx="6045">
                  <c:v>468.98141450000003</c:v>
                </c:pt>
                <c:pt idx="6046">
                  <c:v>469.05941810000002</c:v>
                </c:pt>
                <c:pt idx="6047">
                  <c:v>469.13716349999999</c:v>
                </c:pt>
                <c:pt idx="6048">
                  <c:v>469.2150747</c:v>
                </c:pt>
                <c:pt idx="6049">
                  <c:v>469.29271870000002</c:v>
                </c:pt>
                <c:pt idx="6050">
                  <c:v>469.37158849999997</c:v>
                </c:pt>
                <c:pt idx="6051">
                  <c:v>469.4486359</c:v>
                </c:pt>
                <c:pt idx="6052">
                  <c:v>469.52610990000011</c:v>
                </c:pt>
                <c:pt idx="6053">
                  <c:v>469.60870190000003</c:v>
                </c:pt>
                <c:pt idx="6054">
                  <c:v>469.68587559999997</c:v>
                </c:pt>
                <c:pt idx="6055">
                  <c:v>469.76376040000002</c:v>
                </c:pt>
                <c:pt idx="6056">
                  <c:v>469.84190930000011</c:v>
                </c:pt>
                <c:pt idx="6057">
                  <c:v>469.92037249999998</c:v>
                </c:pt>
                <c:pt idx="6058">
                  <c:v>469.99829399999999</c:v>
                </c:pt>
                <c:pt idx="6059">
                  <c:v>470.07503220000001</c:v>
                </c:pt>
                <c:pt idx="6060">
                  <c:v>470.15356670000011</c:v>
                </c:pt>
                <c:pt idx="6061">
                  <c:v>470.23465900000002</c:v>
                </c:pt>
                <c:pt idx="6062">
                  <c:v>470.31249630000002</c:v>
                </c:pt>
                <c:pt idx="6063">
                  <c:v>470.39114030000002</c:v>
                </c:pt>
                <c:pt idx="6064">
                  <c:v>470.4692038</c:v>
                </c:pt>
                <c:pt idx="6065">
                  <c:v>470.54624799999999</c:v>
                </c:pt>
                <c:pt idx="6066">
                  <c:v>470.62396500000011</c:v>
                </c:pt>
                <c:pt idx="6067">
                  <c:v>470.70224100000001</c:v>
                </c:pt>
                <c:pt idx="6068">
                  <c:v>470.77958640000003</c:v>
                </c:pt>
                <c:pt idx="6069">
                  <c:v>470.86246160000002</c:v>
                </c:pt>
                <c:pt idx="6070">
                  <c:v>470.94015810000002</c:v>
                </c:pt>
                <c:pt idx="6071">
                  <c:v>471.01802479999998</c:v>
                </c:pt>
                <c:pt idx="6072">
                  <c:v>471.09490069999998</c:v>
                </c:pt>
                <c:pt idx="6073">
                  <c:v>471.17308450000002</c:v>
                </c:pt>
                <c:pt idx="6074">
                  <c:v>471.25153499999999</c:v>
                </c:pt>
                <c:pt idx="6075">
                  <c:v>471.32923579999999</c:v>
                </c:pt>
                <c:pt idx="6076">
                  <c:v>471.40649040000011</c:v>
                </c:pt>
                <c:pt idx="6077">
                  <c:v>471.48852929999998</c:v>
                </c:pt>
                <c:pt idx="6078">
                  <c:v>471.56684510000002</c:v>
                </c:pt>
                <c:pt idx="6079">
                  <c:v>471.64378850000003</c:v>
                </c:pt>
                <c:pt idx="6080">
                  <c:v>471.72198100000003</c:v>
                </c:pt>
                <c:pt idx="6081">
                  <c:v>471.8003721</c:v>
                </c:pt>
                <c:pt idx="6082">
                  <c:v>471.87714829999999</c:v>
                </c:pt>
                <c:pt idx="6083">
                  <c:v>471.95568209999999</c:v>
                </c:pt>
                <c:pt idx="6084">
                  <c:v>472.03251219999999</c:v>
                </c:pt>
                <c:pt idx="6085">
                  <c:v>472.11501170000003</c:v>
                </c:pt>
                <c:pt idx="6086">
                  <c:v>472.19246920000001</c:v>
                </c:pt>
                <c:pt idx="6087">
                  <c:v>472.27111730000001</c:v>
                </c:pt>
                <c:pt idx="6088">
                  <c:v>472.34908780000001</c:v>
                </c:pt>
                <c:pt idx="6089">
                  <c:v>472.42629760000011</c:v>
                </c:pt>
                <c:pt idx="6090">
                  <c:v>472.50372670000002</c:v>
                </c:pt>
                <c:pt idx="6091">
                  <c:v>472.58223340000001</c:v>
                </c:pt>
                <c:pt idx="6092">
                  <c:v>472.6605768</c:v>
                </c:pt>
                <c:pt idx="6093">
                  <c:v>472.74233959999998</c:v>
                </c:pt>
                <c:pt idx="6094">
                  <c:v>472.82011879999999</c:v>
                </c:pt>
                <c:pt idx="6095">
                  <c:v>472.8977241</c:v>
                </c:pt>
                <c:pt idx="6096">
                  <c:v>472.97483490000002</c:v>
                </c:pt>
                <c:pt idx="6097">
                  <c:v>473.05330659999998</c:v>
                </c:pt>
                <c:pt idx="6098">
                  <c:v>473.13102090000001</c:v>
                </c:pt>
                <c:pt idx="6099">
                  <c:v>473.21242699999999</c:v>
                </c:pt>
                <c:pt idx="6100">
                  <c:v>473.28624939999997</c:v>
                </c:pt>
                <c:pt idx="6101">
                  <c:v>473.36830309999999</c:v>
                </c:pt>
                <c:pt idx="6102">
                  <c:v>473.4467176</c:v>
                </c:pt>
                <c:pt idx="6103">
                  <c:v>473.52393260000002</c:v>
                </c:pt>
                <c:pt idx="6104">
                  <c:v>473.60260899999997</c:v>
                </c:pt>
                <c:pt idx="6105">
                  <c:v>473.67931080000011</c:v>
                </c:pt>
                <c:pt idx="6106">
                  <c:v>473.75814780000002</c:v>
                </c:pt>
                <c:pt idx="6107">
                  <c:v>473.84006799999997</c:v>
                </c:pt>
                <c:pt idx="6108">
                  <c:v>473.91295380000003</c:v>
                </c:pt>
                <c:pt idx="6109">
                  <c:v>473.9947439</c:v>
                </c:pt>
                <c:pt idx="6110">
                  <c:v>474.07246370000001</c:v>
                </c:pt>
                <c:pt idx="6111">
                  <c:v>474.15139010000001</c:v>
                </c:pt>
                <c:pt idx="6112">
                  <c:v>474.22850030000001</c:v>
                </c:pt>
                <c:pt idx="6113">
                  <c:v>474.30626139999998</c:v>
                </c:pt>
                <c:pt idx="6114">
                  <c:v>474.38385380000011</c:v>
                </c:pt>
                <c:pt idx="6115">
                  <c:v>474.46592809999999</c:v>
                </c:pt>
                <c:pt idx="6116">
                  <c:v>474.53914650000002</c:v>
                </c:pt>
                <c:pt idx="6117">
                  <c:v>474.62181890000011</c:v>
                </c:pt>
                <c:pt idx="6118">
                  <c:v>474.70007170000002</c:v>
                </c:pt>
                <c:pt idx="6119">
                  <c:v>474.7771027</c:v>
                </c:pt>
                <c:pt idx="6120">
                  <c:v>474.85485219999998</c:v>
                </c:pt>
                <c:pt idx="6121">
                  <c:v>474.9326853</c:v>
                </c:pt>
                <c:pt idx="6122">
                  <c:v>475.01162720000002</c:v>
                </c:pt>
                <c:pt idx="6123">
                  <c:v>475.09235089999999</c:v>
                </c:pt>
                <c:pt idx="6124">
                  <c:v>475.16621500000002</c:v>
                </c:pt>
                <c:pt idx="6125">
                  <c:v>475.24892729999999</c:v>
                </c:pt>
                <c:pt idx="6126">
                  <c:v>475.32605960000001</c:v>
                </c:pt>
                <c:pt idx="6127">
                  <c:v>475.40373460000001</c:v>
                </c:pt>
                <c:pt idx="6128">
                  <c:v>475.48194210000003</c:v>
                </c:pt>
                <c:pt idx="6129">
                  <c:v>475.55932969999998</c:v>
                </c:pt>
                <c:pt idx="6130">
                  <c:v>475.63772080000001</c:v>
                </c:pt>
                <c:pt idx="6131">
                  <c:v>475.71967569999998</c:v>
                </c:pt>
                <c:pt idx="6132">
                  <c:v>475.79297029999998</c:v>
                </c:pt>
                <c:pt idx="6133">
                  <c:v>475.87507979999998</c:v>
                </c:pt>
                <c:pt idx="6134">
                  <c:v>475.95241340000001</c:v>
                </c:pt>
                <c:pt idx="6135">
                  <c:v>476.0310379</c:v>
                </c:pt>
                <c:pt idx="6136">
                  <c:v>476.10912380000002</c:v>
                </c:pt>
                <c:pt idx="6137">
                  <c:v>476.18637840000002</c:v>
                </c:pt>
                <c:pt idx="6138">
                  <c:v>476.2638556</c:v>
                </c:pt>
                <c:pt idx="6139">
                  <c:v>476.34566539999997</c:v>
                </c:pt>
                <c:pt idx="6140">
                  <c:v>476.42049490000011</c:v>
                </c:pt>
                <c:pt idx="6141">
                  <c:v>476.50226129999999</c:v>
                </c:pt>
                <c:pt idx="6142">
                  <c:v>476.58016950000001</c:v>
                </c:pt>
                <c:pt idx="6143">
                  <c:v>476.65699569999998</c:v>
                </c:pt>
                <c:pt idx="6144">
                  <c:v>476.73495639999999</c:v>
                </c:pt>
                <c:pt idx="6145">
                  <c:v>476.81264130000011</c:v>
                </c:pt>
                <c:pt idx="6146">
                  <c:v>476.8907906</c:v>
                </c:pt>
                <c:pt idx="6147">
                  <c:v>476.97267290000002</c:v>
                </c:pt>
                <c:pt idx="6148">
                  <c:v>477.04600470000003</c:v>
                </c:pt>
                <c:pt idx="6149">
                  <c:v>477.12791490000001</c:v>
                </c:pt>
                <c:pt idx="6150">
                  <c:v>477.20635729999998</c:v>
                </c:pt>
                <c:pt idx="6151">
                  <c:v>477.28378950000001</c:v>
                </c:pt>
                <c:pt idx="6152">
                  <c:v>477.36129990000001</c:v>
                </c:pt>
                <c:pt idx="6153">
                  <c:v>477.4396112</c:v>
                </c:pt>
                <c:pt idx="6154">
                  <c:v>477.51806299999998</c:v>
                </c:pt>
                <c:pt idx="6155">
                  <c:v>477.59990299999998</c:v>
                </c:pt>
                <c:pt idx="6156">
                  <c:v>477.67270400000001</c:v>
                </c:pt>
                <c:pt idx="6157">
                  <c:v>477.75458730000003</c:v>
                </c:pt>
                <c:pt idx="6158">
                  <c:v>477.83292849999998</c:v>
                </c:pt>
                <c:pt idx="6159">
                  <c:v>477.91151300000001</c:v>
                </c:pt>
                <c:pt idx="6160">
                  <c:v>477.98844120000001</c:v>
                </c:pt>
                <c:pt idx="6161">
                  <c:v>478.06604959999999</c:v>
                </c:pt>
                <c:pt idx="6162">
                  <c:v>478.1436865</c:v>
                </c:pt>
                <c:pt idx="6163">
                  <c:v>478.22566169999999</c:v>
                </c:pt>
                <c:pt idx="6164">
                  <c:v>478.30045740000003</c:v>
                </c:pt>
                <c:pt idx="6165">
                  <c:v>478.38140410000011</c:v>
                </c:pt>
                <c:pt idx="6166">
                  <c:v>478.46026440000003</c:v>
                </c:pt>
                <c:pt idx="6167">
                  <c:v>478.53660919999999</c:v>
                </c:pt>
                <c:pt idx="6168">
                  <c:v>478.61446410000002</c:v>
                </c:pt>
                <c:pt idx="6169">
                  <c:v>478.69259199999999</c:v>
                </c:pt>
                <c:pt idx="6170">
                  <c:v>478.77005739999998</c:v>
                </c:pt>
                <c:pt idx="6171">
                  <c:v>478.85204049999999</c:v>
                </c:pt>
                <c:pt idx="6172">
                  <c:v>478.92591879999998</c:v>
                </c:pt>
                <c:pt idx="6173">
                  <c:v>479.00896780000011</c:v>
                </c:pt>
                <c:pt idx="6174">
                  <c:v>479.08585330000011</c:v>
                </c:pt>
                <c:pt idx="6175">
                  <c:v>479.16327430000001</c:v>
                </c:pt>
                <c:pt idx="6176">
                  <c:v>479.24127449999997</c:v>
                </c:pt>
                <c:pt idx="6177">
                  <c:v>479.31977719999998</c:v>
                </c:pt>
                <c:pt idx="6178">
                  <c:v>479.39735420000011</c:v>
                </c:pt>
                <c:pt idx="6179">
                  <c:v>479.47971369999999</c:v>
                </c:pt>
                <c:pt idx="6180">
                  <c:v>479.55261530000001</c:v>
                </c:pt>
                <c:pt idx="6181">
                  <c:v>479.63461319999999</c:v>
                </c:pt>
                <c:pt idx="6182">
                  <c:v>479.71207840000011</c:v>
                </c:pt>
                <c:pt idx="6183">
                  <c:v>479.79010860000011</c:v>
                </c:pt>
                <c:pt idx="6184">
                  <c:v>479.86880250000002</c:v>
                </c:pt>
                <c:pt idx="6185">
                  <c:v>479.94630690000002</c:v>
                </c:pt>
                <c:pt idx="6186">
                  <c:v>480.02375890000002</c:v>
                </c:pt>
                <c:pt idx="6187">
                  <c:v>480.10573749999998</c:v>
                </c:pt>
                <c:pt idx="6188">
                  <c:v>480.18051100000002</c:v>
                </c:pt>
                <c:pt idx="6189">
                  <c:v>480.26097229999999</c:v>
                </c:pt>
                <c:pt idx="6190">
                  <c:v>480.33887650000003</c:v>
                </c:pt>
                <c:pt idx="6191">
                  <c:v>480.41682120000002</c:v>
                </c:pt>
                <c:pt idx="6192">
                  <c:v>480.49467290000001</c:v>
                </c:pt>
                <c:pt idx="6193">
                  <c:v>480.57250770000002</c:v>
                </c:pt>
                <c:pt idx="6194">
                  <c:v>480.65038019999997</c:v>
                </c:pt>
                <c:pt idx="6195">
                  <c:v>480.73248039999999</c:v>
                </c:pt>
                <c:pt idx="6196">
                  <c:v>480.80622149999999</c:v>
                </c:pt>
                <c:pt idx="6197">
                  <c:v>480.8880752</c:v>
                </c:pt>
                <c:pt idx="6198">
                  <c:v>480.96555669999998</c:v>
                </c:pt>
                <c:pt idx="6199">
                  <c:v>481.04340669999999</c:v>
                </c:pt>
                <c:pt idx="6200">
                  <c:v>481.12099189999998</c:v>
                </c:pt>
                <c:pt idx="6201">
                  <c:v>481.19901729999998</c:v>
                </c:pt>
                <c:pt idx="6202">
                  <c:v>481.27711169999998</c:v>
                </c:pt>
                <c:pt idx="6203">
                  <c:v>481.35987870000002</c:v>
                </c:pt>
                <c:pt idx="6204">
                  <c:v>481.4327715</c:v>
                </c:pt>
                <c:pt idx="6205">
                  <c:v>481.51472360000002</c:v>
                </c:pt>
                <c:pt idx="6206">
                  <c:v>481.59234079999999</c:v>
                </c:pt>
                <c:pt idx="6207">
                  <c:v>481.67116379999999</c:v>
                </c:pt>
                <c:pt idx="6208">
                  <c:v>481.74766790000001</c:v>
                </c:pt>
                <c:pt idx="6209">
                  <c:v>481.82680770000002</c:v>
                </c:pt>
                <c:pt idx="6210">
                  <c:v>481.9033177</c:v>
                </c:pt>
                <c:pt idx="6211">
                  <c:v>481.98516400000011</c:v>
                </c:pt>
                <c:pt idx="6212">
                  <c:v>482.05939089999998</c:v>
                </c:pt>
                <c:pt idx="6213">
                  <c:v>482.14102700000001</c:v>
                </c:pt>
                <c:pt idx="6214">
                  <c:v>482.21872420000011</c:v>
                </c:pt>
                <c:pt idx="6215">
                  <c:v>482.29738609999998</c:v>
                </c:pt>
                <c:pt idx="6216">
                  <c:v>482.37468289999998</c:v>
                </c:pt>
                <c:pt idx="6217">
                  <c:v>482.45250080000011</c:v>
                </c:pt>
                <c:pt idx="6218">
                  <c:v>482.53001230000001</c:v>
                </c:pt>
                <c:pt idx="6219">
                  <c:v>482.61193429999997</c:v>
                </c:pt>
                <c:pt idx="6220">
                  <c:v>482.68656099999998</c:v>
                </c:pt>
                <c:pt idx="6221">
                  <c:v>482.76877560000003</c:v>
                </c:pt>
                <c:pt idx="6222">
                  <c:v>482.84530749999999</c:v>
                </c:pt>
                <c:pt idx="6223">
                  <c:v>482.92312989999999</c:v>
                </c:pt>
                <c:pt idx="6224">
                  <c:v>483.0009483</c:v>
                </c:pt>
                <c:pt idx="6225">
                  <c:v>483.07881920000011</c:v>
                </c:pt>
                <c:pt idx="6226">
                  <c:v>483.15672990000002</c:v>
                </c:pt>
                <c:pt idx="6227">
                  <c:v>483.23958629999998</c:v>
                </c:pt>
                <c:pt idx="6228">
                  <c:v>483.31634530000002</c:v>
                </c:pt>
                <c:pt idx="6229">
                  <c:v>483.39416</c:v>
                </c:pt>
                <c:pt idx="6230">
                  <c:v>483.47198300000002</c:v>
                </c:pt>
                <c:pt idx="6231">
                  <c:v>483.55008409999999</c:v>
                </c:pt>
                <c:pt idx="6232">
                  <c:v>483.62845650000003</c:v>
                </c:pt>
                <c:pt idx="6233">
                  <c:v>483.70627730000001</c:v>
                </c:pt>
                <c:pt idx="6234">
                  <c:v>483.78330670000003</c:v>
                </c:pt>
                <c:pt idx="6235">
                  <c:v>483.86517270000002</c:v>
                </c:pt>
                <c:pt idx="6236">
                  <c:v>483.9429437</c:v>
                </c:pt>
                <c:pt idx="6237">
                  <c:v>484.02082039999999</c:v>
                </c:pt>
                <c:pt idx="6238">
                  <c:v>484.09891299999998</c:v>
                </c:pt>
                <c:pt idx="6239">
                  <c:v>484.17698009999998</c:v>
                </c:pt>
                <c:pt idx="6240">
                  <c:v>484.25474659999998</c:v>
                </c:pt>
                <c:pt idx="6241">
                  <c:v>484.33241859999998</c:v>
                </c:pt>
                <c:pt idx="6242">
                  <c:v>484.41033370000002</c:v>
                </c:pt>
                <c:pt idx="6243">
                  <c:v>484.49209769999999</c:v>
                </c:pt>
                <c:pt idx="6244">
                  <c:v>484.56959519999998</c:v>
                </c:pt>
                <c:pt idx="6245">
                  <c:v>484.64748060000011</c:v>
                </c:pt>
                <c:pt idx="6246">
                  <c:v>484.72527500000001</c:v>
                </c:pt>
                <c:pt idx="6247">
                  <c:v>484.80323600000003</c:v>
                </c:pt>
                <c:pt idx="6248">
                  <c:v>484.88213900000011</c:v>
                </c:pt>
                <c:pt idx="6249">
                  <c:v>484.95951670000011</c:v>
                </c:pt>
                <c:pt idx="6250">
                  <c:v>485.03738010000001</c:v>
                </c:pt>
                <c:pt idx="6251">
                  <c:v>485.11842850000011</c:v>
                </c:pt>
                <c:pt idx="6252">
                  <c:v>485.19624710000011</c:v>
                </c:pt>
                <c:pt idx="6253">
                  <c:v>485.2741446</c:v>
                </c:pt>
                <c:pt idx="6254">
                  <c:v>485.35229959999998</c:v>
                </c:pt>
                <c:pt idx="6255">
                  <c:v>485.42991419999998</c:v>
                </c:pt>
                <c:pt idx="6256">
                  <c:v>485.50763230000001</c:v>
                </c:pt>
                <c:pt idx="6257">
                  <c:v>485.58544569999998</c:v>
                </c:pt>
                <c:pt idx="6258">
                  <c:v>485.66334749999999</c:v>
                </c:pt>
                <c:pt idx="6259">
                  <c:v>485.74530149999998</c:v>
                </c:pt>
                <c:pt idx="6260">
                  <c:v>485.82316850000001</c:v>
                </c:pt>
                <c:pt idx="6261">
                  <c:v>485.90187590000011</c:v>
                </c:pt>
                <c:pt idx="6262">
                  <c:v>485.97969690000002</c:v>
                </c:pt>
                <c:pt idx="6263">
                  <c:v>486.05776980000002</c:v>
                </c:pt>
                <c:pt idx="6264">
                  <c:v>486.13422639999999</c:v>
                </c:pt>
                <c:pt idx="6265">
                  <c:v>486.21204510000001</c:v>
                </c:pt>
                <c:pt idx="6266">
                  <c:v>486.28991120000001</c:v>
                </c:pt>
                <c:pt idx="6267">
                  <c:v>486.37214519999998</c:v>
                </c:pt>
                <c:pt idx="6268">
                  <c:v>486.45075530000003</c:v>
                </c:pt>
                <c:pt idx="6269">
                  <c:v>486.52737090000011</c:v>
                </c:pt>
                <c:pt idx="6270">
                  <c:v>486.60523769999998</c:v>
                </c:pt>
                <c:pt idx="6271">
                  <c:v>486.68303850000001</c:v>
                </c:pt>
                <c:pt idx="6272">
                  <c:v>486.76094840000002</c:v>
                </c:pt>
                <c:pt idx="6273">
                  <c:v>486.8387591</c:v>
                </c:pt>
                <c:pt idx="6274">
                  <c:v>486.91654699999998</c:v>
                </c:pt>
                <c:pt idx="6275">
                  <c:v>486.99842610000002</c:v>
                </c:pt>
                <c:pt idx="6276">
                  <c:v>487.0764135</c:v>
                </c:pt>
                <c:pt idx="6277">
                  <c:v>487.15447110000002</c:v>
                </c:pt>
                <c:pt idx="6278">
                  <c:v>487.23239310000002</c:v>
                </c:pt>
                <c:pt idx="6279">
                  <c:v>487.30977610000002</c:v>
                </c:pt>
                <c:pt idx="6280">
                  <c:v>487.3876113</c:v>
                </c:pt>
                <c:pt idx="6281">
                  <c:v>487.46534700000001</c:v>
                </c:pt>
                <c:pt idx="6282">
                  <c:v>487.5434305</c:v>
                </c:pt>
                <c:pt idx="6283">
                  <c:v>487.62550499999998</c:v>
                </c:pt>
                <c:pt idx="6284">
                  <c:v>487.70292640000002</c:v>
                </c:pt>
                <c:pt idx="6285">
                  <c:v>487.7807138</c:v>
                </c:pt>
                <c:pt idx="6286">
                  <c:v>487.85859690000001</c:v>
                </c:pt>
                <c:pt idx="6287">
                  <c:v>487.93646769999998</c:v>
                </c:pt>
                <c:pt idx="6288">
                  <c:v>488.01439810000011</c:v>
                </c:pt>
                <c:pt idx="6289">
                  <c:v>488.09245120000003</c:v>
                </c:pt>
                <c:pt idx="6290">
                  <c:v>488.17048100000011</c:v>
                </c:pt>
                <c:pt idx="6291">
                  <c:v>488.2516923</c:v>
                </c:pt>
                <c:pt idx="6292">
                  <c:v>488.32955500000003</c:v>
                </c:pt>
                <c:pt idx="6293">
                  <c:v>488.40740520000003</c:v>
                </c:pt>
                <c:pt idx="6294">
                  <c:v>488.4855953</c:v>
                </c:pt>
                <c:pt idx="6295">
                  <c:v>488.56340499999999</c:v>
                </c:pt>
                <c:pt idx="6296">
                  <c:v>488.64218820000002</c:v>
                </c:pt>
                <c:pt idx="6297">
                  <c:v>488.72007950000011</c:v>
                </c:pt>
                <c:pt idx="6298">
                  <c:v>488.79795250000001</c:v>
                </c:pt>
                <c:pt idx="6299">
                  <c:v>488.87838670000002</c:v>
                </c:pt>
                <c:pt idx="6300">
                  <c:v>488.95619729999999</c:v>
                </c:pt>
                <c:pt idx="6301">
                  <c:v>489.03401150000002</c:v>
                </c:pt>
                <c:pt idx="6302">
                  <c:v>489.11183210000002</c:v>
                </c:pt>
                <c:pt idx="6303">
                  <c:v>489.18992290000011</c:v>
                </c:pt>
                <c:pt idx="6304">
                  <c:v>489.26795579999998</c:v>
                </c:pt>
                <c:pt idx="6305">
                  <c:v>489.34646450000002</c:v>
                </c:pt>
                <c:pt idx="6306">
                  <c:v>489.42368449999998</c:v>
                </c:pt>
                <c:pt idx="6307">
                  <c:v>489.50563599999998</c:v>
                </c:pt>
                <c:pt idx="6308">
                  <c:v>489.58320320000001</c:v>
                </c:pt>
                <c:pt idx="6309">
                  <c:v>489.66194089999999</c:v>
                </c:pt>
                <c:pt idx="6310">
                  <c:v>489.73978169999998</c:v>
                </c:pt>
                <c:pt idx="6311">
                  <c:v>489.81773800000002</c:v>
                </c:pt>
                <c:pt idx="6312">
                  <c:v>489.89421140000002</c:v>
                </c:pt>
                <c:pt idx="6313">
                  <c:v>489.9720054</c:v>
                </c:pt>
                <c:pt idx="6314">
                  <c:v>490.04981270000002</c:v>
                </c:pt>
                <c:pt idx="6315">
                  <c:v>490.13167470000002</c:v>
                </c:pt>
                <c:pt idx="6316">
                  <c:v>490.20971479999997</c:v>
                </c:pt>
                <c:pt idx="6317">
                  <c:v>490.28816369999998</c:v>
                </c:pt>
                <c:pt idx="6318">
                  <c:v>490.36554120000011</c:v>
                </c:pt>
                <c:pt idx="6319">
                  <c:v>490.44359939999998</c:v>
                </c:pt>
                <c:pt idx="6320">
                  <c:v>490.5216006</c:v>
                </c:pt>
                <c:pt idx="6321">
                  <c:v>490.60013839999999</c:v>
                </c:pt>
                <c:pt idx="6322">
                  <c:v>490.67678180000001</c:v>
                </c:pt>
                <c:pt idx="6323">
                  <c:v>490.7590356</c:v>
                </c:pt>
                <c:pt idx="6324">
                  <c:v>490.83752240000001</c:v>
                </c:pt>
                <c:pt idx="6325">
                  <c:v>490.91431080000001</c:v>
                </c:pt>
                <c:pt idx="6326">
                  <c:v>490.99180170000011</c:v>
                </c:pt>
                <c:pt idx="6327">
                  <c:v>491.06968450000011</c:v>
                </c:pt>
                <c:pt idx="6328">
                  <c:v>491.14749389999997</c:v>
                </c:pt>
                <c:pt idx="6329">
                  <c:v>491.22570330000002</c:v>
                </c:pt>
                <c:pt idx="6330">
                  <c:v>491.30364759999998</c:v>
                </c:pt>
                <c:pt idx="6331">
                  <c:v>491.38569619999998</c:v>
                </c:pt>
                <c:pt idx="6332">
                  <c:v>491.46323790000002</c:v>
                </c:pt>
                <c:pt idx="6333">
                  <c:v>491.54201719999998</c:v>
                </c:pt>
                <c:pt idx="6334">
                  <c:v>491.61980290000002</c:v>
                </c:pt>
                <c:pt idx="6335">
                  <c:v>491.69773889999999</c:v>
                </c:pt>
                <c:pt idx="6336">
                  <c:v>491.77474869999998</c:v>
                </c:pt>
                <c:pt idx="6337">
                  <c:v>491.85230840000003</c:v>
                </c:pt>
                <c:pt idx="6338">
                  <c:v>491.92991660000001</c:v>
                </c:pt>
                <c:pt idx="6339">
                  <c:v>492.0117161</c:v>
                </c:pt>
                <c:pt idx="6340">
                  <c:v>492.08953650000001</c:v>
                </c:pt>
                <c:pt idx="6341">
                  <c:v>492.16724570000002</c:v>
                </c:pt>
                <c:pt idx="6342">
                  <c:v>492.24511489999998</c:v>
                </c:pt>
                <c:pt idx="6343">
                  <c:v>492.32295900000003</c:v>
                </c:pt>
                <c:pt idx="6344">
                  <c:v>492.40170020000011</c:v>
                </c:pt>
                <c:pt idx="6345">
                  <c:v>492.4796455</c:v>
                </c:pt>
                <c:pt idx="6346">
                  <c:v>492.55251199999998</c:v>
                </c:pt>
                <c:pt idx="6347">
                  <c:v>492.63453129999999</c:v>
                </c:pt>
                <c:pt idx="6348">
                  <c:v>492.70879029999998</c:v>
                </c:pt>
                <c:pt idx="6349">
                  <c:v>492.78732059999999</c:v>
                </c:pt>
                <c:pt idx="6350">
                  <c:v>492.86404169999997</c:v>
                </c:pt>
                <c:pt idx="6351">
                  <c:v>492.94215800000001</c:v>
                </c:pt>
                <c:pt idx="6352">
                  <c:v>493.02048180000003</c:v>
                </c:pt>
                <c:pt idx="6353">
                  <c:v>493.09718989999999</c:v>
                </c:pt>
                <c:pt idx="6354">
                  <c:v>493.17093390000002</c:v>
                </c:pt>
                <c:pt idx="6355">
                  <c:v>493.2529437</c:v>
                </c:pt>
                <c:pt idx="6356">
                  <c:v>493.32656450000002</c:v>
                </c:pt>
                <c:pt idx="6357">
                  <c:v>493.4045964</c:v>
                </c:pt>
                <c:pt idx="6358">
                  <c:v>493.48267360000011</c:v>
                </c:pt>
                <c:pt idx="6359">
                  <c:v>493.56084019999997</c:v>
                </c:pt>
                <c:pt idx="6360">
                  <c:v>493.63764830000002</c:v>
                </c:pt>
                <c:pt idx="6361">
                  <c:v>493.71547550000003</c:v>
                </c:pt>
                <c:pt idx="6362">
                  <c:v>493.79001579999999</c:v>
                </c:pt>
                <c:pt idx="6363">
                  <c:v>493.87201510000011</c:v>
                </c:pt>
                <c:pt idx="6364">
                  <c:v>493.94585640000003</c:v>
                </c:pt>
                <c:pt idx="6365">
                  <c:v>494.02267920000003</c:v>
                </c:pt>
                <c:pt idx="6366">
                  <c:v>494.10047709999998</c:v>
                </c:pt>
                <c:pt idx="6367">
                  <c:v>494.17841990000011</c:v>
                </c:pt>
                <c:pt idx="6368">
                  <c:v>494.25662599999998</c:v>
                </c:pt>
                <c:pt idx="6369">
                  <c:v>494.33453659999998</c:v>
                </c:pt>
                <c:pt idx="6370">
                  <c:v>494.4086494</c:v>
                </c:pt>
                <c:pt idx="6371">
                  <c:v>494.49095019999999</c:v>
                </c:pt>
                <c:pt idx="6372">
                  <c:v>494.56377709999998</c:v>
                </c:pt>
                <c:pt idx="6373">
                  <c:v>494.64214809999999</c:v>
                </c:pt>
                <c:pt idx="6374">
                  <c:v>494.71895260000002</c:v>
                </c:pt>
                <c:pt idx="6375">
                  <c:v>494.79676690000002</c:v>
                </c:pt>
                <c:pt idx="6376">
                  <c:v>494.87079230000001</c:v>
                </c:pt>
                <c:pt idx="6377">
                  <c:v>494.95283380000001</c:v>
                </c:pt>
                <c:pt idx="6378">
                  <c:v>495.02712480000002</c:v>
                </c:pt>
                <c:pt idx="6379">
                  <c:v>495.10848110000001</c:v>
                </c:pt>
                <c:pt idx="6380">
                  <c:v>495.1819107</c:v>
                </c:pt>
                <c:pt idx="6381">
                  <c:v>495.26073389999999</c:v>
                </c:pt>
                <c:pt idx="6382">
                  <c:v>495.33819390000002</c:v>
                </c:pt>
                <c:pt idx="6383">
                  <c:v>495.41598959999999</c:v>
                </c:pt>
                <c:pt idx="6384">
                  <c:v>495.48966209999998</c:v>
                </c:pt>
                <c:pt idx="6385">
                  <c:v>495.5720847</c:v>
                </c:pt>
                <c:pt idx="6386">
                  <c:v>495.64468770000002</c:v>
                </c:pt>
                <c:pt idx="6387">
                  <c:v>495.72650220000003</c:v>
                </c:pt>
                <c:pt idx="6388">
                  <c:v>495.80050019999999</c:v>
                </c:pt>
                <c:pt idx="6389">
                  <c:v>495.87964000000011</c:v>
                </c:pt>
                <c:pt idx="6390">
                  <c:v>495.95622100000003</c:v>
                </c:pt>
                <c:pt idx="6391">
                  <c:v>496.03411130000001</c:v>
                </c:pt>
                <c:pt idx="6392">
                  <c:v>496.10847159999997</c:v>
                </c:pt>
                <c:pt idx="6393">
                  <c:v>496.1896749</c:v>
                </c:pt>
                <c:pt idx="6394">
                  <c:v>496.26379550000001</c:v>
                </c:pt>
                <c:pt idx="6395">
                  <c:v>496.34556609999998</c:v>
                </c:pt>
                <c:pt idx="6396">
                  <c:v>496.41928560000002</c:v>
                </c:pt>
                <c:pt idx="6397">
                  <c:v>496.49717429999998</c:v>
                </c:pt>
                <c:pt idx="6398">
                  <c:v>496.57482879999998</c:v>
                </c:pt>
                <c:pt idx="6399">
                  <c:v>496.65267180000001</c:v>
                </c:pt>
                <c:pt idx="6400">
                  <c:v>496.72651719999999</c:v>
                </c:pt>
                <c:pt idx="6401">
                  <c:v>496.80783409999998</c:v>
                </c:pt>
                <c:pt idx="6402">
                  <c:v>496.88155929999999</c:v>
                </c:pt>
                <c:pt idx="6403">
                  <c:v>496.96398640000001</c:v>
                </c:pt>
                <c:pt idx="6404">
                  <c:v>497.03785679999999</c:v>
                </c:pt>
                <c:pt idx="6405">
                  <c:v>497.11552690000002</c:v>
                </c:pt>
                <c:pt idx="6406">
                  <c:v>497.19331430000011</c:v>
                </c:pt>
                <c:pt idx="6407">
                  <c:v>497.27147630000002</c:v>
                </c:pt>
                <c:pt idx="6408">
                  <c:v>497.34502179999998</c:v>
                </c:pt>
                <c:pt idx="6409">
                  <c:v>497.42706629999998</c:v>
                </c:pt>
                <c:pt idx="6410">
                  <c:v>497.50082359999999</c:v>
                </c:pt>
                <c:pt idx="6411">
                  <c:v>497.57851149999999</c:v>
                </c:pt>
                <c:pt idx="6412">
                  <c:v>497.65595070000001</c:v>
                </c:pt>
                <c:pt idx="6413">
                  <c:v>497.7340059</c:v>
                </c:pt>
                <c:pt idx="6414">
                  <c:v>497.81182410000002</c:v>
                </c:pt>
                <c:pt idx="6415">
                  <c:v>497.8897412</c:v>
                </c:pt>
                <c:pt idx="6416">
                  <c:v>497.96288120000003</c:v>
                </c:pt>
                <c:pt idx="6417">
                  <c:v>498.04472249999998</c:v>
                </c:pt>
                <c:pt idx="6418">
                  <c:v>498.11868900000002</c:v>
                </c:pt>
                <c:pt idx="6419">
                  <c:v>498.19748629999998</c:v>
                </c:pt>
                <c:pt idx="6420">
                  <c:v>498.27457410000011</c:v>
                </c:pt>
                <c:pt idx="6421">
                  <c:v>498.35191739999999</c:v>
                </c:pt>
                <c:pt idx="6422">
                  <c:v>498.42971189999997</c:v>
                </c:pt>
                <c:pt idx="6423">
                  <c:v>498.50764179999999</c:v>
                </c:pt>
                <c:pt idx="6424">
                  <c:v>498.58198320000002</c:v>
                </c:pt>
                <c:pt idx="6425">
                  <c:v>498.66390700000011</c:v>
                </c:pt>
                <c:pt idx="6426">
                  <c:v>498.73834440000002</c:v>
                </c:pt>
                <c:pt idx="6427">
                  <c:v>498.81518269999998</c:v>
                </c:pt>
                <c:pt idx="6428">
                  <c:v>498.89300630000002</c:v>
                </c:pt>
                <c:pt idx="6429">
                  <c:v>498.97086309999997</c:v>
                </c:pt>
                <c:pt idx="6430">
                  <c:v>499.04908780000011</c:v>
                </c:pt>
                <c:pt idx="6431">
                  <c:v>499.12730629999999</c:v>
                </c:pt>
                <c:pt idx="6432">
                  <c:v>499.20092649999998</c:v>
                </c:pt>
                <c:pt idx="6433">
                  <c:v>499.28296239999997</c:v>
                </c:pt>
                <c:pt idx="6434">
                  <c:v>499.35673860000003</c:v>
                </c:pt>
                <c:pt idx="6435">
                  <c:v>499.43360639999997</c:v>
                </c:pt>
                <c:pt idx="6436">
                  <c:v>499.51170150000002</c:v>
                </c:pt>
                <c:pt idx="6437">
                  <c:v>499.5903548</c:v>
                </c:pt>
                <c:pt idx="6438">
                  <c:v>499.66326479999998</c:v>
                </c:pt>
                <c:pt idx="6439">
                  <c:v>499.74486409999997</c:v>
                </c:pt>
                <c:pt idx="6440">
                  <c:v>499.81943410000002</c:v>
                </c:pt>
                <c:pt idx="6441">
                  <c:v>499.90098510000001</c:v>
                </c:pt>
                <c:pt idx="6442">
                  <c:v>499.97421920000011</c:v>
                </c:pt>
                <c:pt idx="6443">
                  <c:v>500.05242429999998</c:v>
                </c:pt>
                <c:pt idx="6444">
                  <c:v>500.13096039999999</c:v>
                </c:pt>
                <c:pt idx="6445">
                  <c:v>500.20783970000002</c:v>
                </c:pt>
                <c:pt idx="6446">
                  <c:v>500.28226550000011</c:v>
                </c:pt>
                <c:pt idx="6447">
                  <c:v>500.36369150000002</c:v>
                </c:pt>
                <c:pt idx="6448">
                  <c:v>500.43812029999998</c:v>
                </c:pt>
                <c:pt idx="6449">
                  <c:v>500.51969739999998</c:v>
                </c:pt>
                <c:pt idx="6450">
                  <c:v>500.59269330000001</c:v>
                </c:pt>
                <c:pt idx="6451">
                  <c:v>500.6714283</c:v>
                </c:pt>
                <c:pt idx="6452">
                  <c:v>500.74849180000001</c:v>
                </c:pt>
                <c:pt idx="6453">
                  <c:v>500.82655030000001</c:v>
                </c:pt>
                <c:pt idx="6454">
                  <c:v>500.90054759999998</c:v>
                </c:pt>
                <c:pt idx="6455">
                  <c:v>500.9820416</c:v>
                </c:pt>
                <c:pt idx="6456">
                  <c:v>501.05519930000003</c:v>
                </c:pt>
                <c:pt idx="6457">
                  <c:v>501.13760520000011</c:v>
                </c:pt>
                <c:pt idx="6458">
                  <c:v>501.21224710000001</c:v>
                </c:pt>
                <c:pt idx="6459">
                  <c:v>501.29000930000001</c:v>
                </c:pt>
                <c:pt idx="6460">
                  <c:v>501.36740809999998</c:v>
                </c:pt>
                <c:pt idx="6461">
                  <c:v>501.44486699999999</c:v>
                </c:pt>
                <c:pt idx="6462">
                  <c:v>501.51947180000002</c:v>
                </c:pt>
                <c:pt idx="6463">
                  <c:v>501.6012551</c:v>
                </c:pt>
                <c:pt idx="6464">
                  <c:v>501.67412949999999</c:v>
                </c:pt>
                <c:pt idx="6465">
                  <c:v>501.75583130000001</c:v>
                </c:pt>
                <c:pt idx="6466">
                  <c:v>501.8306182</c:v>
                </c:pt>
                <c:pt idx="6467">
                  <c:v>501.90759939999998</c:v>
                </c:pt>
                <c:pt idx="6468">
                  <c:v>501.98573130000011</c:v>
                </c:pt>
                <c:pt idx="6469">
                  <c:v>502.06305409999999</c:v>
                </c:pt>
                <c:pt idx="6470">
                  <c:v>502.13732390000001</c:v>
                </c:pt>
                <c:pt idx="6471">
                  <c:v>502.21922480000001</c:v>
                </c:pt>
                <c:pt idx="6472">
                  <c:v>502.29261869999999</c:v>
                </c:pt>
                <c:pt idx="6473">
                  <c:v>502.37003709999999</c:v>
                </c:pt>
                <c:pt idx="6474">
                  <c:v>502.4488053</c:v>
                </c:pt>
                <c:pt idx="6475">
                  <c:v>502.52602180000002</c:v>
                </c:pt>
                <c:pt idx="6476">
                  <c:v>502.60381849999999</c:v>
                </c:pt>
                <c:pt idx="6477">
                  <c:v>502.68206049999998</c:v>
                </c:pt>
                <c:pt idx="6478">
                  <c:v>502.75546079999998</c:v>
                </c:pt>
                <c:pt idx="6479">
                  <c:v>502.83815510000011</c:v>
                </c:pt>
                <c:pt idx="6480">
                  <c:v>502.91193500000003</c:v>
                </c:pt>
                <c:pt idx="6481">
                  <c:v>502.98917349999999</c:v>
                </c:pt>
                <c:pt idx="6482">
                  <c:v>503.06747089999999</c:v>
                </c:pt>
                <c:pt idx="6483">
                  <c:v>503.14477319999997</c:v>
                </c:pt>
                <c:pt idx="6484">
                  <c:v>503.22218079999999</c:v>
                </c:pt>
                <c:pt idx="6485">
                  <c:v>503.3002505</c:v>
                </c:pt>
                <c:pt idx="6486">
                  <c:v>503.37376690000002</c:v>
                </c:pt>
                <c:pt idx="6487">
                  <c:v>503.45569369999998</c:v>
                </c:pt>
                <c:pt idx="6488">
                  <c:v>503.53035290000003</c:v>
                </c:pt>
                <c:pt idx="6489">
                  <c:v>503.60723469999999</c:v>
                </c:pt>
                <c:pt idx="6490">
                  <c:v>503.68515739999998</c:v>
                </c:pt>
                <c:pt idx="6491">
                  <c:v>503.76313019999998</c:v>
                </c:pt>
                <c:pt idx="6492">
                  <c:v>503.84060299999999</c:v>
                </c:pt>
                <c:pt idx="6493">
                  <c:v>503.9187081</c:v>
                </c:pt>
                <c:pt idx="6494">
                  <c:v>503.99223760000001</c:v>
                </c:pt>
                <c:pt idx="6495">
                  <c:v>504.0741787</c:v>
                </c:pt>
                <c:pt idx="6496">
                  <c:v>504.14868919999998</c:v>
                </c:pt>
                <c:pt idx="6497">
                  <c:v>504.22583789999999</c:v>
                </c:pt>
                <c:pt idx="6498">
                  <c:v>504.30350340000001</c:v>
                </c:pt>
                <c:pt idx="6499">
                  <c:v>504.38145279999998</c:v>
                </c:pt>
                <c:pt idx="6500">
                  <c:v>504.45557530000002</c:v>
                </c:pt>
                <c:pt idx="6501">
                  <c:v>504.53705040000011</c:v>
                </c:pt>
                <c:pt idx="6502">
                  <c:v>504.61075210000001</c:v>
                </c:pt>
                <c:pt idx="6503">
                  <c:v>504.6925291</c:v>
                </c:pt>
                <c:pt idx="6504">
                  <c:v>504.76630699999998</c:v>
                </c:pt>
                <c:pt idx="6505">
                  <c:v>504.84437989999998</c:v>
                </c:pt>
                <c:pt idx="6506">
                  <c:v>504.92186199999998</c:v>
                </c:pt>
                <c:pt idx="6507">
                  <c:v>505.00055859999998</c:v>
                </c:pt>
                <c:pt idx="6508">
                  <c:v>505.07359509999998</c:v>
                </c:pt>
                <c:pt idx="6509">
                  <c:v>505.15589100000011</c:v>
                </c:pt>
                <c:pt idx="6510">
                  <c:v>505.22920219999997</c:v>
                </c:pt>
                <c:pt idx="6511">
                  <c:v>505.31181470000001</c:v>
                </c:pt>
                <c:pt idx="6512">
                  <c:v>505.38534620000001</c:v>
                </c:pt>
                <c:pt idx="6513">
                  <c:v>505.4626126</c:v>
                </c:pt>
                <c:pt idx="6514">
                  <c:v>505.54045520000011</c:v>
                </c:pt>
                <c:pt idx="6515">
                  <c:v>505.61928</c:v>
                </c:pt>
                <c:pt idx="6516">
                  <c:v>505.69212579999999</c:v>
                </c:pt>
                <c:pt idx="6517">
                  <c:v>505.77390600000001</c:v>
                </c:pt>
                <c:pt idx="6518">
                  <c:v>505.84861910000001</c:v>
                </c:pt>
                <c:pt idx="6519">
                  <c:v>505.92994859999999</c:v>
                </c:pt>
                <c:pt idx="6520">
                  <c:v>506.00315430000001</c:v>
                </c:pt>
                <c:pt idx="6521">
                  <c:v>506.08110429999999</c:v>
                </c:pt>
                <c:pt idx="6522">
                  <c:v>506.15956030000001</c:v>
                </c:pt>
                <c:pt idx="6523">
                  <c:v>506.2369908</c:v>
                </c:pt>
                <c:pt idx="6524">
                  <c:v>506.31154340000001</c:v>
                </c:pt>
                <c:pt idx="6525">
                  <c:v>506.39257400000002</c:v>
                </c:pt>
                <c:pt idx="6526">
                  <c:v>506.46625849999998</c:v>
                </c:pt>
                <c:pt idx="6527">
                  <c:v>506.54902360000011</c:v>
                </c:pt>
                <c:pt idx="6528">
                  <c:v>506.62266949999997</c:v>
                </c:pt>
                <c:pt idx="6529">
                  <c:v>506.69981639999997</c:v>
                </c:pt>
                <c:pt idx="6530">
                  <c:v>506.77832020000011</c:v>
                </c:pt>
                <c:pt idx="6531">
                  <c:v>506.85535620000002</c:v>
                </c:pt>
                <c:pt idx="6532">
                  <c:v>506.92985049999999</c:v>
                </c:pt>
                <c:pt idx="6533">
                  <c:v>507.01172910000003</c:v>
                </c:pt>
                <c:pt idx="6534">
                  <c:v>507.08461770000002</c:v>
                </c:pt>
                <c:pt idx="6535">
                  <c:v>507.16260590000002</c:v>
                </c:pt>
                <c:pt idx="6536">
                  <c:v>507.24018710000001</c:v>
                </c:pt>
                <c:pt idx="6537">
                  <c:v>507.31908429999999</c:v>
                </c:pt>
                <c:pt idx="6538">
                  <c:v>507.39610770000002</c:v>
                </c:pt>
                <c:pt idx="6539">
                  <c:v>507.47389199999998</c:v>
                </c:pt>
                <c:pt idx="6540">
                  <c:v>507.54748450000011</c:v>
                </c:pt>
                <c:pt idx="6541">
                  <c:v>507.62941799999999</c:v>
                </c:pt>
                <c:pt idx="6542">
                  <c:v>507.70334409999998</c:v>
                </c:pt>
                <c:pt idx="6543">
                  <c:v>507.78122309999998</c:v>
                </c:pt>
                <c:pt idx="6544">
                  <c:v>507.85960680000011</c:v>
                </c:pt>
                <c:pt idx="6545">
                  <c:v>507.93748149999999</c:v>
                </c:pt>
                <c:pt idx="6546">
                  <c:v>508.01423410000001</c:v>
                </c:pt>
                <c:pt idx="6547">
                  <c:v>508.09199030000002</c:v>
                </c:pt>
                <c:pt idx="6548">
                  <c:v>508.16687539999998</c:v>
                </c:pt>
                <c:pt idx="6549">
                  <c:v>508.24813719999997</c:v>
                </c:pt>
                <c:pt idx="6550">
                  <c:v>508.32209870000003</c:v>
                </c:pt>
                <c:pt idx="6551">
                  <c:v>508.40003739999997</c:v>
                </c:pt>
                <c:pt idx="6552">
                  <c:v>508.47801279999999</c:v>
                </c:pt>
                <c:pt idx="6553">
                  <c:v>508.55497179999998</c:v>
                </c:pt>
                <c:pt idx="6554">
                  <c:v>508.63288469999998</c:v>
                </c:pt>
                <c:pt idx="6555">
                  <c:v>508.71146879999998</c:v>
                </c:pt>
                <c:pt idx="6556">
                  <c:v>508.78508540000001</c:v>
                </c:pt>
                <c:pt idx="6557">
                  <c:v>508.86284289999998</c:v>
                </c:pt>
                <c:pt idx="6558">
                  <c:v>508.93597169999998</c:v>
                </c:pt>
                <c:pt idx="6559">
                  <c:v>509.01796380000002</c:v>
                </c:pt>
                <c:pt idx="6560">
                  <c:v>509.09226280000001</c:v>
                </c:pt>
                <c:pt idx="6561">
                  <c:v>509.17340469999999</c:v>
                </c:pt>
                <c:pt idx="6562">
                  <c:v>509.24710629999998</c:v>
                </c:pt>
                <c:pt idx="6563">
                  <c:v>509.32513119999999</c:v>
                </c:pt>
                <c:pt idx="6564">
                  <c:v>509.40270939999999</c:v>
                </c:pt>
                <c:pt idx="6565">
                  <c:v>509.48082959999999</c:v>
                </c:pt>
                <c:pt idx="6566">
                  <c:v>509.55453960000011</c:v>
                </c:pt>
                <c:pt idx="6567">
                  <c:v>509.63693899999998</c:v>
                </c:pt>
                <c:pt idx="6568">
                  <c:v>509.71084980000001</c:v>
                </c:pt>
                <c:pt idx="6569">
                  <c:v>509.79170280000011</c:v>
                </c:pt>
                <c:pt idx="6570">
                  <c:v>509.86557570000002</c:v>
                </c:pt>
                <c:pt idx="6571">
                  <c:v>509.94345950000002</c:v>
                </c:pt>
                <c:pt idx="6572">
                  <c:v>510.02140359999999</c:v>
                </c:pt>
                <c:pt idx="6573">
                  <c:v>510.10001419999998</c:v>
                </c:pt>
                <c:pt idx="6574">
                  <c:v>510.17284550000011</c:v>
                </c:pt>
                <c:pt idx="6575">
                  <c:v>510.25459510000002</c:v>
                </c:pt>
                <c:pt idx="6576">
                  <c:v>510.32887390000002</c:v>
                </c:pt>
                <c:pt idx="6577">
                  <c:v>510.4108334</c:v>
                </c:pt>
                <c:pt idx="6578">
                  <c:v>510.48408920000003</c:v>
                </c:pt>
                <c:pt idx="6579">
                  <c:v>510.5624464</c:v>
                </c:pt>
                <c:pt idx="6580">
                  <c:v>510.63971020000008</c:v>
                </c:pt>
                <c:pt idx="6581">
                  <c:v>510.7186213</c:v>
                </c:pt>
                <c:pt idx="6582">
                  <c:v>510.79154790000013</c:v>
                </c:pt>
                <c:pt idx="6583">
                  <c:v>510.87312429999997</c:v>
                </c:pt>
                <c:pt idx="6584">
                  <c:v>510.94768710000011</c:v>
                </c:pt>
                <c:pt idx="6585">
                  <c:v>511.02972820000002</c:v>
                </c:pt>
                <c:pt idx="6586">
                  <c:v>511.10253030000001</c:v>
                </c:pt>
                <c:pt idx="6587">
                  <c:v>511.18047730000001</c:v>
                </c:pt>
                <c:pt idx="6588">
                  <c:v>511.25836790000011</c:v>
                </c:pt>
                <c:pt idx="6589">
                  <c:v>511.33690360000003</c:v>
                </c:pt>
                <c:pt idx="6590">
                  <c:v>511.41072780000002</c:v>
                </c:pt>
                <c:pt idx="6591">
                  <c:v>511.49166480000008</c:v>
                </c:pt>
                <c:pt idx="6592">
                  <c:v>511.56585469999999</c:v>
                </c:pt>
                <c:pt idx="6593">
                  <c:v>511.64321630000012</c:v>
                </c:pt>
                <c:pt idx="6594">
                  <c:v>511.72096119999998</c:v>
                </c:pt>
                <c:pt idx="6595">
                  <c:v>511.79920090000007</c:v>
                </c:pt>
                <c:pt idx="6596">
                  <c:v>511.87669290000008</c:v>
                </c:pt>
                <c:pt idx="6597">
                  <c:v>511.95443410000013</c:v>
                </c:pt>
                <c:pt idx="6598">
                  <c:v>512.02926669999999</c:v>
                </c:pt>
                <c:pt idx="6599">
                  <c:v>512.11111940000001</c:v>
                </c:pt>
                <c:pt idx="6600">
                  <c:v>512.18387170000005</c:v>
                </c:pt>
                <c:pt idx="6601">
                  <c:v>512.26209360000007</c:v>
                </c:pt>
                <c:pt idx="6602">
                  <c:v>512.33936210000002</c:v>
                </c:pt>
                <c:pt idx="6603">
                  <c:v>512.41815470000006</c:v>
                </c:pt>
                <c:pt idx="6604">
                  <c:v>512.49507040000003</c:v>
                </c:pt>
                <c:pt idx="6605">
                  <c:v>512.57298950000006</c:v>
                </c:pt>
                <c:pt idx="6606">
                  <c:v>512.64766520000001</c:v>
                </c:pt>
                <c:pt idx="6607">
                  <c:v>512.72943340000006</c:v>
                </c:pt>
                <c:pt idx="6608">
                  <c:v>512.80244049999999</c:v>
                </c:pt>
                <c:pt idx="6609">
                  <c:v>512.88105419999999</c:v>
                </c:pt>
                <c:pt idx="6610">
                  <c:v>512.95785450000005</c:v>
                </c:pt>
                <c:pt idx="6611">
                  <c:v>513.03618070000005</c:v>
                </c:pt>
                <c:pt idx="6612">
                  <c:v>513.11340710000002</c:v>
                </c:pt>
                <c:pt idx="6613">
                  <c:v>513.19116570000006</c:v>
                </c:pt>
                <c:pt idx="6614">
                  <c:v>513.26472369999999</c:v>
                </c:pt>
                <c:pt idx="6615">
                  <c:v>513.34658880000006</c:v>
                </c:pt>
                <c:pt idx="6616">
                  <c:v>513.42069960000003</c:v>
                </c:pt>
                <c:pt idx="6617">
                  <c:v>513.49872860000005</c:v>
                </c:pt>
                <c:pt idx="6618">
                  <c:v>513.57731569999999</c:v>
                </c:pt>
                <c:pt idx="6619">
                  <c:v>513.65393600000004</c:v>
                </c:pt>
                <c:pt idx="6620">
                  <c:v>513.72756070000003</c:v>
                </c:pt>
                <c:pt idx="6621">
                  <c:v>513.80949629999998</c:v>
                </c:pt>
                <c:pt idx="6622">
                  <c:v>513.88349879999998</c:v>
                </c:pt>
                <c:pt idx="6623">
                  <c:v>513.96558090000008</c:v>
                </c:pt>
                <c:pt idx="6624">
                  <c:v>514.03910519999999</c:v>
                </c:pt>
                <c:pt idx="6625">
                  <c:v>514.11779250000006</c:v>
                </c:pt>
                <c:pt idx="6626">
                  <c:v>514.19444510000005</c:v>
                </c:pt>
                <c:pt idx="6627">
                  <c:v>514.27231440000003</c:v>
                </c:pt>
                <c:pt idx="6628">
                  <c:v>514.34601050000003</c:v>
                </c:pt>
                <c:pt idx="6629">
                  <c:v>514.42804899999999</c:v>
                </c:pt>
                <c:pt idx="6630">
                  <c:v>514.50182210000003</c:v>
                </c:pt>
                <c:pt idx="6631">
                  <c:v>514.58371720000002</c:v>
                </c:pt>
                <c:pt idx="6632">
                  <c:v>514.65763000000004</c:v>
                </c:pt>
                <c:pt idx="6633">
                  <c:v>514.73605550000002</c:v>
                </c:pt>
                <c:pt idx="6634">
                  <c:v>514.81303290000005</c:v>
                </c:pt>
                <c:pt idx="6635">
                  <c:v>514.89129560000003</c:v>
                </c:pt>
                <c:pt idx="6636">
                  <c:v>514.96459360000006</c:v>
                </c:pt>
                <c:pt idx="6637">
                  <c:v>515.04634910000004</c:v>
                </c:pt>
                <c:pt idx="6638">
                  <c:v>515.12009280000007</c:v>
                </c:pt>
                <c:pt idx="6639">
                  <c:v>515.20215270000006</c:v>
                </c:pt>
                <c:pt idx="6640">
                  <c:v>515.27605579999999</c:v>
                </c:pt>
                <c:pt idx="6641">
                  <c:v>515.35410290000004</c:v>
                </c:pt>
                <c:pt idx="6642">
                  <c:v>515.43130770000005</c:v>
                </c:pt>
                <c:pt idx="6643">
                  <c:v>515.50916960000006</c:v>
                </c:pt>
                <c:pt idx="6644">
                  <c:v>515.5830254</c:v>
                </c:pt>
                <c:pt idx="6645">
                  <c:v>515.66512520000003</c:v>
                </c:pt>
                <c:pt idx="6646">
                  <c:v>515.73899400000005</c:v>
                </c:pt>
                <c:pt idx="6647">
                  <c:v>515.82190370000001</c:v>
                </c:pt>
                <c:pt idx="6648">
                  <c:v>515.89420689999997</c:v>
                </c:pt>
                <c:pt idx="6649">
                  <c:v>515.97199750000004</c:v>
                </c:pt>
                <c:pt idx="6650">
                  <c:v>516.04979780000008</c:v>
                </c:pt>
                <c:pt idx="6651">
                  <c:v>516.12772860000007</c:v>
                </c:pt>
                <c:pt idx="6652">
                  <c:v>516.20139560000007</c:v>
                </c:pt>
                <c:pt idx="6653">
                  <c:v>516.28342800000007</c:v>
                </c:pt>
                <c:pt idx="6654">
                  <c:v>516.3582467</c:v>
                </c:pt>
                <c:pt idx="6655">
                  <c:v>516.43518860000006</c:v>
                </c:pt>
                <c:pt idx="6656">
                  <c:v>516.51272970000002</c:v>
                </c:pt>
                <c:pt idx="6657">
                  <c:v>516.59043370000006</c:v>
                </c:pt>
                <c:pt idx="6658">
                  <c:v>516.66824770000005</c:v>
                </c:pt>
                <c:pt idx="6659">
                  <c:v>516.74726770000007</c:v>
                </c:pt>
                <c:pt idx="6660">
                  <c:v>516.82068149999998</c:v>
                </c:pt>
                <c:pt idx="6661">
                  <c:v>516.90213210000002</c:v>
                </c:pt>
                <c:pt idx="6662">
                  <c:v>516.97602270000004</c:v>
                </c:pt>
                <c:pt idx="6663">
                  <c:v>517.0537028</c:v>
                </c:pt>
                <c:pt idx="6664">
                  <c:v>517.13106490000007</c:v>
                </c:pt>
                <c:pt idx="6665">
                  <c:v>517.20898529999999</c:v>
                </c:pt>
                <c:pt idx="6666">
                  <c:v>517.28693029999999</c:v>
                </c:pt>
                <c:pt idx="6667">
                  <c:v>517.36465199999998</c:v>
                </c:pt>
                <c:pt idx="6668">
                  <c:v>517.43832840000005</c:v>
                </c:pt>
                <c:pt idx="6669">
                  <c:v>517.52016739999999</c:v>
                </c:pt>
                <c:pt idx="6670">
                  <c:v>517.59397039999999</c:v>
                </c:pt>
                <c:pt idx="6671">
                  <c:v>517.67194280000001</c:v>
                </c:pt>
                <c:pt idx="6672">
                  <c:v>517.74956520000001</c:v>
                </c:pt>
                <c:pt idx="6673">
                  <c:v>517.8273782</c:v>
                </c:pt>
                <c:pt idx="6674">
                  <c:v>517.90563889999999</c:v>
                </c:pt>
                <c:pt idx="6675">
                  <c:v>517.9830283</c:v>
                </c:pt>
                <c:pt idx="6676">
                  <c:v>518.05679710000004</c:v>
                </c:pt>
                <c:pt idx="6677">
                  <c:v>518.13918090000004</c:v>
                </c:pt>
                <c:pt idx="6678">
                  <c:v>518.21275509999998</c:v>
                </c:pt>
                <c:pt idx="6679">
                  <c:v>518.29028949999997</c:v>
                </c:pt>
                <c:pt idx="6680">
                  <c:v>518.36912570000004</c:v>
                </c:pt>
                <c:pt idx="6681">
                  <c:v>518.4464534</c:v>
                </c:pt>
                <c:pt idx="6682">
                  <c:v>518.52393749999999</c:v>
                </c:pt>
                <c:pt idx="6683">
                  <c:v>518.60166270000002</c:v>
                </c:pt>
                <c:pt idx="6684">
                  <c:v>518.67525869999997</c:v>
                </c:pt>
                <c:pt idx="6685">
                  <c:v>518.75715409999998</c:v>
                </c:pt>
                <c:pt idx="6686">
                  <c:v>518.83106029999999</c:v>
                </c:pt>
                <c:pt idx="6687">
                  <c:v>518.90990729999999</c:v>
                </c:pt>
                <c:pt idx="6688">
                  <c:v>518.98711750000007</c:v>
                </c:pt>
                <c:pt idx="6689">
                  <c:v>519.06440050000003</c:v>
                </c:pt>
                <c:pt idx="6690">
                  <c:v>519.13810790000002</c:v>
                </c:pt>
                <c:pt idx="6691">
                  <c:v>519.22056689999999</c:v>
                </c:pt>
                <c:pt idx="6692">
                  <c:v>519.29418759999999</c:v>
                </c:pt>
                <c:pt idx="6693">
                  <c:v>519.37599550000004</c:v>
                </c:pt>
                <c:pt idx="6694">
                  <c:v>519.44972960000007</c:v>
                </c:pt>
                <c:pt idx="6695">
                  <c:v>519.52732930000002</c:v>
                </c:pt>
                <c:pt idx="6696">
                  <c:v>519.60492810000005</c:v>
                </c:pt>
                <c:pt idx="6697">
                  <c:v>519.68277850000004</c:v>
                </c:pt>
                <c:pt idx="6698">
                  <c:v>519.75653629999999</c:v>
                </c:pt>
                <c:pt idx="6699">
                  <c:v>519.83885680000003</c:v>
                </c:pt>
                <c:pt idx="6700">
                  <c:v>519.91237890000002</c:v>
                </c:pt>
                <c:pt idx="6701">
                  <c:v>519.99443860000008</c:v>
                </c:pt>
                <c:pt idx="6702">
                  <c:v>520.06888660000004</c:v>
                </c:pt>
                <c:pt idx="6703">
                  <c:v>520.14637460000006</c:v>
                </c:pt>
                <c:pt idx="6704">
                  <c:v>520.22391850000008</c:v>
                </c:pt>
                <c:pt idx="6705">
                  <c:v>520.30241420000004</c:v>
                </c:pt>
                <c:pt idx="6706">
                  <c:v>520.37588060000007</c:v>
                </c:pt>
                <c:pt idx="6707">
                  <c:v>520.45704260000002</c:v>
                </c:pt>
                <c:pt idx="6708">
                  <c:v>520.53059860000008</c:v>
                </c:pt>
                <c:pt idx="6709">
                  <c:v>520.61257999999998</c:v>
                </c:pt>
                <c:pt idx="6710">
                  <c:v>520.68623430000002</c:v>
                </c:pt>
                <c:pt idx="6711">
                  <c:v>520.76426900000001</c:v>
                </c:pt>
                <c:pt idx="6712">
                  <c:v>520.84227680000004</c:v>
                </c:pt>
                <c:pt idx="6713">
                  <c:v>520.92115209999997</c:v>
                </c:pt>
                <c:pt idx="6714">
                  <c:v>520.99389650000001</c:v>
                </c:pt>
                <c:pt idx="6715">
                  <c:v>521.07572870000001</c:v>
                </c:pt>
                <c:pt idx="6716">
                  <c:v>521.15046519999999</c:v>
                </c:pt>
                <c:pt idx="6717">
                  <c:v>521.22742579999999</c:v>
                </c:pt>
                <c:pt idx="6718">
                  <c:v>521.30502610000008</c:v>
                </c:pt>
                <c:pt idx="6719">
                  <c:v>521.38269869999999</c:v>
                </c:pt>
                <c:pt idx="6720">
                  <c:v>521.4609868</c:v>
                </c:pt>
                <c:pt idx="6721">
                  <c:v>521.53814569999997</c:v>
                </c:pt>
                <c:pt idx="6722">
                  <c:v>521.61219640000002</c:v>
                </c:pt>
                <c:pt idx="6723">
                  <c:v>521.69398039999999</c:v>
                </c:pt>
                <c:pt idx="6724">
                  <c:v>521.76891410000007</c:v>
                </c:pt>
                <c:pt idx="6725">
                  <c:v>521.84586710000008</c:v>
                </c:pt>
                <c:pt idx="6726">
                  <c:v>521.9235817</c:v>
                </c:pt>
                <c:pt idx="6727">
                  <c:v>522.00237570000002</c:v>
                </c:pt>
                <c:pt idx="6728">
                  <c:v>522.08009140000001</c:v>
                </c:pt>
                <c:pt idx="6729">
                  <c:v>522.15781950000007</c:v>
                </c:pt>
                <c:pt idx="6730">
                  <c:v>522.23177840000005</c:v>
                </c:pt>
                <c:pt idx="6731">
                  <c:v>522.31257490000007</c:v>
                </c:pt>
                <c:pt idx="6732">
                  <c:v>522.38673610000001</c:v>
                </c:pt>
                <c:pt idx="6733">
                  <c:v>522.46425820000002</c:v>
                </c:pt>
                <c:pt idx="6734">
                  <c:v>522.54216389999999</c:v>
                </c:pt>
                <c:pt idx="6735">
                  <c:v>522.62028710000004</c:v>
                </c:pt>
                <c:pt idx="6736">
                  <c:v>522.69739400000003</c:v>
                </c:pt>
                <c:pt idx="6737">
                  <c:v>522.77508020000005</c:v>
                </c:pt>
                <c:pt idx="6738">
                  <c:v>522.84882000000005</c:v>
                </c:pt>
                <c:pt idx="6739">
                  <c:v>522.93184889999998</c:v>
                </c:pt>
                <c:pt idx="6740">
                  <c:v>523.00522490000003</c:v>
                </c:pt>
                <c:pt idx="6741">
                  <c:v>523.08276320000004</c:v>
                </c:pt>
                <c:pt idx="6742">
                  <c:v>523.16149330000007</c:v>
                </c:pt>
                <c:pt idx="6743">
                  <c:v>523.23926419999998</c:v>
                </c:pt>
                <c:pt idx="6744">
                  <c:v>523.31626700000004</c:v>
                </c:pt>
                <c:pt idx="6745">
                  <c:v>523.39389600000004</c:v>
                </c:pt>
                <c:pt idx="6746">
                  <c:v>523.46804750000001</c:v>
                </c:pt>
                <c:pt idx="6747">
                  <c:v>523.55004110000004</c:v>
                </c:pt>
                <c:pt idx="6748">
                  <c:v>523.62361470000008</c:v>
                </c:pt>
                <c:pt idx="6749">
                  <c:v>523.70121819999997</c:v>
                </c:pt>
                <c:pt idx="6750">
                  <c:v>523.77988449999998</c:v>
                </c:pt>
                <c:pt idx="6751">
                  <c:v>523.85776650000003</c:v>
                </c:pt>
                <c:pt idx="6752">
                  <c:v>523.9303324</c:v>
                </c:pt>
                <c:pt idx="6753">
                  <c:v>524.012336</c:v>
                </c:pt>
                <c:pt idx="6754">
                  <c:v>524.08721230000003</c:v>
                </c:pt>
                <c:pt idx="6755">
                  <c:v>524.16894690000004</c:v>
                </c:pt>
                <c:pt idx="6756">
                  <c:v>524.24146580000001</c:v>
                </c:pt>
                <c:pt idx="6757">
                  <c:v>524.31936880000001</c:v>
                </c:pt>
                <c:pt idx="6758">
                  <c:v>524.39741850000007</c:v>
                </c:pt>
                <c:pt idx="6759">
                  <c:v>524.47554860000002</c:v>
                </c:pt>
                <c:pt idx="6760">
                  <c:v>524.54993680000007</c:v>
                </c:pt>
                <c:pt idx="6761">
                  <c:v>524.63176410000005</c:v>
                </c:pt>
                <c:pt idx="6762">
                  <c:v>524.70478320000007</c:v>
                </c:pt>
                <c:pt idx="6763">
                  <c:v>524.78625580000005</c:v>
                </c:pt>
                <c:pt idx="6764">
                  <c:v>524.8598978</c:v>
                </c:pt>
                <c:pt idx="6765">
                  <c:v>524.93818700000008</c:v>
                </c:pt>
                <c:pt idx="6766">
                  <c:v>525.01608280000005</c:v>
                </c:pt>
                <c:pt idx="6767">
                  <c:v>525.09409440000002</c:v>
                </c:pt>
                <c:pt idx="6768">
                  <c:v>525.16789660000006</c:v>
                </c:pt>
                <c:pt idx="6769">
                  <c:v>525.25028420000001</c:v>
                </c:pt>
                <c:pt idx="6770">
                  <c:v>525.32329850000008</c:v>
                </c:pt>
                <c:pt idx="6771">
                  <c:v>525.40492770000003</c:v>
                </c:pt>
                <c:pt idx="6772">
                  <c:v>525.47963520000008</c:v>
                </c:pt>
                <c:pt idx="6773">
                  <c:v>525.5562923</c:v>
                </c:pt>
                <c:pt idx="6774">
                  <c:v>525.63412640000001</c:v>
                </c:pt>
                <c:pt idx="6775">
                  <c:v>525.71177669999997</c:v>
                </c:pt>
                <c:pt idx="6776">
                  <c:v>525.78684550000003</c:v>
                </c:pt>
                <c:pt idx="6777">
                  <c:v>525.86851820000004</c:v>
                </c:pt>
                <c:pt idx="6778">
                  <c:v>525.9418594</c:v>
                </c:pt>
                <c:pt idx="6779">
                  <c:v>526.02360910000004</c:v>
                </c:pt>
                <c:pt idx="6780">
                  <c:v>526.0980922</c:v>
                </c:pt>
                <c:pt idx="6781">
                  <c:v>526.17518589999997</c:v>
                </c:pt>
                <c:pt idx="6782">
                  <c:v>526.25296990000004</c:v>
                </c:pt>
                <c:pt idx="6783">
                  <c:v>526.3315321</c:v>
                </c:pt>
                <c:pt idx="6784">
                  <c:v>526.4046654</c:v>
                </c:pt>
                <c:pt idx="6785">
                  <c:v>526.4862895</c:v>
                </c:pt>
                <c:pt idx="6786">
                  <c:v>526.56032909999999</c:v>
                </c:pt>
                <c:pt idx="6787">
                  <c:v>526.63816410000004</c:v>
                </c:pt>
                <c:pt idx="6788">
                  <c:v>526.71523139999999</c:v>
                </c:pt>
                <c:pt idx="6789">
                  <c:v>526.79308160000005</c:v>
                </c:pt>
                <c:pt idx="6790">
                  <c:v>526.87086720000002</c:v>
                </c:pt>
                <c:pt idx="6791">
                  <c:v>526.94937230000005</c:v>
                </c:pt>
                <c:pt idx="6792">
                  <c:v>527.02316570000005</c:v>
                </c:pt>
                <c:pt idx="6793">
                  <c:v>527.10522150000008</c:v>
                </c:pt>
                <c:pt idx="6794">
                  <c:v>527.17944369999998</c:v>
                </c:pt>
                <c:pt idx="6795">
                  <c:v>527.25661070000001</c:v>
                </c:pt>
                <c:pt idx="6796">
                  <c:v>527.33403529999998</c:v>
                </c:pt>
                <c:pt idx="6797">
                  <c:v>527.41197299999999</c:v>
                </c:pt>
                <c:pt idx="6798">
                  <c:v>527.49063950000004</c:v>
                </c:pt>
                <c:pt idx="6799">
                  <c:v>527.56821109999998</c:v>
                </c:pt>
                <c:pt idx="6800">
                  <c:v>527.64161290000004</c:v>
                </c:pt>
                <c:pt idx="6801">
                  <c:v>527.72354670000004</c:v>
                </c:pt>
                <c:pt idx="6802">
                  <c:v>527.79798890000006</c:v>
                </c:pt>
                <c:pt idx="6803">
                  <c:v>527.87437120000004</c:v>
                </c:pt>
                <c:pt idx="6804">
                  <c:v>527.95231220000005</c:v>
                </c:pt>
                <c:pt idx="6805">
                  <c:v>528.03024000000005</c:v>
                </c:pt>
                <c:pt idx="6806">
                  <c:v>528.10846079999999</c:v>
                </c:pt>
                <c:pt idx="6807">
                  <c:v>528.18669220000004</c:v>
                </c:pt>
                <c:pt idx="6808">
                  <c:v>528.25995369999998</c:v>
                </c:pt>
                <c:pt idx="6809">
                  <c:v>528.34255600000006</c:v>
                </c:pt>
                <c:pt idx="6810">
                  <c:v>528.41520809999997</c:v>
                </c:pt>
                <c:pt idx="6811">
                  <c:v>528.49284990000001</c:v>
                </c:pt>
                <c:pt idx="6812">
                  <c:v>528.57095330000004</c:v>
                </c:pt>
                <c:pt idx="6813">
                  <c:v>528.6496214</c:v>
                </c:pt>
                <c:pt idx="6814">
                  <c:v>528.72258190000002</c:v>
                </c:pt>
                <c:pt idx="6815">
                  <c:v>528.80454259999999</c:v>
                </c:pt>
                <c:pt idx="6816">
                  <c:v>528.87836360000006</c:v>
                </c:pt>
                <c:pt idx="6817">
                  <c:v>528.96101670000007</c:v>
                </c:pt>
                <c:pt idx="6818">
                  <c:v>529.03386860000001</c:v>
                </c:pt>
                <c:pt idx="6819">
                  <c:v>529.11220550000007</c:v>
                </c:pt>
                <c:pt idx="6820">
                  <c:v>529.19037860000003</c:v>
                </c:pt>
                <c:pt idx="6821">
                  <c:v>529.26696609999999</c:v>
                </c:pt>
                <c:pt idx="6822">
                  <c:v>529.3412141</c:v>
                </c:pt>
                <c:pt idx="6823">
                  <c:v>529.42312630000004</c:v>
                </c:pt>
                <c:pt idx="6824">
                  <c:v>529.49770290000004</c:v>
                </c:pt>
                <c:pt idx="6825">
                  <c:v>529.57948099999999</c:v>
                </c:pt>
                <c:pt idx="6826">
                  <c:v>529.65230630000008</c:v>
                </c:pt>
                <c:pt idx="6827">
                  <c:v>529.73003300000005</c:v>
                </c:pt>
                <c:pt idx="6828">
                  <c:v>529.80883970000002</c:v>
                </c:pt>
                <c:pt idx="6829">
                  <c:v>529.88602040000001</c:v>
                </c:pt>
                <c:pt idx="6830">
                  <c:v>529.96045570000001</c:v>
                </c:pt>
                <c:pt idx="6831">
                  <c:v>530.04218720000006</c:v>
                </c:pt>
                <c:pt idx="6832">
                  <c:v>530.11489370000004</c:v>
                </c:pt>
                <c:pt idx="6833">
                  <c:v>530.19804780000004</c:v>
                </c:pt>
                <c:pt idx="6834">
                  <c:v>530.27167960000008</c:v>
                </c:pt>
                <c:pt idx="6835">
                  <c:v>530.3493598</c:v>
                </c:pt>
                <c:pt idx="6836">
                  <c:v>530.38979270000004</c:v>
                </c:pt>
                <c:pt idx="6837">
                  <c:v>530.47201870000004</c:v>
                </c:pt>
                <c:pt idx="6838">
                  <c:v>530.54537530000005</c:v>
                </c:pt>
                <c:pt idx="6839">
                  <c:v>530.62813060000008</c:v>
                </c:pt>
                <c:pt idx="6840">
                  <c:v>530.70109590000004</c:v>
                </c:pt>
                <c:pt idx="6841">
                  <c:v>530.77913790000002</c:v>
                </c:pt>
                <c:pt idx="6842">
                  <c:v>530.85680309999998</c:v>
                </c:pt>
                <c:pt idx="6843">
                  <c:v>530.93438460000004</c:v>
                </c:pt>
                <c:pt idx="6844">
                  <c:v>531.00906240000006</c:v>
                </c:pt>
                <c:pt idx="6845">
                  <c:v>531.09083930000008</c:v>
                </c:pt>
                <c:pt idx="6846">
                  <c:v>531.16388640000002</c:v>
                </c:pt>
                <c:pt idx="6847">
                  <c:v>531.24568499999998</c:v>
                </c:pt>
                <c:pt idx="6848">
                  <c:v>531.31941189999998</c:v>
                </c:pt>
                <c:pt idx="6849">
                  <c:v>531.39815880000003</c:v>
                </c:pt>
                <c:pt idx="6850">
                  <c:v>531.47500220000006</c:v>
                </c:pt>
                <c:pt idx="6851">
                  <c:v>531.55287620000001</c:v>
                </c:pt>
                <c:pt idx="6852">
                  <c:v>531.62760900000001</c:v>
                </c:pt>
                <c:pt idx="6853">
                  <c:v>531.70927590000008</c:v>
                </c:pt>
                <c:pt idx="6854">
                  <c:v>531.78247970000007</c:v>
                </c:pt>
                <c:pt idx="6855">
                  <c:v>531.86402620000001</c:v>
                </c:pt>
                <c:pt idx="6856">
                  <c:v>531.93879060000006</c:v>
                </c:pt>
                <c:pt idx="6857">
                  <c:v>532.0158404</c:v>
                </c:pt>
                <c:pt idx="6858">
                  <c:v>532.09340110000005</c:v>
                </c:pt>
                <c:pt idx="6859">
                  <c:v>532.17169209999997</c:v>
                </c:pt>
                <c:pt idx="6860">
                  <c:v>532.24520640000003</c:v>
                </c:pt>
                <c:pt idx="6861">
                  <c:v>532.32770490000007</c:v>
                </c:pt>
                <c:pt idx="6862">
                  <c:v>532.40025609999998</c:v>
                </c:pt>
                <c:pt idx="6863">
                  <c:v>532.48247590000005</c:v>
                </c:pt>
                <c:pt idx="6864">
                  <c:v>532.55699650000008</c:v>
                </c:pt>
                <c:pt idx="6865">
                  <c:v>532.63404490000005</c:v>
                </c:pt>
                <c:pt idx="6866">
                  <c:v>532.71250380000004</c:v>
                </c:pt>
                <c:pt idx="6867">
                  <c:v>532.79057039999998</c:v>
                </c:pt>
                <c:pt idx="6868">
                  <c:v>532.86372300000005</c:v>
                </c:pt>
                <c:pt idx="6869">
                  <c:v>532.94534650000003</c:v>
                </c:pt>
                <c:pt idx="6870">
                  <c:v>533.01908390000006</c:v>
                </c:pt>
                <c:pt idx="6871">
                  <c:v>533.09716600000002</c:v>
                </c:pt>
                <c:pt idx="6872">
                  <c:v>533.17466610000008</c:v>
                </c:pt>
                <c:pt idx="6873">
                  <c:v>533.25258719999999</c:v>
                </c:pt>
                <c:pt idx="6874">
                  <c:v>533.33131560000004</c:v>
                </c:pt>
                <c:pt idx="6875">
                  <c:v>533.40812760000006</c:v>
                </c:pt>
                <c:pt idx="6876">
                  <c:v>533.48182710000003</c:v>
                </c:pt>
                <c:pt idx="6877">
                  <c:v>533.56367790000002</c:v>
                </c:pt>
                <c:pt idx="6878">
                  <c:v>533.63861429999997</c:v>
                </c:pt>
                <c:pt idx="6879">
                  <c:v>533.71545049999997</c:v>
                </c:pt>
                <c:pt idx="6880">
                  <c:v>533.79301910000004</c:v>
                </c:pt>
                <c:pt idx="6881">
                  <c:v>533.87194870000008</c:v>
                </c:pt>
                <c:pt idx="6882">
                  <c:v>533.94944020000003</c:v>
                </c:pt>
                <c:pt idx="6883">
                  <c:v>534.02677549999999</c:v>
                </c:pt>
                <c:pt idx="6884">
                  <c:v>534.10140020000006</c:v>
                </c:pt>
                <c:pt idx="6885">
                  <c:v>534.18266900000003</c:v>
                </c:pt>
                <c:pt idx="6886">
                  <c:v>534.25615160000007</c:v>
                </c:pt>
                <c:pt idx="6887">
                  <c:v>534.33386189999999</c:v>
                </c:pt>
                <c:pt idx="6888">
                  <c:v>534.41184970000006</c:v>
                </c:pt>
                <c:pt idx="6889">
                  <c:v>534.49055399999997</c:v>
                </c:pt>
                <c:pt idx="6890">
                  <c:v>534.56829000000005</c:v>
                </c:pt>
                <c:pt idx="6891">
                  <c:v>534.64542140000003</c:v>
                </c:pt>
                <c:pt idx="6892">
                  <c:v>534.71891990000006</c:v>
                </c:pt>
                <c:pt idx="6893">
                  <c:v>534.8016255</c:v>
                </c:pt>
                <c:pt idx="6894">
                  <c:v>534.8422865</c:v>
                </c:pt>
                <c:pt idx="6895">
                  <c:v>534.91976180000006</c:v>
                </c:pt>
                <c:pt idx="6896">
                  <c:v>534.99810209999998</c:v>
                </c:pt>
                <c:pt idx="6897">
                  <c:v>535.07531419999998</c:v>
                </c:pt>
                <c:pt idx="6898">
                  <c:v>535.14914810000005</c:v>
                </c:pt>
                <c:pt idx="6899">
                  <c:v>535.23176160000003</c:v>
                </c:pt>
                <c:pt idx="6900">
                  <c:v>535.30460970000001</c:v>
                </c:pt>
                <c:pt idx="6901">
                  <c:v>535.38250760000005</c:v>
                </c:pt>
                <c:pt idx="6902">
                  <c:v>535.46124240000006</c:v>
                </c:pt>
                <c:pt idx="6903">
                  <c:v>535.53893030000006</c:v>
                </c:pt>
                <c:pt idx="6904">
                  <c:v>535.6160496</c:v>
                </c:pt>
                <c:pt idx="6905">
                  <c:v>535.69354770000007</c:v>
                </c:pt>
                <c:pt idx="6906">
                  <c:v>535.76819220000004</c:v>
                </c:pt>
                <c:pt idx="6907">
                  <c:v>535.84545120000007</c:v>
                </c:pt>
                <c:pt idx="6908">
                  <c:v>535.92317190000006</c:v>
                </c:pt>
                <c:pt idx="6909">
                  <c:v>536.00177570000005</c:v>
                </c:pt>
                <c:pt idx="6910">
                  <c:v>536.07460560000004</c:v>
                </c:pt>
                <c:pt idx="6911">
                  <c:v>536.15647039999999</c:v>
                </c:pt>
                <c:pt idx="6912">
                  <c:v>536.23115530000007</c:v>
                </c:pt>
                <c:pt idx="6913">
                  <c:v>536.30898100000002</c:v>
                </c:pt>
                <c:pt idx="6914">
                  <c:v>536.38611930000002</c:v>
                </c:pt>
                <c:pt idx="6915">
                  <c:v>536.46361260000003</c:v>
                </c:pt>
                <c:pt idx="6916">
                  <c:v>536.53763780000008</c:v>
                </c:pt>
                <c:pt idx="6917">
                  <c:v>536.61923880000006</c:v>
                </c:pt>
                <c:pt idx="6918">
                  <c:v>536.69306189999998</c:v>
                </c:pt>
                <c:pt idx="6919">
                  <c:v>536.7748229</c:v>
                </c:pt>
                <c:pt idx="6920">
                  <c:v>536.84885919999999</c:v>
                </c:pt>
                <c:pt idx="6921">
                  <c:v>536.92649949999998</c:v>
                </c:pt>
                <c:pt idx="6922">
                  <c:v>537.00440420000007</c:v>
                </c:pt>
                <c:pt idx="6923">
                  <c:v>537.0827481</c:v>
                </c:pt>
                <c:pt idx="6924">
                  <c:v>537.1232023</c:v>
                </c:pt>
                <c:pt idx="6925">
                  <c:v>537.2050587</c:v>
                </c:pt>
                <c:pt idx="6926">
                  <c:v>537.27942250000001</c:v>
                </c:pt>
                <c:pt idx="6927">
                  <c:v>537.35680780000007</c:v>
                </c:pt>
                <c:pt idx="6928">
                  <c:v>537.40133969999999</c:v>
                </c:pt>
                <c:pt idx="6929">
                  <c:v>537.48023999999998</c:v>
                </c:pt>
                <c:pt idx="6930">
                  <c:v>537.55350759999999</c:v>
                </c:pt>
                <c:pt idx="6931">
                  <c:v>537.6349543</c:v>
                </c:pt>
                <c:pt idx="6932">
                  <c:v>537.70983220000005</c:v>
                </c:pt>
                <c:pt idx="6933">
                  <c:v>537.78707329999997</c:v>
                </c:pt>
                <c:pt idx="6934">
                  <c:v>537.83156589999999</c:v>
                </c:pt>
                <c:pt idx="6935">
                  <c:v>537.91045860000008</c:v>
                </c:pt>
                <c:pt idx="6936">
                  <c:v>537.95149550000008</c:v>
                </c:pt>
                <c:pt idx="6937">
                  <c:v>538.0323406</c:v>
                </c:pt>
                <c:pt idx="6938">
                  <c:v>538.0733563</c:v>
                </c:pt>
                <c:pt idx="6939">
                  <c:v>538.151206</c:v>
                </c:pt>
                <c:pt idx="6940">
                  <c:v>538.228925</c:v>
                </c:pt>
                <c:pt idx="6941">
                  <c:v>538.30751889999999</c:v>
                </c:pt>
                <c:pt idx="6942">
                  <c:v>538.34756909999999</c:v>
                </c:pt>
                <c:pt idx="6943">
                  <c:v>538.42943390000005</c:v>
                </c:pt>
                <c:pt idx="6944">
                  <c:v>538.50325950000001</c:v>
                </c:pt>
                <c:pt idx="6945">
                  <c:v>538.58225010000001</c:v>
                </c:pt>
                <c:pt idx="6946">
                  <c:v>538.62605240000005</c:v>
                </c:pt>
                <c:pt idx="6947">
                  <c:v>538.70440400000007</c:v>
                </c:pt>
                <c:pt idx="6948">
                  <c:v>538.74512360000006</c:v>
                </c:pt>
                <c:pt idx="6949">
                  <c:v>538.82286699999997</c:v>
                </c:pt>
                <c:pt idx="6950">
                  <c:v>538.86822140000004</c:v>
                </c:pt>
                <c:pt idx="6951">
                  <c:v>538.94618809999997</c:v>
                </c:pt>
                <c:pt idx="6952">
                  <c:v>539.02052190000006</c:v>
                </c:pt>
                <c:pt idx="6953">
                  <c:v>539.10141980000003</c:v>
                </c:pt>
                <c:pt idx="6954">
                  <c:v>539.14214760000004</c:v>
                </c:pt>
                <c:pt idx="6955">
                  <c:v>539.22053920000008</c:v>
                </c:pt>
                <c:pt idx="6956">
                  <c:v>539.26550680000003</c:v>
                </c:pt>
                <c:pt idx="6957">
                  <c:v>539.34288990000005</c:v>
                </c:pt>
                <c:pt idx="6958">
                  <c:v>539.38390340000001</c:v>
                </c:pt>
                <c:pt idx="6959">
                  <c:v>539.4658604</c:v>
                </c:pt>
                <c:pt idx="6960">
                  <c:v>539.50769880000007</c:v>
                </c:pt>
                <c:pt idx="6961">
                  <c:v>539.58468960000005</c:v>
                </c:pt>
                <c:pt idx="6962">
                  <c:v>539.65851710000004</c:v>
                </c:pt>
                <c:pt idx="6963">
                  <c:v>539.73680469999999</c:v>
                </c:pt>
                <c:pt idx="6964">
                  <c:v>539.81407150000007</c:v>
                </c:pt>
                <c:pt idx="6965">
                  <c:v>539.89250270000002</c:v>
                </c:pt>
                <c:pt idx="6966">
                  <c:v>539.93261470000004</c:v>
                </c:pt>
                <c:pt idx="6967">
                  <c:v>540.01493720000008</c:v>
                </c:pt>
                <c:pt idx="6968">
                  <c:v>540.088435</c:v>
                </c:pt>
                <c:pt idx="6969">
                  <c:v>540.16634540000007</c:v>
                </c:pt>
                <c:pt idx="6970">
                  <c:v>540.24057900000003</c:v>
                </c:pt>
                <c:pt idx="6971">
                  <c:v>540.31830060000004</c:v>
                </c:pt>
                <c:pt idx="6972">
                  <c:v>540.35967990000006</c:v>
                </c:pt>
                <c:pt idx="6973">
                  <c:v>540.44162770000003</c:v>
                </c:pt>
                <c:pt idx="6974">
                  <c:v>540.51440730000002</c:v>
                </c:pt>
                <c:pt idx="6975">
                  <c:v>540.59263659999999</c:v>
                </c:pt>
                <c:pt idx="6976">
                  <c:v>540.66612610000004</c:v>
                </c:pt>
                <c:pt idx="6977">
                  <c:v>540.74375540000005</c:v>
                </c:pt>
                <c:pt idx="6978">
                  <c:v>540.81795290000002</c:v>
                </c:pt>
                <c:pt idx="6979">
                  <c:v>540.89530580000007</c:v>
                </c:pt>
                <c:pt idx="6980">
                  <c:v>540.96998860000008</c:v>
                </c:pt>
                <c:pt idx="6981">
                  <c:v>541.0508446</c:v>
                </c:pt>
                <c:pt idx="6982">
                  <c:v>541.09267950000003</c:v>
                </c:pt>
                <c:pt idx="6983">
                  <c:v>541.17056030000003</c:v>
                </c:pt>
                <c:pt idx="6984">
                  <c:v>541.21069890000001</c:v>
                </c:pt>
                <c:pt idx="6985">
                  <c:v>541.29258090000008</c:v>
                </c:pt>
                <c:pt idx="6986">
                  <c:v>541.36670609999999</c:v>
                </c:pt>
                <c:pt idx="6987">
                  <c:v>541.44422550000002</c:v>
                </c:pt>
                <c:pt idx="6988">
                  <c:v>541.48513190000006</c:v>
                </c:pt>
                <c:pt idx="6989">
                  <c:v>541.56775790000006</c:v>
                </c:pt>
                <c:pt idx="6990">
                  <c:v>541.60819300000003</c:v>
                </c:pt>
                <c:pt idx="6991">
                  <c:v>541.68687280000006</c:v>
                </c:pt>
                <c:pt idx="6992">
                  <c:v>541.76045599999998</c:v>
                </c:pt>
                <c:pt idx="6993">
                  <c:v>541.8382719</c:v>
                </c:pt>
                <c:pt idx="6994">
                  <c:v>541.91115590000004</c:v>
                </c:pt>
                <c:pt idx="6995">
                  <c:v>541.99281000000008</c:v>
                </c:pt>
                <c:pt idx="6996">
                  <c:v>542.06662080000001</c:v>
                </c:pt>
                <c:pt idx="6997">
                  <c:v>542.14446429999998</c:v>
                </c:pt>
                <c:pt idx="6998">
                  <c:v>542.18549489999998</c:v>
                </c:pt>
                <c:pt idx="6999">
                  <c:v>542.26376349999998</c:v>
                </c:pt>
                <c:pt idx="7000">
                  <c:v>542.33796730000006</c:v>
                </c:pt>
                <c:pt idx="7001">
                  <c:v>542.41895150000005</c:v>
                </c:pt>
                <c:pt idx="7002">
                  <c:v>542.46049110000001</c:v>
                </c:pt>
                <c:pt idx="7003">
                  <c:v>542.53851320000001</c:v>
                </c:pt>
                <c:pt idx="7004">
                  <c:v>542.57967050000002</c:v>
                </c:pt>
                <c:pt idx="7005">
                  <c:v>542.66097079999997</c:v>
                </c:pt>
                <c:pt idx="7006">
                  <c:v>542.73420120000003</c:v>
                </c:pt>
                <c:pt idx="7007">
                  <c:v>542.81204409999998</c:v>
                </c:pt>
                <c:pt idx="7008">
                  <c:v>542.88629809999998</c:v>
                </c:pt>
                <c:pt idx="7009">
                  <c:v>542.963615</c:v>
                </c:pt>
                <c:pt idx="7010">
                  <c:v>543.03848770000002</c:v>
                </c:pt>
                <c:pt idx="7011">
                  <c:v>543.12028880000003</c:v>
                </c:pt>
                <c:pt idx="7012">
                  <c:v>543.18989840000006</c:v>
                </c:pt>
                <c:pt idx="7013">
                  <c:v>543.27137400000004</c:v>
                </c:pt>
                <c:pt idx="7014">
                  <c:v>543.34456450000005</c:v>
                </c:pt>
                <c:pt idx="7015">
                  <c:v>543.42703600000004</c:v>
                </c:pt>
                <c:pt idx="7016">
                  <c:v>543.49632389999999</c:v>
                </c:pt>
                <c:pt idx="7017">
                  <c:v>543.5790002</c:v>
                </c:pt>
                <c:pt idx="7018">
                  <c:v>543.65175499999998</c:v>
                </c:pt>
                <c:pt idx="7019">
                  <c:v>543.73029129999998</c:v>
                </c:pt>
                <c:pt idx="7020">
                  <c:v>543.80319730000008</c:v>
                </c:pt>
                <c:pt idx="7021">
                  <c:v>543.88108160000002</c:v>
                </c:pt>
                <c:pt idx="7022">
                  <c:v>543.9549002</c:v>
                </c:pt>
                <c:pt idx="7023">
                  <c:v>544.03289360000008</c:v>
                </c:pt>
                <c:pt idx="7024">
                  <c:v>544.10665360000007</c:v>
                </c:pt>
                <c:pt idx="7025">
                  <c:v>544.18783159999998</c:v>
                </c:pt>
                <c:pt idx="7026">
                  <c:v>544.26181120000001</c:v>
                </c:pt>
                <c:pt idx="7027">
                  <c:v>544.33951339999999</c:v>
                </c:pt>
                <c:pt idx="7028">
                  <c:v>544.38081299999999</c:v>
                </c:pt>
                <c:pt idx="7029">
                  <c:v>544.46237200000007</c:v>
                </c:pt>
                <c:pt idx="7030">
                  <c:v>544.53206169999999</c:v>
                </c:pt>
                <c:pt idx="7031">
                  <c:v>544.61385189999999</c:v>
                </c:pt>
                <c:pt idx="7032">
                  <c:v>544.65503169999999</c:v>
                </c:pt>
                <c:pt idx="7033">
                  <c:v>544.73293369999999</c:v>
                </c:pt>
                <c:pt idx="7034">
                  <c:v>544.80774430000008</c:v>
                </c:pt>
                <c:pt idx="7035">
                  <c:v>544.88953409999999</c:v>
                </c:pt>
                <c:pt idx="7036">
                  <c:v>544.92936120000002</c:v>
                </c:pt>
                <c:pt idx="7037">
                  <c:v>545.00711740000008</c:v>
                </c:pt>
                <c:pt idx="7038">
                  <c:v>545.0479454</c:v>
                </c:pt>
                <c:pt idx="7039">
                  <c:v>545.12990060000004</c:v>
                </c:pt>
                <c:pt idx="7040">
                  <c:v>545.20412859999999</c:v>
                </c:pt>
                <c:pt idx="7041">
                  <c:v>545.28214910000008</c:v>
                </c:pt>
                <c:pt idx="7042">
                  <c:v>545.35581070000001</c:v>
                </c:pt>
                <c:pt idx="7043">
                  <c:v>545.43339179999998</c:v>
                </c:pt>
                <c:pt idx="7044">
                  <c:v>545.50816659999998</c:v>
                </c:pt>
                <c:pt idx="7045">
                  <c:v>545.58542269999998</c:v>
                </c:pt>
                <c:pt idx="7046">
                  <c:v>545.65968800000007</c:v>
                </c:pt>
                <c:pt idx="7047">
                  <c:v>545.74025010000003</c:v>
                </c:pt>
                <c:pt idx="7048">
                  <c:v>545.78111030000002</c:v>
                </c:pt>
                <c:pt idx="7049">
                  <c:v>545.85895349999998</c:v>
                </c:pt>
                <c:pt idx="7050">
                  <c:v>545.93316979999997</c:v>
                </c:pt>
                <c:pt idx="7051">
                  <c:v>546.0116534</c:v>
                </c:pt>
                <c:pt idx="7052">
                  <c:v>546.05593350000004</c:v>
                </c:pt>
                <c:pt idx="7053">
                  <c:v>546.13376520000008</c:v>
                </c:pt>
                <c:pt idx="7054">
                  <c:v>546.20761549999997</c:v>
                </c:pt>
                <c:pt idx="7055">
                  <c:v>546.28546649999998</c:v>
                </c:pt>
                <c:pt idx="7056">
                  <c:v>546.32726750000006</c:v>
                </c:pt>
                <c:pt idx="7057">
                  <c:v>546.40835530000004</c:v>
                </c:pt>
                <c:pt idx="7058">
                  <c:v>546.48229930000002</c:v>
                </c:pt>
                <c:pt idx="7059">
                  <c:v>546.56074060000003</c:v>
                </c:pt>
                <c:pt idx="7060">
                  <c:v>546.60068980000005</c:v>
                </c:pt>
                <c:pt idx="7061">
                  <c:v>546.68213090000006</c:v>
                </c:pt>
                <c:pt idx="7062">
                  <c:v>546.75602350000008</c:v>
                </c:pt>
                <c:pt idx="7063">
                  <c:v>546.83406350000007</c:v>
                </c:pt>
                <c:pt idx="7064">
                  <c:v>546.90888140000004</c:v>
                </c:pt>
                <c:pt idx="7065">
                  <c:v>546.98586870000008</c:v>
                </c:pt>
                <c:pt idx="7066">
                  <c:v>547.02694730000007</c:v>
                </c:pt>
                <c:pt idx="7067">
                  <c:v>547.10947700000008</c:v>
                </c:pt>
                <c:pt idx="7068">
                  <c:v>547.18227820000004</c:v>
                </c:pt>
                <c:pt idx="7069">
                  <c:v>547.26099929999998</c:v>
                </c:pt>
                <c:pt idx="7070">
                  <c:v>547.33368849999999</c:v>
                </c:pt>
                <c:pt idx="7071">
                  <c:v>547.41262840000002</c:v>
                </c:pt>
                <c:pt idx="7072">
                  <c:v>547.45263729999999</c:v>
                </c:pt>
                <c:pt idx="7073">
                  <c:v>547.53456140000003</c:v>
                </c:pt>
                <c:pt idx="7074">
                  <c:v>547.60915850000004</c:v>
                </c:pt>
                <c:pt idx="7075">
                  <c:v>547.68712640000001</c:v>
                </c:pt>
                <c:pt idx="7076">
                  <c:v>547.75935650000008</c:v>
                </c:pt>
                <c:pt idx="7077">
                  <c:v>547.83720970000002</c:v>
                </c:pt>
                <c:pt idx="7078">
                  <c:v>547.9121586</c:v>
                </c:pt>
                <c:pt idx="7079">
                  <c:v>547.99010700000008</c:v>
                </c:pt>
                <c:pt idx="7080">
                  <c:v>548.06250910000006</c:v>
                </c:pt>
                <c:pt idx="7081">
                  <c:v>548.14440050000007</c:v>
                </c:pt>
                <c:pt idx="7082">
                  <c:v>548.18533130000003</c:v>
                </c:pt>
                <c:pt idx="7083">
                  <c:v>548.26344070000005</c:v>
                </c:pt>
                <c:pt idx="7084">
                  <c:v>548.33829370000001</c:v>
                </c:pt>
                <c:pt idx="7085">
                  <c:v>548.41999559999999</c:v>
                </c:pt>
                <c:pt idx="7086">
                  <c:v>548.48981500000002</c:v>
                </c:pt>
                <c:pt idx="7087">
                  <c:v>548.57041670000001</c:v>
                </c:pt>
                <c:pt idx="7088">
                  <c:v>548.64408090000006</c:v>
                </c:pt>
                <c:pt idx="7089">
                  <c:v>548.72192219999999</c:v>
                </c:pt>
                <c:pt idx="7090">
                  <c:v>548.79558680000002</c:v>
                </c:pt>
                <c:pt idx="7091">
                  <c:v>548.87381960000005</c:v>
                </c:pt>
                <c:pt idx="7092">
                  <c:v>548.91480030000002</c:v>
                </c:pt>
                <c:pt idx="7093">
                  <c:v>548.99633770000003</c:v>
                </c:pt>
                <c:pt idx="7094">
                  <c:v>549.07004660000007</c:v>
                </c:pt>
                <c:pt idx="7095">
                  <c:v>549.14791020000007</c:v>
                </c:pt>
                <c:pt idx="7096">
                  <c:v>549.22190250000006</c:v>
                </c:pt>
                <c:pt idx="7097">
                  <c:v>549.29982040000004</c:v>
                </c:pt>
                <c:pt idx="7098">
                  <c:v>549.3735686</c:v>
                </c:pt>
                <c:pt idx="7099">
                  <c:v>549.45094710000001</c:v>
                </c:pt>
                <c:pt idx="7100">
                  <c:v>549.52470319999998</c:v>
                </c:pt>
                <c:pt idx="7101">
                  <c:v>549.60656419999998</c:v>
                </c:pt>
                <c:pt idx="7102">
                  <c:v>549.64749740000002</c:v>
                </c:pt>
                <c:pt idx="7103">
                  <c:v>549.72544149999999</c:v>
                </c:pt>
                <c:pt idx="7104">
                  <c:v>549.77066150000007</c:v>
                </c:pt>
                <c:pt idx="7105">
                  <c:v>549.84957659999998</c:v>
                </c:pt>
                <c:pt idx="7106">
                  <c:v>549.92246020000005</c:v>
                </c:pt>
                <c:pt idx="7107">
                  <c:v>550.00028500000008</c:v>
                </c:pt>
                <c:pt idx="7108">
                  <c:v>550.04120050000006</c:v>
                </c:pt>
                <c:pt idx="7109">
                  <c:v>550.12263940000003</c:v>
                </c:pt>
                <c:pt idx="7110">
                  <c:v>550.16361900000004</c:v>
                </c:pt>
                <c:pt idx="7111">
                  <c:v>550.24142890000007</c:v>
                </c:pt>
                <c:pt idx="7112">
                  <c:v>550.31518740000001</c:v>
                </c:pt>
                <c:pt idx="7113">
                  <c:v>550.39706269999999</c:v>
                </c:pt>
                <c:pt idx="7114">
                  <c:v>550.46672980000005</c:v>
                </c:pt>
                <c:pt idx="7115">
                  <c:v>550.54909550000002</c:v>
                </c:pt>
                <c:pt idx="7116">
                  <c:v>550.62285770000005</c:v>
                </c:pt>
                <c:pt idx="7117">
                  <c:v>550.70055250000007</c:v>
                </c:pt>
                <c:pt idx="7118">
                  <c:v>550.77439890000005</c:v>
                </c:pt>
                <c:pt idx="7119">
                  <c:v>550.85239899999999</c:v>
                </c:pt>
                <c:pt idx="7120">
                  <c:v>550.92590700000005</c:v>
                </c:pt>
                <c:pt idx="7121">
                  <c:v>551.00347799999997</c:v>
                </c:pt>
                <c:pt idx="7122">
                  <c:v>551.07702570000004</c:v>
                </c:pt>
                <c:pt idx="7123">
                  <c:v>551.15888890000008</c:v>
                </c:pt>
                <c:pt idx="7124">
                  <c:v>551.23278060000007</c:v>
                </c:pt>
                <c:pt idx="7125">
                  <c:v>551.31044300000008</c:v>
                </c:pt>
                <c:pt idx="7126">
                  <c:v>551.38417920000006</c:v>
                </c:pt>
                <c:pt idx="7127">
                  <c:v>551.46197540000003</c:v>
                </c:pt>
                <c:pt idx="7128">
                  <c:v>551.53587210000001</c:v>
                </c:pt>
                <c:pt idx="7129">
                  <c:v>551.61435730000005</c:v>
                </c:pt>
                <c:pt idx="7130">
                  <c:v>551.68863540000007</c:v>
                </c:pt>
                <c:pt idx="7131">
                  <c:v>551.77047500000003</c:v>
                </c:pt>
                <c:pt idx="7132">
                  <c:v>551.8389105</c:v>
                </c:pt>
                <c:pt idx="7133">
                  <c:v>551.92071310000006</c:v>
                </c:pt>
                <c:pt idx="7134">
                  <c:v>551.99450530000001</c:v>
                </c:pt>
                <c:pt idx="7135">
                  <c:v>552.07226220000007</c:v>
                </c:pt>
                <c:pt idx="7136">
                  <c:v>552.11332320000008</c:v>
                </c:pt>
                <c:pt idx="7137">
                  <c:v>552.19509390000007</c:v>
                </c:pt>
                <c:pt idx="7138">
                  <c:v>552.26890550000007</c:v>
                </c:pt>
                <c:pt idx="7139">
                  <c:v>552.34784430000002</c:v>
                </c:pt>
                <c:pt idx="7140">
                  <c:v>552.42123120000008</c:v>
                </c:pt>
                <c:pt idx="7141">
                  <c:v>552.50229400000001</c:v>
                </c:pt>
                <c:pt idx="7142">
                  <c:v>552.57198660000006</c:v>
                </c:pt>
                <c:pt idx="7143">
                  <c:v>552.65384289999997</c:v>
                </c:pt>
                <c:pt idx="7144">
                  <c:v>552.72756860000004</c:v>
                </c:pt>
                <c:pt idx="7145">
                  <c:v>552.80570369999998</c:v>
                </c:pt>
                <c:pt idx="7146">
                  <c:v>552.879098</c:v>
                </c:pt>
                <c:pt idx="7147">
                  <c:v>552.95692329999997</c:v>
                </c:pt>
                <c:pt idx="7148">
                  <c:v>553.00199810000004</c:v>
                </c:pt>
                <c:pt idx="7149">
                  <c:v>553.07983850000005</c:v>
                </c:pt>
                <c:pt idx="7150">
                  <c:v>553.15354690000004</c:v>
                </c:pt>
                <c:pt idx="7151">
                  <c:v>553.23159900000007</c:v>
                </c:pt>
                <c:pt idx="7152">
                  <c:v>553.27233460000002</c:v>
                </c:pt>
                <c:pt idx="7153">
                  <c:v>553.35421259999998</c:v>
                </c:pt>
                <c:pt idx="7154">
                  <c:v>553.39515249999999</c:v>
                </c:pt>
                <c:pt idx="7155">
                  <c:v>553.47303210000007</c:v>
                </c:pt>
                <c:pt idx="7156">
                  <c:v>553.54675090000001</c:v>
                </c:pt>
                <c:pt idx="7157">
                  <c:v>553.62859420000007</c:v>
                </c:pt>
                <c:pt idx="7158">
                  <c:v>553.69828570000004</c:v>
                </c:pt>
                <c:pt idx="7159">
                  <c:v>553.78043539999999</c:v>
                </c:pt>
                <c:pt idx="7160">
                  <c:v>553.85442869999997</c:v>
                </c:pt>
                <c:pt idx="7161">
                  <c:v>553.93250339999997</c:v>
                </c:pt>
                <c:pt idx="7162">
                  <c:v>553.97332730000005</c:v>
                </c:pt>
                <c:pt idx="7163">
                  <c:v>554.05496219999998</c:v>
                </c:pt>
                <c:pt idx="7164">
                  <c:v>554.12487529999999</c:v>
                </c:pt>
                <c:pt idx="7165">
                  <c:v>554.20663480000007</c:v>
                </c:pt>
                <c:pt idx="7166">
                  <c:v>554.27984570000001</c:v>
                </c:pt>
                <c:pt idx="7167">
                  <c:v>554.35768440000004</c:v>
                </c:pt>
                <c:pt idx="7168">
                  <c:v>554.43138329999999</c:v>
                </c:pt>
                <c:pt idx="7169">
                  <c:v>554.50921800000003</c:v>
                </c:pt>
                <c:pt idx="7170">
                  <c:v>554.58298590000004</c:v>
                </c:pt>
                <c:pt idx="7171">
                  <c:v>554.66075120000005</c:v>
                </c:pt>
                <c:pt idx="7172">
                  <c:v>554.70583490000001</c:v>
                </c:pt>
                <c:pt idx="7173">
                  <c:v>554.78369299999997</c:v>
                </c:pt>
                <c:pt idx="7174">
                  <c:v>554.85756490000006</c:v>
                </c:pt>
                <c:pt idx="7175">
                  <c:v>554.93612840000003</c:v>
                </c:pt>
                <c:pt idx="7176">
                  <c:v>554.98135290000005</c:v>
                </c:pt>
                <c:pt idx="7177">
                  <c:v>555.05916710000008</c:v>
                </c:pt>
                <c:pt idx="7178">
                  <c:v>555.13186040000005</c:v>
                </c:pt>
                <c:pt idx="7179">
                  <c:v>555.20989700000007</c:v>
                </c:pt>
                <c:pt idx="7180">
                  <c:v>555.28335960000004</c:v>
                </c:pt>
                <c:pt idx="7181">
                  <c:v>555.36114270000007</c:v>
                </c:pt>
                <c:pt idx="7182">
                  <c:v>555.40623830000004</c:v>
                </c:pt>
                <c:pt idx="7183">
                  <c:v>555.4840044</c:v>
                </c:pt>
                <c:pt idx="7184">
                  <c:v>555.55772850000005</c:v>
                </c:pt>
                <c:pt idx="7185">
                  <c:v>555.63587280000002</c:v>
                </c:pt>
                <c:pt idx="7186">
                  <c:v>555.70935329999998</c:v>
                </c:pt>
                <c:pt idx="7187">
                  <c:v>555.78713300000004</c:v>
                </c:pt>
                <c:pt idx="7188">
                  <c:v>555.86088510000002</c:v>
                </c:pt>
                <c:pt idx="7189">
                  <c:v>555.94272360000002</c:v>
                </c:pt>
                <c:pt idx="7190">
                  <c:v>555.98370880000004</c:v>
                </c:pt>
                <c:pt idx="7191">
                  <c:v>556.06194490000007</c:v>
                </c:pt>
                <c:pt idx="7192">
                  <c:v>556.1361369</c:v>
                </c:pt>
                <c:pt idx="7193">
                  <c:v>556.21374320000007</c:v>
                </c:pt>
                <c:pt idx="7194">
                  <c:v>556.28685740000003</c:v>
                </c:pt>
                <c:pt idx="7195">
                  <c:v>556.36873609999998</c:v>
                </c:pt>
                <c:pt idx="7196">
                  <c:v>556.40972599999998</c:v>
                </c:pt>
                <c:pt idx="7197">
                  <c:v>556.48901220000005</c:v>
                </c:pt>
                <c:pt idx="7198">
                  <c:v>556.56202380000002</c:v>
                </c:pt>
                <c:pt idx="7199">
                  <c:v>556.64075000000003</c:v>
                </c:pt>
                <c:pt idx="7200">
                  <c:v>556.71353490000001</c:v>
                </c:pt>
                <c:pt idx="7201">
                  <c:v>556.79498980000005</c:v>
                </c:pt>
                <c:pt idx="7202">
                  <c:v>556.86949170000003</c:v>
                </c:pt>
                <c:pt idx="7203">
                  <c:v>556.94779149999999</c:v>
                </c:pt>
                <c:pt idx="7204">
                  <c:v>556.98778049999999</c:v>
                </c:pt>
                <c:pt idx="7205">
                  <c:v>557.06908420000002</c:v>
                </c:pt>
                <c:pt idx="7206">
                  <c:v>557.1387661</c:v>
                </c:pt>
                <c:pt idx="7207">
                  <c:v>557.22067560000005</c:v>
                </c:pt>
                <c:pt idx="7208">
                  <c:v>557.26182890000007</c:v>
                </c:pt>
                <c:pt idx="7209">
                  <c:v>557.33956799999999</c:v>
                </c:pt>
                <c:pt idx="7210">
                  <c:v>557.41360670000006</c:v>
                </c:pt>
                <c:pt idx="7211">
                  <c:v>557.49503260000006</c:v>
                </c:pt>
                <c:pt idx="7212">
                  <c:v>557.53600770000003</c:v>
                </c:pt>
                <c:pt idx="7213">
                  <c:v>557.6138866</c:v>
                </c:pt>
                <c:pt idx="7214">
                  <c:v>557.68875960000003</c:v>
                </c:pt>
                <c:pt idx="7215">
                  <c:v>557.76609970000004</c:v>
                </c:pt>
                <c:pt idx="7216">
                  <c:v>557.83953289999999</c:v>
                </c:pt>
                <c:pt idx="7217">
                  <c:v>557.92163060000007</c:v>
                </c:pt>
                <c:pt idx="7218">
                  <c:v>557.99172529999998</c:v>
                </c:pt>
                <c:pt idx="7219">
                  <c:v>558.07257440000001</c:v>
                </c:pt>
                <c:pt idx="7220">
                  <c:v>558.11353610000003</c:v>
                </c:pt>
                <c:pt idx="7221">
                  <c:v>558.19133780000004</c:v>
                </c:pt>
                <c:pt idx="7222">
                  <c:v>558.26542849999998</c:v>
                </c:pt>
                <c:pt idx="7223">
                  <c:v>558.34812829999998</c:v>
                </c:pt>
                <c:pt idx="7224">
                  <c:v>558.42158710000001</c:v>
                </c:pt>
                <c:pt idx="7225">
                  <c:v>558.49886000000004</c:v>
                </c:pt>
                <c:pt idx="7226">
                  <c:v>558.57298360000004</c:v>
                </c:pt>
                <c:pt idx="7227">
                  <c:v>558.65156190000005</c:v>
                </c:pt>
                <c:pt idx="7228">
                  <c:v>558.69201810000004</c:v>
                </c:pt>
                <c:pt idx="7229">
                  <c:v>558.77333810000005</c:v>
                </c:pt>
                <c:pt idx="7230">
                  <c:v>558.81430769999997</c:v>
                </c:pt>
                <c:pt idx="7231">
                  <c:v>558.89174860000003</c:v>
                </c:pt>
                <c:pt idx="7232">
                  <c:v>558.93671879999999</c:v>
                </c:pt>
                <c:pt idx="7233">
                  <c:v>559.01459580000005</c:v>
                </c:pt>
                <c:pt idx="7234">
                  <c:v>559.08853729999998</c:v>
                </c:pt>
                <c:pt idx="7235">
                  <c:v>559.17129790000001</c:v>
                </c:pt>
                <c:pt idx="7236">
                  <c:v>559.24129579999999</c:v>
                </c:pt>
                <c:pt idx="7237">
                  <c:v>559.32268010000007</c:v>
                </c:pt>
                <c:pt idx="7238">
                  <c:v>559.39577880000002</c:v>
                </c:pt>
                <c:pt idx="7239">
                  <c:v>559.47393110000007</c:v>
                </c:pt>
                <c:pt idx="7240">
                  <c:v>559.54823060000001</c:v>
                </c:pt>
                <c:pt idx="7241">
                  <c:v>559.62489370000003</c:v>
                </c:pt>
                <c:pt idx="7242">
                  <c:v>559.69858099999999</c:v>
                </c:pt>
                <c:pt idx="7243">
                  <c:v>559.78050949999999</c:v>
                </c:pt>
                <c:pt idx="7244">
                  <c:v>559.85133870000004</c:v>
                </c:pt>
                <c:pt idx="7245">
                  <c:v>559.9324507</c:v>
                </c:pt>
                <c:pt idx="7246">
                  <c:v>560.00610710000001</c:v>
                </c:pt>
                <c:pt idx="7247">
                  <c:v>560.08361830000001</c:v>
                </c:pt>
                <c:pt idx="7248">
                  <c:v>560.12460670000007</c:v>
                </c:pt>
                <c:pt idx="7249">
                  <c:v>560.20644010000001</c:v>
                </c:pt>
                <c:pt idx="7250">
                  <c:v>560.24759000000006</c:v>
                </c:pt>
                <c:pt idx="7251">
                  <c:v>560.32571010000004</c:v>
                </c:pt>
                <c:pt idx="7252">
                  <c:v>560.40036459999999</c:v>
                </c:pt>
                <c:pt idx="7253">
                  <c:v>560.47824490000005</c:v>
                </c:pt>
                <c:pt idx="7254">
                  <c:v>560.55192310000007</c:v>
                </c:pt>
                <c:pt idx="7255">
                  <c:v>560.63303580000002</c:v>
                </c:pt>
                <c:pt idx="7256">
                  <c:v>560.67367409999997</c:v>
                </c:pt>
                <c:pt idx="7257">
                  <c:v>560.75122490000001</c:v>
                </c:pt>
                <c:pt idx="7258">
                  <c:v>560.8249697</c:v>
                </c:pt>
                <c:pt idx="7259">
                  <c:v>560.9029845</c:v>
                </c:pt>
                <c:pt idx="7260">
                  <c:v>560.97682740000005</c:v>
                </c:pt>
                <c:pt idx="7261">
                  <c:v>561.05971599999998</c:v>
                </c:pt>
                <c:pt idx="7262">
                  <c:v>561.13256730000001</c:v>
                </c:pt>
                <c:pt idx="7263">
                  <c:v>561.21129470000005</c:v>
                </c:pt>
                <c:pt idx="7264">
                  <c:v>561.25157630000001</c:v>
                </c:pt>
                <c:pt idx="7265">
                  <c:v>561.33296310000003</c:v>
                </c:pt>
                <c:pt idx="7266">
                  <c:v>561.40294449999999</c:v>
                </c:pt>
                <c:pt idx="7267">
                  <c:v>561.48474640000006</c:v>
                </c:pt>
                <c:pt idx="7268">
                  <c:v>561.52610690000006</c:v>
                </c:pt>
                <c:pt idx="7269">
                  <c:v>561.60365300000001</c:v>
                </c:pt>
                <c:pt idx="7270">
                  <c:v>561.67686170000002</c:v>
                </c:pt>
                <c:pt idx="7271">
                  <c:v>561.75874690000001</c:v>
                </c:pt>
                <c:pt idx="7272">
                  <c:v>561.82893460000003</c:v>
                </c:pt>
                <c:pt idx="7273">
                  <c:v>561.91103580000004</c:v>
                </c:pt>
                <c:pt idx="7274">
                  <c:v>561.98478320000004</c:v>
                </c:pt>
                <c:pt idx="7275">
                  <c:v>562.06229210000004</c:v>
                </c:pt>
                <c:pt idx="7276">
                  <c:v>562.13691600000004</c:v>
                </c:pt>
                <c:pt idx="7277">
                  <c:v>562.213886</c:v>
                </c:pt>
                <c:pt idx="7278">
                  <c:v>562.28862720000006</c:v>
                </c:pt>
                <c:pt idx="7279">
                  <c:v>562.36511500000006</c:v>
                </c:pt>
                <c:pt idx="7280">
                  <c:v>562.44005690000006</c:v>
                </c:pt>
                <c:pt idx="7281">
                  <c:v>562.52189390000001</c:v>
                </c:pt>
                <c:pt idx="7282">
                  <c:v>562.56175630000007</c:v>
                </c:pt>
                <c:pt idx="7283">
                  <c:v>562.63981840000008</c:v>
                </c:pt>
                <c:pt idx="7284">
                  <c:v>562.71392690000005</c:v>
                </c:pt>
                <c:pt idx="7285">
                  <c:v>562.79495730000008</c:v>
                </c:pt>
                <c:pt idx="7286">
                  <c:v>562.86464650000005</c:v>
                </c:pt>
                <c:pt idx="7287">
                  <c:v>562.94672750000007</c:v>
                </c:pt>
                <c:pt idx="7288">
                  <c:v>563.02046259999997</c:v>
                </c:pt>
                <c:pt idx="7289">
                  <c:v>563.09943420000002</c:v>
                </c:pt>
                <c:pt idx="7290">
                  <c:v>563.17223250000006</c:v>
                </c:pt>
                <c:pt idx="7291">
                  <c:v>563.24964729999999</c:v>
                </c:pt>
                <c:pt idx="7292">
                  <c:v>563.32337500000006</c:v>
                </c:pt>
                <c:pt idx="7293">
                  <c:v>563.40214279999998</c:v>
                </c:pt>
                <c:pt idx="7294">
                  <c:v>563.47559850000005</c:v>
                </c:pt>
                <c:pt idx="7295">
                  <c:v>563.5580238</c:v>
                </c:pt>
                <c:pt idx="7296">
                  <c:v>563.59829030000003</c:v>
                </c:pt>
                <c:pt idx="7297">
                  <c:v>563.67624330000001</c:v>
                </c:pt>
                <c:pt idx="7298">
                  <c:v>563.71700010000006</c:v>
                </c:pt>
                <c:pt idx="7299">
                  <c:v>563.79982080000002</c:v>
                </c:pt>
                <c:pt idx="7300">
                  <c:v>563.83954900000003</c:v>
                </c:pt>
                <c:pt idx="7301">
                  <c:v>563.91724750000003</c:v>
                </c:pt>
                <c:pt idx="7302">
                  <c:v>563.96224580000001</c:v>
                </c:pt>
                <c:pt idx="7303">
                  <c:v>564.04050970000003</c:v>
                </c:pt>
                <c:pt idx="7304">
                  <c:v>564.08140370000001</c:v>
                </c:pt>
                <c:pt idx="7305">
                  <c:v>564.16326890000005</c:v>
                </c:pt>
                <c:pt idx="7306">
                  <c:v>564.20442720000005</c:v>
                </c:pt>
                <c:pt idx="7307">
                  <c:v>564.28280030000008</c:v>
                </c:pt>
                <c:pt idx="7308">
                  <c:v>564.35628110000005</c:v>
                </c:pt>
                <c:pt idx="7309">
                  <c:v>564.43400780000002</c:v>
                </c:pt>
                <c:pt idx="7310">
                  <c:v>564.50855339999998</c:v>
                </c:pt>
                <c:pt idx="7311">
                  <c:v>564.5902552</c:v>
                </c:pt>
                <c:pt idx="7312">
                  <c:v>564.65996710000002</c:v>
                </c:pt>
                <c:pt idx="7313">
                  <c:v>564.74188909999998</c:v>
                </c:pt>
                <c:pt idx="7314">
                  <c:v>564.81488750000005</c:v>
                </c:pt>
                <c:pt idx="7315">
                  <c:v>564.89246160000005</c:v>
                </c:pt>
                <c:pt idx="7316">
                  <c:v>564.96648740000001</c:v>
                </c:pt>
                <c:pt idx="7317">
                  <c:v>565.04400220000002</c:v>
                </c:pt>
                <c:pt idx="7318">
                  <c:v>565.11808730000007</c:v>
                </c:pt>
                <c:pt idx="7319">
                  <c:v>565.19923500000004</c:v>
                </c:pt>
                <c:pt idx="7320">
                  <c:v>565.24132340000006</c:v>
                </c:pt>
                <c:pt idx="7321">
                  <c:v>565.31946260000007</c:v>
                </c:pt>
                <c:pt idx="7322">
                  <c:v>565.39188610000008</c:v>
                </c:pt>
                <c:pt idx="7323">
                  <c:v>565.47003410000002</c:v>
                </c:pt>
                <c:pt idx="7324">
                  <c:v>565.51490000000001</c:v>
                </c:pt>
                <c:pt idx="7325">
                  <c:v>565.5927054</c:v>
                </c:pt>
                <c:pt idx="7326">
                  <c:v>565.66652810000005</c:v>
                </c:pt>
                <c:pt idx="7327">
                  <c:v>565.74451320000003</c:v>
                </c:pt>
                <c:pt idx="7328">
                  <c:v>565.78552250000007</c:v>
                </c:pt>
                <c:pt idx="7329">
                  <c:v>565.86829699999998</c:v>
                </c:pt>
                <c:pt idx="7330">
                  <c:v>565.94210829999997</c:v>
                </c:pt>
                <c:pt idx="7331">
                  <c:v>566.01891390000003</c:v>
                </c:pt>
                <c:pt idx="7332">
                  <c:v>566.09247420000008</c:v>
                </c:pt>
                <c:pt idx="7333">
                  <c:v>566.17137760000003</c:v>
                </c:pt>
                <c:pt idx="7334">
                  <c:v>566.24402410000005</c:v>
                </c:pt>
                <c:pt idx="7335">
                  <c:v>566.32274410000002</c:v>
                </c:pt>
                <c:pt idx="7336">
                  <c:v>566.39574520000008</c:v>
                </c:pt>
                <c:pt idx="7337">
                  <c:v>566.47838650000006</c:v>
                </c:pt>
                <c:pt idx="7338">
                  <c:v>566.55229270000007</c:v>
                </c:pt>
                <c:pt idx="7339">
                  <c:v>566.63007219999997</c:v>
                </c:pt>
                <c:pt idx="7340">
                  <c:v>566.67098810000005</c:v>
                </c:pt>
                <c:pt idx="7341">
                  <c:v>566.75202160000003</c:v>
                </c:pt>
                <c:pt idx="7342">
                  <c:v>566.79277400000001</c:v>
                </c:pt>
                <c:pt idx="7343">
                  <c:v>566.8717345</c:v>
                </c:pt>
                <c:pt idx="7344">
                  <c:v>566.94442850000007</c:v>
                </c:pt>
                <c:pt idx="7345">
                  <c:v>567.02330849999998</c:v>
                </c:pt>
                <c:pt idx="7346">
                  <c:v>567.06727850000004</c:v>
                </c:pt>
                <c:pt idx="7347">
                  <c:v>567.14508410000008</c:v>
                </c:pt>
                <c:pt idx="7348">
                  <c:v>567.21874620000006</c:v>
                </c:pt>
                <c:pt idx="7349">
                  <c:v>567.29640490000008</c:v>
                </c:pt>
                <c:pt idx="7350">
                  <c:v>567.33829490000005</c:v>
                </c:pt>
                <c:pt idx="7351">
                  <c:v>567.41953969999997</c:v>
                </c:pt>
                <c:pt idx="7352">
                  <c:v>567.49337260000004</c:v>
                </c:pt>
                <c:pt idx="7353">
                  <c:v>567.57200490000002</c:v>
                </c:pt>
                <c:pt idx="7354">
                  <c:v>567.64478900000006</c:v>
                </c:pt>
                <c:pt idx="7355">
                  <c:v>567.72275750000006</c:v>
                </c:pt>
                <c:pt idx="7356">
                  <c:v>567.76363300000003</c:v>
                </c:pt>
                <c:pt idx="7357">
                  <c:v>567.84565080000004</c:v>
                </c:pt>
                <c:pt idx="7358">
                  <c:v>567.92024130000004</c:v>
                </c:pt>
                <c:pt idx="7359">
                  <c:v>567.99691960000007</c:v>
                </c:pt>
                <c:pt idx="7360">
                  <c:v>568.07173780000005</c:v>
                </c:pt>
                <c:pt idx="7361">
                  <c:v>568.14970500000004</c:v>
                </c:pt>
                <c:pt idx="7362">
                  <c:v>568.19013930000006</c:v>
                </c:pt>
                <c:pt idx="7363">
                  <c:v>568.27212730000008</c:v>
                </c:pt>
                <c:pt idx="7364">
                  <c:v>568.34554700000001</c:v>
                </c:pt>
                <c:pt idx="7365">
                  <c:v>568.42320310000002</c:v>
                </c:pt>
                <c:pt idx="7366">
                  <c:v>568.49672399999997</c:v>
                </c:pt>
                <c:pt idx="7367">
                  <c:v>568.57454530000007</c:v>
                </c:pt>
                <c:pt idx="7368">
                  <c:v>568.61558220000006</c:v>
                </c:pt>
                <c:pt idx="7369">
                  <c:v>568.69748979999997</c:v>
                </c:pt>
                <c:pt idx="7370">
                  <c:v>568.77162729999998</c:v>
                </c:pt>
                <c:pt idx="7371">
                  <c:v>568.85014960000001</c:v>
                </c:pt>
                <c:pt idx="7372">
                  <c:v>568.89056330000005</c:v>
                </c:pt>
                <c:pt idx="7373">
                  <c:v>568.97203469999999</c:v>
                </c:pt>
                <c:pt idx="7374">
                  <c:v>569.04592190000005</c:v>
                </c:pt>
                <c:pt idx="7375">
                  <c:v>569.12365569999997</c:v>
                </c:pt>
                <c:pt idx="7376">
                  <c:v>569.19712660000005</c:v>
                </c:pt>
                <c:pt idx="7377">
                  <c:v>569.27537419999999</c:v>
                </c:pt>
                <c:pt idx="7378">
                  <c:v>569.34959890000005</c:v>
                </c:pt>
                <c:pt idx="7379">
                  <c:v>569.42754969999999</c:v>
                </c:pt>
                <c:pt idx="7380">
                  <c:v>569.5015502</c:v>
                </c:pt>
                <c:pt idx="7381">
                  <c:v>569.58197860000007</c:v>
                </c:pt>
                <c:pt idx="7382">
                  <c:v>569.65249460000007</c:v>
                </c:pt>
                <c:pt idx="7383">
                  <c:v>569.73403949999999</c:v>
                </c:pt>
                <c:pt idx="7384">
                  <c:v>569.77493030000005</c:v>
                </c:pt>
                <c:pt idx="7385">
                  <c:v>569.85279209999999</c:v>
                </c:pt>
                <c:pt idx="7386">
                  <c:v>569.89765740000007</c:v>
                </c:pt>
                <c:pt idx="7387">
                  <c:v>569.9756817</c:v>
                </c:pt>
                <c:pt idx="7388">
                  <c:v>570.01624690000006</c:v>
                </c:pt>
                <c:pt idx="7389">
                  <c:v>570.09914350000008</c:v>
                </c:pt>
                <c:pt idx="7390">
                  <c:v>570.13959670000008</c:v>
                </c:pt>
                <c:pt idx="7391">
                  <c:v>570.21820460000004</c:v>
                </c:pt>
                <c:pt idx="7392">
                  <c:v>570.25851640000008</c:v>
                </c:pt>
                <c:pt idx="7393">
                  <c:v>570.34072830000002</c:v>
                </c:pt>
                <c:pt idx="7394">
                  <c:v>570.41338519999999</c:v>
                </c:pt>
                <c:pt idx="7395">
                  <c:v>570.49214819999997</c:v>
                </c:pt>
                <c:pt idx="7396">
                  <c:v>570.56507829999998</c:v>
                </c:pt>
                <c:pt idx="7397">
                  <c:v>570.64317779999999</c:v>
                </c:pt>
                <c:pt idx="7398">
                  <c:v>570.71706300000005</c:v>
                </c:pt>
                <c:pt idx="7399">
                  <c:v>570.7944622</c:v>
                </c:pt>
                <c:pt idx="7400">
                  <c:v>570.84054400000002</c:v>
                </c:pt>
                <c:pt idx="7401">
                  <c:v>570.9184252</c:v>
                </c:pt>
                <c:pt idx="7402">
                  <c:v>570.99203720000003</c:v>
                </c:pt>
                <c:pt idx="7403">
                  <c:v>571.06992170000001</c:v>
                </c:pt>
                <c:pt idx="7404">
                  <c:v>571.14669120000008</c:v>
                </c:pt>
                <c:pt idx="7405">
                  <c:v>571.22456260000001</c:v>
                </c:pt>
                <c:pt idx="7406">
                  <c:v>571.29818480000006</c:v>
                </c:pt>
                <c:pt idx="7407">
                  <c:v>571.3765363</c:v>
                </c:pt>
                <c:pt idx="7408">
                  <c:v>571.45031219999998</c:v>
                </c:pt>
                <c:pt idx="7409">
                  <c:v>571.52763060000007</c:v>
                </c:pt>
                <c:pt idx="7410">
                  <c:v>571.57250069999998</c:v>
                </c:pt>
                <c:pt idx="7411">
                  <c:v>571.65042000000005</c:v>
                </c:pt>
                <c:pt idx="7412">
                  <c:v>571.72411240000008</c:v>
                </c:pt>
                <c:pt idx="7413">
                  <c:v>571.80263520000005</c:v>
                </c:pt>
                <c:pt idx="7414">
                  <c:v>571.87605430000008</c:v>
                </c:pt>
                <c:pt idx="7415">
                  <c:v>571.9585806</c:v>
                </c:pt>
                <c:pt idx="7416">
                  <c:v>572.02756390000002</c:v>
                </c:pt>
                <c:pt idx="7417">
                  <c:v>572.11016230000007</c:v>
                </c:pt>
                <c:pt idx="7418">
                  <c:v>572.18281330000002</c:v>
                </c:pt>
                <c:pt idx="7419">
                  <c:v>572.26096960000007</c:v>
                </c:pt>
                <c:pt idx="7420">
                  <c:v>572.33442290000005</c:v>
                </c:pt>
                <c:pt idx="7421">
                  <c:v>572.41290709999998</c:v>
                </c:pt>
                <c:pt idx="7422">
                  <c:v>572.45325939999998</c:v>
                </c:pt>
                <c:pt idx="7423">
                  <c:v>572.53525409999997</c:v>
                </c:pt>
                <c:pt idx="7424">
                  <c:v>572.60923720000005</c:v>
                </c:pt>
                <c:pt idx="7425">
                  <c:v>572.68775210000001</c:v>
                </c:pt>
                <c:pt idx="7426">
                  <c:v>572.76064159999999</c:v>
                </c:pt>
                <c:pt idx="7427">
                  <c:v>572.83905660000005</c:v>
                </c:pt>
                <c:pt idx="7428">
                  <c:v>572.91213219999997</c:v>
                </c:pt>
                <c:pt idx="7429">
                  <c:v>572.99039630000004</c:v>
                </c:pt>
                <c:pt idx="7430">
                  <c:v>573.06358499999999</c:v>
                </c:pt>
                <c:pt idx="7431">
                  <c:v>573.14559210000004</c:v>
                </c:pt>
                <c:pt idx="7432">
                  <c:v>573.21897960000001</c:v>
                </c:pt>
                <c:pt idx="7433">
                  <c:v>573.29706010000007</c:v>
                </c:pt>
                <c:pt idx="7434">
                  <c:v>573.37173380000002</c:v>
                </c:pt>
                <c:pt idx="7435">
                  <c:v>573.44879049999997</c:v>
                </c:pt>
                <c:pt idx="7436">
                  <c:v>573.52225240000007</c:v>
                </c:pt>
                <c:pt idx="7437">
                  <c:v>573.60092380000003</c:v>
                </c:pt>
                <c:pt idx="7438">
                  <c:v>573.6738891</c:v>
                </c:pt>
                <c:pt idx="7439">
                  <c:v>573.75606440000001</c:v>
                </c:pt>
                <c:pt idx="7440">
                  <c:v>573.8255944</c:v>
                </c:pt>
                <c:pt idx="7441">
                  <c:v>573.90740579999999</c:v>
                </c:pt>
                <c:pt idx="7442">
                  <c:v>573.98093070000004</c:v>
                </c:pt>
                <c:pt idx="7443">
                  <c:v>574.05981800000006</c:v>
                </c:pt>
                <c:pt idx="7444">
                  <c:v>574.09992010000008</c:v>
                </c:pt>
                <c:pt idx="7445">
                  <c:v>574.18168330000003</c:v>
                </c:pt>
                <c:pt idx="7446">
                  <c:v>574.25569059999998</c:v>
                </c:pt>
                <c:pt idx="7447">
                  <c:v>574.33315830000004</c:v>
                </c:pt>
                <c:pt idx="7448">
                  <c:v>574.37418070000001</c:v>
                </c:pt>
                <c:pt idx="7449">
                  <c:v>574.4561549</c:v>
                </c:pt>
                <c:pt idx="7450">
                  <c:v>574.52584850000005</c:v>
                </c:pt>
                <c:pt idx="7451">
                  <c:v>574.60860739999998</c:v>
                </c:pt>
                <c:pt idx="7452">
                  <c:v>574.68213409999998</c:v>
                </c:pt>
                <c:pt idx="7453">
                  <c:v>574.7602594</c:v>
                </c:pt>
                <c:pt idx="7454">
                  <c:v>574.83328830000005</c:v>
                </c:pt>
                <c:pt idx="7455">
                  <c:v>574.91181979999999</c:v>
                </c:pt>
                <c:pt idx="7456">
                  <c:v>574.98453790000008</c:v>
                </c:pt>
                <c:pt idx="7457">
                  <c:v>575.0623382</c:v>
                </c:pt>
                <c:pt idx="7458">
                  <c:v>575.10829560000002</c:v>
                </c:pt>
                <c:pt idx="7459">
                  <c:v>575.18561950000003</c:v>
                </c:pt>
                <c:pt idx="7460">
                  <c:v>575.22662620000006</c:v>
                </c:pt>
                <c:pt idx="7461">
                  <c:v>575.30873140000006</c:v>
                </c:pt>
                <c:pt idx="7462">
                  <c:v>575.37777149999999</c:v>
                </c:pt>
                <c:pt idx="7463">
                  <c:v>575.46064520000004</c:v>
                </c:pt>
                <c:pt idx="7464">
                  <c:v>575.53354899999999</c:v>
                </c:pt>
                <c:pt idx="7465">
                  <c:v>575.61547460000008</c:v>
                </c:pt>
                <c:pt idx="7466">
                  <c:v>575.65611139999999</c:v>
                </c:pt>
                <c:pt idx="7467">
                  <c:v>575.73388550000004</c:v>
                </c:pt>
                <c:pt idx="7468">
                  <c:v>575.77514719999999</c:v>
                </c:pt>
                <c:pt idx="7469">
                  <c:v>575.85693760000004</c:v>
                </c:pt>
                <c:pt idx="7470">
                  <c:v>575.93129520000002</c:v>
                </c:pt>
                <c:pt idx="7471">
                  <c:v>576.00952330000007</c:v>
                </c:pt>
                <c:pt idx="7472">
                  <c:v>576.05051309999999</c:v>
                </c:pt>
                <c:pt idx="7473">
                  <c:v>576.1323056</c:v>
                </c:pt>
                <c:pt idx="7474">
                  <c:v>576.20101</c:v>
                </c:pt>
                <c:pt idx="7475">
                  <c:v>576.28306029999999</c:v>
                </c:pt>
                <c:pt idx="7476">
                  <c:v>576.35747850000007</c:v>
                </c:pt>
                <c:pt idx="7477">
                  <c:v>576.43469670000002</c:v>
                </c:pt>
                <c:pt idx="7478">
                  <c:v>576.50904250000008</c:v>
                </c:pt>
                <c:pt idx="7479">
                  <c:v>576.58596650000004</c:v>
                </c:pt>
                <c:pt idx="7480">
                  <c:v>576.66063270000006</c:v>
                </c:pt>
                <c:pt idx="7481">
                  <c:v>576.7379641</c:v>
                </c:pt>
                <c:pt idx="7482">
                  <c:v>576.8116503</c:v>
                </c:pt>
                <c:pt idx="7483">
                  <c:v>576.89332969999998</c:v>
                </c:pt>
                <c:pt idx="7484">
                  <c:v>576.96774600000003</c:v>
                </c:pt>
                <c:pt idx="7485">
                  <c:v>577.04485580000005</c:v>
                </c:pt>
                <c:pt idx="7486">
                  <c:v>577.11946580000006</c:v>
                </c:pt>
                <c:pt idx="7487">
                  <c:v>577.19703930000003</c:v>
                </c:pt>
                <c:pt idx="7488">
                  <c:v>577.23817459999998</c:v>
                </c:pt>
                <c:pt idx="7489">
                  <c:v>577.31908429999999</c:v>
                </c:pt>
                <c:pt idx="7490">
                  <c:v>577.39276010000003</c:v>
                </c:pt>
                <c:pt idx="7491">
                  <c:v>577.47163690000002</c:v>
                </c:pt>
                <c:pt idx="7492">
                  <c:v>577.51226830000007</c:v>
                </c:pt>
                <c:pt idx="7493">
                  <c:v>577.59334290000004</c:v>
                </c:pt>
                <c:pt idx="7494">
                  <c:v>577.66325719999998</c:v>
                </c:pt>
                <c:pt idx="7495">
                  <c:v>577.74505850000003</c:v>
                </c:pt>
                <c:pt idx="7496">
                  <c:v>577.81969980000008</c:v>
                </c:pt>
                <c:pt idx="7497">
                  <c:v>577.89691950000008</c:v>
                </c:pt>
                <c:pt idx="7498">
                  <c:v>577.97053590000007</c:v>
                </c:pt>
                <c:pt idx="7499">
                  <c:v>578.04902960000004</c:v>
                </c:pt>
                <c:pt idx="7500">
                  <c:v>578.09008710000001</c:v>
                </c:pt>
                <c:pt idx="7501">
                  <c:v>578.17117830000007</c:v>
                </c:pt>
                <c:pt idx="7502">
                  <c:v>578.21196259999999</c:v>
                </c:pt>
                <c:pt idx="7503">
                  <c:v>578.28980880000006</c:v>
                </c:pt>
                <c:pt idx="7504">
                  <c:v>578.36365039999998</c:v>
                </c:pt>
                <c:pt idx="7505">
                  <c:v>578.44540730000006</c:v>
                </c:pt>
                <c:pt idx="7506">
                  <c:v>578.52022550000004</c:v>
                </c:pt>
                <c:pt idx="7507">
                  <c:v>578.59784439999999</c:v>
                </c:pt>
                <c:pt idx="7508">
                  <c:v>578.67152470000008</c:v>
                </c:pt>
                <c:pt idx="7509">
                  <c:v>578.75263110000003</c:v>
                </c:pt>
                <c:pt idx="7510">
                  <c:v>578.82249250000007</c:v>
                </c:pt>
                <c:pt idx="7511">
                  <c:v>578.9041039</c:v>
                </c:pt>
                <c:pt idx="7512">
                  <c:v>578.94515250000006</c:v>
                </c:pt>
                <c:pt idx="7513">
                  <c:v>579.02300350000007</c:v>
                </c:pt>
                <c:pt idx="7514">
                  <c:v>579.09710100000007</c:v>
                </c:pt>
                <c:pt idx="7515">
                  <c:v>579.17855450000002</c:v>
                </c:pt>
                <c:pt idx="7516">
                  <c:v>579.25220050000007</c:v>
                </c:pt>
                <c:pt idx="7517">
                  <c:v>579.33095390000005</c:v>
                </c:pt>
                <c:pt idx="7518">
                  <c:v>579.37103999999999</c:v>
                </c:pt>
                <c:pt idx="7519">
                  <c:v>579.44989650000002</c:v>
                </c:pt>
                <c:pt idx="7520">
                  <c:v>579.52228439999999</c:v>
                </c:pt>
                <c:pt idx="7521">
                  <c:v>579.60411870000007</c:v>
                </c:pt>
                <c:pt idx="7522">
                  <c:v>579.67803500000002</c:v>
                </c:pt>
                <c:pt idx="7523">
                  <c:v>579.75577240000007</c:v>
                </c:pt>
                <c:pt idx="7524">
                  <c:v>579.82949910000002</c:v>
                </c:pt>
                <c:pt idx="7525">
                  <c:v>579.90740720000008</c:v>
                </c:pt>
                <c:pt idx="7526">
                  <c:v>579.98098900000002</c:v>
                </c:pt>
                <c:pt idx="7527">
                  <c:v>580.05873740000004</c:v>
                </c:pt>
                <c:pt idx="7528">
                  <c:v>580.10419200000001</c:v>
                </c:pt>
                <c:pt idx="7529">
                  <c:v>580.18174499999998</c:v>
                </c:pt>
                <c:pt idx="7530">
                  <c:v>580.25545150000005</c:v>
                </c:pt>
                <c:pt idx="7531">
                  <c:v>580.33338639999999</c:v>
                </c:pt>
                <c:pt idx="7532">
                  <c:v>580.41131350000001</c:v>
                </c:pt>
                <c:pt idx="7533">
                  <c:v>580.48989260000008</c:v>
                </c:pt>
                <c:pt idx="7534">
                  <c:v>580.56257360000006</c:v>
                </c:pt>
                <c:pt idx="7535">
                  <c:v>580.64037900000005</c:v>
                </c:pt>
                <c:pt idx="7536">
                  <c:v>580.71412320000002</c:v>
                </c:pt>
                <c:pt idx="7537">
                  <c:v>580.79244000000006</c:v>
                </c:pt>
                <c:pt idx="7538">
                  <c:v>580.83699869999998</c:v>
                </c:pt>
                <c:pt idx="7539">
                  <c:v>580.91489969999998</c:v>
                </c:pt>
                <c:pt idx="7540">
                  <c:v>580.98941580000007</c:v>
                </c:pt>
                <c:pt idx="7541">
                  <c:v>581.06774470000005</c:v>
                </c:pt>
                <c:pt idx="7542">
                  <c:v>581.14084700000001</c:v>
                </c:pt>
                <c:pt idx="7543">
                  <c:v>581.21936460000006</c:v>
                </c:pt>
                <c:pt idx="7544">
                  <c:v>581.26323390000005</c:v>
                </c:pt>
                <c:pt idx="7545">
                  <c:v>581.342129</c:v>
                </c:pt>
                <c:pt idx="7546">
                  <c:v>581.41481340000007</c:v>
                </c:pt>
                <c:pt idx="7547">
                  <c:v>581.49226729999998</c:v>
                </c:pt>
                <c:pt idx="7548">
                  <c:v>581.56604660000005</c:v>
                </c:pt>
                <c:pt idx="7549">
                  <c:v>581.64797729999998</c:v>
                </c:pt>
                <c:pt idx="7550">
                  <c:v>581.68901770000002</c:v>
                </c:pt>
                <c:pt idx="7551">
                  <c:v>581.76674070000001</c:v>
                </c:pt>
                <c:pt idx="7552">
                  <c:v>581.84039089999999</c:v>
                </c:pt>
                <c:pt idx="7553">
                  <c:v>581.91840820000004</c:v>
                </c:pt>
                <c:pt idx="7554">
                  <c:v>581.99263719999999</c:v>
                </c:pt>
                <c:pt idx="7555">
                  <c:v>582.07091050000008</c:v>
                </c:pt>
                <c:pt idx="7556">
                  <c:v>582.11125550000008</c:v>
                </c:pt>
                <c:pt idx="7557">
                  <c:v>582.18861930000003</c:v>
                </c:pt>
                <c:pt idx="7558">
                  <c:v>582.22951599999999</c:v>
                </c:pt>
                <c:pt idx="7559">
                  <c:v>582.30746440000007</c:v>
                </c:pt>
                <c:pt idx="7560">
                  <c:v>582.38129079999999</c:v>
                </c:pt>
                <c:pt idx="7561">
                  <c:v>582.45532990000004</c:v>
                </c:pt>
                <c:pt idx="7562">
                  <c:v>582.52910800000006</c:v>
                </c:pt>
                <c:pt idx="7563">
                  <c:v>582.60636069999998</c:v>
                </c:pt>
                <c:pt idx="7564">
                  <c:v>582.64731710000001</c:v>
                </c:pt>
                <c:pt idx="7565">
                  <c:v>582.72514890000002</c:v>
                </c:pt>
                <c:pt idx="7566">
                  <c:v>582.79886210000006</c:v>
                </c:pt>
                <c:pt idx="7567">
                  <c:v>582.87673900000004</c:v>
                </c:pt>
                <c:pt idx="7568">
                  <c:v>582.91804330000002</c:v>
                </c:pt>
                <c:pt idx="7569">
                  <c:v>582.99580230000004</c:v>
                </c:pt>
                <c:pt idx="7570">
                  <c:v>583.03691739999999</c:v>
                </c:pt>
                <c:pt idx="7571">
                  <c:v>583.11483310000006</c:v>
                </c:pt>
                <c:pt idx="7572">
                  <c:v>583.1559737</c:v>
                </c:pt>
                <c:pt idx="7573">
                  <c:v>583.23294650000003</c:v>
                </c:pt>
                <c:pt idx="7574">
                  <c:v>583.30668500000002</c:v>
                </c:pt>
                <c:pt idx="7575">
                  <c:v>583.38454639999998</c:v>
                </c:pt>
                <c:pt idx="7576">
                  <c:v>583.45870290000005</c:v>
                </c:pt>
                <c:pt idx="7577">
                  <c:v>583.53734970000005</c:v>
                </c:pt>
                <c:pt idx="7578">
                  <c:v>583.60642519999999</c:v>
                </c:pt>
                <c:pt idx="7579">
                  <c:v>583.68363429999999</c:v>
                </c:pt>
                <c:pt idx="7580">
                  <c:v>583.75873669999999</c:v>
                </c:pt>
                <c:pt idx="7581">
                  <c:v>583.83503830000006</c:v>
                </c:pt>
                <c:pt idx="7582">
                  <c:v>583.90885090000006</c:v>
                </c:pt>
                <c:pt idx="7583">
                  <c:v>583.98656319999998</c:v>
                </c:pt>
                <c:pt idx="7584">
                  <c:v>584.06034450000004</c:v>
                </c:pt>
                <c:pt idx="7585">
                  <c:v>584.13437310000006</c:v>
                </c:pt>
                <c:pt idx="7586">
                  <c:v>584.17909970000005</c:v>
                </c:pt>
                <c:pt idx="7587">
                  <c:v>584.25711890000002</c:v>
                </c:pt>
                <c:pt idx="7588">
                  <c:v>584.29794950000007</c:v>
                </c:pt>
                <c:pt idx="7589">
                  <c:v>584.37615770000002</c:v>
                </c:pt>
                <c:pt idx="7590">
                  <c:v>584.44680690000007</c:v>
                </c:pt>
                <c:pt idx="7591">
                  <c:v>584.5239444</c:v>
                </c:pt>
                <c:pt idx="7592">
                  <c:v>584.59831029999998</c:v>
                </c:pt>
                <c:pt idx="7593">
                  <c:v>584.67517670000007</c:v>
                </c:pt>
                <c:pt idx="7594">
                  <c:v>584.74981300000002</c:v>
                </c:pt>
                <c:pt idx="7595">
                  <c:v>584.82752900000003</c:v>
                </c:pt>
                <c:pt idx="7596">
                  <c:v>584.86772120000001</c:v>
                </c:pt>
                <c:pt idx="7597">
                  <c:v>584.94641680000007</c:v>
                </c:pt>
                <c:pt idx="7598">
                  <c:v>585.01968620000002</c:v>
                </c:pt>
                <c:pt idx="7599">
                  <c:v>585.09685330000002</c:v>
                </c:pt>
                <c:pt idx="7600">
                  <c:v>585.16628700000001</c:v>
                </c:pt>
                <c:pt idx="7601">
                  <c:v>585.24404590000006</c:v>
                </c:pt>
                <c:pt idx="7602">
                  <c:v>585.31772000000001</c:v>
                </c:pt>
                <c:pt idx="7603">
                  <c:v>585.39581220000002</c:v>
                </c:pt>
                <c:pt idx="7604">
                  <c:v>585.47011380000004</c:v>
                </c:pt>
                <c:pt idx="7605">
                  <c:v>585.54736509999998</c:v>
                </c:pt>
                <c:pt idx="7606">
                  <c:v>585.58805690000008</c:v>
                </c:pt>
                <c:pt idx="7607">
                  <c:v>585.66610580000008</c:v>
                </c:pt>
                <c:pt idx="7608">
                  <c:v>585.739915</c:v>
                </c:pt>
                <c:pt idx="7609">
                  <c:v>585.81872140000007</c:v>
                </c:pt>
                <c:pt idx="7610">
                  <c:v>585.89229569999998</c:v>
                </c:pt>
                <c:pt idx="7611">
                  <c:v>585.97022170000002</c:v>
                </c:pt>
                <c:pt idx="7612">
                  <c:v>586.04322780000007</c:v>
                </c:pt>
                <c:pt idx="7613">
                  <c:v>586.12182289999998</c:v>
                </c:pt>
                <c:pt idx="7614">
                  <c:v>586.19153549999999</c:v>
                </c:pt>
                <c:pt idx="7615">
                  <c:v>586.26795130000005</c:v>
                </c:pt>
                <c:pt idx="7616">
                  <c:v>586.34167539999999</c:v>
                </c:pt>
                <c:pt idx="7617">
                  <c:v>586.41969960000006</c:v>
                </c:pt>
                <c:pt idx="7618">
                  <c:v>586.49324250000006</c:v>
                </c:pt>
                <c:pt idx="7619">
                  <c:v>586.57114560000002</c:v>
                </c:pt>
                <c:pt idx="7620">
                  <c:v>586.64620710000008</c:v>
                </c:pt>
                <c:pt idx="7621">
                  <c:v>586.71921040000007</c:v>
                </c:pt>
                <c:pt idx="7622">
                  <c:v>586.79261050000002</c:v>
                </c:pt>
                <c:pt idx="7623">
                  <c:v>586.87141389999999</c:v>
                </c:pt>
                <c:pt idx="7624">
                  <c:v>586.94408859999999</c:v>
                </c:pt>
                <c:pt idx="7625">
                  <c:v>587.02255639999998</c:v>
                </c:pt>
                <c:pt idx="7626">
                  <c:v>587.09605410000006</c:v>
                </c:pt>
                <c:pt idx="7627">
                  <c:v>587.173136</c:v>
                </c:pt>
                <c:pt idx="7628">
                  <c:v>587.24297350000006</c:v>
                </c:pt>
                <c:pt idx="7629">
                  <c:v>587.32078780000006</c:v>
                </c:pt>
                <c:pt idx="7630">
                  <c:v>587.39486699999998</c:v>
                </c:pt>
                <c:pt idx="7631">
                  <c:v>587.47218789999999</c:v>
                </c:pt>
                <c:pt idx="7632">
                  <c:v>587.54594940000004</c:v>
                </c:pt>
                <c:pt idx="7633">
                  <c:v>587.62363330000005</c:v>
                </c:pt>
                <c:pt idx="7634">
                  <c:v>587.69740899999999</c:v>
                </c:pt>
                <c:pt idx="7635">
                  <c:v>587.77127289999999</c:v>
                </c:pt>
                <c:pt idx="7636">
                  <c:v>587.8451182</c:v>
                </c:pt>
                <c:pt idx="7637">
                  <c:v>587.92285950000007</c:v>
                </c:pt>
                <c:pt idx="7638">
                  <c:v>587.99726640000006</c:v>
                </c:pt>
                <c:pt idx="7639">
                  <c:v>588.07450510000001</c:v>
                </c:pt>
                <c:pt idx="7640">
                  <c:v>588.14824240000007</c:v>
                </c:pt>
                <c:pt idx="7641">
                  <c:v>588.22608360000004</c:v>
                </c:pt>
                <c:pt idx="7642">
                  <c:v>588.29545089999999</c:v>
                </c:pt>
                <c:pt idx="7643">
                  <c:v>588.37322200000006</c:v>
                </c:pt>
                <c:pt idx="7644">
                  <c:v>588.41829849999999</c:v>
                </c:pt>
                <c:pt idx="7645">
                  <c:v>588.49258759999998</c:v>
                </c:pt>
                <c:pt idx="7646">
                  <c:v>588.56630240000004</c:v>
                </c:pt>
                <c:pt idx="7647">
                  <c:v>588.64396320000003</c:v>
                </c:pt>
                <c:pt idx="7648">
                  <c:v>588.68499600000007</c:v>
                </c:pt>
                <c:pt idx="7649">
                  <c:v>588.76266320000002</c:v>
                </c:pt>
                <c:pt idx="7650">
                  <c:v>588.83717669999999</c:v>
                </c:pt>
                <c:pt idx="7651">
                  <c:v>588.9142746</c:v>
                </c:pt>
                <c:pt idx="7652">
                  <c:v>588.95536000000004</c:v>
                </c:pt>
                <c:pt idx="7653">
                  <c:v>589.03289240000004</c:v>
                </c:pt>
                <c:pt idx="7654">
                  <c:v>589.10763910000003</c:v>
                </c:pt>
                <c:pt idx="7655">
                  <c:v>589.18424820000007</c:v>
                </c:pt>
                <c:pt idx="7656">
                  <c:v>589.25788120000004</c:v>
                </c:pt>
                <c:pt idx="7657">
                  <c:v>589.33578260000002</c:v>
                </c:pt>
                <c:pt idx="7658">
                  <c:v>589.37711400000001</c:v>
                </c:pt>
                <c:pt idx="7659">
                  <c:v>589.45496620000006</c:v>
                </c:pt>
                <c:pt idx="7660">
                  <c:v>589.52949490000003</c:v>
                </c:pt>
                <c:pt idx="7661">
                  <c:v>589.60710890000007</c:v>
                </c:pt>
                <c:pt idx="7662">
                  <c:v>589.64733469999999</c:v>
                </c:pt>
                <c:pt idx="7663">
                  <c:v>589.72581300000002</c:v>
                </c:pt>
                <c:pt idx="7664">
                  <c:v>589.76640099999997</c:v>
                </c:pt>
                <c:pt idx="7665">
                  <c:v>589.84409760000005</c:v>
                </c:pt>
                <c:pt idx="7666">
                  <c:v>589.91870000000006</c:v>
                </c:pt>
                <c:pt idx="7667">
                  <c:v>589.99599650000005</c:v>
                </c:pt>
                <c:pt idx="7668">
                  <c:v>590.06526180000003</c:v>
                </c:pt>
                <c:pt idx="7669">
                  <c:v>590.14321700000005</c:v>
                </c:pt>
                <c:pt idx="7670">
                  <c:v>590.21778260000008</c:v>
                </c:pt>
                <c:pt idx="7671">
                  <c:v>590.29485440000008</c:v>
                </c:pt>
                <c:pt idx="7672">
                  <c:v>590.36884310000005</c:v>
                </c:pt>
                <c:pt idx="7673">
                  <c:v>590.44612030000008</c:v>
                </c:pt>
                <c:pt idx="7674">
                  <c:v>590.52074210000001</c:v>
                </c:pt>
                <c:pt idx="7675">
                  <c:v>590.59362350000004</c:v>
                </c:pt>
                <c:pt idx="7676">
                  <c:v>590.63948909999999</c:v>
                </c:pt>
                <c:pt idx="7677">
                  <c:v>590.71655870000006</c:v>
                </c:pt>
                <c:pt idx="7678">
                  <c:v>590.75783490000003</c:v>
                </c:pt>
                <c:pt idx="7679">
                  <c:v>590.83559170000001</c:v>
                </c:pt>
                <c:pt idx="7680">
                  <c:v>590.90495320000002</c:v>
                </c:pt>
                <c:pt idx="7681">
                  <c:v>590.98246530000006</c:v>
                </c:pt>
                <c:pt idx="7682">
                  <c:v>591.05595920000007</c:v>
                </c:pt>
                <c:pt idx="7683">
                  <c:v>591.13426349999997</c:v>
                </c:pt>
                <c:pt idx="7684">
                  <c:v>591.20811470000001</c:v>
                </c:pt>
                <c:pt idx="7685">
                  <c:v>591.28576759999999</c:v>
                </c:pt>
                <c:pt idx="7686">
                  <c:v>591.35980730000006</c:v>
                </c:pt>
                <c:pt idx="7687">
                  <c:v>591.43812780000007</c:v>
                </c:pt>
                <c:pt idx="7688">
                  <c:v>591.50659070000006</c:v>
                </c:pt>
                <c:pt idx="7689">
                  <c:v>591.58441909999999</c:v>
                </c:pt>
                <c:pt idx="7690">
                  <c:v>591.62540980000006</c:v>
                </c:pt>
                <c:pt idx="7691">
                  <c:v>591.70347320000008</c:v>
                </c:pt>
                <c:pt idx="7692">
                  <c:v>591.77759140000001</c:v>
                </c:pt>
                <c:pt idx="7693">
                  <c:v>591.85505410000007</c:v>
                </c:pt>
                <c:pt idx="7694">
                  <c:v>591.92964080000002</c:v>
                </c:pt>
                <c:pt idx="7695">
                  <c:v>592.0067593</c:v>
                </c:pt>
                <c:pt idx="7696">
                  <c:v>592.08012789999998</c:v>
                </c:pt>
                <c:pt idx="7697">
                  <c:v>592.15409320000003</c:v>
                </c:pt>
                <c:pt idx="7698">
                  <c:v>592.19880769999997</c:v>
                </c:pt>
                <c:pt idx="7699">
                  <c:v>592.27673179999999</c:v>
                </c:pt>
                <c:pt idx="7700">
                  <c:v>592.34624900000006</c:v>
                </c:pt>
                <c:pt idx="7701">
                  <c:v>592.42410110000003</c:v>
                </c:pt>
                <c:pt idx="7702">
                  <c:v>592.46535310000002</c:v>
                </c:pt>
                <c:pt idx="7703">
                  <c:v>592.54296099999999</c:v>
                </c:pt>
                <c:pt idx="7704">
                  <c:v>592.61785970000005</c:v>
                </c:pt>
                <c:pt idx="7705">
                  <c:v>592.69467859999997</c:v>
                </c:pt>
                <c:pt idx="7706">
                  <c:v>592.76828220000004</c:v>
                </c:pt>
                <c:pt idx="7707">
                  <c:v>592.84593089999998</c:v>
                </c:pt>
                <c:pt idx="7708">
                  <c:v>592.91966109999998</c:v>
                </c:pt>
                <c:pt idx="7709">
                  <c:v>592.99770030000002</c:v>
                </c:pt>
                <c:pt idx="7710">
                  <c:v>593.07234670000003</c:v>
                </c:pt>
                <c:pt idx="7711">
                  <c:v>593.15016820000005</c:v>
                </c:pt>
                <c:pt idx="7712">
                  <c:v>593.22312610000006</c:v>
                </c:pt>
                <c:pt idx="7713">
                  <c:v>593.29733020000003</c:v>
                </c:pt>
                <c:pt idx="7714">
                  <c:v>593.3711217</c:v>
                </c:pt>
                <c:pt idx="7715">
                  <c:v>593.44939050000005</c:v>
                </c:pt>
                <c:pt idx="7716">
                  <c:v>593.48917060000008</c:v>
                </c:pt>
                <c:pt idx="7717">
                  <c:v>593.5670758</c:v>
                </c:pt>
                <c:pt idx="7718">
                  <c:v>593.60864890000005</c:v>
                </c:pt>
                <c:pt idx="7719">
                  <c:v>593.68558800000005</c:v>
                </c:pt>
                <c:pt idx="7720">
                  <c:v>593.75918710000008</c:v>
                </c:pt>
                <c:pt idx="7721">
                  <c:v>593.83818240000005</c:v>
                </c:pt>
                <c:pt idx="7722">
                  <c:v>593.91187170000001</c:v>
                </c:pt>
                <c:pt idx="7723">
                  <c:v>593.98994019999998</c:v>
                </c:pt>
                <c:pt idx="7724">
                  <c:v>594.06283930000006</c:v>
                </c:pt>
                <c:pt idx="7725">
                  <c:v>594.14053660000002</c:v>
                </c:pt>
                <c:pt idx="7726">
                  <c:v>594.18198230000007</c:v>
                </c:pt>
                <c:pt idx="7727">
                  <c:v>594.25906150000003</c:v>
                </c:pt>
                <c:pt idx="7728">
                  <c:v>594.33006710000006</c:v>
                </c:pt>
                <c:pt idx="7729">
                  <c:v>594.40672600000005</c:v>
                </c:pt>
                <c:pt idx="7730">
                  <c:v>594.45186750000005</c:v>
                </c:pt>
                <c:pt idx="7731">
                  <c:v>594.52556240000001</c:v>
                </c:pt>
                <c:pt idx="7732">
                  <c:v>594.57149960000004</c:v>
                </c:pt>
                <c:pt idx="7733">
                  <c:v>594.64438250000001</c:v>
                </c:pt>
                <c:pt idx="7734">
                  <c:v>594.71791619999999</c:v>
                </c:pt>
                <c:pt idx="7735">
                  <c:v>594.79544510000005</c:v>
                </c:pt>
                <c:pt idx="7736">
                  <c:v>594.83669689999999</c:v>
                </c:pt>
                <c:pt idx="7737">
                  <c:v>594.91480610000008</c:v>
                </c:pt>
                <c:pt idx="7738">
                  <c:v>594.98941480000008</c:v>
                </c:pt>
                <c:pt idx="7739">
                  <c:v>595.06650869999999</c:v>
                </c:pt>
                <c:pt idx="7740">
                  <c:v>595.14092570000003</c:v>
                </c:pt>
                <c:pt idx="7741">
                  <c:v>595.21858329999998</c:v>
                </c:pt>
                <c:pt idx="7742">
                  <c:v>595.29189970000004</c:v>
                </c:pt>
                <c:pt idx="7743">
                  <c:v>595.36531290000005</c:v>
                </c:pt>
                <c:pt idx="7744">
                  <c:v>595.43864819999999</c:v>
                </c:pt>
                <c:pt idx="7745">
                  <c:v>595.51682890000006</c:v>
                </c:pt>
                <c:pt idx="7746">
                  <c:v>595.55844750000006</c:v>
                </c:pt>
                <c:pt idx="7747">
                  <c:v>595.6354791</c:v>
                </c:pt>
                <c:pt idx="7748">
                  <c:v>595.70930559999999</c:v>
                </c:pt>
                <c:pt idx="7749">
                  <c:v>595.78788020000002</c:v>
                </c:pt>
                <c:pt idx="7750">
                  <c:v>595.82801410000002</c:v>
                </c:pt>
                <c:pt idx="7751">
                  <c:v>595.90561160000004</c:v>
                </c:pt>
                <c:pt idx="7752">
                  <c:v>595.94781929999999</c:v>
                </c:pt>
                <c:pt idx="7753">
                  <c:v>596.02468840000006</c:v>
                </c:pt>
                <c:pt idx="7754">
                  <c:v>596.06561199999999</c:v>
                </c:pt>
                <c:pt idx="7755">
                  <c:v>596.14352080000003</c:v>
                </c:pt>
                <c:pt idx="7756">
                  <c:v>596.1843609</c:v>
                </c:pt>
                <c:pt idx="7757">
                  <c:v>596.26220009999997</c:v>
                </c:pt>
                <c:pt idx="7758">
                  <c:v>596.30310129999998</c:v>
                </c:pt>
                <c:pt idx="7759">
                  <c:v>596.38179209999998</c:v>
                </c:pt>
                <c:pt idx="7760">
                  <c:v>596.42181070000004</c:v>
                </c:pt>
                <c:pt idx="7761">
                  <c:v>596.50070449999998</c:v>
                </c:pt>
                <c:pt idx="7762">
                  <c:v>596.54485340000008</c:v>
                </c:pt>
                <c:pt idx="7763">
                  <c:v>596.6192542</c:v>
                </c:pt>
                <c:pt idx="7764">
                  <c:v>596.69221219999997</c:v>
                </c:pt>
                <c:pt idx="7765">
                  <c:v>596.77108650000002</c:v>
                </c:pt>
                <c:pt idx="7766">
                  <c:v>596.8110537</c:v>
                </c:pt>
                <c:pt idx="7767">
                  <c:v>596.88979930000005</c:v>
                </c:pt>
                <c:pt idx="7768">
                  <c:v>596.96256560000006</c:v>
                </c:pt>
                <c:pt idx="7769">
                  <c:v>597.04120650000004</c:v>
                </c:pt>
                <c:pt idx="7770">
                  <c:v>597.11386400000004</c:v>
                </c:pt>
                <c:pt idx="7771">
                  <c:v>597.1919795</c:v>
                </c:pt>
                <c:pt idx="7772">
                  <c:v>597.26559559999998</c:v>
                </c:pt>
                <c:pt idx="7773">
                  <c:v>597.34026330000006</c:v>
                </c:pt>
                <c:pt idx="7774">
                  <c:v>597.41317149999998</c:v>
                </c:pt>
                <c:pt idx="7775">
                  <c:v>597.49052800000004</c:v>
                </c:pt>
                <c:pt idx="7776">
                  <c:v>597.56458989999999</c:v>
                </c:pt>
                <c:pt idx="7777">
                  <c:v>597.64220280000006</c:v>
                </c:pt>
                <c:pt idx="7778">
                  <c:v>597.71640869999999</c:v>
                </c:pt>
                <c:pt idx="7779">
                  <c:v>597.79415280000001</c:v>
                </c:pt>
                <c:pt idx="7780">
                  <c:v>597.8634998</c:v>
                </c:pt>
                <c:pt idx="7781">
                  <c:v>597.94208330000004</c:v>
                </c:pt>
                <c:pt idx="7782">
                  <c:v>598.01514650000001</c:v>
                </c:pt>
                <c:pt idx="7783">
                  <c:v>598.09276410000007</c:v>
                </c:pt>
                <c:pt idx="7784">
                  <c:v>598.16759280000008</c:v>
                </c:pt>
                <c:pt idx="7785">
                  <c:v>598.244417</c:v>
                </c:pt>
                <c:pt idx="7786">
                  <c:v>598.3181313</c:v>
                </c:pt>
                <c:pt idx="7787">
                  <c:v>598.39207020000003</c:v>
                </c:pt>
                <c:pt idx="7788">
                  <c:v>598.4653495</c:v>
                </c:pt>
                <c:pt idx="7789">
                  <c:v>598.54351550000001</c:v>
                </c:pt>
                <c:pt idx="7790">
                  <c:v>598.58450119999998</c:v>
                </c:pt>
                <c:pt idx="7791">
                  <c:v>598.66246740000008</c:v>
                </c:pt>
                <c:pt idx="7792">
                  <c:v>598.7032921</c:v>
                </c:pt>
                <c:pt idx="7793">
                  <c:v>598.7820418</c:v>
                </c:pt>
                <c:pt idx="7794">
                  <c:v>598.82612390000008</c:v>
                </c:pt>
                <c:pt idx="7795">
                  <c:v>598.89994669999999</c:v>
                </c:pt>
                <c:pt idx="7796">
                  <c:v>598.94474109999999</c:v>
                </c:pt>
                <c:pt idx="7797">
                  <c:v>599.01884900000005</c:v>
                </c:pt>
                <c:pt idx="7798">
                  <c:v>599.09241980000002</c:v>
                </c:pt>
                <c:pt idx="7799">
                  <c:v>599.17029120000007</c:v>
                </c:pt>
                <c:pt idx="7800">
                  <c:v>599.21102540000004</c:v>
                </c:pt>
                <c:pt idx="7801">
                  <c:v>599.28893549999998</c:v>
                </c:pt>
                <c:pt idx="7802">
                  <c:v>599.32986790000007</c:v>
                </c:pt>
                <c:pt idx="7803">
                  <c:v>599.40863490000004</c:v>
                </c:pt>
                <c:pt idx="7804">
                  <c:v>599.48173450000002</c:v>
                </c:pt>
                <c:pt idx="7805">
                  <c:v>599.55937519999998</c:v>
                </c:pt>
                <c:pt idx="7806">
                  <c:v>599.6002009</c:v>
                </c:pt>
                <c:pt idx="7807">
                  <c:v>599.67823220000002</c:v>
                </c:pt>
                <c:pt idx="7808">
                  <c:v>599.75193430000002</c:v>
                </c:pt>
                <c:pt idx="7809">
                  <c:v>599.83019720000004</c:v>
                </c:pt>
                <c:pt idx="7810">
                  <c:v>599.90300490000004</c:v>
                </c:pt>
                <c:pt idx="7811">
                  <c:v>599.98119770000005</c:v>
                </c:pt>
                <c:pt idx="7812">
                  <c:v>600.05144930000006</c:v>
                </c:pt>
                <c:pt idx="7813">
                  <c:v>600.12925360000008</c:v>
                </c:pt>
                <c:pt idx="7814">
                  <c:v>600.20264880000002</c:v>
                </c:pt>
                <c:pt idx="7815">
                  <c:v>600.28091979999999</c:v>
                </c:pt>
                <c:pt idx="7816">
                  <c:v>600.35372370000005</c:v>
                </c:pt>
                <c:pt idx="7817">
                  <c:v>600.43208850000008</c:v>
                </c:pt>
                <c:pt idx="7818">
                  <c:v>600.47240610000006</c:v>
                </c:pt>
                <c:pt idx="7819">
                  <c:v>600.55021829999998</c:v>
                </c:pt>
                <c:pt idx="7820">
                  <c:v>600.62413980000008</c:v>
                </c:pt>
                <c:pt idx="7821">
                  <c:v>600.70217270000001</c:v>
                </c:pt>
                <c:pt idx="7822">
                  <c:v>600.77222170000005</c:v>
                </c:pt>
                <c:pt idx="7823">
                  <c:v>600.85016430000007</c:v>
                </c:pt>
                <c:pt idx="7824">
                  <c:v>600.89032780000002</c:v>
                </c:pt>
                <c:pt idx="7825">
                  <c:v>600.96917550000001</c:v>
                </c:pt>
                <c:pt idx="7826">
                  <c:v>601.04195440000001</c:v>
                </c:pt>
                <c:pt idx="7827">
                  <c:v>601.12008780000008</c:v>
                </c:pt>
                <c:pt idx="7828">
                  <c:v>601.19351730000005</c:v>
                </c:pt>
                <c:pt idx="7829">
                  <c:v>601.2718016</c:v>
                </c:pt>
                <c:pt idx="7830">
                  <c:v>601.31211619999999</c:v>
                </c:pt>
                <c:pt idx="7831">
                  <c:v>601.39080799999999</c:v>
                </c:pt>
                <c:pt idx="7832">
                  <c:v>601.43129420000002</c:v>
                </c:pt>
                <c:pt idx="7833">
                  <c:v>601.50887569999998</c:v>
                </c:pt>
                <c:pt idx="7834">
                  <c:v>601.58248639999999</c:v>
                </c:pt>
                <c:pt idx="7835">
                  <c:v>601.66015190000007</c:v>
                </c:pt>
                <c:pt idx="7836">
                  <c:v>601.73057349999999</c:v>
                </c:pt>
                <c:pt idx="7837">
                  <c:v>601.80788870000003</c:v>
                </c:pt>
                <c:pt idx="7838">
                  <c:v>601.88194020000003</c:v>
                </c:pt>
                <c:pt idx="7839">
                  <c:v>601.96028469999999</c:v>
                </c:pt>
                <c:pt idx="7840">
                  <c:v>602.03303100000005</c:v>
                </c:pt>
                <c:pt idx="7841">
                  <c:v>602.11182480000002</c:v>
                </c:pt>
                <c:pt idx="7842">
                  <c:v>602.15205409999999</c:v>
                </c:pt>
                <c:pt idx="7843">
                  <c:v>602.22976690000007</c:v>
                </c:pt>
                <c:pt idx="7844">
                  <c:v>602.30336610000006</c:v>
                </c:pt>
                <c:pt idx="7845">
                  <c:v>602.38215700000001</c:v>
                </c:pt>
                <c:pt idx="7846">
                  <c:v>602.42199310000001</c:v>
                </c:pt>
                <c:pt idx="7847">
                  <c:v>602.50035590000005</c:v>
                </c:pt>
                <c:pt idx="7848">
                  <c:v>602.54129469999998</c:v>
                </c:pt>
                <c:pt idx="7849">
                  <c:v>602.61965729999997</c:v>
                </c:pt>
                <c:pt idx="7850">
                  <c:v>602.69273970000006</c:v>
                </c:pt>
                <c:pt idx="7851">
                  <c:v>602.76646160000007</c:v>
                </c:pt>
                <c:pt idx="7852">
                  <c:v>602.84411360000001</c:v>
                </c:pt>
                <c:pt idx="7853">
                  <c:v>602.921741</c:v>
                </c:pt>
                <c:pt idx="7854">
                  <c:v>602.96302890000004</c:v>
                </c:pt>
                <c:pt idx="7855">
                  <c:v>603.04141570000002</c:v>
                </c:pt>
                <c:pt idx="7856">
                  <c:v>603.08211610000001</c:v>
                </c:pt>
                <c:pt idx="7857">
                  <c:v>603.15985080000007</c:v>
                </c:pt>
                <c:pt idx="7858">
                  <c:v>603.20035480000001</c:v>
                </c:pt>
                <c:pt idx="7859">
                  <c:v>603.27824220000002</c:v>
                </c:pt>
                <c:pt idx="7860">
                  <c:v>603.3200736</c:v>
                </c:pt>
                <c:pt idx="7861">
                  <c:v>603.39682000000005</c:v>
                </c:pt>
                <c:pt idx="7862">
                  <c:v>603.43807279999999</c:v>
                </c:pt>
                <c:pt idx="7863">
                  <c:v>603.5161971</c:v>
                </c:pt>
                <c:pt idx="7864">
                  <c:v>603.55686630000002</c:v>
                </c:pt>
                <c:pt idx="7865">
                  <c:v>603.63450910000006</c:v>
                </c:pt>
                <c:pt idx="7866">
                  <c:v>603.70800210000004</c:v>
                </c:pt>
                <c:pt idx="7867">
                  <c:v>603.78624780000007</c:v>
                </c:pt>
                <c:pt idx="7868">
                  <c:v>603.85971960000006</c:v>
                </c:pt>
                <c:pt idx="7869">
                  <c:v>603.93861190000007</c:v>
                </c:pt>
                <c:pt idx="7870">
                  <c:v>604.00763000000006</c:v>
                </c:pt>
                <c:pt idx="7871">
                  <c:v>604.08562960000006</c:v>
                </c:pt>
                <c:pt idx="7872">
                  <c:v>604.15985110000008</c:v>
                </c:pt>
                <c:pt idx="7873">
                  <c:v>604.23752220000006</c:v>
                </c:pt>
                <c:pt idx="7874">
                  <c:v>604.2785093</c:v>
                </c:pt>
                <c:pt idx="7875">
                  <c:v>604.35537959999999</c:v>
                </c:pt>
                <c:pt idx="7876">
                  <c:v>604.43002490000003</c:v>
                </c:pt>
                <c:pt idx="7877">
                  <c:v>604.50715079999998</c:v>
                </c:pt>
                <c:pt idx="7878">
                  <c:v>604.58153760000005</c:v>
                </c:pt>
                <c:pt idx="7879">
                  <c:v>604.65836940000008</c:v>
                </c:pt>
                <c:pt idx="7880">
                  <c:v>604.70025629999998</c:v>
                </c:pt>
                <c:pt idx="7881">
                  <c:v>604.77817490000007</c:v>
                </c:pt>
                <c:pt idx="7882">
                  <c:v>604.84787000000006</c:v>
                </c:pt>
                <c:pt idx="7883">
                  <c:v>604.92473540000003</c:v>
                </c:pt>
                <c:pt idx="7884">
                  <c:v>604.96578069999998</c:v>
                </c:pt>
                <c:pt idx="7885">
                  <c:v>605.04341790000001</c:v>
                </c:pt>
                <c:pt idx="7886">
                  <c:v>605.11772100000007</c:v>
                </c:pt>
                <c:pt idx="7887">
                  <c:v>605.19516870000007</c:v>
                </c:pt>
                <c:pt idx="7888">
                  <c:v>605.26897350000002</c:v>
                </c:pt>
                <c:pt idx="7889">
                  <c:v>605.34650729999998</c:v>
                </c:pt>
                <c:pt idx="7890">
                  <c:v>605.42120699999998</c:v>
                </c:pt>
                <c:pt idx="7891">
                  <c:v>605.49768949999998</c:v>
                </c:pt>
                <c:pt idx="7892">
                  <c:v>605.57219199999997</c:v>
                </c:pt>
                <c:pt idx="7893">
                  <c:v>605.65017699999999</c:v>
                </c:pt>
                <c:pt idx="7894">
                  <c:v>605.72336780000001</c:v>
                </c:pt>
                <c:pt idx="7895">
                  <c:v>605.79712670000004</c:v>
                </c:pt>
                <c:pt idx="7896">
                  <c:v>605.87150220000001</c:v>
                </c:pt>
                <c:pt idx="7897">
                  <c:v>605.94863970000006</c:v>
                </c:pt>
                <c:pt idx="7898">
                  <c:v>606.02234470000008</c:v>
                </c:pt>
                <c:pt idx="7899">
                  <c:v>606.10125770000002</c:v>
                </c:pt>
                <c:pt idx="7900">
                  <c:v>606.17388089999997</c:v>
                </c:pt>
                <c:pt idx="7901">
                  <c:v>606.25215430000003</c:v>
                </c:pt>
                <c:pt idx="7902">
                  <c:v>606.29279960000008</c:v>
                </c:pt>
                <c:pt idx="7903">
                  <c:v>606.37128640000003</c:v>
                </c:pt>
                <c:pt idx="7904">
                  <c:v>606.44423360000008</c:v>
                </c:pt>
                <c:pt idx="7905">
                  <c:v>606.51897170000007</c:v>
                </c:pt>
                <c:pt idx="7906">
                  <c:v>606.59184090000008</c:v>
                </c:pt>
                <c:pt idx="7907">
                  <c:v>606.66975739999998</c:v>
                </c:pt>
                <c:pt idx="7908">
                  <c:v>606.74330770000006</c:v>
                </c:pt>
                <c:pt idx="7909">
                  <c:v>606.82204160000003</c:v>
                </c:pt>
                <c:pt idx="7910">
                  <c:v>606.89460329999997</c:v>
                </c:pt>
                <c:pt idx="7911">
                  <c:v>606.97280410000008</c:v>
                </c:pt>
                <c:pt idx="7912">
                  <c:v>607.04228499999999</c:v>
                </c:pt>
                <c:pt idx="7913">
                  <c:v>607.120138</c:v>
                </c:pt>
                <c:pt idx="7914">
                  <c:v>607.19381950000002</c:v>
                </c:pt>
                <c:pt idx="7915">
                  <c:v>607.27205660000004</c:v>
                </c:pt>
                <c:pt idx="7916">
                  <c:v>607.31282210000006</c:v>
                </c:pt>
                <c:pt idx="7917">
                  <c:v>607.39048209999999</c:v>
                </c:pt>
                <c:pt idx="7918">
                  <c:v>607.46434680000004</c:v>
                </c:pt>
                <c:pt idx="7919">
                  <c:v>607.54188199999999</c:v>
                </c:pt>
                <c:pt idx="7920">
                  <c:v>607.61550910000005</c:v>
                </c:pt>
                <c:pt idx="7921">
                  <c:v>607.69340299999999</c:v>
                </c:pt>
                <c:pt idx="7922">
                  <c:v>607.76322370000003</c:v>
                </c:pt>
                <c:pt idx="7923">
                  <c:v>607.8409375</c:v>
                </c:pt>
                <c:pt idx="7924">
                  <c:v>607.886169</c:v>
                </c:pt>
                <c:pt idx="7925">
                  <c:v>607.95972389999997</c:v>
                </c:pt>
                <c:pt idx="7926">
                  <c:v>608.03363380000008</c:v>
                </c:pt>
                <c:pt idx="7927">
                  <c:v>608.11226770000007</c:v>
                </c:pt>
                <c:pt idx="7928">
                  <c:v>608.15204219999998</c:v>
                </c:pt>
                <c:pt idx="7929">
                  <c:v>608.23052010000004</c:v>
                </c:pt>
                <c:pt idx="7930">
                  <c:v>608.30413410000006</c:v>
                </c:pt>
                <c:pt idx="7931">
                  <c:v>608.37750679999999</c:v>
                </c:pt>
                <c:pt idx="7932">
                  <c:v>608.45196989999999</c:v>
                </c:pt>
                <c:pt idx="7933">
                  <c:v>608.52987470000005</c:v>
                </c:pt>
                <c:pt idx="7934">
                  <c:v>608.56972289999999</c:v>
                </c:pt>
                <c:pt idx="7935">
                  <c:v>608.64363320000007</c:v>
                </c:pt>
                <c:pt idx="7936">
                  <c:v>608.71829109999999</c:v>
                </c:pt>
                <c:pt idx="7937">
                  <c:v>608.79108240000005</c:v>
                </c:pt>
                <c:pt idx="7938">
                  <c:v>608.86496529999999</c:v>
                </c:pt>
                <c:pt idx="7939">
                  <c:v>608.94248679999998</c:v>
                </c:pt>
                <c:pt idx="7940">
                  <c:v>608.98335380000003</c:v>
                </c:pt>
                <c:pt idx="7941">
                  <c:v>609.0570596</c:v>
                </c:pt>
                <c:pt idx="7942">
                  <c:v>609.09816840000008</c:v>
                </c:pt>
                <c:pt idx="7943">
                  <c:v>609.17577080000001</c:v>
                </c:pt>
                <c:pt idx="7944">
                  <c:v>609.21680660000004</c:v>
                </c:pt>
                <c:pt idx="7945">
                  <c:v>609.29061090000005</c:v>
                </c:pt>
                <c:pt idx="7946">
                  <c:v>609.3644157</c:v>
                </c:pt>
                <c:pt idx="7947">
                  <c:v>609.43896210000003</c:v>
                </c:pt>
                <c:pt idx="7948">
                  <c:v>609.51221810000004</c:v>
                </c:pt>
                <c:pt idx="7949">
                  <c:v>609.5902102</c:v>
                </c:pt>
                <c:pt idx="7950">
                  <c:v>609.66357740000001</c:v>
                </c:pt>
                <c:pt idx="7951">
                  <c:v>609.73809470000003</c:v>
                </c:pt>
                <c:pt idx="7952">
                  <c:v>609.8106123</c:v>
                </c:pt>
                <c:pt idx="7953">
                  <c:v>609.88428540000007</c:v>
                </c:pt>
                <c:pt idx="7954">
                  <c:v>609.9583374</c:v>
                </c:pt>
                <c:pt idx="7955">
                  <c:v>610.03211880000003</c:v>
                </c:pt>
                <c:pt idx="7956">
                  <c:v>610.07732570000007</c:v>
                </c:pt>
                <c:pt idx="7957">
                  <c:v>610.15049220000003</c:v>
                </c:pt>
                <c:pt idx="7958">
                  <c:v>610.19149119999997</c:v>
                </c:pt>
                <c:pt idx="7959">
                  <c:v>610.26524549999999</c:v>
                </c:pt>
                <c:pt idx="7960">
                  <c:v>610.33892890000004</c:v>
                </c:pt>
                <c:pt idx="7961">
                  <c:v>610.41666050000003</c:v>
                </c:pt>
                <c:pt idx="7962">
                  <c:v>610.49048570000002</c:v>
                </c:pt>
                <c:pt idx="7963">
                  <c:v>610.56421970000008</c:v>
                </c:pt>
                <c:pt idx="7964">
                  <c:v>610.6379207</c:v>
                </c:pt>
                <c:pt idx="7965">
                  <c:v>610.71163220000005</c:v>
                </c:pt>
                <c:pt idx="7966">
                  <c:v>610.7864151</c:v>
                </c:pt>
                <c:pt idx="7967">
                  <c:v>610.8595368</c:v>
                </c:pt>
                <c:pt idx="7968">
                  <c:v>610.93322310000008</c:v>
                </c:pt>
                <c:pt idx="7969">
                  <c:v>611.01125990000003</c:v>
                </c:pt>
                <c:pt idx="7970">
                  <c:v>611.08161760000007</c:v>
                </c:pt>
                <c:pt idx="7971">
                  <c:v>611.15929410000001</c:v>
                </c:pt>
                <c:pt idx="7972">
                  <c:v>611.20027870000001</c:v>
                </c:pt>
                <c:pt idx="7973">
                  <c:v>611.27279710000005</c:v>
                </c:pt>
                <c:pt idx="7974">
                  <c:v>611.31383540000002</c:v>
                </c:pt>
                <c:pt idx="7975">
                  <c:v>611.39155290000008</c:v>
                </c:pt>
                <c:pt idx="7976">
                  <c:v>611.43272890000003</c:v>
                </c:pt>
                <c:pt idx="7977">
                  <c:v>611.50662899999998</c:v>
                </c:pt>
                <c:pt idx="7978">
                  <c:v>611.58125219999999</c:v>
                </c:pt>
                <c:pt idx="7979">
                  <c:v>611.65833450000002</c:v>
                </c:pt>
                <c:pt idx="7980">
                  <c:v>611.69980450000003</c:v>
                </c:pt>
                <c:pt idx="7981">
                  <c:v>611.77271660000008</c:v>
                </c:pt>
                <c:pt idx="7982">
                  <c:v>611.84689580000008</c:v>
                </c:pt>
                <c:pt idx="7983">
                  <c:v>611.9199777</c:v>
                </c:pt>
                <c:pt idx="7984">
                  <c:v>611.99365560000001</c:v>
                </c:pt>
                <c:pt idx="7985">
                  <c:v>612.07138859999998</c:v>
                </c:pt>
                <c:pt idx="7986">
                  <c:v>612.1123887</c:v>
                </c:pt>
                <c:pt idx="7987">
                  <c:v>612.18614730000002</c:v>
                </c:pt>
                <c:pt idx="7988">
                  <c:v>612.22710670000004</c:v>
                </c:pt>
                <c:pt idx="7989">
                  <c:v>612.3051236</c:v>
                </c:pt>
                <c:pt idx="7990">
                  <c:v>612.37857730000007</c:v>
                </c:pt>
                <c:pt idx="7991">
                  <c:v>612.45250659999999</c:v>
                </c:pt>
                <c:pt idx="7992">
                  <c:v>612.52634910000006</c:v>
                </c:pt>
                <c:pt idx="7993">
                  <c:v>612.60125430000005</c:v>
                </c:pt>
                <c:pt idx="7994">
                  <c:v>612.64206580000007</c:v>
                </c:pt>
                <c:pt idx="7995">
                  <c:v>612.71928430000003</c:v>
                </c:pt>
                <c:pt idx="7996">
                  <c:v>612.79235549999999</c:v>
                </c:pt>
                <c:pt idx="7997">
                  <c:v>612.86605529999997</c:v>
                </c:pt>
                <c:pt idx="7998">
                  <c:v>612.93976780000003</c:v>
                </c:pt>
                <c:pt idx="7999">
                  <c:v>613.01406370000007</c:v>
                </c:pt>
                <c:pt idx="8000">
                  <c:v>613.0883225</c:v>
                </c:pt>
                <c:pt idx="8001">
                  <c:v>613.16131919999998</c:v>
                </c:pt>
                <c:pt idx="8002">
                  <c:v>613.20610470000008</c:v>
                </c:pt>
                <c:pt idx="8003">
                  <c:v>613.28107569999997</c:v>
                </c:pt>
                <c:pt idx="8004">
                  <c:v>613.35333300000002</c:v>
                </c:pt>
                <c:pt idx="8005">
                  <c:v>613.42718300000001</c:v>
                </c:pt>
                <c:pt idx="8006">
                  <c:v>613.50089170000001</c:v>
                </c:pt>
                <c:pt idx="8007">
                  <c:v>613.57508389999998</c:v>
                </c:pt>
                <c:pt idx="8008">
                  <c:v>613.64939370000002</c:v>
                </c:pt>
                <c:pt idx="8009">
                  <c:v>613.72673029999999</c:v>
                </c:pt>
                <c:pt idx="8010">
                  <c:v>613.76833910000005</c:v>
                </c:pt>
                <c:pt idx="8011">
                  <c:v>613.84221590000004</c:v>
                </c:pt>
                <c:pt idx="8012">
                  <c:v>613.91514389999998</c:v>
                </c:pt>
                <c:pt idx="8013">
                  <c:v>613.98943440000005</c:v>
                </c:pt>
                <c:pt idx="8014">
                  <c:v>614.06242020000002</c:v>
                </c:pt>
                <c:pt idx="8015">
                  <c:v>614.13977410000007</c:v>
                </c:pt>
                <c:pt idx="8016">
                  <c:v>614.20974080000008</c:v>
                </c:pt>
                <c:pt idx="8017">
                  <c:v>614.28732420000006</c:v>
                </c:pt>
                <c:pt idx="8018">
                  <c:v>614.32849520000002</c:v>
                </c:pt>
                <c:pt idx="8019">
                  <c:v>614.40248470000006</c:v>
                </c:pt>
                <c:pt idx="8020">
                  <c:v>614.47703430000001</c:v>
                </c:pt>
                <c:pt idx="8021">
                  <c:v>614.55383010000003</c:v>
                </c:pt>
                <c:pt idx="8022">
                  <c:v>614.62358430000006</c:v>
                </c:pt>
                <c:pt idx="8023">
                  <c:v>614.70232640000006</c:v>
                </c:pt>
                <c:pt idx="8024">
                  <c:v>614.77537289999998</c:v>
                </c:pt>
                <c:pt idx="8025">
                  <c:v>614.84864809999999</c:v>
                </c:pt>
                <c:pt idx="8026">
                  <c:v>614.92251250000004</c:v>
                </c:pt>
                <c:pt idx="8027">
                  <c:v>614.99726050000004</c:v>
                </c:pt>
                <c:pt idx="8028">
                  <c:v>615.06988100000001</c:v>
                </c:pt>
                <c:pt idx="8029">
                  <c:v>615.14361530000008</c:v>
                </c:pt>
                <c:pt idx="8030">
                  <c:v>615.21719480000002</c:v>
                </c:pt>
                <c:pt idx="8031">
                  <c:v>615.29487700000004</c:v>
                </c:pt>
                <c:pt idx="8032">
                  <c:v>615.36443430000008</c:v>
                </c:pt>
                <c:pt idx="8033">
                  <c:v>615.44224150000002</c:v>
                </c:pt>
                <c:pt idx="8034">
                  <c:v>615.51596160000008</c:v>
                </c:pt>
                <c:pt idx="8035">
                  <c:v>615.58964279999998</c:v>
                </c:pt>
                <c:pt idx="8036">
                  <c:v>615.63082210000005</c:v>
                </c:pt>
                <c:pt idx="8037">
                  <c:v>615.70844959999999</c:v>
                </c:pt>
                <c:pt idx="8038">
                  <c:v>615.74939570000004</c:v>
                </c:pt>
                <c:pt idx="8039">
                  <c:v>615.82321760000002</c:v>
                </c:pt>
                <c:pt idx="8040">
                  <c:v>615.89685510000004</c:v>
                </c:pt>
                <c:pt idx="8041">
                  <c:v>615.97061400000007</c:v>
                </c:pt>
                <c:pt idx="8042">
                  <c:v>616.04467169999998</c:v>
                </c:pt>
                <c:pt idx="8043">
                  <c:v>616.12256009999999</c:v>
                </c:pt>
                <c:pt idx="8044">
                  <c:v>616.16353070000002</c:v>
                </c:pt>
                <c:pt idx="8045">
                  <c:v>616.23785199999998</c:v>
                </c:pt>
                <c:pt idx="8046">
                  <c:v>616.31052369999998</c:v>
                </c:pt>
                <c:pt idx="8047">
                  <c:v>616.38427580000007</c:v>
                </c:pt>
                <c:pt idx="8048">
                  <c:v>616.42932450000001</c:v>
                </c:pt>
                <c:pt idx="8049">
                  <c:v>616.50304970000002</c:v>
                </c:pt>
                <c:pt idx="8050">
                  <c:v>616.57685520000007</c:v>
                </c:pt>
                <c:pt idx="8051">
                  <c:v>616.65172389999998</c:v>
                </c:pt>
                <c:pt idx="8052">
                  <c:v>616.72453340000004</c:v>
                </c:pt>
                <c:pt idx="8053">
                  <c:v>616.79888720000008</c:v>
                </c:pt>
                <c:pt idx="8054">
                  <c:v>616.87219490000007</c:v>
                </c:pt>
                <c:pt idx="8055">
                  <c:v>616.95084210000005</c:v>
                </c:pt>
                <c:pt idx="8056">
                  <c:v>616.99066310000001</c:v>
                </c:pt>
                <c:pt idx="8057">
                  <c:v>617.06424049999998</c:v>
                </c:pt>
                <c:pt idx="8058">
                  <c:v>617.10514620000004</c:v>
                </c:pt>
                <c:pt idx="8059">
                  <c:v>617.18297300000006</c:v>
                </c:pt>
                <c:pt idx="8060">
                  <c:v>617.22385759999997</c:v>
                </c:pt>
                <c:pt idx="8061">
                  <c:v>617.29769110000007</c:v>
                </c:pt>
                <c:pt idx="8062">
                  <c:v>617.37168989999998</c:v>
                </c:pt>
                <c:pt idx="8063">
                  <c:v>617.44600060000005</c:v>
                </c:pt>
                <c:pt idx="8064">
                  <c:v>617.51880230000006</c:v>
                </c:pt>
                <c:pt idx="8065">
                  <c:v>617.59660570000005</c:v>
                </c:pt>
                <c:pt idx="8066">
                  <c:v>617.66643169999998</c:v>
                </c:pt>
                <c:pt idx="8067">
                  <c:v>617.74426660000006</c:v>
                </c:pt>
                <c:pt idx="8068">
                  <c:v>617.8189102</c:v>
                </c:pt>
                <c:pt idx="8069">
                  <c:v>617.89206710000008</c:v>
                </c:pt>
                <c:pt idx="8070">
                  <c:v>617.96524460000001</c:v>
                </c:pt>
                <c:pt idx="8071">
                  <c:v>618.03917639999997</c:v>
                </c:pt>
                <c:pt idx="8072">
                  <c:v>618.07999180000002</c:v>
                </c:pt>
                <c:pt idx="8073">
                  <c:v>618.15782780000006</c:v>
                </c:pt>
                <c:pt idx="8074">
                  <c:v>618.19880769999997</c:v>
                </c:pt>
                <c:pt idx="8075">
                  <c:v>618.27262670000005</c:v>
                </c:pt>
                <c:pt idx="8076">
                  <c:v>618.34615760000008</c:v>
                </c:pt>
                <c:pt idx="8077">
                  <c:v>618.42394950000005</c:v>
                </c:pt>
                <c:pt idx="8078">
                  <c:v>618.49363830000004</c:v>
                </c:pt>
                <c:pt idx="8079">
                  <c:v>618.57171500000004</c:v>
                </c:pt>
                <c:pt idx="8080">
                  <c:v>618.61275050000006</c:v>
                </c:pt>
                <c:pt idx="8081">
                  <c:v>618.68658349999998</c:v>
                </c:pt>
                <c:pt idx="8082">
                  <c:v>618.76123919999998</c:v>
                </c:pt>
                <c:pt idx="8083">
                  <c:v>618.83765720000008</c:v>
                </c:pt>
                <c:pt idx="8084">
                  <c:v>618.87857150000002</c:v>
                </c:pt>
                <c:pt idx="8085">
                  <c:v>618.95240339999998</c:v>
                </c:pt>
                <c:pt idx="8086">
                  <c:v>619.02602339999999</c:v>
                </c:pt>
                <c:pt idx="8087">
                  <c:v>619.0999822</c:v>
                </c:pt>
                <c:pt idx="8088">
                  <c:v>619.14513180000006</c:v>
                </c:pt>
                <c:pt idx="8089">
                  <c:v>619.21852120000005</c:v>
                </c:pt>
                <c:pt idx="8090">
                  <c:v>619.29223160000004</c:v>
                </c:pt>
                <c:pt idx="8091">
                  <c:v>619.36603609999997</c:v>
                </c:pt>
                <c:pt idx="8092">
                  <c:v>619.44020920000003</c:v>
                </c:pt>
                <c:pt idx="8093">
                  <c:v>619.51374499999997</c:v>
                </c:pt>
                <c:pt idx="8094">
                  <c:v>619.58798669999999</c:v>
                </c:pt>
                <c:pt idx="8095">
                  <c:v>619.66570950000005</c:v>
                </c:pt>
                <c:pt idx="8096">
                  <c:v>619.70666779999999</c:v>
                </c:pt>
                <c:pt idx="8097">
                  <c:v>619.77972</c:v>
                </c:pt>
                <c:pt idx="8098">
                  <c:v>619.85343080000007</c:v>
                </c:pt>
                <c:pt idx="8099">
                  <c:v>619.93133310000007</c:v>
                </c:pt>
                <c:pt idx="8100">
                  <c:v>620.00520330000006</c:v>
                </c:pt>
                <c:pt idx="8101">
                  <c:v>620.08320470000001</c:v>
                </c:pt>
                <c:pt idx="8102">
                  <c:v>620.15293610000003</c:v>
                </c:pt>
                <c:pt idx="8103">
                  <c:v>620.23120740000002</c:v>
                </c:pt>
                <c:pt idx="8104">
                  <c:v>620.3042299</c:v>
                </c:pt>
                <c:pt idx="8105">
                  <c:v>620.37764900000002</c:v>
                </c:pt>
                <c:pt idx="8106">
                  <c:v>620.4513584</c:v>
                </c:pt>
                <c:pt idx="8107">
                  <c:v>620.52604300000007</c:v>
                </c:pt>
                <c:pt idx="8108">
                  <c:v>620.59914049999998</c:v>
                </c:pt>
                <c:pt idx="8109">
                  <c:v>620.67254860000003</c:v>
                </c:pt>
                <c:pt idx="8110">
                  <c:v>620.71762720000004</c:v>
                </c:pt>
                <c:pt idx="8111">
                  <c:v>620.79132879999997</c:v>
                </c:pt>
                <c:pt idx="8112">
                  <c:v>620.83231160000003</c:v>
                </c:pt>
                <c:pt idx="8113">
                  <c:v>620.91028230000006</c:v>
                </c:pt>
                <c:pt idx="8114">
                  <c:v>620.97985879999999</c:v>
                </c:pt>
                <c:pt idx="8115">
                  <c:v>621.0575758</c:v>
                </c:pt>
                <c:pt idx="8116">
                  <c:v>621.13133560000006</c:v>
                </c:pt>
                <c:pt idx="8117">
                  <c:v>621.20532439999999</c:v>
                </c:pt>
                <c:pt idx="8118">
                  <c:v>621.27994360000002</c:v>
                </c:pt>
                <c:pt idx="8119">
                  <c:v>621.35298599999999</c:v>
                </c:pt>
                <c:pt idx="8120">
                  <c:v>621.42764640000007</c:v>
                </c:pt>
                <c:pt idx="8121">
                  <c:v>621.50133670000002</c:v>
                </c:pt>
                <c:pt idx="8122">
                  <c:v>621.57363840000005</c:v>
                </c:pt>
                <c:pt idx="8123">
                  <c:v>621.65145270000005</c:v>
                </c:pt>
                <c:pt idx="8124">
                  <c:v>621.72106689999998</c:v>
                </c:pt>
                <c:pt idx="8125">
                  <c:v>621.79996890000007</c:v>
                </c:pt>
                <c:pt idx="8126">
                  <c:v>621.87258530000008</c:v>
                </c:pt>
                <c:pt idx="8127">
                  <c:v>621.94634580000002</c:v>
                </c:pt>
                <c:pt idx="8128">
                  <c:v>622.02006640000002</c:v>
                </c:pt>
                <c:pt idx="8129">
                  <c:v>622.09403880000002</c:v>
                </c:pt>
                <c:pt idx="8130">
                  <c:v>622.16763430000003</c:v>
                </c:pt>
                <c:pt idx="8131">
                  <c:v>622.24134709999998</c:v>
                </c:pt>
                <c:pt idx="8132">
                  <c:v>622.28661680000005</c:v>
                </c:pt>
                <c:pt idx="8133">
                  <c:v>622.35999290000007</c:v>
                </c:pt>
                <c:pt idx="8134">
                  <c:v>622.40099610000004</c:v>
                </c:pt>
                <c:pt idx="8135">
                  <c:v>622.4787748</c:v>
                </c:pt>
                <c:pt idx="8136">
                  <c:v>622.54860080000003</c:v>
                </c:pt>
                <c:pt idx="8137">
                  <c:v>622.62630690000003</c:v>
                </c:pt>
                <c:pt idx="8138">
                  <c:v>622.69995749999998</c:v>
                </c:pt>
                <c:pt idx="8139">
                  <c:v>622.77377320000005</c:v>
                </c:pt>
                <c:pt idx="8140">
                  <c:v>622.84746680000001</c:v>
                </c:pt>
                <c:pt idx="8141">
                  <c:v>622.92120750000004</c:v>
                </c:pt>
                <c:pt idx="8142">
                  <c:v>622.99484800000005</c:v>
                </c:pt>
                <c:pt idx="8143">
                  <c:v>623.06871740000008</c:v>
                </c:pt>
                <c:pt idx="8144">
                  <c:v>623.14232939999999</c:v>
                </c:pt>
                <c:pt idx="8145">
                  <c:v>623.2202499</c:v>
                </c:pt>
                <c:pt idx="8146">
                  <c:v>623.28980520000005</c:v>
                </c:pt>
                <c:pt idx="8147">
                  <c:v>623.3675465</c:v>
                </c:pt>
                <c:pt idx="8148">
                  <c:v>623.44136560000004</c:v>
                </c:pt>
                <c:pt idx="8149">
                  <c:v>623.51544650000005</c:v>
                </c:pt>
                <c:pt idx="8150">
                  <c:v>623.58952369999997</c:v>
                </c:pt>
                <c:pt idx="8151">
                  <c:v>623.66311440000004</c:v>
                </c:pt>
                <c:pt idx="8152">
                  <c:v>623.73686950000001</c:v>
                </c:pt>
                <c:pt idx="8153">
                  <c:v>623.81143600000007</c:v>
                </c:pt>
                <c:pt idx="8154">
                  <c:v>623.85543150000001</c:v>
                </c:pt>
                <c:pt idx="8155">
                  <c:v>623.9301193</c:v>
                </c:pt>
                <c:pt idx="8156">
                  <c:v>624.00274760000002</c:v>
                </c:pt>
                <c:pt idx="8157">
                  <c:v>624.0777233</c:v>
                </c:pt>
                <c:pt idx="8158">
                  <c:v>624.15049399999998</c:v>
                </c:pt>
                <c:pt idx="8159">
                  <c:v>624.22416250000003</c:v>
                </c:pt>
                <c:pt idx="8160">
                  <c:v>624.29828610000004</c:v>
                </c:pt>
                <c:pt idx="8161">
                  <c:v>624.37562630000002</c:v>
                </c:pt>
                <c:pt idx="8162">
                  <c:v>624.41647850000004</c:v>
                </c:pt>
                <c:pt idx="8163">
                  <c:v>624.48984560000008</c:v>
                </c:pt>
                <c:pt idx="8164">
                  <c:v>624.53076970000006</c:v>
                </c:pt>
                <c:pt idx="8165">
                  <c:v>624.60865439999998</c:v>
                </c:pt>
                <c:pt idx="8166">
                  <c:v>624.68272469999999</c:v>
                </c:pt>
                <c:pt idx="8167">
                  <c:v>624.75646900000004</c:v>
                </c:pt>
                <c:pt idx="8168">
                  <c:v>624.83038710000005</c:v>
                </c:pt>
                <c:pt idx="8169">
                  <c:v>624.90396390000001</c:v>
                </c:pt>
                <c:pt idx="8170">
                  <c:v>624.94473640000001</c:v>
                </c:pt>
                <c:pt idx="8171">
                  <c:v>625.02266250000002</c:v>
                </c:pt>
                <c:pt idx="8172">
                  <c:v>625.09599850000006</c:v>
                </c:pt>
                <c:pt idx="8173">
                  <c:v>625.16977270000007</c:v>
                </c:pt>
                <c:pt idx="8174">
                  <c:v>625.24342960000001</c:v>
                </c:pt>
                <c:pt idx="8175">
                  <c:v>625.31737750000002</c:v>
                </c:pt>
                <c:pt idx="8176">
                  <c:v>625.39169760000004</c:v>
                </c:pt>
                <c:pt idx="8177">
                  <c:v>625.46464630000003</c:v>
                </c:pt>
                <c:pt idx="8178">
                  <c:v>625.53837610000005</c:v>
                </c:pt>
                <c:pt idx="8179">
                  <c:v>625.61614459999998</c:v>
                </c:pt>
                <c:pt idx="8180">
                  <c:v>625.68582470000001</c:v>
                </c:pt>
                <c:pt idx="8181">
                  <c:v>625.7638389</c:v>
                </c:pt>
                <c:pt idx="8182">
                  <c:v>625.83773530000008</c:v>
                </c:pt>
                <c:pt idx="8183">
                  <c:v>625.91224080000006</c:v>
                </c:pt>
                <c:pt idx="8184">
                  <c:v>625.95201470000006</c:v>
                </c:pt>
                <c:pt idx="8185">
                  <c:v>626.02985239999998</c:v>
                </c:pt>
                <c:pt idx="8186">
                  <c:v>626.09949920000008</c:v>
                </c:pt>
                <c:pt idx="8187">
                  <c:v>626.17750550000005</c:v>
                </c:pt>
                <c:pt idx="8188">
                  <c:v>626.25098460000004</c:v>
                </c:pt>
                <c:pt idx="8189">
                  <c:v>626.32481189999999</c:v>
                </c:pt>
                <c:pt idx="8190">
                  <c:v>626.36573390000001</c:v>
                </c:pt>
                <c:pt idx="8191">
                  <c:v>626.44381940000005</c:v>
                </c:pt>
                <c:pt idx="8192">
                  <c:v>626.51388170000007</c:v>
                </c:pt>
                <c:pt idx="8193">
                  <c:v>626.59229010000001</c:v>
                </c:pt>
                <c:pt idx="8194">
                  <c:v>626.66471639999997</c:v>
                </c:pt>
                <c:pt idx="8195">
                  <c:v>626.73847610000007</c:v>
                </c:pt>
                <c:pt idx="8196">
                  <c:v>626.8122055</c:v>
                </c:pt>
                <c:pt idx="8197">
                  <c:v>626.88656049999997</c:v>
                </c:pt>
                <c:pt idx="8198">
                  <c:v>626.96113230000003</c:v>
                </c:pt>
                <c:pt idx="8199">
                  <c:v>627.03380890000005</c:v>
                </c:pt>
                <c:pt idx="8200">
                  <c:v>627.10759619999999</c:v>
                </c:pt>
                <c:pt idx="8201">
                  <c:v>627.18526159999999</c:v>
                </c:pt>
                <c:pt idx="8202">
                  <c:v>627.22693079999999</c:v>
                </c:pt>
                <c:pt idx="8203">
                  <c:v>627.29952880000008</c:v>
                </c:pt>
                <c:pt idx="8204">
                  <c:v>627.37334659999999</c:v>
                </c:pt>
                <c:pt idx="8205">
                  <c:v>627.44698600000004</c:v>
                </c:pt>
                <c:pt idx="8206">
                  <c:v>627.49198990000002</c:v>
                </c:pt>
                <c:pt idx="8207">
                  <c:v>627.565788</c:v>
                </c:pt>
                <c:pt idx="8208">
                  <c:v>627.60685380000007</c:v>
                </c:pt>
                <c:pt idx="8209">
                  <c:v>627.68453620000003</c:v>
                </c:pt>
                <c:pt idx="8210">
                  <c:v>627.75418390000004</c:v>
                </c:pt>
                <c:pt idx="8211">
                  <c:v>627.83197810000001</c:v>
                </c:pt>
                <c:pt idx="8212">
                  <c:v>627.90579360000004</c:v>
                </c:pt>
                <c:pt idx="8213">
                  <c:v>627.98032139999998</c:v>
                </c:pt>
                <c:pt idx="8214">
                  <c:v>628.05361660000005</c:v>
                </c:pt>
                <c:pt idx="8215">
                  <c:v>628.12756220000006</c:v>
                </c:pt>
                <c:pt idx="8216">
                  <c:v>628.16879860000006</c:v>
                </c:pt>
                <c:pt idx="8217">
                  <c:v>628.24569210000004</c:v>
                </c:pt>
                <c:pt idx="8218">
                  <c:v>628.31943920000003</c:v>
                </c:pt>
                <c:pt idx="8219">
                  <c:v>628.39307930000007</c:v>
                </c:pt>
                <c:pt idx="8220">
                  <c:v>628.43411370000001</c:v>
                </c:pt>
                <c:pt idx="8221">
                  <c:v>628.51228809999998</c:v>
                </c:pt>
                <c:pt idx="8222">
                  <c:v>628.58194509999998</c:v>
                </c:pt>
                <c:pt idx="8223">
                  <c:v>628.65989230000002</c:v>
                </c:pt>
                <c:pt idx="8224">
                  <c:v>628.73353029999998</c:v>
                </c:pt>
                <c:pt idx="8225">
                  <c:v>628.80678460000001</c:v>
                </c:pt>
                <c:pt idx="8226">
                  <c:v>628.88051070000006</c:v>
                </c:pt>
                <c:pt idx="8227">
                  <c:v>628.95429630000001</c:v>
                </c:pt>
                <c:pt idx="8228">
                  <c:v>629.02795270000001</c:v>
                </c:pt>
                <c:pt idx="8229">
                  <c:v>629.10170679999999</c:v>
                </c:pt>
                <c:pt idx="8230">
                  <c:v>629.17972150000003</c:v>
                </c:pt>
                <c:pt idx="8231">
                  <c:v>629.25367070000004</c:v>
                </c:pt>
                <c:pt idx="8232">
                  <c:v>629.32808940000007</c:v>
                </c:pt>
                <c:pt idx="8233">
                  <c:v>629.40211069999998</c:v>
                </c:pt>
                <c:pt idx="8234">
                  <c:v>629.4748677</c:v>
                </c:pt>
                <c:pt idx="8235">
                  <c:v>629.55218230000003</c:v>
                </c:pt>
                <c:pt idx="8236">
                  <c:v>629.59315709999998</c:v>
                </c:pt>
                <c:pt idx="8237">
                  <c:v>629.66692699999999</c:v>
                </c:pt>
                <c:pt idx="8238">
                  <c:v>629.74091859999999</c:v>
                </c:pt>
                <c:pt idx="8239">
                  <c:v>629.81483860000003</c:v>
                </c:pt>
                <c:pt idx="8240">
                  <c:v>629.88812070000006</c:v>
                </c:pt>
                <c:pt idx="8241">
                  <c:v>629.96588859999997</c:v>
                </c:pt>
                <c:pt idx="8242">
                  <c:v>630.03550040000005</c:v>
                </c:pt>
                <c:pt idx="8243">
                  <c:v>630.11328830000002</c:v>
                </c:pt>
                <c:pt idx="8244">
                  <c:v>630.18748340000002</c:v>
                </c:pt>
                <c:pt idx="8245">
                  <c:v>630.26193999999998</c:v>
                </c:pt>
                <c:pt idx="8246">
                  <c:v>630.33491620000007</c:v>
                </c:pt>
                <c:pt idx="8247">
                  <c:v>630.41269039999997</c:v>
                </c:pt>
                <c:pt idx="8248">
                  <c:v>630.48663199999999</c:v>
                </c:pt>
                <c:pt idx="8249">
                  <c:v>630.56108849999998</c:v>
                </c:pt>
                <c:pt idx="8250">
                  <c:v>630.63393660000008</c:v>
                </c:pt>
                <c:pt idx="8251">
                  <c:v>630.70831500000008</c:v>
                </c:pt>
                <c:pt idx="8252">
                  <c:v>630.78175959999999</c:v>
                </c:pt>
                <c:pt idx="8253">
                  <c:v>630.85555840000006</c:v>
                </c:pt>
                <c:pt idx="8254">
                  <c:v>630.92974860000004</c:v>
                </c:pt>
                <c:pt idx="8255">
                  <c:v>631.00757880000003</c:v>
                </c:pt>
                <c:pt idx="8256">
                  <c:v>631.07727750000004</c:v>
                </c:pt>
                <c:pt idx="8257">
                  <c:v>631.15366549999999</c:v>
                </c:pt>
                <c:pt idx="8258">
                  <c:v>631.22738960000004</c:v>
                </c:pt>
                <c:pt idx="8259">
                  <c:v>631.30172479999999</c:v>
                </c:pt>
                <c:pt idx="8260">
                  <c:v>631.37528340000006</c:v>
                </c:pt>
                <c:pt idx="8261">
                  <c:v>631.44946540000001</c:v>
                </c:pt>
                <c:pt idx="8262">
                  <c:v>631.52293670000006</c:v>
                </c:pt>
                <c:pt idx="8263">
                  <c:v>631.59751860000006</c:v>
                </c:pt>
                <c:pt idx="8264">
                  <c:v>631.67033690000005</c:v>
                </c:pt>
                <c:pt idx="8265">
                  <c:v>631.74891760000003</c:v>
                </c:pt>
                <c:pt idx="8266">
                  <c:v>631.78913060000002</c:v>
                </c:pt>
                <c:pt idx="8267">
                  <c:v>631.86269670000001</c:v>
                </c:pt>
                <c:pt idx="8268">
                  <c:v>631.93646180000007</c:v>
                </c:pt>
                <c:pt idx="8269">
                  <c:v>632.01443640000002</c:v>
                </c:pt>
                <c:pt idx="8270">
                  <c:v>632.08832690000008</c:v>
                </c:pt>
                <c:pt idx="8271">
                  <c:v>632.16138899999999</c:v>
                </c:pt>
                <c:pt idx="8272">
                  <c:v>632.2360559</c:v>
                </c:pt>
                <c:pt idx="8273">
                  <c:v>632.31021529999998</c:v>
                </c:pt>
                <c:pt idx="8274">
                  <c:v>632.38276580000002</c:v>
                </c:pt>
                <c:pt idx="8275">
                  <c:v>632.45767260000002</c:v>
                </c:pt>
                <c:pt idx="8276">
                  <c:v>632.50172800000007</c:v>
                </c:pt>
                <c:pt idx="8277">
                  <c:v>632.57577650000007</c:v>
                </c:pt>
                <c:pt idx="8278">
                  <c:v>632.64992830000006</c:v>
                </c:pt>
                <c:pt idx="8279">
                  <c:v>632.7231041</c:v>
                </c:pt>
                <c:pt idx="8280">
                  <c:v>632.79670510000005</c:v>
                </c:pt>
                <c:pt idx="8281">
                  <c:v>632.87026220000007</c:v>
                </c:pt>
                <c:pt idx="8282">
                  <c:v>632.94409870000004</c:v>
                </c:pt>
                <c:pt idx="8283">
                  <c:v>633.02183450000007</c:v>
                </c:pt>
                <c:pt idx="8284">
                  <c:v>633.09555720000003</c:v>
                </c:pt>
                <c:pt idx="8285">
                  <c:v>633.16969170000004</c:v>
                </c:pt>
                <c:pt idx="8286">
                  <c:v>633.2113276</c:v>
                </c:pt>
                <c:pt idx="8287">
                  <c:v>633.28392800000006</c:v>
                </c:pt>
                <c:pt idx="8288">
                  <c:v>633.3288215</c:v>
                </c:pt>
                <c:pt idx="8289">
                  <c:v>633.40292140000008</c:v>
                </c:pt>
                <c:pt idx="8290">
                  <c:v>633.47641710000005</c:v>
                </c:pt>
                <c:pt idx="8291">
                  <c:v>633.55045890000008</c:v>
                </c:pt>
                <c:pt idx="8292">
                  <c:v>633.62389180000002</c:v>
                </c:pt>
                <c:pt idx="8293">
                  <c:v>633.6986852</c:v>
                </c:pt>
                <c:pt idx="8294">
                  <c:v>633.77188000000001</c:v>
                </c:pt>
                <c:pt idx="8295">
                  <c:v>633.85011400000008</c:v>
                </c:pt>
                <c:pt idx="8296">
                  <c:v>633.92328730000008</c:v>
                </c:pt>
                <c:pt idx="8297">
                  <c:v>633.99685340000008</c:v>
                </c:pt>
                <c:pt idx="8298">
                  <c:v>634.07034720000001</c:v>
                </c:pt>
                <c:pt idx="8299">
                  <c:v>634.14905720000002</c:v>
                </c:pt>
                <c:pt idx="8300">
                  <c:v>634.18999029999998</c:v>
                </c:pt>
                <c:pt idx="8301">
                  <c:v>634.26357740000003</c:v>
                </c:pt>
                <c:pt idx="8302">
                  <c:v>634.3412032</c:v>
                </c:pt>
                <c:pt idx="8303">
                  <c:v>634.41438210000001</c:v>
                </c:pt>
                <c:pt idx="8304">
                  <c:v>634.48891950000007</c:v>
                </c:pt>
                <c:pt idx="8305">
                  <c:v>634.562006</c:v>
                </c:pt>
                <c:pt idx="8306">
                  <c:v>634.63553309999998</c:v>
                </c:pt>
                <c:pt idx="8307">
                  <c:v>634.70956720000004</c:v>
                </c:pt>
                <c:pt idx="8308">
                  <c:v>634.75052479999999</c:v>
                </c:pt>
                <c:pt idx="8309">
                  <c:v>634.82899420000001</c:v>
                </c:pt>
                <c:pt idx="8310">
                  <c:v>634.9020084</c:v>
                </c:pt>
                <c:pt idx="8311">
                  <c:v>634.97577450000006</c:v>
                </c:pt>
                <c:pt idx="8312">
                  <c:v>635.05018150000001</c:v>
                </c:pt>
                <c:pt idx="8313">
                  <c:v>635.12313180000001</c:v>
                </c:pt>
                <c:pt idx="8314">
                  <c:v>635.19693790000008</c:v>
                </c:pt>
                <c:pt idx="8315">
                  <c:v>635.27065809999999</c:v>
                </c:pt>
                <c:pt idx="8316">
                  <c:v>635.31535020000001</c:v>
                </c:pt>
                <c:pt idx="8317">
                  <c:v>635.39021230000003</c:v>
                </c:pt>
                <c:pt idx="8318">
                  <c:v>635.43007740000007</c:v>
                </c:pt>
                <c:pt idx="8319">
                  <c:v>635.5088045</c:v>
                </c:pt>
                <c:pt idx="8320">
                  <c:v>635.5779258</c:v>
                </c:pt>
                <c:pt idx="8321">
                  <c:v>635.65577960000007</c:v>
                </c:pt>
                <c:pt idx="8322">
                  <c:v>635.72912440000005</c:v>
                </c:pt>
                <c:pt idx="8323">
                  <c:v>635.80283689999999</c:v>
                </c:pt>
                <c:pt idx="8324">
                  <c:v>635.87719939999999</c:v>
                </c:pt>
                <c:pt idx="8325">
                  <c:v>635.95098830000006</c:v>
                </c:pt>
                <c:pt idx="8326">
                  <c:v>635.99196849999998</c:v>
                </c:pt>
                <c:pt idx="8327">
                  <c:v>636.06914319999998</c:v>
                </c:pt>
                <c:pt idx="8328">
                  <c:v>636.14270010000007</c:v>
                </c:pt>
                <c:pt idx="8329">
                  <c:v>636.21739070000001</c:v>
                </c:pt>
                <c:pt idx="8330">
                  <c:v>636.29117220000001</c:v>
                </c:pt>
                <c:pt idx="8331">
                  <c:v>636.36399390000008</c:v>
                </c:pt>
                <c:pt idx="8332">
                  <c:v>636.40491780000002</c:v>
                </c:pt>
                <c:pt idx="8333">
                  <c:v>636.4827712</c:v>
                </c:pt>
                <c:pt idx="8334">
                  <c:v>636.52355890000001</c:v>
                </c:pt>
                <c:pt idx="8335">
                  <c:v>636.59810709999999</c:v>
                </c:pt>
                <c:pt idx="8336">
                  <c:v>636.64262189999999</c:v>
                </c:pt>
                <c:pt idx="8337">
                  <c:v>636.71660580000002</c:v>
                </c:pt>
                <c:pt idx="8338">
                  <c:v>636.79086089999998</c:v>
                </c:pt>
                <c:pt idx="8339">
                  <c:v>636.86391809999998</c:v>
                </c:pt>
                <c:pt idx="8340">
                  <c:v>636.90464570000006</c:v>
                </c:pt>
                <c:pt idx="8341">
                  <c:v>636.98237160000008</c:v>
                </c:pt>
                <c:pt idx="8342">
                  <c:v>637.05707619999998</c:v>
                </c:pt>
                <c:pt idx="8343">
                  <c:v>637.13030350000008</c:v>
                </c:pt>
                <c:pt idx="8344">
                  <c:v>637.20357300000001</c:v>
                </c:pt>
                <c:pt idx="8345">
                  <c:v>637.27705230000004</c:v>
                </c:pt>
                <c:pt idx="8346">
                  <c:v>637.35203610000008</c:v>
                </c:pt>
                <c:pt idx="8347">
                  <c:v>637.425028</c:v>
                </c:pt>
                <c:pt idx="8348">
                  <c:v>637.4698502</c:v>
                </c:pt>
                <c:pt idx="8349">
                  <c:v>637.54342930000007</c:v>
                </c:pt>
                <c:pt idx="8350">
                  <c:v>637.61786289999998</c:v>
                </c:pt>
                <c:pt idx="8351">
                  <c:v>637.69182790000002</c:v>
                </c:pt>
                <c:pt idx="8352">
                  <c:v>637.7323682</c:v>
                </c:pt>
                <c:pt idx="8353">
                  <c:v>637.81061929999998</c:v>
                </c:pt>
                <c:pt idx="8354">
                  <c:v>637.88374399999998</c:v>
                </c:pt>
                <c:pt idx="8355">
                  <c:v>637.95817880000004</c:v>
                </c:pt>
                <c:pt idx="8356">
                  <c:v>637.99927500000001</c:v>
                </c:pt>
                <c:pt idx="8357">
                  <c:v>638.07222620000005</c:v>
                </c:pt>
                <c:pt idx="8358">
                  <c:v>638.11779750000005</c:v>
                </c:pt>
                <c:pt idx="8359">
                  <c:v>638.1915381</c:v>
                </c:pt>
                <c:pt idx="8360">
                  <c:v>638.26412470000002</c:v>
                </c:pt>
                <c:pt idx="8361">
                  <c:v>638.33903420000001</c:v>
                </c:pt>
                <c:pt idx="8362">
                  <c:v>638.41182370000001</c:v>
                </c:pt>
                <c:pt idx="8363">
                  <c:v>638.48557100000005</c:v>
                </c:pt>
                <c:pt idx="8364">
                  <c:v>638.56031440000004</c:v>
                </c:pt>
                <c:pt idx="8365">
                  <c:v>638.63772240000003</c:v>
                </c:pt>
                <c:pt idx="8366">
                  <c:v>638.7068577</c:v>
                </c:pt>
                <c:pt idx="8367">
                  <c:v>638.78458499999999</c:v>
                </c:pt>
                <c:pt idx="8368">
                  <c:v>638.82555880000007</c:v>
                </c:pt>
                <c:pt idx="8369">
                  <c:v>638.89953360000004</c:v>
                </c:pt>
                <c:pt idx="8370">
                  <c:v>638.97315260000005</c:v>
                </c:pt>
                <c:pt idx="8371">
                  <c:v>639.05177579999997</c:v>
                </c:pt>
                <c:pt idx="8372">
                  <c:v>639.09259810000003</c:v>
                </c:pt>
                <c:pt idx="8373">
                  <c:v>639.16560070000003</c:v>
                </c:pt>
                <c:pt idx="8374">
                  <c:v>639.24028989999999</c:v>
                </c:pt>
                <c:pt idx="8375">
                  <c:v>639.31290810000007</c:v>
                </c:pt>
                <c:pt idx="8376">
                  <c:v>639.38692790000005</c:v>
                </c:pt>
                <c:pt idx="8377">
                  <c:v>639.46445640000002</c:v>
                </c:pt>
                <c:pt idx="8378">
                  <c:v>639.50550659999999</c:v>
                </c:pt>
                <c:pt idx="8379">
                  <c:v>639.57980629999997</c:v>
                </c:pt>
                <c:pt idx="8380">
                  <c:v>639.62018120000005</c:v>
                </c:pt>
                <c:pt idx="8381">
                  <c:v>639.69860510000001</c:v>
                </c:pt>
                <c:pt idx="8382">
                  <c:v>639.77210830000001</c:v>
                </c:pt>
                <c:pt idx="8383">
                  <c:v>639.84567590000006</c:v>
                </c:pt>
                <c:pt idx="8384">
                  <c:v>639.91899560000002</c:v>
                </c:pt>
                <c:pt idx="8385">
                  <c:v>639.99283250000008</c:v>
                </c:pt>
                <c:pt idx="8386">
                  <c:v>640.066869</c:v>
                </c:pt>
                <c:pt idx="8387">
                  <c:v>640.14119849999997</c:v>
                </c:pt>
                <c:pt idx="8388">
                  <c:v>640.2139416</c:v>
                </c:pt>
                <c:pt idx="8389">
                  <c:v>640.29220870000006</c:v>
                </c:pt>
                <c:pt idx="8390">
                  <c:v>640.36199629999999</c:v>
                </c:pt>
                <c:pt idx="8391">
                  <c:v>640.4402159</c:v>
                </c:pt>
                <c:pt idx="8392">
                  <c:v>640.48012890000007</c:v>
                </c:pt>
                <c:pt idx="8393">
                  <c:v>640.55388749999997</c:v>
                </c:pt>
                <c:pt idx="8394">
                  <c:v>640.62811810000005</c:v>
                </c:pt>
                <c:pt idx="8395">
                  <c:v>640.70584840000004</c:v>
                </c:pt>
                <c:pt idx="8396">
                  <c:v>640.77507160000005</c:v>
                </c:pt>
                <c:pt idx="8397">
                  <c:v>640.85279109999999</c:v>
                </c:pt>
                <c:pt idx="8398">
                  <c:v>640.89389570000003</c:v>
                </c:pt>
                <c:pt idx="8399">
                  <c:v>640.96877710000001</c:v>
                </c:pt>
                <c:pt idx="8400">
                  <c:v>641.04234670000005</c:v>
                </c:pt>
                <c:pt idx="8401">
                  <c:v>641.11881990000006</c:v>
                </c:pt>
                <c:pt idx="8402">
                  <c:v>641.16075080000007</c:v>
                </c:pt>
                <c:pt idx="8403">
                  <c:v>641.23350360000006</c:v>
                </c:pt>
                <c:pt idx="8404">
                  <c:v>641.27451270000006</c:v>
                </c:pt>
                <c:pt idx="8405">
                  <c:v>641.35218570000006</c:v>
                </c:pt>
                <c:pt idx="8406">
                  <c:v>641.42594630000008</c:v>
                </c:pt>
                <c:pt idx="8407">
                  <c:v>641.49966230000007</c:v>
                </c:pt>
                <c:pt idx="8408">
                  <c:v>641.57342660000006</c:v>
                </c:pt>
                <c:pt idx="8409">
                  <c:v>641.65122640000004</c:v>
                </c:pt>
                <c:pt idx="8410">
                  <c:v>641.72109880000005</c:v>
                </c:pt>
                <c:pt idx="8411">
                  <c:v>641.79884960000004</c:v>
                </c:pt>
                <c:pt idx="8412">
                  <c:v>641.8404213</c:v>
                </c:pt>
                <c:pt idx="8413">
                  <c:v>641.91382329999999</c:v>
                </c:pt>
                <c:pt idx="8414">
                  <c:v>641.98807550000004</c:v>
                </c:pt>
                <c:pt idx="8415">
                  <c:v>642.06488469999999</c:v>
                </c:pt>
                <c:pt idx="8416">
                  <c:v>642.10600890000001</c:v>
                </c:pt>
                <c:pt idx="8417">
                  <c:v>642.17957120000005</c:v>
                </c:pt>
                <c:pt idx="8418">
                  <c:v>642.22082950000004</c:v>
                </c:pt>
                <c:pt idx="8419">
                  <c:v>642.29845740000007</c:v>
                </c:pt>
                <c:pt idx="8420">
                  <c:v>642.33935770000005</c:v>
                </c:pt>
                <c:pt idx="8421">
                  <c:v>642.41348200000004</c:v>
                </c:pt>
                <c:pt idx="8422">
                  <c:v>642.45436930000005</c:v>
                </c:pt>
                <c:pt idx="8423">
                  <c:v>642.53251929999999</c:v>
                </c:pt>
                <c:pt idx="8424">
                  <c:v>642.60579919999998</c:v>
                </c:pt>
                <c:pt idx="8425">
                  <c:v>642.68078850000006</c:v>
                </c:pt>
                <c:pt idx="8426">
                  <c:v>642.75358310000001</c:v>
                </c:pt>
                <c:pt idx="8427">
                  <c:v>642.82774410000002</c:v>
                </c:pt>
                <c:pt idx="8428">
                  <c:v>642.90192539999998</c:v>
                </c:pt>
                <c:pt idx="8429">
                  <c:v>642.97467200000006</c:v>
                </c:pt>
                <c:pt idx="8430">
                  <c:v>643.04862680000008</c:v>
                </c:pt>
                <c:pt idx="8431">
                  <c:v>643.12695029999998</c:v>
                </c:pt>
                <c:pt idx="8432">
                  <c:v>643.19957390000002</c:v>
                </c:pt>
                <c:pt idx="8433">
                  <c:v>643.27362300000004</c:v>
                </c:pt>
                <c:pt idx="8434">
                  <c:v>643.31440470000007</c:v>
                </c:pt>
                <c:pt idx="8435">
                  <c:v>643.38891710000007</c:v>
                </c:pt>
                <c:pt idx="8436">
                  <c:v>643.43309320000003</c:v>
                </c:pt>
                <c:pt idx="8437">
                  <c:v>643.50780420000001</c:v>
                </c:pt>
                <c:pt idx="8438">
                  <c:v>643.58039100000008</c:v>
                </c:pt>
                <c:pt idx="8439">
                  <c:v>643.65444260000004</c:v>
                </c:pt>
                <c:pt idx="8440">
                  <c:v>643.69557730000008</c:v>
                </c:pt>
                <c:pt idx="8441">
                  <c:v>643.77334170000006</c:v>
                </c:pt>
                <c:pt idx="8442">
                  <c:v>643.84784839999998</c:v>
                </c:pt>
                <c:pt idx="8443">
                  <c:v>643.92166740000005</c:v>
                </c:pt>
                <c:pt idx="8444">
                  <c:v>643.99436320000007</c:v>
                </c:pt>
                <c:pt idx="8445">
                  <c:v>644.06823830000008</c:v>
                </c:pt>
                <c:pt idx="8446">
                  <c:v>644.14194520000001</c:v>
                </c:pt>
                <c:pt idx="8447">
                  <c:v>644.21594420000008</c:v>
                </c:pt>
                <c:pt idx="8448">
                  <c:v>644.29033960000004</c:v>
                </c:pt>
                <c:pt idx="8449">
                  <c:v>644.36772980000001</c:v>
                </c:pt>
                <c:pt idx="8450">
                  <c:v>644.44184860000007</c:v>
                </c:pt>
                <c:pt idx="8451">
                  <c:v>644.51457870000002</c:v>
                </c:pt>
                <c:pt idx="8452">
                  <c:v>644.58906050000007</c:v>
                </c:pt>
                <c:pt idx="8453">
                  <c:v>644.66201740000008</c:v>
                </c:pt>
                <c:pt idx="8454">
                  <c:v>644.70303880000006</c:v>
                </c:pt>
                <c:pt idx="8455">
                  <c:v>644.78170010000008</c:v>
                </c:pt>
                <c:pt idx="8456">
                  <c:v>644.85076730000003</c:v>
                </c:pt>
                <c:pt idx="8457">
                  <c:v>644.92910280000001</c:v>
                </c:pt>
                <c:pt idx="8458">
                  <c:v>645.00190889999999</c:v>
                </c:pt>
                <c:pt idx="8459">
                  <c:v>645.07604960000003</c:v>
                </c:pt>
                <c:pt idx="8460">
                  <c:v>645.14956410000002</c:v>
                </c:pt>
                <c:pt idx="8461">
                  <c:v>645.22332600000004</c:v>
                </c:pt>
                <c:pt idx="8462">
                  <c:v>645.26448149999999</c:v>
                </c:pt>
                <c:pt idx="8463">
                  <c:v>645.34151070000007</c:v>
                </c:pt>
                <c:pt idx="8464">
                  <c:v>645.38264839999999</c:v>
                </c:pt>
                <c:pt idx="8465">
                  <c:v>645.45665659999997</c:v>
                </c:pt>
                <c:pt idx="8466">
                  <c:v>645.53048139999999</c:v>
                </c:pt>
                <c:pt idx="8467">
                  <c:v>645.60875970000006</c:v>
                </c:pt>
                <c:pt idx="8468">
                  <c:v>645.67873689999999</c:v>
                </c:pt>
                <c:pt idx="8469">
                  <c:v>645.75515719999999</c:v>
                </c:pt>
                <c:pt idx="8470">
                  <c:v>645.82885320000003</c:v>
                </c:pt>
                <c:pt idx="8471">
                  <c:v>645.90283699999998</c:v>
                </c:pt>
                <c:pt idx="8472">
                  <c:v>645.97715349999999</c:v>
                </c:pt>
                <c:pt idx="8473">
                  <c:v>646.0500839</c:v>
                </c:pt>
                <c:pt idx="8474">
                  <c:v>646.12384959999997</c:v>
                </c:pt>
                <c:pt idx="8475">
                  <c:v>646.19751789999998</c:v>
                </c:pt>
                <c:pt idx="8476">
                  <c:v>646.24250670000004</c:v>
                </c:pt>
                <c:pt idx="8477">
                  <c:v>646.31653160000008</c:v>
                </c:pt>
                <c:pt idx="8478">
                  <c:v>646.3578751</c:v>
                </c:pt>
                <c:pt idx="8479">
                  <c:v>646.43558289999999</c:v>
                </c:pt>
              </c:numCache>
            </c:numRef>
          </c:xVal>
          <c:yVal>
            <c:numRef>
              <c:f>variable1!$B$2:$B$8481</c:f>
              <c:numCache>
                <c:formatCode>General</c:formatCode>
                <c:ptCount val="8480"/>
                <c:pt idx="0">
                  <c:v>2.0148084163665771</c:v>
                </c:pt>
                <c:pt idx="1">
                  <c:v>0</c:v>
                </c:pt>
                <c:pt idx="2">
                  <c:v>2.0148084163665771</c:v>
                </c:pt>
                <c:pt idx="3">
                  <c:v>0</c:v>
                </c:pt>
                <c:pt idx="4">
                  <c:v>2.0148084163665771</c:v>
                </c:pt>
                <c:pt idx="5">
                  <c:v>0</c:v>
                </c:pt>
                <c:pt idx="6">
                  <c:v>2.0148084163665771</c:v>
                </c:pt>
                <c:pt idx="7">
                  <c:v>0</c:v>
                </c:pt>
                <c:pt idx="8">
                  <c:v>2.0148084163665771</c:v>
                </c:pt>
                <c:pt idx="9">
                  <c:v>0</c:v>
                </c:pt>
                <c:pt idx="10">
                  <c:v>2.0148084163665771</c:v>
                </c:pt>
                <c:pt idx="11">
                  <c:v>0</c:v>
                </c:pt>
                <c:pt idx="12">
                  <c:v>2.0148084163665771</c:v>
                </c:pt>
                <c:pt idx="13">
                  <c:v>0</c:v>
                </c:pt>
                <c:pt idx="14">
                  <c:v>2.0148084163665771</c:v>
                </c:pt>
                <c:pt idx="15">
                  <c:v>0</c:v>
                </c:pt>
                <c:pt idx="16">
                  <c:v>2.0148084163665771</c:v>
                </c:pt>
                <c:pt idx="17">
                  <c:v>0</c:v>
                </c:pt>
                <c:pt idx="18">
                  <c:v>2.0148084163665771</c:v>
                </c:pt>
                <c:pt idx="19">
                  <c:v>0</c:v>
                </c:pt>
                <c:pt idx="20">
                  <c:v>2.0148084163665771</c:v>
                </c:pt>
                <c:pt idx="21">
                  <c:v>0</c:v>
                </c:pt>
                <c:pt idx="22">
                  <c:v>2.0148084163665771</c:v>
                </c:pt>
                <c:pt idx="23">
                  <c:v>0</c:v>
                </c:pt>
                <c:pt idx="24">
                  <c:v>2.0148084163665771</c:v>
                </c:pt>
                <c:pt idx="25">
                  <c:v>0</c:v>
                </c:pt>
                <c:pt idx="26">
                  <c:v>2.0148084163665771</c:v>
                </c:pt>
                <c:pt idx="27">
                  <c:v>0</c:v>
                </c:pt>
                <c:pt idx="28">
                  <c:v>2.0148084163665771</c:v>
                </c:pt>
                <c:pt idx="29">
                  <c:v>0</c:v>
                </c:pt>
                <c:pt idx="30">
                  <c:v>2.0148084163665771</c:v>
                </c:pt>
                <c:pt idx="31">
                  <c:v>0</c:v>
                </c:pt>
                <c:pt idx="32">
                  <c:v>2.0148084163665771</c:v>
                </c:pt>
                <c:pt idx="33">
                  <c:v>0</c:v>
                </c:pt>
                <c:pt idx="34">
                  <c:v>2.0148084163665771</c:v>
                </c:pt>
                <c:pt idx="35">
                  <c:v>0</c:v>
                </c:pt>
                <c:pt idx="36">
                  <c:v>2.0148084163665771</c:v>
                </c:pt>
                <c:pt idx="37">
                  <c:v>0</c:v>
                </c:pt>
                <c:pt idx="38">
                  <c:v>2.0148084163665771</c:v>
                </c:pt>
                <c:pt idx="39">
                  <c:v>0</c:v>
                </c:pt>
                <c:pt idx="40">
                  <c:v>2.0148084163665771</c:v>
                </c:pt>
                <c:pt idx="41">
                  <c:v>0</c:v>
                </c:pt>
                <c:pt idx="42">
                  <c:v>2.0148084163665771</c:v>
                </c:pt>
                <c:pt idx="43">
                  <c:v>0</c:v>
                </c:pt>
                <c:pt idx="44">
                  <c:v>2.0148084163665771</c:v>
                </c:pt>
                <c:pt idx="45">
                  <c:v>0</c:v>
                </c:pt>
                <c:pt idx="46">
                  <c:v>2.0148084163665771</c:v>
                </c:pt>
                <c:pt idx="47">
                  <c:v>0</c:v>
                </c:pt>
                <c:pt idx="48">
                  <c:v>2.0148084163665771</c:v>
                </c:pt>
                <c:pt idx="49">
                  <c:v>0</c:v>
                </c:pt>
                <c:pt idx="50">
                  <c:v>2.0148084163665771</c:v>
                </c:pt>
                <c:pt idx="51">
                  <c:v>0</c:v>
                </c:pt>
                <c:pt idx="52">
                  <c:v>2.0148084163665771</c:v>
                </c:pt>
                <c:pt idx="53">
                  <c:v>0</c:v>
                </c:pt>
                <c:pt idx="54">
                  <c:v>2.0148084163665771</c:v>
                </c:pt>
                <c:pt idx="55">
                  <c:v>0</c:v>
                </c:pt>
                <c:pt idx="56">
                  <c:v>2.0148084163665771</c:v>
                </c:pt>
                <c:pt idx="57">
                  <c:v>0</c:v>
                </c:pt>
                <c:pt idx="58">
                  <c:v>2.0148084163665771</c:v>
                </c:pt>
                <c:pt idx="59">
                  <c:v>0</c:v>
                </c:pt>
                <c:pt idx="60">
                  <c:v>2.0148084163665771</c:v>
                </c:pt>
                <c:pt idx="61">
                  <c:v>0</c:v>
                </c:pt>
                <c:pt idx="62">
                  <c:v>2.0148084163665771</c:v>
                </c:pt>
                <c:pt idx="63">
                  <c:v>0</c:v>
                </c:pt>
                <c:pt idx="64">
                  <c:v>2.0148084163665771</c:v>
                </c:pt>
                <c:pt idx="65">
                  <c:v>0</c:v>
                </c:pt>
                <c:pt idx="66">
                  <c:v>2.0148084163665771</c:v>
                </c:pt>
                <c:pt idx="67">
                  <c:v>0</c:v>
                </c:pt>
                <c:pt idx="68">
                  <c:v>2.0148084163665771</c:v>
                </c:pt>
                <c:pt idx="69">
                  <c:v>0</c:v>
                </c:pt>
                <c:pt idx="70">
                  <c:v>2.0148084163665771</c:v>
                </c:pt>
                <c:pt idx="71">
                  <c:v>0</c:v>
                </c:pt>
                <c:pt idx="72">
                  <c:v>2.0148084163665771</c:v>
                </c:pt>
                <c:pt idx="73">
                  <c:v>0</c:v>
                </c:pt>
                <c:pt idx="74">
                  <c:v>2.0148084163665771</c:v>
                </c:pt>
                <c:pt idx="75">
                  <c:v>0</c:v>
                </c:pt>
                <c:pt idx="76">
                  <c:v>2.0148084163665771</c:v>
                </c:pt>
                <c:pt idx="77">
                  <c:v>0</c:v>
                </c:pt>
                <c:pt idx="78">
                  <c:v>3.4897503852844238</c:v>
                </c:pt>
                <c:pt idx="79">
                  <c:v>0</c:v>
                </c:pt>
                <c:pt idx="80">
                  <c:v>2.0148084163665771</c:v>
                </c:pt>
                <c:pt idx="81">
                  <c:v>0</c:v>
                </c:pt>
                <c:pt idx="82">
                  <c:v>2.0148084163665771</c:v>
                </c:pt>
                <c:pt idx="83">
                  <c:v>0</c:v>
                </c:pt>
                <c:pt idx="84">
                  <c:v>2.0148084163665771</c:v>
                </c:pt>
                <c:pt idx="85">
                  <c:v>0</c:v>
                </c:pt>
                <c:pt idx="86">
                  <c:v>3.4897503852844238</c:v>
                </c:pt>
                <c:pt idx="87">
                  <c:v>0</c:v>
                </c:pt>
                <c:pt idx="88">
                  <c:v>2.0148084163665771</c:v>
                </c:pt>
                <c:pt idx="89">
                  <c:v>0</c:v>
                </c:pt>
                <c:pt idx="90">
                  <c:v>2.0148084163665771</c:v>
                </c:pt>
                <c:pt idx="91">
                  <c:v>0</c:v>
                </c:pt>
                <c:pt idx="92">
                  <c:v>2.0148084163665771</c:v>
                </c:pt>
                <c:pt idx="93">
                  <c:v>0</c:v>
                </c:pt>
                <c:pt idx="94">
                  <c:v>2.0148084163665771</c:v>
                </c:pt>
                <c:pt idx="95">
                  <c:v>0</c:v>
                </c:pt>
                <c:pt idx="96">
                  <c:v>2.0148084163665771</c:v>
                </c:pt>
                <c:pt idx="97">
                  <c:v>0</c:v>
                </c:pt>
                <c:pt idx="98">
                  <c:v>2.0148084163665771</c:v>
                </c:pt>
                <c:pt idx="99">
                  <c:v>0</c:v>
                </c:pt>
                <c:pt idx="100">
                  <c:v>2.0148084163665771</c:v>
                </c:pt>
                <c:pt idx="101">
                  <c:v>0</c:v>
                </c:pt>
                <c:pt idx="102">
                  <c:v>2.0148084163665771</c:v>
                </c:pt>
                <c:pt idx="103">
                  <c:v>0</c:v>
                </c:pt>
                <c:pt idx="104">
                  <c:v>3.4897503852844238</c:v>
                </c:pt>
                <c:pt idx="105">
                  <c:v>0</c:v>
                </c:pt>
                <c:pt idx="106">
                  <c:v>3.4897503852844238</c:v>
                </c:pt>
                <c:pt idx="107">
                  <c:v>0</c:v>
                </c:pt>
                <c:pt idx="108">
                  <c:v>3.4897503852844238</c:v>
                </c:pt>
                <c:pt idx="109">
                  <c:v>0</c:v>
                </c:pt>
                <c:pt idx="110">
                  <c:v>2.0148084163665771</c:v>
                </c:pt>
                <c:pt idx="111">
                  <c:v>0</c:v>
                </c:pt>
                <c:pt idx="112">
                  <c:v>3.4897503852844238</c:v>
                </c:pt>
                <c:pt idx="113">
                  <c:v>0</c:v>
                </c:pt>
                <c:pt idx="114">
                  <c:v>3.4897503852844238</c:v>
                </c:pt>
                <c:pt idx="115">
                  <c:v>0</c:v>
                </c:pt>
                <c:pt idx="116">
                  <c:v>3.4897503852844238</c:v>
                </c:pt>
                <c:pt idx="117">
                  <c:v>0</c:v>
                </c:pt>
                <c:pt idx="118">
                  <c:v>3.4897503852844238</c:v>
                </c:pt>
                <c:pt idx="119">
                  <c:v>0</c:v>
                </c:pt>
                <c:pt idx="120">
                  <c:v>3.4897503852844238</c:v>
                </c:pt>
                <c:pt idx="121">
                  <c:v>0</c:v>
                </c:pt>
                <c:pt idx="122">
                  <c:v>2.0148084163665771</c:v>
                </c:pt>
                <c:pt idx="123">
                  <c:v>0</c:v>
                </c:pt>
                <c:pt idx="124">
                  <c:v>3.4897503852844238</c:v>
                </c:pt>
                <c:pt idx="125">
                  <c:v>0</c:v>
                </c:pt>
                <c:pt idx="126">
                  <c:v>3.4897503852844238</c:v>
                </c:pt>
                <c:pt idx="127">
                  <c:v>0</c:v>
                </c:pt>
                <c:pt idx="128">
                  <c:v>3.4897503852844238</c:v>
                </c:pt>
                <c:pt idx="129">
                  <c:v>0</c:v>
                </c:pt>
                <c:pt idx="130">
                  <c:v>3.4897503852844238</c:v>
                </c:pt>
                <c:pt idx="131">
                  <c:v>0</c:v>
                </c:pt>
                <c:pt idx="132">
                  <c:v>3.4897503852844238</c:v>
                </c:pt>
                <c:pt idx="133">
                  <c:v>0</c:v>
                </c:pt>
                <c:pt idx="134">
                  <c:v>3.4897503852844238</c:v>
                </c:pt>
                <c:pt idx="135">
                  <c:v>0</c:v>
                </c:pt>
                <c:pt idx="136">
                  <c:v>3.4897503852844238</c:v>
                </c:pt>
                <c:pt idx="137">
                  <c:v>0</c:v>
                </c:pt>
                <c:pt idx="138">
                  <c:v>3.4897503852844238</c:v>
                </c:pt>
                <c:pt idx="139">
                  <c:v>0</c:v>
                </c:pt>
                <c:pt idx="140">
                  <c:v>3.4897503852844238</c:v>
                </c:pt>
                <c:pt idx="141">
                  <c:v>0</c:v>
                </c:pt>
                <c:pt idx="142">
                  <c:v>3.4897503852844238</c:v>
                </c:pt>
                <c:pt idx="143">
                  <c:v>0</c:v>
                </c:pt>
                <c:pt idx="144">
                  <c:v>3.4897503852844238</c:v>
                </c:pt>
                <c:pt idx="145">
                  <c:v>0</c:v>
                </c:pt>
                <c:pt idx="146">
                  <c:v>3.4897503852844238</c:v>
                </c:pt>
                <c:pt idx="147">
                  <c:v>0</c:v>
                </c:pt>
                <c:pt idx="148">
                  <c:v>2.0148084163665771</c:v>
                </c:pt>
                <c:pt idx="149">
                  <c:v>0</c:v>
                </c:pt>
                <c:pt idx="150">
                  <c:v>2.0148084163665771</c:v>
                </c:pt>
                <c:pt idx="151">
                  <c:v>0</c:v>
                </c:pt>
                <c:pt idx="152">
                  <c:v>3.4897503852844238</c:v>
                </c:pt>
                <c:pt idx="153">
                  <c:v>0</c:v>
                </c:pt>
                <c:pt idx="154">
                  <c:v>4.5052480697631836</c:v>
                </c:pt>
                <c:pt idx="155">
                  <c:v>0</c:v>
                </c:pt>
                <c:pt idx="156">
                  <c:v>3.4897503852844238</c:v>
                </c:pt>
                <c:pt idx="157">
                  <c:v>0</c:v>
                </c:pt>
                <c:pt idx="158">
                  <c:v>3.4897503852844238</c:v>
                </c:pt>
                <c:pt idx="159">
                  <c:v>0</c:v>
                </c:pt>
                <c:pt idx="160">
                  <c:v>3.4897503852844238</c:v>
                </c:pt>
                <c:pt idx="161">
                  <c:v>0</c:v>
                </c:pt>
                <c:pt idx="162">
                  <c:v>3.4897503852844238</c:v>
                </c:pt>
                <c:pt idx="163">
                  <c:v>0</c:v>
                </c:pt>
                <c:pt idx="164">
                  <c:v>2.0148084163665771</c:v>
                </c:pt>
                <c:pt idx="165">
                  <c:v>0</c:v>
                </c:pt>
                <c:pt idx="166">
                  <c:v>3.4897503852844238</c:v>
                </c:pt>
                <c:pt idx="167">
                  <c:v>0</c:v>
                </c:pt>
                <c:pt idx="168">
                  <c:v>3.4897503852844238</c:v>
                </c:pt>
                <c:pt idx="169">
                  <c:v>0</c:v>
                </c:pt>
                <c:pt idx="170">
                  <c:v>3.4897503852844238</c:v>
                </c:pt>
                <c:pt idx="171">
                  <c:v>0</c:v>
                </c:pt>
                <c:pt idx="172">
                  <c:v>3.4897503852844238</c:v>
                </c:pt>
                <c:pt idx="173">
                  <c:v>0</c:v>
                </c:pt>
                <c:pt idx="174">
                  <c:v>3.4897503852844238</c:v>
                </c:pt>
                <c:pt idx="175">
                  <c:v>0</c:v>
                </c:pt>
                <c:pt idx="176">
                  <c:v>3.4897503852844238</c:v>
                </c:pt>
                <c:pt idx="177">
                  <c:v>0</c:v>
                </c:pt>
                <c:pt idx="178">
                  <c:v>2.0148084163665771</c:v>
                </c:pt>
                <c:pt idx="179">
                  <c:v>0</c:v>
                </c:pt>
                <c:pt idx="180">
                  <c:v>3.4897503852844238</c:v>
                </c:pt>
                <c:pt idx="181">
                  <c:v>0</c:v>
                </c:pt>
                <c:pt idx="182">
                  <c:v>3.4897503852844238</c:v>
                </c:pt>
                <c:pt idx="183">
                  <c:v>0</c:v>
                </c:pt>
                <c:pt idx="184">
                  <c:v>3.4897503852844238</c:v>
                </c:pt>
                <c:pt idx="185">
                  <c:v>0</c:v>
                </c:pt>
                <c:pt idx="186">
                  <c:v>3.4897503852844238</c:v>
                </c:pt>
                <c:pt idx="187">
                  <c:v>0</c:v>
                </c:pt>
                <c:pt idx="188">
                  <c:v>4.5052480697631836</c:v>
                </c:pt>
                <c:pt idx="189">
                  <c:v>0</c:v>
                </c:pt>
                <c:pt idx="190">
                  <c:v>4.5052480697631836</c:v>
                </c:pt>
                <c:pt idx="191">
                  <c:v>0</c:v>
                </c:pt>
                <c:pt idx="192">
                  <c:v>4.5052480697631836</c:v>
                </c:pt>
                <c:pt idx="193">
                  <c:v>0</c:v>
                </c:pt>
                <c:pt idx="194">
                  <c:v>3.4897503852844238</c:v>
                </c:pt>
                <c:pt idx="195">
                  <c:v>0</c:v>
                </c:pt>
                <c:pt idx="196">
                  <c:v>3.4897503852844238</c:v>
                </c:pt>
                <c:pt idx="197">
                  <c:v>0</c:v>
                </c:pt>
                <c:pt idx="198">
                  <c:v>3.4897503852844238</c:v>
                </c:pt>
                <c:pt idx="199">
                  <c:v>0</c:v>
                </c:pt>
                <c:pt idx="200">
                  <c:v>3.4897503852844238</c:v>
                </c:pt>
                <c:pt idx="201">
                  <c:v>0</c:v>
                </c:pt>
                <c:pt idx="202">
                  <c:v>2.0148084163665771</c:v>
                </c:pt>
                <c:pt idx="203">
                  <c:v>0</c:v>
                </c:pt>
                <c:pt idx="204">
                  <c:v>4.5052480697631836</c:v>
                </c:pt>
                <c:pt idx="205">
                  <c:v>0</c:v>
                </c:pt>
                <c:pt idx="206">
                  <c:v>3.4897503852844238</c:v>
                </c:pt>
                <c:pt idx="207">
                  <c:v>0</c:v>
                </c:pt>
                <c:pt idx="208">
                  <c:v>3.4897503852844238</c:v>
                </c:pt>
                <c:pt idx="209">
                  <c:v>0</c:v>
                </c:pt>
                <c:pt idx="210">
                  <c:v>3.4897503852844238</c:v>
                </c:pt>
                <c:pt idx="211">
                  <c:v>0</c:v>
                </c:pt>
                <c:pt idx="212">
                  <c:v>4.5052480697631836</c:v>
                </c:pt>
                <c:pt idx="213">
                  <c:v>0</c:v>
                </c:pt>
                <c:pt idx="214">
                  <c:v>3.4897503852844238</c:v>
                </c:pt>
                <c:pt idx="215">
                  <c:v>0</c:v>
                </c:pt>
                <c:pt idx="216">
                  <c:v>4.5052480697631836</c:v>
                </c:pt>
                <c:pt idx="217">
                  <c:v>0</c:v>
                </c:pt>
                <c:pt idx="218">
                  <c:v>4.5052480697631836</c:v>
                </c:pt>
                <c:pt idx="219">
                  <c:v>0</c:v>
                </c:pt>
                <c:pt idx="220">
                  <c:v>3.4897503852844238</c:v>
                </c:pt>
                <c:pt idx="221">
                  <c:v>0</c:v>
                </c:pt>
                <c:pt idx="222">
                  <c:v>4.5052480697631836</c:v>
                </c:pt>
                <c:pt idx="223">
                  <c:v>0</c:v>
                </c:pt>
                <c:pt idx="224">
                  <c:v>3.4897503852844238</c:v>
                </c:pt>
                <c:pt idx="225">
                  <c:v>0</c:v>
                </c:pt>
                <c:pt idx="226">
                  <c:v>3.4897503852844238</c:v>
                </c:pt>
                <c:pt idx="227">
                  <c:v>0</c:v>
                </c:pt>
                <c:pt idx="228">
                  <c:v>3.4897503852844238</c:v>
                </c:pt>
                <c:pt idx="229">
                  <c:v>0</c:v>
                </c:pt>
                <c:pt idx="230">
                  <c:v>3.4897503852844238</c:v>
                </c:pt>
                <c:pt idx="231">
                  <c:v>0</c:v>
                </c:pt>
                <c:pt idx="232">
                  <c:v>4.5052480697631836</c:v>
                </c:pt>
                <c:pt idx="233">
                  <c:v>0</c:v>
                </c:pt>
                <c:pt idx="234">
                  <c:v>4.5052480697631836</c:v>
                </c:pt>
                <c:pt idx="235">
                  <c:v>0</c:v>
                </c:pt>
                <c:pt idx="236">
                  <c:v>4.5052480697631836</c:v>
                </c:pt>
                <c:pt idx="237">
                  <c:v>0</c:v>
                </c:pt>
                <c:pt idx="238">
                  <c:v>3.4897503852844238</c:v>
                </c:pt>
                <c:pt idx="239">
                  <c:v>0</c:v>
                </c:pt>
                <c:pt idx="240">
                  <c:v>4.5052480697631836</c:v>
                </c:pt>
                <c:pt idx="241">
                  <c:v>0</c:v>
                </c:pt>
                <c:pt idx="242">
                  <c:v>4.5052480697631836</c:v>
                </c:pt>
                <c:pt idx="243">
                  <c:v>0</c:v>
                </c:pt>
                <c:pt idx="244">
                  <c:v>3.4897503852844238</c:v>
                </c:pt>
                <c:pt idx="245">
                  <c:v>0</c:v>
                </c:pt>
                <c:pt idx="246">
                  <c:v>4.5052480697631836</c:v>
                </c:pt>
                <c:pt idx="247">
                  <c:v>0</c:v>
                </c:pt>
                <c:pt idx="248">
                  <c:v>3.4897503852844238</c:v>
                </c:pt>
                <c:pt idx="249">
                  <c:v>0</c:v>
                </c:pt>
                <c:pt idx="250">
                  <c:v>4.5052480697631836</c:v>
                </c:pt>
                <c:pt idx="251">
                  <c:v>0</c:v>
                </c:pt>
                <c:pt idx="252">
                  <c:v>4.5052480697631836</c:v>
                </c:pt>
                <c:pt idx="253">
                  <c:v>0</c:v>
                </c:pt>
                <c:pt idx="254">
                  <c:v>4.5052480697631836</c:v>
                </c:pt>
                <c:pt idx="255">
                  <c:v>0</c:v>
                </c:pt>
                <c:pt idx="256">
                  <c:v>4.5052480697631836</c:v>
                </c:pt>
                <c:pt idx="257">
                  <c:v>0</c:v>
                </c:pt>
                <c:pt idx="258">
                  <c:v>4.5052480697631836</c:v>
                </c:pt>
                <c:pt idx="259">
                  <c:v>0</c:v>
                </c:pt>
                <c:pt idx="260">
                  <c:v>4.5052480697631836</c:v>
                </c:pt>
                <c:pt idx="261">
                  <c:v>0</c:v>
                </c:pt>
                <c:pt idx="262">
                  <c:v>4.5052480697631836</c:v>
                </c:pt>
                <c:pt idx="263">
                  <c:v>0</c:v>
                </c:pt>
                <c:pt idx="264">
                  <c:v>4.5052480697631836</c:v>
                </c:pt>
                <c:pt idx="265">
                  <c:v>0</c:v>
                </c:pt>
                <c:pt idx="266">
                  <c:v>4.5052480697631836</c:v>
                </c:pt>
                <c:pt idx="267">
                  <c:v>0</c:v>
                </c:pt>
                <c:pt idx="268">
                  <c:v>4.5052480697631836</c:v>
                </c:pt>
                <c:pt idx="269">
                  <c:v>0</c:v>
                </c:pt>
                <c:pt idx="270">
                  <c:v>4.5052480697631836</c:v>
                </c:pt>
                <c:pt idx="271">
                  <c:v>0</c:v>
                </c:pt>
                <c:pt idx="272">
                  <c:v>4.5052480697631836</c:v>
                </c:pt>
                <c:pt idx="273">
                  <c:v>0</c:v>
                </c:pt>
                <c:pt idx="274">
                  <c:v>4.5052480697631836</c:v>
                </c:pt>
                <c:pt idx="275">
                  <c:v>0</c:v>
                </c:pt>
                <c:pt idx="276">
                  <c:v>3.4897503852844238</c:v>
                </c:pt>
                <c:pt idx="277">
                  <c:v>0</c:v>
                </c:pt>
                <c:pt idx="278">
                  <c:v>4.5052480697631836</c:v>
                </c:pt>
                <c:pt idx="279">
                  <c:v>0</c:v>
                </c:pt>
                <c:pt idx="280">
                  <c:v>4.5052480697631836</c:v>
                </c:pt>
                <c:pt idx="281">
                  <c:v>0</c:v>
                </c:pt>
                <c:pt idx="282">
                  <c:v>4.5052480697631836</c:v>
                </c:pt>
                <c:pt idx="283">
                  <c:v>0</c:v>
                </c:pt>
                <c:pt idx="284">
                  <c:v>4.5052480697631836</c:v>
                </c:pt>
                <c:pt idx="285">
                  <c:v>0</c:v>
                </c:pt>
                <c:pt idx="286">
                  <c:v>4.5052480697631836</c:v>
                </c:pt>
                <c:pt idx="287">
                  <c:v>0</c:v>
                </c:pt>
                <c:pt idx="288">
                  <c:v>4.5052480697631836</c:v>
                </c:pt>
                <c:pt idx="289">
                  <c:v>0</c:v>
                </c:pt>
                <c:pt idx="290">
                  <c:v>4.5052480697631836</c:v>
                </c:pt>
                <c:pt idx="291">
                  <c:v>0</c:v>
                </c:pt>
                <c:pt idx="292">
                  <c:v>4.5052480697631836</c:v>
                </c:pt>
                <c:pt idx="293">
                  <c:v>0</c:v>
                </c:pt>
                <c:pt idx="294">
                  <c:v>4.5052480697631836</c:v>
                </c:pt>
                <c:pt idx="295">
                  <c:v>0</c:v>
                </c:pt>
                <c:pt idx="296">
                  <c:v>5.3306818008422852</c:v>
                </c:pt>
                <c:pt idx="297">
                  <c:v>0</c:v>
                </c:pt>
                <c:pt idx="298">
                  <c:v>4.5052480697631836</c:v>
                </c:pt>
                <c:pt idx="299">
                  <c:v>0</c:v>
                </c:pt>
                <c:pt idx="300">
                  <c:v>5.3306818008422852</c:v>
                </c:pt>
                <c:pt idx="301">
                  <c:v>0</c:v>
                </c:pt>
                <c:pt idx="302">
                  <c:v>4.5052480697631836</c:v>
                </c:pt>
                <c:pt idx="303">
                  <c:v>0</c:v>
                </c:pt>
                <c:pt idx="304">
                  <c:v>4.5052480697631836</c:v>
                </c:pt>
                <c:pt idx="305">
                  <c:v>0</c:v>
                </c:pt>
                <c:pt idx="306">
                  <c:v>4.5052480697631836</c:v>
                </c:pt>
                <c:pt idx="307">
                  <c:v>0</c:v>
                </c:pt>
                <c:pt idx="308">
                  <c:v>5.3306818008422852</c:v>
                </c:pt>
                <c:pt idx="309">
                  <c:v>0</c:v>
                </c:pt>
                <c:pt idx="310">
                  <c:v>5.3306818008422852</c:v>
                </c:pt>
                <c:pt idx="311">
                  <c:v>0</c:v>
                </c:pt>
                <c:pt idx="312">
                  <c:v>5.3306818008422852</c:v>
                </c:pt>
                <c:pt idx="313">
                  <c:v>0</c:v>
                </c:pt>
                <c:pt idx="314">
                  <c:v>5.3306818008422852</c:v>
                </c:pt>
                <c:pt idx="315">
                  <c:v>0</c:v>
                </c:pt>
                <c:pt idx="316">
                  <c:v>5.3306818008422852</c:v>
                </c:pt>
                <c:pt idx="317">
                  <c:v>0</c:v>
                </c:pt>
                <c:pt idx="318">
                  <c:v>5.3306818008422852</c:v>
                </c:pt>
                <c:pt idx="319">
                  <c:v>0</c:v>
                </c:pt>
                <c:pt idx="320">
                  <c:v>6.0444250106811523</c:v>
                </c:pt>
                <c:pt idx="321">
                  <c:v>0</c:v>
                </c:pt>
                <c:pt idx="322">
                  <c:v>6.0444250106811523</c:v>
                </c:pt>
                <c:pt idx="323">
                  <c:v>0</c:v>
                </c:pt>
                <c:pt idx="324">
                  <c:v>6.0444250106811523</c:v>
                </c:pt>
                <c:pt idx="325">
                  <c:v>0</c:v>
                </c:pt>
                <c:pt idx="326">
                  <c:v>5.3306818008422852</c:v>
                </c:pt>
                <c:pt idx="327">
                  <c:v>0</c:v>
                </c:pt>
                <c:pt idx="328">
                  <c:v>6.0444250106811523</c:v>
                </c:pt>
                <c:pt idx="329">
                  <c:v>0</c:v>
                </c:pt>
                <c:pt idx="330">
                  <c:v>6.0444250106811523</c:v>
                </c:pt>
                <c:pt idx="331">
                  <c:v>0</c:v>
                </c:pt>
                <c:pt idx="332">
                  <c:v>6.0444250106811523</c:v>
                </c:pt>
                <c:pt idx="333">
                  <c:v>0</c:v>
                </c:pt>
                <c:pt idx="334">
                  <c:v>6.6823630332946777</c:v>
                </c:pt>
                <c:pt idx="335">
                  <c:v>0</c:v>
                </c:pt>
                <c:pt idx="336">
                  <c:v>6.0444250106811523</c:v>
                </c:pt>
                <c:pt idx="337">
                  <c:v>0</c:v>
                </c:pt>
                <c:pt idx="338">
                  <c:v>6.0444250106811523</c:v>
                </c:pt>
                <c:pt idx="339">
                  <c:v>0</c:v>
                </c:pt>
                <c:pt idx="340">
                  <c:v>6.0444250106811523</c:v>
                </c:pt>
                <c:pt idx="341">
                  <c:v>0</c:v>
                </c:pt>
                <c:pt idx="342">
                  <c:v>6.0444250106811523</c:v>
                </c:pt>
                <c:pt idx="343">
                  <c:v>0</c:v>
                </c:pt>
                <c:pt idx="344">
                  <c:v>6.0444250106811523</c:v>
                </c:pt>
                <c:pt idx="345">
                  <c:v>0</c:v>
                </c:pt>
                <c:pt idx="346">
                  <c:v>6.0444250106811523</c:v>
                </c:pt>
                <c:pt idx="347">
                  <c:v>0</c:v>
                </c:pt>
                <c:pt idx="348">
                  <c:v>6.0444250106811523</c:v>
                </c:pt>
                <c:pt idx="349">
                  <c:v>0</c:v>
                </c:pt>
                <c:pt idx="350">
                  <c:v>6.6823630332946777</c:v>
                </c:pt>
                <c:pt idx="351">
                  <c:v>0</c:v>
                </c:pt>
                <c:pt idx="352">
                  <c:v>6.0444250106811523</c:v>
                </c:pt>
                <c:pt idx="353">
                  <c:v>0</c:v>
                </c:pt>
                <c:pt idx="354">
                  <c:v>6.0444250106811523</c:v>
                </c:pt>
                <c:pt idx="355">
                  <c:v>0</c:v>
                </c:pt>
                <c:pt idx="356">
                  <c:v>6.0444250106811523</c:v>
                </c:pt>
                <c:pt idx="357">
                  <c:v>0</c:v>
                </c:pt>
                <c:pt idx="358">
                  <c:v>6.6823630332946777</c:v>
                </c:pt>
                <c:pt idx="359">
                  <c:v>0</c:v>
                </c:pt>
                <c:pt idx="360">
                  <c:v>6.0444250106811523</c:v>
                </c:pt>
                <c:pt idx="361">
                  <c:v>0</c:v>
                </c:pt>
                <c:pt idx="362">
                  <c:v>6.0444250106811523</c:v>
                </c:pt>
                <c:pt idx="363">
                  <c:v>0</c:v>
                </c:pt>
                <c:pt idx="364">
                  <c:v>6.0444250106811523</c:v>
                </c:pt>
                <c:pt idx="365">
                  <c:v>0</c:v>
                </c:pt>
                <c:pt idx="366">
                  <c:v>6.0444250106811523</c:v>
                </c:pt>
                <c:pt idx="367">
                  <c:v>0</c:v>
                </c:pt>
                <c:pt idx="368">
                  <c:v>6.6823630332946777</c:v>
                </c:pt>
                <c:pt idx="369">
                  <c:v>0</c:v>
                </c:pt>
                <c:pt idx="370">
                  <c:v>6.0444250106811523</c:v>
                </c:pt>
                <c:pt idx="371">
                  <c:v>0</c:v>
                </c:pt>
                <c:pt idx="372">
                  <c:v>6.6823630332946777</c:v>
                </c:pt>
                <c:pt idx="373">
                  <c:v>0</c:v>
                </c:pt>
                <c:pt idx="374">
                  <c:v>6.0444250106811523</c:v>
                </c:pt>
                <c:pt idx="375">
                  <c:v>0</c:v>
                </c:pt>
                <c:pt idx="376">
                  <c:v>6.6823630332946777</c:v>
                </c:pt>
                <c:pt idx="377">
                  <c:v>0</c:v>
                </c:pt>
                <c:pt idx="378">
                  <c:v>6.0444250106811523</c:v>
                </c:pt>
                <c:pt idx="379">
                  <c:v>0</c:v>
                </c:pt>
                <c:pt idx="380">
                  <c:v>5.3306818008422852</c:v>
                </c:pt>
                <c:pt idx="381">
                  <c:v>0</c:v>
                </c:pt>
                <c:pt idx="382">
                  <c:v>6.0444250106811523</c:v>
                </c:pt>
                <c:pt idx="383">
                  <c:v>0</c:v>
                </c:pt>
                <c:pt idx="384">
                  <c:v>6.6823630332946777</c:v>
                </c:pt>
                <c:pt idx="385">
                  <c:v>0</c:v>
                </c:pt>
                <c:pt idx="386">
                  <c:v>6.0444250106811523</c:v>
                </c:pt>
                <c:pt idx="387">
                  <c:v>0</c:v>
                </c:pt>
                <c:pt idx="388">
                  <c:v>6.0444250106811523</c:v>
                </c:pt>
                <c:pt idx="389">
                  <c:v>0</c:v>
                </c:pt>
                <c:pt idx="390">
                  <c:v>6.0444250106811523</c:v>
                </c:pt>
                <c:pt idx="391">
                  <c:v>0</c:v>
                </c:pt>
                <c:pt idx="392">
                  <c:v>6.0444250106811523</c:v>
                </c:pt>
                <c:pt idx="393">
                  <c:v>0</c:v>
                </c:pt>
                <c:pt idx="394">
                  <c:v>6.0444250106811523</c:v>
                </c:pt>
                <c:pt idx="395">
                  <c:v>0</c:v>
                </c:pt>
                <c:pt idx="396">
                  <c:v>6.0444250106811523</c:v>
                </c:pt>
                <c:pt idx="397">
                  <c:v>0</c:v>
                </c:pt>
                <c:pt idx="398">
                  <c:v>5.3306818008422852</c:v>
                </c:pt>
                <c:pt idx="399">
                  <c:v>0</c:v>
                </c:pt>
                <c:pt idx="400">
                  <c:v>6.0444250106811523</c:v>
                </c:pt>
                <c:pt idx="401">
                  <c:v>0</c:v>
                </c:pt>
                <c:pt idx="402">
                  <c:v>5.3306818008422852</c:v>
                </c:pt>
                <c:pt idx="403">
                  <c:v>0</c:v>
                </c:pt>
                <c:pt idx="404">
                  <c:v>6.0444250106811523</c:v>
                </c:pt>
                <c:pt idx="405">
                  <c:v>0</c:v>
                </c:pt>
                <c:pt idx="406">
                  <c:v>6.0444250106811523</c:v>
                </c:pt>
                <c:pt idx="407">
                  <c:v>0</c:v>
                </c:pt>
                <c:pt idx="408">
                  <c:v>6.0444250106811523</c:v>
                </c:pt>
                <c:pt idx="409">
                  <c:v>0</c:v>
                </c:pt>
                <c:pt idx="410">
                  <c:v>5.3306818008422852</c:v>
                </c:pt>
                <c:pt idx="411">
                  <c:v>0</c:v>
                </c:pt>
                <c:pt idx="412">
                  <c:v>5.3306818008422852</c:v>
                </c:pt>
                <c:pt idx="413">
                  <c:v>0</c:v>
                </c:pt>
                <c:pt idx="414">
                  <c:v>6.0444250106811523</c:v>
                </c:pt>
                <c:pt idx="415">
                  <c:v>0</c:v>
                </c:pt>
                <c:pt idx="416">
                  <c:v>6.0444250106811523</c:v>
                </c:pt>
                <c:pt idx="417">
                  <c:v>0</c:v>
                </c:pt>
                <c:pt idx="418">
                  <c:v>5.3306818008422852</c:v>
                </c:pt>
                <c:pt idx="419">
                  <c:v>0</c:v>
                </c:pt>
                <c:pt idx="420">
                  <c:v>5.3306818008422852</c:v>
                </c:pt>
                <c:pt idx="421">
                  <c:v>0</c:v>
                </c:pt>
                <c:pt idx="422">
                  <c:v>5.3306818008422852</c:v>
                </c:pt>
                <c:pt idx="423">
                  <c:v>0</c:v>
                </c:pt>
                <c:pt idx="424">
                  <c:v>5.3306818008422852</c:v>
                </c:pt>
                <c:pt idx="425">
                  <c:v>0</c:v>
                </c:pt>
                <c:pt idx="426">
                  <c:v>5.3306818008422852</c:v>
                </c:pt>
                <c:pt idx="427">
                  <c:v>0</c:v>
                </c:pt>
                <c:pt idx="428">
                  <c:v>5.3306818008422852</c:v>
                </c:pt>
                <c:pt idx="429">
                  <c:v>0</c:v>
                </c:pt>
                <c:pt idx="430">
                  <c:v>6.0444250106811523</c:v>
                </c:pt>
                <c:pt idx="431">
                  <c:v>0</c:v>
                </c:pt>
                <c:pt idx="432">
                  <c:v>5.3306818008422852</c:v>
                </c:pt>
                <c:pt idx="433">
                  <c:v>0</c:v>
                </c:pt>
                <c:pt idx="434">
                  <c:v>5.3306818008422852</c:v>
                </c:pt>
                <c:pt idx="435">
                  <c:v>0</c:v>
                </c:pt>
                <c:pt idx="436">
                  <c:v>4.5052480697631836</c:v>
                </c:pt>
                <c:pt idx="437">
                  <c:v>0</c:v>
                </c:pt>
                <c:pt idx="438">
                  <c:v>4.5052480697631836</c:v>
                </c:pt>
                <c:pt idx="439">
                  <c:v>0</c:v>
                </c:pt>
                <c:pt idx="440">
                  <c:v>5.3306818008422852</c:v>
                </c:pt>
                <c:pt idx="441">
                  <c:v>0</c:v>
                </c:pt>
                <c:pt idx="442">
                  <c:v>5.3306818008422852</c:v>
                </c:pt>
                <c:pt idx="443">
                  <c:v>0</c:v>
                </c:pt>
                <c:pt idx="444">
                  <c:v>4.5052480697631836</c:v>
                </c:pt>
                <c:pt idx="445">
                  <c:v>0</c:v>
                </c:pt>
                <c:pt idx="446">
                  <c:v>3.4897503852844238</c:v>
                </c:pt>
                <c:pt idx="447">
                  <c:v>0</c:v>
                </c:pt>
                <c:pt idx="448">
                  <c:v>4.5052480697631836</c:v>
                </c:pt>
                <c:pt idx="449">
                  <c:v>0</c:v>
                </c:pt>
                <c:pt idx="450">
                  <c:v>4.5052480697631836</c:v>
                </c:pt>
                <c:pt idx="451">
                  <c:v>0</c:v>
                </c:pt>
                <c:pt idx="452">
                  <c:v>4.5052480697631836</c:v>
                </c:pt>
                <c:pt idx="453">
                  <c:v>0</c:v>
                </c:pt>
                <c:pt idx="454">
                  <c:v>3.4897503852844238</c:v>
                </c:pt>
                <c:pt idx="455">
                  <c:v>0</c:v>
                </c:pt>
                <c:pt idx="456">
                  <c:v>4.5052480697631836</c:v>
                </c:pt>
                <c:pt idx="457">
                  <c:v>0</c:v>
                </c:pt>
                <c:pt idx="458">
                  <c:v>4.5052480697631836</c:v>
                </c:pt>
                <c:pt idx="459">
                  <c:v>0</c:v>
                </c:pt>
                <c:pt idx="460">
                  <c:v>3.4897503852844238</c:v>
                </c:pt>
                <c:pt idx="461">
                  <c:v>0</c:v>
                </c:pt>
                <c:pt idx="462">
                  <c:v>4.5052480697631836</c:v>
                </c:pt>
                <c:pt idx="463">
                  <c:v>0</c:v>
                </c:pt>
                <c:pt idx="464">
                  <c:v>3.4897503852844238</c:v>
                </c:pt>
                <c:pt idx="465">
                  <c:v>0</c:v>
                </c:pt>
                <c:pt idx="466">
                  <c:v>3.4897503852844238</c:v>
                </c:pt>
                <c:pt idx="467">
                  <c:v>0</c:v>
                </c:pt>
                <c:pt idx="468">
                  <c:v>4.5052480697631836</c:v>
                </c:pt>
                <c:pt idx="469">
                  <c:v>0</c:v>
                </c:pt>
                <c:pt idx="470">
                  <c:v>4.5052480697631836</c:v>
                </c:pt>
                <c:pt idx="471">
                  <c:v>0</c:v>
                </c:pt>
                <c:pt idx="472">
                  <c:v>3.4897503852844238</c:v>
                </c:pt>
                <c:pt idx="473">
                  <c:v>0</c:v>
                </c:pt>
                <c:pt idx="474">
                  <c:v>3.4897503852844238</c:v>
                </c:pt>
                <c:pt idx="475">
                  <c:v>0</c:v>
                </c:pt>
                <c:pt idx="476">
                  <c:v>3.4897503852844238</c:v>
                </c:pt>
                <c:pt idx="477">
                  <c:v>0</c:v>
                </c:pt>
                <c:pt idx="478">
                  <c:v>3.4897503852844238</c:v>
                </c:pt>
                <c:pt idx="479">
                  <c:v>0</c:v>
                </c:pt>
                <c:pt idx="480">
                  <c:v>3.4897503852844238</c:v>
                </c:pt>
                <c:pt idx="481">
                  <c:v>0</c:v>
                </c:pt>
                <c:pt idx="482">
                  <c:v>3.4897503852844238</c:v>
                </c:pt>
                <c:pt idx="483">
                  <c:v>0</c:v>
                </c:pt>
                <c:pt idx="484">
                  <c:v>3.4897503852844238</c:v>
                </c:pt>
                <c:pt idx="485">
                  <c:v>0</c:v>
                </c:pt>
                <c:pt idx="486">
                  <c:v>3.4897503852844238</c:v>
                </c:pt>
                <c:pt idx="487">
                  <c:v>0</c:v>
                </c:pt>
                <c:pt idx="488">
                  <c:v>3.4897503852844238</c:v>
                </c:pt>
                <c:pt idx="489">
                  <c:v>0</c:v>
                </c:pt>
                <c:pt idx="490">
                  <c:v>3.4897503852844238</c:v>
                </c:pt>
                <c:pt idx="491">
                  <c:v>0</c:v>
                </c:pt>
                <c:pt idx="492">
                  <c:v>2.0148084163665771</c:v>
                </c:pt>
                <c:pt idx="493">
                  <c:v>0</c:v>
                </c:pt>
                <c:pt idx="494">
                  <c:v>3.4897503852844238</c:v>
                </c:pt>
                <c:pt idx="495">
                  <c:v>0</c:v>
                </c:pt>
                <c:pt idx="496">
                  <c:v>3.4897503852844238</c:v>
                </c:pt>
                <c:pt idx="497">
                  <c:v>0</c:v>
                </c:pt>
                <c:pt idx="498">
                  <c:v>3.4897503852844238</c:v>
                </c:pt>
                <c:pt idx="499">
                  <c:v>0</c:v>
                </c:pt>
                <c:pt idx="500">
                  <c:v>2.0148084163665771</c:v>
                </c:pt>
                <c:pt idx="501">
                  <c:v>0</c:v>
                </c:pt>
                <c:pt idx="502">
                  <c:v>2.0148084163665771</c:v>
                </c:pt>
                <c:pt idx="503">
                  <c:v>0</c:v>
                </c:pt>
                <c:pt idx="504">
                  <c:v>2.0148084163665771</c:v>
                </c:pt>
                <c:pt idx="505">
                  <c:v>0</c:v>
                </c:pt>
                <c:pt idx="506">
                  <c:v>2.0148084163665771</c:v>
                </c:pt>
                <c:pt idx="507">
                  <c:v>0</c:v>
                </c:pt>
                <c:pt idx="508">
                  <c:v>2.0148084163665771</c:v>
                </c:pt>
                <c:pt idx="509">
                  <c:v>0</c:v>
                </c:pt>
                <c:pt idx="510">
                  <c:v>2.0148084163665771</c:v>
                </c:pt>
                <c:pt idx="511">
                  <c:v>0</c:v>
                </c:pt>
                <c:pt idx="512">
                  <c:v>3.4897503852844238</c:v>
                </c:pt>
                <c:pt idx="513">
                  <c:v>0</c:v>
                </c:pt>
                <c:pt idx="514">
                  <c:v>3.4897503852844238</c:v>
                </c:pt>
                <c:pt idx="515">
                  <c:v>0</c:v>
                </c:pt>
                <c:pt idx="516">
                  <c:v>3.4897503852844238</c:v>
                </c:pt>
                <c:pt idx="517">
                  <c:v>0</c:v>
                </c:pt>
                <c:pt idx="518">
                  <c:v>3.4897503852844238</c:v>
                </c:pt>
                <c:pt idx="519">
                  <c:v>0</c:v>
                </c:pt>
                <c:pt idx="520">
                  <c:v>3.4897503852844238</c:v>
                </c:pt>
                <c:pt idx="521">
                  <c:v>0</c:v>
                </c:pt>
                <c:pt idx="522">
                  <c:v>2.0148084163665771</c:v>
                </c:pt>
                <c:pt idx="523">
                  <c:v>0</c:v>
                </c:pt>
                <c:pt idx="524">
                  <c:v>-4.5052480697631836</c:v>
                </c:pt>
                <c:pt idx="525">
                  <c:v>0</c:v>
                </c:pt>
                <c:pt idx="526">
                  <c:v>-4.5052480697631836</c:v>
                </c:pt>
                <c:pt idx="527">
                  <c:v>0</c:v>
                </c:pt>
                <c:pt idx="528">
                  <c:v>-4.5052480697631836</c:v>
                </c:pt>
                <c:pt idx="529">
                  <c:v>0</c:v>
                </c:pt>
                <c:pt idx="530">
                  <c:v>-3.4897503852844238</c:v>
                </c:pt>
                <c:pt idx="531">
                  <c:v>0</c:v>
                </c:pt>
                <c:pt idx="532">
                  <c:v>-3.4897503852844238</c:v>
                </c:pt>
                <c:pt idx="533">
                  <c:v>0</c:v>
                </c:pt>
                <c:pt idx="534">
                  <c:v>-3.4897503852844238</c:v>
                </c:pt>
                <c:pt idx="535">
                  <c:v>0</c:v>
                </c:pt>
                <c:pt idx="536">
                  <c:v>-3.4897503852844238</c:v>
                </c:pt>
                <c:pt idx="537">
                  <c:v>0</c:v>
                </c:pt>
                <c:pt idx="538">
                  <c:v>-3.4897503852844238</c:v>
                </c:pt>
                <c:pt idx="539">
                  <c:v>0</c:v>
                </c:pt>
                <c:pt idx="540">
                  <c:v>-3.4897503852844238</c:v>
                </c:pt>
                <c:pt idx="541">
                  <c:v>0</c:v>
                </c:pt>
                <c:pt idx="542">
                  <c:v>-3.4897503852844238</c:v>
                </c:pt>
                <c:pt idx="543">
                  <c:v>0</c:v>
                </c:pt>
                <c:pt idx="544">
                  <c:v>-3.4897503852844238</c:v>
                </c:pt>
                <c:pt idx="545">
                  <c:v>0</c:v>
                </c:pt>
                <c:pt idx="546">
                  <c:v>-3.4897503852844238</c:v>
                </c:pt>
                <c:pt idx="547">
                  <c:v>0</c:v>
                </c:pt>
                <c:pt idx="548">
                  <c:v>-3.4897503852844238</c:v>
                </c:pt>
                <c:pt idx="549">
                  <c:v>0</c:v>
                </c:pt>
                <c:pt idx="550">
                  <c:v>-3.4897503852844238</c:v>
                </c:pt>
                <c:pt idx="551">
                  <c:v>0</c:v>
                </c:pt>
                <c:pt idx="552">
                  <c:v>-3.4897503852844238</c:v>
                </c:pt>
                <c:pt idx="553">
                  <c:v>0</c:v>
                </c:pt>
                <c:pt idx="554">
                  <c:v>-3.4897503852844238</c:v>
                </c:pt>
                <c:pt idx="555">
                  <c:v>0</c:v>
                </c:pt>
                <c:pt idx="556">
                  <c:v>-4.5052480697631836</c:v>
                </c:pt>
                <c:pt idx="557">
                  <c:v>0</c:v>
                </c:pt>
                <c:pt idx="558">
                  <c:v>-3.4897503852844238</c:v>
                </c:pt>
                <c:pt idx="559">
                  <c:v>0</c:v>
                </c:pt>
                <c:pt idx="560">
                  <c:v>-4.5052480697631836</c:v>
                </c:pt>
                <c:pt idx="561">
                  <c:v>0</c:v>
                </c:pt>
                <c:pt idx="562">
                  <c:v>-5.3306818008422852</c:v>
                </c:pt>
                <c:pt idx="563">
                  <c:v>0</c:v>
                </c:pt>
                <c:pt idx="564">
                  <c:v>-4.5052480697631836</c:v>
                </c:pt>
                <c:pt idx="565">
                  <c:v>0</c:v>
                </c:pt>
                <c:pt idx="566">
                  <c:v>-3.4897503852844238</c:v>
                </c:pt>
                <c:pt idx="567">
                  <c:v>0</c:v>
                </c:pt>
                <c:pt idx="568">
                  <c:v>-3.4897503852844238</c:v>
                </c:pt>
                <c:pt idx="569">
                  <c:v>0</c:v>
                </c:pt>
                <c:pt idx="570">
                  <c:v>-4.5052480697631836</c:v>
                </c:pt>
                <c:pt idx="571">
                  <c:v>0</c:v>
                </c:pt>
                <c:pt idx="572">
                  <c:v>-4.5052480697631836</c:v>
                </c:pt>
                <c:pt idx="573">
                  <c:v>0</c:v>
                </c:pt>
                <c:pt idx="574">
                  <c:v>-4.5052480697631836</c:v>
                </c:pt>
                <c:pt idx="575">
                  <c:v>0</c:v>
                </c:pt>
                <c:pt idx="576">
                  <c:v>-4.5052480697631836</c:v>
                </c:pt>
                <c:pt idx="577">
                  <c:v>0</c:v>
                </c:pt>
                <c:pt idx="578">
                  <c:v>-5.3306818008422852</c:v>
                </c:pt>
                <c:pt idx="579">
                  <c:v>0</c:v>
                </c:pt>
                <c:pt idx="580">
                  <c:v>-4.5052480697631836</c:v>
                </c:pt>
                <c:pt idx="581">
                  <c:v>0</c:v>
                </c:pt>
                <c:pt idx="582">
                  <c:v>-4.5052480697631836</c:v>
                </c:pt>
                <c:pt idx="583">
                  <c:v>0</c:v>
                </c:pt>
                <c:pt idx="584">
                  <c:v>-5.3306818008422852</c:v>
                </c:pt>
                <c:pt idx="585">
                  <c:v>0</c:v>
                </c:pt>
                <c:pt idx="586">
                  <c:v>-5.3306818008422852</c:v>
                </c:pt>
                <c:pt idx="587">
                  <c:v>0</c:v>
                </c:pt>
                <c:pt idx="588">
                  <c:v>-5.3306818008422852</c:v>
                </c:pt>
                <c:pt idx="589">
                  <c:v>0</c:v>
                </c:pt>
                <c:pt idx="590">
                  <c:v>-5.3306818008422852</c:v>
                </c:pt>
                <c:pt idx="591">
                  <c:v>0</c:v>
                </c:pt>
                <c:pt idx="592">
                  <c:v>-5.3306818008422852</c:v>
                </c:pt>
                <c:pt idx="593">
                  <c:v>0</c:v>
                </c:pt>
                <c:pt idx="594">
                  <c:v>-5.3306818008422852</c:v>
                </c:pt>
                <c:pt idx="595">
                  <c:v>0</c:v>
                </c:pt>
                <c:pt idx="596">
                  <c:v>-5.3306818008422852</c:v>
                </c:pt>
                <c:pt idx="597">
                  <c:v>0</c:v>
                </c:pt>
                <c:pt idx="598">
                  <c:v>-5.3306818008422852</c:v>
                </c:pt>
                <c:pt idx="599">
                  <c:v>0</c:v>
                </c:pt>
                <c:pt idx="600">
                  <c:v>-5.3306818008422852</c:v>
                </c:pt>
                <c:pt idx="601">
                  <c:v>0</c:v>
                </c:pt>
                <c:pt idx="602">
                  <c:v>-5.3306818008422852</c:v>
                </c:pt>
                <c:pt idx="603">
                  <c:v>0</c:v>
                </c:pt>
                <c:pt idx="604">
                  <c:v>-6.6823630332946777</c:v>
                </c:pt>
                <c:pt idx="605">
                  <c:v>0</c:v>
                </c:pt>
                <c:pt idx="606">
                  <c:v>-5.3306818008422852</c:v>
                </c:pt>
                <c:pt idx="607">
                  <c:v>0</c:v>
                </c:pt>
                <c:pt idx="608">
                  <c:v>-5.3306818008422852</c:v>
                </c:pt>
                <c:pt idx="609">
                  <c:v>0</c:v>
                </c:pt>
                <c:pt idx="610">
                  <c:v>-5.3306818008422852</c:v>
                </c:pt>
                <c:pt idx="611">
                  <c:v>0</c:v>
                </c:pt>
                <c:pt idx="612">
                  <c:v>-5.3306818008422852</c:v>
                </c:pt>
                <c:pt idx="613">
                  <c:v>0</c:v>
                </c:pt>
                <c:pt idx="614">
                  <c:v>-5.3306818008422852</c:v>
                </c:pt>
                <c:pt idx="615">
                  <c:v>0</c:v>
                </c:pt>
                <c:pt idx="616">
                  <c:v>-6.0444250106811523</c:v>
                </c:pt>
                <c:pt idx="617">
                  <c:v>0</c:v>
                </c:pt>
                <c:pt idx="618">
                  <c:v>-5.3306818008422852</c:v>
                </c:pt>
                <c:pt idx="619">
                  <c:v>0</c:v>
                </c:pt>
                <c:pt idx="620">
                  <c:v>-5.3306818008422852</c:v>
                </c:pt>
                <c:pt idx="621">
                  <c:v>0</c:v>
                </c:pt>
                <c:pt idx="622">
                  <c:v>-6.0444250106811523</c:v>
                </c:pt>
                <c:pt idx="623">
                  <c:v>0</c:v>
                </c:pt>
                <c:pt idx="624">
                  <c:v>-5.3306818008422852</c:v>
                </c:pt>
                <c:pt idx="625">
                  <c:v>0</c:v>
                </c:pt>
                <c:pt idx="626">
                  <c:v>-6.0444250106811523</c:v>
                </c:pt>
                <c:pt idx="627">
                  <c:v>0</c:v>
                </c:pt>
                <c:pt idx="628">
                  <c:v>-6.0444250106811523</c:v>
                </c:pt>
                <c:pt idx="629">
                  <c:v>0</c:v>
                </c:pt>
                <c:pt idx="630">
                  <c:v>-6.0444250106811523</c:v>
                </c:pt>
                <c:pt idx="631">
                  <c:v>0</c:v>
                </c:pt>
                <c:pt idx="632">
                  <c:v>-5.3306818008422852</c:v>
                </c:pt>
                <c:pt idx="633">
                  <c:v>0</c:v>
                </c:pt>
                <c:pt idx="634">
                  <c:v>-5.3306818008422852</c:v>
                </c:pt>
                <c:pt idx="635">
                  <c:v>0</c:v>
                </c:pt>
                <c:pt idx="636">
                  <c:v>-5.3306818008422852</c:v>
                </c:pt>
                <c:pt idx="637">
                  <c:v>0</c:v>
                </c:pt>
                <c:pt idx="638">
                  <c:v>-6.0444250106811523</c:v>
                </c:pt>
                <c:pt idx="639">
                  <c:v>0</c:v>
                </c:pt>
                <c:pt idx="640">
                  <c:v>-5.3306818008422852</c:v>
                </c:pt>
                <c:pt idx="641">
                  <c:v>0</c:v>
                </c:pt>
                <c:pt idx="642">
                  <c:v>-6.0444250106811523</c:v>
                </c:pt>
                <c:pt idx="643">
                  <c:v>0</c:v>
                </c:pt>
                <c:pt idx="644">
                  <c:v>-6.0444250106811523</c:v>
                </c:pt>
                <c:pt idx="645">
                  <c:v>0</c:v>
                </c:pt>
                <c:pt idx="646">
                  <c:v>-6.0444250106811523</c:v>
                </c:pt>
                <c:pt idx="647">
                  <c:v>0</c:v>
                </c:pt>
                <c:pt idx="648">
                  <c:v>-6.0444250106811523</c:v>
                </c:pt>
                <c:pt idx="649">
                  <c:v>0</c:v>
                </c:pt>
                <c:pt idx="650">
                  <c:v>-6.0444250106811523</c:v>
                </c:pt>
                <c:pt idx="651">
                  <c:v>0</c:v>
                </c:pt>
                <c:pt idx="652">
                  <c:v>-6.6823630332946777</c:v>
                </c:pt>
                <c:pt idx="653">
                  <c:v>0</c:v>
                </c:pt>
                <c:pt idx="654">
                  <c:v>-6.0444250106811523</c:v>
                </c:pt>
                <c:pt idx="655">
                  <c:v>0</c:v>
                </c:pt>
                <c:pt idx="656">
                  <c:v>-6.0444250106811523</c:v>
                </c:pt>
                <c:pt idx="657">
                  <c:v>0</c:v>
                </c:pt>
                <c:pt idx="658">
                  <c:v>-6.0444250106811523</c:v>
                </c:pt>
                <c:pt idx="659">
                  <c:v>0</c:v>
                </c:pt>
                <c:pt idx="660">
                  <c:v>-6.6823630332946777</c:v>
                </c:pt>
                <c:pt idx="661">
                  <c:v>0</c:v>
                </c:pt>
                <c:pt idx="662">
                  <c:v>-6.6823630332946777</c:v>
                </c:pt>
                <c:pt idx="663">
                  <c:v>0</c:v>
                </c:pt>
                <c:pt idx="664">
                  <c:v>-6.6823630332946777</c:v>
                </c:pt>
                <c:pt idx="665">
                  <c:v>0</c:v>
                </c:pt>
                <c:pt idx="666">
                  <c:v>-6.6823630332946777</c:v>
                </c:pt>
                <c:pt idx="667">
                  <c:v>0</c:v>
                </c:pt>
                <c:pt idx="668">
                  <c:v>-6.6823630332946777</c:v>
                </c:pt>
                <c:pt idx="669">
                  <c:v>0</c:v>
                </c:pt>
                <c:pt idx="670">
                  <c:v>-6.6823630332946777</c:v>
                </c:pt>
                <c:pt idx="671">
                  <c:v>0</c:v>
                </c:pt>
                <c:pt idx="672">
                  <c:v>-6.6823630332946777</c:v>
                </c:pt>
                <c:pt idx="673">
                  <c:v>0</c:v>
                </c:pt>
                <c:pt idx="674">
                  <c:v>-7.2644948959350586</c:v>
                </c:pt>
                <c:pt idx="675">
                  <c:v>0</c:v>
                </c:pt>
                <c:pt idx="676">
                  <c:v>-6.6823630332946777</c:v>
                </c:pt>
                <c:pt idx="677">
                  <c:v>0</c:v>
                </c:pt>
                <c:pt idx="678">
                  <c:v>-6.6823630332946777</c:v>
                </c:pt>
                <c:pt idx="679">
                  <c:v>0</c:v>
                </c:pt>
                <c:pt idx="680">
                  <c:v>-7.2644948959350586</c:v>
                </c:pt>
                <c:pt idx="681">
                  <c:v>0</c:v>
                </c:pt>
                <c:pt idx="682">
                  <c:v>-7.2644948959350586</c:v>
                </c:pt>
                <c:pt idx="683">
                  <c:v>0</c:v>
                </c:pt>
                <c:pt idx="684">
                  <c:v>-7.2644948959350586</c:v>
                </c:pt>
                <c:pt idx="685">
                  <c:v>0</c:v>
                </c:pt>
                <c:pt idx="686">
                  <c:v>-7.803318977355957</c:v>
                </c:pt>
                <c:pt idx="687">
                  <c:v>0</c:v>
                </c:pt>
                <c:pt idx="688">
                  <c:v>-7.2644948959350586</c:v>
                </c:pt>
                <c:pt idx="689">
                  <c:v>0</c:v>
                </c:pt>
                <c:pt idx="690">
                  <c:v>-6.6823630332946777</c:v>
                </c:pt>
                <c:pt idx="691">
                  <c:v>0</c:v>
                </c:pt>
                <c:pt idx="692">
                  <c:v>-7.2644948959350586</c:v>
                </c:pt>
                <c:pt idx="693">
                  <c:v>0</c:v>
                </c:pt>
                <c:pt idx="694">
                  <c:v>-7.2644948959350586</c:v>
                </c:pt>
                <c:pt idx="695">
                  <c:v>0</c:v>
                </c:pt>
                <c:pt idx="696">
                  <c:v>-7.2644948959350586</c:v>
                </c:pt>
                <c:pt idx="697">
                  <c:v>0</c:v>
                </c:pt>
                <c:pt idx="698">
                  <c:v>-7.2644948959350586</c:v>
                </c:pt>
                <c:pt idx="699">
                  <c:v>0</c:v>
                </c:pt>
                <c:pt idx="700">
                  <c:v>-7.2644948959350586</c:v>
                </c:pt>
                <c:pt idx="701">
                  <c:v>0</c:v>
                </c:pt>
                <c:pt idx="702">
                  <c:v>-7.2644948959350586</c:v>
                </c:pt>
                <c:pt idx="703">
                  <c:v>0</c:v>
                </c:pt>
                <c:pt idx="704">
                  <c:v>-7.2644948959350586</c:v>
                </c:pt>
                <c:pt idx="705">
                  <c:v>0</c:v>
                </c:pt>
                <c:pt idx="706">
                  <c:v>-7.2644948959350586</c:v>
                </c:pt>
                <c:pt idx="707">
                  <c:v>0</c:v>
                </c:pt>
                <c:pt idx="708">
                  <c:v>-7.2644948959350586</c:v>
                </c:pt>
                <c:pt idx="709">
                  <c:v>0</c:v>
                </c:pt>
                <c:pt idx="710">
                  <c:v>-7.803318977355957</c:v>
                </c:pt>
                <c:pt idx="711">
                  <c:v>0</c:v>
                </c:pt>
                <c:pt idx="712">
                  <c:v>-7.2644948959350586</c:v>
                </c:pt>
                <c:pt idx="713">
                  <c:v>0</c:v>
                </c:pt>
                <c:pt idx="714">
                  <c:v>-7.803318977355957</c:v>
                </c:pt>
                <c:pt idx="715">
                  <c:v>0</c:v>
                </c:pt>
                <c:pt idx="716">
                  <c:v>-7.2644948959350586</c:v>
                </c:pt>
                <c:pt idx="717">
                  <c:v>0</c:v>
                </c:pt>
                <c:pt idx="718">
                  <c:v>-7.803318977355957</c:v>
                </c:pt>
                <c:pt idx="719">
                  <c:v>0</c:v>
                </c:pt>
                <c:pt idx="720">
                  <c:v>-7.803318977355957</c:v>
                </c:pt>
                <c:pt idx="721">
                  <c:v>0</c:v>
                </c:pt>
                <c:pt idx="722">
                  <c:v>-7.803318977355957</c:v>
                </c:pt>
                <c:pt idx="723">
                  <c:v>0</c:v>
                </c:pt>
                <c:pt idx="724">
                  <c:v>-7.803318977355957</c:v>
                </c:pt>
                <c:pt idx="725">
                  <c:v>0</c:v>
                </c:pt>
                <c:pt idx="726">
                  <c:v>-8.3072681427001953</c:v>
                </c:pt>
                <c:pt idx="727">
                  <c:v>0</c:v>
                </c:pt>
                <c:pt idx="728">
                  <c:v>-7.803318977355957</c:v>
                </c:pt>
                <c:pt idx="729">
                  <c:v>0</c:v>
                </c:pt>
                <c:pt idx="730">
                  <c:v>-7.803318977355957</c:v>
                </c:pt>
                <c:pt idx="731">
                  <c:v>0</c:v>
                </c:pt>
                <c:pt idx="732">
                  <c:v>-7.803318977355957</c:v>
                </c:pt>
                <c:pt idx="733">
                  <c:v>0</c:v>
                </c:pt>
                <c:pt idx="734">
                  <c:v>-7.803318977355957</c:v>
                </c:pt>
                <c:pt idx="735">
                  <c:v>0</c:v>
                </c:pt>
                <c:pt idx="736">
                  <c:v>-8.3072681427001953</c:v>
                </c:pt>
                <c:pt idx="737">
                  <c:v>0</c:v>
                </c:pt>
                <c:pt idx="738">
                  <c:v>-8.3072681427001953</c:v>
                </c:pt>
                <c:pt idx="739">
                  <c:v>0</c:v>
                </c:pt>
                <c:pt idx="740">
                  <c:v>-7.803318977355957</c:v>
                </c:pt>
                <c:pt idx="741">
                  <c:v>0</c:v>
                </c:pt>
                <c:pt idx="742">
                  <c:v>-8.3072681427001953</c:v>
                </c:pt>
                <c:pt idx="743">
                  <c:v>0</c:v>
                </c:pt>
                <c:pt idx="744">
                  <c:v>-7.803318977355957</c:v>
                </c:pt>
                <c:pt idx="745">
                  <c:v>0</c:v>
                </c:pt>
                <c:pt idx="746">
                  <c:v>-8.3072681427001953</c:v>
                </c:pt>
                <c:pt idx="747">
                  <c:v>0</c:v>
                </c:pt>
                <c:pt idx="748">
                  <c:v>-7.803318977355957</c:v>
                </c:pt>
                <c:pt idx="749">
                  <c:v>0</c:v>
                </c:pt>
                <c:pt idx="750">
                  <c:v>-7.803318977355957</c:v>
                </c:pt>
                <c:pt idx="751">
                  <c:v>0</c:v>
                </c:pt>
                <c:pt idx="752">
                  <c:v>-8.3072681427001953</c:v>
                </c:pt>
                <c:pt idx="753">
                  <c:v>0</c:v>
                </c:pt>
                <c:pt idx="754">
                  <c:v>-8.3072681427001953</c:v>
                </c:pt>
                <c:pt idx="755">
                  <c:v>0</c:v>
                </c:pt>
                <c:pt idx="756">
                  <c:v>-8.3072681427001953</c:v>
                </c:pt>
                <c:pt idx="757">
                  <c:v>0</c:v>
                </c:pt>
                <c:pt idx="758">
                  <c:v>-8.3072681427001953</c:v>
                </c:pt>
                <c:pt idx="759">
                  <c:v>0</c:v>
                </c:pt>
                <c:pt idx="760">
                  <c:v>-8.3072681427001953</c:v>
                </c:pt>
                <c:pt idx="761">
                  <c:v>0</c:v>
                </c:pt>
                <c:pt idx="762">
                  <c:v>-8.3072681427001953</c:v>
                </c:pt>
                <c:pt idx="763">
                  <c:v>0</c:v>
                </c:pt>
                <c:pt idx="764">
                  <c:v>-8.3072681427001953</c:v>
                </c:pt>
                <c:pt idx="765">
                  <c:v>0</c:v>
                </c:pt>
                <c:pt idx="766">
                  <c:v>-8.3072681427001953</c:v>
                </c:pt>
                <c:pt idx="767">
                  <c:v>0</c:v>
                </c:pt>
                <c:pt idx="768">
                  <c:v>-8.3072681427001953</c:v>
                </c:pt>
                <c:pt idx="769">
                  <c:v>0</c:v>
                </c:pt>
                <c:pt idx="770">
                  <c:v>-7.803318977355957</c:v>
                </c:pt>
                <c:pt idx="771">
                  <c:v>0</c:v>
                </c:pt>
                <c:pt idx="772">
                  <c:v>-8.3072681427001953</c:v>
                </c:pt>
                <c:pt idx="773">
                  <c:v>0</c:v>
                </c:pt>
                <c:pt idx="774">
                  <c:v>-8.3072681427001953</c:v>
                </c:pt>
                <c:pt idx="775">
                  <c:v>0</c:v>
                </c:pt>
                <c:pt idx="776">
                  <c:v>-8.7823457717895508</c:v>
                </c:pt>
                <c:pt idx="777">
                  <c:v>0</c:v>
                </c:pt>
                <c:pt idx="778">
                  <c:v>-8.3072681427001953</c:v>
                </c:pt>
                <c:pt idx="779">
                  <c:v>0</c:v>
                </c:pt>
                <c:pt idx="780">
                  <c:v>-8.7823457717895508</c:v>
                </c:pt>
                <c:pt idx="781">
                  <c:v>0</c:v>
                </c:pt>
                <c:pt idx="782">
                  <c:v>-8.7823457717895508</c:v>
                </c:pt>
                <c:pt idx="783">
                  <c:v>0</c:v>
                </c:pt>
                <c:pt idx="784">
                  <c:v>-8.3072681427001953</c:v>
                </c:pt>
                <c:pt idx="785">
                  <c:v>0</c:v>
                </c:pt>
                <c:pt idx="786">
                  <c:v>-7.803318977355957</c:v>
                </c:pt>
                <c:pt idx="787">
                  <c:v>0</c:v>
                </c:pt>
                <c:pt idx="788">
                  <c:v>-8.3072681427001953</c:v>
                </c:pt>
                <c:pt idx="789">
                  <c:v>0</c:v>
                </c:pt>
                <c:pt idx="790">
                  <c:v>-8.7823457717895508</c:v>
                </c:pt>
                <c:pt idx="791">
                  <c:v>0</c:v>
                </c:pt>
                <c:pt idx="792">
                  <c:v>-8.3072681427001953</c:v>
                </c:pt>
                <c:pt idx="793">
                  <c:v>0</c:v>
                </c:pt>
                <c:pt idx="794">
                  <c:v>-8.7823457717895508</c:v>
                </c:pt>
                <c:pt idx="795">
                  <c:v>0</c:v>
                </c:pt>
                <c:pt idx="796">
                  <c:v>-8.3072681427001953</c:v>
                </c:pt>
                <c:pt idx="797">
                  <c:v>0</c:v>
                </c:pt>
                <c:pt idx="798">
                  <c:v>-8.7823457717895508</c:v>
                </c:pt>
                <c:pt idx="799">
                  <c:v>0</c:v>
                </c:pt>
                <c:pt idx="800">
                  <c:v>-8.7823457717895508</c:v>
                </c:pt>
                <c:pt idx="801">
                  <c:v>0</c:v>
                </c:pt>
                <c:pt idx="802">
                  <c:v>-8.7823457717895508</c:v>
                </c:pt>
                <c:pt idx="803">
                  <c:v>0</c:v>
                </c:pt>
                <c:pt idx="804">
                  <c:v>-8.3072681427001953</c:v>
                </c:pt>
                <c:pt idx="805">
                  <c:v>0</c:v>
                </c:pt>
                <c:pt idx="806">
                  <c:v>-7.803318977355957</c:v>
                </c:pt>
                <c:pt idx="807">
                  <c:v>0</c:v>
                </c:pt>
                <c:pt idx="808">
                  <c:v>-8.7823457717895508</c:v>
                </c:pt>
                <c:pt idx="809">
                  <c:v>0</c:v>
                </c:pt>
                <c:pt idx="810">
                  <c:v>-8.3072681427001953</c:v>
                </c:pt>
                <c:pt idx="811">
                  <c:v>0</c:v>
                </c:pt>
                <c:pt idx="812">
                  <c:v>-8.7823457717895508</c:v>
                </c:pt>
                <c:pt idx="813">
                  <c:v>0</c:v>
                </c:pt>
                <c:pt idx="814">
                  <c:v>-8.7823457717895508</c:v>
                </c:pt>
                <c:pt idx="815">
                  <c:v>0</c:v>
                </c:pt>
                <c:pt idx="816">
                  <c:v>-8.7823457717895508</c:v>
                </c:pt>
                <c:pt idx="817">
                  <c:v>0</c:v>
                </c:pt>
                <c:pt idx="818">
                  <c:v>-8.7823457717895508</c:v>
                </c:pt>
                <c:pt idx="819">
                  <c:v>0</c:v>
                </c:pt>
                <c:pt idx="820">
                  <c:v>-8.3072681427001953</c:v>
                </c:pt>
                <c:pt idx="821">
                  <c:v>0</c:v>
                </c:pt>
                <c:pt idx="822">
                  <c:v>-8.7823457717895508</c:v>
                </c:pt>
                <c:pt idx="823">
                  <c:v>0</c:v>
                </c:pt>
                <c:pt idx="824">
                  <c:v>-8.7823457717895508</c:v>
                </c:pt>
                <c:pt idx="825">
                  <c:v>0</c:v>
                </c:pt>
                <c:pt idx="826">
                  <c:v>-8.7823457717895508</c:v>
                </c:pt>
                <c:pt idx="827">
                  <c:v>0</c:v>
                </c:pt>
                <c:pt idx="828">
                  <c:v>-8.7823457717895508</c:v>
                </c:pt>
                <c:pt idx="829">
                  <c:v>0</c:v>
                </c:pt>
                <c:pt idx="830">
                  <c:v>-8.7823457717895508</c:v>
                </c:pt>
                <c:pt idx="831">
                  <c:v>0</c:v>
                </c:pt>
                <c:pt idx="832">
                  <c:v>-8.3072681427001953</c:v>
                </c:pt>
                <c:pt idx="833">
                  <c:v>0</c:v>
                </c:pt>
                <c:pt idx="834">
                  <c:v>-8.3072681427001953</c:v>
                </c:pt>
                <c:pt idx="835">
                  <c:v>0</c:v>
                </c:pt>
                <c:pt idx="836">
                  <c:v>-8.7823457717895508</c:v>
                </c:pt>
                <c:pt idx="837">
                  <c:v>0</c:v>
                </c:pt>
                <c:pt idx="838">
                  <c:v>-8.7823457717895508</c:v>
                </c:pt>
                <c:pt idx="839">
                  <c:v>0</c:v>
                </c:pt>
                <c:pt idx="840">
                  <c:v>-8.7823457717895508</c:v>
                </c:pt>
                <c:pt idx="841">
                  <c:v>0</c:v>
                </c:pt>
                <c:pt idx="842">
                  <c:v>-8.7823457717895508</c:v>
                </c:pt>
                <c:pt idx="843">
                  <c:v>0</c:v>
                </c:pt>
                <c:pt idx="844">
                  <c:v>-8.3072681427001953</c:v>
                </c:pt>
                <c:pt idx="845">
                  <c:v>0</c:v>
                </c:pt>
                <c:pt idx="846">
                  <c:v>-8.7823457717895508</c:v>
                </c:pt>
                <c:pt idx="847">
                  <c:v>0</c:v>
                </c:pt>
                <c:pt idx="848">
                  <c:v>-8.7823457717895508</c:v>
                </c:pt>
                <c:pt idx="849">
                  <c:v>0</c:v>
                </c:pt>
                <c:pt idx="850">
                  <c:v>-8.7823457717895508</c:v>
                </c:pt>
                <c:pt idx="851">
                  <c:v>0</c:v>
                </c:pt>
                <c:pt idx="852">
                  <c:v>-9.2330112457275391</c:v>
                </c:pt>
                <c:pt idx="853">
                  <c:v>0</c:v>
                </c:pt>
                <c:pt idx="854">
                  <c:v>-9.2330112457275391</c:v>
                </c:pt>
                <c:pt idx="855">
                  <c:v>0</c:v>
                </c:pt>
                <c:pt idx="856">
                  <c:v>-8.7823457717895508</c:v>
                </c:pt>
                <c:pt idx="857">
                  <c:v>0</c:v>
                </c:pt>
                <c:pt idx="858">
                  <c:v>-8.7823457717895508</c:v>
                </c:pt>
                <c:pt idx="859">
                  <c:v>0</c:v>
                </c:pt>
                <c:pt idx="860">
                  <c:v>-8.7823457717895508</c:v>
                </c:pt>
                <c:pt idx="861">
                  <c:v>0</c:v>
                </c:pt>
                <c:pt idx="862">
                  <c:v>-8.7823457717895508</c:v>
                </c:pt>
                <c:pt idx="863">
                  <c:v>0</c:v>
                </c:pt>
                <c:pt idx="864">
                  <c:v>-8.7823457717895508</c:v>
                </c:pt>
                <c:pt idx="865">
                  <c:v>0</c:v>
                </c:pt>
                <c:pt idx="866">
                  <c:v>-8.7823457717895508</c:v>
                </c:pt>
                <c:pt idx="867">
                  <c:v>0</c:v>
                </c:pt>
                <c:pt idx="868">
                  <c:v>-8.3072681427001953</c:v>
                </c:pt>
                <c:pt idx="869">
                  <c:v>0</c:v>
                </c:pt>
                <c:pt idx="870">
                  <c:v>-8.7823457717895508</c:v>
                </c:pt>
                <c:pt idx="871">
                  <c:v>0</c:v>
                </c:pt>
                <c:pt idx="872">
                  <c:v>-8.3072681427001953</c:v>
                </c:pt>
                <c:pt idx="873">
                  <c:v>0</c:v>
                </c:pt>
                <c:pt idx="874">
                  <c:v>-9.2330112457275391</c:v>
                </c:pt>
                <c:pt idx="875">
                  <c:v>0</c:v>
                </c:pt>
                <c:pt idx="876">
                  <c:v>-9.2330112457275391</c:v>
                </c:pt>
                <c:pt idx="877">
                  <c:v>0</c:v>
                </c:pt>
                <c:pt idx="878">
                  <c:v>-8.7823457717895508</c:v>
                </c:pt>
                <c:pt idx="879">
                  <c:v>0</c:v>
                </c:pt>
                <c:pt idx="880">
                  <c:v>-8.7823457717895508</c:v>
                </c:pt>
                <c:pt idx="881">
                  <c:v>0</c:v>
                </c:pt>
                <c:pt idx="882">
                  <c:v>-8.7823457717895508</c:v>
                </c:pt>
                <c:pt idx="883">
                  <c:v>0</c:v>
                </c:pt>
                <c:pt idx="884">
                  <c:v>-8.7823457717895508</c:v>
                </c:pt>
                <c:pt idx="885">
                  <c:v>0</c:v>
                </c:pt>
                <c:pt idx="886">
                  <c:v>-8.7823457717895508</c:v>
                </c:pt>
                <c:pt idx="887">
                  <c:v>0</c:v>
                </c:pt>
                <c:pt idx="888">
                  <c:v>-8.7823457717895508</c:v>
                </c:pt>
                <c:pt idx="889">
                  <c:v>0</c:v>
                </c:pt>
                <c:pt idx="890">
                  <c:v>-8.7823457717895508</c:v>
                </c:pt>
                <c:pt idx="891">
                  <c:v>0</c:v>
                </c:pt>
                <c:pt idx="892">
                  <c:v>-9.2330112457275391</c:v>
                </c:pt>
                <c:pt idx="893">
                  <c:v>0</c:v>
                </c:pt>
                <c:pt idx="894">
                  <c:v>-8.7823457717895508</c:v>
                </c:pt>
                <c:pt idx="895">
                  <c:v>0</c:v>
                </c:pt>
                <c:pt idx="896">
                  <c:v>-8.3072681427001953</c:v>
                </c:pt>
                <c:pt idx="897">
                  <c:v>0</c:v>
                </c:pt>
                <c:pt idx="898">
                  <c:v>-8.7823457717895508</c:v>
                </c:pt>
                <c:pt idx="899">
                  <c:v>0</c:v>
                </c:pt>
                <c:pt idx="900">
                  <c:v>-8.7823457717895508</c:v>
                </c:pt>
                <c:pt idx="901">
                  <c:v>0</c:v>
                </c:pt>
                <c:pt idx="902">
                  <c:v>-8.7823457717895508</c:v>
                </c:pt>
                <c:pt idx="903">
                  <c:v>0</c:v>
                </c:pt>
                <c:pt idx="904">
                  <c:v>-8.7823457717895508</c:v>
                </c:pt>
                <c:pt idx="905">
                  <c:v>0</c:v>
                </c:pt>
                <c:pt idx="906">
                  <c:v>-8.3072681427001953</c:v>
                </c:pt>
                <c:pt idx="907">
                  <c:v>0</c:v>
                </c:pt>
                <c:pt idx="908">
                  <c:v>-8.7823457717895508</c:v>
                </c:pt>
                <c:pt idx="909">
                  <c:v>0</c:v>
                </c:pt>
                <c:pt idx="910">
                  <c:v>-8.7823457717895508</c:v>
                </c:pt>
                <c:pt idx="911">
                  <c:v>0</c:v>
                </c:pt>
                <c:pt idx="912">
                  <c:v>-8.7823457717895508</c:v>
                </c:pt>
                <c:pt idx="913">
                  <c:v>0</c:v>
                </c:pt>
                <c:pt idx="914">
                  <c:v>-8.7823457717895508</c:v>
                </c:pt>
                <c:pt idx="915">
                  <c:v>0</c:v>
                </c:pt>
                <c:pt idx="916">
                  <c:v>-8.7823457717895508</c:v>
                </c:pt>
                <c:pt idx="917">
                  <c:v>0</c:v>
                </c:pt>
                <c:pt idx="918">
                  <c:v>-8.7823457717895508</c:v>
                </c:pt>
                <c:pt idx="919">
                  <c:v>0</c:v>
                </c:pt>
                <c:pt idx="920">
                  <c:v>-8.7823457717895508</c:v>
                </c:pt>
                <c:pt idx="921">
                  <c:v>0</c:v>
                </c:pt>
                <c:pt idx="922">
                  <c:v>-8.7823457717895508</c:v>
                </c:pt>
                <c:pt idx="923">
                  <c:v>0</c:v>
                </c:pt>
                <c:pt idx="924">
                  <c:v>-8.7823457717895508</c:v>
                </c:pt>
                <c:pt idx="925">
                  <c:v>0</c:v>
                </c:pt>
                <c:pt idx="926">
                  <c:v>-8.7823457717895508</c:v>
                </c:pt>
                <c:pt idx="927">
                  <c:v>0</c:v>
                </c:pt>
                <c:pt idx="928">
                  <c:v>-8.7823457717895508</c:v>
                </c:pt>
                <c:pt idx="929">
                  <c:v>0</c:v>
                </c:pt>
                <c:pt idx="930">
                  <c:v>-8.7823457717895508</c:v>
                </c:pt>
                <c:pt idx="931">
                  <c:v>0</c:v>
                </c:pt>
                <c:pt idx="932">
                  <c:v>-8.7823457717895508</c:v>
                </c:pt>
                <c:pt idx="933">
                  <c:v>0</c:v>
                </c:pt>
                <c:pt idx="934">
                  <c:v>-8.7823457717895508</c:v>
                </c:pt>
                <c:pt idx="935">
                  <c:v>0</c:v>
                </c:pt>
                <c:pt idx="936">
                  <c:v>-8.7823457717895508</c:v>
                </c:pt>
                <c:pt idx="937">
                  <c:v>0</c:v>
                </c:pt>
                <c:pt idx="938">
                  <c:v>-8.3072681427001953</c:v>
                </c:pt>
                <c:pt idx="939">
                  <c:v>0</c:v>
                </c:pt>
                <c:pt idx="940">
                  <c:v>-8.7823457717895508</c:v>
                </c:pt>
                <c:pt idx="941">
                  <c:v>0</c:v>
                </c:pt>
                <c:pt idx="942">
                  <c:v>-8.7823457717895508</c:v>
                </c:pt>
                <c:pt idx="943">
                  <c:v>0</c:v>
                </c:pt>
                <c:pt idx="944">
                  <c:v>-8.7823457717895508</c:v>
                </c:pt>
                <c:pt idx="945">
                  <c:v>0</c:v>
                </c:pt>
                <c:pt idx="946">
                  <c:v>-8.7823457717895508</c:v>
                </c:pt>
                <c:pt idx="947">
                  <c:v>0</c:v>
                </c:pt>
                <c:pt idx="948">
                  <c:v>-8.7823457717895508</c:v>
                </c:pt>
                <c:pt idx="949">
                  <c:v>0</c:v>
                </c:pt>
                <c:pt idx="950">
                  <c:v>-8.7823457717895508</c:v>
                </c:pt>
                <c:pt idx="951">
                  <c:v>0</c:v>
                </c:pt>
                <c:pt idx="952">
                  <c:v>-8.7823457717895508</c:v>
                </c:pt>
                <c:pt idx="953">
                  <c:v>0</c:v>
                </c:pt>
                <c:pt idx="954">
                  <c:v>-8.3072681427001953</c:v>
                </c:pt>
                <c:pt idx="955">
                  <c:v>0</c:v>
                </c:pt>
                <c:pt idx="956">
                  <c:v>-8.7823457717895508</c:v>
                </c:pt>
                <c:pt idx="957">
                  <c:v>0</c:v>
                </c:pt>
                <c:pt idx="958">
                  <c:v>-8.7823457717895508</c:v>
                </c:pt>
                <c:pt idx="959">
                  <c:v>0</c:v>
                </c:pt>
                <c:pt idx="960">
                  <c:v>-8.7823457717895508</c:v>
                </c:pt>
                <c:pt idx="961">
                  <c:v>0</c:v>
                </c:pt>
                <c:pt idx="962">
                  <c:v>-8.7823457717895508</c:v>
                </c:pt>
                <c:pt idx="963">
                  <c:v>0</c:v>
                </c:pt>
                <c:pt idx="964">
                  <c:v>-8.7823457717895508</c:v>
                </c:pt>
                <c:pt idx="965">
                  <c:v>0</c:v>
                </c:pt>
                <c:pt idx="966">
                  <c:v>-7.803318977355957</c:v>
                </c:pt>
                <c:pt idx="967">
                  <c:v>0</c:v>
                </c:pt>
                <c:pt idx="968">
                  <c:v>-8.7823457717895508</c:v>
                </c:pt>
                <c:pt idx="969">
                  <c:v>0</c:v>
                </c:pt>
                <c:pt idx="970">
                  <c:v>-9.2330112457275391</c:v>
                </c:pt>
                <c:pt idx="971">
                  <c:v>0</c:v>
                </c:pt>
                <c:pt idx="972">
                  <c:v>-8.7823457717895508</c:v>
                </c:pt>
                <c:pt idx="973">
                  <c:v>0</c:v>
                </c:pt>
                <c:pt idx="974">
                  <c:v>-8.7823457717895508</c:v>
                </c:pt>
                <c:pt idx="975">
                  <c:v>0</c:v>
                </c:pt>
                <c:pt idx="976">
                  <c:v>-8.3072681427001953</c:v>
                </c:pt>
                <c:pt idx="977">
                  <c:v>0</c:v>
                </c:pt>
                <c:pt idx="978">
                  <c:v>-9.2330112457275391</c:v>
                </c:pt>
                <c:pt idx="979">
                  <c:v>0</c:v>
                </c:pt>
                <c:pt idx="980">
                  <c:v>-9.2330112457275391</c:v>
                </c:pt>
                <c:pt idx="981">
                  <c:v>0</c:v>
                </c:pt>
                <c:pt idx="982">
                  <c:v>-8.7823457717895508</c:v>
                </c:pt>
                <c:pt idx="983">
                  <c:v>0</c:v>
                </c:pt>
                <c:pt idx="984">
                  <c:v>-8.7823457717895508</c:v>
                </c:pt>
                <c:pt idx="985">
                  <c:v>0</c:v>
                </c:pt>
                <c:pt idx="986">
                  <c:v>-8.7823457717895508</c:v>
                </c:pt>
                <c:pt idx="987">
                  <c:v>0</c:v>
                </c:pt>
                <c:pt idx="988">
                  <c:v>-8.7823457717895508</c:v>
                </c:pt>
                <c:pt idx="989">
                  <c:v>0</c:v>
                </c:pt>
                <c:pt idx="990">
                  <c:v>-8.7823457717895508</c:v>
                </c:pt>
                <c:pt idx="991">
                  <c:v>0</c:v>
                </c:pt>
                <c:pt idx="992">
                  <c:v>-8.7823457717895508</c:v>
                </c:pt>
                <c:pt idx="993">
                  <c:v>0</c:v>
                </c:pt>
                <c:pt idx="994">
                  <c:v>-8.7823457717895508</c:v>
                </c:pt>
                <c:pt idx="995">
                  <c:v>0</c:v>
                </c:pt>
                <c:pt idx="996">
                  <c:v>-9.2330112457275391</c:v>
                </c:pt>
                <c:pt idx="997">
                  <c:v>0</c:v>
                </c:pt>
                <c:pt idx="998">
                  <c:v>-8.7823457717895508</c:v>
                </c:pt>
                <c:pt idx="999">
                  <c:v>0</c:v>
                </c:pt>
                <c:pt idx="1000">
                  <c:v>-8.7823457717895508</c:v>
                </c:pt>
                <c:pt idx="1001">
                  <c:v>0</c:v>
                </c:pt>
                <c:pt idx="1002">
                  <c:v>-8.7823457717895508</c:v>
                </c:pt>
                <c:pt idx="1003">
                  <c:v>0</c:v>
                </c:pt>
                <c:pt idx="1004">
                  <c:v>-8.7823457717895508</c:v>
                </c:pt>
                <c:pt idx="1005">
                  <c:v>0</c:v>
                </c:pt>
                <c:pt idx="1006">
                  <c:v>-8.7823457717895508</c:v>
                </c:pt>
                <c:pt idx="1007">
                  <c:v>0</c:v>
                </c:pt>
                <c:pt idx="1008">
                  <c:v>-8.7823457717895508</c:v>
                </c:pt>
                <c:pt idx="1009">
                  <c:v>0</c:v>
                </c:pt>
                <c:pt idx="1010">
                  <c:v>-9.2330112457275391</c:v>
                </c:pt>
                <c:pt idx="1011">
                  <c:v>0</c:v>
                </c:pt>
                <c:pt idx="1012">
                  <c:v>-8.7823457717895508</c:v>
                </c:pt>
                <c:pt idx="1013">
                  <c:v>0</c:v>
                </c:pt>
                <c:pt idx="1014">
                  <c:v>-9.2330112457275391</c:v>
                </c:pt>
                <c:pt idx="1015">
                  <c:v>0</c:v>
                </c:pt>
                <c:pt idx="1016">
                  <c:v>-8.7823457717895508</c:v>
                </c:pt>
                <c:pt idx="1017">
                  <c:v>0</c:v>
                </c:pt>
                <c:pt idx="1018">
                  <c:v>-8.7823457717895508</c:v>
                </c:pt>
                <c:pt idx="1019">
                  <c:v>0</c:v>
                </c:pt>
                <c:pt idx="1020">
                  <c:v>-8.7823457717895508</c:v>
                </c:pt>
                <c:pt idx="1021">
                  <c:v>0</c:v>
                </c:pt>
                <c:pt idx="1022">
                  <c:v>-8.7823457717895508</c:v>
                </c:pt>
                <c:pt idx="1023">
                  <c:v>0</c:v>
                </c:pt>
                <c:pt idx="1024">
                  <c:v>-9.2330112457275391</c:v>
                </c:pt>
                <c:pt idx="1025">
                  <c:v>0</c:v>
                </c:pt>
                <c:pt idx="1026">
                  <c:v>-8.7823457717895508</c:v>
                </c:pt>
                <c:pt idx="1027">
                  <c:v>0</c:v>
                </c:pt>
                <c:pt idx="1028">
                  <c:v>-8.7823457717895508</c:v>
                </c:pt>
                <c:pt idx="1029">
                  <c:v>0</c:v>
                </c:pt>
                <c:pt idx="1030">
                  <c:v>-8.7823457717895508</c:v>
                </c:pt>
                <c:pt idx="1031">
                  <c:v>0</c:v>
                </c:pt>
                <c:pt idx="1032">
                  <c:v>-8.7823457717895508</c:v>
                </c:pt>
                <c:pt idx="1033">
                  <c:v>0</c:v>
                </c:pt>
                <c:pt idx="1034">
                  <c:v>-9.2330112457275391</c:v>
                </c:pt>
                <c:pt idx="1035">
                  <c:v>0</c:v>
                </c:pt>
                <c:pt idx="1036">
                  <c:v>-9.2330112457275391</c:v>
                </c:pt>
                <c:pt idx="1037">
                  <c:v>0</c:v>
                </c:pt>
                <c:pt idx="1038">
                  <c:v>-8.7823457717895508</c:v>
                </c:pt>
                <c:pt idx="1039">
                  <c:v>0</c:v>
                </c:pt>
                <c:pt idx="1040">
                  <c:v>-8.7823457717895508</c:v>
                </c:pt>
                <c:pt idx="1041">
                  <c:v>0</c:v>
                </c:pt>
                <c:pt idx="1042">
                  <c:v>-8.7823457717895508</c:v>
                </c:pt>
                <c:pt idx="1043">
                  <c:v>0</c:v>
                </c:pt>
                <c:pt idx="1044">
                  <c:v>-8.7823457717895508</c:v>
                </c:pt>
                <c:pt idx="1045">
                  <c:v>0</c:v>
                </c:pt>
                <c:pt idx="1046">
                  <c:v>-8.7823457717895508</c:v>
                </c:pt>
                <c:pt idx="1047">
                  <c:v>0</c:v>
                </c:pt>
                <c:pt idx="1048">
                  <c:v>-9.2330112457275391</c:v>
                </c:pt>
                <c:pt idx="1049">
                  <c:v>0</c:v>
                </c:pt>
                <c:pt idx="1050">
                  <c:v>-8.3072681427001953</c:v>
                </c:pt>
                <c:pt idx="1051">
                  <c:v>0</c:v>
                </c:pt>
                <c:pt idx="1052">
                  <c:v>-9.2330112457275391</c:v>
                </c:pt>
                <c:pt idx="1053">
                  <c:v>0</c:v>
                </c:pt>
                <c:pt idx="1054">
                  <c:v>-8.7823457717895508</c:v>
                </c:pt>
                <c:pt idx="1055">
                  <c:v>0</c:v>
                </c:pt>
                <c:pt idx="1056">
                  <c:v>-9.2330112457275391</c:v>
                </c:pt>
                <c:pt idx="1057">
                  <c:v>0</c:v>
                </c:pt>
                <c:pt idx="1058">
                  <c:v>-8.7823457717895508</c:v>
                </c:pt>
                <c:pt idx="1059">
                  <c:v>0</c:v>
                </c:pt>
                <c:pt idx="1060">
                  <c:v>-8.7823457717895508</c:v>
                </c:pt>
                <c:pt idx="1061">
                  <c:v>0</c:v>
                </c:pt>
                <c:pt idx="1062">
                  <c:v>-8.7823457717895508</c:v>
                </c:pt>
                <c:pt idx="1063">
                  <c:v>0</c:v>
                </c:pt>
                <c:pt idx="1064">
                  <c:v>-8.7823457717895508</c:v>
                </c:pt>
                <c:pt idx="1065">
                  <c:v>0</c:v>
                </c:pt>
                <c:pt idx="1066">
                  <c:v>-8.7823457717895508</c:v>
                </c:pt>
                <c:pt idx="1067">
                  <c:v>0</c:v>
                </c:pt>
                <c:pt idx="1068">
                  <c:v>-8.7823457717895508</c:v>
                </c:pt>
                <c:pt idx="1069">
                  <c:v>0</c:v>
                </c:pt>
                <c:pt idx="1070">
                  <c:v>-8.7823457717895508</c:v>
                </c:pt>
                <c:pt idx="1071">
                  <c:v>0</c:v>
                </c:pt>
                <c:pt idx="1072">
                  <c:v>-8.7823457717895508</c:v>
                </c:pt>
                <c:pt idx="1073">
                  <c:v>0</c:v>
                </c:pt>
                <c:pt idx="1074">
                  <c:v>-8.7823457717895508</c:v>
                </c:pt>
                <c:pt idx="1075">
                  <c:v>0</c:v>
                </c:pt>
                <c:pt idx="1076">
                  <c:v>-8.3072681427001953</c:v>
                </c:pt>
                <c:pt idx="1077">
                  <c:v>0</c:v>
                </c:pt>
                <c:pt idx="1078">
                  <c:v>-8.3072681427001953</c:v>
                </c:pt>
                <c:pt idx="1079">
                  <c:v>0</c:v>
                </c:pt>
                <c:pt idx="1080">
                  <c:v>-8.7823457717895508</c:v>
                </c:pt>
                <c:pt idx="1081">
                  <c:v>0</c:v>
                </c:pt>
                <c:pt idx="1082">
                  <c:v>-8.7823457717895508</c:v>
                </c:pt>
                <c:pt idx="1083">
                  <c:v>0</c:v>
                </c:pt>
                <c:pt idx="1084">
                  <c:v>-8.3072681427001953</c:v>
                </c:pt>
                <c:pt idx="1085">
                  <c:v>0</c:v>
                </c:pt>
                <c:pt idx="1086">
                  <c:v>-9.2330112457275391</c:v>
                </c:pt>
                <c:pt idx="1087">
                  <c:v>0</c:v>
                </c:pt>
                <c:pt idx="1088">
                  <c:v>-8.7823457717895508</c:v>
                </c:pt>
                <c:pt idx="1089">
                  <c:v>0</c:v>
                </c:pt>
                <c:pt idx="1090">
                  <c:v>-8.7823457717895508</c:v>
                </c:pt>
                <c:pt idx="1091">
                  <c:v>0</c:v>
                </c:pt>
                <c:pt idx="1092">
                  <c:v>-8.7823457717895508</c:v>
                </c:pt>
                <c:pt idx="1093">
                  <c:v>0</c:v>
                </c:pt>
                <c:pt idx="1094">
                  <c:v>-8.7823457717895508</c:v>
                </c:pt>
                <c:pt idx="1095">
                  <c:v>0</c:v>
                </c:pt>
                <c:pt idx="1096">
                  <c:v>-8.7823457717895508</c:v>
                </c:pt>
                <c:pt idx="1097">
                  <c:v>0</c:v>
                </c:pt>
                <c:pt idx="1098">
                  <c:v>-9.2330112457275391</c:v>
                </c:pt>
                <c:pt idx="1099">
                  <c:v>0</c:v>
                </c:pt>
                <c:pt idx="1100">
                  <c:v>-8.7823457717895508</c:v>
                </c:pt>
                <c:pt idx="1101">
                  <c:v>0</c:v>
                </c:pt>
                <c:pt idx="1102">
                  <c:v>-8.7823457717895508</c:v>
                </c:pt>
                <c:pt idx="1103">
                  <c:v>0</c:v>
                </c:pt>
                <c:pt idx="1104">
                  <c:v>-8.7823457717895508</c:v>
                </c:pt>
                <c:pt idx="1105">
                  <c:v>0</c:v>
                </c:pt>
                <c:pt idx="1106">
                  <c:v>-8.3072681427001953</c:v>
                </c:pt>
                <c:pt idx="1107">
                  <c:v>0</c:v>
                </c:pt>
                <c:pt idx="1108">
                  <c:v>-8.7823457717895508</c:v>
                </c:pt>
                <c:pt idx="1109">
                  <c:v>0</c:v>
                </c:pt>
                <c:pt idx="1110">
                  <c:v>-8.7823457717895508</c:v>
                </c:pt>
                <c:pt idx="1111">
                  <c:v>0</c:v>
                </c:pt>
                <c:pt idx="1112">
                  <c:v>-8.7823457717895508</c:v>
                </c:pt>
                <c:pt idx="1113">
                  <c:v>0</c:v>
                </c:pt>
                <c:pt idx="1114">
                  <c:v>-8.7823457717895508</c:v>
                </c:pt>
                <c:pt idx="1115">
                  <c:v>0</c:v>
                </c:pt>
                <c:pt idx="1116">
                  <c:v>-8.7823457717895508</c:v>
                </c:pt>
                <c:pt idx="1117">
                  <c:v>0</c:v>
                </c:pt>
                <c:pt idx="1118">
                  <c:v>-8.7823457717895508</c:v>
                </c:pt>
                <c:pt idx="1119">
                  <c:v>0</c:v>
                </c:pt>
                <c:pt idx="1120">
                  <c:v>-8.7823457717895508</c:v>
                </c:pt>
                <c:pt idx="1121">
                  <c:v>0</c:v>
                </c:pt>
                <c:pt idx="1122">
                  <c:v>-9.2330112457275391</c:v>
                </c:pt>
                <c:pt idx="1123">
                  <c:v>0</c:v>
                </c:pt>
                <c:pt idx="1124">
                  <c:v>-9.2330112457275391</c:v>
                </c:pt>
                <c:pt idx="1125">
                  <c:v>0</c:v>
                </c:pt>
                <c:pt idx="1126">
                  <c:v>-8.7823457717895508</c:v>
                </c:pt>
                <c:pt idx="1127">
                  <c:v>0</c:v>
                </c:pt>
                <c:pt idx="1128">
                  <c:v>-8.7823457717895508</c:v>
                </c:pt>
                <c:pt idx="1129">
                  <c:v>0</c:v>
                </c:pt>
                <c:pt idx="1130">
                  <c:v>-8.7823457717895508</c:v>
                </c:pt>
                <c:pt idx="1131">
                  <c:v>0</c:v>
                </c:pt>
                <c:pt idx="1132">
                  <c:v>-8.7823457717895508</c:v>
                </c:pt>
                <c:pt idx="1133">
                  <c:v>0</c:v>
                </c:pt>
                <c:pt idx="1134">
                  <c:v>-9.2330112457275391</c:v>
                </c:pt>
                <c:pt idx="1135">
                  <c:v>0</c:v>
                </c:pt>
                <c:pt idx="1136">
                  <c:v>-9.2330112457275391</c:v>
                </c:pt>
                <c:pt idx="1137">
                  <c:v>0</c:v>
                </c:pt>
                <c:pt idx="1138">
                  <c:v>-8.3072681427001953</c:v>
                </c:pt>
                <c:pt idx="1139">
                  <c:v>0</c:v>
                </c:pt>
                <c:pt idx="1140">
                  <c:v>-8.3072681427001953</c:v>
                </c:pt>
                <c:pt idx="1141">
                  <c:v>0</c:v>
                </c:pt>
                <c:pt idx="1142">
                  <c:v>-8.7823457717895508</c:v>
                </c:pt>
                <c:pt idx="1143">
                  <c:v>0</c:v>
                </c:pt>
                <c:pt idx="1144">
                  <c:v>-8.7823457717895508</c:v>
                </c:pt>
                <c:pt idx="1145">
                  <c:v>0</c:v>
                </c:pt>
                <c:pt idx="1146">
                  <c:v>-8.7823457717895508</c:v>
                </c:pt>
                <c:pt idx="1147">
                  <c:v>0</c:v>
                </c:pt>
                <c:pt idx="1148">
                  <c:v>-8.7823457717895508</c:v>
                </c:pt>
                <c:pt idx="1149">
                  <c:v>0</c:v>
                </c:pt>
                <c:pt idx="1150">
                  <c:v>-8.7823457717895508</c:v>
                </c:pt>
                <c:pt idx="1151">
                  <c:v>0</c:v>
                </c:pt>
                <c:pt idx="1152">
                  <c:v>-8.7823457717895508</c:v>
                </c:pt>
                <c:pt idx="1153">
                  <c:v>0</c:v>
                </c:pt>
                <c:pt idx="1154">
                  <c:v>-8.7823457717895508</c:v>
                </c:pt>
                <c:pt idx="1155">
                  <c:v>0</c:v>
                </c:pt>
                <c:pt idx="1156">
                  <c:v>-8.7823457717895508</c:v>
                </c:pt>
                <c:pt idx="1157">
                  <c:v>0</c:v>
                </c:pt>
                <c:pt idx="1158">
                  <c:v>-8.7823457717895508</c:v>
                </c:pt>
                <c:pt idx="1159">
                  <c:v>0</c:v>
                </c:pt>
                <c:pt idx="1160">
                  <c:v>-9.2330112457275391</c:v>
                </c:pt>
                <c:pt idx="1161">
                  <c:v>0</c:v>
                </c:pt>
                <c:pt idx="1162">
                  <c:v>-8.3072681427001953</c:v>
                </c:pt>
                <c:pt idx="1163">
                  <c:v>0</c:v>
                </c:pt>
                <c:pt idx="1164">
                  <c:v>-8.7823457717895508</c:v>
                </c:pt>
                <c:pt idx="1165">
                  <c:v>0</c:v>
                </c:pt>
                <c:pt idx="1166">
                  <c:v>-8.7823457717895508</c:v>
                </c:pt>
                <c:pt idx="1167">
                  <c:v>0</c:v>
                </c:pt>
                <c:pt idx="1168">
                  <c:v>-8.7823457717895508</c:v>
                </c:pt>
                <c:pt idx="1169">
                  <c:v>0</c:v>
                </c:pt>
                <c:pt idx="1170">
                  <c:v>-8.7823457717895508</c:v>
                </c:pt>
                <c:pt idx="1171">
                  <c:v>0</c:v>
                </c:pt>
                <c:pt idx="1172">
                  <c:v>-8.7823457717895508</c:v>
                </c:pt>
                <c:pt idx="1173">
                  <c:v>0</c:v>
                </c:pt>
                <c:pt idx="1174">
                  <c:v>-8.3072681427001953</c:v>
                </c:pt>
                <c:pt idx="1175">
                  <c:v>0</c:v>
                </c:pt>
                <c:pt idx="1176">
                  <c:v>-8.3072681427001953</c:v>
                </c:pt>
                <c:pt idx="1177">
                  <c:v>0</c:v>
                </c:pt>
                <c:pt idx="1178">
                  <c:v>-8.3072681427001953</c:v>
                </c:pt>
                <c:pt idx="1179">
                  <c:v>0</c:v>
                </c:pt>
                <c:pt idx="1180">
                  <c:v>-8.3072681427001953</c:v>
                </c:pt>
                <c:pt idx="1181">
                  <c:v>0</c:v>
                </c:pt>
                <c:pt idx="1182">
                  <c:v>-8.7823457717895508</c:v>
                </c:pt>
                <c:pt idx="1183">
                  <c:v>0</c:v>
                </c:pt>
                <c:pt idx="1184">
                  <c:v>-8.7823457717895508</c:v>
                </c:pt>
                <c:pt idx="1185">
                  <c:v>0</c:v>
                </c:pt>
                <c:pt idx="1186">
                  <c:v>-8.3072681427001953</c:v>
                </c:pt>
                <c:pt idx="1187">
                  <c:v>0</c:v>
                </c:pt>
                <c:pt idx="1188">
                  <c:v>-8.7823457717895508</c:v>
                </c:pt>
                <c:pt idx="1189">
                  <c:v>0</c:v>
                </c:pt>
                <c:pt idx="1190">
                  <c:v>-8.3072681427001953</c:v>
                </c:pt>
                <c:pt idx="1191">
                  <c:v>0</c:v>
                </c:pt>
                <c:pt idx="1192">
                  <c:v>-9.2330112457275391</c:v>
                </c:pt>
                <c:pt idx="1193">
                  <c:v>0</c:v>
                </c:pt>
                <c:pt idx="1194">
                  <c:v>-8.7823457717895508</c:v>
                </c:pt>
                <c:pt idx="1195">
                  <c:v>0</c:v>
                </c:pt>
                <c:pt idx="1196">
                  <c:v>-8.7823457717895508</c:v>
                </c:pt>
                <c:pt idx="1197">
                  <c:v>0</c:v>
                </c:pt>
                <c:pt idx="1198">
                  <c:v>-8.7823457717895508</c:v>
                </c:pt>
                <c:pt idx="1199">
                  <c:v>0</c:v>
                </c:pt>
                <c:pt idx="1200">
                  <c:v>-8.7823457717895508</c:v>
                </c:pt>
                <c:pt idx="1201">
                  <c:v>0</c:v>
                </c:pt>
                <c:pt idx="1202">
                  <c:v>-8.7823457717895508</c:v>
                </c:pt>
                <c:pt idx="1203">
                  <c:v>0</c:v>
                </c:pt>
                <c:pt idx="1204">
                  <c:v>-8.7823457717895508</c:v>
                </c:pt>
                <c:pt idx="1205">
                  <c:v>0</c:v>
                </c:pt>
                <c:pt idx="1206">
                  <c:v>-8.3072681427001953</c:v>
                </c:pt>
                <c:pt idx="1207">
                  <c:v>0</c:v>
                </c:pt>
                <c:pt idx="1208">
                  <c:v>-8.7823457717895508</c:v>
                </c:pt>
                <c:pt idx="1209">
                  <c:v>0</c:v>
                </c:pt>
                <c:pt idx="1210">
                  <c:v>-8.7823457717895508</c:v>
                </c:pt>
                <c:pt idx="1211">
                  <c:v>0</c:v>
                </c:pt>
                <c:pt idx="1212">
                  <c:v>-8.7823457717895508</c:v>
                </c:pt>
                <c:pt idx="1213">
                  <c:v>0</c:v>
                </c:pt>
                <c:pt idx="1214">
                  <c:v>-8.7823457717895508</c:v>
                </c:pt>
                <c:pt idx="1215">
                  <c:v>0</c:v>
                </c:pt>
                <c:pt idx="1216">
                  <c:v>-8.3072681427001953</c:v>
                </c:pt>
                <c:pt idx="1217">
                  <c:v>0</c:v>
                </c:pt>
                <c:pt idx="1218">
                  <c:v>-8.3072681427001953</c:v>
                </c:pt>
                <c:pt idx="1219">
                  <c:v>0</c:v>
                </c:pt>
                <c:pt idx="1220">
                  <c:v>-8.3072681427001953</c:v>
                </c:pt>
                <c:pt idx="1221">
                  <c:v>0</c:v>
                </c:pt>
                <c:pt idx="1222">
                  <c:v>-8.7823457717895508</c:v>
                </c:pt>
                <c:pt idx="1223">
                  <c:v>0</c:v>
                </c:pt>
                <c:pt idx="1224">
                  <c:v>-8.7823457717895508</c:v>
                </c:pt>
                <c:pt idx="1225">
                  <c:v>0</c:v>
                </c:pt>
                <c:pt idx="1226">
                  <c:v>-8.7823457717895508</c:v>
                </c:pt>
                <c:pt idx="1227">
                  <c:v>0</c:v>
                </c:pt>
                <c:pt idx="1228">
                  <c:v>-8.3072681427001953</c:v>
                </c:pt>
                <c:pt idx="1229">
                  <c:v>0</c:v>
                </c:pt>
                <c:pt idx="1230">
                  <c:v>-8.3072681427001953</c:v>
                </c:pt>
                <c:pt idx="1231">
                  <c:v>0</c:v>
                </c:pt>
                <c:pt idx="1232">
                  <c:v>-8.3072681427001953</c:v>
                </c:pt>
                <c:pt idx="1233">
                  <c:v>0</c:v>
                </c:pt>
                <c:pt idx="1234">
                  <c:v>-8.3072681427001953</c:v>
                </c:pt>
                <c:pt idx="1235">
                  <c:v>0</c:v>
                </c:pt>
                <c:pt idx="1236">
                  <c:v>-8.7823457717895508</c:v>
                </c:pt>
                <c:pt idx="1237">
                  <c:v>0</c:v>
                </c:pt>
                <c:pt idx="1238">
                  <c:v>-9.2330112457275391</c:v>
                </c:pt>
                <c:pt idx="1239">
                  <c:v>0</c:v>
                </c:pt>
                <c:pt idx="1240">
                  <c:v>-8.7823457717895508</c:v>
                </c:pt>
                <c:pt idx="1241">
                  <c:v>0</c:v>
                </c:pt>
                <c:pt idx="1242">
                  <c:v>-8.7823457717895508</c:v>
                </c:pt>
                <c:pt idx="1243">
                  <c:v>0</c:v>
                </c:pt>
                <c:pt idx="1244">
                  <c:v>-8.7823457717895508</c:v>
                </c:pt>
                <c:pt idx="1245">
                  <c:v>0</c:v>
                </c:pt>
                <c:pt idx="1246">
                  <c:v>-9.2330112457275391</c:v>
                </c:pt>
                <c:pt idx="1247">
                  <c:v>0</c:v>
                </c:pt>
                <c:pt idx="1248">
                  <c:v>-8.7823457717895508</c:v>
                </c:pt>
                <c:pt idx="1249">
                  <c:v>0</c:v>
                </c:pt>
                <c:pt idx="1250">
                  <c:v>-9.2330112457275391</c:v>
                </c:pt>
                <c:pt idx="1251">
                  <c:v>0</c:v>
                </c:pt>
                <c:pt idx="1252">
                  <c:v>-8.7823457717895508</c:v>
                </c:pt>
                <c:pt idx="1253">
                  <c:v>0</c:v>
                </c:pt>
                <c:pt idx="1254">
                  <c:v>-8.7823457717895508</c:v>
                </c:pt>
                <c:pt idx="1255">
                  <c:v>0</c:v>
                </c:pt>
                <c:pt idx="1256">
                  <c:v>-9.2330112457275391</c:v>
                </c:pt>
                <c:pt idx="1257">
                  <c:v>0</c:v>
                </c:pt>
                <c:pt idx="1258">
                  <c:v>-8.7823457717895508</c:v>
                </c:pt>
                <c:pt idx="1259">
                  <c:v>0</c:v>
                </c:pt>
                <c:pt idx="1260">
                  <c:v>-9.2330112457275391</c:v>
                </c:pt>
                <c:pt idx="1261">
                  <c:v>0</c:v>
                </c:pt>
                <c:pt idx="1262">
                  <c:v>-9.2330112457275391</c:v>
                </c:pt>
                <c:pt idx="1263">
                  <c:v>0</c:v>
                </c:pt>
                <c:pt idx="1264">
                  <c:v>-8.7823457717895508</c:v>
                </c:pt>
                <c:pt idx="1265">
                  <c:v>0</c:v>
                </c:pt>
                <c:pt idx="1266">
                  <c:v>-9.2330112457275391</c:v>
                </c:pt>
                <c:pt idx="1267">
                  <c:v>0</c:v>
                </c:pt>
                <c:pt idx="1268">
                  <c:v>-9.2330112457275391</c:v>
                </c:pt>
                <c:pt idx="1269">
                  <c:v>0</c:v>
                </c:pt>
                <c:pt idx="1270">
                  <c:v>-8.7823457717895508</c:v>
                </c:pt>
                <c:pt idx="1271">
                  <c:v>0</c:v>
                </c:pt>
                <c:pt idx="1272">
                  <c:v>-7.2644948959350586</c:v>
                </c:pt>
                <c:pt idx="1273">
                  <c:v>0</c:v>
                </c:pt>
                <c:pt idx="1274">
                  <c:v>-9.2330112457275391</c:v>
                </c:pt>
                <c:pt idx="1275">
                  <c:v>0</c:v>
                </c:pt>
                <c:pt idx="1276">
                  <c:v>-8.7823457717895508</c:v>
                </c:pt>
                <c:pt idx="1277">
                  <c:v>0</c:v>
                </c:pt>
                <c:pt idx="1278">
                  <c:v>-8.7823457717895508</c:v>
                </c:pt>
                <c:pt idx="1279">
                  <c:v>0</c:v>
                </c:pt>
                <c:pt idx="1280">
                  <c:v>-8.7823457717895508</c:v>
                </c:pt>
                <c:pt idx="1281">
                  <c:v>0</c:v>
                </c:pt>
                <c:pt idx="1282">
                  <c:v>-8.7823457717895508</c:v>
                </c:pt>
                <c:pt idx="1283">
                  <c:v>0</c:v>
                </c:pt>
                <c:pt idx="1284">
                  <c:v>-9.2330112457275391</c:v>
                </c:pt>
                <c:pt idx="1285">
                  <c:v>0</c:v>
                </c:pt>
                <c:pt idx="1286">
                  <c:v>-8.7823457717895508</c:v>
                </c:pt>
                <c:pt idx="1287">
                  <c:v>0</c:v>
                </c:pt>
                <c:pt idx="1288">
                  <c:v>-9.2330112457275391</c:v>
                </c:pt>
                <c:pt idx="1289">
                  <c:v>0</c:v>
                </c:pt>
                <c:pt idx="1290">
                  <c:v>-8.7823457717895508</c:v>
                </c:pt>
                <c:pt idx="1291">
                  <c:v>0</c:v>
                </c:pt>
                <c:pt idx="1292">
                  <c:v>-9.2330112457275391</c:v>
                </c:pt>
                <c:pt idx="1293">
                  <c:v>0</c:v>
                </c:pt>
                <c:pt idx="1294">
                  <c:v>-8.7823457717895508</c:v>
                </c:pt>
                <c:pt idx="1295">
                  <c:v>0</c:v>
                </c:pt>
                <c:pt idx="1296">
                  <c:v>-8.7823457717895508</c:v>
                </c:pt>
                <c:pt idx="1297">
                  <c:v>0</c:v>
                </c:pt>
                <c:pt idx="1298">
                  <c:v>-8.3072681427001953</c:v>
                </c:pt>
                <c:pt idx="1299">
                  <c:v>0</c:v>
                </c:pt>
                <c:pt idx="1300">
                  <c:v>-8.7823457717895508</c:v>
                </c:pt>
                <c:pt idx="1301">
                  <c:v>0</c:v>
                </c:pt>
                <c:pt idx="1302">
                  <c:v>-8.3072681427001953</c:v>
                </c:pt>
                <c:pt idx="1303">
                  <c:v>0</c:v>
                </c:pt>
                <c:pt idx="1304">
                  <c:v>-8.7823457717895508</c:v>
                </c:pt>
                <c:pt idx="1305">
                  <c:v>0</c:v>
                </c:pt>
                <c:pt idx="1306">
                  <c:v>-8.7823457717895508</c:v>
                </c:pt>
                <c:pt idx="1307">
                  <c:v>0</c:v>
                </c:pt>
                <c:pt idx="1308">
                  <c:v>-9.2330112457275391</c:v>
                </c:pt>
                <c:pt idx="1309">
                  <c:v>0</c:v>
                </c:pt>
                <c:pt idx="1310">
                  <c:v>-8.3072681427001953</c:v>
                </c:pt>
                <c:pt idx="1311">
                  <c:v>0</c:v>
                </c:pt>
                <c:pt idx="1312">
                  <c:v>-8.3072681427001953</c:v>
                </c:pt>
                <c:pt idx="1313">
                  <c:v>0</c:v>
                </c:pt>
                <c:pt idx="1314">
                  <c:v>-8.7823457717895508</c:v>
                </c:pt>
                <c:pt idx="1315">
                  <c:v>0</c:v>
                </c:pt>
                <c:pt idx="1316">
                  <c:v>-8.3072681427001953</c:v>
                </c:pt>
                <c:pt idx="1317">
                  <c:v>0</c:v>
                </c:pt>
                <c:pt idx="1318">
                  <c:v>-9.2330112457275391</c:v>
                </c:pt>
                <c:pt idx="1319">
                  <c:v>0</c:v>
                </c:pt>
                <c:pt idx="1320">
                  <c:v>-8.7823457717895508</c:v>
                </c:pt>
                <c:pt idx="1321">
                  <c:v>0</c:v>
                </c:pt>
                <c:pt idx="1322">
                  <c:v>-8.7823457717895508</c:v>
                </c:pt>
                <c:pt idx="1323">
                  <c:v>0</c:v>
                </c:pt>
                <c:pt idx="1324">
                  <c:v>-8.7823457717895508</c:v>
                </c:pt>
                <c:pt idx="1325">
                  <c:v>0</c:v>
                </c:pt>
                <c:pt idx="1326">
                  <c:v>-8.7823457717895508</c:v>
                </c:pt>
                <c:pt idx="1327">
                  <c:v>0</c:v>
                </c:pt>
                <c:pt idx="1328">
                  <c:v>-8.3072681427001953</c:v>
                </c:pt>
                <c:pt idx="1329">
                  <c:v>0</c:v>
                </c:pt>
                <c:pt idx="1330">
                  <c:v>-8.7823457717895508</c:v>
                </c:pt>
                <c:pt idx="1331">
                  <c:v>0</c:v>
                </c:pt>
                <c:pt idx="1332">
                  <c:v>-8.3072681427001953</c:v>
                </c:pt>
                <c:pt idx="1333">
                  <c:v>0</c:v>
                </c:pt>
                <c:pt idx="1334">
                  <c:v>-8.3072681427001953</c:v>
                </c:pt>
                <c:pt idx="1335">
                  <c:v>0</c:v>
                </c:pt>
                <c:pt idx="1336">
                  <c:v>-9.2330112457275391</c:v>
                </c:pt>
                <c:pt idx="1337">
                  <c:v>0</c:v>
                </c:pt>
                <c:pt idx="1338">
                  <c:v>-8.7823457717895508</c:v>
                </c:pt>
                <c:pt idx="1339">
                  <c:v>0</c:v>
                </c:pt>
                <c:pt idx="1340">
                  <c:v>-8.3072681427001953</c:v>
                </c:pt>
                <c:pt idx="1341">
                  <c:v>0</c:v>
                </c:pt>
                <c:pt idx="1342">
                  <c:v>-8.7823457717895508</c:v>
                </c:pt>
                <c:pt idx="1343">
                  <c:v>0</c:v>
                </c:pt>
                <c:pt idx="1344">
                  <c:v>-8.7823457717895508</c:v>
                </c:pt>
                <c:pt idx="1345">
                  <c:v>0</c:v>
                </c:pt>
                <c:pt idx="1346">
                  <c:v>-8.7823457717895508</c:v>
                </c:pt>
                <c:pt idx="1347">
                  <c:v>0</c:v>
                </c:pt>
                <c:pt idx="1348">
                  <c:v>-8.7823457717895508</c:v>
                </c:pt>
                <c:pt idx="1349">
                  <c:v>0</c:v>
                </c:pt>
                <c:pt idx="1350">
                  <c:v>-8.7823457717895508</c:v>
                </c:pt>
                <c:pt idx="1351">
                  <c:v>0</c:v>
                </c:pt>
                <c:pt idx="1352">
                  <c:v>-8.7823457717895508</c:v>
                </c:pt>
                <c:pt idx="1353">
                  <c:v>0</c:v>
                </c:pt>
                <c:pt idx="1354">
                  <c:v>-9.2330112457275391</c:v>
                </c:pt>
                <c:pt idx="1355">
                  <c:v>0</c:v>
                </c:pt>
                <c:pt idx="1356">
                  <c:v>-8.7823457717895508</c:v>
                </c:pt>
                <c:pt idx="1357">
                  <c:v>0</c:v>
                </c:pt>
                <c:pt idx="1358">
                  <c:v>-8.7823457717895508</c:v>
                </c:pt>
                <c:pt idx="1359">
                  <c:v>0</c:v>
                </c:pt>
                <c:pt idx="1360">
                  <c:v>-8.7823457717895508</c:v>
                </c:pt>
                <c:pt idx="1361">
                  <c:v>0</c:v>
                </c:pt>
                <c:pt idx="1362">
                  <c:v>-8.7823457717895508</c:v>
                </c:pt>
                <c:pt idx="1363">
                  <c:v>0</c:v>
                </c:pt>
                <c:pt idx="1364">
                  <c:v>-8.7823457717895508</c:v>
                </c:pt>
                <c:pt idx="1365">
                  <c:v>0</c:v>
                </c:pt>
                <c:pt idx="1366">
                  <c:v>-8.3072681427001953</c:v>
                </c:pt>
                <c:pt idx="1367">
                  <c:v>0</c:v>
                </c:pt>
                <c:pt idx="1368">
                  <c:v>-8.7823457717895508</c:v>
                </c:pt>
                <c:pt idx="1369">
                  <c:v>0</c:v>
                </c:pt>
                <c:pt idx="1370">
                  <c:v>-8.7823457717895508</c:v>
                </c:pt>
                <c:pt idx="1371">
                  <c:v>0</c:v>
                </c:pt>
                <c:pt idx="1372">
                  <c:v>-8.7823457717895508</c:v>
                </c:pt>
                <c:pt idx="1373">
                  <c:v>0</c:v>
                </c:pt>
                <c:pt idx="1374">
                  <c:v>-8.3072681427001953</c:v>
                </c:pt>
                <c:pt idx="1375">
                  <c:v>0</c:v>
                </c:pt>
                <c:pt idx="1376">
                  <c:v>-8.3072681427001953</c:v>
                </c:pt>
                <c:pt idx="1377">
                  <c:v>0</c:v>
                </c:pt>
                <c:pt idx="1378">
                  <c:v>-8.7823457717895508</c:v>
                </c:pt>
                <c:pt idx="1379">
                  <c:v>0</c:v>
                </c:pt>
                <c:pt idx="1380">
                  <c:v>-8.7823457717895508</c:v>
                </c:pt>
                <c:pt idx="1381">
                  <c:v>0</c:v>
                </c:pt>
                <c:pt idx="1382">
                  <c:v>-8.7823457717895508</c:v>
                </c:pt>
                <c:pt idx="1383">
                  <c:v>0</c:v>
                </c:pt>
                <c:pt idx="1384">
                  <c:v>-8.7823457717895508</c:v>
                </c:pt>
                <c:pt idx="1385">
                  <c:v>0</c:v>
                </c:pt>
                <c:pt idx="1386">
                  <c:v>-8.3072681427001953</c:v>
                </c:pt>
                <c:pt idx="1387">
                  <c:v>0</c:v>
                </c:pt>
                <c:pt idx="1388">
                  <c:v>-8.7823457717895508</c:v>
                </c:pt>
                <c:pt idx="1389">
                  <c:v>0</c:v>
                </c:pt>
                <c:pt idx="1390">
                  <c:v>-8.7823457717895508</c:v>
                </c:pt>
                <c:pt idx="1391">
                  <c:v>0</c:v>
                </c:pt>
                <c:pt idx="1392">
                  <c:v>-8.7823457717895508</c:v>
                </c:pt>
                <c:pt idx="1393">
                  <c:v>0</c:v>
                </c:pt>
                <c:pt idx="1394">
                  <c:v>-8.7823457717895508</c:v>
                </c:pt>
                <c:pt idx="1395">
                  <c:v>0</c:v>
                </c:pt>
                <c:pt idx="1396">
                  <c:v>-8.3072681427001953</c:v>
                </c:pt>
                <c:pt idx="1397">
                  <c:v>0</c:v>
                </c:pt>
                <c:pt idx="1398">
                  <c:v>-8.7823457717895508</c:v>
                </c:pt>
                <c:pt idx="1399">
                  <c:v>0</c:v>
                </c:pt>
                <c:pt idx="1400">
                  <c:v>-8.7823457717895508</c:v>
                </c:pt>
                <c:pt idx="1401">
                  <c:v>0</c:v>
                </c:pt>
                <c:pt idx="1402">
                  <c:v>-8.7823457717895508</c:v>
                </c:pt>
                <c:pt idx="1403">
                  <c:v>0</c:v>
                </c:pt>
                <c:pt idx="1404">
                  <c:v>-8.7823457717895508</c:v>
                </c:pt>
                <c:pt idx="1405">
                  <c:v>0</c:v>
                </c:pt>
                <c:pt idx="1406">
                  <c:v>-8.7823457717895508</c:v>
                </c:pt>
                <c:pt idx="1407">
                  <c:v>0</c:v>
                </c:pt>
                <c:pt idx="1408">
                  <c:v>-8.7823457717895508</c:v>
                </c:pt>
                <c:pt idx="1409">
                  <c:v>0</c:v>
                </c:pt>
                <c:pt idx="1410">
                  <c:v>-8.7823457717895508</c:v>
                </c:pt>
                <c:pt idx="1411">
                  <c:v>0</c:v>
                </c:pt>
                <c:pt idx="1412">
                  <c:v>-8.7823457717895508</c:v>
                </c:pt>
                <c:pt idx="1413">
                  <c:v>0</c:v>
                </c:pt>
                <c:pt idx="1414">
                  <c:v>-8.3072681427001953</c:v>
                </c:pt>
                <c:pt idx="1415">
                  <c:v>0</c:v>
                </c:pt>
                <c:pt idx="1416">
                  <c:v>-8.7823457717895508</c:v>
                </c:pt>
                <c:pt idx="1417">
                  <c:v>0</c:v>
                </c:pt>
                <c:pt idx="1418">
                  <c:v>-8.7823457717895508</c:v>
                </c:pt>
                <c:pt idx="1419">
                  <c:v>0</c:v>
                </c:pt>
                <c:pt idx="1420">
                  <c:v>-7.803318977355957</c:v>
                </c:pt>
                <c:pt idx="1421">
                  <c:v>0</c:v>
                </c:pt>
                <c:pt idx="1422">
                  <c:v>-8.7823457717895508</c:v>
                </c:pt>
                <c:pt idx="1423">
                  <c:v>0</c:v>
                </c:pt>
                <c:pt idx="1424">
                  <c:v>-8.7823457717895508</c:v>
                </c:pt>
                <c:pt idx="1425">
                  <c:v>0</c:v>
                </c:pt>
                <c:pt idx="1426">
                  <c:v>-8.7823457717895508</c:v>
                </c:pt>
                <c:pt idx="1427">
                  <c:v>0</c:v>
                </c:pt>
                <c:pt idx="1428">
                  <c:v>-8.7823457717895508</c:v>
                </c:pt>
                <c:pt idx="1429">
                  <c:v>0</c:v>
                </c:pt>
                <c:pt idx="1430">
                  <c:v>-8.3072681427001953</c:v>
                </c:pt>
                <c:pt idx="1431">
                  <c:v>0</c:v>
                </c:pt>
                <c:pt idx="1432">
                  <c:v>-8.7823457717895508</c:v>
                </c:pt>
                <c:pt idx="1433">
                  <c:v>0</c:v>
                </c:pt>
                <c:pt idx="1434">
                  <c:v>-8.3072681427001953</c:v>
                </c:pt>
                <c:pt idx="1435">
                  <c:v>0</c:v>
                </c:pt>
                <c:pt idx="1436">
                  <c:v>-8.7823457717895508</c:v>
                </c:pt>
                <c:pt idx="1437">
                  <c:v>0</c:v>
                </c:pt>
                <c:pt idx="1438">
                  <c:v>-8.3072681427001953</c:v>
                </c:pt>
                <c:pt idx="1439">
                  <c:v>0</c:v>
                </c:pt>
                <c:pt idx="1440">
                  <c:v>-8.7823457717895508</c:v>
                </c:pt>
                <c:pt idx="1441">
                  <c:v>0</c:v>
                </c:pt>
                <c:pt idx="1442">
                  <c:v>-8.7823457717895508</c:v>
                </c:pt>
                <c:pt idx="1443">
                  <c:v>0</c:v>
                </c:pt>
                <c:pt idx="1444">
                  <c:v>-8.7823457717895508</c:v>
                </c:pt>
                <c:pt idx="1445">
                  <c:v>0</c:v>
                </c:pt>
                <c:pt idx="1446">
                  <c:v>-8.7823457717895508</c:v>
                </c:pt>
                <c:pt idx="1447">
                  <c:v>0</c:v>
                </c:pt>
                <c:pt idx="1448">
                  <c:v>-7.803318977355957</c:v>
                </c:pt>
                <c:pt idx="1449">
                  <c:v>0</c:v>
                </c:pt>
                <c:pt idx="1450">
                  <c:v>-8.7823457717895508</c:v>
                </c:pt>
                <c:pt idx="1451">
                  <c:v>0</c:v>
                </c:pt>
                <c:pt idx="1452">
                  <c:v>-8.7823457717895508</c:v>
                </c:pt>
                <c:pt idx="1453">
                  <c:v>0</c:v>
                </c:pt>
                <c:pt idx="1454">
                  <c:v>-8.7823457717895508</c:v>
                </c:pt>
                <c:pt idx="1455">
                  <c:v>0</c:v>
                </c:pt>
                <c:pt idx="1456">
                  <c:v>-8.7823457717895508</c:v>
                </c:pt>
                <c:pt idx="1457">
                  <c:v>0</c:v>
                </c:pt>
                <c:pt idx="1458">
                  <c:v>-8.7823457717895508</c:v>
                </c:pt>
                <c:pt idx="1459">
                  <c:v>0</c:v>
                </c:pt>
                <c:pt idx="1460">
                  <c:v>-8.7823457717895508</c:v>
                </c:pt>
                <c:pt idx="1461">
                  <c:v>0</c:v>
                </c:pt>
                <c:pt idx="1462">
                  <c:v>-8.7823457717895508</c:v>
                </c:pt>
                <c:pt idx="1463">
                  <c:v>0</c:v>
                </c:pt>
                <c:pt idx="1464">
                  <c:v>-8.3072681427001953</c:v>
                </c:pt>
                <c:pt idx="1465">
                  <c:v>0</c:v>
                </c:pt>
                <c:pt idx="1466">
                  <c:v>-9.2330112457275391</c:v>
                </c:pt>
                <c:pt idx="1467">
                  <c:v>0</c:v>
                </c:pt>
                <c:pt idx="1468">
                  <c:v>-8.3072681427001953</c:v>
                </c:pt>
                <c:pt idx="1469">
                  <c:v>0</c:v>
                </c:pt>
                <c:pt idx="1470">
                  <c:v>-8.7823457717895508</c:v>
                </c:pt>
                <c:pt idx="1471">
                  <c:v>0</c:v>
                </c:pt>
                <c:pt idx="1472">
                  <c:v>-8.7823457717895508</c:v>
                </c:pt>
                <c:pt idx="1473">
                  <c:v>0</c:v>
                </c:pt>
                <c:pt idx="1474">
                  <c:v>-8.7823457717895508</c:v>
                </c:pt>
                <c:pt idx="1475">
                  <c:v>0</c:v>
                </c:pt>
                <c:pt idx="1476">
                  <c:v>-8.7823457717895508</c:v>
                </c:pt>
                <c:pt idx="1477">
                  <c:v>0</c:v>
                </c:pt>
                <c:pt idx="1478">
                  <c:v>-8.3072681427001953</c:v>
                </c:pt>
                <c:pt idx="1479">
                  <c:v>0</c:v>
                </c:pt>
                <c:pt idx="1480">
                  <c:v>-8.7823457717895508</c:v>
                </c:pt>
                <c:pt idx="1481">
                  <c:v>0</c:v>
                </c:pt>
                <c:pt idx="1482">
                  <c:v>-8.7823457717895508</c:v>
                </c:pt>
                <c:pt idx="1483">
                  <c:v>0</c:v>
                </c:pt>
                <c:pt idx="1484">
                  <c:v>-8.7823457717895508</c:v>
                </c:pt>
                <c:pt idx="1485">
                  <c:v>0</c:v>
                </c:pt>
                <c:pt idx="1486">
                  <c:v>-8.7823457717895508</c:v>
                </c:pt>
                <c:pt idx="1487">
                  <c:v>0</c:v>
                </c:pt>
                <c:pt idx="1488">
                  <c:v>-8.3072681427001953</c:v>
                </c:pt>
                <c:pt idx="1489">
                  <c:v>0</c:v>
                </c:pt>
                <c:pt idx="1490">
                  <c:v>-8.3072681427001953</c:v>
                </c:pt>
                <c:pt idx="1491">
                  <c:v>0</c:v>
                </c:pt>
                <c:pt idx="1492">
                  <c:v>-8.3072681427001953</c:v>
                </c:pt>
                <c:pt idx="1493">
                  <c:v>0</c:v>
                </c:pt>
                <c:pt idx="1494">
                  <c:v>-8.3072681427001953</c:v>
                </c:pt>
                <c:pt idx="1495">
                  <c:v>0</c:v>
                </c:pt>
                <c:pt idx="1496">
                  <c:v>-8.3072681427001953</c:v>
                </c:pt>
                <c:pt idx="1497">
                  <c:v>0</c:v>
                </c:pt>
                <c:pt idx="1498">
                  <c:v>-8.3072681427001953</c:v>
                </c:pt>
                <c:pt idx="1499">
                  <c:v>0</c:v>
                </c:pt>
                <c:pt idx="1500">
                  <c:v>-7.803318977355957</c:v>
                </c:pt>
                <c:pt idx="1501">
                  <c:v>0</c:v>
                </c:pt>
                <c:pt idx="1502">
                  <c:v>-7.803318977355957</c:v>
                </c:pt>
                <c:pt idx="1503">
                  <c:v>0</c:v>
                </c:pt>
                <c:pt idx="1504">
                  <c:v>-7.803318977355957</c:v>
                </c:pt>
                <c:pt idx="1505">
                  <c:v>0</c:v>
                </c:pt>
                <c:pt idx="1506">
                  <c:v>-7.803318977355957</c:v>
                </c:pt>
                <c:pt idx="1507">
                  <c:v>0</c:v>
                </c:pt>
                <c:pt idx="1508">
                  <c:v>-7.2644948959350586</c:v>
                </c:pt>
                <c:pt idx="1509">
                  <c:v>0</c:v>
                </c:pt>
                <c:pt idx="1510">
                  <c:v>-7.803318977355957</c:v>
                </c:pt>
                <c:pt idx="1511">
                  <c:v>0</c:v>
                </c:pt>
                <c:pt idx="1512">
                  <c:v>-6.6823630332946777</c:v>
                </c:pt>
                <c:pt idx="1513">
                  <c:v>0</c:v>
                </c:pt>
                <c:pt idx="1514">
                  <c:v>-7.803318977355957</c:v>
                </c:pt>
                <c:pt idx="1515">
                  <c:v>0</c:v>
                </c:pt>
                <c:pt idx="1516">
                  <c:v>-6.6823630332946777</c:v>
                </c:pt>
                <c:pt idx="1517">
                  <c:v>0</c:v>
                </c:pt>
                <c:pt idx="1518">
                  <c:v>-7.2644948959350586</c:v>
                </c:pt>
                <c:pt idx="1519">
                  <c:v>0</c:v>
                </c:pt>
                <c:pt idx="1520">
                  <c:v>-7.2644948959350586</c:v>
                </c:pt>
                <c:pt idx="1521">
                  <c:v>0</c:v>
                </c:pt>
                <c:pt idx="1522">
                  <c:v>-6.6823630332946777</c:v>
                </c:pt>
                <c:pt idx="1523">
                  <c:v>0</c:v>
                </c:pt>
                <c:pt idx="1524">
                  <c:v>-6.6823630332946777</c:v>
                </c:pt>
                <c:pt idx="1525">
                  <c:v>0</c:v>
                </c:pt>
                <c:pt idx="1526">
                  <c:v>-6.6823630332946777</c:v>
                </c:pt>
                <c:pt idx="1527">
                  <c:v>0</c:v>
                </c:pt>
                <c:pt idx="1528">
                  <c:v>-7.803318977355957</c:v>
                </c:pt>
                <c:pt idx="1529">
                  <c:v>0</c:v>
                </c:pt>
                <c:pt idx="1530">
                  <c:v>-7.803318977355957</c:v>
                </c:pt>
                <c:pt idx="1531">
                  <c:v>0</c:v>
                </c:pt>
                <c:pt idx="1532">
                  <c:v>-7.2644948959350586</c:v>
                </c:pt>
                <c:pt idx="1533">
                  <c:v>0</c:v>
                </c:pt>
                <c:pt idx="1534">
                  <c:v>-6.6823630332946777</c:v>
                </c:pt>
                <c:pt idx="1535">
                  <c:v>0</c:v>
                </c:pt>
                <c:pt idx="1536">
                  <c:v>-7.2644948959350586</c:v>
                </c:pt>
                <c:pt idx="1537">
                  <c:v>0</c:v>
                </c:pt>
                <c:pt idx="1538">
                  <c:v>-7.2644948959350586</c:v>
                </c:pt>
                <c:pt idx="1539">
                  <c:v>0</c:v>
                </c:pt>
                <c:pt idx="1540">
                  <c:v>-7.803318977355957</c:v>
                </c:pt>
                <c:pt idx="1541">
                  <c:v>0</c:v>
                </c:pt>
                <c:pt idx="1542">
                  <c:v>-8.3072681427001953</c:v>
                </c:pt>
                <c:pt idx="1543">
                  <c:v>0</c:v>
                </c:pt>
                <c:pt idx="1544">
                  <c:v>-8.3072681427001953</c:v>
                </c:pt>
                <c:pt idx="1545">
                  <c:v>0</c:v>
                </c:pt>
                <c:pt idx="1546">
                  <c:v>-8.3072681427001953</c:v>
                </c:pt>
                <c:pt idx="1547">
                  <c:v>0</c:v>
                </c:pt>
                <c:pt idx="1548">
                  <c:v>-7.2644948959350586</c:v>
                </c:pt>
                <c:pt idx="1549">
                  <c:v>0</c:v>
                </c:pt>
                <c:pt idx="1550">
                  <c:v>-8.3072681427001953</c:v>
                </c:pt>
                <c:pt idx="1551">
                  <c:v>0</c:v>
                </c:pt>
                <c:pt idx="1552">
                  <c:v>-7.803318977355957</c:v>
                </c:pt>
                <c:pt idx="1553">
                  <c:v>0</c:v>
                </c:pt>
                <c:pt idx="1554">
                  <c:v>-7.2644948959350586</c:v>
                </c:pt>
                <c:pt idx="1555">
                  <c:v>0</c:v>
                </c:pt>
                <c:pt idx="1556">
                  <c:v>-8.3072681427001953</c:v>
                </c:pt>
                <c:pt idx="1557">
                  <c:v>0</c:v>
                </c:pt>
                <c:pt idx="1558">
                  <c:v>-7.803318977355957</c:v>
                </c:pt>
                <c:pt idx="1559">
                  <c:v>0</c:v>
                </c:pt>
                <c:pt idx="1560">
                  <c:v>-7.803318977355957</c:v>
                </c:pt>
                <c:pt idx="1561">
                  <c:v>0</c:v>
                </c:pt>
                <c:pt idx="1562">
                  <c:v>-7.2644948959350586</c:v>
                </c:pt>
                <c:pt idx="1563">
                  <c:v>0</c:v>
                </c:pt>
                <c:pt idx="1564">
                  <c:v>-7.2644948959350586</c:v>
                </c:pt>
                <c:pt idx="1565">
                  <c:v>0</c:v>
                </c:pt>
                <c:pt idx="1566">
                  <c:v>-8.3072681427001953</c:v>
                </c:pt>
                <c:pt idx="1567">
                  <c:v>0</c:v>
                </c:pt>
                <c:pt idx="1568">
                  <c:v>-7.2644948959350586</c:v>
                </c:pt>
                <c:pt idx="1569">
                  <c:v>0</c:v>
                </c:pt>
                <c:pt idx="1570">
                  <c:v>-8.3072681427001953</c:v>
                </c:pt>
                <c:pt idx="1571">
                  <c:v>0</c:v>
                </c:pt>
                <c:pt idx="1572">
                  <c:v>-7.2644948959350586</c:v>
                </c:pt>
                <c:pt idx="1573">
                  <c:v>0</c:v>
                </c:pt>
                <c:pt idx="1574">
                  <c:v>-7.803318977355957</c:v>
                </c:pt>
                <c:pt idx="1575">
                  <c:v>0</c:v>
                </c:pt>
                <c:pt idx="1576">
                  <c:v>-8.3072681427001953</c:v>
                </c:pt>
                <c:pt idx="1577">
                  <c:v>0</c:v>
                </c:pt>
                <c:pt idx="1578">
                  <c:v>-8.7823457717895508</c:v>
                </c:pt>
                <c:pt idx="1579">
                  <c:v>0</c:v>
                </c:pt>
                <c:pt idx="1580">
                  <c:v>-8.3072681427001953</c:v>
                </c:pt>
                <c:pt idx="1581">
                  <c:v>0</c:v>
                </c:pt>
                <c:pt idx="1582">
                  <c:v>-8.3072681427001953</c:v>
                </c:pt>
                <c:pt idx="1583">
                  <c:v>0</c:v>
                </c:pt>
                <c:pt idx="1584">
                  <c:v>-8.3072681427001953</c:v>
                </c:pt>
                <c:pt idx="1585">
                  <c:v>0</c:v>
                </c:pt>
                <c:pt idx="1586">
                  <c:v>-8.3072681427001953</c:v>
                </c:pt>
                <c:pt idx="1587">
                  <c:v>0</c:v>
                </c:pt>
                <c:pt idx="1588">
                  <c:v>-8.3072681427001953</c:v>
                </c:pt>
                <c:pt idx="1589">
                  <c:v>0</c:v>
                </c:pt>
                <c:pt idx="1590">
                  <c:v>-8.3072681427001953</c:v>
                </c:pt>
                <c:pt idx="1591">
                  <c:v>0</c:v>
                </c:pt>
                <c:pt idx="1592">
                  <c:v>-7.2644948959350586</c:v>
                </c:pt>
                <c:pt idx="1593">
                  <c:v>0</c:v>
                </c:pt>
                <c:pt idx="1594">
                  <c:v>-8.3072681427001953</c:v>
                </c:pt>
                <c:pt idx="1595">
                  <c:v>0</c:v>
                </c:pt>
                <c:pt idx="1596">
                  <c:v>-8.3072681427001953</c:v>
                </c:pt>
                <c:pt idx="1597">
                  <c:v>0</c:v>
                </c:pt>
                <c:pt idx="1598">
                  <c:v>-8.3072681427001953</c:v>
                </c:pt>
                <c:pt idx="1599">
                  <c:v>0</c:v>
                </c:pt>
                <c:pt idx="1600">
                  <c:v>-8.7823457717895508</c:v>
                </c:pt>
                <c:pt idx="1601">
                  <c:v>0</c:v>
                </c:pt>
                <c:pt idx="1602">
                  <c:v>-8.3072681427001953</c:v>
                </c:pt>
                <c:pt idx="1603">
                  <c:v>0</c:v>
                </c:pt>
                <c:pt idx="1604">
                  <c:v>-8.7823457717895508</c:v>
                </c:pt>
                <c:pt idx="1605">
                  <c:v>0</c:v>
                </c:pt>
                <c:pt idx="1606">
                  <c:v>-8.7823457717895508</c:v>
                </c:pt>
                <c:pt idx="1607">
                  <c:v>0</c:v>
                </c:pt>
                <c:pt idx="1608">
                  <c:v>-9.2330112457275391</c:v>
                </c:pt>
                <c:pt idx="1609">
                  <c:v>0</c:v>
                </c:pt>
                <c:pt idx="1610">
                  <c:v>-8.7823457717895508</c:v>
                </c:pt>
                <c:pt idx="1611">
                  <c:v>0</c:v>
                </c:pt>
                <c:pt idx="1612">
                  <c:v>-9.2330112457275391</c:v>
                </c:pt>
                <c:pt idx="1613">
                  <c:v>0</c:v>
                </c:pt>
                <c:pt idx="1614">
                  <c:v>-8.7823457717895508</c:v>
                </c:pt>
                <c:pt idx="1615">
                  <c:v>0</c:v>
                </c:pt>
                <c:pt idx="1616">
                  <c:v>-8.3072681427001953</c:v>
                </c:pt>
                <c:pt idx="1617">
                  <c:v>0</c:v>
                </c:pt>
                <c:pt idx="1618">
                  <c:v>-9.2330112457275391</c:v>
                </c:pt>
                <c:pt idx="1619">
                  <c:v>0</c:v>
                </c:pt>
                <c:pt idx="1620">
                  <c:v>-8.7823457717895508</c:v>
                </c:pt>
                <c:pt idx="1621">
                  <c:v>0</c:v>
                </c:pt>
                <c:pt idx="1622">
                  <c:v>-8.3072681427001953</c:v>
                </c:pt>
                <c:pt idx="1623">
                  <c:v>0</c:v>
                </c:pt>
                <c:pt idx="1624">
                  <c:v>-7.803318977355957</c:v>
                </c:pt>
                <c:pt idx="1625">
                  <c:v>0</c:v>
                </c:pt>
                <c:pt idx="1626">
                  <c:v>-8.3072681427001953</c:v>
                </c:pt>
                <c:pt idx="1627">
                  <c:v>0</c:v>
                </c:pt>
                <c:pt idx="1628">
                  <c:v>-9.6626815795898438</c:v>
                </c:pt>
                <c:pt idx="1629">
                  <c:v>0</c:v>
                </c:pt>
                <c:pt idx="1630">
                  <c:v>-9.2330112457275391</c:v>
                </c:pt>
                <c:pt idx="1631">
                  <c:v>0</c:v>
                </c:pt>
                <c:pt idx="1632">
                  <c:v>-8.7823457717895508</c:v>
                </c:pt>
                <c:pt idx="1633">
                  <c:v>0</c:v>
                </c:pt>
                <c:pt idx="1634">
                  <c:v>-8.7823457717895508</c:v>
                </c:pt>
                <c:pt idx="1635">
                  <c:v>0</c:v>
                </c:pt>
                <c:pt idx="1636">
                  <c:v>-8.7823457717895508</c:v>
                </c:pt>
                <c:pt idx="1637">
                  <c:v>0</c:v>
                </c:pt>
                <c:pt idx="1638">
                  <c:v>-8.7823457717895508</c:v>
                </c:pt>
                <c:pt idx="1639">
                  <c:v>0</c:v>
                </c:pt>
                <c:pt idx="1640">
                  <c:v>-8.7823457717895508</c:v>
                </c:pt>
                <c:pt idx="1641">
                  <c:v>0</c:v>
                </c:pt>
                <c:pt idx="1642">
                  <c:v>-8.7823457717895508</c:v>
                </c:pt>
                <c:pt idx="1643">
                  <c:v>0</c:v>
                </c:pt>
                <c:pt idx="1644">
                  <c:v>-8.3072681427001953</c:v>
                </c:pt>
                <c:pt idx="1645">
                  <c:v>0</c:v>
                </c:pt>
                <c:pt idx="1646">
                  <c:v>-8.3072681427001953</c:v>
                </c:pt>
                <c:pt idx="1647">
                  <c:v>0</c:v>
                </c:pt>
                <c:pt idx="1648">
                  <c:v>-8.7823457717895508</c:v>
                </c:pt>
                <c:pt idx="1649">
                  <c:v>0</c:v>
                </c:pt>
                <c:pt idx="1650">
                  <c:v>-8.7823457717895508</c:v>
                </c:pt>
                <c:pt idx="1651">
                  <c:v>0</c:v>
                </c:pt>
                <c:pt idx="1652">
                  <c:v>-8.7823457717895508</c:v>
                </c:pt>
                <c:pt idx="1653">
                  <c:v>0</c:v>
                </c:pt>
                <c:pt idx="1654">
                  <c:v>-9.2330112457275391</c:v>
                </c:pt>
                <c:pt idx="1655">
                  <c:v>0</c:v>
                </c:pt>
                <c:pt idx="1656">
                  <c:v>-8.7823457717895508</c:v>
                </c:pt>
                <c:pt idx="1657">
                  <c:v>0</c:v>
                </c:pt>
                <c:pt idx="1658">
                  <c:v>-9.2330112457275391</c:v>
                </c:pt>
                <c:pt idx="1659">
                  <c:v>0</c:v>
                </c:pt>
                <c:pt idx="1660">
                  <c:v>-8.7823457717895508</c:v>
                </c:pt>
                <c:pt idx="1661">
                  <c:v>0</c:v>
                </c:pt>
                <c:pt idx="1662">
                  <c:v>-9.6626815795898438</c:v>
                </c:pt>
                <c:pt idx="1663">
                  <c:v>0</c:v>
                </c:pt>
                <c:pt idx="1664">
                  <c:v>-9.2330112457275391</c:v>
                </c:pt>
                <c:pt idx="1665">
                  <c:v>0</c:v>
                </c:pt>
                <c:pt idx="1666">
                  <c:v>-8.7823457717895508</c:v>
                </c:pt>
                <c:pt idx="1667">
                  <c:v>0</c:v>
                </c:pt>
                <c:pt idx="1668">
                  <c:v>-8.7823457717895508</c:v>
                </c:pt>
                <c:pt idx="1669">
                  <c:v>0</c:v>
                </c:pt>
                <c:pt idx="1670">
                  <c:v>-8.3072681427001953</c:v>
                </c:pt>
                <c:pt idx="1671">
                  <c:v>0</c:v>
                </c:pt>
                <c:pt idx="1672">
                  <c:v>-9.6626815795898438</c:v>
                </c:pt>
                <c:pt idx="1673">
                  <c:v>0</c:v>
                </c:pt>
                <c:pt idx="1674">
                  <c:v>-9.2330112457275391</c:v>
                </c:pt>
                <c:pt idx="1675">
                  <c:v>0</c:v>
                </c:pt>
                <c:pt idx="1676">
                  <c:v>-8.7823457717895508</c:v>
                </c:pt>
                <c:pt idx="1677">
                  <c:v>0</c:v>
                </c:pt>
                <c:pt idx="1678">
                  <c:v>-8.7823457717895508</c:v>
                </c:pt>
                <c:pt idx="1679">
                  <c:v>0</c:v>
                </c:pt>
                <c:pt idx="1680">
                  <c:v>-9.6626815795898438</c:v>
                </c:pt>
                <c:pt idx="1681">
                  <c:v>0</c:v>
                </c:pt>
                <c:pt idx="1682">
                  <c:v>-9.2330112457275391</c:v>
                </c:pt>
                <c:pt idx="1683">
                  <c:v>0</c:v>
                </c:pt>
                <c:pt idx="1684">
                  <c:v>-9.2330112457275391</c:v>
                </c:pt>
                <c:pt idx="1685">
                  <c:v>0</c:v>
                </c:pt>
                <c:pt idx="1686">
                  <c:v>-8.7823457717895508</c:v>
                </c:pt>
                <c:pt idx="1687">
                  <c:v>0</c:v>
                </c:pt>
                <c:pt idx="1688">
                  <c:v>-9.6626815795898438</c:v>
                </c:pt>
                <c:pt idx="1689">
                  <c:v>0</c:v>
                </c:pt>
                <c:pt idx="1690">
                  <c:v>-9.2330112457275391</c:v>
                </c:pt>
                <c:pt idx="1691">
                  <c:v>0</c:v>
                </c:pt>
                <c:pt idx="1692">
                  <c:v>-9.6626815795898438</c:v>
                </c:pt>
                <c:pt idx="1693">
                  <c:v>0</c:v>
                </c:pt>
                <c:pt idx="1694">
                  <c:v>-9.2330112457275391</c:v>
                </c:pt>
                <c:pt idx="1695">
                  <c:v>0</c:v>
                </c:pt>
                <c:pt idx="1696">
                  <c:v>-9.6626815795898438</c:v>
                </c:pt>
                <c:pt idx="1697">
                  <c:v>0</c:v>
                </c:pt>
                <c:pt idx="1698">
                  <c:v>-9.6626815795898438</c:v>
                </c:pt>
                <c:pt idx="1699">
                  <c:v>0</c:v>
                </c:pt>
                <c:pt idx="1700">
                  <c:v>-8.7823457717895508</c:v>
                </c:pt>
                <c:pt idx="1701">
                  <c:v>0</c:v>
                </c:pt>
                <c:pt idx="1702">
                  <c:v>-9.6626815795898438</c:v>
                </c:pt>
                <c:pt idx="1703">
                  <c:v>0</c:v>
                </c:pt>
                <c:pt idx="1704">
                  <c:v>-10.07404136657715</c:v>
                </c:pt>
                <c:pt idx="1705">
                  <c:v>0</c:v>
                </c:pt>
                <c:pt idx="1706">
                  <c:v>-9.2330112457275391</c:v>
                </c:pt>
                <c:pt idx="1707">
                  <c:v>0</c:v>
                </c:pt>
                <c:pt idx="1708">
                  <c:v>-9.6626815795898438</c:v>
                </c:pt>
                <c:pt idx="1709">
                  <c:v>0</c:v>
                </c:pt>
                <c:pt idx="1710">
                  <c:v>-9.6626815795898438</c:v>
                </c:pt>
                <c:pt idx="1711">
                  <c:v>0</c:v>
                </c:pt>
                <c:pt idx="1712">
                  <c:v>-9.2330112457275391</c:v>
                </c:pt>
                <c:pt idx="1713">
                  <c:v>0</c:v>
                </c:pt>
                <c:pt idx="1714">
                  <c:v>-10.07404136657715</c:v>
                </c:pt>
                <c:pt idx="1715">
                  <c:v>0</c:v>
                </c:pt>
                <c:pt idx="1716">
                  <c:v>-8.7823457717895508</c:v>
                </c:pt>
                <c:pt idx="1717">
                  <c:v>0</c:v>
                </c:pt>
                <c:pt idx="1718">
                  <c:v>-9.6626815795898438</c:v>
                </c:pt>
                <c:pt idx="1719">
                  <c:v>0</c:v>
                </c:pt>
                <c:pt idx="1720">
                  <c:v>-9.6626815795898438</c:v>
                </c:pt>
                <c:pt idx="1721">
                  <c:v>0</c:v>
                </c:pt>
                <c:pt idx="1722">
                  <c:v>-8.7823457717895508</c:v>
                </c:pt>
                <c:pt idx="1723">
                  <c:v>0</c:v>
                </c:pt>
                <c:pt idx="1724">
                  <c:v>-10.07404136657715</c:v>
                </c:pt>
                <c:pt idx="1725">
                  <c:v>0</c:v>
                </c:pt>
                <c:pt idx="1726">
                  <c:v>-10.07404136657715</c:v>
                </c:pt>
                <c:pt idx="1727">
                  <c:v>0</c:v>
                </c:pt>
                <c:pt idx="1728">
                  <c:v>-9.6626815795898438</c:v>
                </c:pt>
                <c:pt idx="1729">
                  <c:v>0</c:v>
                </c:pt>
                <c:pt idx="1730">
                  <c:v>-10.07404136657715</c:v>
                </c:pt>
                <c:pt idx="1731">
                  <c:v>0</c:v>
                </c:pt>
                <c:pt idx="1732">
                  <c:v>-9.6626815795898438</c:v>
                </c:pt>
                <c:pt idx="1733">
                  <c:v>0</c:v>
                </c:pt>
                <c:pt idx="1734">
                  <c:v>-10.07404136657715</c:v>
                </c:pt>
                <c:pt idx="1735">
                  <c:v>0</c:v>
                </c:pt>
                <c:pt idx="1736">
                  <c:v>-9.2330112457275391</c:v>
                </c:pt>
                <c:pt idx="1737">
                  <c:v>0</c:v>
                </c:pt>
                <c:pt idx="1738">
                  <c:v>-9.2330112457275391</c:v>
                </c:pt>
                <c:pt idx="1739">
                  <c:v>0</c:v>
                </c:pt>
                <c:pt idx="1740">
                  <c:v>-9.6626815795898438</c:v>
                </c:pt>
                <c:pt idx="1741">
                  <c:v>0</c:v>
                </c:pt>
                <c:pt idx="1742">
                  <c:v>-10.07404136657715</c:v>
                </c:pt>
                <c:pt idx="1743">
                  <c:v>0</c:v>
                </c:pt>
                <c:pt idx="1744">
                  <c:v>-9.6626815795898438</c:v>
                </c:pt>
                <c:pt idx="1745">
                  <c:v>0</c:v>
                </c:pt>
                <c:pt idx="1746">
                  <c:v>-10.46925163269043</c:v>
                </c:pt>
                <c:pt idx="1747">
                  <c:v>0</c:v>
                </c:pt>
                <c:pt idx="1748">
                  <c:v>-10.07404136657715</c:v>
                </c:pt>
                <c:pt idx="1749">
                  <c:v>0</c:v>
                </c:pt>
                <c:pt idx="1750">
                  <c:v>-9.6626815795898438</c:v>
                </c:pt>
                <c:pt idx="1751">
                  <c:v>0</c:v>
                </c:pt>
                <c:pt idx="1752">
                  <c:v>-10.46925163269043</c:v>
                </c:pt>
                <c:pt idx="1753">
                  <c:v>0</c:v>
                </c:pt>
                <c:pt idx="1754">
                  <c:v>-9.6626815795898438</c:v>
                </c:pt>
                <c:pt idx="1755">
                  <c:v>0</c:v>
                </c:pt>
                <c:pt idx="1756">
                  <c:v>-10.07404136657715</c:v>
                </c:pt>
                <c:pt idx="1757">
                  <c:v>0</c:v>
                </c:pt>
                <c:pt idx="1758">
                  <c:v>-10.07404136657715</c:v>
                </c:pt>
                <c:pt idx="1759">
                  <c:v>0</c:v>
                </c:pt>
                <c:pt idx="1760">
                  <c:v>-10.46925163269043</c:v>
                </c:pt>
                <c:pt idx="1761">
                  <c:v>0</c:v>
                </c:pt>
                <c:pt idx="1762">
                  <c:v>-10.07404136657715</c:v>
                </c:pt>
                <c:pt idx="1763">
                  <c:v>0</c:v>
                </c:pt>
                <c:pt idx="1764">
                  <c:v>-9.6626815795898438</c:v>
                </c:pt>
                <c:pt idx="1765">
                  <c:v>0</c:v>
                </c:pt>
                <c:pt idx="1766">
                  <c:v>-9.6626815795898438</c:v>
                </c:pt>
                <c:pt idx="1767">
                  <c:v>0</c:v>
                </c:pt>
                <c:pt idx="1768">
                  <c:v>-10.07404136657715</c:v>
                </c:pt>
                <c:pt idx="1769">
                  <c:v>0</c:v>
                </c:pt>
                <c:pt idx="1770">
                  <c:v>-10.85007476806641</c:v>
                </c:pt>
                <c:pt idx="1771">
                  <c:v>0</c:v>
                </c:pt>
                <c:pt idx="1772">
                  <c:v>-10.46925163269043</c:v>
                </c:pt>
                <c:pt idx="1773">
                  <c:v>0</c:v>
                </c:pt>
                <c:pt idx="1774">
                  <c:v>-10.46925163269043</c:v>
                </c:pt>
                <c:pt idx="1775">
                  <c:v>0</c:v>
                </c:pt>
                <c:pt idx="1776">
                  <c:v>-9.6626815795898438</c:v>
                </c:pt>
                <c:pt idx="1777">
                  <c:v>0</c:v>
                </c:pt>
                <c:pt idx="1778">
                  <c:v>-9.6626815795898438</c:v>
                </c:pt>
                <c:pt idx="1779">
                  <c:v>0</c:v>
                </c:pt>
                <c:pt idx="1780">
                  <c:v>-9.6626815795898438</c:v>
                </c:pt>
                <c:pt idx="1781">
                  <c:v>0</c:v>
                </c:pt>
                <c:pt idx="1782">
                  <c:v>-10.85007476806641</c:v>
                </c:pt>
                <c:pt idx="1783">
                  <c:v>0</c:v>
                </c:pt>
                <c:pt idx="1784">
                  <c:v>-10.07404136657715</c:v>
                </c:pt>
                <c:pt idx="1785">
                  <c:v>0</c:v>
                </c:pt>
                <c:pt idx="1786">
                  <c:v>-10.07404136657715</c:v>
                </c:pt>
                <c:pt idx="1787">
                  <c:v>0</c:v>
                </c:pt>
                <c:pt idx="1788">
                  <c:v>-10.46925163269043</c:v>
                </c:pt>
                <c:pt idx="1789">
                  <c:v>0</c:v>
                </c:pt>
                <c:pt idx="1790">
                  <c:v>-10.07404136657715</c:v>
                </c:pt>
                <c:pt idx="1791">
                  <c:v>0</c:v>
                </c:pt>
                <c:pt idx="1792">
                  <c:v>-10.07404136657715</c:v>
                </c:pt>
                <c:pt idx="1793">
                  <c:v>0</c:v>
                </c:pt>
                <c:pt idx="1794">
                  <c:v>-10.46925163269043</c:v>
                </c:pt>
                <c:pt idx="1795">
                  <c:v>0</c:v>
                </c:pt>
                <c:pt idx="1796">
                  <c:v>-10.85007476806641</c:v>
                </c:pt>
                <c:pt idx="1797">
                  <c:v>0</c:v>
                </c:pt>
                <c:pt idx="1798">
                  <c:v>-10.46925163269043</c:v>
                </c:pt>
                <c:pt idx="1799">
                  <c:v>0</c:v>
                </c:pt>
                <c:pt idx="1800">
                  <c:v>-10.07404136657715</c:v>
                </c:pt>
                <c:pt idx="1801">
                  <c:v>0</c:v>
                </c:pt>
                <c:pt idx="1802">
                  <c:v>-10.46925163269043</c:v>
                </c:pt>
                <c:pt idx="1803">
                  <c:v>0</c:v>
                </c:pt>
                <c:pt idx="1804">
                  <c:v>-10.85007476806641</c:v>
                </c:pt>
                <c:pt idx="1805">
                  <c:v>0</c:v>
                </c:pt>
                <c:pt idx="1806">
                  <c:v>-10.85007476806641</c:v>
                </c:pt>
                <c:pt idx="1807">
                  <c:v>0</c:v>
                </c:pt>
                <c:pt idx="1808">
                  <c:v>-10.46925163269043</c:v>
                </c:pt>
                <c:pt idx="1809">
                  <c:v>0</c:v>
                </c:pt>
                <c:pt idx="1810">
                  <c:v>-10.46925163269043</c:v>
                </c:pt>
                <c:pt idx="1811">
                  <c:v>0</c:v>
                </c:pt>
                <c:pt idx="1812">
                  <c:v>-10.85007476806641</c:v>
                </c:pt>
                <c:pt idx="1813">
                  <c:v>0</c:v>
                </c:pt>
                <c:pt idx="1814">
                  <c:v>-10.85007476806641</c:v>
                </c:pt>
                <c:pt idx="1815">
                  <c:v>0</c:v>
                </c:pt>
                <c:pt idx="1816">
                  <c:v>-10.85007476806641</c:v>
                </c:pt>
                <c:pt idx="1817">
                  <c:v>0</c:v>
                </c:pt>
                <c:pt idx="1818">
                  <c:v>-10.85007476806641</c:v>
                </c:pt>
                <c:pt idx="1819">
                  <c:v>0</c:v>
                </c:pt>
                <c:pt idx="1820">
                  <c:v>-10.46925163269043</c:v>
                </c:pt>
                <c:pt idx="1821">
                  <c:v>0</c:v>
                </c:pt>
                <c:pt idx="1822">
                  <c:v>-10.85007476806641</c:v>
                </c:pt>
                <c:pt idx="1823">
                  <c:v>0</c:v>
                </c:pt>
                <c:pt idx="1824">
                  <c:v>-9.6626815795898438</c:v>
                </c:pt>
                <c:pt idx="1825">
                  <c:v>0</c:v>
                </c:pt>
                <c:pt idx="1826">
                  <c:v>-10.46925163269043</c:v>
                </c:pt>
                <c:pt idx="1827">
                  <c:v>0</c:v>
                </c:pt>
                <c:pt idx="1828">
                  <c:v>-10.46925163269043</c:v>
                </c:pt>
                <c:pt idx="1829">
                  <c:v>0</c:v>
                </c:pt>
                <c:pt idx="1830">
                  <c:v>-10.46925163269043</c:v>
                </c:pt>
                <c:pt idx="1831">
                  <c:v>0</c:v>
                </c:pt>
                <c:pt idx="1832">
                  <c:v>-10.46925163269043</c:v>
                </c:pt>
                <c:pt idx="1833">
                  <c:v>0</c:v>
                </c:pt>
                <c:pt idx="1834">
                  <c:v>-10.46925163269043</c:v>
                </c:pt>
                <c:pt idx="1835">
                  <c:v>0</c:v>
                </c:pt>
                <c:pt idx="1836">
                  <c:v>-10.46925163269043</c:v>
                </c:pt>
                <c:pt idx="1837">
                  <c:v>0</c:v>
                </c:pt>
                <c:pt idx="1838">
                  <c:v>-10.85007476806641</c:v>
                </c:pt>
                <c:pt idx="1839">
                  <c:v>0</c:v>
                </c:pt>
                <c:pt idx="1840">
                  <c:v>-10.07404136657715</c:v>
                </c:pt>
                <c:pt idx="1841">
                  <c:v>0</c:v>
                </c:pt>
                <c:pt idx="1842">
                  <c:v>-11.217978477478029</c:v>
                </c:pt>
                <c:pt idx="1843">
                  <c:v>0</c:v>
                </c:pt>
                <c:pt idx="1844">
                  <c:v>-10.46925163269043</c:v>
                </c:pt>
                <c:pt idx="1845">
                  <c:v>0</c:v>
                </c:pt>
                <c:pt idx="1846">
                  <c:v>-10.46925163269043</c:v>
                </c:pt>
                <c:pt idx="1847">
                  <c:v>0</c:v>
                </c:pt>
                <c:pt idx="1848">
                  <c:v>-10.46925163269043</c:v>
                </c:pt>
                <c:pt idx="1849">
                  <c:v>0</c:v>
                </c:pt>
                <c:pt idx="1850">
                  <c:v>-11.217978477478029</c:v>
                </c:pt>
                <c:pt idx="1851">
                  <c:v>0</c:v>
                </c:pt>
                <c:pt idx="1852">
                  <c:v>-10.46925163269043</c:v>
                </c:pt>
                <c:pt idx="1853">
                  <c:v>0</c:v>
                </c:pt>
                <c:pt idx="1854">
                  <c:v>-10.85007476806641</c:v>
                </c:pt>
                <c:pt idx="1855">
                  <c:v>0</c:v>
                </c:pt>
                <c:pt idx="1856">
                  <c:v>-10.85007476806641</c:v>
                </c:pt>
                <c:pt idx="1857">
                  <c:v>0</c:v>
                </c:pt>
                <c:pt idx="1858">
                  <c:v>-11.217978477478029</c:v>
                </c:pt>
                <c:pt idx="1859">
                  <c:v>0</c:v>
                </c:pt>
                <c:pt idx="1860">
                  <c:v>-10.46925163269043</c:v>
                </c:pt>
                <c:pt idx="1861">
                  <c:v>0</c:v>
                </c:pt>
                <c:pt idx="1862">
                  <c:v>-10.85007476806641</c:v>
                </c:pt>
                <c:pt idx="1863">
                  <c:v>0</c:v>
                </c:pt>
                <c:pt idx="1864">
                  <c:v>-10.85007476806641</c:v>
                </c:pt>
                <c:pt idx="1865">
                  <c:v>0</c:v>
                </c:pt>
                <c:pt idx="1866">
                  <c:v>-11.217978477478029</c:v>
                </c:pt>
                <c:pt idx="1867">
                  <c:v>0</c:v>
                </c:pt>
                <c:pt idx="1868">
                  <c:v>-10.46925163269043</c:v>
                </c:pt>
                <c:pt idx="1869">
                  <c:v>0</c:v>
                </c:pt>
                <c:pt idx="1870">
                  <c:v>-10.85007476806641</c:v>
                </c:pt>
                <c:pt idx="1871">
                  <c:v>0</c:v>
                </c:pt>
                <c:pt idx="1872">
                  <c:v>-11.217978477478029</c:v>
                </c:pt>
                <c:pt idx="1873">
                  <c:v>0</c:v>
                </c:pt>
                <c:pt idx="1874">
                  <c:v>-11.574192047119141</c:v>
                </c:pt>
                <c:pt idx="1875">
                  <c:v>0</c:v>
                </c:pt>
                <c:pt idx="1876">
                  <c:v>-11.217978477478029</c:v>
                </c:pt>
                <c:pt idx="1877">
                  <c:v>0</c:v>
                </c:pt>
                <c:pt idx="1878">
                  <c:v>-10.46925163269043</c:v>
                </c:pt>
                <c:pt idx="1879">
                  <c:v>0</c:v>
                </c:pt>
                <c:pt idx="1880">
                  <c:v>-10.07404136657715</c:v>
                </c:pt>
                <c:pt idx="1881">
                  <c:v>0</c:v>
                </c:pt>
                <c:pt idx="1882">
                  <c:v>-11.217978477478029</c:v>
                </c:pt>
                <c:pt idx="1883">
                  <c:v>0</c:v>
                </c:pt>
                <c:pt idx="1884">
                  <c:v>-10.85007476806641</c:v>
                </c:pt>
                <c:pt idx="1885">
                  <c:v>0</c:v>
                </c:pt>
                <c:pt idx="1886">
                  <c:v>-10.85007476806641</c:v>
                </c:pt>
                <c:pt idx="1887">
                  <c:v>0</c:v>
                </c:pt>
                <c:pt idx="1888">
                  <c:v>-11.574192047119141</c:v>
                </c:pt>
                <c:pt idx="1889">
                  <c:v>0</c:v>
                </c:pt>
                <c:pt idx="1890">
                  <c:v>-10.85007476806641</c:v>
                </c:pt>
                <c:pt idx="1891">
                  <c:v>0</c:v>
                </c:pt>
                <c:pt idx="1892">
                  <c:v>-10.85007476806641</c:v>
                </c:pt>
                <c:pt idx="1893">
                  <c:v>0</c:v>
                </c:pt>
                <c:pt idx="1894">
                  <c:v>-10.46925163269043</c:v>
                </c:pt>
                <c:pt idx="1895">
                  <c:v>0</c:v>
                </c:pt>
                <c:pt idx="1896">
                  <c:v>-11.217978477478029</c:v>
                </c:pt>
                <c:pt idx="1897">
                  <c:v>0</c:v>
                </c:pt>
                <c:pt idx="1898">
                  <c:v>-11.919766426086429</c:v>
                </c:pt>
                <c:pt idx="1899">
                  <c:v>0</c:v>
                </c:pt>
                <c:pt idx="1900">
                  <c:v>-11.574192047119141</c:v>
                </c:pt>
                <c:pt idx="1901">
                  <c:v>0</c:v>
                </c:pt>
                <c:pt idx="1902">
                  <c:v>-10.46925163269043</c:v>
                </c:pt>
                <c:pt idx="1903">
                  <c:v>0</c:v>
                </c:pt>
                <c:pt idx="1904">
                  <c:v>-11.217978477478029</c:v>
                </c:pt>
                <c:pt idx="1905">
                  <c:v>0</c:v>
                </c:pt>
                <c:pt idx="1906">
                  <c:v>-10.85007476806641</c:v>
                </c:pt>
                <c:pt idx="1907">
                  <c:v>0</c:v>
                </c:pt>
                <c:pt idx="1908">
                  <c:v>-10.46925163269043</c:v>
                </c:pt>
                <c:pt idx="1909">
                  <c:v>0</c:v>
                </c:pt>
                <c:pt idx="1910">
                  <c:v>-10.85007476806641</c:v>
                </c:pt>
                <c:pt idx="1911">
                  <c:v>0</c:v>
                </c:pt>
                <c:pt idx="1912">
                  <c:v>-10.85007476806641</c:v>
                </c:pt>
                <c:pt idx="1913">
                  <c:v>0</c:v>
                </c:pt>
                <c:pt idx="1914">
                  <c:v>-11.217978477478029</c:v>
                </c:pt>
                <c:pt idx="1915">
                  <c:v>0</c:v>
                </c:pt>
                <c:pt idx="1916">
                  <c:v>-10.85007476806641</c:v>
                </c:pt>
                <c:pt idx="1917">
                  <c:v>0</c:v>
                </c:pt>
                <c:pt idx="1918">
                  <c:v>-11.217978477478029</c:v>
                </c:pt>
                <c:pt idx="1919">
                  <c:v>0</c:v>
                </c:pt>
                <c:pt idx="1920">
                  <c:v>-10.85007476806641</c:v>
                </c:pt>
                <c:pt idx="1921">
                  <c:v>0</c:v>
                </c:pt>
                <c:pt idx="1922">
                  <c:v>-11.217978477478029</c:v>
                </c:pt>
                <c:pt idx="1923">
                  <c:v>0</c:v>
                </c:pt>
                <c:pt idx="1924">
                  <c:v>-10.85007476806641</c:v>
                </c:pt>
                <c:pt idx="1925">
                  <c:v>0</c:v>
                </c:pt>
                <c:pt idx="1926">
                  <c:v>-10.85007476806641</c:v>
                </c:pt>
                <c:pt idx="1927">
                  <c:v>0</c:v>
                </c:pt>
                <c:pt idx="1928">
                  <c:v>-10.85007476806641</c:v>
                </c:pt>
                <c:pt idx="1929">
                  <c:v>0</c:v>
                </c:pt>
                <c:pt idx="1930">
                  <c:v>-11.217978477478029</c:v>
                </c:pt>
                <c:pt idx="1931">
                  <c:v>0</c:v>
                </c:pt>
                <c:pt idx="1932">
                  <c:v>-10.85007476806641</c:v>
                </c:pt>
                <c:pt idx="1933">
                  <c:v>0</c:v>
                </c:pt>
                <c:pt idx="1934">
                  <c:v>-11.217978477478029</c:v>
                </c:pt>
                <c:pt idx="1935">
                  <c:v>0</c:v>
                </c:pt>
                <c:pt idx="1936">
                  <c:v>-11.574192047119141</c:v>
                </c:pt>
                <c:pt idx="1937">
                  <c:v>0</c:v>
                </c:pt>
                <c:pt idx="1938">
                  <c:v>-10.85007476806641</c:v>
                </c:pt>
                <c:pt idx="1939">
                  <c:v>0</c:v>
                </c:pt>
                <c:pt idx="1940">
                  <c:v>-10.85007476806641</c:v>
                </c:pt>
                <c:pt idx="1941">
                  <c:v>0</c:v>
                </c:pt>
                <c:pt idx="1942">
                  <c:v>-10.85007476806641</c:v>
                </c:pt>
                <c:pt idx="1943">
                  <c:v>0</c:v>
                </c:pt>
                <c:pt idx="1944">
                  <c:v>-10.85007476806641</c:v>
                </c:pt>
                <c:pt idx="1945">
                  <c:v>0</c:v>
                </c:pt>
                <c:pt idx="1946">
                  <c:v>-11.217978477478029</c:v>
                </c:pt>
                <c:pt idx="1947">
                  <c:v>0</c:v>
                </c:pt>
                <c:pt idx="1948">
                  <c:v>-11.217978477478029</c:v>
                </c:pt>
                <c:pt idx="1949">
                  <c:v>0</c:v>
                </c:pt>
                <c:pt idx="1950">
                  <c:v>-10.46925163269043</c:v>
                </c:pt>
                <c:pt idx="1951">
                  <c:v>0</c:v>
                </c:pt>
                <c:pt idx="1952">
                  <c:v>-11.217978477478029</c:v>
                </c:pt>
                <c:pt idx="1953">
                  <c:v>0</c:v>
                </c:pt>
                <c:pt idx="1954">
                  <c:v>-11.217978477478029</c:v>
                </c:pt>
                <c:pt idx="1955">
                  <c:v>0</c:v>
                </c:pt>
                <c:pt idx="1956">
                  <c:v>-11.217978477478029</c:v>
                </c:pt>
                <c:pt idx="1957">
                  <c:v>0</c:v>
                </c:pt>
                <c:pt idx="1958">
                  <c:v>-11.217978477478029</c:v>
                </c:pt>
                <c:pt idx="1959">
                  <c:v>0</c:v>
                </c:pt>
                <c:pt idx="1960">
                  <c:v>-12.255599975585939</c:v>
                </c:pt>
                <c:pt idx="1961">
                  <c:v>0</c:v>
                </c:pt>
                <c:pt idx="1962">
                  <c:v>-10.85007476806641</c:v>
                </c:pt>
                <c:pt idx="1963">
                  <c:v>0</c:v>
                </c:pt>
                <c:pt idx="1964">
                  <c:v>-11.217978477478029</c:v>
                </c:pt>
                <c:pt idx="1965">
                  <c:v>0</c:v>
                </c:pt>
                <c:pt idx="1966">
                  <c:v>-11.217978477478029</c:v>
                </c:pt>
                <c:pt idx="1967">
                  <c:v>0</c:v>
                </c:pt>
                <c:pt idx="1968">
                  <c:v>-11.574192047119141</c:v>
                </c:pt>
                <c:pt idx="1969">
                  <c:v>0</c:v>
                </c:pt>
                <c:pt idx="1970">
                  <c:v>-11.217978477478029</c:v>
                </c:pt>
                <c:pt idx="1971">
                  <c:v>0</c:v>
                </c:pt>
                <c:pt idx="1972">
                  <c:v>-11.574192047119141</c:v>
                </c:pt>
                <c:pt idx="1973">
                  <c:v>0</c:v>
                </c:pt>
                <c:pt idx="1974">
                  <c:v>-11.217978477478029</c:v>
                </c:pt>
                <c:pt idx="1975">
                  <c:v>0</c:v>
                </c:pt>
                <c:pt idx="1976">
                  <c:v>-11.574192047119141</c:v>
                </c:pt>
                <c:pt idx="1977">
                  <c:v>0</c:v>
                </c:pt>
                <c:pt idx="1978">
                  <c:v>-11.574192047119141</c:v>
                </c:pt>
                <c:pt idx="1979">
                  <c:v>0</c:v>
                </c:pt>
                <c:pt idx="1980">
                  <c:v>-11.217978477478029</c:v>
                </c:pt>
                <c:pt idx="1981">
                  <c:v>0</c:v>
                </c:pt>
                <c:pt idx="1982">
                  <c:v>-11.217978477478029</c:v>
                </c:pt>
                <c:pt idx="1983">
                  <c:v>0</c:v>
                </c:pt>
                <c:pt idx="1984">
                  <c:v>-11.217978477478029</c:v>
                </c:pt>
                <c:pt idx="1985">
                  <c:v>0</c:v>
                </c:pt>
                <c:pt idx="1986">
                  <c:v>-11.919766426086429</c:v>
                </c:pt>
                <c:pt idx="1987">
                  <c:v>0</c:v>
                </c:pt>
                <c:pt idx="1988">
                  <c:v>-11.919766426086429</c:v>
                </c:pt>
                <c:pt idx="1989">
                  <c:v>0</c:v>
                </c:pt>
                <c:pt idx="1990">
                  <c:v>-11.217978477478029</c:v>
                </c:pt>
                <c:pt idx="1991">
                  <c:v>0</c:v>
                </c:pt>
                <c:pt idx="1992">
                  <c:v>-11.574192047119141</c:v>
                </c:pt>
                <c:pt idx="1993">
                  <c:v>0</c:v>
                </c:pt>
                <c:pt idx="1994">
                  <c:v>-11.574192047119141</c:v>
                </c:pt>
                <c:pt idx="1995">
                  <c:v>0</c:v>
                </c:pt>
                <c:pt idx="1996">
                  <c:v>-11.574192047119141</c:v>
                </c:pt>
                <c:pt idx="1997">
                  <c:v>0</c:v>
                </c:pt>
                <c:pt idx="1998">
                  <c:v>-11.574192047119141</c:v>
                </c:pt>
                <c:pt idx="1999">
                  <c:v>0</c:v>
                </c:pt>
                <c:pt idx="2000">
                  <c:v>-12.255599975585939</c:v>
                </c:pt>
                <c:pt idx="2001">
                  <c:v>0</c:v>
                </c:pt>
                <c:pt idx="2002">
                  <c:v>-11.217978477478029</c:v>
                </c:pt>
                <c:pt idx="2003">
                  <c:v>0</c:v>
                </c:pt>
                <c:pt idx="2004">
                  <c:v>-11.574192047119141</c:v>
                </c:pt>
                <c:pt idx="2005">
                  <c:v>0</c:v>
                </c:pt>
                <c:pt idx="2006">
                  <c:v>-12.255599975585939</c:v>
                </c:pt>
                <c:pt idx="2007">
                  <c:v>0</c:v>
                </c:pt>
                <c:pt idx="2008">
                  <c:v>-11.574192047119141</c:v>
                </c:pt>
                <c:pt idx="2009">
                  <c:v>0</c:v>
                </c:pt>
                <c:pt idx="2010">
                  <c:v>-11.574192047119141</c:v>
                </c:pt>
                <c:pt idx="2011">
                  <c:v>0</c:v>
                </c:pt>
                <c:pt idx="2012">
                  <c:v>-11.919766426086429</c:v>
                </c:pt>
                <c:pt idx="2013">
                  <c:v>0</c:v>
                </c:pt>
                <c:pt idx="2014">
                  <c:v>-11.574192047119141</c:v>
                </c:pt>
                <c:pt idx="2015">
                  <c:v>0</c:v>
                </c:pt>
                <c:pt idx="2016">
                  <c:v>-11.919766426086429</c:v>
                </c:pt>
                <c:pt idx="2017">
                  <c:v>0</c:v>
                </c:pt>
                <c:pt idx="2018">
                  <c:v>-11.919766426086429</c:v>
                </c:pt>
                <c:pt idx="2019">
                  <c:v>0</c:v>
                </c:pt>
                <c:pt idx="2020">
                  <c:v>-11.919766426086429</c:v>
                </c:pt>
                <c:pt idx="2021">
                  <c:v>0</c:v>
                </c:pt>
                <c:pt idx="2022">
                  <c:v>-11.574192047119141</c:v>
                </c:pt>
                <c:pt idx="2023">
                  <c:v>0</c:v>
                </c:pt>
                <c:pt idx="2024">
                  <c:v>-12.255599975585939</c:v>
                </c:pt>
                <c:pt idx="2025">
                  <c:v>0</c:v>
                </c:pt>
                <c:pt idx="2026">
                  <c:v>-12.255599975585939</c:v>
                </c:pt>
                <c:pt idx="2027">
                  <c:v>0</c:v>
                </c:pt>
                <c:pt idx="2028">
                  <c:v>-11.574192047119141</c:v>
                </c:pt>
                <c:pt idx="2029">
                  <c:v>0</c:v>
                </c:pt>
                <c:pt idx="2030">
                  <c:v>-11.919766426086429</c:v>
                </c:pt>
                <c:pt idx="2031">
                  <c:v>0</c:v>
                </c:pt>
                <c:pt idx="2032">
                  <c:v>-11.919766426086429</c:v>
                </c:pt>
                <c:pt idx="2033">
                  <c:v>0</c:v>
                </c:pt>
                <c:pt idx="2034">
                  <c:v>-11.919766426086429</c:v>
                </c:pt>
                <c:pt idx="2035">
                  <c:v>0</c:v>
                </c:pt>
                <c:pt idx="2036">
                  <c:v>-11.574192047119141</c:v>
                </c:pt>
                <c:pt idx="2037">
                  <c:v>0</c:v>
                </c:pt>
                <c:pt idx="2038">
                  <c:v>-12.582473754882811</c:v>
                </c:pt>
                <c:pt idx="2039">
                  <c:v>0</c:v>
                </c:pt>
                <c:pt idx="2040">
                  <c:v>-11.574192047119141</c:v>
                </c:pt>
                <c:pt idx="2041">
                  <c:v>0</c:v>
                </c:pt>
                <c:pt idx="2042">
                  <c:v>-12.582473754882811</c:v>
                </c:pt>
                <c:pt idx="2043">
                  <c:v>0</c:v>
                </c:pt>
                <c:pt idx="2044">
                  <c:v>-11.574192047119141</c:v>
                </c:pt>
                <c:pt idx="2045">
                  <c:v>0</c:v>
                </c:pt>
                <c:pt idx="2046">
                  <c:v>-12.582473754882811</c:v>
                </c:pt>
                <c:pt idx="2047">
                  <c:v>0</c:v>
                </c:pt>
                <c:pt idx="2048">
                  <c:v>-11.574192047119141</c:v>
                </c:pt>
                <c:pt idx="2049">
                  <c:v>0</c:v>
                </c:pt>
                <c:pt idx="2050">
                  <c:v>-11.919766426086429</c:v>
                </c:pt>
                <c:pt idx="2051">
                  <c:v>0</c:v>
                </c:pt>
                <c:pt idx="2052">
                  <c:v>-12.255599975585939</c:v>
                </c:pt>
                <c:pt idx="2053">
                  <c:v>0</c:v>
                </c:pt>
                <c:pt idx="2054">
                  <c:v>-11.919766426086429</c:v>
                </c:pt>
                <c:pt idx="2055">
                  <c:v>0</c:v>
                </c:pt>
                <c:pt idx="2056">
                  <c:v>-11.919766426086429</c:v>
                </c:pt>
                <c:pt idx="2057">
                  <c:v>0</c:v>
                </c:pt>
                <c:pt idx="2058">
                  <c:v>-12.255599975585939</c:v>
                </c:pt>
                <c:pt idx="2059">
                  <c:v>0</c:v>
                </c:pt>
                <c:pt idx="2060">
                  <c:v>-11.919766426086429</c:v>
                </c:pt>
                <c:pt idx="2061">
                  <c:v>0</c:v>
                </c:pt>
                <c:pt idx="2062">
                  <c:v>-11.574192047119141</c:v>
                </c:pt>
                <c:pt idx="2063">
                  <c:v>0</c:v>
                </c:pt>
                <c:pt idx="2064">
                  <c:v>-11.919766426086429</c:v>
                </c:pt>
                <c:pt idx="2065">
                  <c:v>0</c:v>
                </c:pt>
                <c:pt idx="2066">
                  <c:v>-11.919766426086429</c:v>
                </c:pt>
                <c:pt idx="2067">
                  <c:v>0</c:v>
                </c:pt>
                <c:pt idx="2068">
                  <c:v>-11.574192047119141</c:v>
                </c:pt>
                <c:pt idx="2069">
                  <c:v>0</c:v>
                </c:pt>
                <c:pt idx="2070">
                  <c:v>-11.919766426086429</c:v>
                </c:pt>
                <c:pt idx="2071">
                  <c:v>0</c:v>
                </c:pt>
                <c:pt idx="2072">
                  <c:v>-11.919766426086429</c:v>
                </c:pt>
                <c:pt idx="2073">
                  <c:v>0</c:v>
                </c:pt>
                <c:pt idx="2074">
                  <c:v>-12.582473754882811</c:v>
                </c:pt>
                <c:pt idx="2075">
                  <c:v>0</c:v>
                </c:pt>
                <c:pt idx="2076">
                  <c:v>-12.255599975585939</c:v>
                </c:pt>
                <c:pt idx="2077">
                  <c:v>0</c:v>
                </c:pt>
                <c:pt idx="2078">
                  <c:v>-11.919766426086429</c:v>
                </c:pt>
                <c:pt idx="2079">
                  <c:v>0</c:v>
                </c:pt>
                <c:pt idx="2080">
                  <c:v>-11.919766426086429</c:v>
                </c:pt>
                <c:pt idx="2081">
                  <c:v>0</c:v>
                </c:pt>
                <c:pt idx="2082">
                  <c:v>-12.90106773376465</c:v>
                </c:pt>
                <c:pt idx="2083">
                  <c:v>0</c:v>
                </c:pt>
                <c:pt idx="2084">
                  <c:v>-12.582473754882811</c:v>
                </c:pt>
                <c:pt idx="2085">
                  <c:v>0</c:v>
                </c:pt>
                <c:pt idx="2086">
                  <c:v>-12.255599975585939</c:v>
                </c:pt>
                <c:pt idx="2087">
                  <c:v>0</c:v>
                </c:pt>
                <c:pt idx="2088">
                  <c:v>-12.255599975585939</c:v>
                </c:pt>
                <c:pt idx="2089">
                  <c:v>0</c:v>
                </c:pt>
                <c:pt idx="2090">
                  <c:v>-12.255599975585939</c:v>
                </c:pt>
                <c:pt idx="2091">
                  <c:v>0</c:v>
                </c:pt>
                <c:pt idx="2092">
                  <c:v>-12.255599975585939</c:v>
                </c:pt>
                <c:pt idx="2093">
                  <c:v>0</c:v>
                </c:pt>
                <c:pt idx="2094">
                  <c:v>-11.919766426086429</c:v>
                </c:pt>
                <c:pt idx="2095">
                  <c:v>0</c:v>
                </c:pt>
                <c:pt idx="2096">
                  <c:v>-12.255599975585939</c:v>
                </c:pt>
                <c:pt idx="2097">
                  <c:v>0</c:v>
                </c:pt>
                <c:pt idx="2098">
                  <c:v>-12.582473754882811</c:v>
                </c:pt>
                <c:pt idx="2099">
                  <c:v>0</c:v>
                </c:pt>
                <c:pt idx="2100">
                  <c:v>-12.582473754882811</c:v>
                </c:pt>
                <c:pt idx="2101">
                  <c:v>0</c:v>
                </c:pt>
                <c:pt idx="2102">
                  <c:v>-12.582473754882811</c:v>
                </c:pt>
                <c:pt idx="2103">
                  <c:v>0</c:v>
                </c:pt>
                <c:pt idx="2104">
                  <c:v>-12.255599975585939</c:v>
                </c:pt>
                <c:pt idx="2105">
                  <c:v>0</c:v>
                </c:pt>
                <c:pt idx="2106">
                  <c:v>-12.255599975585939</c:v>
                </c:pt>
                <c:pt idx="2107">
                  <c:v>0</c:v>
                </c:pt>
                <c:pt idx="2108">
                  <c:v>-12.582473754882811</c:v>
                </c:pt>
                <c:pt idx="2109">
                  <c:v>0</c:v>
                </c:pt>
                <c:pt idx="2110">
                  <c:v>-11.919766426086429</c:v>
                </c:pt>
                <c:pt idx="2111">
                  <c:v>0</c:v>
                </c:pt>
                <c:pt idx="2112">
                  <c:v>-12.255599975585939</c:v>
                </c:pt>
                <c:pt idx="2113">
                  <c:v>0</c:v>
                </c:pt>
                <c:pt idx="2114">
                  <c:v>-12.255599975585939</c:v>
                </c:pt>
                <c:pt idx="2115">
                  <c:v>0</c:v>
                </c:pt>
                <c:pt idx="2116">
                  <c:v>-12.582473754882811</c:v>
                </c:pt>
                <c:pt idx="2117">
                  <c:v>0</c:v>
                </c:pt>
                <c:pt idx="2118">
                  <c:v>-12.255599975585939</c:v>
                </c:pt>
                <c:pt idx="2119">
                  <c:v>0</c:v>
                </c:pt>
                <c:pt idx="2120">
                  <c:v>-12.582473754882811</c:v>
                </c:pt>
                <c:pt idx="2121">
                  <c:v>0</c:v>
                </c:pt>
                <c:pt idx="2122">
                  <c:v>-11.919766426086429</c:v>
                </c:pt>
                <c:pt idx="2123">
                  <c:v>0</c:v>
                </c:pt>
                <c:pt idx="2124">
                  <c:v>-11.919766426086429</c:v>
                </c:pt>
                <c:pt idx="2125">
                  <c:v>0</c:v>
                </c:pt>
                <c:pt idx="2126">
                  <c:v>-12.582473754882811</c:v>
                </c:pt>
                <c:pt idx="2127">
                  <c:v>0</c:v>
                </c:pt>
                <c:pt idx="2128">
                  <c:v>-12.582473754882811</c:v>
                </c:pt>
                <c:pt idx="2129">
                  <c:v>0</c:v>
                </c:pt>
                <c:pt idx="2130">
                  <c:v>-13.21198177337646</c:v>
                </c:pt>
                <c:pt idx="2131">
                  <c:v>0</c:v>
                </c:pt>
                <c:pt idx="2132">
                  <c:v>-12.90106773376465</c:v>
                </c:pt>
                <c:pt idx="2133">
                  <c:v>0</c:v>
                </c:pt>
                <c:pt idx="2134">
                  <c:v>-12.582473754882811</c:v>
                </c:pt>
                <c:pt idx="2135">
                  <c:v>0</c:v>
                </c:pt>
                <c:pt idx="2136">
                  <c:v>-12.90106773376465</c:v>
                </c:pt>
                <c:pt idx="2137">
                  <c:v>0</c:v>
                </c:pt>
                <c:pt idx="2138">
                  <c:v>-12.582473754882811</c:v>
                </c:pt>
                <c:pt idx="2139">
                  <c:v>0</c:v>
                </c:pt>
                <c:pt idx="2140">
                  <c:v>-12.582473754882811</c:v>
                </c:pt>
                <c:pt idx="2141">
                  <c:v>0</c:v>
                </c:pt>
                <c:pt idx="2142">
                  <c:v>-12.255599975585939</c:v>
                </c:pt>
                <c:pt idx="2143">
                  <c:v>0</c:v>
                </c:pt>
                <c:pt idx="2144">
                  <c:v>-12.255599975585939</c:v>
                </c:pt>
                <c:pt idx="2145">
                  <c:v>0</c:v>
                </c:pt>
                <c:pt idx="2146">
                  <c:v>-12.90106773376465</c:v>
                </c:pt>
                <c:pt idx="2147">
                  <c:v>0</c:v>
                </c:pt>
                <c:pt idx="2148">
                  <c:v>-12.582473754882811</c:v>
                </c:pt>
                <c:pt idx="2149">
                  <c:v>0</c:v>
                </c:pt>
                <c:pt idx="2150">
                  <c:v>-13.21198177337646</c:v>
                </c:pt>
                <c:pt idx="2151">
                  <c:v>0</c:v>
                </c:pt>
                <c:pt idx="2152">
                  <c:v>-12.582473754882811</c:v>
                </c:pt>
                <c:pt idx="2153">
                  <c:v>0</c:v>
                </c:pt>
                <c:pt idx="2154">
                  <c:v>-12.90106773376465</c:v>
                </c:pt>
                <c:pt idx="2155">
                  <c:v>0</c:v>
                </c:pt>
                <c:pt idx="2156">
                  <c:v>-12.582473754882811</c:v>
                </c:pt>
                <c:pt idx="2157">
                  <c:v>0</c:v>
                </c:pt>
                <c:pt idx="2158">
                  <c:v>-12.582473754882811</c:v>
                </c:pt>
                <c:pt idx="2159">
                  <c:v>0</c:v>
                </c:pt>
                <c:pt idx="2160">
                  <c:v>-13.21198177337646</c:v>
                </c:pt>
                <c:pt idx="2161">
                  <c:v>0</c:v>
                </c:pt>
                <c:pt idx="2162">
                  <c:v>-12.582473754882811</c:v>
                </c:pt>
                <c:pt idx="2163">
                  <c:v>0</c:v>
                </c:pt>
                <c:pt idx="2164">
                  <c:v>-12.582473754882811</c:v>
                </c:pt>
                <c:pt idx="2165">
                  <c:v>0</c:v>
                </c:pt>
                <c:pt idx="2166">
                  <c:v>-12.90106773376465</c:v>
                </c:pt>
                <c:pt idx="2167">
                  <c:v>0</c:v>
                </c:pt>
                <c:pt idx="2168">
                  <c:v>-12.582473754882811</c:v>
                </c:pt>
                <c:pt idx="2169">
                  <c:v>0</c:v>
                </c:pt>
                <c:pt idx="2170">
                  <c:v>-12.582473754882811</c:v>
                </c:pt>
                <c:pt idx="2171">
                  <c:v>0</c:v>
                </c:pt>
                <c:pt idx="2172">
                  <c:v>-12.90106773376465</c:v>
                </c:pt>
                <c:pt idx="2173">
                  <c:v>0</c:v>
                </c:pt>
                <c:pt idx="2174">
                  <c:v>-13.21198177337646</c:v>
                </c:pt>
                <c:pt idx="2175">
                  <c:v>0</c:v>
                </c:pt>
                <c:pt idx="2176">
                  <c:v>-12.582473754882811</c:v>
                </c:pt>
                <c:pt idx="2177">
                  <c:v>0</c:v>
                </c:pt>
                <c:pt idx="2178">
                  <c:v>-13.21198177337646</c:v>
                </c:pt>
                <c:pt idx="2179">
                  <c:v>0</c:v>
                </c:pt>
                <c:pt idx="2180">
                  <c:v>-12.582473754882811</c:v>
                </c:pt>
                <c:pt idx="2181">
                  <c:v>0</c:v>
                </c:pt>
                <c:pt idx="2182">
                  <c:v>-12.90106773376465</c:v>
                </c:pt>
                <c:pt idx="2183">
                  <c:v>0</c:v>
                </c:pt>
                <c:pt idx="2184">
                  <c:v>-12.582473754882811</c:v>
                </c:pt>
                <c:pt idx="2185">
                  <c:v>0</c:v>
                </c:pt>
                <c:pt idx="2186">
                  <c:v>-12.90106773376465</c:v>
                </c:pt>
                <c:pt idx="2187">
                  <c:v>0</c:v>
                </c:pt>
                <c:pt idx="2188">
                  <c:v>-12.582473754882811</c:v>
                </c:pt>
                <c:pt idx="2189">
                  <c:v>0</c:v>
                </c:pt>
                <c:pt idx="2190">
                  <c:v>-12.582473754882811</c:v>
                </c:pt>
                <c:pt idx="2191">
                  <c:v>0</c:v>
                </c:pt>
                <c:pt idx="2192">
                  <c:v>-13.515744209289551</c:v>
                </c:pt>
                <c:pt idx="2193">
                  <c:v>0</c:v>
                </c:pt>
                <c:pt idx="2194">
                  <c:v>-13.21198177337646</c:v>
                </c:pt>
                <c:pt idx="2195">
                  <c:v>0</c:v>
                </c:pt>
                <c:pt idx="2196">
                  <c:v>-12.90106773376465</c:v>
                </c:pt>
                <c:pt idx="2197">
                  <c:v>0</c:v>
                </c:pt>
                <c:pt idx="2198">
                  <c:v>-12.582473754882811</c:v>
                </c:pt>
                <c:pt idx="2199">
                  <c:v>0</c:v>
                </c:pt>
                <c:pt idx="2200">
                  <c:v>-12.255599975585939</c:v>
                </c:pt>
                <c:pt idx="2201">
                  <c:v>0</c:v>
                </c:pt>
                <c:pt idx="2202">
                  <c:v>-13.21198177337646</c:v>
                </c:pt>
                <c:pt idx="2203">
                  <c:v>0</c:v>
                </c:pt>
                <c:pt idx="2204">
                  <c:v>-12.255599975585939</c:v>
                </c:pt>
                <c:pt idx="2205">
                  <c:v>0</c:v>
                </c:pt>
                <c:pt idx="2206">
                  <c:v>-13.81282997131348</c:v>
                </c:pt>
                <c:pt idx="2207">
                  <c:v>0</c:v>
                </c:pt>
                <c:pt idx="2208">
                  <c:v>-12.582473754882811</c:v>
                </c:pt>
                <c:pt idx="2209">
                  <c:v>0</c:v>
                </c:pt>
                <c:pt idx="2210">
                  <c:v>-12.90106773376465</c:v>
                </c:pt>
                <c:pt idx="2211">
                  <c:v>0</c:v>
                </c:pt>
                <c:pt idx="2212">
                  <c:v>-12.90106773376465</c:v>
                </c:pt>
                <c:pt idx="2213">
                  <c:v>0</c:v>
                </c:pt>
                <c:pt idx="2214">
                  <c:v>-12.255599975585939</c:v>
                </c:pt>
                <c:pt idx="2215">
                  <c:v>0</c:v>
                </c:pt>
                <c:pt idx="2216">
                  <c:v>-12.90106773376465</c:v>
                </c:pt>
                <c:pt idx="2217">
                  <c:v>0</c:v>
                </c:pt>
                <c:pt idx="2218">
                  <c:v>-12.90106773376465</c:v>
                </c:pt>
                <c:pt idx="2219">
                  <c:v>0</c:v>
                </c:pt>
                <c:pt idx="2220">
                  <c:v>-12.582473754882811</c:v>
                </c:pt>
                <c:pt idx="2221">
                  <c:v>0</c:v>
                </c:pt>
                <c:pt idx="2222">
                  <c:v>-13.21198177337646</c:v>
                </c:pt>
                <c:pt idx="2223">
                  <c:v>0</c:v>
                </c:pt>
                <c:pt idx="2224">
                  <c:v>-12.90106773376465</c:v>
                </c:pt>
                <c:pt idx="2225">
                  <c:v>0</c:v>
                </c:pt>
                <c:pt idx="2226">
                  <c:v>-12.582473754882811</c:v>
                </c:pt>
                <c:pt idx="2227">
                  <c:v>0</c:v>
                </c:pt>
                <c:pt idx="2228">
                  <c:v>-12.582473754882811</c:v>
                </c:pt>
                <c:pt idx="2229">
                  <c:v>0</c:v>
                </c:pt>
                <c:pt idx="2230">
                  <c:v>-13.21198177337646</c:v>
                </c:pt>
                <c:pt idx="2231">
                  <c:v>0</c:v>
                </c:pt>
                <c:pt idx="2232">
                  <c:v>-13.21198177337646</c:v>
                </c:pt>
                <c:pt idx="2233">
                  <c:v>0</c:v>
                </c:pt>
                <c:pt idx="2234">
                  <c:v>-13.21198177337646</c:v>
                </c:pt>
                <c:pt idx="2235">
                  <c:v>0</c:v>
                </c:pt>
                <c:pt idx="2236">
                  <c:v>-13.21198177337646</c:v>
                </c:pt>
                <c:pt idx="2237">
                  <c:v>0</c:v>
                </c:pt>
                <c:pt idx="2238">
                  <c:v>-13.21198177337646</c:v>
                </c:pt>
                <c:pt idx="2239">
                  <c:v>0</c:v>
                </c:pt>
                <c:pt idx="2240">
                  <c:v>-12.90106773376465</c:v>
                </c:pt>
                <c:pt idx="2241">
                  <c:v>0</c:v>
                </c:pt>
                <c:pt idx="2242">
                  <c:v>-13.515744209289551</c:v>
                </c:pt>
                <c:pt idx="2243">
                  <c:v>0</c:v>
                </c:pt>
                <c:pt idx="2244">
                  <c:v>-12.90106773376465</c:v>
                </c:pt>
                <c:pt idx="2245">
                  <c:v>0</c:v>
                </c:pt>
                <c:pt idx="2246">
                  <c:v>-12.90106773376465</c:v>
                </c:pt>
                <c:pt idx="2247">
                  <c:v>0</c:v>
                </c:pt>
                <c:pt idx="2248">
                  <c:v>-13.21198177337646</c:v>
                </c:pt>
                <c:pt idx="2249">
                  <c:v>0</c:v>
                </c:pt>
                <c:pt idx="2250">
                  <c:v>-12.90106773376465</c:v>
                </c:pt>
                <c:pt idx="2251">
                  <c:v>0</c:v>
                </c:pt>
                <c:pt idx="2252">
                  <c:v>-13.21198177337646</c:v>
                </c:pt>
                <c:pt idx="2253">
                  <c:v>0</c:v>
                </c:pt>
                <c:pt idx="2254">
                  <c:v>-13.21198177337646</c:v>
                </c:pt>
                <c:pt idx="2255">
                  <c:v>0</c:v>
                </c:pt>
                <c:pt idx="2256">
                  <c:v>-13.81282997131348</c:v>
                </c:pt>
                <c:pt idx="2257">
                  <c:v>0</c:v>
                </c:pt>
                <c:pt idx="2258">
                  <c:v>-12.90106773376465</c:v>
                </c:pt>
                <c:pt idx="2259">
                  <c:v>0</c:v>
                </c:pt>
                <c:pt idx="2260">
                  <c:v>-12.90106773376465</c:v>
                </c:pt>
                <c:pt idx="2261">
                  <c:v>0</c:v>
                </c:pt>
                <c:pt idx="2262">
                  <c:v>-12.90106773376465</c:v>
                </c:pt>
                <c:pt idx="2263">
                  <c:v>0</c:v>
                </c:pt>
                <c:pt idx="2264">
                  <c:v>-13.515744209289551</c:v>
                </c:pt>
                <c:pt idx="2265">
                  <c:v>0</c:v>
                </c:pt>
                <c:pt idx="2266">
                  <c:v>-13.21198177337646</c:v>
                </c:pt>
                <c:pt idx="2267">
                  <c:v>0</c:v>
                </c:pt>
                <c:pt idx="2268">
                  <c:v>-12.90106773376465</c:v>
                </c:pt>
                <c:pt idx="2269">
                  <c:v>0</c:v>
                </c:pt>
                <c:pt idx="2270">
                  <c:v>-13.21198177337646</c:v>
                </c:pt>
                <c:pt idx="2271">
                  <c:v>0</c:v>
                </c:pt>
                <c:pt idx="2272">
                  <c:v>-13.515744209289551</c:v>
                </c:pt>
                <c:pt idx="2273">
                  <c:v>0</c:v>
                </c:pt>
                <c:pt idx="2274">
                  <c:v>-12.90106773376465</c:v>
                </c:pt>
                <c:pt idx="2275">
                  <c:v>0</c:v>
                </c:pt>
                <c:pt idx="2276">
                  <c:v>-13.81282997131348</c:v>
                </c:pt>
                <c:pt idx="2277">
                  <c:v>0</c:v>
                </c:pt>
                <c:pt idx="2278">
                  <c:v>-13.21198177337646</c:v>
                </c:pt>
                <c:pt idx="2279">
                  <c:v>0</c:v>
                </c:pt>
                <c:pt idx="2280">
                  <c:v>-12.255599975585939</c:v>
                </c:pt>
                <c:pt idx="2281">
                  <c:v>0</c:v>
                </c:pt>
                <c:pt idx="2282">
                  <c:v>-13.21198177337646</c:v>
                </c:pt>
                <c:pt idx="2283">
                  <c:v>0</c:v>
                </c:pt>
                <c:pt idx="2284">
                  <c:v>-13.21198177337646</c:v>
                </c:pt>
                <c:pt idx="2285">
                  <c:v>0</c:v>
                </c:pt>
                <c:pt idx="2286">
                  <c:v>-13.21198177337646</c:v>
                </c:pt>
                <c:pt idx="2287">
                  <c:v>0</c:v>
                </c:pt>
                <c:pt idx="2288">
                  <c:v>-12.90106773376465</c:v>
                </c:pt>
                <c:pt idx="2289">
                  <c:v>0</c:v>
                </c:pt>
                <c:pt idx="2290">
                  <c:v>-13.21198177337646</c:v>
                </c:pt>
                <c:pt idx="2291">
                  <c:v>0</c:v>
                </c:pt>
                <c:pt idx="2292">
                  <c:v>-12.90106773376465</c:v>
                </c:pt>
                <c:pt idx="2293">
                  <c:v>0</c:v>
                </c:pt>
                <c:pt idx="2294">
                  <c:v>-13.21198177337646</c:v>
                </c:pt>
                <c:pt idx="2295">
                  <c:v>0</c:v>
                </c:pt>
                <c:pt idx="2296">
                  <c:v>-12.582473754882811</c:v>
                </c:pt>
                <c:pt idx="2297">
                  <c:v>0</c:v>
                </c:pt>
                <c:pt idx="2298">
                  <c:v>-13.21198177337646</c:v>
                </c:pt>
                <c:pt idx="2299">
                  <c:v>0</c:v>
                </c:pt>
                <c:pt idx="2300">
                  <c:v>-13.21198177337646</c:v>
                </c:pt>
                <c:pt idx="2301">
                  <c:v>0</c:v>
                </c:pt>
                <c:pt idx="2302">
                  <c:v>-12.90106773376465</c:v>
                </c:pt>
                <c:pt idx="2303">
                  <c:v>0</c:v>
                </c:pt>
                <c:pt idx="2304">
                  <c:v>-13.21198177337646</c:v>
                </c:pt>
                <c:pt idx="2305">
                  <c:v>0</c:v>
                </c:pt>
                <c:pt idx="2306">
                  <c:v>-13.81282997131348</c:v>
                </c:pt>
                <c:pt idx="2307">
                  <c:v>0</c:v>
                </c:pt>
                <c:pt idx="2308">
                  <c:v>-13.21198177337646</c:v>
                </c:pt>
                <c:pt idx="2309">
                  <c:v>0</c:v>
                </c:pt>
                <c:pt idx="2310">
                  <c:v>-12.90106773376465</c:v>
                </c:pt>
                <c:pt idx="2311">
                  <c:v>0</c:v>
                </c:pt>
                <c:pt idx="2312">
                  <c:v>-13.21198177337646</c:v>
                </c:pt>
                <c:pt idx="2313">
                  <c:v>0</c:v>
                </c:pt>
                <c:pt idx="2314">
                  <c:v>-13.21198177337646</c:v>
                </c:pt>
                <c:pt idx="2315">
                  <c:v>0</c:v>
                </c:pt>
                <c:pt idx="2316">
                  <c:v>-13.515744209289551</c:v>
                </c:pt>
                <c:pt idx="2317">
                  <c:v>0</c:v>
                </c:pt>
                <c:pt idx="2318">
                  <c:v>-12.90106773376465</c:v>
                </c:pt>
                <c:pt idx="2319">
                  <c:v>0</c:v>
                </c:pt>
                <c:pt idx="2320">
                  <c:v>-13.21198177337646</c:v>
                </c:pt>
                <c:pt idx="2321">
                  <c:v>0</c:v>
                </c:pt>
                <c:pt idx="2322">
                  <c:v>-13.81282997131348</c:v>
                </c:pt>
                <c:pt idx="2323">
                  <c:v>0</c:v>
                </c:pt>
                <c:pt idx="2324">
                  <c:v>-13.515744209289551</c:v>
                </c:pt>
                <c:pt idx="2325">
                  <c:v>0</c:v>
                </c:pt>
                <c:pt idx="2326">
                  <c:v>-12.90106773376465</c:v>
                </c:pt>
                <c:pt idx="2327">
                  <c:v>0</c:v>
                </c:pt>
                <c:pt idx="2328">
                  <c:v>-13.21198177337646</c:v>
                </c:pt>
                <c:pt idx="2329">
                  <c:v>0</c:v>
                </c:pt>
                <c:pt idx="2330">
                  <c:v>-13.81282997131348</c:v>
                </c:pt>
                <c:pt idx="2331">
                  <c:v>0</c:v>
                </c:pt>
                <c:pt idx="2332">
                  <c:v>-13.515744209289551</c:v>
                </c:pt>
                <c:pt idx="2333">
                  <c:v>0</c:v>
                </c:pt>
                <c:pt idx="2334">
                  <c:v>-13.21198177337646</c:v>
                </c:pt>
                <c:pt idx="2335">
                  <c:v>0</c:v>
                </c:pt>
                <c:pt idx="2336">
                  <c:v>-13.21198177337646</c:v>
                </c:pt>
                <c:pt idx="2337">
                  <c:v>0</c:v>
                </c:pt>
                <c:pt idx="2338">
                  <c:v>-13.81282997131348</c:v>
                </c:pt>
                <c:pt idx="2339">
                  <c:v>0</c:v>
                </c:pt>
                <c:pt idx="2340">
                  <c:v>-13.515744209289551</c:v>
                </c:pt>
                <c:pt idx="2341">
                  <c:v>0</c:v>
                </c:pt>
                <c:pt idx="2342">
                  <c:v>-13.21198177337646</c:v>
                </c:pt>
                <c:pt idx="2343">
                  <c:v>0</c:v>
                </c:pt>
                <c:pt idx="2344">
                  <c:v>-13.81282997131348</c:v>
                </c:pt>
                <c:pt idx="2345">
                  <c:v>0</c:v>
                </c:pt>
                <c:pt idx="2346">
                  <c:v>-13.515744209289551</c:v>
                </c:pt>
                <c:pt idx="2347">
                  <c:v>0</c:v>
                </c:pt>
                <c:pt idx="2348">
                  <c:v>-13.81282997131348</c:v>
                </c:pt>
                <c:pt idx="2349">
                  <c:v>0</c:v>
                </c:pt>
                <c:pt idx="2350">
                  <c:v>-12.90106773376465</c:v>
                </c:pt>
                <c:pt idx="2351">
                  <c:v>0</c:v>
                </c:pt>
                <c:pt idx="2352">
                  <c:v>-13.81282997131348</c:v>
                </c:pt>
                <c:pt idx="2353">
                  <c:v>0</c:v>
                </c:pt>
                <c:pt idx="2354">
                  <c:v>-13.81282997131348</c:v>
                </c:pt>
                <c:pt idx="2355">
                  <c:v>0</c:v>
                </c:pt>
                <c:pt idx="2356">
                  <c:v>-13.515744209289551</c:v>
                </c:pt>
                <c:pt idx="2357">
                  <c:v>0</c:v>
                </c:pt>
                <c:pt idx="2358">
                  <c:v>-13.21198177337646</c:v>
                </c:pt>
                <c:pt idx="2359">
                  <c:v>0</c:v>
                </c:pt>
                <c:pt idx="2360">
                  <c:v>-14.103657722473139</c:v>
                </c:pt>
                <c:pt idx="2361">
                  <c:v>0</c:v>
                </c:pt>
                <c:pt idx="2362">
                  <c:v>-13.515744209289551</c:v>
                </c:pt>
                <c:pt idx="2363">
                  <c:v>0</c:v>
                </c:pt>
                <c:pt idx="2364">
                  <c:v>-13.21198177337646</c:v>
                </c:pt>
                <c:pt idx="2365">
                  <c:v>0</c:v>
                </c:pt>
                <c:pt idx="2366">
                  <c:v>-13.515744209289551</c:v>
                </c:pt>
                <c:pt idx="2367">
                  <c:v>0</c:v>
                </c:pt>
                <c:pt idx="2368">
                  <c:v>-13.21198177337646</c:v>
                </c:pt>
                <c:pt idx="2369">
                  <c:v>0</c:v>
                </c:pt>
                <c:pt idx="2370">
                  <c:v>-13.81282997131348</c:v>
                </c:pt>
                <c:pt idx="2371">
                  <c:v>0</c:v>
                </c:pt>
                <c:pt idx="2372">
                  <c:v>-14.103657722473139</c:v>
                </c:pt>
                <c:pt idx="2373">
                  <c:v>0</c:v>
                </c:pt>
                <c:pt idx="2374">
                  <c:v>-13.515744209289551</c:v>
                </c:pt>
                <c:pt idx="2375">
                  <c:v>0</c:v>
                </c:pt>
                <c:pt idx="2376">
                  <c:v>-13.515744209289551</c:v>
                </c:pt>
                <c:pt idx="2377">
                  <c:v>0</c:v>
                </c:pt>
                <c:pt idx="2378">
                  <c:v>-13.81282997131348</c:v>
                </c:pt>
                <c:pt idx="2379">
                  <c:v>0</c:v>
                </c:pt>
                <c:pt idx="2380">
                  <c:v>-13.21198177337646</c:v>
                </c:pt>
                <c:pt idx="2381">
                  <c:v>0</c:v>
                </c:pt>
                <c:pt idx="2382">
                  <c:v>-13.515744209289551</c:v>
                </c:pt>
                <c:pt idx="2383">
                  <c:v>0</c:v>
                </c:pt>
                <c:pt idx="2384">
                  <c:v>-13.81282997131348</c:v>
                </c:pt>
                <c:pt idx="2385">
                  <c:v>0</c:v>
                </c:pt>
                <c:pt idx="2386">
                  <c:v>-13.515744209289551</c:v>
                </c:pt>
                <c:pt idx="2387">
                  <c:v>0</c:v>
                </c:pt>
                <c:pt idx="2388">
                  <c:v>-13.81282997131348</c:v>
                </c:pt>
                <c:pt idx="2389">
                  <c:v>0</c:v>
                </c:pt>
                <c:pt idx="2390">
                  <c:v>-13.81282997131348</c:v>
                </c:pt>
                <c:pt idx="2391">
                  <c:v>0</c:v>
                </c:pt>
                <c:pt idx="2392">
                  <c:v>-13.81282997131348</c:v>
                </c:pt>
                <c:pt idx="2393">
                  <c:v>0</c:v>
                </c:pt>
                <c:pt idx="2394">
                  <c:v>-13.81282997131348</c:v>
                </c:pt>
                <c:pt idx="2395">
                  <c:v>0</c:v>
                </c:pt>
                <c:pt idx="2396">
                  <c:v>-13.515744209289551</c:v>
                </c:pt>
                <c:pt idx="2397">
                  <c:v>0</c:v>
                </c:pt>
                <c:pt idx="2398">
                  <c:v>-13.81282997131348</c:v>
                </c:pt>
                <c:pt idx="2399">
                  <c:v>0</c:v>
                </c:pt>
                <c:pt idx="2400">
                  <c:v>-13.515744209289551</c:v>
                </c:pt>
                <c:pt idx="2401">
                  <c:v>0</c:v>
                </c:pt>
                <c:pt idx="2402">
                  <c:v>-13.515744209289551</c:v>
                </c:pt>
                <c:pt idx="2403">
                  <c:v>0</c:v>
                </c:pt>
                <c:pt idx="2404">
                  <c:v>-13.515744209289551</c:v>
                </c:pt>
                <c:pt idx="2405">
                  <c:v>0</c:v>
                </c:pt>
                <c:pt idx="2406">
                  <c:v>-13.81282997131348</c:v>
                </c:pt>
                <c:pt idx="2407">
                  <c:v>0</c:v>
                </c:pt>
                <c:pt idx="2408">
                  <c:v>-14.103657722473139</c:v>
                </c:pt>
                <c:pt idx="2409">
                  <c:v>0</c:v>
                </c:pt>
                <c:pt idx="2410">
                  <c:v>-13.81282997131348</c:v>
                </c:pt>
                <c:pt idx="2411">
                  <c:v>0</c:v>
                </c:pt>
                <c:pt idx="2412">
                  <c:v>-14.103657722473139</c:v>
                </c:pt>
                <c:pt idx="2413">
                  <c:v>0</c:v>
                </c:pt>
                <c:pt idx="2414">
                  <c:v>-13.81282997131348</c:v>
                </c:pt>
                <c:pt idx="2415">
                  <c:v>0</c:v>
                </c:pt>
                <c:pt idx="2416">
                  <c:v>-13.81282997131348</c:v>
                </c:pt>
                <c:pt idx="2417">
                  <c:v>0</c:v>
                </c:pt>
                <c:pt idx="2418">
                  <c:v>-13.81282997131348</c:v>
                </c:pt>
                <c:pt idx="2419">
                  <c:v>0</c:v>
                </c:pt>
                <c:pt idx="2420">
                  <c:v>-13.515744209289551</c:v>
                </c:pt>
                <c:pt idx="2421">
                  <c:v>0</c:v>
                </c:pt>
                <c:pt idx="2422">
                  <c:v>-13.81282997131348</c:v>
                </c:pt>
                <c:pt idx="2423">
                  <c:v>0</c:v>
                </c:pt>
                <c:pt idx="2424">
                  <c:v>-14.38860988616943</c:v>
                </c:pt>
                <c:pt idx="2425">
                  <c:v>0</c:v>
                </c:pt>
                <c:pt idx="2426">
                  <c:v>-13.515744209289551</c:v>
                </c:pt>
                <c:pt idx="2427">
                  <c:v>0</c:v>
                </c:pt>
                <c:pt idx="2428">
                  <c:v>-14.38860988616943</c:v>
                </c:pt>
                <c:pt idx="2429">
                  <c:v>0</c:v>
                </c:pt>
                <c:pt idx="2430">
                  <c:v>-13.81282997131348</c:v>
                </c:pt>
                <c:pt idx="2431">
                  <c:v>0</c:v>
                </c:pt>
                <c:pt idx="2432">
                  <c:v>-14.103657722473139</c:v>
                </c:pt>
                <c:pt idx="2433">
                  <c:v>0</c:v>
                </c:pt>
                <c:pt idx="2434">
                  <c:v>-14.103657722473139</c:v>
                </c:pt>
                <c:pt idx="2435">
                  <c:v>0</c:v>
                </c:pt>
                <c:pt idx="2436">
                  <c:v>-13.81282997131348</c:v>
                </c:pt>
                <c:pt idx="2437">
                  <c:v>0</c:v>
                </c:pt>
                <c:pt idx="2438">
                  <c:v>-13.81282997131348</c:v>
                </c:pt>
                <c:pt idx="2439">
                  <c:v>0</c:v>
                </c:pt>
                <c:pt idx="2440">
                  <c:v>-14.38860988616943</c:v>
                </c:pt>
                <c:pt idx="2441">
                  <c:v>0</c:v>
                </c:pt>
                <c:pt idx="2442">
                  <c:v>-14.103657722473139</c:v>
                </c:pt>
                <c:pt idx="2443">
                  <c:v>0</c:v>
                </c:pt>
                <c:pt idx="2444">
                  <c:v>-14.103657722473139</c:v>
                </c:pt>
                <c:pt idx="2445">
                  <c:v>0</c:v>
                </c:pt>
                <c:pt idx="2446">
                  <c:v>-13.21198177337646</c:v>
                </c:pt>
                <c:pt idx="2447">
                  <c:v>0</c:v>
                </c:pt>
                <c:pt idx="2448">
                  <c:v>-14.103657722473139</c:v>
                </c:pt>
                <c:pt idx="2449">
                  <c:v>0</c:v>
                </c:pt>
                <c:pt idx="2450">
                  <c:v>-13.81282997131348</c:v>
                </c:pt>
                <c:pt idx="2451">
                  <c:v>0</c:v>
                </c:pt>
                <c:pt idx="2452">
                  <c:v>-14.103657722473139</c:v>
                </c:pt>
                <c:pt idx="2453">
                  <c:v>0</c:v>
                </c:pt>
                <c:pt idx="2454">
                  <c:v>-13.81282997131348</c:v>
                </c:pt>
                <c:pt idx="2455">
                  <c:v>0</c:v>
                </c:pt>
                <c:pt idx="2456">
                  <c:v>-14.103657722473139</c:v>
                </c:pt>
                <c:pt idx="2457">
                  <c:v>0</c:v>
                </c:pt>
                <c:pt idx="2458">
                  <c:v>-13.81282997131348</c:v>
                </c:pt>
                <c:pt idx="2459">
                  <c:v>0</c:v>
                </c:pt>
                <c:pt idx="2460">
                  <c:v>-14.38860988616943</c:v>
                </c:pt>
                <c:pt idx="2461">
                  <c:v>0</c:v>
                </c:pt>
                <c:pt idx="2462">
                  <c:v>-14.38860988616943</c:v>
                </c:pt>
                <c:pt idx="2463">
                  <c:v>0</c:v>
                </c:pt>
                <c:pt idx="2464">
                  <c:v>-14.103657722473139</c:v>
                </c:pt>
                <c:pt idx="2465">
                  <c:v>0</c:v>
                </c:pt>
                <c:pt idx="2466">
                  <c:v>-14.103657722473139</c:v>
                </c:pt>
                <c:pt idx="2467">
                  <c:v>0</c:v>
                </c:pt>
                <c:pt idx="2468">
                  <c:v>-14.103657722473139</c:v>
                </c:pt>
                <c:pt idx="2469">
                  <c:v>0</c:v>
                </c:pt>
                <c:pt idx="2470">
                  <c:v>-14.103657722473139</c:v>
                </c:pt>
                <c:pt idx="2471">
                  <c:v>0</c:v>
                </c:pt>
                <c:pt idx="2472">
                  <c:v>-14.38860988616943</c:v>
                </c:pt>
                <c:pt idx="2473">
                  <c:v>0</c:v>
                </c:pt>
                <c:pt idx="2474">
                  <c:v>-14.38860988616943</c:v>
                </c:pt>
                <c:pt idx="2475">
                  <c:v>0</c:v>
                </c:pt>
                <c:pt idx="2476">
                  <c:v>-13.81282997131348</c:v>
                </c:pt>
                <c:pt idx="2477">
                  <c:v>0</c:v>
                </c:pt>
                <c:pt idx="2478">
                  <c:v>-13.81282997131348</c:v>
                </c:pt>
                <c:pt idx="2479">
                  <c:v>0</c:v>
                </c:pt>
                <c:pt idx="2480">
                  <c:v>-14.38860988616943</c:v>
                </c:pt>
                <c:pt idx="2481">
                  <c:v>0</c:v>
                </c:pt>
                <c:pt idx="2482">
                  <c:v>-14.38860988616943</c:v>
                </c:pt>
                <c:pt idx="2483">
                  <c:v>0</c:v>
                </c:pt>
                <c:pt idx="2484">
                  <c:v>-14.38860988616943</c:v>
                </c:pt>
                <c:pt idx="2485">
                  <c:v>0</c:v>
                </c:pt>
                <c:pt idx="2486">
                  <c:v>-14.103657722473139</c:v>
                </c:pt>
                <c:pt idx="2487">
                  <c:v>0</c:v>
                </c:pt>
                <c:pt idx="2488">
                  <c:v>-13.515744209289551</c:v>
                </c:pt>
                <c:pt idx="2489">
                  <c:v>0</c:v>
                </c:pt>
                <c:pt idx="2490">
                  <c:v>-14.103657722473139</c:v>
                </c:pt>
                <c:pt idx="2491">
                  <c:v>0</c:v>
                </c:pt>
                <c:pt idx="2492">
                  <c:v>-14.668025970458981</c:v>
                </c:pt>
                <c:pt idx="2493">
                  <c:v>0</c:v>
                </c:pt>
                <c:pt idx="2494">
                  <c:v>-14.103657722473139</c:v>
                </c:pt>
                <c:pt idx="2495">
                  <c:v>0</c:v>
                </c:pt>
                <c:pt idx="2496">
                  <c:v>-14.38860988616943</c:v>
                </c:pt>
                <c:pt idx="2497">
                  <c:v>0</c:v>
                </c:pt>
                <c:pt idx="2498">
                  <c:v>-13.81282997131348</c:v>
                </c:pt>
                <c:pt idx="2499">
                  <c:v>0</c:v>
                </c:pt>
                <c:pt idx="2500">
                  <c:v>-13.81282997131348</c:v>
                </c:pt>
                <c:pt idx="2501">
                  <c:v>0</c:v>
                </c:pt>
                <c:pt idx="2502">
                  <c:v>-14.38860988616943</c:v>
                </c:pt>
                <c:pt idx="2503">
                  <c:v>0</c:v>
                </c:pt>
                <c:pt idx="2504">
                  <c:v>-14.103657722473139</c:v>
                </c:pt>
                <c:pt idx="2505">
                  <c:v>0</c:v>
                </c:pt>
                <c:pt idx="2506">
                  <c:v>-14.103657722473139</c:v>
                </c:pt>
                <c:pt idx="2507">
                  <c:v>0</c:v>
                </c:pt>
                <c:pt idx="2508">
                  <c:v>-14.668025970458981</c:v>
                </c:pt>
                <c:pt idx="2509">
                  <c:v>0</c:v>
                </c:pt>
                <c:pt idx="2510">
                  <c:v>-13.81282997131348</c:v>
                </c:pt>
                <c:pt idx="2511">
                  <c:v>0</c:v>
                </c:pt>
                <c:pt idx="2512">
                  <c:v>-14.668025970458981</c:v>
                </c:pt>
                <c:pt idx="2513">
                  <c:v>0</c:v>
                </c:pt>
                <c:pt idx="2514">
                  <c:v>-14.38860988616943</c:v>
                </c:pt>
                <c:pt idx="2515">
                  <c:v>0</c:v>
                </c:pt>
                <c:pt idx="2516">
                  <c:v>-14.103657722473139</c:v>
                </c:pt>
                <c:pt idx="2517">
                  <c:v>0</c:v>
                </c:pt>
                <c:pt idx="2518">
                  <c:v>-14.38860988616943</c:v>
                </c:pt>
                <c:pt idx="2519">
                  <c:v>0</c:v>
                </c:pt>
                <c:pt idx="2520">
                  <c:v>-14.103657722473139</c:v>
                </c:pt>
                <c:pt idx="2521">
                  <c:v>0</c:v>
                </c:pt>
                <c:pt idx="2522">
                  <c:v>-14.38860988616943</c:v>
                </c:pt>
                <c:pt idx="2523">
                  <c:v>0</c:v>
                </c:pt>
                <c:pt idx="2524">
                  <c:v>-14.38860988616943</c:v>
                </c:pt>
                <c:pt idx="2525">
                  <c:v>0</c:v>
                </c:pt>
                <c:pt idx="2526">
                  <c:v>-14.103657722473139</c:v>
                </c:pt>
                <c:pt idx="2527">
                  <c:v>0</c:v>
                </c:pt>
                <c:pt idx="2528">
                  <c:v>-14.103657722473139</c:v>
                </c:pt>
                <c:pt idx="2529">
                  <c:v>0</c:v>
                </c:pt>
                <c:pt idx="2530">
                  <c:v>-14.38860988616943</c:v>
                </c:pt>
                <c:pt idx="2531">
                  <c:v>0</c:v>
                </c:pt>
                <c:pt idx="2532">
                  <c:v>-14.668025970458981</c:v>
                </c:pt>
                <c:pt idx="2533">
                  <c:v>0</c:v>
                </c:pt>
                <c:pt idx="2534">
                  <c:v>-14.668025970458981</c:v>
                </c:pt>
                <c:pt idx="2535">
                  <c:v>0</c:v>
                </c:pt>
                <c:pt idx="2536">
                  <c:v>-14.668025970458981</c:v>
                </c:pt>
                <c:pt idx="2537">
                  <c:v>0</c:v>
                </c:pt>
                <c:pt idx="2538">
                  <c:v>-14.38860988616943</c:v>
                </c:pt>
                <c:pt idx="2539">
                  <c:v>0</c:v>
                </c:pt>
                <c:pt idx="2540">
                  <c:v>-14.94221878051758</c:v>
                </c:pt>
                <c:pt idx="2541">
                  <c:v>0</c:v>
                </c:pt>
                <c:pt idx="2542">
                  <c:v>-14.668025970458981</c:v>
                </c:pt>
                <c:pt idx="2543">
                  <c:v>0</c:v>
                </c:pt>
                <c:pt idx="2544">
                  <c:v>-14.103657722473139</c:v>
                </c:pt>
                <c:pt idx="2545">
                  <c:v>0</c:v>
                </c:pt>
                <c:pt idx="2546">
                  <c:v>-14.38860988616943</c:v>
                </c:pt>
                <c:pt idx="2547">
                  <c:v>0</c:v>
                </c:pt>
                <c:pt idx="2548">
                  <c:v>-14.668025970458981</c:v>
                </c:pt>
                <c:pt idx="2549">
                  <c:v>0</c:v>
                </c:pt>
                <c:pt idx="2550">
                  <c:v>-14.668025970458981</c:v>
                </c:pt>
                <c:pt idx="2551">
                  <c:v>0</c:v>
                </c:pt>
                <c:pt idx="2552">
                  <c:v>-14.38860988616943</c:v>
                </c:pt>
                <c:pt idx="2553">
                  <c:v>0</c:v>
                </c:pt>
                <c:pt idx="2554">
                  <c:v>-14.668025970458981</c:v>
                </c:pt>
                <c:pt idx="2555">
                  <c:v>0</c:v>
                </c:pt>
                <c:pt idx="2556">
                  <c:v>-14.668025970458981</c:v>
                </c:pt>
                <c:pt idx="2557">
                  <c:v>0</c:v>
                </c:pt>
                <c:pt idx="2558">
                  <c:v>-14.668025970458981</c:v>
                </c:pt>
                <c:pt idx="2559">
                  <c:v>0</c:v>
                </c:pt>
                <c:pt idx="2560">
                  <c:v>-14.668025970458981</c:v>
                </c:pt>
                <c:pt idx="2561">
                  <c:v>0</c:v>
                </c:pt>
                <c:pt idx="2562">
                  <c:v>-14.103657722473139</c:v>
                </c:pt>
                <c:pt idx="2563">
                  <c:v>0</c:v>
                </c:pt>
                <c:pt idx="2564">
                  <c:v>-14.668025970458981</c:v>
                </c:pt>
                <c:pt idx="2565">
                  <c:v>0</c:v>
                </c:pt>
                <c:pt idx="2566">
                  <c:v>-14.94221878051758</c:v>
                </c:pt>
                <c:pt idx="2567">
                  <c:v>0</c:v>
                </c:pt>
                <c:pt idx="2568">
                  <c:v>-14.38860988616943</c:v>
                </c:pt>
                <c:pt idx="2569">
                  <c:v>0</c:v>
                </c:pt>
                <c:pt idx="2570">
                  <c:v>-14.668025970458981</c:v>
                </c:pt>
                <c:pt idx="2571">
                  <c:v>0</c:v>
                </c:pt>
                <c:pt idx="2572">
                  <c:v>-14.668025970458981</c:v>
                </c:pt>
                <c:pt idx="2573">
                  <c:v>0</c:v>
                </c:pt>
                <c:pt idx="2574">
                  <c:v>-14.103657722473139</c:v>
                </c:pt>
                <c:pt idx="2575">
                  <c:v>0</c:v>
                </c:pt>
                <c:pt idx="2576">
                  <c:v>-14.668025970458981</c:v>
                </c:pt>
                <c:pt idx="2577">
                  <c:v>0</c:v>
                </c:pt>
                <c:pt idx="2578">
                  <c:v>-14.94221878051758</c:v>
                </c:pt>
                <c:pt idx="2579">
                  <c:v>0</c:v>
                </c:pt>
                <c:pt idx="2580">
                  <c:v>-14.94221878051758</c:v>
                </c:pt>
                <c:pt idx="2581">
                  <c:v>0</c:v>
                </c:pt>
                <c:pt idx="2582">
                  <c:v>-14.94221878051758</c:v>
                </c:pt>
                <c:pt idx="2583">
                  <c:v>0</c:v>
                </c:pt>
                <c:pt idx="2584">
                  <c:v>-14.668025970458981</c:v>
                </c:pt>
                <c:pt idx="2585">
                  <c:v>0</c:v>
                </c:pt>
                <c:pt idx="2586">
                  <c:v>-14.668025970458981</c:v>
                </c:pt>
                <c:pt idx="2587">
                  <c:v>0</c:v>
                </c:pt>
                <c:pt idx="2588">
                  <c:v>-14.668025970458981</c:v>
                </c:pt>
                <c:pt idx="2589">
                  <c:v>0</c:v>
                </c:pt>
                <c:pt idx="2590">
                  <c:v>-14.94221878051758</c:v>
                </c:pt>
                <c:pt idx="2591">
                  <c:v>0</c:v>
                </c:pt>
                <c:pt idx="2592">
                  <c:v>-14.94221878051758</c:v>
                </c:pt>
                <c:pt idx="2593">
                  <c:v>0</c:v>
                </c:pt>
                <c:pt idx="2594">
                  <c:v>-14.668025970458981</c:v>
                </c:pt>
                <c:pt idx="2595">
                  <c:v>0</c:v>
                </c:pt>
                <c:pt idx="2596">
                  <c:v>-14.94221878051758</c:v>
                </c:pt>
                <c:pt idx="2597">
                  <c:v>0</c:v>
                </c:pt>
                <c:pt idx="2598">
                  <c:v>-14.94221878051758</c:v>
                </c:pt>
                <c:pt idx="2599">
                  <c:v>0</c:v>
                </c:pt>
                <c:pt idx="2600">
                  <c:v>-14.668025970458981</c:v>
                </c:pt>
                <c:pt idx="2601">
                  <c:v>0</c:v>
                </c:pt>
                <c:pt idx="2602">
                  <c:v>-14.668025970458981</c:v>
                </c:pt>
                <c:pt idx="2603">
                  <c:v>0</c:v>
                </c:pt>
                <c:pt idx="2604">
                  <c:v>-14.94221878051758</c:v>
                </c:pt>
                <c:pt idx="2605">
                  <c:v>0</c:v>
                </c:pt>
                <c:pt idx="2606">
                  <c:v>-14.94221878051758</c:v>
                </c:pt>
                <c:pt idx="2607">
                  <c:v>0</c:v>
                </c:pt>
                <c:pt idx="2608">
                  <c:v>-14.94221878051758</c:v>
                </c:pt>
                <c:pt idx="2609">
                  <c:v>0</c:v>
                </c:pt>
                <c:pt idx="2610">
                  <c:v>-14.94221878051758</c:v>
                </c:pt>
                <c:pt idx="2611">
                  <c:v>0</c:v>
                </c:pt>
                <c:pt idx="2612">
                  <c:v>-14.94221878051758</c:v>
                </c:pt>
                <c:pt idx="2613">
                  <c:v>0</c:v>
                </c:pt>
                <c:pt idx="2614">
                  <c:v>-14.668025970458981</c:v>
                </c:pt>
                <c:pt idx="2615">
                  <c:v>0</c:v>
                </c:pt>
                <c:pt idx="2616">
                  <c:v>-14.668025970458981</c:v>
                </c:pt>
                <c:pt idx="2617">
                  <c:v>0</c:v>
                </c:pt>
                <c:pt idx="2618">
                  <c:v>-14.94221878051758</c:v>
                </c:pt>
                <c:pt idx="2619">
                  <c:v>0</c:v>
                </c:pt>
                <c:pt idx="2620">
                  <c:v>-14.94221878051758</c:v>
                </c:pt>
                <c:pt idx="2621">
                  <c:v>0</c:v>
                </c:pt>
                <c:pt idx="2622">
                  <c:v>-14.94221878051758</c:v>
                </c:pt>
                <c:pt idx="2623">
                  <c:v>0</c:v>
                </c:pt>
                <c:pt idx="2624">
                  <c:v>-14.668025970458981</c:v>
                </c:pt>
                <c:pt idx="2625">
                  <c:v>0</c:v>
                </c:pt>
                <c:pt idx="2626">
                  <c:v>-14.668025970458981</c:v>
                </c:pt>
                <c:pt idx="2627">
                  <c:v>0</c:v>
                </c:pt>
                <c:pt idx="2628">
                  <c:v>-14.668025970458981</c:v>
                </c:pt>
                <c:pt idx="2629">
                  <c:v>0</c:v>
                </c:pt>
                <c:pt idx="2630">
                  <c:v>-14.94221878051758</c:v>
                </c:pt>
                <c:pt idx="2631">
                  <c:v>0</c:v>
                </c:pt>
                <c:pt idx="2632">
                  <c:v>-14.94221878051758</c:v>
                </c:pt>
                <c:pt idx="2633">
                  <c:v>0</c:v>
                </c:pt>
                <c:pt idx="2634">
                  <c:v>-14.668025970458981</c:v>
                </c:pt>
                <c:pt idx="2635">
                  <c:v>0</c:v>
                </c:pt>
                <c:pt idx="2636">
                  <c:v>-14.94221878051758</c:v>
                </c:pt>
                <c:pt idx="2637">
                  <c:v>0</c:v>
                </c:pt>
                <c:pt idx="2638">
                  <c:v>-14.668025970458981</c:v>
                </c:pt>
                <c:pt idx="2639">
                  <c:v>0</c:v>
                </c:pt>
                <c:pt idx="2640">
                  <c:v>-14.94221878051758</c:v>
                </c:pt>
                <c:pt idx="2641">
                  <c:v>0</c:v>
                </c:pt>
                <c:pt idx="2642">
                  <c:v>-14.668025970458981</c:v>
                </c:pt>
                <c:pt idx="2643">
                  <c:v>0</c:v>
                </c:pt>
                <c:pt idx="2644">
                  <c:v>-14.668025970458981</c:v>
                </c:pt>
                <c:pt idx="2645">
                  <c:v>0</c:v>
                </c:pt>
                <c:pt idx="2646">
                  <c:v>-14.668025970458981</c:v>
                </c:pt>
                <c:pt idx="2647">
                  <c:v>0</c:v>
                </c:pt>
                <c:pt idx="2648">
                  <c:v>-14.668025970458981</c:v>
                </c:pt>
                <c:pt idx="2649">
                  <c:v>0</c:v>
                </c:pt>
                <c:pt idx="2650">
                  <c:v>-14.668025970458981</c:v>
                </c:pt>
                <c:pt idx="2651">
                  <c:v>0</c:v>
                </c:pt>
                <c:pt idx="2652">
                  <c:v>-14.94221878051758</c:v>
                </c:pt>
                <c:pt idx="2653">
                  <c:v>0</c:v>
                </c:pt>
                <c:pt idx="2654">
                  <c:v>-14.668025970458981</c:v>
                </c:pt>
                <c:pt idx="2655">
                  <c:v>0</c:v>
                </c:pt>
                <c:pt idx="2656">
                  <c:v>-14.94221878051758</c:v>
                </c:pt>
                <c:pt idx="2657">
                  <c:v>0</c:v>
                </c:pt>
                <c:pt idx="2658">
                  <c:v>-14.94221878051758</c:v>
                </c:pt>
                <c:pt idx="2659">
                  <c:v>0</c:v>
                </c:pt>
                <c:pt idx="2660">
                  <c:v>-14.668025970458981</c:v>
                </c:pt>
                <c:pt idx="2661">
                  <c:v>0</c:v>
                </c:pt>
                <c:pt idx="2662">
                  <c:v>-14.668025970458981</c:v>
                </c:pt>
                <c:pt idx="2663">
                  <c:v>0</c:v>
                </c:pt>
                <c:pt idx="2664">
                  <c:v>-14.668025970458981</c:v>
                </c:pt>
                <c:pt idx="2665">
                  <c:v>0</c:v>
                </c:pt>
                <c:pt idx="2666">
                  <c:v>-14.668025970458981</c:v>
                </c:pt>
                <c:pt idx="2667">
                  <c:v>0</c:v>
                </c:pt>
                <c:pt idx="2668">
                  <c:v>-14.94221878051758</c:v>
                </c:pt>
                <c:pt idx="2669">
                  <c:v>0</c:v>
                </c:pt>
                <c:pt idx="2670">
                  <c:v>-14.668025970458981</c:v>
                </c:pt>
                <c:pt idx="2671">
                  <c:v>0</c:v>
                </c:pt>
                <c:pt idx="2672">
                  <c:v>-14.668025970458981</c:v>
                </c:pt>
                <c:pt idx="2673">
                  <c:v>0</c:v>
                </c:pt>
                <c:pt idx="2674">
                  <c:v>-14.668025970458981</c:v>
                </c:pt>
                <c:pt idx="2675">
                  <c:v>0</c:v>
                </c:pt>
                <c:pt idx="2676">
                  <c:v>-14.668025970458981</c:v>
                </c:pt>
                <c:pt idx="2677">
                  <c:v>0</c:v>
                </c:pt>
                <c:pt idx="2678">
                  <c:v>-14.668025970458981</c:v>
                </c:pt>
                <c:pt idx="2679">
                  <c:v>0</c:v>
                </c:pt>
                <c:pt idx="2680">
                  <c:v>-14.38860988616943</c:v>
                </c:pt>
                <c:pt idx="2681">
                  <c:v>0</c:v>
                </c:pt>
                <c:pt idx="2682">
                  <c:v>-14.668025970458981</c:v>
                </c:pt>
                <c:pt idx="2683">
                  <c:v>0</c:v>
                </c:pt>
                <c:pt idx="2684">
                  <c:v>-14.668025970458981</c:v>
                </c:pt>
                <c:pt idx="2685">
                  <c:v>0</c:v>
                </c:pt>
                <c:pt idx="2686">
                  <c:v>-14.668025970458981</c:v>
                </c:pt>
                <c:pt idx="2687">
                  <c:v>0</c:v>
                </c:pt>
                <c:pt idx="2688">
                  <c:v>-14.668025970458981</c:v>
                </c:pt>
                <c:pt idx="2689">
                  <c:v>0</c:v>
                </c:pt>
                <c:pt idx="2690">
                  <c:v>-14.94221878051758</c:v>
                </c:pt>
                <c:pt idx="2691">
                  <c:v>0</c:v>
                </c:pt>
                <c:pt idx="2692">
                  <c:v>-14.668025970458981</c:v>
                </c:pt>
                <c:pt idx="2693">
                  <c:v>0</c:v>
                </c:pt>
                <c:pt idx="2694">
                  <c:v>-14.668025970458981</c:v>
                </c:pt>
                <c:pt idx="2695">
                  <c:v>0</c:v>
                </c:pt>
                <c:pt idx="2696">
                  <c:v>-14.668025970458981</c:v>
                </c:pt>
                <c:pt idx="2697">
                  <c:v>0</c:v>
                </c:pt>
                <c:pt idx="2698">
                  <c:v>-14.38860988616943</c:v>
                </c:pt>
                <c:pt idx="2699">
                  <c:v>0</c:v>
                </c:pt>
                <c:pt idx="2700">
                  <c:v>-14.668025970458981</c:v>
                </c:pt>
                <c:pt idx="2701">
                  <c:v>0</c:v>
                </c:pt>
                <c:pt idx="2702">
                  <c:v>-14.38860988616943</c:v>
                </c:pt>
                <c:pt idx="2703">
                  <c:v>0</c:v>
                </c:pt>
                <c:pt idx="2704">
                  <c:v>-14.668025970458981</c:v>
                </c:pt>
                <c:pt idx="2705">
                  <c:v>0</c:v>
                </c:pt>
                <c:pt idx="2706">
                  <c:v>-14.38860988616943</c:v>
                </c:pt>
                <c:pt idx="2707">
                  <c:v>0</c:v>
                </c:pt>
                <c:pt idx="2708">
                  <c:v>-14.668025970458981</c:v>
                </c:pt>
                <c:pt idx="2709">
                  <c:v>0</c:v>
                </c:pt>
                <c:pt idx="2710">
                  <c:v>-14.668025970458981</c:v>
                </c:pt>
                <c:pt idx="2711">
                  <c:v>0</c:v>
                </c:pt>
                <c:pt idx="2712">
                  <c:v>-14.668025970458981</c:v>
                </c:pt>
                <c:pt idx="2713">
                  <c:v>0</c:v>
                </c:pt>
                <c:pt idx="2714">
                  <c:v>-14.38860988616943</c:v>
                </c:pt>
                <c:pt idx="2715">
                  <c:v>0</c:v>
                </c:pt>
                <c:pt idx="2716">
                  <c:v>-14.38860988616943</c:v>
                </c:pt>
                <c:pt idx="2717">
                  <c:v>0</c:v>
                </c:pt>
                <c:pt idx="2718">
                  <c:v>-14.38860988616943</c:v>
                </c:pt>
                <c:pt idx="2719">
                  <c:v>0</c:v>
                </c:pt>
                <c:pt idx="2720">
                  <c:v>-14.103657722473139</c:v>
                </c:pt>
                <c:pt idx="2721">
                  <c:v>0</c:v>
                </c:pt>
                <c:pt idx="2722">
                  <c:v>-14.668025970458981</c:v>
                </c:pt>
                <c:pt idx="2723">
                  <c:v>0</c:v>
                </c:pt>
                <c:pt idx="2724">
                  <c:v>-14.668025970458981</c:v>
                </c:pt>
                <c:pt idx="2725">
                  <c:v>0</c:v>
                </c:pt>
                <c:pt idx="2726">
                  <c:v>-14.668025970458981</c:v>
                </c:pt>
                <c:pt idx="2727">
                  <c:v>0</c:v>
                </c:pt>
                <c:pt idx="2728">
                  <c:v>-14.38860988616943</c:v>
                </c:pt>
                <c:pt idx="2729">
                  <c:v>0</c:v>
                </c:pt>
                <c:pt idx="2730">
                  <c:v>-14.668025970458981</c:v>
                </c:pt>
                <c:pt idx="2731">
                  <c:v>0</c:v>
                </c:pt>
                <c:pt idx="2732">
                  <c:v>-14.38860988616943</c:v>
                </c:pt>
                <c:pt idx="2733">
                  <c:v>0</c:v>
                </c:pt>
                <c:pt idx="2734">
                  <c:v>-14.38860988616943</c:v>
                </c:pt>
                <c:pt idx="2735">
                  <c:v>0</c:v>
                </c:pt>
                <c:pt idx="2736">
                  <c:v>-14.38860988616943</c:v>
                </c:pt>
                <c:pt idx="2737">
                  <c:v>0</c:v>
                </c:pt>
                <c:pt idx="2738">
                  <c:v>-14.668025970458981</c:v>
                </c:pt>
                <c:pt idx="2739">
                  <c:v>0</c:v>
                </c:pt>
                <c:pt idx="2740">
                  <c:v>-14.38860988616943</c:v>
                </c:pt>
                <c:pt idx="2741">
                  <c:v>0</c:v>
                </c:pt>
                <c:pt idx="2742">
                  <c:v>-14.38860988616943</c:v>
                </c:pt>
                <c:pt idx="2743">
                  <c:v>0</c:v>
                </c:pt>
                <c:pt idx="2744">
                  <c:v>-14.668025970458981</c:v>
                </c:pt>
                <c:pt idx="2745">
                  <c:v>0</c:v>
                </c:pt>
                <c:pt idx="2746">
                  <c:v>-14.103657722473139</c:v>
                </c:pt>
                <c:pt idx="2747">
                  <c:v>0</c:v>
                </c:pt>
                <c:pt idx="2748">
                  <c:v>-14.38860988616943</c:v>
                </c:pt>
                <c:pt idx="2749">
                  <c:v>0</c:v>
                </c:pt>
                <c:pt idx="2750">
                  <c:v>-14.38860988616943</c:v>
                </c:pt>
                <c:pt idx="2751">
                  <c:v>0</c:v>
                </c:pt>
                <c:pt idx="2752">
                  <c:v>-14.103657722473139</c:v>
                </c:pt>
                <c:pt idx="2753">
                  <c:v>0</c:v>
                </c:pt>
                <c:pt idx="2754">
                  <c:v>-14.38860988616943</c:v>
                </c:pt>
                <c:pt idx="2755">
                  <c:v>0</c:v>
                </c:pt>
                <c:pt idx="2756">
                  <c:v>-14.103657722473139</c:v>
                </c:pt>
                <c:pt idx="2757">
                  <c:v>0</c:v>
                </c:pt>
                <c:pt idx="2758">
                  <c:v>-14.668025970458981</c:v>
                </c:pt>
                <c:pt idx="2759">
                  <c:v>0</c:v>
                </c:pt>
                <c:pt idx="2760">
                  <c:v>-14.668025970458981</c:v>
                </c:pt>
                <c:pt idx="2761">
                  <c:v>0</c:v>
                </c:pt>
                <c:pt idx="2762">
                  <c:v>-14.38860988616943</c:v>
                </c:pt>
                <c:pt idx="2763">
                  <c:v>0</c:v>
                </c:pt>
                <c:pt idx="2764">
                  <c:v>-14.38860988616943</c:v>
                </c:pt>
                <c:pt idx="2765">
                  <c:v>0</c:v>
                </c:pt>
                <c:pt idx="2766">
                  <c:v>-14.103657722473139</c:v>
                </c:pt>
                <c:pt idx="2767">
                  <c:v>0</c:v>
                </c:pt>
                <c:pt idx="2768">
                  <c:v>-14.38860988616943</c:v>
                </c:pt>
                <c:pt idx="2769">
                  <c:v>0</c:v>
                </c:pt>
                <c:pt idx="2770">
                  <c:v>-14.38860988616943</c:v>
                </c:pt>
                <c:pt idx="2771">
                  <c:v>0</c:v>
                </c:pt>
                <c:pt idx="2772">
                  <c:v>-14.38860988616943</c:v>
                </c:pt>
                <c:pt idx="2773">
                  <c:v>0</c:v>
                </c:pt>
                <c:pt idx="2774">
                  <c:v>-14.38860988616943</c:v>
                </c:pt>
                <c:pt idx="2775">
                  <c:v>0</c:v>
                </c:pt>
                <c:pt idx="2776">
                  <c:v>-14.38860988616943</c:v>
                </c:pt>
                <c:pt idx="2777">
                  <c:v>0</c:v>
                </c:pt>
                <c:pt idx="2778">
                  <c:v>-14.38860988616943</c:v>
                </c:pt>
                <c:pt idx="2779">
                  <c:v>0</c:v>
                </c:pt>
                <c:pt idx="2780">
                  <c:v>-14.668025970458981</c:v>
                </c:pt>
                <c:pt idx="2781">
                  <c:v>0</c:v>
                </c:pt>
                <c:pt idx="2782">
                  <c:v>-14.38860988616943</c:v>
                </c:pt>
                <c:pt idx="2783">
                  <c:v>0</c:v>
                </c:pt>
                <c:pt idx="2784">
                  <c:v>-14.38860988616943</c:v>
                </c:pt>
                <c:pt idx="2785">
                  <c:v>0</c:v>
                </c:pt>
                <c:pt idx="2786">
                  <c:v>-14.38860988616943</c:v>
                </c:pt>
                <c:pt idx="2787">
                  <c:v>0</c:v>
                </c:pt>
                <c:pt idx="2788">
                  <c:v>-14.103657722473139</c:v>
                </c:pt>
                <c:pt idx="2789">
                  <c:v>0</c:v>
                </c:pt>
                <c:pt idx="2790">
                  <c:v>-14.103657722473139</c:v>
                </c:pt>
                <c:pt idx="2791">
                  <c:v>0</c:v>
                </c:pt>
                <c:pt idx="2792">
                  <c:v>-14.668025970458981</c:v>
                </c:pt>
                <c:pt idx="2793">
                  <c:v>0</c:v>
                </c:pt>
                <c:pt idx="2794">
                  <c:v>-14.103657722473139</c:v>
                </c:pt>
                <c:pt idx="2795">
                  <c:v>0</c:v>
                </c:pt>
                <c:pt idx="2796">
                  <c:v>-14.38860988616943</c:v>
                </c:pt>
                <c:pt idx="2797">
                  <c:v>0</c:v>
                </c:pt>
                <c:pt idx="2798">
                  <c:v>-14.38860988616943</c:v>
                </c:pt>
                <c:pt idx="2799">
                  <c:v>0</c:v>
                </c:pt>
                <c:pt idx="2800">
                  <c:v>-14.38860988616943</c:v>
                </c:pt>
                <c:pt idx="2801">
                  <c:v>0</c:v>
                </c:pt>
                <c:pt idx="2802">
                  <c:v>-14.38860988616943</c:v>
                </c:pt>
                <c:pt idx="2803">
                  <c:v>0</c:v>
                </c:pt>
                <c:pt idx="2804">
                  <c:v>-14.38860988616943</c:v>
                </c:pt>
                <c:pt idx="2805">
                  <c:v>0</c:v>
                </c:pt>
                <c:pt idx="2806">
                  <c:v>-14.38860988616943</c:v>
                </c:pt>
                <c:pt idx="2807">
                  <c:v>0</c:v>
                </c:pt>
                <c:pt idx="2808">
                  <c:v>-14.38860988616943</c:v>
                </c:pt>
                <c:pt idx="2809">
                  <c:v>0</c:v>
                </c:pt>
                <c:pt idx="2810">
                  <c:v>-14.38860988616943</c:v>
                </c:pt>
                <c:pt idx="2811">
                  <c:v>0</c:v>
                </c:pt>
                <c:pt idx="2812">
                  <c:v>-14.38860988616943</c:v>
                </c:pt>
                <c:pt idx="2813">
                  <c:v>0</c:v>
                </c:pt>
                <c:pt idx="2814">
                  <c:v>-14.38860988616943</c:v>
                </c:pt>
                <c:pt idx="2815">
                  <c:v>0</c:v>
                </c:pt>
                <c:pt idx="2816">
                  <c:v>-14.38860988616943</c:v>
                </c:pt>
                <c:pt idx="2817">
                  <c:v>0</c:v>
                </c:pt>
                <c:pt idx="2818">
                  <c:v>-14.38860988616943</c:v>
                </c:pt>
                <c:pt idx="2819">
                  <c:v>0</c:v>
                </c:pt>
                <c:pt idx="2820">
                  <c:v>-14.38860988616943</c:v>
                </c:pt>
                <c:pt idx="2821">
                  <c:v>0</c:v>
                </c:pt>
                <c:pt idx="2822">
                  <c:v>-14.103657722473139</c:v>
                </c:pt>
                <c:pt idx="2823">
                  <c:v>0</c:v>
                </c:pt>
                <c:pt idx="2824">
                  <c:v>-14.103657722473139</c:v>
                </c:pt>
                <c:pt idx="2825">
                  <c:v>0</c:v>
                </c:pt>
                <c:pt idx="2826">
                  <c:v>-14.38860988616943</c:v>
                </c:pt>
                <c:pt idx="2827">
                  <c:v>0</c:v>
                </c:pt>
                <c:pt idx="2828">
                  <c:v>-14.38860988616943</c:v>
                </c:pt>
                <c:pt idx="2829">
                  <c:v>0</c:v>
                </c:pt>
                <c:pt idx="2830">
                  <c:v>-14.103657722473139</c:v>
                </c:pt>
                <c:pt idx="2831">
                  <c:v>0</c:v>
                </c:pt>
                <c:pt idx="2832">
                  <c:v>-14.103657722473139</c:v>
                </c:pt>
                <c:pt idx="2833">
                  <c:v>0</c:v>
                </c:pt>
                <c:pt idx="2834">
                  <c:v>-14.103657722473139</c:v>
                </c:pt>
                <c:pt idx="2835">
                  <c:v>0</c:v>
                </c:pt>
                <c:pt idx="2836">
                  <c:v>-14.103657722473139</c:v>
                </c:pt>
                <c:pt idx="2837">
                  <c:v>0</c:v>
                </c:pt>
                <c:pt idx="2838">
                  <c:v>-14.103657722473139</c:v>
                </c:pt>
                <c:pt idx="2839">
                  <c:v>0</c:v>
                </c:pt>
                <c:pt idx="2840">
                  <c:v>-14.103657722473139</c:v>
                </c:pt>
                <c:pt idx="2841">
                  <c:v>0</c:v>
                </c:pt>
                <c:pt idx="2842">
                  <c:v>-14.103657722473139</c:v>
                </c:pt>
                <c:pt idx="2843">
                  <c:v>0</c:v>
                </c:pt>
                <c:pt idx="2844">
                  <c:v>-14.103657722473139</c:v>
                </c:pt>
                <c:pt idx="2845">
                  <c:v>0</c:v>
                </c:pt>
                <c:pt idx="2846">
                  <c:v>-14.103657722473139</c:v>
                </c:pt>
                <c:pt idx="2847">
                  <c:v>0</c:v>
                </c:pt>
                <c:pt idx="2848">
                  <c:v>-14.103657722473139</c:v>
                </c:pt>
                <c:pt idx="2849">
                  <c:v>0</c:v>
                </c:pt>
                <c:pt idx="2850">
                  <c:v>-14.103657722473139</c:v>
                </c:pt>
                <c:pt idx="2851">
                  <c:v>0</c:v>
                </c:pt>
                <c:pt idx="2852">
                  <c:v>-13.81282997131348</c:v>
                </c:pt>
                <c:pt idx="2853">
                  <c:v>0</c:v>
                </c:pt>
                <c:pt idx="2854">
                  <c:v>-14.103657722473139</c:v>
                </c:pt>
                <c:pt idx="2855">
                  <c:v>0</c:v>
                </c:pt>
                <c:pt idx="2856">
                  <c:v>-14.103657722473139</c:v>
                </c:pt>
                <c:pt idx="2857">
                  <c:v>0</c:v>
                </c:pt>
                <c:pt idx="2858">
                  <c:v>-13.81282997131348</c:v>
                </c:pt>
                <c:pt idx="2859">
                  <c:v>0</c:v>
                </c:pt>
                <c:pt idx="2860">
                  <c:v>-14.103657722473139</c:v>
                </c:pt>
                <c:pt idx="2861">
                  <c:v>0</c:v>
                </c:pt>
                <c:pt idx="2862">
                  <c:v>-14.103657722473139</c:v>
                </c:pt>
                <c:pt idx="2863">
                  <c:v>0</c:v>
                </c:pt>
                <c:pt idx="2864">
                  <c:v>-14.103657722473139</c:v>
                </c:pt>
                <c:pt idx="2865">
                  <c:v>0</c:v>
                </c:pt>
                <c:pt idx="2866">
                  <c:v>-14.103657722473139</c:v>
                </c:pt>
                <c:pt idx="2867">
                  <c:v>0</c:v>
                </c:pt>
                <c:pt idx="2868">
                  <c:v>-14.103657722473139</c:v>
                </c:pt>
                <c:pt idx="2869">
                  <c:v>0</c:v>
                </c:pt>
                <c:pt idx="2870">
                  <c:v>-14.103657722473139</c:v>
                </c:pt>
                <c:pt idx="2871">
                  <c:v>0</c:v>
                </c:pt>
                <c:pt idx="2872">
                  <c:v>-13.81282997131348</c:v>
                </c:pt>
                <c:pt idx="2873">
                  <c:v>0</c:v>
                </c:pt>
                <c:pt idx="2874">
                  <c:v>-13.81282997131348</c:v>
                </c:pt>
                <c:pt idx="2875">
                  <c:v>0</c:v>
                </c:pt>
                <c:pt idx="2876">
                  <c:v>-13.81282997131348</c:v>
                </c:pt>
                <c:pt idx="2877">
                  <c:v>0</c:v>
                </c:pt>
                <c:pt idx="2878">
                  <c:v>-13.81282997131348</c:v>
                </c:pt>
                <c:pt idx="2879">
                  <c:v>0</c:v>
                </c:pt>
                <c:pt idx="2880">
                  <c:v>-13.81282997131348</c:v>
                </c:pt>
                <c:pt idx="2881">
                  <c:v>0</c:v>
                </c:pt>
                <c:pt idx="2882">
                  <c:v>-13.81282997131348</c:v>
                </c:pt>
                <c:pt idx="2883">
                  <c:v>0</c:v>
                </c:pt>
                <c:pt idx="2884">
                  <c:v>-13.81282997131348</c:v>
                </c:pt>
                <c:pt idx="2885">
                  <c:v>0</c:v>
                </c:pt>
                <c:pt idx="2886">
                  <c:v>-13.81282997131348</c:v>
                </c:pt>
                <c:pt idx="2887">
                  <c:v>0</c:v>
                </c:pt>
                <c:pt idx="2888">
                  <c:v>-13.81282997131348</c:v>
                </c:pt>
                <c:pt idx="2889">
                  <c:v>0</c:v>
                </c:pt>
                <c:pt idx="2890">
                  <c:v>-13.81282997131348</c:v>
                </c:pt>
                <c:pt idx="2891">
                  <c:v>0</c:v>
                </c:pt>
                <c:pt idx="2892">
                  <c:v>-13.81282997131348</c:v>
                </c:pt>
                <c:pt idx="2893">
                  <c:v>0</c:v>
                </c:pt>
                <c:pt idx="2894">
                  <c:v>-13.515744209289551</c:v>
                </c:pt>
                <c:pt idx="2895">
                  <c:v>0</c:v>
                </c:pt>
                <c:pt idx="2896">
                  <c:v>-13.515744209289551</c:v>
                </c:pt>
                <c:pt idx="2897">
                  <c:v>0</c:v>
                </c:pt>
                <c:pt idx="2898">
                  <c:v>-13.81282997131348</c:v>
                </c:pt>
                <c:pt idx="2899">
                  <c:v>0</c:v>
                </c:pt>
                <c:pt idx="2900">
                  <c:v>-13.81282997131348</c:v>
                </c:pt>
                <c:pt idx="2901">
                  <c:v>0</c:v>
                </c:pt>
                <c:pt idx="2902">
                  <c:v>-13.515744209289551</c:v>
                </c:pt>
                <c:pt idx="2903">
                  <c:v>0</c:v>
                </c:pt>
                <c:pt idx="2904">
                  <c:v>-13.81282997131348</c:v>
                </c:pt>
                <c:pt idx="2905">
                  <c:v>0</c:v>
                </c:pt>
                <c:pt idx="2906">
                  <c:v>-13.515744209289551</c:v>
                </c:pt>
                <c:pt idx="2907">
                  <c:v>0</c:v>
                </c:pt>
                <c:pt idx="2908">
                  <c:v>-13.81282997131348</c:v>
                </c:pt>
                <c:pt idx="2909">
                  <c:v>0</c:v>
                </c:pt>
                <c:pt idx="2910">
                  <c:v>-13.81282997131348</c:v>
                </c:pt>
                <c:pt idx="2911">
                  <c:v>0</c:v>
                </c:pt>
                <c:pt idx="2912">
                  <c:v>-13.81282997131348</c:v>
                </c:pt>
                <c:pt idx="2913">
                  <c:v>0</c:v>
                </c:pt>
                <c:pt idx="2914">
                  <c:v>-13.515744209289551</c:v>
                </c:pt>
                <c:pt idx="2915">
                  <c:v>0</c:v>
                </c:pt>
                <c:pt idx="2916">
                  <c:v>-13.81282997131348</c:v>
                </c:pt>
                <c:pt idx="2917">
                  <c:v>0</c:v>
                </c:pt>
                <c:pt idx="2918">
                  <c:v>-13.515744209289551</c:v>
                </c:pt>
                <c:pt idx="2919">
                  <c:v>0</c:v>
                </c:pt>
                <c:pt idx="2920">
                  <c:v>-13.81282997131348</c:v>
                </c:pt>
                <c:pt idx="2921">
                  <c:v>0</c:v>
                </c:pt>
                <c:pt idx="2922">
                  <c:v>-13.81282997131348</c:v>
                </c:pt>
                <c:pt idx="2923">
                  <c:v>0</c:v>
                </c:pt>
                <c:pt idx="2924">
                  <c:v>-13.515744209289551</c:v>
                </c:pt>
                <c:pt idx="2925">
                  <c:v>0</c:v>
                </c:pt>
                <c:pt idx="2926">
                  <c:v>-13.81282997131348</c:v>
                </c:pt>
                <c:pt idx="2927">
                  <c:v>0</c:v>
                </c:pt>
                <c:pt idx="2928">
                  <c:v>-13.515744209289551</c:v>
                </c:pt>
                <c:pt idx="2929">
                  <c:v>0</c:v>
                </c:pt>
                <c:pt idx="2930">
                  <c:v>-13.515744209289551</c:v>
                </c:pt>
                <c:pt idx="2931">
                  <c:v>0</c:v>
                </c:pt>
                <c:pt idx="2932">
                  <c:v>-13.81282997131348</c:v>
                </c:pt>
                <c:pt idx="2933">
                  <c:v>0</c:v>
                </c:pt>
                <c:pt idx="2934">
                  <c:v>-13.515744209289551</c:v>
                </c:pt>
                <c:pt idx="2935">
                  <c:v>0</c:v>
                </c:pt>
                <c:pt idx="2936">
                  <c:v>-13.515744209289551</c:v>
                </c:pt>
                <c:pt idx="2937">
                  <c:v>0</c:v>
                </c:pt>
                <c:pt idx="2938">
                  <c:v>-13.515744209289551</c:v>
                </c:pt>
                <c:pt idx="2939">
                  <c:v>0</c:v>
                </c:pt>
                <c:pt idx="2940">
                  <c:v>-13.515744209289551</c:v>
                </c:pt>
                <c:pt idx="2941">
                  <c:v>0</c:v>
                </c:pt>
                <c:pt idx="2942">
                  <c:v>-13.515744209289551</c:v>
                </c:pt>
                <c:pt idx="2943">
                  <c:v>0</c:v>
                </c:pt>
                <c:pt idx="2944">
                  <c:v>-13.515744209289551</c:v>
                </c:pt>
                <c:pt idx="2945">
                  <c:v>0</c:v>
                </c:pt>
                <c:pt idx="2946">
                  <c:v>-13.515744209289551</c:v>
                </c:pt>
                <c:pt idx="2947">
                  <c:v>0</c:v>
                </c:pt>
                <c:pt idx="2948">
                  <c:v>-13.515744209289551</c:v>
                </c:pt>
                <c:pt idx="2949">
                  <c:v>0</c:v>
                </c:pt>
                <c:pt idx="2950">
                  <c:v>-13.515744209289551</c:v>
                </c:pt>
                <c:pt idx="2951">
                  <c:v>0</c:v>
                </c:pt>
                <c:pt idx="2952">
                  <c:v>-13.515744209289551</c:v>
                </c:pt>
                <c:pt idx="2953">
                  <c:v>0</c:v>
                </c:pt>
                <c:pt idx="2954">
                  <c:v>-13.515744209289551</c:v>
                </c:pt>
                <c:pt idx="2955">
                  <c:v>0</c:v>
                </c:pt>
                <c:pt idx="2956">
                  <c:v>-13.515744209289551</c:v>
                </c:pt>
                <c:pt idx="2957">
                  <c:v>0</c:v>
                </c:pt>
                <c:pt idx="2958">
                  <c:v>-13.515744209289551</c:v>
                </c:pt>
                <c:pt idx="2959">
                  <c:v>0</c:v>
                </c:pt>
                <c:pt idx="2960">
                  <c:v>-13.515744209289551</c:v>
                </c:pt>
                <c:pt idx="2961">
                  <c:v>0</c:v>
                </c:pt>
                <c:pt idx="2962">
                  <c:v>-13.21198177337646</c:v>
                </c:pt>
                <c:pt idx="2963">
                  <c:v>0</c:v>
                </c:pt>
                <c:pt idx="2964">
                  <c:v>-13.21198177337646</c:v>
                </c:pt>
                <c:pt idx="2965">
                  <c:v>0</c:v>
                </c:pt>
                <c:pt idx="2966">
                  <c:v>-13.515744209289551</c:v>
                </c:pt>
                <c:pt idx="2967">
                  <c:v>0</c:v>
                </c:pt>
                <c:pt idx="2968">
                  <c:v>-14.103657722473139</c:v>
                </c:pt>
                <c:pt idx="2969">
                  <c:v>0</c:v>
                </c:pt>
                <c:pt idx="2970">
                  <c:v>-13.515744209289551</c:v>
                </c:pt>
                <c:pt idx="2971">
                  <c:v>0</c:v>
                </c:pt>
                <c:pt idx="2972">
                  <c:v>-13.515744209289551</c:v>
                </c:pt>
                <c:pt idx="2973">
                  <c:v>0</c:v>
                </c:pt>
                <c:pt idx="2974">
                  <c:v>-13.515744209289551</c:v>
                </c:pt>
                <c:pt idx="2975">
                  <c:v>0</c:v>
                </c:pt>
                <c:pt idx="2976">
                  <c:v>-13.21198177337646</c:v>
                </c:pt>
                <c:pt idx="2977">
                  <c:v>0</c:v>
                </c:pt>
                <c:pt idx="2978">
                  <c:v>-13.515744209289551</c:v>
                </c:pt>
                <c:pt idx="2979">
                  <c:v>0</c:v>
                </c:pt>
                <c:pt idx="2980">
                  <c:v>-13.515744209289551</c:v>
                </c:pt>
                <c:pt idx="2981">
                  <c:v>0</c:v>
                </c:pt>
                <c:pt idx="2982">
                  <c:v>-13.21198177337646</c:v>
                </c:pt>
                <c:pt idx="2983">
                  <c:v>0</c:v>
                </c:pt>
                <c:pt idx="2984">
                  <c:v>-13.21198177337646</c:v>
                </c:pt>
                <c:pt idx="2985">
                  <c:v>0</c:v>
                </c:pt>
                <c:pt idx="2986">
                  <c:v>-13.21198177337646</c:v>
                </c:pt>
                <c:pt idx="2987">
                  <c:v>0</c:v>
                </c:pt>
                <c:pt idx="2988">
                  <c:v>-13.515744209289551</c:v>
                </c:pt>
                <c:pt idx="2989">
                  <c:v>0</c:v>
                </c:pt>
                <c:pt idx="2990">
                  <c:v>-13.515744209289551</c:v>
                </c:pt>
                <c:pt idx="2991">
                  <c:v>0</c:v>
                </c:pt>
                <c:pt idx="2992">
                  <c:v>-13.515744209289551</c:v>
                </c:pt>
                <c:pt idx="2993">
                  <c:v>0</c:v>
                </c:pt>
                <c:pt idx="2994">
                  <c:v>-13.515744209289551</c:v>
                </c:pt>
                <c:pt idx="2995">
                  <c:v>0</c:v>
                </c:pt>
                <c:pt idx="2996">
                  <c:v>-13.21198177337646</c:v>
                </c:pt>
                <c:pt idx="2997">
                  <c:v>0</c:v>
                </c:pt>
                <c:pt idx="2998">
                  <c:v>-13.21198177337646</c:v>
                </c:pt>
                <c:pt idx="2999">
                  <c:v>0</c:v>
                </c:pt>
                <c:pt idx="3000">
                  <c:v>-13.21198177337646</c:v>
                </c:pt>
                <c:pt idx="3001">
                  <c:v>0</c:v>
                </c:pt>
                <c:pt idx="3002">
                  <c:v>-13.515744209289551</c:v>
                </c:pt>
                <c:pt idx="3003">
                  <c:v>0</c:v>
                </c:pt>
                <c:pt idx="3004">
                  <c:v>-13.21198177337646</c:v>
                </c:pt>
                <c:pt idx="3005">
                  <c:v>0</c:v>
                </c:pt>
                <c:pt idx="3006">
                  <c:v>-13.21198177337646</c:v>
                </c:pt>
                <c:pt idx="3007">
                  <c:v>0</c:v>
                </c:pt>
                <c:pt idx="3008">
                  <c:v>-13.515744209289551</c:v>
                </c:pt>
                <c:pt idx="3009">
                  <c:v>0</c:v>
                </c:pt>
                <c:pt idx="3010">
                  <c:v>-13.21198177337646</c:v>
                </c:pt>
                <c:pt idx="3011">
                  <c:v>0</c:v>
                </c:pt>
                <c:pt idx="3012">
                  <c:v>-13.515744209289551</c:v>
                </c:pt>
                <c:pt idx="3013">
                  <c:v>0</c:v>
                </c:pt>
                <c:pt idx="3014">
                  <c:v>-13.21198177337646</c:v>
                </c:pt>
                <c:pt idx="3015">
                  <c:v>0</c:v>
                </c:pt>
                <c:pt idx="3016">
                  <c:v>-12.582473754882811</c:v>
                </c:pt>
                <c:pt idx="3017">
                  <c:v>0</c:v>
                </c:pt>
                <c:pt idx="3018">
                  <c:v>-12.90106773376465</c:v>
                </c:pt>
                <c:pt idx="3019">
                  <c:v>0</c:v>
                </c:pt>
                <c:pt idx="3020">
                  <c:v>-13.21198177337646</c:v>
                </c:pt>
                <c:pt idx="3021">
                  <c:v>0</c:v>
                </c:pt>
                <c:pt idx="3022">
                  <c:v>-13.515744209289551</c:v>
                </c:pt>
                <c:pt idx="3023">
                  <c:v>0</c:v>
                </c:pt>
                <c:pt idx="3024">
                  <c:v>-13.21198177337646</c:v>
                </c:pt>
                <c:pt idx="3025">
                  <c:v>0</c:v>
                </c:pt>
                <c:pt idx="3026">
                  <c:v>-13.21198177337646</c:v>
                </c:pt>
                <c:pt idx="3027">
                  <c:v>0</c:v>
                </c:pt>
                <c:pt idx="3028">
                  <c:v>-13.21198177337646</c:v>
                </c:pt>
                <c:pt idx="3029">
                  <c:v>0</c:v>
                </c:pt>
                <c:pt idx="3030">
                  <c:v>-13.515744209289551</c:v>
                </c:pt>
                <c:pt idx="3031">
                  <c:v>0</c:v>
                </c:pt>
                <c:pt idx="3032">
                  <c:v>-12.90106773376465</c:v>
                </c:pt>
                <c:pt idx="3033">
                  <c:v>0</c:v>
                </c:pt>
                <c:pt idx="3034">
                  <c:v>-13.515744209289551</c:v>
                </c:pt>
                <c:pt idx="3035">
                  <c:v>0</c:v>
                </c:pt>
                <c:pt idx="3036">
                  <c:v>-13.21198177337646</c:v>
                </c:pt>
                <c:pt idx="3037">
                  <c:v>0</c:v>
                </c:pt>
                <c:pt idx="3038">
                  <c:v>-13.21198177337646</c:v>
                </c:pt>
                <c:pt idx="3039">
                  <c:v>0</c:v>
                </c:pt>
                <c:pt idx="3040">
                  <c:v>-13.81282997131348</c:v>
                </c:pt>
                <c:pt idx="3041">
                  <c:v>0</c:v>
                </c:pt>
                <c:pt idx="3042">
                  <c:v>-12.90106773376465</c:v>
                </c:pt>
                <c:pt idx="3043">
                  <c:v>0</c:v>
                </c:pt>
                <c:pt idx="3044">
                  <c:v>-13.21198177337646</c:v>
                </c:pt>
                <c:pt idx="3045">
                  <c:v>0</c:v>
                </c:pt>
                <c:pt idx="3046">
                  <c:v>-13.21198177337646</c:v>
                </c:pt>
                <c:pt idx="3047">
                  <c:v>0</c:v>
                </c:pt>
                <c:pt idx="3048">
                  <c:v>-13.21198177337646</c:v>
                </c:pt>
                <c:pt idx="3049">
                  <c:v>0</c:v>
                </c:pt>
                <c:pt idx="3050">
                  <c:v>-13.21198177337646</c:v>
                </c:pt>
                <c:pt idx="3051">
                  <c:v>0</c:v>
                </c:pt>
                <c:pt idx="3052">
                  <c:v>-13.21198177337646</c:v>
                </c:pt>
                <c:pt idx="3053">
                  <c:v>0</c:v>
                </c:pt>
                <c:pt idx="3054">
                  <c:v>-13.21198177337646</c:v>
                </c:pt>
                <c:pt idx="3055">
                  <c:v>0</c:v>
                </c:pt>
                <c:pt idx="3056">
                  <c:v>-13.21198177337646</c:v>
                </c:pt>
                <c:pt idx="3057">
                  <c:v>0</c:v>
                </c:pt>
                <c:pt idx="3058">
                  <c:v>-13.21198177337646</c:v>
                </c:pt>
                <c:pt idx="3059">
                  <c:v>0</c:v>
                </c:pt>
                <c:pt idx="3060">
                  <c:v>-13.21198177337646</c:v>
                </c:pt>
                <c:pt idx="3061">
                  <c:v>0</c:v>
                </c:pt>
                <c:pt idx="3062">
                  <c:v>-12.90106773376465</c:v>
                </c:pt>
                <c:pt idx="3063">
                  <c:v>0</c:v>
                </c:pt>
                <c:pt idx="3064">
                  <c:v>-12.90106773376465</c:v>
                </c:pt>
                <c:pt idx="3065">
                  <c:v>0</c:v>
                </c:pt>
                <c:pt idx="3066">
                  <c:v>-12.90106773376465</c:v>
                </c:pt>
                <c:pt idx="3067">
                  <c:v>0</c:v>
                </c:pt>
                <c:pt idx="3068">
                  <c:v>-13.21198177337646</c:v>
                </c:pt>
                <c:pt idx="3069">
                  <c:v>0</c:v>
                </c:pt>
                <c:pt idx="3070">
                  <c:v>-13.21198177337646</c:v>
                </c:pt>
                <c:pt idx="3071">
                  <c:v>0</c:v>
                </c:pt>
                <c:pt idx="3072">
                  <c:v>-13.21198177337646</c:v>
                </c:pt>
                <c:pt idx="3073">
                  <c:v>0</c:v>
                </c:pt>
                <c:pt idx="3074">
                  <c:v>-12.90106773376465</c:v>
                </c:pt>
                <c:pt idx="3075">
                  <c:v>0</c:v>
                </c:pt>
                <c:pt idx="3076">
                  <c:v>-13.515744209289551</c:v>
                </c:pt>
                <c:pt idx="3077">
                  <c:v>0</c:v>
                </c:pt>
                <c:pt idx="3078">
                  <c:v>-13.21198177337646</c:v>
                </c:pt>
                <c:pt idx="3079">
                  <c:v>0</c:v>
                </c:pt>
                <c:pt idx="3080">
                  <c:v>-13.21198177337646</c:v>
                </c:pt>
                <c:pt idx="3081">
                  <c:v>0</c:v>
                </c:pt>
                <c:pt idx="3082">
                  <c:v>-13.21198177337646</c:v>
                </c:pt>
                <c:pt idx="3083">
                  <c:v>0</c:v>
                </c:pt>
                <c:pt idx="3084">
                  <c:v>-13.21198177337646</c:v>
                </c:pt>
                <c:pt idx="3085">
                  <c:v>0</c:v>
                </c:pt>
                <c:pt idx="3086">
                  <c:v>-13.21198177337646</c:v>
                </c:pt>
                <c:pt idx="3087">
                  <c:v>0</c:v>
                </c:pt>
                <c:pt idx="3088">
                  <c:v>-12.90106773376465</c:v>
                </c:pt>
                <c:pt idx="3089">
                  <c:v>0</c:v>
                </c:pt>
                <c:pt idx="3090">
                  <c:v>-12.90106773376465</c:v>
                </c:pt>
                <c:pt idx="3091">
                  <c:v>0</c:v>
                </c:pt>
                <c:pt idx="3092">
                  <c:v>-13.21198177337646</c:v>
                </c:pt>
                <c:pt idx="3093">
                  <c:v>0</c:v>
                </c:pt>
                <c:pt idx="3094">
                  <c:v>-13.21198177337646</c:v>
                </c:pt>
                <c:pt idx="3095">
                  <c:v>0</c:v>
                </c:pt>
                <c:pt idx="3096">
                  <c:v>-12.90106773376465</c:v>
                </c:pt>
                <c:pt idx="3097">
                  <c:v>0</c:v>
                </c:pt>
                <c:pt idx="3098">
                  <c:v>-13.21198177337646</c:v>
                </c:pt>
                <c:pt idx="3099">
                  <c:v>0</c:v>
                </c:pt>
                <c:pt idx="3100">
                  <c:v>-13.21198177337646</c:v>
                </c:pt>
                <c:pt idx="3101">
                  <c:v>0</c:v>
                </c:pt>
                <c:pt idx="3102">
                  <c:v>-13.21198177337646</c:v>
                </c:pt>
                <c:pt idx="3103">
                  <c:v>0</c:v>
                </c:pt>
                <c:pt idx="3104">
                  <c:v>-12.90106773376465</c:v>
                </c:pt>
                <c:pt idx="3105">
                  <c:v>0</c:v>
                </c:pt>
                <c:pt idx="3106">
                  <c:v>-12.90106773376465</c:v>
                </c:pt>
                <c:pt idx="3107">
                  <c:v>0</c:v>
                </c:pt>
                <c:pt idx="3108">
                  <c:v>-13.21198177337646</c:v>
                </c:pt>
                <c:pt idx="3109">
                  <c:v>0</c:v>
                </c:pt>
                <c:pt idx="3110">
                  <c:v>-12.90106773376465</c:v>
                </c:pt>
                <c:pt idx="3111">
                  <c:v>0</c:v>
                </c:pt>
                <c:pt idx="3112">
                  <c:v>-12.90106773376465</c:v>
                </c:pt>
                <c:pt idx="3113">
                  <c:v>0</c:v>
                </c:pt>
                <c:pt idx="3114">
                  <c:v>-12.90106773376465</c:v>
                </c:pt>
                <c:pt idx="3115">
                  <c:v>0</c:v>
                </c:pt>
                <c:pt idx="3116">
                  <c:v>-12.90106773376465</c:v>
                </c:pt>
                <c:pt idx="3117">
                  <c:v>0</c:v>
                </c:pt>
                <c:pt idx="3118">
                  <c:v>-13.21198177337646</c:v>
                </c:pt>
                <c:pt idx="3119">
                  <c:v>0</c:v>
                </c:pt>
                <c:pt idx="3120">
                  <c:v>-12.90106773376465</c:v>
                </c:pt>
                <c:pt idx="3121">
                  <c:v>0</c:v>
                </c:pt>
                <c:pt idx="3122">
                  <c:v>-12.90106773376465</c:v>
                </c:pt>
                <c:pt idx="3123">
                  <c:v>0</c:v>
                </c:pt>
                <c:pt idx="3124">
                  <c:v>-12.90106773376465</c:v>
                </c:pt>
                <c:pt idx="3125">
                  <c:v>0</c:v>
                </c:pt>
                <c:pt idx="3126">
                  <c:v>-12.90106773376465</c:v>
                </c:pt>
                <c:pt idx="3127">
                  <c:v>0</c:v>
                </c:pt>
                <c:pt idx="3128">
                  <c:v>-12.90106773376465</c:v>
                </c:pt>
                <c:pt idx="3129">
                  <c:v>0</c:v>
                </c:pt>
                <c:pt idx="3130">
                  <c:v>-12.90106773376465</c:v>
                </c:pt>
                <c:pt idx="3131">
                  <c:v>0</c:v>
                </c:pt>
                <c:pt idx="3132">
                  <c:v>-12.90106773376465</c:v>
                </c:pt>
                <c:pt idx="3133">
                  <c:v>0</c:v>
                </c:pt>
                <c:pt idx="3134">
                  <c:v>-12.90106773376465</c:v>
                </c:pt>
                <c:pt idx="3135">
                  <c:v>0</c:v>
                </c:pt>
                <c:pt idx="3136">
                  <c:v>-12.90106773376465</c:v>
                </c:pt>
                <c:pt idx="3137">
                  <c:v>0</c:v>
                </c:pt>
                <c:pt idx="3138">
                  <c:v>-12.90106773376465</c:v>
                </c:pt>
                <c:pt idx="3139">
                  <c:v>0</c:v>
                </c:pt>
                <c:pt idx="3140">
                  <c:v>-12.90106773376465</c:v>
                </c:pt>
                <c:pt idx="3141">
                  <c:v>0</c:v>
                </c:pt>
                <c:pt idx="3142">
                  <c:v>-12.90106773376465</c:v>
                </c:pt>
                <c:pt idx="3143">
                  <c:v>0</c:v>
                </c:pt>
                <c:pt idx="3144">
                  <c:v>-13.21198177337646</c:v>
                </c:pt>
                <c:pt idx="3145">
                  <c:v>0</c:v>
                </c:pt>
                <c:pt idx="3146">
                  <c:v>-12.90106773376465</c:v>
                </c:pt>
                <c:pt idx="3147">
                  <c:v>0</c:v>
                </c:pt>
                <c:pt idx="3148">
                  <c:v>-12.90106773376465</c:v>
                </c:pt>
                <c:pt idx="3149">
                  <c:v>0</c:v>
                </c:pt>
                <c:pt idx="3150">
                  <c:v>-13.21198177337646</c:v>
                </c:pt>
                <c:pt idx="3151">
                  <c:v>0</c:v>
                </c:pt>
                <c:pt idx="3152">
                  <c:v>-12.582473754882811</c:v>
                </c:pt>
                <c:pt idx="3153">
                  <c:v>0</c:v>
                </c:pt>
                <c:pt idx="3154">
                  <c:v>-12.90106773376465</c:v>
                </c:pt>
                <c:pt idx="3155">
                  <c:v>0</c:v>
                </c:pt>
                <c:pt idx="3156">
                  <c:v>-12.90106773376465</c:v>
                </c:pt>
                <c:pt idx="3157">
                  <c:v>0</c:v>
                </c:pt>
                <c:pt idx="3158">
                  <c:v>-12.90106773376465</c:v>
                </c:pt>
                <c:pt idx="3159">
                  <c:v>0</c:v>
                </c:pt>
                <c:pt idx="3160">
                  <c:v>-12.90106773376465</c:v>
                </c:pt>
                <c:pt idx="3161">
                  <c:v>0</c:v>
                </c:pt>
                <c:pt idx="3162">
                  <c:v>-12.582473754882811</c:v>
                </c:pt>
                <c:pt idx="3163">
                  <c:v>0</c:v>
                </c:pt>
                <c:pt idx="3164">
                  <c:v>-12.90106773376465</c:v>
                </c:pt>
                <c:pt idx="3165">
                  <c:v>0</c:v>
                </c:pt>
                <c:pt idx="3166">
                  <c:v>-12.90106773376465</c:v>
                </c:pt>
                <c:pt idx="3167">
                  <c:v>0</c:v>
                </c:pt>
                <c:pt idx="3168">
                  <c:v>-12.90106773376465</c:v>
                </c:pt>
                <c:pt idx="3169">
                  <c:v>0</c:v>
                </c:pt>
                <c:pt idx="3170">
                  <c:v>-12.90106773376465</c:v>
                </c:pt>
                <c:pt idx="3171">
                  <c:v>0</c:v>
                </c:pt>
                <c:pt idx="3172">
                  <c:v>-12.90106773376465</c:v>
                </c:pt>
                <c:pt idx="3173">
                  <c:v>0</c:v>
                </c:pt>
                <c:pt idx="3174">
                  <c:v>-12.90106773376465</c:v>
                </c:pt>
                <c:pt idx="3175">
                  <c:v>0</c:v>
                </c:pt>
                <c:pt idx="3176">
                  <c:v>-12.582473754882811</c:v>
                </c:pt>
                <c:pt idx="3177">
                  <c:v>0</c:v>
                </c:pt>
                <c:pt idx="3178">
                  <c:v>-12.582473754882811</c:v>
                </c:pt>
                <c:pt idx="3179">
                  <c:v>0</c:v>
                </c:pt>
                <c:pt idx="3180">
                  <c:v>-12.582473754882811</c:v>
                </c:pt>
                <c:pt idx="3181">
                  <c:v>0</c:v>
                </c:pt>
                <c:pt idx="3182">
                  <c:v>-12.582473754882811</c:v>
                </c:pt>
                <c:pt idx="3183">
                  <c:v>0</c:v>
                </c:pt>
                <c:pt idx="3184">
                  <c:v>-12.582473754882811</c:v>
                </c:pt>
                <c:pt idx="3185">
                  <c:v>0</c:v>
                </c:pt>
                <c:pt idx="3186">
                  <c:v>-12.90106773376465</c:v>
                </c:pt>
                <c:pt idx="3187">
                  <c:v>0</c:v>
                </c:pt>
                <c:pt idx="3188">
                  <c:v>-12.582473754882811</c:v>
                </c:pt>
                <c:pt idx="3189">
                  <c:v>0</c:v>
                </c:pt>
                <c:pt idx="3190">
                  <c:v>-12.582473754882811</c:v>
                </c:pt>
                <c:pt idx="3191">
                  <c:v>0</c:v>
                </c:pt>
                <c:pt idx="3192">
                  <c:v>-12.90106773376465</c:v>
                </c:pt>
                <c:pt idx="3193">
                  <c:v>0</c:v>
                </c:pt>
                <c:pt idx="3194">
                  <c:v>-12.582473754882811</c:v>
                </c:pt>
                <c:pt idx="3195">
                  <c:v>0</c:v>
                </c:pt>
                <c:pt idx="3196">
                  <c:v>-12.582473754882811</c:v>
                </c:pt>
                <c:pt idx="3197">
                  <c:v>0</c:v>
                </c:pt>
                <c:pt idx="3198">
                  <c:v>-12.90106773376465</c:v>
                </c:pt>
                <c:pt idx="3199">
                  <c:v>0</c:v>
                </c:pt>
                <c:pt idx="3200">
                  <c:v>-12.582473754882811</c:v>
                </c:pt>
                <c:pt idx="3201">
                  <c:v>0</c:v>
                </c:pt>
                <c:pt idx="3202">
                  <c:v>-12.90106773376465</c:v>
                </c:pt>
                <c:pt idx="3203">
                  <c:v>0</c:v>
                </c:pt>
                <c:pt idx="3204">
                  <c:v>-12.582473754882811</c:v>
                </c:pt>
                <c:pt idx="3205">
                  <c:v>0</c:v>
                </c:pt>
                <c:pt idx="3206">
                  <c:v>-12.582473754882811</c:v>
                </c:pt>
                <c:pt idx="3207">
                  <c:v>0</c:v>
                </c:pt>
                <c:pt idx="3208">
                  <c:v>-12.90106773376465</c:v>
                </c:pt>
                <c:pt idx="3209">
                  <c:v>0</c:v>
                </c:pt>
                <c:pt idx="3210">
                  <c:v>-12.582473754882811</c:v>
                </c:pt>
                <c:pt idx="3211">
                  <c:v>0</c:v>
                </c:pt>
                <c:pt idx="3212">
                  <c:v>-12.582473754882811</c:v>
                </c:pt>
                <c:pt idx="3213">
                  <c:v>0</c:v>
                </c:pt>
                <c:pt idx="3214">
                  <c:v>-12.582473754882811</c:v>
                </c:pt>
                <c:pt idx="3215">
                  <c:v>0</c:v>
                </c:pt>
                <c:pt idx="3216">
                  <c:v>-12.582473754882811</c:v>
                </c:pt>
                <c:pt idx="3217">
                  <c:v>0</c:v>
                </c:pt>
                <c:pt idx="3218">
                  <c:v>-12.582473754882811</c:v>
                </c:pt>
                <c:pt idx="3219">
                  <c:v>0</c:v>
                </c:pt>
                <c:pt idx="3220">
                  <c:v>-12.582473754882811</c:v>
                </c:pt>
                <c:pt idx="3221">
                  <c:v>0</c:v>
                </c:pt>
                <c:pt idx="3222">
                  <c:v>-12.582473754882811</c:v>
                </c:pt>
                <c:pt idx="3223">
                  <c:v>0</c:v>
                </c:pt>
                <c:pt idx="3224">
                  <c:v>-12.582473754882811</c:v>
                </c:pt>
                <c:pt idx="3225">
                  <c:v>0</c:v>
                </c:pt>
                <c:pt idx="3226">
                  <c:v>-12.582473754882811</c:v>
                </c:pt>
                <c:pt idx="3227">
                  <c:v>0</c:v>
                </c:pt>
                <c:pt idx="3228">
                  <c:v>-12.582473754882811</c:v>
                </c:pt>
                <c:pt idx="3229">
                  <c:v>0</c:v>
                </c:pt>
                <c:pt idx="3230">
                  <c:v>-12.582473754882811</c:v>
                </c:pt>
                <c:pt idx="3231">
                  <c:v>0</c:v>
                </c:pt>
                <c:pt idx="3232">
                  <c:v>-12.582473754882811</c:v>
                </c:pt>
                <c:pt idx="3233">
                  <c:v>0</c:v>
                </c:pt>
                <c:pt idx="3234">
                  <c:v>-12.582473754882811</c:v>
                </c:pt>
                <c:pt idx="3235">
                  <c:v>0</c:v>
                </c:pt>
                <c:pt idx="3236">
                  <c:v>-12.582473754882811</c:v>
                </c:pt>
                <c:pt idx="3237">
                  <c:v>0</c:v>
                </c:pt>
                <c:pt idx="3238">
                  <c:v>-12.582473754882811</c:v>
                </c:pt>
                <c:pt idx="3239">
                  <c:v>0</c:v>
                </c:pt>
                <c:pt idx="3240">
                  <c:v>-12.255599975585939</c:v>
                </c:pt>
                <c:pt idx="3241">
                  <c:v>0</c:v>
                </c:pt>
                <c:pt idx="3242">
                  <c:v>-12.90106773376465</c:v>
                </c:pt>
                <c:pt idx="3243">
                  <c:v>0</c:v>
                </c:pt>
                <c:pt idx="3244">
                  <c:v>-12.582473754882811</c:v>
                </c:pt>
                <c:pt idx="3245">
                  <c:v>0</c:v>
                </c:pt>
                <c:pt idx="3246">
                  <c:v>-12.582473754882811</c:v>
                </c:pt>
                <c:pt idx="3247">
                  <c:v>0</c:v>
                </c:pt>
                <c:pt idx="3248">
                  <c:v>-12.582473754882811</c:v>
                </c:pt>
                <c:pt idx="3249">
                  <c:v>0</c:v>
                </c:pt>
                <c:pt idx="3250">
                  <c:v>-12.582473754882811</c:v>
                </c:pt>
                <c:pt idx="3251">
                  <c:v>0</c:v>
                </c:pt>
                <c:pt idx="3252">
                  <c:v>-12.582473754882811</c:v>
                </c:pt>
                <c:pt idx="3253">
                  <c:v>0</c:v>
                </c:pt>
                <c:pt idx="3254">
                  <c:v>-12.582473754882811</c:v>
                </c:pt>
                <c:pt idx="3255">
                  <c:v>0</c:v>
                </c:pt>
                <c:pt idx="3256">
                  <c:v>-12.90106773376465</c:v>
                </c:pt>
                <c:pt idx="3257">
                  <c:v>0</c:v>
                </c:pt>
                <c:pt idx="3258">
                  <c:v>-12.90106773376465</c:v>
                </c:pt>
                <c:pt idx="3259">
                  <c:v>0</c:v>
                </c:pt>
                <c:pt idx="3260">
                  <c:v>-12.582473754882811</c:v>
                </c:pt>
                <c:pt idx="3261">
                  <c:v>0</c:v>
                </c:pt>
                <c:pt idx="3262">
                  <c:v>-12.582473754882811</c:v>
                </c:pt>
                <c:pt idx="3263">
                  <c:v>0</c:v>
                </c:pt>
                <c:pt idx="3264">
                  <c:v>-12.255599975585939</c:v>
                </c:pt>
                <c:pt idx="3265">
                  <c:v>0</c:v>
                </c:pt>
                <c:pt idx="3266">
                  <c:v>-12.582473754882811</c:v>
                </c:pt>
                <c:pt idx="3267">
                  <c:v>0</c:v>
                </c:pt>
                <c:pt idx="3268">
                  <c:v>-12.582473754882811</c:v>
                </c:pt>
                <c:pt idx="3269">
                  <c:v>0</c:v>
                </c:pt>
                <c:pt idx="3270">
                  <c:v>-12.582473754882811</c:v>
                </c:pt>
                <c:pt idx="3271">
                  <c:v>0</c:v>
                </c:pt>
                <c:pt idx="3272">
                  <c:v>-12.582473754882811</c:v>
                </c:pt>
                <c:pt idx="3273">
                  <c:v>0</c:v>
                </c:pt>
                <c:pt idx="3274">
                  <c:v>-12.582473754882811</c:v>
                </c:pt>
                <c:pt idx="3275">
                  <c:v>0</c:v>
                </c:pt>
                <c:pt idx="3276">
                  <c:v>-12.582473754882811</c:v>
                </c:pt>
                <c:pt idx="3277">
                  <c:v>0</c:v>
                </c:pt>
                <c:pt idx="3278">
                  <c:v>-12.582473754882811</c:v>
                </c:pt>
                <c:pt idx="3279">
                  <c:v>0</c:v>
                </c:pt>
                <c:pt idx="3280">
                  <c:v>-12.582473754882811</c:v>
                </c:pt>
                <c:pt idx="3281">
                  <c:v>0</c:v>
                </c:pt>
                <c:pt idx="3282">
                  <c:v>-12.255599975585939</c:v>
                </c:pt>
                <c:pt idx="3283">
                  <c:v>0</c:v>
                </c:pt>
                <c:pt idx="3284">
                  <c:v>-12.582473754882811</c:v>
                </c:pt>
                <c:pt idx="3285">
                  <c:v>0</c:v>
                </c:pt>
                <c:pt idx="3286">
                  <c:v>-12.582473754882811</c:v>
                </c:pt>
                <c:pt idx="3287">
                  <c:v>0</c:v>
                </c:pt>
                <c:pt idx="3288">
                  <c:v>-12.582473754882811</c:v>
                </c:pt>
                <c:pt idx="3289">
                  <c:v>0</c:v>
                </c:pt>
                <c:pt idx="3290">
                  <c:v>-12.255599975585939</c:v>
                </c:pt>
                <c:pt idx="3291">
                  <c:v>0</c:v>
                </c:pt>
                <c:pt idx="3292">
                  <c:v>-12.582473754882811</c:v>
                </c:pt>
                <c:pt idx="3293">
                  <c:v>0</c:v>
                </c:pt>
                <c:pt idx="3294">
                  <c:v>-12.255599975585939</c:v>
                </c:pt>
                <c:pt idx="3295">
                  <c:v>0</c:v>
                </c:pt>
                <c:pt idx="3296">
                  <c:v>-12.582473754882811</c:v>
                </c:pt>
                <c:pt idx="3297">
                  <c:v>0</c:v>
                </c:pt>
                <c:pt idx="3298">
                  <c:v>-12.582473754882811</c:v>
                </c:pt>
                <c:pt idx="3299">
                  <c:v>0</c:v>
                </c:pt>
                <c:pt idx="3300">
                  <c:v>-12.582473754882811</c:v>
                </c:pt>
                <c:pt idx="3301">
                  <c:v>0</c:v>
                </c:pt>
                <c:pt idx="3302">
                  <c:v>-12.582473754882811</c:v>
                </c:pt>
                <c:pt idx="3303">
                  <c:v>0</c:v>
                </c:pt>
                <c:pt idx="3304">
                  <c:v>-12.255599975585939</c:v>
                </c:pt>
                <c:pt idx="3305">
                  <c:v>0</c:v>
                </c:pt>
                <c:pt idx="3306">
                  <c:v>-12.582473754882811</c:v>
                </c:pt>
                <c:pt idx="3307">
                  <c:v>0</c:v>
                </c:pt>
                <c:pt idx="3308">
                  <c:v>-12.582473754882811</c:v>
                </c:pt>
                <c:pt idx="3309">
                  <c:v>0</c:v>
                </c:pt>
                <c:pt idx="3310">
                  <c:v>-12.582473754882811</c:v>
                </c:pt>
                <c:pt idx="3311">
                  <c:v>0</c:v>
                </c:pt>
                <c:pt idx="3312">
                  <c:v>-12.255599975585939</c:v>
                </c:pt>
                <c:pt idx="3313">
                  <c:v>0</c:v>
                </c:pt>
                <c:pt idx="3314">
                  <c:v>-12.582473754882811</c:v>
                </c:pt>
                <c:pt idx="3315">
                  <c:v>0</c:v>
                </c:pt>
                <c:pt idx="3316">
                  <c:v>-12.582473754882811</c:v>
                </c:pt>
                <c:pt idx="3317">
                  <c:v>0</c:v>
                </c:pt>
                <c:pt idx="3318">
                  <c:v>-12.582473754882811</c:v>
                </c:pt>
                <c:pt idx="3319">
                  <c:v>0</c:v>
                </c:pt>
                <c:pt idx="3320">
                  <c:v>-12.582473754882811</c:v>
                </c:pt>
                <c:pt idx="3321">
                  <c:v>0</c:v>
                </c:pt>
                <c:pt idx="3322">
                  <c:v>-12.255599975585939</c:v>
                </c:pt>
                <c:pt idx="3323">
                  <c:v>0</c:v>
                </c:pt>
                <c:pt idx="3324">
                  <c:v>-12.255599975585939</c:v>
                </c:pt>
                <c:pt idx="3325">
                  <c:v>0</c:v>
                </c:pt>
                <c:pt idx="3326">
                  <c:v>-12.255599975585939</c:v>
                </c:pt>
                <c:pt idx="3327">
                  <c:v>0</c:v>
                </c:pt>
                <c:pt idx="3328">
                  <c:v>-12.582473754882811</c:v>
                </c:pt>
                <c:pt idx="3329">
                  <c:v>0</c:v>
                </c:pt>
                <c:pt idx="3330">
                  <c:v>-12.582473754882811</c:v>
                </c:pt>
                <c:pt idx="3331">
                  <c:v>0</c:v>
                </c:pt>
                <c:pt idx="3332">
                  <c:v>-12.255599975585939</c:v>
                </c:pt>
                <c:pt idx="3333">
                  <c:v>0</c:v>
                </c:pt>
                <c:pt idx="3334">
                  <c:v>-12.255599975585939</c:v>
                </c:pt>
                <c:pt idx="3335">
                  <c:v>0</c:v>
                </c:pt>
                <c:pt idx="3336">
                  <c:v>-12.255599975585939</c:v>
                </c:pt>
                <c:pt idx="3337">
                  <c:v>0</c:v>
                </c:pt>
                <c:pt idx="3338">
                  <c:v>-12.255599975585939</c:v>
                </c:pt>
                <c:pt idx="3339">
                  <c:v>0</c:v>
                </c:pt>
                <c:pt idx="3340">
                  <c:v>-12.255599975585939</c:v>
                </c:pt>
                <c:pt idx="3341">
                  <c:v>0</c:v>
                </c:pt>
                <c:pt idx="3342">
                  <c:v>-12.255599975585939</c:v>
                </c:pt>
                <c:pt idx="3343">
                  <c:v>0</c:v>
                </c:pt>
                <c:pt idx="3344">
                  <c:v>-12.255599975585939</c:v>
                </c:pt>
                <c:pt idx="3345">
                  <c:v>0</c:v>
                </c:pt>
                <c:pt idx="3346">
                  <c:v>-11.919766426086429</c:v>
                </c:pt>
                <c:pt idx="3347">
                  <c:v>0</c:v>
                </c:pt>
                <c:pt idx="3348">
                  <c:v>-11.919766426086429</c:v>
                </c:pt>
                <c:pt idx="3349">
                  <c:v>0</c:v>
                </c:pt>
                <c:pt idx="3350">
                  <c:v>-12.255599975585939</c:v>
                </c:pt>
                <c:pt idx="3351">
                  <c:v>0</c:v>
                </c:pt>
                <c:pt idx="3352">
                  <c:v>-12.255599975585939</c:v>
                </c:pt>
                <c:pt idx="3353">
                  <c:v>0</c:v>
                </c:pt>
                <c:pt idx="3354">
                  <c:v>-12.582473754882811</c:v>
                </c:pt>
                <c:pt idx="3355">
                  <c:v>0</c:v>
                </c:pt>
                <c:pt idx="3356">
                  <c:v>-12.255599975585939</c:v>
                </c:pt>
                <c:pt idx="3357">
                  <c:v>0</c:v>
                </c:pt>
                <c:pt idx="3358">
                  <c:v>-12.255599975585939</c:v>
                </c:pt>
                <c:pt idx="3359">
                  <c:v>0</c:v>
                </c:pt>
                <c:pt idx="3360">
                  <c:v>-12.255599975585939</c:v>
                </c:pt>
                <c:pt idx="3361">
                  <c:v>0</c:v>
                </c:pt>
                <c:pt idx="3362">
                  <c:v>-12.255599975585939</c:v>
                </c:pt>
                <c:pt idx="3363">
                  <c:v>0</c:v>
                </c:pt>
                <c:pt idx="3364">
                  <c:v>-12.255599975585939</c:v>
                </c:pt>
                <c:pt idx="3365">
                  <c:v>0</c:v>
                </c:pt>
                <c:pt idx="3366">
                  <c:v>-12.255599975585939</c:v>
                </c:pt>
                <c:pt idx="3367">
                  <c:v>0</c:v>
                </c:pt>
                <c:pt idx="3368">
                  <c:v>-12.255599975585939</c:v>
                </c:pt>
                <c:pt idx="3369">
                  <c:v>0</c:v>
                </c:pt>
                <c:pt idx="3370">
                  <c:v>-12.255599975585939</c:v>
                </c:pt>
                <c:pt idx="3371">
                  <c:v>0</c:v>
                </c:pt>
                <c:pt idx="3372">
                  <c:v>-12.255599975585939</c:v>
                </c:pt>
                <c:pt idx="3373">
                  <c:v>0</c:v>
                </c:pt>
                <c:pt idx="3374">
                  <c:v>-12.255599975585939</c:v>
                </c:pt>
                <c:pt idx="3375">
                  <c:v>0</c:v>
                </c:pt>
                <c:pt idx="3376">
                  <c:v>-12.255599975585939</c:v>
                </c:pt>
                <c:pt idx="3377">
                  <c:v>0</c:v>
                </c:pt>
                <c:pt idx="3378">
                  <c:v>-12.582473754882811</c:v>
                </c:pt>
                <c:pt idx="3379">
                  <c:v>0</c:v>
                </c:pt>
                <c:pt idx="3380">
                  <c:v>-11.919766426086429</c:v>
                </c:pt>
                <c:pt idx="3381">
                  <c:v>0</c:v>
                </c:pt>
                <c:pt idx="3382">
                  <c:v>-12.582473754882811</c:v>
                </c:pt>
                <c:pt idx="3383">
                  <c:v>0</c:v>
                </c:pt>
                <c:pt idx="3384">
                  <c:v>-12.255599975585939</c:v>
                </c:pt>
                <c:pt idx="3385">
                  <c:v>0</c:v>
                </c:pt>
                <c:pt idx="3386">
                  <c:v>-12.255599975585939</c:v>
                </c:pt>
                <c:pt idx="3387">
                  <c:v>0</c:v>
                </c:pt>
                <c:pt idx="3388">
                  <c:v>-12.255599975585939</c:v>
                </c:pt>
                <c:pt idx="3389">
                  <c:v>0</c:v>
                </c:pt>
                <c:pt idx="3390">
                  <c:v>-12.255599975585939</c:v>
                </c:pt>
                <c:pt idx="3391">
                  <c:v>0</c:v>
                </c:pt>
                <c:pt idx="3392">
                  <c:v>-11.919766426086429</c:v>
                </c:pt>
                <c:pt idx="3393">
                  <c:v>0</c:v>
                </c:pt>
                <c:pt idx="3394">
                  <c:v>-12.255599975585939</c:v>
                </c:pt>
                <c:pt idx="3395">
                  <c:v>0</c:v>
                </c:pt>
                <c:pt idx="3396">
                  <c:v>-12.255599975585939</c:v>
                </c:pt>
                <c:pt idx="3397">
                  <c:v>0</c:v>
                </c:pt>
                <c:pt idx="3398">
                  <c:v>-12.255599975585939</c:v>
                </c:pt>
                <c:pt idx="3399">
                  <c:v>0</c:v>
                </c:pt>
                <c:pt idx="3400">
                  <c:v>-12.255599975585939</c:v>
                </c:pt>
                <c:pt idx="3401">
                  <c:v>0</c:v>
                </c:pt>
                <c:pt idx="3402">
                  <c:v>-11.919766426086429</c:v>
                </c:pt>
                <c:pt idx="3403">
                  <c:v>0</c:v>
                </c:pt>
                <c:pt idx="3404">
                  <c:v>-12.255599975585939</c:v>
                </c:pt>
                <c:pt idx="3405">
                  <c:v>0</c:v>
                </c:pt>
                <c:pt idx="3406">
                  <c:v>-12.255599975585939</c:v>
                </c:pt>
                <c:pt idx="3407">
                  <c:v>0</c:v>
                </c:pt>
                <c:pt idx="3408">
                  <c:v>-12.255599975585939</c:v>
                </c:pt>
                <c:pt idx="3409">
                  <c:v>0</c:v>
                </c:pt>
                <c:pt idx="3410">
                  <c:v>-12.255599975585939</c:v>
                </c:pt>
                <c:pt idx="3411">
                  <c:v>0</c:v>
                </c:pt>
                <c:pt idx="3412">
                  <c:v>-12.255599975585939</c:v>
                </c:pt>
                <c:pt idx="3413">
                  <c:v>0</c:v>
                </c:pt>
                <c:pt idx="3414">
                  <c:v>-12.255599975585939</c:v>
                </c:pt>
                <c:pt idx="3415">
                  <c:v>0</c:v>
                </c:pt>
                <c:pt idx="3416">
                  <c:v>-12.255599975585939</c:v>
                </c:pt>
                <c:pt idx="3417">
                  <c:v>0</c:v>
                </c:pt>
                <c:pt idx="3418">
                  <c:v>-11.919766426086429</c:v>
                </c:pt>
                <c:pt idx="3419">
                  <c:v>0</c:v>
                </c:pt>
                <c:pt idx="3420">
                  <c:v>-12.255599975585939</c:v>
                </c:pt>
                <c:pt idx="3421">
                  <c:v>0</c:v>
                </c:pt>
                <c:pt idx="3422">
                  <c:v>-11.919766426086429</c:v>
                </c:pt>
                <c:pt idx="3423">
                  <c:v>0</c:v>
                </c:pt>
                <c:pt idx="3424">
                  <c:v>-12.255599975585939</c:v>
                </c:pt>
                <c:pt idx="3425">
                  <c:v>0</c:v>
                </c:pt>
                <c:pt idx="3426">
                  <c:v>-12.255599975585939</c:v>
                </c:pt>
                <c:pt idx="3427">
                  <c:v>0</c:v>
                </c:pt>
                <c:pt idx="3428">
                  <c:v>-11.919766426086429</c:v>
                </c:pt>
                <c:pt idx="3429">
                  <c:v>0</c:v>
                </c:pt>
                <c:pt idx="3430">
                  <c:v>-11.919766426086429</c:v>
                </c:pt>
                <c:pt idx="3431">
                  <c:v>0</c:v>
                </c:pt>
                <c:pt idx="3432">
                  <c:v>-12.255599975585939</c:v>
                </c:pt>
                <c:pt idx="3433">
                  <c:v>0</c:v>
                </c:pt>
                <c:pt idx="3434">
                  <c:v>-12.90106773376465</c:v>
                </c:pt>
                <c:pt idx="3435">
                  <c:v>0</c:v>
                </c:pt>
                <c:pt idx="3436">
                  <c:v>-11.919766426086429</c:v>
                </c:pt>
                <c:pt idx="3437">
                  <c:v>0</c:v>
                </c:pt>
                <c:pt idx="3438">
                  <c:v>-11.919766426086429</c:v>
                </c:pt>
                <c:pt idx="3439">
                  <c:v>0</c:v>
                </c:pt>
                <c:pt idx="3440">
                  <c:v>-11.919766426086429</c:v>
                </c:pt>
                <c:pt idx="3441">
                  <c:v>0</c:v>
                </c:pt>
                <c:pt idx="3442">
                  <c:v>-11.919766426086429</c:v>
                </c:pt>
                <c:pt idx="3443">
                  <c:v>0</c:v>
                </c:pt>
                <c:pt idx="3444">
                  <c:v>-11.919766426086429</c:v>
                </c:pt>
                <c:pt idx="3445">
                  <c:v>0</c:v>
                </c:pt>
                <c:pt idx="3446">
                  <c:v>-11.919766426086429</c:v>
                </c:pt>
                <c:pt idx="3447">
                  <c:v>0</c:v>
                </c:pt>
                <c:pt idx="3448">
                  <c:v>-12.255599975585939</c:v>
                </c:pt>
                <c:pt idx="3449">
                  <c:v>0</c:v>
                </c:pt>
                <c:pt idx="3450">
                  <c:v>-11.919766426086429</c:v>
                </c:pt>
                <c:pt idx="3451">
                  <c:v>0</c:v>
                </c:pt>
                <c:pt idx="3452">
                  <c:v>-11.919766426086429</c:v>
                </c:pt>
                <c:pt idx="3453">
                  <c:v>0</c:v>
                </c:pt>
                <c:pt idx="3454">
                  <c:v>-11.919766426086429</c:v>
                </c:pt>
                <c:pt idx="3455">
                  <c:v>0</c:v>
                </c:pt>
                <c:pt idx="3456">
                  <c:v>-12.255599975585939</c:v>
                </c:pt>
                <c:pt idx="3457">
                  <c:v>0</c:v>
                </c:pt>
                <c:pt idx="3458">
                  <c:v>-11.919766426086429</c:v>
                </c:pt>
                <c:pt idx="3459">
                  <c:v>0</c:v>
                </c:pt>
                <c:pt idx="3460">
                  <c:v>-11.919766426086429</c:v>
                </c:pt>
                <c:pt idx="3461">
                  <c:v>0</c:v>
                </c:pt>
                <c:pt idx="3462">
                  <c:v>-11.574192047119141</c:v>
                </c:pt>
                <c:pt idx="3463">
                  <c:v>0</c:v>
                </c:pt>
                <c:pt idx="3464">
                  <c:v>-12.255599975585939</c:v>
                </c:pt>
                <c:pt idx="3465">
                  <c:v>0</c:v>
                </c:pt>
                <c:pt idx="3466">
                  <c:v>-11.919766426086429</c:v>
                </c:pt>
                <c:pt idx="3467">
                  <c:v>0</c:v>
                </c:pt>
                <c:pt idx="3468">
                  <c:v>-12.255599975585939</c:v>
                </c:pt>
                <c:pt idx="3469">
                  <c:v>0</c:v>
                </c:pt>
                <c:pt idx="3470">
                  <c:v>-11.919766426086429</c:v>
                </c:pt>
                <c:pt idx="3471">
                  <c:v>0</c:v>
                </c:pt>
                <c:pt idx="3472">
                  <c:v>-11.919766426086429</c:v>
                </c:pt>
                <c:pt idx="3473">
                  <c:v>0</c:v>
                </c:pt>
                <c:pt idx="3474">
                  <c:v>-11.919766426086429</c:v>
                </c:pt>
                <c:pt idx="3475">
                  <c:v>0</c:v>
                </c:pt>
                <c:pt idx="3476">
                  <c:v>-11.919766426086429</c:v>
                </c:pt>
                <c:pt idx="3477">
                  <c:v>0</c:v>
                </c:pt>
                <c:pt idx="3478">
                  <c:v>-11.919766426086429</c:v>
                </c:pt>
                <c:pt idx="3479">
                  <c:v>0</c:v>
                </c:pt>
                <c:pt idx="3480">
                  <c:v>-11.919766426086429</c:v>
                </c:pt>
                <c:pt idx="3481">
                  <c:v>0</c:v>
                </c:pt>
                <c:pt idx="3482">
                  <c:v>-11.919766426086429</c:v>
                </c:pt>
                <c:pt idx="3483">
                  <c:v>0</c:v>
                </c:pt>
                <c:pt idx="3484">
                  <c:v>-11.919766426086429</c:v>
                </c:pt>
                <c:pt idx="3485">
                  <c:v>0</c:v>
                </c:pt>
                <c:pt idx="3486">
                  <c:v>-11.919766426086429</c:v>
                </c:pt>
                <c:pt idx="3487">
                  <c:v>0</c:v>
                </c:pt>
                <c:pt idx="3488">
                  <c:v>-11.919766426086429</c:v>
                </c:pt>
                <c:pt idx="3489">
                  <c:v>0</c:v>
                </c:pt>
                <c:pt idx="3490">
                  <c:v>-11.574192047119141</c:v>
                </c:pt>
                <c:pt idx="3491">
                  <c:v>0</c:v>
                </c:pt>
                <c:pt idx="3492">
                  <c:v>-11.919766426086429</c:v>
                </c:pt>
                <c:pt idx="3493">
                  <c:v>0</c:v>
                </c:pt>
                <c:pt idx="3494">
                  <c:v>-11.919766426086429</c:v>
                </c:pt>
                <c:pt idx="3495">
                  <c:v>0</c:v>
                </c:pt>
                <c:pt idx="3496">
                  <c:v>-11.574192047119141</c:v>
                </c:pt>
                <c:pt idx="3497">
                  <c:v>0</c:v>
                </c:pt>
                <c:pt idx="3498">
                  <c:v>-12.255599975585939</c:v>
                </c:pt>
                <c:pt idx="3499">
                  <c:v>0</c:v>
                </c:pt>
                <c:pt idx="3500">
                  <c:v>-12.255599975585939</c:v>
                </c:pt>
                <c:pt idx="3501">
                  <c:v>0</c:v>
                </c:pt>
                <c:pt idx="3502">
                  <c:v>-11.919766426086429</c:v>
                </c:pt>
                <c:pt idx="3503">
                  <c:v>0</c:v>
                </c:pt>
                <c:pt idx="3504">
                  <c:v>-11.574192047119141</c:v>
                </c:pt>
                <c:pt idx="3505">
                  <c:v>0</c:v>
                </c:pt>
                <c:pt idx="3506">
                  <c:v>-11.574192047119141</c:v>
                </c:pt>
                <c:pt idx="3507">
                  <c:v>0</c:v>
                </c:pt>
                <c:pt idx="3508">
                  <c:v>-11.919766426086429</c:v>
                </c:pt>
                <c:pt idx="3509">
                  <c:v>0</c:v>
                </c:pt>
                <c:pt idx="3510">
                  <c:v>-11.919766426086429</c:v>
                </c:pt>
                <c:pt idx="3511">
                  <c:v>0</c:v>
                </c:pt>
                <c:pt idx="3512">
                  <c:v>-11.919766426086429</c:v>
                </c:pt>
                <c:pt idx="3513">
                  <c:v>0</c:v>
                </c:pt>
                <c:pt idx="3514">
                  <c:v>-11.919766426086429</c:v>
                </c:pt>
                <c:pt idx="3515">
                  <c:v>0</c:v>
                </c:pt>
                <c:pt idx="3516">
                  <c:v>-11.574192047119141</c:v>
                </c:pt>
                <c:pt idx="3517">
                  <c:v>0</c:v>
                </c:pt>
                <c:pt idx="3518">
                  <c:v>-11.919766426086429</c:v>
                </c:pt>
                <c:pt idx="3519">
                  <c:v>0</c:v>
                </c:pt>
                <c:pt idx="3520">
                  <c:v>-12.255599975585939</c:v>
                </c:pt>
                <c:pt idx="3521">
                  <c:v>0</c:v>
                </c:pt>
                <c:pt idx="3522">
                  <c:v>-11.919766426086429</c:v>
                </c:pt>
                <c:pt idx="3523">
                  <c:v>0</c:v>
                </c:pt>
                <c:pt idx="3524">
                  <c:v>-11.919766426086429</c:v>
                </c:pt>
                <c:pt idx="3525">
                  <c:v>0</c:v>
                </c:pt>
                <c:pt idx="3526">
                  <c:v>-12.255599975585939</c:v>
                </c:pt>
                <c:pt idx="3527">
                  <c:v>0</c:v>
                </c:pt>
                <c:pt idx="3528">
                  <c:v>-11.919766426086429</c:v>
                </c:pt>
                <c:pt idx="3529">
                  <c:v>0</c:v>
                </c:pt>
                <c:pt idx="3530">
                  <c:v>-11.919766426086429</c:v>
                </c:pt>
                <c:pt idx="3531">
                  <c:v>0</c:v>
                </c:pt>
                <c:pt idx="3532">
                  <c:v>-11.919766426086429</c:v>
                </c:pt>
                <c:pt idx="3533">
                  <c:v>0</c:v>
                </c:pt>
                <c:pt idx="3534">
                  <c:v>-11.574192047119141</c:v>
                </c:pt>
                <c:pt idx="3535">
                  <c:v>0</c:v>
                </c:pt>
                <c:pt idx="3536">
                  <c:v>-11.919766426086429</c:v>
                </c:pt>
                <c:pt idx="3537">
                  <c:v>0</c:v>
                </c:pt>
                <c:pt idx="3538">
                  <c:v>-11.919766426086429</c:v>
                </c:pt>
                <c:pt idx="3539">
                  <c:v>0</c:v>
                </c:pt>
                <c:pt idx="3540">
                  <c:v>-11.919766426086429</c:v>
                </c:pt>
                <c:pt idx="3541">
                  <c:v>0</c:v>
                </c:pt>
                <c:pt idx="3542">
                  <c:v>-11.919766426086429</c:v>
                </c:pt>
                <c:pt idx="3543">
                  <c:v>0</c:v>
                </c:pt>
                <c:pt idx="3544">
                  <c:v>-11.574192047119141</c:v>
                </c:pt>
                <c:pt idx="3545">
                  <c:v>0</c:v>
                </c:pt>
                <c:pt idx="3546">
                  <c:v>-11.217978477478029</c:v>
                </c:pt>
                <c:pt idx="3547">
                  <c:v>0</c:v>
                </c:pt>
                <c:pt idx="3548">
                  <c:v>-11.574192047119141</c:v>
                </c:pt>
                <c:pt idx="3549">
                  <c:v>0</c:v>
                </c:pt>
                <c:pt idx="3550">
                  <c:v>-11.217978477478029</c:v>
                </c:pt>
                <c:pt idx="3551">
                  <c:v>0</c:v>
                </c:pt>
                <c:pt idx="3552">
                  <c:v>-11.217978477478029</c:v>
                </c:pt>
                <c:pt idx="3553">
                  <c:v>0</c:v>
                </c:pt>
                <c:pt idx="3554">
                  <c:v>-11.217978477478029</c:v>
                </c:pt>
                <c:pt idx="3555">
                  <c:v>0</c:v>
                </c:pt>
                <c:pt idx="3556">
                  <c:v>-11.574192047119141</c:v>
                </c:pt>
                <c:pt idx="3557">
                  <c:v>0</c:v>
                </c:pt>
                <c:pt idx="3558">
                  <c:v>-11.217978477478029</c:v>
                </c:pt>
                <c:pt idx="3559">
                  <c:v>0</c:v>
                </c:pt>
                <c:pt idx="3560">
                  <c:v>-11.217978477478029</c:v>
                </c:pt>
                <c:pt idx="3561">
                  <c:v>0</c:v>
                </c:pt>
                <c:pt idx="3562">
                  <c:v>-10.85007476806641</c:v>
                </c:pt>
                <c:pt idx="3563">
                  <c:v>0</c:v>
                </c:pt>
                <c:pt idx="3564">
                  <c:v>-11.217978477478029</c:v>
                </c:pt>
                <c:pt idx="3565">
                  <c:v>0</c:v>
                </c:pt>
                <c:pt idx="3566">
                  <c:v>-10.85007476806641</c:v>
                </c:pt>
                <c:pt idx="3567">
                  <c:v>0</c:v>
                </c:pt>
                <c:pt idx="3568">
                  <c:v>-10.85007476806641</c:v>
                </c:pt>
                <c:pt idx="3569">
                  <c:v>0</c:v>
                </c:pt>
                <c:pt idx="3570">
                  <c:v>-10.85007476806641</c:v>
                </c:pt>
                <c:pt idx="3571">
                  <c:v>0</c:v>
                </c:pt>
                <c:pt idx="3572">
                  <c:v>-11.217978477478029</c:v>
                </c:pt>
                <c:pt idx="3573">
                  <c:v>0</c:v>
                </c:pt>
                <c:pt idx="3574">
                  <c:v>-10.85007476806641</c:v>
                </c:pt>
                <c:pt idx="3575">
                  <c:v>0</c:v>
                </c:pt>
                <c:pt idx="3576">
                  <c:v>-11.217978477478029</c:v>
                </c:pt>
                <c:pt idx="3577">
                  <c:v>0</c:v>
                </c:pt>
                <c:pt idx="3578">
                  <c:v>-10.85007476806641</c:v>
                </c:pt>
                <c:pt idx="3579">
                  <c:v>0</c:v>
                </c:pt>
                <c:pt idx="3580">
                  <c:v>-10.46925163269043</c:v>
                </c:pt>
                <c:pt idx="3581">
                  <c:v>0</c:v>
                </c:pt>
                <c:pt idx="3582">
                  <c:v>-10.46925163269043</c:v>
                </c:pt>
                <c:pt idx="3583">
                  <c:v>0</c:v>
                </c:pt>
                <c:pt idx="3584">
                  <c:v>-10.46925163269043</c:v>
                </c:pt>
                <c:pt idx="3585">
                  <c:v>0</c:v>
                </c:pt>
                <c:pt idx="3586">
                  <c:v>-10.85007476806641</c:v>
                </c:pt>
                <c:pt idx="3587">
                  <c:v>0</c:v>
                </c:pt>
                <c:pt idx="3588">
                  <c:v>-10.85007476806641</c:v>
                </c:pt>
                <c:pt idx="3589">
                  <c:v>0</c:v>
                </c:pt>
                <c:pt idx="3590">
                  <c:v>-10.85007476806641</c:v>
                </c:pt>
                <c:pt idx="3591">
                  <c:v>0</c:v>
                </c:pt>
                <c:pt idx="3592">
                  <c:v>-10.85007476806641</c:v>
                </c:pt>
                <c:pt idx="3593">
                  <c:v>0</c:v>
                </c:pt>
                <c:pt idx="3594">
                  <c:v>-10.07404136657715</c:v>
                </c:pt>
                <c:pt idx="3595">
                  <c:v>0</c:v>
                </c:pt>
                <c:pt idx="3596">
                  <c:v>-10.85007476806641</c:v>
                </c:pt>
                <c:pt idx="3597">
                  <c:v>0</c:v>
                </c:pt>
                <c:pt idx="3598">
                  <c:v>-10.85007476806641</c:v>
                </c:pt>
                <c:pt idx="3599">
                  <c:v>0</c:v>
                </c:pt>
                <c:pt idx="3600">
                  <c:v>-10.85007476806641</c:v>
                </c:pt>
                <c:pt idx="3601">
                  <c:v>0</c:v>
                </c:pt>
                <c:pt idx="3602">
                  <c:v>-11.217978477478029</c:v>
                </c:pt>
                <c:pt idx="3603">
                  <c:v>0</c:v>
                </c:pt>
                <c:pt idx="3604">
                  <c:v>-10.85007476806641</c:v>
                </c:pt>
                <c:pt idx="3605">
                  <c:v>0</c:v>
                </c:pt>
                <c:pt idx="3606">
                  <c:v>-10.85007476806641</c:v>
                </c:pt>
                <c:pt idx="3607">
                  <c:v>0</c:v>
                </c:pt>
                <c:pt idx="3608">
                  <c:v>-10.46925163269043</c:v>
                </c:pt>
                <c:pt idx="3609">
                  <c:v>0</c:v>
                </c:pt>
                <c:pt idx="3610">
                  <c:v>-10.85007476806641</c:v>
                </c:pt>
                <c:pt idx="3611">
                  <c:v>0</c:v>
                </c:pt>
                <c:pt idx="3612">
                  <c:v>-10.85007476806641</c:v>
                </c:pt>
                <c:pt idx="3613">
                  <c:v>0</c:v>
                </c:pt>
                <c:pt idx="3614">
                  <c:v>-11.217978477478029</c:v>
                </c:pt>
                <c:pt idx="3615">
                  <c:v>0</c:v>
                </c:pt>
                <c:pt idx="3616">
                  <c:v>-10.46925163269043</c:v>
                </c:pt>
                <c:pt idx="3617">
                  <c:v>0</c:v>
                </c:pt>
                <c:pt idx="3618">
                  <c:v>-10.85007476806641</c:v>
                </c:pt>
                <c:pt idx="3619">
                  <c:v>0</c:v>
                </c:pt>
                <c:pt idx="3620">
                  <c:v>-10.46925163269043</c:v>
                </c:pt>
                <c:pt idx="3621">
                  <c:v>0</c:v>
                </c:pt>
                <c:pt idx="3622">
                  <c:v>-10.85007476806641</c:v>
                </c:pt>
                <c:pt idx="3623">
                  <c:v>0</c:v>
                </c:pt>
                <c:pt idx="3624">
                  <c:v>-11.217978477478029</c:v>
                </c:pt>
                <c:pt idx="3625">
                  <c:v>0</c:v>
                </c:pt>
                <c:pt idx="3626">
                  <c:v>-10.46925163269043</c:v>
                </c:pt>
                <c:pt idx="3627">
                  <c:v>0</c:v>
                </c:pt>
                <c:pt idx="3628">
                  <c:v>-11.217978477478029</c:v>
                </c:pt>
                <c:pt idx="3629">
                  <c:v>0</c:v>
                </c:pt>
                <c:pt idx="3630">
                  <c:v>-10.85007476806641</c:v>
                </c:pt>
                <c:pt idx="3631">
                  <c:v>0</c:v>
                </c:pt>
                <c:pt idx="3632">
                  <c:v>-10.85007476806641</c:v>
                </c:pt>
                <c:pt idx="3633">
                  <c:v>0</c:v>
                </c:pt>
                <c:pt idx="3634">
                  <c:v>-10.85007476806641</c:v>
                </c:pt>
                <c:pt idx="3635">
                  <c:v>0</c:v>
                </c:pt>
                <c:pt idx="3636">
                  <c:v>-10.46925163269043</c:v>
                </c:pt>
                <c:pt idx="3637">
                  <c:v>0</c:v>
                </c:pt>
                <c:pt idx="3638">
                  <c:v>-10.46925163269043</c:v>
                </c:pt>
                <c:pt idx="3639">
                  <c:v>0</c:v>
                </c:pt>
                <c:pt idx="3640">
                  <c:v>-11.217978477478029</c:v>
                </c:pt>
                <c:pt idx="3641">
                  <c:v>0</c:v>
                </c:pt>
                <c:pt idx="3642">
                  <c:v>-10.85007476806641</c:v>
                </c:pt>
                <c:pt idx="3643">
                  <c:v>0</c:v>
                </c:pt>
                <c:pt idx="3644">
                  <c:v>-11.217978477478029</c:v>
                </c:pt>
                <c:pt idx="3645">
                  <c:v>0</c:v>
                </c:pt>
                <c:pt idx="3646">
                  <c:v>-10.85007476806641</c:v>
                </c:pt>
                <c:pt idx="3647">
                  <c:v>0</c:v>
                </c:pt>
                <c:pt idx="3648">
                  <c:v>-10.85007476806641</c:v>
                </c:pt>
                <c:pt idx="3649">
                  <c:v>0</c:v>
                </c:pt>
                <c:pt idx="3650">
                  <c:v>-10.85007476806641</c:v>
                </c:pt>
                <c:pt idx="3651">
                  <c:v>0</c:v>
                </c:pt>
                <c:pt idx="3652">
                  <c:v>-11.217978477478029</c:v>
                </c:pt>
                <c:pt idx="3653">
                  <c:v>0</c:v>
                </c:pt>
                <c:pt idx="3654">
                  <c:v>-11.217978477478029</c:v>
                </c:pt>
                <c:pt idx="3655">
                  <c:v>0</c:v>
                </c:pt>
                <c:pt idx="3656">
                  <c:v>-10.85007476806641</c:v>
                </c:pt>
                <c:pt idx="3657">
                  <c:v>0</c:v>
                </c:pt>
                <c:pt idx="3658">
                  <c:v>-10.85007476806641</c:v>
                </c:pt>
                <c:pt idx="3659">
                  <c:v>0</c:v>
                </c:pt>
                <c:pt idx="3660">
                  <c:v>-10.85007476806641</c:v>
                </c:pt>
                <c:pt idx="3661">
                  <c:v>0</c:v>
                </c:pt>
                <c:pt idx="3662">
                  <c:v>-11.217978477478029</c:v>
                </c:pt>
                <c:pt idx="3663">
                  <c:v>0</c:v>
                </c:pt>
                <c:pt idx="3664">
                  <c:v>-10.85007476806641</c:v>
                </c:pt>
                <c:pt idx="3665">
                  <c:v>0</c:v>
                </c:pt>
                <c:pt idx="3666">
                  <c:v>-11.217978477478029</c:v>
                </c:pt>
                <c:pt idx="3667">
                  <c:v>0</c:v>
                </c:pt>
                <c:pt idx="3668">
                  <c:v>-11.217978477478029</c:v>
                </c:pt>
                <c:pt idx="3669">
                  <c:v>0</c:v>
                </c:pt>
                <c:pt idx="3670">
                  <c:v>-11.574192047119141</c:v>
                </c:pt>
                <c:pt idx="3671">
                  <c:v>0</c:v>
                </c:pt>
                <c:pt idx="3672">
                  <c:v>-11.217978477478029</c:v>
                </c:pt>
                <c:pt idx="3673">
                  <c:v>0</c:v>
                </c:pt>
                <c:pt idx="3674">
                  <c:v>-11.217978477478029</c:v>
                </c:pt>
                <c:pt idx="3675">
                  <c:v>0</c:v>
                </c:pt>
                <c:pt idx="3676">
                  <c:v>-10.46925163269043</c:v>
                </c:pt>
                <c:pt idx="3677">
                  <c:v>0</c:v>
                </c:pt>
                <c:pt idx="3678">
                  <c:v>-10.85007476806641</c:v>
                </c:pt>
                <c:pt idx="3679">
                  <c:v>0</c:v>
                </c:pt>
                <c:pt idx="3680">
                  <c:v>-11.217978477478029</c:v>
                </c:pt>
                <c:pt idx="3681">
                  <c:v>0</c:v>
                </c:pt>
                <c:pt idx="3682">
                  <c:v>-11.217978477478029</c:v>
                </c:pt>
                <c:pt idx="3683">
                  <c:v>0</c:v>
                </c:pt>
                <c:pt idx="3684">
                  <c:v>-11.217978477478029</c:v>
                </c:pt>
                <c:pt idx="3685">
                  <c:v>0</c:v>
                </c:pt>
                <c:pt idx="3686">
                  <c:v>-10.85007476806641</c:v>
                </c:pt>
                <c:pt idx="3687">
                  <c:v>0</c:v>
                </c:pt>
                <c:pt idx="3688">
                  <c:v>-11.217978477478029</c:v>
                </c:pt>
                <c:pt idx="3689">
                  <c:v>0</c:v>
                </c:pt>
                <c:pt idx="3690">
                  <c:v>-11.217978477478029</c:v>
                </c:pt>
                <c:pt idx="3691">
                  <c:v>0</c:v>
                </c:pt>
                <c:pt idx="3692">
                  <c:v>-11.574192047119141</c:v>
                </c:pt>
                <c:pt idx="3693">
                  <c:v>0</c:v>
                </c:pt>
                <c:pt idx="3694">
                  <c:v>-11.574192047119141</c:v>
                </c:pt>
                <c:pt idx="3695">
                  <c:v>0</c:v>
                </c:pt>
                <c:pt idx="3696">
                  <c:v>-11.574192047119141</c:v>
                </c:pt>
                <c:pt idx="3697">
                  <c:v>0</c:v>
                </c:pt>
                <c:pt idx="3698">
                  <c:v>-11.574192047119141</c:v>
                </c:pt>
                <c:pt idx="3699">
                  <c:v>0</c:v>
                </c:pt>
                <c:pt idx="3700">
                  <c:v>-11.574192047119141</c:v>
                </c:pt>
                <c:pt idx="3701">
                  <c:v>0</c:v>
                </c:pt>
                <c:pt idx="3702">
                  <c:v>-11.217978477478029</c:v>
                </c:pt>
                <c:pt idx="3703">
                  <c:v>0</c:v>
                </c:pt>
                <c:pt idx="3704">
                  <c:v>-11.217978477478029</c:v>
                </c:pt>
                <c:pt idx="3705">
                  <c:v>0</c:v>
                </c:pt>
                <c:pt idx="3706">
                  <c:v>-11.574192047119141</c:v>
                </c:pt>
                <c:pt idx="3707">
                  <c:v>0</c:v>
                </c:pt>
                <c:pt idx="3708">
                  <c:v>-11.574192047119141</c:v>
                </c:pt>
                <c:pt idx="3709">
                  <c:v>0</c:v>
                </c:pt>
                <c:pt idx="3710">
                  <c:v>-11.574192047119141</c:v>
                </c:pt>
                <c:pt idx="3711">
                  <c:v>0</c:v>
                </c:pt>
                <c:pt idx="3712">
                  <c:v>-11.574192047119141</c:v>
                </c:pt>
                <c:pt idx="3713">
                  <c:v>0</c:v>
                </c:pt>
                <c:pt idx="3714">
                  <c:v>-11.217978477478029</c:v>
                </c:pt>
                <c:pt idx="3715">
                  <c:v>0</c:v>
                </c:pt>
                <c:pt idx="3716">
                  <c:v>-11.217978477478029</c:v>
                </c:pt>
                <c:pt idx="3717">
                  <c:v>0</c:v>
                </c:pt>
                <c:pt idx="3718">
                  <c:v>-11.217978477478029</c:v>
                </c:pt>
                <c:pt idx="3719">
                  <c:v>0</c:v>
                </c:pt>
                <c:pt idx="3720">
                  <c:v>-11.217978477478029</c:v>
                </c:pt>
                <c:pt idx="3721">
                  <c:v>0</c:v>
                </c:pt>
                <c:pt idx="3722">
                  <c:v>-11.574192047119141</c:v>
                </c:pt>
                <c:pt idx="3723">
                  <c:v>0</c:v>
                </c:pt>
                <c:pt idx="3724">
                  <c:v>-11.574192047119141</c:v>
                </c:pt>
                <c:pt idx="3725">
                  <c:v>0</c:v>
                </c:pt>
                <c:pt idx="3726">
                  <c:v>-11.919766426086429</c:v>
                </c:pt>
                <c:pt idx="3727">
                  <c:v>0</c:v>
                </c:pt>
                <c:pt idx="3728">
                  <c:v>-10.85007476806641</c:v>
                </c:pt>
                <c:pt idx="3729">
                  <c:v>0</c:v>
                </c:pt>
                <c:pt idx="3730">
                  <c:v>-11.919766426086429</c:v>
                </c:pt>
                <c:pt idx="3731">
                  <c:v>0</c:v>
                </c:pt>
                <c:pt idx="3732">
                  <c:v>-11.919766426086429</c:v>
                </c:pt>
                <c:pt idx="3733">
                  <c:v>0</c:v>
                </c:pt>
                <c:pt idx="3734">
                  <c:v>-11.574192047119141</c:v>
                </c:pt>
                <c:pt idx="3735">
                  <c:v>0</c:v>
                </c:pt>
                <c:pt idx="3736">
                  <c:v>-11.919766426086429</c:v>
                </c:pt>
                <c:pt idx="3737">
                  <c:v>0</c:v>
                </c:pt>
                <c:pt idx="3738">
                  <c:v>-11.574192047119141</c:v>
                </c:pt>
                <c:pt idx="3739">
                  <c:v>0</c:v>
                </c:pt>
                <c:pt idx="3740">
                  <c:v>-11.574192047119141</c:v>
                </c:pt>
                <c:pt idx="3741">
                  <c:v>0</c:v>
                </c:pt>
                <c:pt idx="3742">
                  <c:v>-11.919766426086429</c:v>
                </c:pt>
                <c:pt idx="3743">
                  <c:v>0</c:v>
                </c:pt>
                <c:pt idx="3744">
                  <c:v>-11.217978477478029</c:v>
                </c:pt>
                <c:pt idx="3745">
                  <c:v>0</c:v>
                </c:pt>
                <c:pt idx="3746">
                  <c:v>-11.574192047119141</c:v>
                </c:pt>
                <c:pt idx="3747">
                  <c:v>0</c:v>
                </c:pt>
                <c:pt idx="3748">
                  <c:v>-11.217978477478029</c:v>
                </c:pt>
                <c:pt idx="3749">
                  <c:v>0</c:v>
                </c:pt>
                <c:pt idx="3750">
                  <c:v>-11.574192047119141</c:v>
                </c:pt>
                <c:pt idx="3751">
                  <c:v>0</c:v>
                </c:pt>
                <c:pt idx="3752">
                  <c:v>-11.217978477478029</c:v>
                </c:pt>
                <c:pt idx="3753">
                  <c:v>0</c:v>
                </c:pt>
                <c:pt idx="3754">
                  <c:v>-11.574192047119141</c:v>
                </c:pt>
                <c:pt idx="3755">
                  <c:v>0</c:v>
                </c:pt>
                <c:pt idx="3756">
                  <c:v>-11.574192047119141</c:v>
                </c:pt>
                <c:pt idx="3757">
                  <c:v>0</c:v>
                </c:pt>
                <c:pt idx="3758">
                  <c:v>-11.217978477478029</c:v>
                </c:pt>
                <c:pt idx="3759">
                  <c:v>0</c:v>
                </c:pt>
                <c:pt idx="3760">
                  <c:v>-11.574192047119141</c:v>
                </c:pt>
                <c:pt idx="3761">
                  <c:v>0</c:v>
                </c:pt>
                <c:pt idx="3762">
                  <c:v>-11.919766426086429</c:v>
                </c:pt>
                <c:pt idx="3763">
                  <c:v>0</c:v>
                </c:pt>
                <c:pt idx="3764">
                  <c:v>-11.217978477478029</c:v>
                </c:pt>
                <c:pt idx="3765">
                  <c:v>0</c:v>
                </c:pt>
                <c:pt idx="3766">
                  <c:v>-11.574192047119141</c:v>
                </c:pt>
                <c:pt idx="3767">
                  <c:v>0</c:v>
                </c:pt>
                <c:pt idx="3768">
                  <c:v>-11.919766426086429</c:v>
                </c:pt>
                <c:pt idx="3769">
                  <c:v>0</c:v>
                </c:pt>
                <c:pt idx="3770">
                  <c:v>-11.574192047119141</c:v>
                </c:pt>
                <c:pt idx="3771">
                  <c:v>0</c:v>
                </c:pt>
                <c:pt idx="3772">
                  <c:v>-11.217978477478029</c:v>
                </c:pt>
                <c:pt idx="3773">
                  <c:v>0</c:v>
                </c:pt>
                <c:pt idx="3774">
                  <c:v>-11.919766426086429</c:v>
                </c:pt>
                <c:pt idx="3775">
                  <c:v>0</c:v>
                </c:pt>
                <c:pt idx="3776">
                  <c:v>-11.919766426086429</c:v>
                </c:pt>
                <c:pt idx="3777">
                  <c:v>0</c:v>
                </c:pt>
                <c:pt idx="3778">
                  <c:v>-11.217978477478029</c:v>
                </c:pt>
                <c:pt idx="3779">
                  <c:v>0</c:v>
                </c:pt>
                <c:pt idx="3780">
                  <c:v>-11.574192047119141</c:v>
                </c:pt>
                <c:pt idx="3781">
                  <c:v>0</c:v>
                </c:pt>
                <c:pt idx="3782">
                  <c:v>-11.574192047119141</c:v>
                </c:pt>
                <c:pt idx="3783">
                  <c:v>0</c:v>
                </c:pt>
                <c:pt idx="3784">
                  <c:v>-11.574192047119141</c:v>
                </c:pt>
                <c:pt idx="3785">
                  <c:v>0</c:v>
                </c:pt>
                <c:pt idx="3786">
                  <c:v>-11.919766426086429</c:v>
                </c:pt>
                <c:pt idx="3787">
                  <c:v>0</c:v>
                </c:pt>
                <c:pt idx="3788">
                  <c:v>-11.574192047119141</c:v>
                </c:pt>
                <c:pt idx="3789">
                  <c:v>0</c:v>
                </c:pt>
                <c:pt idx="3790">
                  <c:v>-11.217978477478029</c:v>
                </c:pt>
                <c:pt idx="3791">
                  <c:v>0</c:v>
                </c:pt>
                <c:pt idx="3792">
                  <c:v>-11.217978477478029</c:v>
                </c:pt>
                <c:pt idx="3793">
                  <c:v>0</c:v>
                </c:pt>
                <c:pt idx="3794">
                  <c:v>-11.919766426086429</c:v>
                </c:pt>
                <c:pt idx="3795">
                  <c:v>0</c:v>
                </c:pt>
                <c:pt idx="3796">
                  <c:v>-11.574192047119141</c:v>
                </c:pt>
                <c:pt idx="3797">
                  <c:v>0</c:v>
                </c:pt>
                <c:pt idx="3798">
                  <c:v>-11.574192047119141</c:v>
                </c:pt>
                <c:pt idx="3799">
                  <c:v>0</c:v>
                </c:pt>
                <c:pt idx="3800">
                  <c:v>-11.919766426086429</c:v>
                </c:pt>
                <c:pt idx="3801">
                  <c:v>0</c:v>
                </c:pt>
                <c:pt idx="3802">
                  <c:v>-11.919766426086429</c:v>
                </c:pt>
                <c:pt idx="3803">
                  <c:v>0</c:v>
                </c:pt>
                <c:pt idx="3804">
                  <c:v>-11.919766426086429</c:v>
                </c:pt>
                <c:pt idx="3805">
                  <c:v>0</c:v>
                </c:pt>
                <c:pt idx="3806">
                  <c:v>-11.217978477478029</c:v>
                </c:pt>
                <c:pt idx="3807">
                  <c:v>0</c:v>
                </c:pt>
                <c:pt idx="3808">
                  <c:v>-11.574192047119141</c:v>
                </c:pt>
                <c:pt idx="3809">
                  <c:v>0</c:v>
                </c:pt>
                <c:pt idx="3810">
                  <c:v>-11.574192047119141</c:v>
                </c:pt>
                <c:pt idx="3811">
                  <c:v>0</c:v>
                </c:pt>
                <c:pt idx="3812">
                  <c:v>-11.919766426086429</c:v>
                </c:pt>
                <c:pt idx="3813">
                  <c:v>0</c:v>
                </c:pt>
                <c:pt idx="3814">
                  <c:v>-12.255599975585939</c:v>
                </c:pt>
                <c:pt idx="3815">
                  <c:v>0</c:v>
                </c:pt>
                <c:pt idx="3816">
                  <c:v>-11.217978477478029</c:v>
                </c:pt>
                <c:pt idx="3817">
                  <c:v>0</c:v>
                </c:pt>
                <c:pt idx="3818">
                  <c:v>-11.919766426086429</c:v>
                </c:pt>
                <c:pt idx="3819">
                  <c:v>0</c:v>
                </c:pt>
                <c:pt idx="3820">
                  <c:v>-12.255599975585939</c:v>
                </c:pt>
                <c:pt idx="3821">
                  <c:v>0</c:v>
                </c:pt>
                <c:pt idx="3822">
                  <c:v>-11.574192047119141</c:v>
                </c:pt>
                <c:pt idx="3823">
                  <c:v>0</c:v>
                </c:pt>
                <c:pt idx="3824">
                  <c:v>-12.255599975585939</c:v>
                </c:pt>
                <c:pt idx="3825">
                  <c:v>0</c:v>
                </c:pt>
                <c:pt idx="3826">
                  <c:v>-11.919766426086429</c:v>
                </c:pt>
                <c:pt idx="3827">
                  <c:v>0</c:v>
                </c:pt>
                <c:pt idx="3828">
                  <c:v>-11.919766426086429</c:v>
                </c:pt>
                <c:pt idx="3829">
                  <c:v>0</c:v>
                </c:pt>
                <c:pt idx="3830">
                  <c:v>-12.255599975585939</c:v>
                </c:pt>
                <c:pt idx="3831">
                  <c:v>0</c:v>
                </c:pt>
                <c:pt idx="3832">
                  <c:v>-11.919766426086429</c:v>
                </c:pt>
                <c:pt idx="3833">
                  <c:v>0</c:v>
                </c:pt>
                <c:pt idx="3834">
                  <c:v>-12.255599975585939</c:v>
                </c:pt>
                <c:pt idx="3835">
                  <c:v>0</c:v>
                </c:pt>
                <c:pt idx="3836">
                  <c:v>-11.574192047119141</c:v>
                </c:pt>
                <c:pt idx="3837">
                  <c:v>0</c:v>
                </c:pt>
                <c:pt idx="3838">
                  <c:v>-12.255599975585939</c:v>
                </c:pt>
                <c:pt idx="3839">
                  <c:v>0</c:v>
                </c:pt>
                <c:pt idx="3840">
                  <c:v>-12.255599975585939</c:v>
                </c:pt>
                <c:pt idx="3841">
                  <c:v>0</c:v>
                </c:pt>
                <c:pt idx="3842">
                  <c:v>-12.255599975585939</c:v>
                </c:pt>
                <c:pt idx="3843">
                  <c:v>0</c:v>
                </c:pt>
                <c:pt idx="3844">
                  <c:v>-12.255599975585939</c:v>
                </c:pt>
                <c:pt idx="3845">
                  <c:v>0</c:v>
                </c:pt>
                <c:pt idx="3846">
                  <c:v>-12.255599975585939</c:v>
                </c:pt>
                <c:pt idx="3847">
                  <c:v>0</c:v>
                </c:pt>
                <c:pt idx="3848">
                  <c:v>-11.919766426086429</c:v>
                </c:pt>
                <c:pt idx="3849">
                  <c:v>0</c:v>
                </c:pt>
                <c:pt idx="3850">
                  <c:v>-11.919766426086429</c:v>
                </c:pt>
                <c:pt idx="3851">
                  <c:v>0</c:v>
                </c:pt>
                <c:pt idx="3852">
                  <c:v>-11.919766426086429</c:v>
                </c:pt>
                <c:pt idx="3853">
                  <c:v>0</c:v>
                </c:pt>
                <c:pt idx="3854">
                  <c:v>-11.574192047119141</c:v>
                </c:pt>
                <c:pt idx="3855">
                  <c:v>0</c:v>
                </c:pt>
                <c:pt idx="3856">
                  <c:v>-12.582473754882811</c:v>
                </c:pt>
                <c:pt idx="3857">
                  <c:v>0</c:v>
                </c:pt>
                <c:pt idx="3858">
                  <c:v>-12.255599975585939</c:v>
                </c:pt>
                <c:pt idx="3859">
                  <c:v>0</c:v>
                </c:pt>
                <c:pt idx="3860">
                  <c:v>-11.919766426086429</c:v>
                </c:pt>
                <c:pt idx="3861">
                  <c:v>0</c:v>
                </c:pt>
                <c:pt idx="3862">
                  <c:v>-11.919766426086429</c:v>
                </c:pt>
                <c:pt idx="3863">
                  <c:v>0</c:v>
                </c:pt>
                <c:pt idx="3864">
                  <c:v>-12.582473754882811</c:v>
                </c:pt>
                <c:pt idx="3865">
                  <c:v>0</c:v>
                </c:pt>
                <c:pt idx="3866">
                  <c:v>-12.255599975585939</c:v>
                </c:pt>
                <c:pt idx="3867">
                  <c:v>0</c:v>
                </c:pt>
                <c:pt idx="3868">
                  <c:v>-12.255599975585939</c:v>
                </c:pt>
                <c:pt idx="3869">
                  <c:v>0</c:v>
                </c:pt>
                <c:pt idx="3870">
                  <c:v>-11.919766426086429</c:v>
                </c:pt>
                <c:pt idx="3871">
                  <c:v>0</c:v>
                </c:pt>
                <c:pt idx="3872">
                  <c:v>-12.255599975585939</c:v>
                </c:pt>
                <c:pt idx="3873">
                  <c:v>0</c:v>
                </c:pt>
                <c:pt idx="3874">
                  <c:v>-12.255599975585939</c:v>
                </c:pt>
                <c:pt idx="3875">
                  <c:v>0</c:v>
                </c:pt>
                <c:pt idx="3876">
                  <c:v>-12.255599975585939</c:v>
                </c:pt>
                <c:pt idx="3877">
                  <c:v>0</c:v>
                </c:pt>
                <c:pt idx="3878">
                  <c:v>-12.255599975585939</c:v>
                </c:pt>
                <c:pt idx="3879">
                  <c:v>0</c:v>
                </c:pt>
                <c:pt idx="3880">
                  <c:v>-11.919766426086429</c:v>
                </c:pt>
                <c:pt idx="3881">
                  <c:v>0</c:v>
                </c:pt>
                <c:pt idx="3882">
                  <c:v>-12.582473754882811</c:v>
                </c:pt>
                <c:pt idx="3883">
                  <c:v>0</c:v>
                </c:pt>
                <c:pt idx="3884">
                  <c:v>-11.919766426086429</c:v>
                </c:pt>
                <c:pt idx="3885">
                  <c:v>0</c:v>
                </c:pt>
                <c:pt idx="3886">
                  <c:v>-11.919766426086429</c:v>
                </c:pt>
                <c:pt idx="3887">
                  <c:v>0</c:v>
                </c:pt>
                <c:pt idx="3888">
                  <c:v>-12.582473754882811</c:v>
                </c:pt>
                <c:pt idx="3889">
                  <c:v>0</c:v>
                </c:pt>
                <c:pt idx="3890">
                  <c:v>-12.90106773376465</c:v>
                </c:pt>
                <c:pt idx="3891">
                  <c:v>0</c:v>
                </c:pt>
                <c:pt idx="3892">
                  <c:v>-11.919766426086429</c:v>
                </c:pt>
                <c:pt idx="3893">
                  <c:v>0</c:v>
                </c:pt>
                <c:pt idx="3894">
                  <c:v>-12.582473754882811</c:v>
                </c:pt>
                <c:pt idx="3895">
                  <c:v>0</c:v>
                </c:pt>
                <c:pt idx="3896">
                  <c:v>-12.255599975585939</c:v>
                </c:pt>
                <c:pt idx="3897">
                  <c:v>0</c:v>
                </c:pt>
                <c:pt idx="3898">
                  <c:v>-12.255599975585939</c:v>
                </c:pt>
                <c:pt idx="3899">
                  <c:v>0</c:v>
                </c:pt>
                <c:pt idx="3900">
                  <c:v>-12.255599975585939</c:v>
                </c:pt>
                <c:pt idx="3901">
                  <c:v>0</c:v>
                </c:pt>
                <c:pt idx="3902">
                  <c:v>-12.255599975585939</c:v>
                </c:pt>
                <c:pt idx="3903">
                  <c:v>0</c:v>
                </c:pt>
                <c:pt idx="3904">
                  <c:v>-12.582473754882811</c:v>
                </c:pt>
                <c:pt idx="3905">
                  <c:v>0</c:v>
                </c:pt>
                <c:pt idx="3906">
                  <c:v>-12.255599975585939</c:v>
                </c:pt>
                <c:pt idx="3907">
                  <c:v>0</c:v>
                </c:pt>
                <c:pt idx="3908">
                  <c:v>-11.919766426086429</c:v>
                </c:pt>
                <c:pt idx="3909">
                  <c:v>0</c:v>
                </c:pt>
                <c:pt idx="3910">
                  <c:v>-12.582473754882811</c:v>
                </c:pt>
                <c:pt idx="3911">
                  <c:v>0</c:v>
                </c:pt>
                <c:pt idx="3912">
                  <c:v>-12.582473754882811</c:v>
                </c:pt>
                <c:pt idx="3913">
                  <c:v>0</c:v>
                </c:pt>
                <c:pt idx="3914">
                  <c:v>-11.919766426086429</c:v>
                </c:pt>
                <c:pt idx="3915">
                  <c:v>0</c:v>
                </c:pt>
                <c:pt idx="3916">
                  <c:v>-12.255599975585939</c:v>
                </c:pt>
                <c:pt idx="3917">
                  <c:v>0</c:v>
                </c:pt>
                <c:pt idx="3918">
                  <c:v>-12.255599975585939</c:v>
                </c:pt>
                <c:pt idx="3919">
                  <c:v>0</c:v>
                </c:pt>
                <c:pt idx="3920">
                  <c:v>-12.582473754882811</c:v>
                </c:pt>
                <c:pt idx="3921">
                  <c:v>0</c:v>
                </c:pt>
                <c:pt idx="3922">
                  <c:v>-12.582473754882811</c:v>
                </c:pt>
                <c:pt idx="3923">
                  <c:v>0</c:v>
                </c:pt>
                <c:pt idx="3924">
                  <c:v>-12.255599975585939</c:v>
                </c:pt>
                <c:pt idx="3925">
                  <c:v>0</c:v>
                </c:pt>
                <c:pt idx="3926">
                  <c:v>-12.255599975585939</c:v>
                </c:pt>
                <c:pt idx="3927">
                  <c:v>0</c:v>
                </c:pt>
                <c:pt idx="3928">
                  <c:v>-12.90106773376465</c:v>
                </c:pt>
                <c:pt idx="3929">
                  <c:v>0</c:v>
                </c:pt>
                <c:pt idx="3930">
                  <c:v>-11.919766426086429</c:v>
                </c:pt>
                <c:pt idx="3931">
                  <c:v>0</c:v>
                </c:pt>
                <c:pt idx="3932">
                  <c:v>-12.255599975585939</c:v>
                </c:pt>
                <c:pt idx="3933">
                  <c:v>0</c:v>
                </c:pt>
                <c:pt idx="3934">
                  <c:v>-12.255599975585939</c:v>
                </c:pt>
                <c:pt idx="3935">
                  <c:v>0</c:v>
                </c:pt>
                <c:pt idx="3936">
                  <c:v>-12.255599975585939</c:v>
                </c:pt>
                <c:pt idx="3937">
                  <c:v>0</c:v>
                </c:pt>
                <c:pt idx="3938">
                  <c:v>-12.90106773376465</c:v>
                </c:pt>
                <c:pt idx="3939">
                  <c:v>0</c:v>
                </c:pt>
                <c:pt idx="3940">
                  <c:v>-12.255599975585939</c:v>
                </c:pt>
                <c:pt idx="3941">
                  <c:v>0</c:v>
                </c:pt>
                <c:pt idx="3942">
                  <c:v>-12.582473754882811</c:v>
                </c:pt>
                <c:pt idx="3943">
                  <c:v>0</c:v>
                </c:pt>
                <c:pt idx="3944">
                  <c:v>-12.582473754882811</c:v>
                </c:pt>
                <c:pt idx="3945">
                  <c:v>0</c:v>
                </c:pt>
                <c:pt idx="3946">
                  <c:v>-12.255599975585939</c:v>
                </c:pt>
                <c:pt idx="3947">
                  <c:v>0</c:v>
                </c:pt>
                <c:pt idx="3948">
                  <c:v>-11.919766426086429</c:v>
                </c:pt>
                <c:pt idx="3949">
                  <c:v>0</c:v>
                </c:pt>
                <c:pt idx="3950">
                  <c:v>-12.582473754882811</c:v>
                </c:pt>
                <c:pt idx="3951">
                  <c:v>0</c:v>
                </c:pt>
                <c:pt idx="3952">
                  <c:v>-12.255599975585939</c:v>
                </c:pt>
                <c:pt idx="3953">
                  <c:v>0</c:v>
                </c:pt>
                <c:pt idx="3954">
                  <c:v>-12.255599975585939</c:v>
                </c:pt>
                <c:pt idx="3955">
                  <c:v>0</c:v>
                </c:pt>
                <c:pt idx="3956">
                  <c:v>-11.919766426086429</c:v>
                </c:pt>
                <c:pt idx="3957">
                  <c:v>0</c:v>
                </c:pt>
                <c:pt idx="3958">
                  <c:v>-12.255599975585939</c:v>
                </c:pt>
                <c:pt idx="3959">
                  <c:v>0</c:v>
                </c:pt>
                <c:pt idx="3960">
                  <c:v>-12.255599975585939</c:v>
                </c:pt>
                <c:pt idx="3961">
                  <c:v>0</c:v>
                </c:pt>
                <c:pt idx="3962">
                  <c:v>-12.582473754882811</c:v>
                </c:pt>
                <c:pt idx="3963">
                  <c:v>0</c:v>
                </c:pt>
                <c:pt idx="3964">
                  <c:v>-12.255599975585939</c:v>
                </c:pt>
                <c:pt idx="3965">
                  <c:v>0</c:v>
                </c:pt>
                <c:pt idx="3966">
                  <c:v>-11.574192047119141</c:v>
                </c:pt>
                <c:pt idx="3967">
                  <c:v>0</c:v>
                </c:pt>
                <c:pt idx="3968">
                  <c:v>-11.919766426086429</c:v>
                </c:pt>
                <c:pt idx="3969">
                  <c:v>0</c:v>
                </c:pt>
                <c:pt idx="3970">
                  <c:v>-12.582473754882811</c:v>
                </c:pt>
                <c:pt idx="3971">
                  <c:v>0</c:v>
                </c:pt>
                <c:pt idx="3972">
                  <c:v>-12.582473754882811</c:v>
                </c:pt>
                <c:pt idx="3973">
                  <c:v>0</c:v>
                </c:pt>
                <c:pt idx="3974">
                  <c:v>-12.582473754882811</c:v>
                </c:pt>
                <c:pt idx="3975">
                  <c:v>0</c:v>
                </c:pt>
                <c:pt idx="3976">
                  <c:v>-11.919766426086429</c:v>
                </c:pt>
                <c:pt idx="3977">
                  <c:v>0</c:v>
                </c:pt>
                <c:pt idx="3978">
                  <c:v>-12.255599975585939</c:v>
                </c:pt>
                <c:pt idx="3979">
                  <c:v>0</c:v>
                </c:pt>
                <c:pt idx="3980">
                  <c:v>-11.919766426086429</c:v>
                </c:pt>
                <c:pt idx="3981">
                  <c:v>0</c:v>
                </c:pt>
                <c:pt idx="3982">
                  <c:v>-12.582473754882811</c:v>
                </c:pt>
                <c:pt idx="3983">
                  <c:v>0</c:v>
                </c:pt>
                <c:pt idx="3984">
                  <c:v>-12.255599975585939</c:v>
                </c:pt>
                <c:pt idx="3985">
                  <c:v>0</c:v>
                </c:pt>
                <c:pt idx="3986">
                  <c:v>-12.255599975585939</c:v>
                </c:pt>
                <c:pt idx="3987">
                  <c:v>0</c:v>
                </c:pt>
                <c:pt idx="3988">
                  <c:v>-12.255599975585939</c:v>
                </c:pt>
                <c:pt idx="3989">
                  <c:v>0</c:v>
                </c:pt>
                <c:pt idx="3990">
                  <c:v>-12.582473754882811</c:v>
                </c:pt>
                <c:pt idx="3991">
                  <c:v>0</c:v>
                </c:pt>
                <c:pt idx="3992">
                  <c:v>-12.255599975585939</c:v>
                </c:pt>
                <c:pt idx="3993">
                  <c:v>0</c:v>
                </c:pt>
                <c:pt idx="3994">
                  <c:v>-12.255599975585939</c:v>
                </c:pt>
                <c:pt idx="3995">
                  <c:v>0</c:v>
                </c:pt>
                <c:pt idx="3996">
                  <c:v>-11.217978477478029</c:v>
                </c:pt>
                <c:pt idx="3997">
                  <c:v>0</c:v>
                </c:pt>
                <c:pt idx="3998">
                  <c:v>-12.255599975585939</c:v>
                </c:pt>
                <c:pt idx="3999">
                  <c:v>0</c:v>
                </c:pt>
                <c:pt idx="4000">
                  <c:v>-12.255599975585939</c:v>
                </c:pt>
                <c:pt idx="4001">
                  <c:v>0</c:v>
                </c:pt>
                <c:pt idx="4002">
                  <c:v>-12.255599975585939</c:v>
                </c:pt>
                <c:pt idx="4003">
                  <c:v>0</c:v>
                </c:pt>
                <c:pt idx="4004">
                  <c:v>-12.90106773376465</c:v>
                </c:pt>
                <c:pt idx="4005">
                  <c:v>0</c:v>
                </c:pt>
                <c:pt idx="4006">
                  <c:v>-12.255599975585939</c:v>
                </c:pt>
                <c:pt idx="4007">
                  <c:v>0</c:v>
                </c:pt>
                <c:pt idx="4008">
                  <c:v>-11.919766426086429</c:v>
                </c:pt>
                <c:pt idx="4009">
                  <c:v>0</c:v>
                </c:pt>
                <c:pt idx="4010">
                  <c:v>-12.582473754882811</c:v>
                </c:pt>
                <c:pt idx="4011">
                  <c:v>0</c:v>
                </c:pt>
                <c:pt idx="4012">
                  <c:v>-12.255599975585939</c:v>
                </c:pt>
                <c:pt idx="4013">
                  <c:v>0</c:v>
                </c:pt>
                <c:pt idx="4014">
                  <c:v>-12.90106773376465</c:v>
                </c:pt>
                <c:pt idx="4015">
                  <c:v>0</c:v>
                </c:pt>
                <c:pt idx="4016">
                  <c:v>-12.255599975585939</c:v>
                </c:pt>
                <c:pt idx="4017">
                  <c:v>0</c:v>
                </c:pt>
                <c:pt idx="4018">
                  <c:v>-12.582473754882811</c:v>
                </c:pt>
                <c:pt idx="4019">
                  <c:v>0</c:v>
                </c:pt>
                <c:pt idx="4020">
                  <c:v>-11.919766426086429</c:v>
                </c:pt>
                <c:pt idx="4021">
                  <c:v>0</c:v>
                </c:pt>
                <c:pt idx="4022">
                  <c:v>-12.255599975585939</c:v>
                </c:pt>
                <c:pt idx="4023">
                  <c:v>0</c:v>
                </c:pt>
                <c:pt idx="4024">
                  <c:v>-12.582473754882811</c:v>
                </c:pt>
                <c:pt idx="4025">
                  <c:v>0</c:v>
                </c:pt>
                <c:pt idx="4026">
                  <c:v>-12.255599975585939</c:v>
                </c:pt>
                <c:pt idx="4027">
                  <c:v>0</c:v>
                </c:pt>
                <c:pt idx="4028">
                  <c:v>-12.582473754882811</c:v>
                </c:pt>
                <c:pt idx="4029">
                  <c:v>0</c:v>
                </c:pt>
                <c:pt idx="4030">
                  <c:v>-11.919766426086429</c:v>
                </c:pt>
                <c:pt idx="4031">
                  <c:v>0</c:v>
                </c:pt>
                <c:pt idx="4032">
                  <c:v>-12.255599975585939</c:v>
                </c:pt>
                <c:pt idx="4033">
                  <c:v>0</c:v>
                </c:pt>
                <c:pt idx="4034">
                  <c:v>-12.582473754882811</c:v>
                </c:pt>
                <c:pt idx="4035">
                  <c:v>0</c:v>
                </c:pt>
                <c:pt idx="4036">
                  <c:v>-12.582473754882811</c:v>
                </c:pt>
                <c:pt idx="4037">
                  <c:v>0</c:v>
                </c:pt>
                <c:pt idx="4038">
                  <c:v>-12.90106773376465</c:v>
                </c:pt>
                <c:pt idx="4039">
                  <c:v>0</c:v>
                </c:pt>
                <c:pt idx="4040">
                  <c:v>-12.255599975585939</c:v>
                </c:pt>
                <c:pt idx="4041">
                  <c:v>0</c:v>
                </c:pt>
                <c:pt idx="4042">
                  <c:v>-11.919766426086429</c:v>
                </c:pt>
                <c:pt idx="4043">
                  <c:v>0</c:v>
                </c:pt>
                <c:pt idx="4044">
                  <c:v>-12.582473754882811</c:v>
                </c:pt>
                <c:pt idx="4045">
                  <c:v>0</c:v>
                </c:pt>
                <c:pt idx="4046">
                  <c:v>-12.582473754882811</c:v>
                </c:pt>
                <c:pt idx="4047">
                  <c:v>0</c:v>
                </c:pt>
                <c:pt idx="4048">
                  <c:v>-12.255599975585939</c:v>
                </c:pt>
                <c:pt idx="4049">
                  <c:v>0</c:v>
                </c:pt>
                <c:pt idx="4050">
                  <c:v>-12.582473754882811</c:v>
                </c:pt>
                <c:pt idx="4051">
                  <c:v>0</c:v>
                </c:pt>
                <c:pt idx="4052">
                  <c:v>-12.582473754882811</c:v>
                </c:pt>
                <c:pt idx="4053">
                  <c:v>0</c:v>
                </c:pt>
                <c:pt idx="4054">
                  <c:v>-12.582473754882811</c:v>
                </c:pt>
                <c:pt idx="4055">
                  <c:v>0</c:v>
                </c:pt>
                <c:pt idx="4056">
                  <c:v>-12.90106773376465</c:v>
                </c:pt>
                <c:pt idx="4057">
                  <c:v>0</c:v>
                </c:pt>
                <c:pt idx="4058">
                  <c:v>-11.919766426086429</c:v>
                </c:pt>
                <c:pt idx="4059">
                  <c:v>0</c:v>
                </c:pt>
                <c:pt idx="4060">
                  <c:v>-12.582473754882811</c:v>
                </c:pt>
                <c:pt idx="4061">
                  <c:v>0</c:v>
                </c:pt>
                <c:pt idx="4062">
                  <c:v>-12.90106773376465</c:v>
                </c:pt>
                <c:pt idx="4063">
                  <c:v>0</c:v>
                </c:pt>
                <c:pt idx="4064">
                  <c:v>-12.582473754882811</c:v>
                </c:pt>
                <c:pt idx="4065">
                  <c:v>0</c:v>
                </c:pt>
                <c:pt idx="4066">
                  <c:v>-12.582473754882811</c:v>
                </c:pt>
                <c:pt idx="4067">
                  <c:v>0</c:v>
                </c:pt>
                <c:pt idx="4068">
                  <c:v>-12.90106773376465</c:v>
                </c:pt>
                <c:pt idx="4069">
                  <c:v>0</c:v>
                </c:pt>
                <c:pt idx="4070">
                  <c:v>-12.582473754882811</c:v>
                </c:pt>
                <c:pt idx="4071">
                  <c:v>0</c:v>
                </c:pt>
                <c:pt idx="4072">
                  <c:v>-13.21198177337646</c:v>
                </c:pt>
                <c:pt idx="4073">
                  <c:v>0</c:v>
                </c:pt>
                <c:pt idx="4074">
                  <c:v>-12.90106773376465</c:v>
                </c:pt>
                <c:pt idx="4075">
                  <c:v>0</c:v>
                </c:pt>
                <c:pt idx="4076">
                  <c:v>-12.90106773376465</c:v>
                </c:pt>
                <c:pt idx="4077">
                  <c:v>0</c:v>
                </c:pt>
                <c:pt idx="4078">
                  <c:v>-12.582473754882811</c:v>
                </c:pt>
                <c:pt idx="4079">
                  <c:v>0</c:v>
                </c:pt>
                <c:pt idx="4080">
                  <c:v>-12.582473754882811</c:v>
                </c:pt>
                <c:pt idx="4081">
                  <c:v>0</c:v>
                </c:pt>
                <c:pt idx="4082">
                  <c:v>-12.582473754882811</c:v>
                </c:pt>
                <c:pt idx="4083">
                  <c:v>0</c:v>
                </c:pt>
                <c:pt idx="4084">
                  <c:v>-12.582473754882811</c:v>
                </c:pt>
                <c:pt idx="4085">
                  <c:v>0</c:v>
                </c:pt>
                <c:pt idx="4086">
                  <c:v>-12.90106773376465</c:v>
                </c:pt>
                <c:pt idx="4087">
                  <c:v>0</c:v>
                </c:pt>
                <c:pt idx="4088">
                  <c:v>-12.582473754882811</c:v>
                </c:pt>
                <c:pt idx="4089">
                  <c:v>0</c:v>
                </c:pt>
                <c:pt idx="4090">
                  <c:v>-12.90106773376465</c:v>
                </c:pt>
                <c:pt idx="4091">
                  <c:v>0</c:v>
                </c:pt>
                <c:pt idx="4092">
                  <c:v>-12.90106773376465</c:v>
                </c:pt>
                <c:pt idx="4093">
                  <c:v>0</c:v>
                </c:pt>
                <c:pt idx="4094">
                  <c:v>-12.90106773376465</c:v>
                </c:pt>
                <c:pt idx="4095">
                  <c:v>0</c:v>
                </c:pt>
                <c:pt idx="4096">
                  <c:v>-12.90106773376465</c:v>
                </c:pt>
                <c:pt idx="4097">
                  <c:v>0</c:v>
                </c:pt>
                <c:pt idx="4098">
                  <c:v>-12.582473754882811</c:v>
                </c:pt>
                <c:pt idx="4099">
                  <c:v>0</c:v>
                </c:pt>
                <c:pt idx="4100">
                  <c:v>-12.90106773376465</c:v>
                </c:pt>
                <c:pt idx="4101">
                  <c:v>0</c:v>
                </c:pt>
                <c:pt idx="4102">
                  <c:v>-12.582473754882811</c:v>
                </c:pt>
                <c:pt idx="4103">
                  <c:v>0</c:v>
                </c:pt>
                <c:pt idx="4104">
                  <c:v>-13.21198177337646</c:v>
                </c:pt>
                <c:pt idx="4105">
                  <c:v>0</c:v>
                </c:pt>
                <c:pt idx="4106">
                  <c:v>-13.21198177337646</c:v>
                </c:pt>
                <c:pt idx="4107">
                  <c:v>0</c:v>
                </c:pt>
                <c:pt idx="4108">
                  <c:v>-12.90106773376465</c:v>
                </c:pt>
                <c:pt idx="4109">
                  <c:v>0</c:v>
                </c:pt>
                <c:pt idx="4110">
                  <c:v>-12.90106773376465</c:v>
                </c:pt>
                <c:pt idx="4111">
                  <c:v>0</c:v>
                </c:pt>
                <c:pt idx="4112">
                  <c:v>-12.255599975585939</c:v>
                </c:pt>
                <c:pt idx="4113">
                  <c:v>0</c:v>
                </c:pt>
                <c:pt idx="4114">
                  <c:v>-12.582473754882811</c:v>
                </c:pt>
                <c:pt idx="4115">
                  <c:v>0</c:v>
                </c:pt>
                <c:pt idx="4116">
                  <c:v>-12.90106773376465</c:v>
                </c:pt>
                <c:pt idx="4117">
                  <c:v>0</c:v>
                </c:pt>
                <c:pt idx="4118">
                  <c:v>-12.582473754882811</c:v>
                </c:pt>
                <c:pt idx="4119">
                  <c:v>0</c:v>
                </c:pt>
                <c:pt idx="4120">
                  <c:v>-11.919766426086429</c:v>
                </c:pt>
                <c:pt idx="4121">
                  <c:v>0</c:v>
                </c:pt>
                <c:pt idx="4122">
                  <c:v>-13.21198177337646</c:v>
                </c:pt>
                <c:pt idx="4123">
                  <c:v>0</c:v>
                </c:pt>
                <c:pt idx="4124">
                  <c:v>-12.90106773376465</c:v>
                </c:pt>
                <c:pt idx="4125">
                  <c:v>0</c:v>
                </c:pt>
                <c:pt idx="4126">
                  <c:v>-12.582473754882811</c:v>
                </c:pt>
                <c:pt idx="4127">
                  <c:v>0</c:v>
                </c:pt>
                <c:pt idx="4128">
                  <c:v>-12.90106773376465</c:v>
                </c:pt>
                <c:pt idx="4129">
                  <c:v>0</c:v>
                </c:pt>
                <c:pt idx="4130">
                  <c:v>-12.255599975585939</c:v>
                </c:pt>
                <c:pt idx="4131">
                  <c:v>0</c:v>
                </c:pt>
                <c:pt idx="4132">
                  <c:v>-12.90106773376465</c:v>
                </c:pt>
                <c:pt idx="4133">
                  <c:v>0</c:v>
                </c:pt>
                <c:pt idx="4134">
                  <c:v>-12.582473754882811</c:v>
                </c:pt>
                <c:pt idx="4135">
                  <c:v>0</c:v>
                </c:pt>
                <c:pt idx="4136">
                  <c:v>-12.582473754882811</c:v>
                </c:pt>
                <c:pt idx="4137">
                  <c:v>0</c:v>
                </c:pt>
                <c:pt idx="4138">
                  <c:v>-12.582473754882811</c:v>
                </c:pt>
                <c:pt idx="4139">
                  <c:v>0</c:v>
                </c:pt>
                <c:pt idx="4140">
                  <c:v>-12.255599975585939</c:v>
                </c:pt>
                <c:pt idx="4141">
                  <c:v>0</c:v>
                </c:pt>
                <c:pt idx="4142">
                  <c:v>-12.255599975585939</c:v>
                </c:pt>
                <c:pt idx="4143">
                  <c:v>0</c:v>
                </c:pt>
                <c:pt idx="4144">
                  <c:v>-12.255599975585939</c:v>
                </c:pt>
                <c:pt idx="4145">
                  <c:v>0</c:v>
                </c:pt>
                <c:pt idx="4146">
                  <c:v>-12.90106773376465</c:v>
                </c:pt>
                <c:pt idx="4147">
                  <c:v>0</c:v>
                </c:pt>
                <c:pt idx="4148">
                  <c:v>-12.255599975585939</c:v>
                </c:pt>
                <c:pt idx="4149">
                  <c:v>0</c:v>
                </c:pt>
                <c:pt idx="4150">
                  <c:v>-12.582473754882811</c:v>
                </c:pt>
                <c:pt idx="4151">
                  <c:v>0</c:v>
                </c:pt>
                <c:pt idx="4152">
                  <c:v>-12.255599975585939</c:v>
                </c:pt>
                <c:pt idx="4153">
                  <c:v>0</c:v>
                </c:pt>
                <c:pt idx="4154">
                  <c:v>-12.90106773376465</c:v>
                </c:pt>
                <c:pt idx="4155">
                  <c:v>0</c:v>
                </c:pt>
                <c:pt idx="4156">
                  <c:v>-12.255599975585939</c:v>
                </c:pt>
                <c:pt idx="4157">
                  <c:v>0</c:v>
                </c:pt>
                <c:pt idx="4158">
                  <c:v>-12.582473754882811</c:v>
                </c:pt>
                <c:pt idx="4159">
                  <c:v>0</c:v>
                </c:pt>
                <c:pt idx="4160">
                  <c:v>-12.582473754882811</c:v>
                </c:pt>
                <c:pt idx="4161">
                  <c:v>0</c:v>
                </c:pt>
                <c:pt idx="4162">
                  <c:v>-12.90106773376465</c:v>
                </c:pt>
                <c:pt idx="4163">
                  <c:v>0</c:v>
                </c:pt>
                <c:pt idx="4164">
                  <c:v>-12.255599975585939</c:v>
                </c:pt>
                <c:pt idx="4165">
                  <c:v>0</c:v>
                </c:pt>
                <c:pt idx="4166">
                  <c:v>-12.90106773376465</c:v>
                </c:pt>
                <c:pt idx="4167">
                  <c:v>0</c:v>
                </c:pt>
                <c:pt idx="4168">
                  <c:v>-11.919766426086429</c:v>
                </c:pt>
                <c:pt idx="4169">
                  <c:v>0</c:v>
                </c:pt>
                <c:pt idx="4170">
                  <c:v>-12.90106773376465</c:v>
                </c:pt>
                <c:pt idx="4171">
                  <c:v>0</c:v>
                </c:pt>
                <c:pt idx="4172">
                  <c:v>-12.582473754882811</c:v>
                </c:pt>
                <c:pt idx="4173">
                  <c:v>0</c:v>
                </c:pt>
                <c:pt idx="4174">
                  <c:v>-12.255599975585939</c:v>
                </c:pt>
                <c:pt idx="4175">
                  <c:v>0</c:v>
                </c:pt>
                <c:pt idx="4176">
                  <c:v>-12.90106773376465</c:v>
                </c:pt>
                <c:pt idx="4177">
                  <c:v>0</c:v>
                </c:pt>
                <c:pt idx="4178">
                  <c:v>-12.582473754882811</c:v>
                </c:pt>
                <c:pt idx="4179">
                  <c:v>0</c:v>
                </c:pt>
                <c:pt idx="4180">
                  <c:v>-12.90106773376465</c:v>
                </c:pt>
                <c:pt idx="4181">
                  <c:v>0</c:v>
                </c:pt>
                <c:pt idx="4182">
                  <c:v>-13.21198177337646</c:v>
                </c:pt>
                <c:pt idx="4183">
                  <c:v>0</c:v>
                </c:pt>
                <c:pt idx="4184">
                  <c:v>-12.582473754882811</c:v>
                </c:pt>
                <c:pt idx="4185">
                  <c:v>0</c:v>
                </c:pt>
                <c:pt idx="4186">
                  <c:v>-11.919766426086429</c:v>
                </c:pt>
                <c:pt idx="4187">
                  <c:v>0</c:v>
                </c:pt>
                <c:pt idx="4188">
                  <c:v>-12.90106773376465</c:v>
                </c:pt>
                <c:pt idx="4189">
                  <c:v>0</c:v>
                </c:pt>
                <c:pt idx="4190">
                  <c:v>-12.90106773376465</c:v>
                </c:pt>
                <c:pt idx="4191">
                  <c:v>0</c:v>
                </c:pt>
                <c:pt idx="4192">
                  <c:v>-12.90106773376465</c:v>
                </c:pt>
                <c:pt idx="4193">
                  <c:v>0</c:v>
                </c:pt>
                <c:pt idx="4194">
                  <c:v>-12.582473754882811</c:v>
                </c:pt>
                <c:pt idx="4195">
                  <c:v>0</c:v>
                </c:pt>
                <c:pt idx="4196">
                  <c:v>-12.582473754882811</c:v>
                </c:pt>
                <c:pt idx="4197">
                  <c:v>0</c:v>
                </c:pt>
                <c:pt idx="4198">
                  <c:v>-13.21198177337646</c:v>
                </c:pt>
                <c:pt idx="4199">
                  <c:v>0</c:v>
                </c:pt>
                <c:pt idx="4200">
                  <c:v>-13.21198177337646</c:v>
                </c:pt>
                <c:pt idx="4201">
                  <c:v>0</c:v>
                </c:pt>
                <c:pt idx="4202">
                  <c:v>-12.90106773376465</c:v>
                </c:pt>
                <c:pt idx="4203">
                  <c:v>0</c:v>
                </c:pt>
                <c:pt idx="4204">
                  <c:v>-12.582473754882811</c:v>
                </c:pt>
                <c:pt idx="4205">
                  <c:v>0</c:v>
                </c:pt>
                <c:pt idx="4206">
                  <c:v>-12.582473754882811</c:v>
                </c:pt>
                <c:pt idx="4207">
                  <c:v>0</c:v>
                </c:pt>
                <c:pt idx="4208">
                  <c:v>-12.90106773376465</c:v>
                </c:pt>
                <c:pt idx="4209">
                  <c:v>0</c:v>
                </c:pt>
                <c:pt idx="4210">
                  <c:v>-12.90106773376465</c:v>
                </c:pt>
                <c:pt idx="4211">
                  <c:v>0</c:v>
                </c:pt>
                <c:pt idx="4212">
                  <c:v>-13.21198177337646</c:v>
                </c:pt>
                <c:pt idx="4213">
                  <c:v>0</c:v>
                </c:pt>
                <c:pt idx="4214">
                  <c:v>-12.90106773376465</c:v>
                </c:pt>
                <c:pt idx="4215">
                  <c:v>0</c:v>
                </c:pt>
                <c:pt idx="4216">
                  <c:v>-12.90106773376465</c:v>
                </c:pt>
                <c:pt idx="4217">
                  <c:v>0</c:v>
                </c:pt>
                <c:pt idx="4218">
                  <c:v>-13.21198177337646</c:v>
                </c:pt>
                <c:pt idx="4219">
                  <c:v>0</c:v>
                </c:pt>
                <c:pt idx="4220">
                  <c:v>-12.582473754882811</c:v>
                </c:pt>
                <c:pt idx="4221">
                  <c:v>0</c:v>
                </c:pt>
                <c:pt idx="4222">
                  <c:v>-12.90106773376465</c:v>
                </c:pt>
                <c:pt idx="4223">
                  <c:v>0</c:v>
                </c:pt>
                <c:pt idx="4224">
                  <c:v>-13.21198177337646</c:v>
                </c:pt>
                <c:pt idx="4225">
                  <c:v>0</c:v>
                </c:pt>
                <c:pt idx="4226">
                  <c:v>-12.90106773376465</c:v>
                </c:pt>
                <c:pt idx="4227">
                  <c:v>0</c:v>
                </c:pt>
                <c:pt idx="4228">
                  <c:v>-12.90106773376465</c:v>
                </c:pt>
                <c:pt idx="4229">
                  <c:v>0</c:v>
                </c:pt>
                <c:pt idx="4230">
                  <c:v>-12.582473754882811</c:v>
                </c:pt>
                <c:pt idx="4231">
                  <c:v>0</c:v>
                </c:pt>
                <c:pt idx="4232">
                  <c:v>-13.21198177337646</c:v>
                </c:pt>
                <c:pt idx="4233">
                  <c:v>0</c:v>
                </c:pt>
                <c:pt idx="4234">
                  <c:v>-13.21198177337646</c:v>
                </c:pt>
                <c:pt idx="4235">
                  <c:v>0</c:v>
                </c:pt>
                <c:pt idx="4236">
                  <c:v>-12.90106773376465</c:v>
                </c:pt>
                <c:pt idx="4237">
                  <c:v>0</c:v>
                </c:pt>
                <c:pt idx="4238">
                  <c:v>-12.582473754882811</c:v>
                </c:pt>
                <c:pt idx="4239">
                  <c:v>0</c:v>
                </c:pt>
                <c:pt idx="4240">
                  <c:v>-12.255599975585939</c:v>
                </c:pt>
                <c:pt idx="4241">
                  <c:v>0</c:v>
                </c:pt>
                <c:pt idx="4242">
                  <c:v>-12.90106773376465</c:v>
                </c:pt>
                <c:pt idx="4243">
                  <c:v>0</c:v>
                </c:pt>
                <c:pt idx="4244">
                  <c:v>-12.90106773376465</c:v>
                </c:pt>
                <c:pt idx="4245">
                  <c:v>0</c:v>
                </c:pt>
                <c:pt idx="4246">
                  <c:v>-13.21198177337646</c:v>
                </c:pt>
                <c:pt idx="4247">
                  <c:v>0</c:v>
                </c:pt>
                <c:pt idx="4248">
                  <c:v>-12.90106773376465</c:v>
                </c:pt>
                <c:pt idx="4249">
                  <c:v>0</c:v>
                </c:pt>
                <c:pt idx="4250">
                  <c:v>-13.21198177337646</c:v>
                </c:pt>
                <c:pt idx="4251">
                  <c:v>0</c:v>
                </c:pt>
                <c:pt idx="4252">
                  <c:v>-12.582473754882811</c:v>
                </c:pt>
                <c:pt idx="4253">
                  <c:v>0</c:v>
                </c:pt>
                <c:pt idx="4254">
                  <c:v>-12.90106773376465</c:v>
                </c:pt>
                <c:pt idx="4255">
                  <c:v>0</c:v>
                </c:pt>
                <c:pt idx="4256">
                  <c:v>-13.21198177337646</c:v>
                </c:pt>
                <c:pt idx="4257">
                  <c:v>0</c:v>
                </c:pt>
                <c:pt idx="4258">
                  <c:v>-12.90106773376465</c:v>
                </c:pt>
                <c:pt idx="4259">
                  <c:v>0</c:v>
                </c:pt>
                <c:pt idx="4260">
                  <c:v>-12.90106773376465</c:v>
                </c:pt>
                <c:pt idx="4261">
                  <c:v>0</c:v>
                </c:pt>
                <c:pt idx="4262">
                  <c:v>-13.21198177337646</c:v>
                </c:pt>
                <c:pt idx="4263">
                  <c:v>0</c:v>
                </c:pt>
                <c:pt idx="4264">
                  <c:v>-12.255599975585939</c:v>
                </c:pt>
                <c:pt idx="4265">
                  <c:v>0</c:v>
                </c:pt>
                <c:pt idx="4266">
                  <c:v>-13.21198177337646</c:v>
                </c:pt>
                <c:pt idx="4267">
                  <c:v>0</c:v>
                </c:pt>
                <c:pt idx="4268">
                  <c:v>-13.21198177337646</c:v>
                </c:pt>
                <c:pt idx="4269">
                  <c:v>0</c:v>
                </c:pt>
                <c:pt idx="4270">
                  <c:v>-13.21198177337646</c:v>
                </c:pt>
                <c:pt idx="4271">
                  <c:v>0</c:v>
                </c:pt>
                <c:pt idx="4272">
                  <c:v>-13.21198177337646</c:v>
                </c:pt>
                <c:pt idx="4273">
                  <c:v>0</c:v>
                </c:pt>
                <c:pt idx="4274">
                  <c:v>-12.582473754882811</c:v>
                </c:pt>
                <c:pt idx="4275">
                  <c:v>0</c:v>
                </c:pt>
                <c:pt idx="4276">
                  <c:v>-12.90106773376465</c:v>
                </c:pt>
                <c:pt idx="4277">
                  <c:v>0</c:v>
                </c:pt>
                <c:pt idx="4278">
                  <c:v>-12.90106773376465</c:v>
                </c:pt>
                <c:pt idx="4279">
                  <c:v>0</c:v>
                </c:pt>
                <c:pt idx="4280">
                  <c:v>-13.21198177337646</c:v>
                </c:pt>
                <c:pt idx="4281">
                  <c:v>0</c:v>
                </c:pt>
                <c:pt idx="4282">
                  <c:v>-13.21198177337646</c:v>
                </c:pt>
                <c:pt idx="4283">
                  <c:v>0</c:v>
                </c:pt>
                <c:pt idx="4284">
                  <c:v>-13.21198177337646</c:v>
                </c:pt>
                <c:pt idx="4285">
                  <c:v>0</c:v>
                </c:pt>
                <c:pt idx="4286">
                  <c:v>-12.90106773376465</c:v>
                </c:pt>
                <c:pt idx="4287">
                  <c:v>0</c:v>
                </c:pt>
                <c:pt idx="4288">
                  <c:v>-13.21198177337646</c:v>
                </c:pt>
                <c:pt idx="4289">
                  <c:v>0</c:v>
                </c:pt>
                <c:pt idx="4290">
                  <c:v>-12.90106773376465</c:v>
                </c:pt>
                <c:pt idx="4291">
                  <c:v>0</c:v>
                </c:pt>
                <c:pt idx="4292">
                  <c:v>-12.90106773376465</c:v>
                </c:pt>
                <c:pt idx="4293">
                  <c:v>0</c:v>
                </c:pt>
                <c:pt idx="4294">
                  <c:v>-12.90106773376465</c:v>
                </c:pt>
                <c:pt idx="4295">
                  <c:v>0</c:v>
                </c:pt>
                <c:pt idx="4296">
                  <c:v>-13.21198177337646</c:v>
                </c:pt>
                <c:pt idx="4297">
                  <c:v>0</c:v>
                </c:pt>
                <c:pt idx="4298">
                  <c:v>-12.90106773376465</c:v>
                </c:pt>
                <c:pt idx="4299">
                  <c:v>0</c:v>
                </c:pt>
                <c:pt idx="4300">
                  <c:v>-12.90106773376465</c:v>
                </c:pt>
                <c:pt idx="4301">
                  <c:v>0</c:v>
                </c:pt>
                <c:pt idx="4302">
                  <c:v>-13.21198177337646</c:v>
                </c:pt>
                <c:pt idx="4303">
                  <c:v>0</c:v>
                </c:pt>
                <c:pt idx="4304">
                  <c:v>-13.21198177337646</c:v>
                </c:pt>
                <c:pt idx="4305">
                  <c:v>0</c:v>
                </c:pt>
                <c:pt idx="4306">
                  <c:v>-12.582473754882811</c:v>
                </c:pt>
                <c:pt idx="4307">
                  <c:v>0</c:v>
                </c:pt>
                <c:pt idx="4308">
                  <c:v>-12.90106773376465</c:v>
                </c:pt>
                <c:pt idx="4309">
                  <c:v>0</c:v>
                </c:pt>
                <c:pt idx="4310">
                  <c:v>-13.21198177337646</c:v>
                </c:pt>
                <c:pt idx="4311">
                  <c:v>0</c:v>
                </c:pt>
                <c:pt idx="4312">
                  <c:v>-13.21198177337646</c:v>
                </c:pt>
                <c:pt idx="4313">
                  <c:v>0</c:v>
                </c:pt>
                <c:pt idx="4314">
                  <c:v>-12.90106773376465</c:v>
                </c:pt>
                <c:pt idx="4315">
                  <c:v>0</c:v>
                </c:pt>
                <c:pt idx="4316">
                  <c:v>-13.21198177337646</c:v>
                </c:pt>
                <c:pt idx="4317">
                  <c:v>0</c:v>
                </c:pt>
                <c:pt idx="4318">
                  <c:v>-13.21198177337646</c:v>
                </c:pt>
                <c:pt idx="4319">
                  <c:v>0</c:v>
                </c:pt>
                <c:pt idx="4320">
                  <c:v>-13.21198177337646</c:v>
                </c:pt>
                <c:pt idx="4321">
                  <c:v>0</c:v>
                </c:pt>
                <c:pt idx="4322">
                  <c:v>-12.90106773376465</c:v>
                </c:pt>
                <c:pt idx="4323">
                  <c:v>0</c:v>
                </c:pt>
                <c:pt idx="4324">
                  <c:v>-12.90106773376465</c:v>
                </c:pt>
                <c:pt idx="4325">
                  <c:v>0</c:v>
                </c:pt>
                <c:pt idx="4326">
                  <c:v>-12.90106773376465</c:v>
                </c:pt>
                <c:pt idx="4327">
                  <c:v>0</c:v>
                </c:pt>
                <c:pt idx="4328">
                  <c:v>-13.515744209289551</c:v>
                </c:pt>
                <c:pt idx="4329">
                  <c:v>0</c:v>
                </c:pt>
                <c:pt idx="4330">
                  <c:v>-12.90106773376465</c:v>
                </c:pt>
                <c:pt idx="4331">
                  <c:v>0</c:v>
                </c:pt>
                <c:pt idx="4332">
                  <c:v>-12.582473754882811</c:v>
                </c:pt>
                <c:pt idx="4333">
                  <c:v>0</c:v>
                </c:pt>
                <c:pt idx="4334">
                  <c:v>-13.21198177337646</c:v>
                </c:pt>
                <c:pt idx="4335">
                  <c:v>0</c:v>
                </c:pt>
                <c:pt idx="4336">
                  <c:v>-12.90106773376465</c:v>
                </c:pt>
                <c:pt idx="4337">
                  <c:v>0</c:v>
                </c:pt>
                <c:pt idx="4338">
                  <c:v>-13.21198177337646</c:v>
                </c:pt>
                <c:pt idx="4339">
                  <c:v>0</c:v>
                </c:pt>
                <c:pt idx="4340">
                  <c:v>-12.90106773376465</c:v>
                </c:pt>
                <c:pt idx="4341">
                  <c:v>0</c:v>
                </c:pt>
                <c:pt idx="4342">
                  <c:v>-12.90106773376465</c:v>
                </c:pt>
                <c:pt idx="4343">
                  <c:v>0</c:v>
                </c:pt>
                <c:pt idx="4344">
                  <c:v>-12.90106773376465</c:v>
                </c:pt>
                <c:pt idx="4345">
                  <c:v>0</c:v>
                </c:pt>
                <c:pt idx="4346">
                  <c:v>-12.90106773376465</c:v>
                </c:pt>
                <c:pt idx="4347">
                  <c:v>0</c:v>
                </c:pt>
                <c:pt idx="4348">
                  <c:v>-13.21198177337646</c:v>
                </c:pt>
                <c:pt idx="4349">
                  <c:v>0</c:v>
                </c:pt>
                <c:pt idx="4350">
                  <c:v>-13.515744209289551</c:v>
                </c:pt>
                <c:pt idx="4351">
                  <c:v>0</c:v>
                </c:pt>
                <c:pt idx="4352">
                  <c:v>-12.90106773376465</c:v>
                </c:pt>
                <c:pt idx="4353">
                  <c:v>0</c:v>
                </c:pt>
                <c:pt idx="4354">
                  <c:v>-12.90106773376465</c:v>
                </c:pt>
                <c:pt idx="4355">
                  <c:v>0</c:v>
                </c:pt>
                <c:pt idx="4356">
                  <c:v>-13.515744209289551</c:v>
                </c:pt>
                <c:pt idx="4357">
                  <c:v>0</c:v>
                </c:pt>
                <c:pt idx="4358">
                  <c:v>-13.515744209289551</c:v>
                </c:pt>
                <c:pt idx="4359">
                  <c:v>0</c:v>
                </c:pt>
                <c:pt idx="4360">
                  <c:v>-12.90106773376465</c:v>
                </c:pt>
                <c:pt idx="4361">
                  <c:v>0</c:v>
                </c:pt>
                <c:pt idx="4362">
                  <c:v>-13.515744209289551</c:v>
                </c:pt>
                <c:pt idx="4363">
                  <c:v>0</c:v>
                </c:pt>
                <c:pt idx="4364">
                  <c:v>-13.21198177337646</c:v>
                </c:pt>
                <c:pt idx="4365">
                  <c:v>0</c:v>
                </c:pt>
                <c:pt idx="4366">
                  <c:v>-13.21198177337646</c:v>
                </c:pt>
                <c:pt idx="4367">
                  <c:v>0</c:v>
                </c:pt>
                <c:pt idx="4368">
                  <c:v>-13.81282997131348</c:v>
                </c:pt>
                <c:pt idx="4369">
                  <c:v>0</c:v>
                </c:pt>
                <c:pt idx="4370">
                  <c:v>-12.90106773376465</c:v>
                </c:pt>
                <c:pt idx="4371">
                  <c:v>0</c:v>
                </c:pt>
                <c:pt idx="4372">
                  <c:v>-13.515744209289551</c:v>
                </c:pt>
                <c:pt idx="4373">
                  <c:v>0</c:v>
                </c:pt>
                <c:pt idx="4374">
                  <c:v>-13.21198177337646</c:v>
                </c:pt>
                <c:pt idx="4375">
                  <c:v>0</c:v>
                </c:pt>
                <c:pt idx="4376">
                  <c:v>-13.21198177337646</c:v>
                </c:pt>
                <c:pt idx="4377">
                  <c:v>0</c:v>
                </c:pt>
                <c:pt idx="4378">
                  <c:v>-12.582473754882811</c:v>
                </c:pt>
                <c:pt idx="4379">
                  <c:v>0</c:v>
                </c:pt>
                <c:pt idx="4380">
                  <c:v>-13.515744209289551</c:v>
                </c:pt>
                <c:pt idx="4381">
                  <c:v>0</c:v>
                </c:pt>
                <c:pt idx="4382">
                  <c:v>-12.90106773376465</c:v>
                </c:pt>
                <c:pt idx="4383">
                  <c:v>0</c:v>
                </c:pt>
                <c:pt idx="4384">
                  <c:v>-13.81282997131348</c:v>
                </c:pt>
                <c:pt idx="4385">
                  <c:v>0</c:v>
                </c:pt>
                <c:pt idx="4386">
                  <c:v>-13.515744209289551</c:v>
                </c:pt>
                <c:pt idx="4387">
                  <c:v>0</c:v>
                </c:pt>
                <c:pt idx="4388">
                  <c:v>-13.515744209289551</c:v>
                </c:pt>
                <c:pt idx="4389">
                  <c:v>0</c:v>
                </c:pt>
                <c:pt idx="4390">
                  <c:v>-13.21198177337646</c:v>
                </c:pt>
                <c:pt idx="4391">
                  <c:v>0</c:v>
                </c:pt>
                <c:pt idx="4392">
                  <c:v>-13.21198177337646</c:v>
                </c:pt>
                <c:pt idx="4393">
                  <c:v>0</c:v>
                </c:pt>
                <c:pt idx="4394">
                  <c:v>-13.81282997131348</c:v>
                </c:pt>
                <c:pt idx="4395">
                  <c:v>0</c:v>
                </c:pt>
                <c:pt idx="4396">
                  <c:v>-13.21198177337646</c:v>
                </c:pt>
                <c:pt idx="4397">
                  <c:v>0</c:v>
                </c:pt>
                <c:pt idx="4398">
                  <c:v>-13.21198177337646</c:v>
                </c:pt>
                <c:pt idx="4399">
                  <c:v>0</c:v>
                </c:pt>
                <c:pt idx="4400">
                  <c:v>-13.515744209289551</c:v>
                </c:pt>
                <c:pt idx="4401">
                  <c:v>0</c:v>
                </c:pt>
                <c:pt idx="4402">
                  <c:v>-12.90106773376465</c:v>
                </c:pt>
                <c:pt idx="4403">
                  <c:v>0</c:v>
                </c:pt>
                <c:pt idx="4404">
                  <c:v>-13.515744209289551</c:v>
                </c:pt>
                <c:pt idx="4405">
                  <c:v>0</c:v>
                </c:pt>
                <c:pt idx="4406">
                  <c:v>-12.90106773376465</c:v>
                </c:pt>
                <c:pt idx="4407">
                  <c:v>0</c:v>
                </c:pt>
                <c:pt idx="4408">
                  <c:v>-13.515744209289551</c:v>
                </c:pt>
                <c:pt idx="4409">
                  <c:v>0</c:v>
                </c:pt>
                <c:pt idx="4410">
                  <c:v>-13.515744209289551</c:v>
                </c:pt>
                <c:pt idx="4411">
                  <c:v>0</c:v>
                </c:pt>
                <c:pt idx="4412">
                  <c:v>-13.21198177337646</c:v>
                </c:pt>
                <c:pt idx="4413">
                  <c:v>0</c:v>
                </c:pt>
                <c:pt idx="4414">
                  <c:v>-13.515744209289551</c:v>
                </c:pt>
                <c:pt idx="4415">
                  <c:v>0</c:v>
                </c:pt>
                <c:pt idx="4416">
                  <c:v>-12.90106773376465</c:v>
                </c:pt>
                <c:pt idx="4417">
                  <c:v>0</c:v>
                </c:pt>
                <c:pt idx="4418">
                  <c:v>-13.515744209289551</c:v>
                </c:pt>
                <c:pt idx="4419">
                  <c:v>0</c:v>
                </c:pt>
                <c:pt idx="4420">
                  <c:v>-13.515744209289551</c:v>
                </c:pt>
                <c:pt idx="4421">
                  <c:v>0</c:v>
                </c:pt>
                <c:pt idx="4422">
                  <c:v>-13.21198177337646</c:v>
                </c:pt>
                <c:pt idx="4423">
                  <c:v>0</c:v>
                </c:pt>
                <c:pt idx="4424">
                  <c:v>-13.515744209289551</c:v>
                </c:pt>
                <c:pt idx="4425">
                  <c:v>0</c:v>
                </c:pt>
                <c:pt idx="4426">
                  <c:v>-13.515744209289551</c:v>
                </c:pt>
                <c:pt idx="4427">
                  <c:v>0</c:v>
                </c:pt>
                <c:pt idx="4428">
                  <c:v>-13.21198177337646</c:v>
                </c:pt>
                <c:pt idx="4429">
                  <c:v>0</c:v>
                </c:pt>
                <c:pt idx="4430">
                  <c:v>-13.21198177337646</c:v>
                </c:pt>
                <c:pt idx="4431">
                  <c:v>0</c:v>
                </c:pt>
                <c:pt idx="4432">
                  <c:v>-12.90106773376465</c:v>
                </c:pt>
                <c:pt idx="4433">
                  <c:v>0</c:v>
                </c:pt>
                <c:pt idx="4434">
                  <c:v>-13.515744209289551</c:v>
                </c:pt>
                <c:pt idx="4435">
                  <c:v>0</c:v>
                </c:pt>
                <c:pt idx="4436">
                  <c:v>-13.21198177337646</c:v>
                </c:pt>
                <c:pt idx="4437">
                  <c:v>0</c:v>
                </c:pt>
                <c:pt idx="4438">
                  <c:v>-13.515744209289551</c:v>
                </c:pt>
                <c:pt idx="4439">
                  <c:v>0</c:v>
                </c:pt>
                <c:pt idx="4440">
                  <c:v>-13.515744209289551</c:v>
                </c:pt>
                <c:pt idx="4441">
                  <c:v>0</c:v>
                </c:pt>
                <c:pt idx="4442">
                  <c:v>-13.21198177337646</c:v>
                </c:pt>
                <c:pt idx="4443">
                  <c:v>0</c:v>
                </c:pt>
                <c:pt idx="4444">
                  <c:v>-13.515744209289551</c:v>
                </c:pt>
                <c:pt idx="4445">
                  <c:v>0</c:v>
                </c:pt>
                <c:pt idx="4446">
                  <c:v>-13.81282997131348</c:v>
                </c:pt>
                <c:pt idx="4447">
                  <c:v>0</c:v>
                </c:pt>
                <c:pt idx="4448">
                  <c:v>-13.515744209289551</c:v>
                </c:pt>
                <c:pt idx="4449">
                  <c:v>0</c:v>
                </c:pt>
                <c:pt idx="4450">
                  <c:v>-13.81282997131348</c:v>
                </c:pt>
                <c:pt idx="4451">
                  <c:v>0</c:v>
                </c:pt>
                <c:pt idx="4452">
                  <c:v>-13.515744209289551</c:v>
                </c:pt>
                <c:pt idx="4453">
                  <c:v>0</c:v>
                </c:pt>
                <c:pt idx="4454">
                  <c:v>-13.81282997131348</c:v>
                </c:pt>
                <c:pt idx="4455">
                  <c:v>0</c:v>
                </c:pt>
                <c:pt idx="4456">
                  <c:v>-13.81282997131348</c:v>
                </c:pt>
                <c:pt idx="4457">
                  <c:v>0</c:v>
                </c:pt>
                <c:pt idx="4458">
                  <c:v>-13.515744209289551</c:v>
                </c:pt>
                <c:pt idx="4459">
                  <c:v>0</c:v>
                </c:pt>
                <c:pt idx="4460">
                  <c:v>-13.81282997131348</c:v>
                </c:pt>
                <c:pt idx="4461">
                  <c:v>0</c:v>
                </c:pt>
                <c:pt idx="4462">
                  <c:v>-13.515744209289551</c:v>
                </c:pt>
                <c:pt idx="4463">
                  <c:v>0</c:v>
                </c:pt>
                <c:pt idx="4464">
                  <c:v>-13.81282997131348</c:v>
                </c:pt>
                <c:pt idx="4465">
                  <c:v>0</c:v>
                </c:pt>
                <c:pt idx="4466">
                  <c:v>-13.515744209289551</c:v>
                </c:pt>
                <c:pt idx="4467">
                  <c:v>0</c:v>
                </c:pt>
                <c:pt idx="4468">
                  <c:v>-13.81282997131348</c:v>
                </c:pt>
                <c:pt idx="4469">
                  <c:v>0</c:v>
                </c:pt>
                <c:pt idx="4470">
                  <c:v>-13.81282997131348</c:v>
                </c:pt>
                <c:pt idx="4471">
                  <c:v>0</c:v>
                </c:pt>
                <c:pt idx="4472">
                  <c:v>-13.21198177337646</c:v>
                </c:pt>
                <c:pt idx="4473">
                  <c:v>0</c:v>
                </c:pt>
                <c:pt idx="4474">
                  <c:v>-13.515744209289551</c:v>
                </c:pt>
                <c:pt idx="4475">
                  <c:v>0</c:v>
                </c:pt>
                <c:pt idx="4476">
                  <c:v>-13.515744209289551</c:v>
                </c:pt>
                <c:pt idx="4477">
                  <c:v>0</c:v>
                </c:pt>
                <c:pt idx="4478">
                  <c:v>-12.90106773376465</c:v>
                </c:pt>
                <c:pt idx="4479">
                  <c:v>0</c:v>
                </c:pt>
                <c:pt idx="4480">
                  <c:v>-13.81282997131348</c:v>
                </c:pt>
                <c:pt idx="4481">
                  <c:v>0</c:v>
                </c:pt>
                <c:pt idx="4482">
                  <c:v>-13.21198177337646</c:v>
                </c:pt>
                <c:pt idx="4483">
                  <c:v>0</c:v>
                </c:pt>
                <c:pt idx="4484">
                  <c:v>-13.81282997131348</c:v>
                </c:pt>
                <c:pt idx="4485">
                  <c:v>0</c:v>
                </c:pt>
                <c:pt idx="4486">
                  <c:v>-13.81282997131348</c:v>
                </c:pt>
                <c:pt idx="4487">
                  <c:v>0</c:v>
                </c:pt>
                <c:pt idx="4488">
                  <c:v>-13.81282997131348</c:v>
                </c:pt>
                <c:pt idx="4489">
                  <c:v>0</c:v>
                </c:pt>
                <c:pt idx="4490">
                  <c:v>-13.21198177337646</c:v>
                </c:pt>
                <c:pt idx="4491">
                  <c:v>0</c:v>
                </c:pt>
                <c:pt idx="4492">
                  <c:v>-13.515744209289551</c:v>
                </c:pt>
                <c:pt idx="4493">
                  <c:v>0</c:v>
                </c:pt>
                <c:pt idx="4494">
                  <c:v>-13.515744209289551</c:v>
                </c:pt>
                <c:pt idx="4495">
                  <c:v>0</c:v>
                </c:pt>
                <c:pt idx="4496">
                  <c:v>-13.21198177337646</c:v>
                </c:pt>
                <c:pt idx="4497">
                  <c:v>0</c:v>
                </c:pt>
                <c:pt idx="4498">
                  <c:v>-13.515744209289551</c:v>
                </c:pt>
                <c:pt idx="4499">
                  <c:v>0</c:v>
                </c:pt>
                <c:pt idx="4500">
                  <c:v>-13.515744209289551</c:v>
                </c:pt>
                <c:pt idx="4501">
                  <c:v>0</c:v>
                </c:pt>
                <c:pt idx="4502">
                  <c:v>-13.515744209289551</c:v>
                </c:pt>
                <c:pt idx="4503">
                  <c:v>0</c:v>
                </c:pt>
                <c:pt idx="4504">
                  <c:v>-13.81282997131348</c:v>
                </c:pt>
                <c:pt idx="4505">
                  <c:v>0</c:v>
                </c:pt>
                <c:pt idx="4506">
                  <c:v>-13.515744209289551</c:v>
                </c:pt>
                <c:pt idx="4507">
                  <c:v>0</c:v>
                </c:pt>
                <c:pt idx="4508">
                  <c:v>-13.81282997131348</c:v>
                </c:pt>
                <c:pt idx="4509">
                  <c:v>0</c:v>
                </c:pt>
                <c:pt idx="4510">
                  <c:v>-13.515744209289551</c:v>
                </c:pt>
                <c:pt idx="4511">
                  <c:v>0</c:v>
                </c:pt>
                <c:pt idx="4512">
                  <c:v>-13.81282997131348</c:v>
                </c:pt>
                <c:pt idx="4513">
                  <c:v>0</c:v>
                </c:pt>
                <c:pt idx="4514">
                  <c:v>-14.103657722473139</c:v>
                </c:pt>
                <c:pt idx="4515">
                  <c:v>0</c:v>
                </c:pt>
                <c:pt idx="4516">
                  <c:v>-13.81282997131348</c:v>
                </c:pt>
                <c:pt idx="4517">
                  <c:v>0</c:v>
                </c:pt>
                <c:pt idx="4518">
                  <c:v>-13.21198177337646</c:v>
                </c:pt>
                <c:pt idx="4519">
                  <c:v>0</c:v>
                </c:pt>
                <c:pt idx="4520">
                  <c:v>-13.81282997131348</c:v>
                </c:pt>
                <c:pt idx="4521">
                  <c:v>0</c:v>
                </c:pt>
                <c:pt idx="4522">
                  <c:v>-13.515744209289551</c:v>
                </c:pt>
                <c:pt idx="4523">
                  <c:v>0</c:v>
                </c:pt>
                <c:pt idx="4524">
                  <c:v>-14.103657722473139</c:v>
                </c:pt>
                <c:pt idx="4525">
                  <c:v>0</c:v>
                </c:pt>
                <c:pt idx="4526">
                  <c:v>-13.81282997131348</c:v>
                </c:pt>
                <c:pt idx="4527">
                  <c:v>0</c:v>
                </c:pt>
                <c:pt idx="4528">
                  <c:v>-13.515744209289551</c:v>
                </c:pt>
                <c:pt idx="4529">
                  <c:v>0</c:v>
                </c:pt>
                <c:pt idx="4530">
                  <c:v>-13.81282997131348</c:v>
                </c:pt>
                <c:pt idx="4531">
                  <c:v>0</c:v>
                </c:pt>
                <c:pt idx="4532">
                  <c:v>-14.103657722473139</c:v>
                </c:pt>
                <c:pt idx="4533">
                  <c:v>0</c:v>
                </c:pt>
                <c:pt idx="4534">
                  <c:v>-13.81282997131348</c:v>
                </c:pt>
                <c:pt idx="4535">
                  <c:v>0</c:v>
                </c:pt>
                <c:pt idx="4536">
                  <c:v>-13.81282997131348</c:v>
                </c:pt>
                <c:pt idx="4537">
                  <c:v>0</c:v>
                </c:pt>
                <c:pt idx="4538">
                  <c:v>-13.81282997131348</c:v>
                </c:pt>
                <c:pt idx="4539">
                  <c:v>0</c:v>
                </c:pt>
                <c:pt idx="4540">
                  <c:v>-13.81282997131348</c:v>
                </c:pt>
                <c:pt idx="4541">
                  <c:v>0</c:v>
                </c:pt>
                <c:pt idx="4542">
                  <c:v>-13.515744209289551</c:v>
                </c:pt>
                <c:pt idx="4543">
                  <c:v>0</c:v>
                </c:pt>
                <c:pt idx="4544">
                  <c:v>-13.515744209289551</c:v>
                </c:pt>
                <c:pt idx="4545">
                  <c:v>0</c:v>
                </c:pt>
                <c:pt idx="4546">
                  <c:v>-13.515744209289551</c:v>
                </c:pt>
                <c:pt idx="4547">
                  <c:v>0</c:v>
                </c:pt>
                <c:pt idx="4548">
                  <c:v>-13.81282997131348</c:v>
                </c:pt>
                <c:pt idx="4549">
                  <c:v>0</c:v>
                </c:pt>
                <c:pt idx="4550">
                  <c:v>-14.103657722473139</c:v>
                </c:pt>
                <c:pt idx="4551">
                  <c:v>0</c:v>
                </c:pt>
                <c:pt idx="4552">
                  <c:v>-13.21198177337646</c:v>
                </c:pt>
                <c:pt idx="4553">
                  <c:v>0</c:v>
                </c:pt>
                <c:pt idx="4554">
                  <c:v>-13.81282997131348</c:v>
                </c:pt>
                <c:pt idx="4555">
                  <c:v>0</c:v>
                </c:pt>
                <c:pt idx="4556">
                  <c:v>-13.515744209289551</c:v>
                </c:pt>
                <c:pt idx="4557">
                  <c:v>0</c:v>
                </c:pt>
                <c:pt idx="4558">
                  <c:v>-14.103657722473139</c:v>
                </c:pt>
                <c:pt idx="4559">
                  <c:v>0</c:v>
                </c:pt>
                <c:pt idx="4560">
                  <c:v>-13.21198177337646</c:v>
                </c:pt>
                <c:pt idx="4561">
                  <c:v>0</c:v>
                </c:pt>
                <c:pt idx="4562">
                  <c:v>-13.515744209289551</c:v>
                </c:pt>
                <c:pt idx="4563">
                  <c:v>0</c:v>
                </c:pt>
                <c:pt idx="4564">
                  <c:v>-14.103657722473139</c:v>
                </c:pt>
                <c:pt idx="4565">
                  <c:v>0</c:v>
                </c:pt>
                <c:pt idx="4566">
                  <c:v>-14.103657722473139</c:v>
                </c:pt>
                <c:pt idx="4567">
                  <c:v>0</c:v>
                </c:pt>
                <c:pt idx="4568">
                  <c:v>-13.81282997131348</c:v>
                </c:pt>
                <c:pt idx="4569">
                  <c:v>0</c:v>
                </c:pt>
                <c:pt idx="4570">
                  <c:v>-14.103657722473139</c:v>
                </c:pt>
                <c:pt idx="4571">
                  <c:v>0</c:v>
                </c:pt>
                <c:pt idx="4572">
                  <c:v>-13.515744209289551</c:v>
                </c:pt>
                <c:pt idx="4573">
                  <c:v>0</c:v>
                </c:pt>
                <c:pt idx="4574">
                  <c:v>-13.515744209289551</c:v>
                </c:pt>
                <c:pt idx="4575">
                  <c:v>0</c:v>
                </c:pt>
                <c:pt idx="4576">
                  <c:v>-13.81282997131348</c:v>
                </c:pt>
                <c:pt idx="4577">
                  <c:v>0</c:v>
                </c:pt>
                <c:pt idx="4578">
                  <c:v>-13.21198177337646</c:v>
                </c:pt>
                <c:pt idx="4579">
                  <c:v>0</c:v>
                </c:pt>
                <c:pt idx="4580">
                  <c:v>-13.515744209289551</c:v>
                </c:pt>
                <c:pt idx="4581">
                  <c:v>0</c:v>
                </c:pt>
                <c:pt idx="4582">
                  <c:v>-13.81282997131348</c:v>
                </c:pt>
                <c:pt idx="4583">
                  <c:v>0</c:v>
                </c:pt>
                <c:pt idx="4584">
                  <c:v>-13.81282997131348</c:v>
                </c:pt>
                <c:pt idx="4585">
                  <c:v>0</c:v>
                </c:pt>
                <c:pt idx="4586">
                  <c:v>-13.81282997131348</c:v>
                </c:pt>
                <c:pt idx="4587">
                  <c:v>0</c:v>
                </c:pt>
                <c:pt idx="4588">
                  <c:v>-13.81282997131348</c:v>
                </c:pt>
                <c:pt idx="4589">
                  <c:v>0</c:v>
                </c:pt>
                <c:pt idx="4590">
                  <c:v>-13.515744209289551</c:v>
                </c:pt>
                <c:pt idx="4591">
                  <c:v>0</c:v>
                </c:pt>
                <c:pt idx="4592">
                  <c:v>-13.515744209289551</c:v>
                </c:pt>
                <c:pt idx="4593">
                  <c:v>0</c:v>
                </c:pt>
                <c:pt idx="4594">
                  <c:v>-13.81282997131348</c:v>
                </c:pt>
                <c:pt idx="4595">
                  <c:v>0</c:v>
                </c:pt>
                <c:pt idx="4596">
                  <c:v>-13.81282997131348</c:v>
                </c:pt>
                <c:pt idx="4597">
                  <c:v>0</c:v>
                </c:pt>
                <c:pt idx="4598">
                  <c:v>-13.81282997131348</c:v>
                </c:pt>
                <c:pt idx="4599">
                  <c:v>0</c:v>
                </c:pt>
                <c:pt idx="4600">
                  <c:v>-14.103657722473139</c:v>
                </c:pt>
                <c:pt idx="4601">
                  <c:v>0</c:v>
                </c:pt>
                <c:pt idx="4602">
                  <c:v>-13.515744209289551</c:v>
                </c:pt>
                <c:pt idx="4603">
                  <c:v>0</c:v>
                </c:pt>
                <c:pt idx="4604">
                  <c:v>-14.103657722473139</c:v>
                </c:pt>
                <c:pt idx="4605">
                  <c:v>0</c:v>
                </c:pt>
                <c:pt idx="4606">
                  <c:v>-13.81282997131348</c:v>
                </c:pt>
                <c:pt idx="4607">
                  <c:v>0</c:v>
                </c:pt>
                <c:pt idx="4608">
                  <c:v>-13.81282997131348</c:v>
                </c:pt>
                <c:pt idx="4609">
                  <c:v>0</c:v>
                </c:pt>
                <c:pt idx="4610">
                  <c:v>-13.81282997131348</c:v>
                </c:pt>
                <c:pt idx="4611">
                  <c:v>0</c:v>
                </c:pt>
                <c:pt idx="4612">
                  <c:v>-13.515744209289551</c:v>
                </c:pt>
                <c:pt idx="4613">
                  <c:v>0</c:v>
                </c:pt>
                <c:pt idx="4614">
                  <c:v>-13.81282997131348</c:v>
                </c:pt>
                <c:pt idx="4615">
                  <c:v>0</c:v>
                </c:pt>
                <c:pt idx="4616">
                  <c:v>-13.81282997131348</c:v>
                </c:pt>
                <c:pt idx="4617">
                  <c:v>0</c:v>
                </c:pt>
                <c:pt idx="4618">
                  <c:v>-13.515744209289551</c:v>
                </c:pt>
                <c:pt idx="4619">
                  <c:v>0</c:v>
                </c:pt>
                <c:pt idx="4620">
                  <c:v>-13.81282997131348</c:v>
                </c:pt>
                <c:pt idx="4621">
                  <c:v>0</c:v>
                </c:pt>
                <c:pt idx="4622">
                  <c:v>-14.103657722473139</c:v>
                </c:pt>
                <c:pt idx="4623">
                  <c:v>0</c:v>
                </c:pt>
                <c:pt idx="4624">
                  <c:v>-14.103657722473139</c:v>
                </c:pt>
                <c:pt idx="4625">
                  <c:v>0</c:v>
                </c:pt>
                <c:pt idx="4626">
                  <c:v>-13.515744209289551</c:v>
                </c:pt>
                <c:pt idx="4627">
                  <c:v>0</c:v>
                </c:pt>
                <c:pt idx="4628">
                  <c:v>-14.103657722473139</c:v>
                </c:pt>
                <c:pt idx="4629">
                  <c:v>0</c:v>
                </c:pt>
                <c:pt idx="4630">
                  <c:v>-14.103657722473139</c:v>
                </c:pt>
                <c:pt idx="4631">
                  <c:v>0</c:v>
                </c:pt>
                <c:pt idx="4632">
                  <c:v>-14.103657722473139</c:v>
                </c:pt>
                <c:pt idx="4633">
                  <c:v>0</c:v>
                </c:pt>
                <c:pt idx="4634">
                  <c:v>-13.515744209289551</c:v>
                </c:pt>
                <c:pt idx="4635">
                  <c:v>0</c:v>
                </c:pt>
                <c:pt idx="4636">
                  <c:v>-13.81282997131348</c:v>
                </c:pt>
                <c:pt idx="4637">
                  <c:v>0</c:v>
                </c:pt>
                <c:pt idx="4638">
                  <c:v>-13.515744209289551</c:v>
                </c:pt>
                <c:pt idx="4639">
                  <c:v>0</c:v>
                </c:pt>
                <c:pt idx="4640">
                  <c:v>-13.81282997131348</c:v>
                </c:pt>
                <c:pt idx="4641">
                  <c:v>0</c:v>
                </c:pt>
                <c:pt idx="4642">
                  <c:v>-13.81282997131348</c:v>
                </c:pt>
                <c:pt idx="4643">
                  <c:v>0</c:v>
                </c:pt>
                <c:pt idx="4644">
                  <c:v>-14.103657722473139</c:v>
                </c:pt>
                <c:pt idx="4645">
                  <c:v>0</c:v>
                </c:pt>
                <c:pt idx="4646">
                  <c:v>-13.515744209289551</c:v>
                </c:pt>
                <c:pt idx="4647">
                  <c:v>0</c:v>
                </c:pt>
                <c:pt idx="4648">
                  <c:v>-14.103657722473139</c:v>
                </c:pt>
                <c:pt idx="4649">
                  <c:v>0</c:v>
                </c:pt>
                <c:pt idx="4650">
                  <c:v>-14.38860988616943</c:v>
                </c:pt>
                <c:pt idx="4651">
                  <c:v>0</c:v>
                </c:pt>
                <c:pt idx="4652">
                  <c:v>-13.21198177337646</c:v>
                </c:pt>
                <c:pt idx="4653">
                  <c:v>0</c:v>
                </c:pt>
                <c:pt idx="4654">
                  <c:v>-13.81282997131348</c:v>
                </c:pt>
                <c:pt idx="4655">
                  <c:v>0</c:v>
                </c:pt>
                <c:pt idx="4656">
                  <c:v>-13.81282997131348</c:v>
                </c:pt>
                <c:pt idx="4657">
                  <c:v>0</c:v>
                </c:pt>
                <c:pt idx="4658">
                  <c:v>-13.81282997131348</c:v>
                </c:pt>
                <c:pt idx="4659">
                  <c:v>0</c:v>
                </c:pt>
                <c:pt idx="4660">
                  <c:v>-13.515744209289551</c:v>
                </c:pt>
                <c:pt idx="4661">
                  <c:v>0</c:v>
                </c:pt>
                <c:pt idx="4662">
                  <c:v>-13.81282997131348</c:v>
                </c:pt>
                <c:pt idx="4663">
                  <c:v>0</c:v>
                </c:pt>
                <c:pt idx="4664">
                  <c:v>-13.81282997131348</c:v>
                </c:pt>
                <c:pt idx="4665">
                  <c:v>0</c:v>
                </c:pt>
                <c:pt idx="4666">
                  <c:v>-14.103657722473139</c:v>
                </c:pt>
                <c:pt idx="4667">
                  <c:v>0</c:v>
                </c:pt>
                <c:pt idx="4668">
                  <c:v>-13.81282997131348</c:v>
                </c:pt>
                <c:pt idx="4669">
                  <c:v>0</c:v>
                </c:pt>
                <c:pt idx="4670">
                  <c:v>-12.90106773376465</c:v>
                </c:pt>
                <c:pt idx="4671">
                  <c:v>0</c:v>
                </c:pt>
                <c:pt idx="4672">
                  <c:v>-14.103657722473139</c:v>
                </c:pt>
                <c:pt idx="4673">
                  <c:v>0</c:v>
                </c:pt>
                <c:pt idx="4674">
                  <c:v>-13.515744209289551</c:v>
                </c:pt>
                <c:pt idx="4675">
                  <c:v>0</c:v>
                </c:pt>
                <c:pt idx="4676">
                  <c:v>-13.515744209289551</c:v>
                </c:pt>
                <c:pt idx="4677">
                  <c:v>0</c:v>
                </c:pt>
                <c:pt idx="4678">
                  <c:v>-12.90106773376465</c:v>
                </c:pt>
                <c:pt idx="4679">
                  <c:v>0</c:v>
                </c:pt>
                <c:pt idx="4680">
                  <c:v>-13.81282997131348</c:v>
                </c:pt>
                <c:pt idx="4681">
                  <c:v>0</c:v>
                </c:pt>
                <c:pt idx="4682">
                  <c:v>-14.103657722473139</c:v>
                </c:pt>
                <c:pt idx="4683">
                  <c:v>0</c:v>
                </c:pt>
                <c:pt idx="4684">
                  <c:v>-13.81282997131348</c:v>
                </c:pt>
                <c:pt idx="4685">
                  <c:v>0</c:v>
                </c:pt>
                <c:pt idx="4686">
                  <c:v>-13.81282997131348</c:v>
                </c:pt>
                <c:pt idx="4687">
                  <c:v>0</c:v>
                </c:pt>
                <c:pt idx="4688">
                  <c:v>-13.81282997131348</c:v>
                </c:pt>
                <c:pt idx="4689">
                  <c:v>0</c:v>
                </c:pt>
                <c:pt idx="4690">
                  <c:v>-13.515744209289551</c:v>
                </c:pt>
                <c:pt idx="4691">
                  <c:v>0</c:v>
                </c:pt>
                <c:pt idx="4692">
                  <c:v>-13.81282997131348</c:v>
                </c:pt>
                <c:pt idx="4693">
                  <c:v>0</c:v>
                </c:pt>
                <c:pt idx="4694">
                  <c:v>-13.515744209289551</c:v>
                </c:pt>
                <c:pt idx="4695">
                  <c:v>0</c:v>
                </c:pt>
                <c:pt idx="4696">
                  <c:v>-14.103657722473139</c:v>
                </c:pt>
                <c:pt idx="4697">
                  <c:v>0</c:v>
                </c:pt>
                <c:pt idx="4698">
                  <c:v>-14.38860988616943</c:v>
                </c:pt>
                <c:pt idx="4699">
                  <c:v>0</c:v>
                </c:pt>
                <c:pt idx="4700">
                  <c:v>-13.81282997131348</c:v>
                </c:pt>
                <c:pt idx="4701">
                  <c:v>0</c:v>
                </c:pt>
                <c:pt idx="4702">
                  <c:v>-13.81282997131348</c:v>
                </c:pt>
                <c:pt idx="4703">
                  <c:v>0</c:v>
                </c:pt>
                <c:pt idx="4704">
                  <c:v>-13.81282997131348</c:v>
                </c:pt>
                <c:pt idx="4705">
                  <c:v>0</c:v>
                </c:pt>
                <c:pt idx="4706">
                  <c:v>-13.81282997131348</c:v>
                </c:pt>
                <c:pt idx="4707">
                  <c:v>0</c:v>
                </c:pt>
                <c:pt idx="4708">
                  <c:v>-14.38860988616943</c:v>
                </c:pt>
                <c:pt idx="4709">
                  <c:v>0</c:v>
                </c:pt>
                <c:pt idx="4710">
                  <c:v>-14.103657722473139</c:v>
                </c:pt>
                <c:pt idx="4711">
                  <c:v>0</c:v>
                </c:pt>
                <c:pt idx="4712">
                  <c:v>-13.515744209289551</c:v>
                </c:pt>
                <c:pt idx="4713">
                  <c:v>0</c:v>
                </c:pt>
                <c:pt idx="4714">
                  <c:v>-13.515744209289551</c:v>
                </c:pt>
                <c:pt idx="4715">
                  <c:v>0</c:v>
                </c:pt>
                <c:pt idx="4716">
                  <c:v>-14.103657722473139</c:v>
                </c:pt>
                <c:pt idx="4717">
                  <c:v>0</c:v>
                </c:pt>
                <c:pt idx="4718">
                  <c:v>-14.38860988616943</c:v>
                </c:pt>
                <c:pt idx="4719">
                  <c:v>0</c:v>
                </c:pt>
                <c:pt idx="4720">
                  <c:v>-13.515744209289551</c:v>
                </c:pt>
                <c:pt idx="4721">
                  <c:v>0</c:v>
                </c:pt>
                <c:pt idx="4722">
                  <c:v>-13.81282997131348</c:v>
                </c:pt>
                <c:pt idx="4723">
                  <c:v>0</c:v>
                </c:pt>
                <c:pt idx="4724">
                  <c:v>-14.103657722473139</c:v>
                </c:pt>
                <c:pt idx="4725">
                  <c:v>0</c:v>
                </c:pt>
                <c:pt idx="4726">
                  <c:v>-13.21198177337646</c:v>
                </c:pt>
                <c:pt idx="4727">
                  <c:v>0</c:v>
                </c:pt>
                <c:pt idx="4728">
                  <c:v>-14.103657722473139</c:v>
                </c:pt>
                <c:pt idx="4729">
                  <c:v>0</c:v>
                </c:pt>
                <c:pt idx="4730">
                  <c:v>-14.103657722473139</c:v>
                </c:pt>
                <c:pt idx="4731">
                  <c:v>0</c:v>
                </c:pt>
                <c:pt idx="4732">
                  <c:v>-13.81282997131348</c:v>
                </c:pt>
                <c:pt idx="4733">
                  <c:v>0</c:v>
                </c:pt>
                <c:pt idx="4734">
                  <c:v>-13.81282997131348</c:v>
                </c:pt>
                <c:pt idx="4735">
                  <c:v>0</c:v>
                </c:pt>
                <c:pt idx="4736">
                  <c:v>-14.103657722473139</c:v>
                </c:pt>
                <c:pt idx="4737">
                  <c:v>0</c:v>
                </c:pt>
                <c:pt idx="4738">
                  <c:v>-13.81282997131348</c:v>
                </c:pt>
                <c:pt idx="4739">
                  <c:v>0</c:v>
                </c:pt>
                <c:pt idx="4740">
                  <c:v>-13.81282997131348</c:v>
                </c:pt>
                <c:pt idx="4741">
                  <c:v>0</c:v>
                </c:pt>
                <c:pt idx="4742">
                  <c:v>-13.81282997131348</c:v>
                </c:pt>
                <c:pt idx="4743">
                  <c:v>0</c:v>
                </c:pt>
                <c:pt idx="4744">
                  <c:v>-13.515744209289551</c:v>
                </c:pt>
                <c:pt idx="4745">
                  <c:v>0</c:v>
                </c:pt>
                <c:pt idx="4746">
                  <c:v>-14.38860988616943</c:v>
                </c:pt>
                <c:pt idx="4747">
                  <c:v>0</c:v>
                </c:pt>
                <c:pt idx="4748">
                  <c:v>-13.81282997131348</c:v>
                </c:pt>
                <c:pt idx="4749">
                  <c:v>0</c:v>
                </c:pt>
                <c:pt idx="4750">
                  <c:v>-14.103657722473139</c:v>
                </c:pt>
                <c:pt idx="4751">
                  <c:v>0</c:v>
                </c:pt>
                <c:pt idx="4752">
                  <c:v>-13.515744209289551</c:v>
                </c:pt>
                <c:pt idx="4753">
                  <c:v>0</c:v>
                </c:pt>
                <c:pt idx="4754">
                  <c:v>-13.515744209289551</c:v>
                </c:pt>
                <c:pt idx="4755">
                  <c:v>0</c:v>
                </c:pt>
                <c:pt idx="4756">
                  <c:v>-14.103657722473139</c:v>
                </c:pt>
                <c:pt idx="4757">
                  <c:v>0</c:v>
                </c:pt>
                <c:pt idx="4758">
                  <c:v>-14.103657722473139</c:v>
                </c:pt>
                <c:pt idx="4759">
                  <c:v>0</c:v>
                </c:pt>
                <c:pt idx="4760">
                  <c:v>-13.81282997131348</c:v>
                </c:pt>
                <c:pt idx="4761">
                  <c:v>0</c:v>
                </c:pt>
                <c:pt idx="4762">
                  <c:v>-13.81282997131348</c:v>
                </c:pt>
                <c:pt idx="4763">
                  <c:v>0</c:v>
                </c:pt>
                <c:pt idx="4764">
                  <c:v>-13.81282997131348</c:v>
                </c:pt>
                <c:pt idx="4765">
                  <c:v>0</c:v>
                </c:pt>
                <c:pt idx="4766">
                  <c:v>-14.103657722473139</c:v>
                </c:pt>
                <c:pt idx="4767">
                  <c:v>0</c:v>
                </c:pt>
                <c:pt idx="4768">
                  <c:v>-14.103657722473139</c:v>
                </c:pt>
                <c:pt idx="4769">
                  <c:v>0</c:v>
                </c:pt>
                <c:pt idx="4770">
                  <c:v>-14.103657722473139</c:v>
                </c:pt>
                <c:pt idx="4771">
                  <c:v>0</c:v>
                </c:pt>
                <c:pt idx="4772">
                  <c:v>-13.81282997131348</c:v>
                </c:pt>
                <c:pt idx="4773">
                  <c:v>0</c:v>
                </c:pt>
                <c:pt idx="4774">
                  <c:v>-13.81282997131348</c:v>
                </c:pt>
                <c:pt idx="4775">
                  <c:v>0</c:v>
                </c:pt>
                <c:pt idx="4776">
                  <c:v>-13.81282997131348</c:v>
                </c:pt>
                <c:pt idx="4777">
                  <c:v>0</c:v>
                </c:pt>
                <c:pt idx="4778">
                  <c:v>-14.38860988616943</c:v>
                </c:pt>
                <c:pt idx="4779">
                  <c:v>0</c:v>
                </c:pt>
                <c:pt idx="4780">
                  <c:v>-13.515744209289551</c:v>
                </c:pt>
                <c:pt idx="4781">
                  <c:v>0</c:v>
                </c:pt>
                <c:pt idx="4782">
                  <c:v>-13.81282997131348</c:v>
                </c:pt>
                <c:pt idx="4783">
                  <c:v>0</c:v>
                </c:pt>
                <c:pt idx="4784">
                  <c:v>-14.103657722473139</c:v>
                </c:pt>
                <c:pt idx="4785">
                  <c:v>0</c:v>
                </c:pt>
                <c:pt idx="4786">
                  <c:v>-13.81282997131348</c:v>
                </c:pt>
                <c:pt idx="4787">
                  <c:v>0</c:v>
                </c:pt>
                <c:pt idx="4788">
                  <c:v>-13.21198177337646</c:v>
                </c:pt>
                <c:pt idx="4789">
                  <c:v>0</c:v>
                </c:pt>
                <c:pt idx="4790">
                  <c:v>-13.515744209289551</c:v>
                </c:pt>
                <c:pt idx="4791">
                  <c:v>0</c:v>
                </c:pt>
                <c:pt idx="4792">
                  <c:v>-13.81282997131348</c:v>
                </c:pt>
                <c:pt idx="4793">
                  <c:v>0</c:v>
                </c:pt>
                <c:pt idx="4794">
                  <c:v>-14.103657722473139</c:v>
                </c:pt>
                <c:pt idx="4795">
                  <c:v>0</c:v>
                </c:pt>
                <c:pt idx="4796">
                  <c:v>-13.81282997131348</c:v>
                </c:pt>
                <c:pt idx="4797">
                  <c:v>0</c:v>
                </c:pt>
                <c:pt idx="4798">
                  <c:v>-13.81282997131348</c:v>
                </c:pt>
                <c:pt idx="4799">
                  <c:v>0</c:v>
                </c:pt>
                <c:pt idx="4800">
                  <c:v>-13.81282997131348</c:v>
                </c:pt>
                <c:pt idx="4801">
                  <c:v>0</c:v>
                </c:pt>
                <c:pt idx="4802">
                  <c:v>-14.103657722473139</c:v>
                </c:pt>
                <c:pt idx="4803">
                  <c:v>0</c:v>
                </c:pt>
                <c:pt idx="4804">
                  <c:v>-13.81282997131348</c:v>
                </c:pt>
                <c:pt idx="4805">
                  <c:v>0</c:v>
                </c:pt>
                <c:pt idx="4806">
                  <c:v>-13.81282997131348</c:v>
                </c:pt>
                <c:pt idx="4807">
                  <c:v>0</c:v>
                </c:pt>
                <c:pt idx="4808">
                  <c:v>-14.103657722473139</c:v>
                </c:pt>
                <c:pt idx="4809">
                  <c:v>0</c:v>
                </c:pt>
                <c:pt idx="4810">
                  <c:v>-13.515744209289551</c:v>
                </c:pt>
                <c:pt idx="4811">
                  <c:v>0</c:v>
                </c:pt>
                <c:pt idx="4812">
                  <c:v>-13.515744209289551</c:v>
                </c:pt>
                <c:pt idx="4813">
                  <c:v>0</c:v>
                </c:pt>
                <c:pt idx="4814">
                  <c:v>-14.103657722473139</c:v>
                </c:pt>
                <c:pt idx="4815">
                  <c:v>0</c:v>
                </c:pt>
                <c:pt idx="4816">
                  <c:v>-14.103657722473139</c:v>
                </c:pt>
                <c:pt idx="4817">
                  <c:v>0</c:v>
                </c:pt>
                <c:pt idx="4818">
                  <c:v>-14.103657722473139</c:v>
                </c:pt>
                <c:pt idx="4819">
                  <c:v>0</c:v>
                </c:pt>
                <c:pt idx="4820">
                  <c:v>-13.81282997131348</c:v>
                </c:pt>
                <c:pt idx="4821">
                  <c:v>0</c:v>
                </c:pt>
                <c:pt idx="4822">
                  <c:v>-14.103657722473139</c:v>
                </c:pt>
                <c:pt idx="4823">
                  <c:v>0</c:v>
                </c:pt>
                <c:pt idx="4824">
                  <c:v>-14.103657722473139</c:v>
                </c:pt>
                <c:pt idx="4825">
                  <c:v>0</c:v>
                </c:pt>
                <c:pt idx="4826">
                  <c:v>-14.103657722473139</c:v>
                </c:pt>
                <c:pt idx="4827">
                  <c:v>0</c:v>
                </c:pt>
                <c:pt idx="4828">
                  <c:v>-14.103657722473139</c:v>
                </c:pt>
                <c:pt idx="4829">
                  <c:v>0</c:v>
                </c:pt>
                <c:pt idx="4830">
                  <c:v>-13.81282997131348</c:v>
                </c:pt>
                <c:pt idx="4831">
                  <c:v>0</c:v>
                </c:pt>
                <c:pt idx="4832">
                  <c:v>-14.103657722473139</c:v>
                </c:pt>
                <c:pt idx="4833">
                  <c:v>0</c:v>
                </c:pt>
                <c:pt idx="4834">
                  <c:v>-14.103657722473139</c:v>
                </c:pt>
                <c:pt idx="4835">
                  <c:v>0</c:v>
                </c:pt>
                <c:pt idx="4836">
                  <c:v>-14.103657722473139</c:v>
                </c:pt>
                <c:pt idx="4837">
                  <c:v>0</c:v>
                </c:pt>
                <c:pt idx="4838">
                  <c:v>-14.38860988616943</c:v>
                </c:pt>
                <c:pt idx="4839">
                  <c:v>0</c:v>
                </c:pt>
                <c:pt idx="4840">
                  <c:v>-14.103657722473139</c:v>
                </c:pt>
                <c:pt idx="4841">
                  <c:v>0</c:v>
                </c:pt>
                <c:pt idx="4842">
                  <c:v>-14.103657722473139</c:v>
                </c:pt>
                <c:pt idx="4843">
                  <c:v>0</c:v>
                </c:pt>
                <c:pt idx="4844">
                  <c:v>-14.103657722473139</c:v>
                </c:pt>
                <c:pt idx="4845">
                  <c:v>0</c:v>
                </c:pt>
                <c:pt idx="4846">
                  <c:v>-14.103657722473139</c:v>
                </c:pt>
                <c:pt idx="4847">
                  <c:v>0</c:v>
                </c:pt>
                <c:pt idx="4848">
                  <c:v>-13.81282997131348</c:v>
                </c:pt>
                <c:pt idx="4849">
                  <c:v>0</c:v>
                </c:pt>
                <c:pt idx="4850">
                  <c:v>-13.81282997131348</c:v>
                </c:pt>
                <c:pt idx="4851">
                  <c:v>0</c:v>
                </c:pt>
                <c:pt idx="4852">
                  <c:v>-14.38860988616943</c:v>
                </c:pt>
                <c:pt idx="4853">
                  <c:v>0</c:v>
                </c:pt>
                <c:pt idx="4854">
                  <c:v>-14.103657722473139</c:v>
                </c:pt>
                <c:pt idx="4855">
                  <c:v>0</c:v>
                </c:pt>
                <c:pt idx="4856">
                  <c:v>-14.103657722473139</c:v>
                </c:pt>
                <c:pt idx="4857">
                  <c:v>0</c:v>
                </c:pt>
                <c:pt idx="4858">
                  <c:v>-14.38860988616943</c:v>
                </c:pt>
                <c:pt idx="4859">
                  <c:v>0</c:v>
                </c:pt>
                <c:pt idx="4860">
                  <c:v>-13.81282997131348</c:v>
                </c:pt>
                <c:pt idx="4861">
                  <c:v>0</c:v>
                </c:pt>
                <c:pt idx="4862">
                  <c:v>-14.103657722473139</c:v>
                </c:pt>
                <c:pt idx="4863">
                  <c:v>0</c:v>
                </c:pt>
                <c:pt idx="4864">
                  <c:v>-13.81282997131348</c:v>
                </c:pt>
                <c:pt idx="4865">
                  <c:v>0</c:v>
                </c:pt>
                <c:pt idx="4866">
                  <c:v>-14.103657722473139</c:v>
                </c:pt>
                <c:pt idx="4867">
                  <c:v>0</c:v>
                </c:pt>
                <c:pt idx="4868">
                  <c:v>-14.38860988616943</c:v>
                </c:pt>
                <c:pt idx="4869">
                  <c:v>0</c:v>
                </c:pt>
                <c:pt idx="4870">
                  <c:v>-13.81282997131348</c:v>
                </c:pt>
                <c:pt idx="4871">
                  <c:v>0</c:v>
                </c:pt>
                <c:pt idx="4872">
                  <c:v>-14.38860988616943</c:v>
                </c:pt>
                <c:pt idx="4873">
                  <c:v>0</c:v>
                </c:pt>
                <c:pt idx="4874">
                  <c:v>-14.38860988616943</c:v>
                </c:pt>
                <c:pt idx="4875">
                  <c:v>0</c:v>
                </c:pt>
                <c:pt idx="4876">
                  <c:v>-13.81282997131348</c:v>
                </c:pt>
                <c:pt idx="4877">
                  <c:v>0</c:v>
                </c:pt>
                <c:pt idx="4878">
                  <c:v>-14.103657722473139</c:v>
                </c:pt>
                <c:pt idx="4879">
                  <c:v>0</c:v>
                </c:pt>
                <c:pt idx="4880">
                  <c:v>-13.81282997131348</c:v>
                </c:pt>
                <c:pt idx="4881">
                  <c:v>0</c:v>
                </c:pt>
                <c:pt idx="4882">
                  <c:v>-14.38860988616943</c:v>
                </c:pt>
                <c:pt idx="4883">
                  <c:v>0</c:v>
                </c:pt>
                <c:pt idx="4884">
                  <c:v>-14.103657722473139</c:v>
                </c:pt>
                <c:pt idx="4885">
                  <c:v>0</c:v>
                </c:pt>
                <c:pt idx="4886">
                  <c:v>-14.103657722473139</c:v>
                </c:pt>
                <c:pt idx="4887">
                  <c:v>0</c:v>
                </c:pt>
                <c:pt idx="4888">
                  <c:v>-14.103657722473139</c:v>
                </c:pt>
                <c:pt idx="4889">
                  <c:v>0</c:v>
                </c:pt>
                <c:pt idx="4890">
                  <c:v>-14.38860988616943</c:v>
                </c:pt>
                <c:pt idx="4891">
                  <c:v>0</c:v>
                </c:pt>
                <c:pt idx="4892">
                  <c:v>-14.103657722473139</c:v>
                </c:pt>
                <c:pt idx="4893">
                  <c:v>0</c:v>
                </c:pt>
                <c:pt idx="4894">
                  <c:v>-14.38860988616943</c:v>
                </c:pt>
                <c:pt idx="4895">
                  <c:v>0</c:v>
                </c:pt>
                <c:pt idx="4896">
                  <c:v>-13.81282997131348</c:v>
                </c:pt>
                <c:pt idx="4897">
                  <c:v>0</c:v>
                </c:pt>
                <c:pt idx="4898">
                  <c:v>-14.103657722473139</c:v>
                </c:pt>
                <c:pt idx="4899">
                  <c:v>0</c:v>
                </c:pt>
                <c:pt idx="4900">
                  <c:v>-14.668025970458981</c:v>
                </c:pt>
                <c:pt idx="4901">
                  <c:v>0</c:v>
                </c:pt>
                <c:pt idx="4902">
                  <c:v>-14.668025970458981</c:v>
                </c:pt>
                <c:pt idx="4903">
                  <c:v>0</c:v>
                </c:pt>
                <c:pt idx="4904">
                  <c:v>-13.81282997131348</c:v>
                </c:pt>
                <c:pt idx="4905">
                  <c:v>0</c:v>
                </c:pt>
                <c:pt idx="4906">
                  <c:v>-14.38860988616943</c:v>
                </c:pt>
                <c:pt idx="4907">
                  <c:v>0</c:v>
                </c:pt>
                <c:pt idx="4908">
                  <c:v>-14.103657722473139</c:v>
                </c:pt>
                <c:pt idx="4909">
                  <c:v>0</c:v>
                </c:pt>
                <c:pt idx="4910">
                  <c:v>-14.103657722473139</c:v>
                </c:pt>
                <c:pt idx="4911">
                  <c:v>0</c:v>
                </c:pt>
                <c:pt idx="4912">
                  <c:v>-14.38860988616943</c:v>
                </c:pt>
                <c:pt idx="4913">
                  <c:v>0</c:v>
                </c:pt>
                <c:pt idx="4914">
                  <c:v>-14.38860988616943</c:v>
                </c:pt>
                <c:pt idx="4915">
                  <c:v>0</c:v>
                </c:pt>
                <c:pt idx="4916">
                  <c:v>-14.668025970458981</c:v>
                </c:pt>
                <c:pt idx="4917">
                  <c:v>0</c:v>
                </c:pt>
                <c:pt idx="4918">
                  <c:v>-13.81282997131348</c:v>
                </c:pt>
                <c:pt idx="4919">
                  <c:v>0</c:v>
                </c:pt>
                <c:pt idx="4920">
                  <c:v>-14.38860988616943</c:v>
                </c:pt>
                <c:pt idx="4921">
                  <c:v>0</c:v>
                </c:pt>
                <c:pt idx="4922">
                  <c:v>-14.103657722473139</c:v>
                </c:pt>
                <c:pt idx="4923">
                  <c:v>0</c:v>
                </c:pt>
                <c:pt idx="4924">
                  <c:v>-14.38860988616943</c:v>
                </c:pt>
                <c:pt idx="4925">
                  <c:v>0</c:v>
                </c:pt>
                <c:pt idx="4926">
                  <c:v>-14.38860988616943</c:v>
                </c:pt>
                <c:pt idx="4927">
                  <c:v>0</c:v>
                </c:pt>
                <c:pt idx="4928">
                  <c:v>-14.668025970458981</c:v>
                </c:pt>
                <c:pt idx="4929">
                  <c:v>0</c:v>
                </c:pt>
                <c:pt idx="4930">
                  <c:v>-14.103657722473139</c:v>
                </c:pt>
                <c:pt idx="4931">
                  <c:v>0</c:v>
                </c:pt>
                <c:pt idx="4932">
                  <c:v>-14.38860988616943</c:v>
                </c:pt>
                <c:pt idx="4933">
                  <c:v>0</c:v>
                </c:pt>
                <c:pt idx="4934">
                  <c:v>-14.103657722473139</c:v>
                </c:pt>
                <c:pt idx="4935">
                  <c:v>0</c:v>
                </c:pt>
                <c:pt idx="4936">
                  <c:v>-14.103657722473139</c:v>
                </c:pt>
                <c:pt idx="4937">
                  <c:v>0</c:v>
                </c:pt>
                <c:pt idx="4938">
                  <c:v>-14.38860988616943</c:v>
                </c:pt>
                <c:pt idx="4939">
                  <c:v>0</c:v>
                </c:pt>
                <c:pt idx="4940">
                  <c:v>-14.38860988616943</c:v>
                </c:pt>
                <c:pt idx="4941">
                  <c:v>0</c:v>
                </c:pt>
                <c:pt idx="4942">
                  <c:v>-14.103657722473139</c:v>
                </c:pt>
                <c:pt idx="4943">
                  <c:v>0</c:v>
                </c:pt>
                <c:pt idx="4944">
                  <c:v>-14.103657722473139</c:v>
                </c:pt>
                <c:pt idx="4945">
                  <c:v>0</c:v>
                </c:pt>
                <c:pt idx="4946">
                  <c:v>-14.103657722473139</c:v>
                </c:pt>
                <c:pt idx="4947">
                  <c:v>0</c:v>
                </c:pt>
                <c:pt idx="4948">
                  <c:v>-13.81282997131348</c:v>
                </c:pt>
                <c:pt idx="4949">
                  <c:v>0</c:v>
                </c:pt>
                <c:pt idx="4950">
                  <c:v>-14.38860988616943</c:v>
                </c:pt>
                <c:pt idx="4951">
                  <c:v>0</c:v>
                </c:pt>
                <c:pt idx="4952">
                  <c:v>-14.38860988616943</c:v>
                </c:pt>
                <c:pt idx="4953">
                  <c:v>0</c:v>
                </c:pt>
                <c:pt idx="4954">
                  <c:v>-14.103657722473139</c:v>
                </c:pt>
                <c:pt idx="4955">
                  <c:v>0</c:v>
                </c:pt>
                <c:pt idx="4956">
                  <c:v>-14.94221878051758</c:v>
                </c:pt>
                <c:pt idx="4957">
                  <c:v>0</c:v>
                </c:pt>
                <c:pt idx="4958">
                  <c:v>-14.668025970458981</c:v>
                </c:pt>
                <c:pt idx="4959">
                  <c:v>0</c:v>
                </c:pt>
                <c:pt idx="4960">
                  <c:v>-14.103657722473139</c:v>
                </c:pt>
                <c:pt idx="4961">
                  <c:v>0</c:v>
                </c:pt>
                <c:pt idx="4962">
                  <c:v>-14.38860988616943</c:v>
                </c:pt>
                <c:pt idx="4963">
                  <c:v>0</c:v>
                </c:pt>
                <c:pt idx="4964">
                  <c:v>-14.103657722473139</c:v>
                </c:pt>
                <c:pt idx="4965">
                  <c:v>0</c:v>
                </c:pt>
                <c:pt idx="4966">
                  <c:v>-14.103657722473139</c:v>
                </c:pt>
                <c:pt idx="4967">
                  <c:v>0</c:v>
                </c:pt>
                <c:pt idx="4968">
                  <c:v>-14.103657722473139</c:v>
                </c:pt>
                <c:pt idx="4969">
                  <c:v>0</c:v>
                </c:pt>
                <c:pt idx="4970">
                  <c:v>-14.38860988616943</c:v>
                </c:pt>
                <c:pt idx="4971">
                  <c:v>0</c:v>
                </c:pt>
                <c:pt idx="4972">
                  <c:v>-14.38860988616943</c:v>
                </c:pt>
                <c:pt idx="4973">
                  <c:v>0</c:v>
                </c:pt>
                <c:pt idx="4974">
                  <c:v>-14.103657722473139</c:v>
                </c:pt>
                <c:pt idx="4975">
                  <c:v>0</c:v>
                </c:pt>
                <c:pt idx="4976">
                  <c:v>-14.668025970458981</c:v>
                </c:pt>
                <c:pt idx="4977">
                  <c:v>0</c:v>
                </c:pt>
                <c:pt idx="4978">
                  <c:v>-14.38860988616943</c:v>
                </c:pt>
                <c:pt idx="4979">
                  <c:v>0</c:v>
                </c:pt>
                <c:pt idx="4980">
                  <c:v>-14.38860988616943</c:v>
                </c:pt>
                <c:pt idx="4981">
                  <c:v>0</c:v>
                </c:pt>
                <c:pt idx="4982">
                  <c:v>-14.38860988616943</c:v>
                </c:pt>
                <c:pt idx="4983">
                  <c:v>0</c:v>
                </c:pt>
                <c:pt idx="4984">
                  <c:v>-14.668025970458981</c:v>
                </c:pt>
                <c:pt idx="4985">
                  <c:v>0</c:v>
                </c:pt>
                <c:pt idx="4986">
                  <c:v>-14.668025970458981</c:v>
                </c:pt>
                <c:pt idx="4987">
                  <c:v>0</c:v>
                </c:pt>
                <c:pt idx="4988">
                  <c:v>-14.668025970458981</c:v>
                </c:pt>
                <c:pt idx="4989">
                  <c:v>0</c:v>
                </c:pt>
                <c:pt idx="4990">
                  <c:v>-14.668025970458981</c:v>
                </c:pt>
                <c:pt idx="4991">
                  <c:v>0</c:v>
                </c:pt>
                <c:pt idx="4992">
                  <c:v>-14.668025970458981</c:v>
                </c:pt>
                <c:pt idx="4993">
                  <c:v>0</c:v>
                </c:pt>
                <c:pt idx="4994">
                  <c:v>-14.38860988616943</c:v>
                </c:pt>
                <c:pt idx="4995">
                  <c:v>0</c:v>
                </c:pt>
                <c:pt idx="4996">
                  <c:v>-14.668025970458981</c:v>
                </c:pt>
                <c:pt idx="4997">
                  <c:v>0</c:v>
                </c:pt>
                <c:pt idx="4998">
                  <c:v>-14.38860988616943</c:v>
                </c:pt>
                <c:pt idx="4999">
                  <c:v>0</c:v>
                </c:pt>
                <c:pt idx="5000">
                  <c:v>-14.38860988616943</c:v>
                </c:pt>
                <c:pt idx="5001">
                  <c:v>0</c:v>
                </c:pt>
                <c:pt idx="5002">
                  <c:v>-14.668025970458981</c:v>
                </c:pt>
                <c:pt idx="5003">
                  <c:v>0</c:v>
                </c:pt>
                <c:pt idx="5004">
                  <c:v>-14.668025970458981</c:v>
                </c:pt>
                <c:pt idx="5005">
                  <c:v>0</c:v>
                </c:pt>
                <c:pt idx="5006">
                  <c:v>-15.21146869659424</c:v>
                </c:pt>
                <c:pt idx="5007">
                  <c:v>0</c:v>
                </c:pt>
                <c:pt idx="5008">
                  <c:v>-14.38860988616943</c:v>
                </c:pt>
                <c:pt idx="5009">
                  <c:v>0</c:v>
                </c:pt>
                <c:pt idx="5010">
                  <c:v>-14.94221878051758</c:v>
                </c:pt>
                <c:pt idx="5011">
                  <c:v>0</c:v>
                </c:pt>
                <c:pt idx="5012">
                  <c:v>-14.668025970458981</c:v>
                </c:pt>
                <c:pt idx="5013">
                  <c:v>0</c:v>
                </c:pt>
                <c:pt idx="5014">
                  <c:v>-13.81282997131348</c:v>
                </c:pt>
                <c:pt idx="5015">
                  <c:v>0</c:v>
                </c:pt>
                <c:pt idx="5016">
                  <c:v>-14.38860988616943</c:v>
                </c:pt>
                <c:pt idx="5017">
                  <c:v>0</c:v>
                </c:pt>
                <c:pt idx="5018">
                  <c:v>-14.668025970458981</c:v>
                </c:pt>
                <c:pt idx="5019">
                  <c:v>0</c:v>
                </c:pt>
                <c:pt idx="5020">
                  <c:v>-14.668025970458981</c:v>
                </c:pt>
                <c:pt idx="5021">
                  <c:v>0</c:v>
                </c:pt>
                <c:pt idx="5022">
                  <c:v>-14.94221878051758</c:v>
                </c:pt>
                <c:pt idx="5023">
                  <c:v>0</c:v>
                </c:pt>
                <c:pt idx="5024">
                  <c:v>-14.668025970458981</c:v>
                </c:pt>
                <c:pt idx="5025">
                  <c:v>0</c:v>
                </c:pt>
                <c:pt idx="5026">
                  <c:v>-14.38860988616943</c:v>
                </c:pt>
                <c:pt idx="5027">
                  <c:v>0</c:v>
                </c:pt>
                <c:pt idx="5028">
                  <c:v>-14.38860988616943</c:v>
                </c:pt>
                <c:pt idx="5029">
                  <c:v>0</c:v>
                </c:pt>
                <c:pt idx="5030">
                  <c:v>-15.21146869659424</c:v>
                </c:pt>
                <c:pt idx="5031">
                  <c:v>0</c:v>
                </c:pt>
                <c:pt idx="5032">
                  <c:v>-14.668025970458981</c:v>
                </c:pt>
                <c:pt idx="5033">
                  <c:v>0</c:v>
                </c:pt>
                <c:pt idx="5034">
                  <c:v>-14.668025970458981</c:v>
                </c:pt>
                <c:pt idx="5035">
                  <c:v>0</c:v>
                </c:pt>
                <c:pt idx="5036">
                  <c:v>-14.103657722473139</c:v>
                </c:pt>
                <c:pt idx="5037">
                  <c:v>0</c:v>
                </c:pt>
                <c:pt idx="5038">
                  <c:v>-14.38860988616943</c:v>
                </c:pt>
                <c:pt idx="5039">
                  <c:v>0</c:v>
                </c:pt>
                <c:pt idx="5040">
                  <c:v>-14.38860988616943</c:v>
                </c:pt>
                <c:pt idx="5041">
                  <c:v>0</c:v>
                </c:pt>
                <c:pt idx="5042">
                  <c:v>-14.38860988616943</c:v>
                </c:pt>
                <c:pt idx="5043">
                  <c:v>0</c:v>
                </c:pt>
                <c:pt idx="5044">
                  <c:v>-14.38860988616943</c:v>
                </c:pt>
                <c:pt idx="5045">
                  <c:v>0</c:v>
                </c:pt>
                <c:pt idx="5046">
                  <c:v>-14.668025970458981</c:v>
                </c:pt>
                <c:pt idx="5047">
                  <c:v>0</c:v>
                </c:pt>
                <c:pt idx="5048">
                  <c:v>-14.94221878051758</c:v>
                </c:pt>
                <c:pt idx="5049">
                  <c:v>0</c:v>
                </c:pt>
                <c:pt idx="5050">
                  <c:v>-14.668025970458981</c:v>
                </c:pt>
                <c:pt idx="5051">
                  <c:v>0</c:v>
                </c:pt>
                <c:pt idx="5052">
                  <c:v>-14.38860988616943</c:v>
                </c:pt>
                <c:pt idx="5053">
                  <c:v>0</c:v>
                </c:pt>
                <c:pt idx="5054">
                  <c:v>-14.668025970458981</c:v>
                </c:pt>
                <c:pt idx="5055">
                  <c:v>0</c:v>
                </c:pt>
                <c:pt idx="5056">
                  <c:v>-14.668025970458981</c:v>
                </c:pt>
                <c:pt idx="5057">
                  <c:v>0</c:v>
                </c:pt>
                <c:pt idx="5058">
                  <c:v>-14.94221878051758</c:v>
                </c:pt>
                <c:pt idx="5059">
                  <c:v>0</c:v>
                </c:pt>
                <c:pt idx="5060">
                  <c:v>-14.668025970458981</c:v>
                </c:pt>
                <c:pt idx="5061">
                  <c:v>0</c:v>
                </c:pt>
                <c:pt idx="5062">
                  <c:v>-14.668025970458981</c:v>
                </c:pt>
                <c:pt idx="5063">
                  <c:v>0</c:v>
                </c:pt>
                <c:pt idx="5064">
                  <c:v>-14.94221878051758</c:v>
                </c:pt>
                <c:pt idx="5065">
                  <c:v>0</c:v>
                </c:pt>
                <c:pt idx="5066">
                  <c:v>-14.38860988616943</c:v>
                </c:pt>
                <c:pt idx="5067">
                  <c:v>0</c:v>
                </c:pt>
                <c:pt idx="5068">
                  <c:v>-14.668025970458981</c:v>
                </c:pt>
                <c:pt idx="5069">
                  <c:v>0</c:v>
                </c:pt>
                <c:pt idx="5070">
                  <c:v>-14.668025970458981</c:v>
                </c:pt>
                <c:pt idx="5071">
                  <c:v>0</c:v>
                </c:pt>
                <c:pt idx="5072">
                  <c:v>-14.668025970458981</c:v>
                </c:pt>
                <c:pt idx="5073">
                  <c:v>0</c:v>
                </c:pt>
                <c:pt idx="5074">
                  <c:v>-14.668025970458981</c:v>
                </c:pt>
                <c:pt idx="5075">
                  <c:v>0</c:v>
                </c:pt>
                <c:pt idx="5076">
                  <c:v>-14.668025970458981</c:v>
                </c:pt>
                <c:pt idx="5077">
                  <c:v>0</c:v>
                </c:pt>
                <c:pt idx="5078">
                  <c:v>-14.668025970458981</c:v>
                </c:pt>
                <c:pt idx="5079">
                  <c:v>0</c:v>
                </c:pt>
                <c:pt idx="5080">
                  <c:v>-14.38860988616943</c:v>
                </c:pt>
                <c:pt idx="5081">
                  <c:v>0</c:v>
                </c:pt>
                <c:pt idx="5082">
                  <c:v>-14.668025970458981</c:v>
                </c:pt>
                <c:pt idx="5083">
                  <c:v>0</c:v>
                </c:pt>
                <c:pt idx="5084">
                  <c:v>-14.668025970458981</c:v>
                </c:pt>
                <c:pt idx="5085">
                  <c:v>0</c:v>
                </c:pt>
                <c:pt idx="5086">
                  <c:v>-14.668025970458981</c:v>
                </c:pt>
                <c:pt idx="5087">
                  <c:v>0</c:v>
                </c:pt>
                <c:pt idx="5088">
                  <c:v>-14.38860988616943</c:v>
                </c:pt>
                <c:pt idx="5089">
                  <c:v>0</c:v>
                </c:pt>
                <c:pt idx="5090">
                  <c:v>-13.81282997131348</c:v>
                </c:pt>
                <c:pt idx="5091">
                  <c:v>0</c:v>
                </c:pt>
                <c:pt idx="5092">
                  <c:v>-14.94221878051758</c:v>
                </c:pt>
                <c:pt idx="5093">
                  <c:v>0</c:v>
                </c:pt>
                <c:pt idx="5094">
                  <c:v>-14.94221878051758</c:v>
                </c:pt>
                <c:pt idx="5095">
                  <c:v>0</c:v>
                </c:pt>
                <c:pt idx="5096">
                  <c:v>-14.94221878051758</c:v>
                </c:pt>
                <c:pt idx="5097">
                  <c:v>0</c:v>
                </c:pt>
                <c:pt idx="5098">
                  <c:v>-14.94221878051758</c:v>
                </c:pt>
                <c:pt idx="5099">
                  <c:v>0</c:v>
                </c:pt>
                <c:pt idx="5100">
                  <c:v>-14.668025970458981</c:v>
                </c:pt>
                <c:pt idx="5101">
                  <c:v>0</c:v>
                </c:pt>
                <c:pt idx="5102">
                  <c:v>-14.668025970458981</c:v>
                </c:pt>
                <c:pt idx="5103">
                  <c:v>0</c:v>
                </c:pt>
                <c:pt idx="5104">
                  <c:v>-14.668025970458981</c:v>
                </c:pt>
                <c:pt idx="5105">
                  <c:v>0</c:v>
                </c:pt>
                <c:pt idx="5106">
                  <c:v>-15.21146869659424</c:v>
                </c:pt>
                <c:pt idx="5107">
                  <c:v>0</c:v>
                </c:pt>
                <c:pt idx="5108">
                  <c:v>-14.38860988616943</c:v>
                </c:pt>
                <c:pt idx="5109">
                  <c:v>0</c:v>
                </c:pt>
                <c:pt idx="5110">
                  <c:v>-14.103657722473139</c:v>
                </c:pt>
                <c:pt idx="5111">
                  <c:v>0</c:v>
                </c:pt>
                <c:pt idx="5112">
                  <c:v>-14.94221878051758</c:v>
                </c:pt>
                <c:pt idx="5113">
                  <c:v>0</c:v>
                </c:pt>
                <c:pt idx="5114">
                  <c:v>-14.668025970458981</c:v>
                </c:pt>
                <c:pt idx="5115">
                  <c:v>0</c:v>
                </c:pt>
                <c:pt idx="5116">
                  <c:v>-14.668025970458981</c:v>
                </c:pt>
                <c:pt idx="5117">
                  <c:v>0</c:v>
                </c:pt>
                <c:pt idx="5118">
                  <c:v>-14.668025970458981</c:v>
                </c:pt>
                <c:pt idx="5119">
                  <c:v>0</c:v>
                </c:pt>
                <c:pt idx="5120">
                  <c:v>-14.668025970458981</c:v>
                </c:pt>
                <c:pt idx="5121">
                  <c:v>0</c:v>
                </c:pt>
                <c:pt idx="5122">
                  <c:v>-14.668025970458981</c:v>
                </c:pt>
                <c:pt idx="5123">
                  <c:v>0</c:v>
                </c:pt>
                <c:pt idx="5124">
                  <c:v>-14.668025970458981</c:v>
                </c:pt>
                <c:pt idx="5125">
                  <c:v>0</c:v>
                </c:pt>
                <c:pt idx="5126">
                  <c:v>-14.668025970458981</c:v>
                </c:pt>
                <c:pt idx="5127">
                  <c:v>0</c:v>
                </c:pt>
                <c:pt idx="5128">
                  <c:v>-14.94221878051758</c:v>
                </c:pt>
                <c:pt idx="5129">
                  <c:v>0</c:v>
                </c:pt>
                <c:pt idx="5130">
                  <c:v>-15.21146869659424</c:v>
                </c:pt>
                <c:pt idx="5131">
                  <c:v>0</c:v>
                </c:pt>
                <c:pt idx="5132">
                  <c:v>-14.38860988616943</c:v>
                </c:pt>
                <c:pt idx="5133">
                  <c:v>0</c:v>
                </c:pt>
                <c:pt idx="5134">
                  <c:v>-14.38860988616943</c:v>
                </c:pt>
                <c:pt idx="5135">
                  <c:v>0</c:v>
                </c:pt>
                <c:pt idx="5136">
                  <c:v>-14.668025970458981</c:v>
                </c:pt>
                <c:pt idx="5137">
                  <c:v>0</c:v>
                </c:pt>
                <c:pt idx="5138">
                  <c:v>-14.668025970458981</c:v>
                </c:pt>
                <c:pt idx="5139">
                  <c:v>0</c:v>
                </c:pt>
                <c:pt idx="5140">
                  <c:v>-14.94221878051758</c:v>
                </c:pt>
                <c:pt idx="5141">
                  <c:v>0</c:v>
                </c:pt>
                <c:pt idx="5142">
                  <c:v>-14.94221878051758</c:v>
                </c:pt>
                <c:pt idx="5143">
                  <c:v>0</c:v>
                </c:pt>
                <c:pt idx="5144">
                  <c:v>-14.38860988616943</c:v>
                </c:pt>
                <c:pt idx="5145">
                  <c:v>0</c:v>
                </c:pt>
                <c:pt idx="5146">
                  <c:v>-14.94221878051758</c:v>
                </c:pt>
                <c:pt idx="5147">
                  <c:v>0</c:v>
                </c:pt>
                <c:pt idx="5148">
                  <c:v>-14.94221878051758</c:v>
                </c:pt>
                <c:pt idx="5149">
                  <c:v>0</c:v>
                </c:pt>
                <c:pt idx="5150">
                  <c:v>-14.668025970458981</c:v>
                </c:pt>
                <c:pt idx="5151">
                  <c:v>0</c:v>
                </c:pt>
                <c:pt idx="5152">
                  <c:v>-14.94221878051758</c:v>
                </c:pt>
                <c:pt idx="5153">
                  <c:v>0</c:v>
                </c:pt>
                <c:pt idx="5154">
                  <c:v>-14.38860988616943</c:v>
                </c:pt>
                <c:pt idx="5155">
                  <c:v>0</c:v>
                </c:pt>
                <c:pt idx="5156">
                  <c:v>-14.668025970458981</c:v>
                </c:pt>
                <c:pt idx="5157">
                  <c:v>0</c:v>
                </c:pt>
                <c:pt idx="5158">
                  <c:v>-14.668025970458981</c:v>
                </c:pt>
                <c:pt idx="5159">
                  <c:v>0</c:v>
                </c:pt>
                <c:pt idx="5160">
                  <c:v>-14.668025970458981</c:v>
                </c:pt>
                <c:pt idx="5161">
                  <c:v>0</c:v>
                </c:pt>
                <c:pt idx="5162">
                  <c:v>-14.38860988616943</c:v>
                </c:pt>
                <c:pt idx="5163">
                  <c:v>0</c:v>
                </c:pt>
                <c:pt idx="5164">
                  <c:v>-14.668025970458981</c:v>
                </c:pt>
                <c:pt idx="5165">
                  <c:v>0</c:v>
                </c:pt>
                <c:pt idx="5166">
                  <c:v>-14.38860988616943</c:v>
                </c:pt>
                <c:pt idx="5167">
                  <c:v>0</c:v>
                </c:pt>
                <c:pt idx="5168">
                  <c:v>-14.38860988616943</c:v>
                </c:pt>
                <c:pt idx="5169">
                  <c:v>0</c:v>
                </c:pt>
                <c:pt idx="5170">
                  <c:v>-14.94221878051758</c:v>
                </c:pt>
                <c:pt idx="5171">
                  <c:v>0</c:v>
                </c:pt>
                <c:pt idx="5172">
                  <c:v>-14.668025970458981</c:v>
                </c:pt>
                <c:pt idx="5173">
                  <c:v>0</c:v>
                </c:pt>
                <c:pt idx="5174">
                  <c:v>-14.38860988616943</c:v>
                </c:pt>
                <c:pt idx="5175">
                  <c:v>0</c:v>
                </c:pt>
                <c:pt idx="5176">
                  <c:v>-14.668025970458981</c:v>
                </c:pt>
                <c:pt idx="5177">
                  <c:v>0</c:v>
                </c:pt>
                <c:pt idx="5178">
                  <c:v>-14.668025970458981</c:v>
                </c:pt>
                <c:pt idx="5179">
                  <c:v>0</c:v>
                </c:pt>
                <c:pt idx="5180">
                  <c:v>-14.668025970458981</c:v>
                </c:pt>
                <c:pt idx="5181">
                  <c:v>0</c:v>
                </c:pt>
                <c:pt idx="5182">
                  <c:v>-14.668025970458981</c:v>
                </c:pt>
                <c:pt idx="5183">
                  <c:v>0</c:v>
                </c:pt>
                <c:pt idx="5184">
                  <c:v>-13.81282997131348</c:v>
                </c:pt>
                <c:pt idx="5185">
                  <c:v>0</c:v>
                </c:pt>
                <c:pt idx="5186">
                  <c:v>-14.668025970458981</c:v>
                </c:pt>
                <c:pt idx="5187">
                  <c:v>0</c:v>
                </c:pt>
                <c:pt idx="5188">
                  <c:v>-13.81282997131348</c:v>
                </c:pt>
                <c:pt idx="5189">
                  <c:v>0</c:v>
                </c:pt>
                <c:pt idx="5190">
                  <c:v>-13.81282997131348</c:v>
                </c:pt>
                <c:pt idx="5191">
                  <c:v>0</c:v>
                </c:pt>
                <c:pt idx="5192">
                  <c:v>-14.103657722473139</c:v>
                </c:pt>
                <c:pt idx="5193">
                  <c:v>0</c:v>
                </c:pt>
                <c:pt idx="5194">
                  <c:v>-14.103657722473139</c:v>
                </c:pt>
                <c:pt idx="5195">
                  <c:v>0</c:v>
                </c:pt>
                <c:pt idx="5196">
                  <c:v>-14.38860988616943</c:v>
                </c:pt>
                <c:pt idx="5197">
                  <c:v>0</c:v>
                </c:pt>
                <c:pt idx="5198">
                  <c:v>-14.103657722473139</c:v>
                </c:pt>
                <c:pt idx="5199">
                  <c:v>0</c:v>
                </c:pt>
                <c:pt idx="5200">
                  <c:v>-13.81282997131348</c:v>
                </c:pt>
                <c:pt idx="5201">
                  <c:v>0</c:v>
                </c:pt>
                <c:pt idx="5202">
                  <c:v>-14.103657722473139</c:v>
                </c:pt>
                <c:pt idx="5203">
                  <c:v>0</c:v>
                </c:pt>
                <c:pt idx="5204">
                  <c:v>-14.103657722473139</c:v>
                </c:pt>
                <c:pt idx="5205">
                  <c:v>0</c:v>
                </c:pt>
                <c:pt idx="5206">
                  <c:v>-14.103657722473139</c:v>
                </c:pt>
                <c:pt idx="5207">
                  <c:v>0</c:v>
                </c:pt>
                <c:pt idx="5208">
                  <c:v>-14.668025970458981</c:v>
                </c:pt>
                <c:pt idx="5209">
                  <c:v>0</c:v>
                </c:pt>
                <c:pt idx="5210">
                  <c:v>-13.515744209289551</c:v>
                </c:pt>
                <c:pt idx="5211">
                  <c:v>0</c:v>
                </c:pt>
                <c:pt idx="5212">
                  <c:v>-14.38860988616943</c:v>
                </c:pt>
                <c:pt idx="5213">
                  <c:v>0</c:v>
                </c:pt>
                <c:pt idx="5214">
                  <c:v>-14.38860988616943</c:v>
                </c:pt>
                <c:pt idx="5215">
                  <c:v>0</c:v>
                </c:pt>
                <c:pt idx="5216">
                  <c:v>-14.38860988616943</c:v>
                </c:pt>
                <c:pt idx="5217">
                  <c:v>0</c:v>
                </c:pt>
                <c:pt idx="5218">
                  <c:v>-14.38860988616943</c:v>
                </c:pt>
                <c:pt idx="5219">
                  <c:v>0</c:v>
                </c:pt>
                <c:pt idx="5220">
                  <c:v>-14.38860988616943</c:v>
                </c:pt>
                <c:pt idx="5221">
                  <c:v>0</c:v>
                </c:pt>
                <c:pt idx="5222">
                  <c:v>-13.81282997131348</c:v>
                </c:pt>
                <c:pt idx="5223">
                  <c:v>0</c:v>
                </c:pt>
                <c:pt idx="5224">
                  <c:v>-13.81282997131348</c:v>
                </c:pt>
                <c:pt idx="5225">
                  <c:v>0</c:v>
                </c:pt>
                <c:pt idx="5226">
                  <c:v>-14.103657722473139</c:v>
                </c:pt>
                <c:pt idx="5227">
                  <c:v>0</c:v>
                </c:pt>
                <c:pt idx="5228">
                  <c:v>-13.81282997131348</c:v>
                </c:pt>
                <c:pt idx="5229">
                  <c:v>0</c:v>
                </c:pt>
                <c:pt idx="5230">
                  <c:v>-14.103657722473139</c:v>
                </c:pt>
                <c:pt idx="5231">
                  <c:v>0</c:v>
                </c:pt>
                <c:pt idx="5232">
                  <c:v>-14.38860988616943</c:v>
                </c:pt>
                <c:pt idx="5233">
                  <c:v>0</c:v>
                </c:pt>
                <c:pt idx="5234">
                  <c:v>-13.81282997131348</c:v>
                </c:pt>
                <c:pt idx="5235">
                  <c:v>0</c:v>
                </c:pt>
                <c:pt idx="5236">
                  <c:v>-13.81282997131348</c:v>
                </c:pt>
                <c:pt idx="5237">
                  <c:v>0</c:v>
                </c:pt>
                <c:pt idx="5238">
                  <c:v>-14.668025970458981</c:v>
                </c:pt>
                <c:pt idx="5239">
                  <c:v>0</c:v>
                </c:pt>
                <c:pt idx="5240">
                  <c:v>-14.103657722473139</c:v>
                </c:pt>
                <c:pt idx="5241">
                  <c:v>0</c:v>
                </c:pt>
                <c:pt idx="5242">
                  <c:v>-14.38860988616943</c:v>
                </c:pt>
                <c:pt idx="5243">
                  <c:v>0</c:v>
                </c:pt>
                <c:pt idx="5244">
                  <c:v>-14.103657722473139</c:v>
                </c:pt>
                <c:pt idx="5245">
                  <c:v>0</c:v>
                </c:pt>
                <c:pt idx="5246">
                  <c:v>-14.668025970458981</c:v>
                </c:pt>
                <c:pt idx="5247">
                  <c:v>0</c:v>
                </c:pt>
                <c:pt idx="5248">
                  <c:v>-13.515744209289551</c:v>
                </c:pt>
                <c:pt idx="5249">
                  <c:v>0</c:v>
                </c:pt>
                <c:pt idx="5250">
                  <c:v>-14.668025970458981</c:v>
                </c:pt>
                <c:pt idx="5251">
                  <c:v>0</c:v>
                </c:pt>
                <c:pt idx="5252">
                  <c:v>-14.103657722473139</c:v>
                </c:pt>
                <c:pt idx="5253">
                  <c:v>0</c:v>
                </c:pt>
                <c:pt idx="5254">
                  <c:v>-14.668025970458981</c:v>
                </c:pt>
                <c:pt idx="5255">
                  <c:v>0</c:v>
                </c:pt>
                <c:pt idx="5256">
                  <c:v>-14.38860988616943</c:v>
                </c:pt>
                <c:pt idx="5257">
                  <c:v>0</c:v>
                </c:pt>
                <c:pt idx="5258">
                  <c:v>-14.38860988616943</c:v>
                </c:pt>
                <c:pt idx="5259">
                  <c:v>0</c:v>
                </c:pt>
                <c:pt idx="5260">
                  <c:v>-14.38860988616943</c:v>
                </c:pt>
                <c:pt idx="5261">
                  <c:v>0</c:v>
                </c:pt>
                <c:pt idx="5262">
                  <c:v>-14.103657722473139</c:v>
                </c:pt>
                <c:pt idx="5263">
                  <c:v>0</c:v>
                </c:pt>
                <c:pt idx="5264">
                  <c:v>-14.38860988616943</c:v>
                </c:pt>
                <c:pt idx="5265">
                  <c:v>0</c:v>
                </c:pt>
                <c:pt idx="5266">
                  <c:v>-14.668025970458981</c:v>
                </c:pt>
                <c:pt idx="5267">
                  <c:v>0</c:v>
                </c:pt>
                <c:pt idx="5268">
                  <c:v>-14.38860988616943</c:v>
                </c:pt>
                <c:pt idx="5269">
                  <c:v>0</c:v>
                </c:pt>
                <c:pt idx="5270">
                  <c:v>-14.94221878051758</c:v>
                </c:pt>
                <c:pt idx="5271">
                  <c:v>0</c:v>
                </c:pt>
                <c:pt idx="5272">
                  <c:v>-14.103657722473139</c:v>
                </c:pt>
                <c:pt idx="5273">
                  <c:v>0</c:v>
                </c:pt>
                <c:pt idx="5274">
                  <c:v>-14.668025970458981</c:v>
                </c:pt>
                <c:pt idx="5275">
                  <c:v>0</c:v>
                </c:pt>
                <c:pt idx="5276">
                  <c:v>-14.668025970458981</c:v>
                </c:pt>
                <c:pt idx="5277">
                  <c:v>0</c:v>
                </c:pt>
                <c:pt idx="5278">
                  <c:v>-14.38860988616943</c:v>
                </c:pt>
                <c:pt idx="5279">
                  <c:v>0</c:v>
                </c:pt>
                <c:pt idx="5280">
                  <c:v>-14.38860988616943</c:v>
                </c:pt>
                <c:pt idx="5281">
                  <c:v>0</c:v>
                </c:pt>
                <c:pt idx="5282">
                  <c:v>-14.38860988616943</c:v>
                </c:pt>
                <c:pt idx="5283">
                  <c:v>0</c:v>
                </c:pt>
                <c:pt idx="5284">
                  <c:v>-14.38860988616943</c:v>
                </c:pt>
                <c:pt idx="5285">
                  <c:v>0</c:v>
                </c:pt>
                <c:pt idx="5286">
                  <c:v>-14.668025970458981</c:v>
                </c:pt>
                <c:pt idx="5287">
                  <c:v>0</c:v>
                </c:pt>
                <c:pt idx="5288">
                  <c:v>-14.94221878051758</c:v>
                </c:pt>
                <c:pt idx="5289">
                  <c:v>0</c:v>
                </c:pt>
                <c:pt idx="5290">
                  <c:v>-14.38860988616943</c:v>
                </c:pt>
                <c:pt idx="5291">
                  <c:v>0</c:v>
                </c:pt>
                <c:pt idx="5292">
                  <c:v>-15.21146869659424</c:v>
                </c:pt>
                <c:pt idx="5293">
                  <c:v>0</c:v>
                </c:pt>
                <c:pt idx="5294">
                  <c:v>-15.21146869659424</c:v>
                </c:pt>
                <c:pt idx="5295">
                  <c:v>0</c:v>
                </c:pt>
                <c:pt idx="5296">
                  <c:v>-14.668025970458981</c:v>
                </c:pt>
                <c:pt idx="5297">
                  <c:v>0</c:v>
                </c:pt>
                <c:pt idx="5298">
                  <c:v>-14.38860988616943</c:v>
                </c:pt>
                <c:pt idx="5299">
                  <c:v>0</c:v>
                </c:pt>
                <c:pt idx="5300">
                  <c:v>-14.38860988616943</c:v>
                </c:pt>
                <c:pt idx="5301">
                  <c:v>0</c:v>
                </c:pt>
                <c:pt idx="5302">
                  <c:v>-14.94221878051758</c:v>
                </c:pt>
                <c:pt idx="5303">
                  <c:v>0</c:v>
                </c:pt>
                <c:pt idx="5304">
                  <c:v>-14.94221878051758</c:v>
                </c:pt>
                <c:pt idx="5305">
                  <c:v>0</c:v>
                </c:pt>
                <c:pt idx="5306">
                  <c:v>-14.38860988616943</c:v>
                </c:pt>
                <c:pt idx="5307">
                  <c:v>0</c:v>
                </c:pt>
                <c:pt idx="5308">
                  <c:v>-15.47603607177734</c:v>
                </c:pt>
                <c:pt idx="5309">
                  <c:v>0</c:v>
                </c:pt>
                <c:pt idx="5310">
                  <c:v>-14.38860988616943</c:v>
                </c:pt>
                <c:pt idx="5311">
                  <c:v>0</c:v>
                </c:pt>
                <c:pt idx="5312">
                  <c:v>-14.668025970458981</c:v>
                </c:pt>
                <c:pt idx="5313">
                  <c:v>0</c:v>
                </c:pt>
                <c:pt idx="5314">
                  <c:v>-14.668025970458981</c:v>
                </c:pt>
                <c:pt idx="5315">
                  <c:v>0</c:v>
                </c:pt>
                <c:pt idx="5316">
                  <c:v>-14.38860988616943</c:v>
                </c:pt>
                <c:pt idx="5317">
                  <c:v>0</c:v>
                </c:pt>
                <c:pt idx="5318">
                  <c:v>-14.94221878051758</c:v>
                </c:pt>
                <c:pt idx="5319">
                  <c:v>0</c:v>
                </c:pt>
                <c:pt idx="5320">
                  <c:v>-14.38860988616943</c:v>
                </c:pt>
                <c:pt idx="5321">
                  <c:v>0</c:v>
                </c:pt>
                <c:pt idx="5322">
                  <c:v>-14.94221878051758</c:v>
                </c:pt>
                <c:pt idx="5323">
                  <c:v>0</c:v>
                </c:pt>
                <c:pt idx="5324">
                  <c:v>-15.47603607177734</c:v>
                </c:pt>
                <c:pt idx="5325">
                  <c:v>0</c:v>
                </c:pt>
                <c:pt idx="5326">
                  <c:v>-14.668025970458981</c:v>
                </c:pt>
                <c:pt idx="5327">
                  <c:v>0</c:v>
                </c:pt>
                <c:pt idx="5328">
                  <c:v>-14.668025970458981</c:v>
                </c:pt>
                <c:pt idx="5329">
                  <c:v>0</c:v>
                </c:pt>
                <c:pt idx="5330">
                  <c:v>-14.668025970458981</c:v>
                </c:pt>
                <c:pt idx="5331">
                  <c:v>0</c:v>
                </c:pt>
                <c:pt idx="5332">
                  <c:v>-14.94221878051758</c:v>
                </c:pt>
                <c:pt idx="5333">
                  <c:v>0</c:v>
                </c:pt>
                <c:pt idx="5334">
                  <c:v>-14.668025970458981</c:v>
                </c:pt>
                <c:pt idx="5335">
                  <c:v>0</c:v>
                </c:pt>
                <c:pt idx="5336">
                  <c:v>-14.94221878051758</c:v>
                </c:pt>
                <c:pt idx="5337">
                  <c:v>0</c:v>
                </c:pt>
                <c:pt idx="5338">
                  <c:v>-14.94221878051758</c:v>
                </c:pt>
                <c:pt idx="5339">
                  <c:v>0</c:v>
                </c:pt>
                <c:pt idx="5340">
                  <c:v>-14.94221878051758</c:v>
                </c:pt>
                <c:pt idx="5341">
                  <c:v>0</c:v>
                </c:pt>
                <c:pt idx="5342">
                  <c:v>-14.668025970458981</c:v>
                </c:pt>
                <c:pt idx="5343">
                  <c:v>0</c:v>
                </c:pt>
                <c:pt idx="5344">
                  <c:v>-14.94221878051758</c:v>
                </c:pt>
                <c:pt idx="5345">
                  <c:v>0</c:v>
                </c:pt>
                <c:pt idx="5346">
                  <c:v>-14.668025970458981</c:v>
                </c:pt>
                <c:pt idx="5347">
                  <c:v>0</c:v>
                </c:pt>
                <c:pt idx="5348">
                  <c:v>-14.668025970458981</c:v>
                </c:pt>
                <c:pt idx="5349">
                  <c:v>0</c:v>
                </c:pt>
                <c:pt idx="5350">
                  <c:v>-15.21146869659424</c:v>
                </c:pt>
                <c:pt idx="5351">
                  <c:v>0</c:v>
                </c:pt>
                <c:pt idx="5352">
                  <c:v>-14.38860988616943</c:v>
                </c:pt>
                <c:pt idx="5353">
                  <c:v>0</c:v>
                </c:pt>
                <c:pt idx="5354">
                  <c:v>-14.668025970458981</c:v>
                </c:pt>
                <c:pt idx="5355">
                  <c:v>0</c:v>
                </c:pt>
                <c:pt idx="5356">
                  <c:v>-14.668025970458981</c:v>
                </c:pt>
                <c:pt idx="5357">
                  <c:v>0</c:v>
                </c:pt>
                <c:pt idx="5358">
                  <c:v>-14.94221878051758</c:v>
                </c:pt>
                <c:pt idx="5359">
                  <c:v>0</c:v>
                </c:pt>
                <c:pt idx="5360">
                  <c:v>-15.21146869659424</c:v>
                </c:pt>
                <c:pt idx="5361">
                  <c:v>0</c:v>
                </c:pt>
                <c:pt idx="5362">
                  <c:v>-14.668025970458981</c:v>
                </c:pt>
                <c:pt idx="5363">
                  <c:v>0</c:v>
                </c:pt>
                <c:pt idx="5364">
                  <c:v>-15.21146869659424</c:v>
                </c:pt>
                <c:pt idx="5365">
                  <c:v>0</c:v>
                </c:pt>
                <c:pt idx="5366">
                  <c:v>-15.21146869659424</c:v>
                </c:pt>
                <c:pt idx="5367">
                  <c:v>0</c:v>
                </c:pt>
                <c:pt idx="5368">
                  <c:v>-14.103657722473139</c:v>
                </c:pt>
                <c:pt idx="5369">
                  <c:v>0</c:v>
                </c:pt>
                <c:pt idx="5370">
                  <c:v>-15.21146869659424</c:v>
                </c:pt>
                <c:pt idx="5371">
                  <c:v>0</c:v>
                </c:pt>
                <c:pt idx="5372">
                  <c:v>-14.668025970458981</c:v>
                </c:pt>
                <c:pt idx="5373">
                  <c:v>0</c:v>
                </c:pt>
                <c:pt idx="5374">
                  <c:v>-14.94221878051758</c:v>
                </c:pt>
                <c:pt idx="5375">
                  <c:v>0</c:v>
                </c:pt>
                <c:pt idx="5376">
                  <c:v>-14.94221878051758</c:v>
                </c:pt>
                <c:pt idx="5377">
                  <c:v>0</c:v>
                </c:pt>
                <c:pt idx="5378">
                  <c:v>-14.94221878051758</c:v>
                </c:pt>
                <c:pt idx="5379">
                  <c:v>0</c:v>
                </c:pt>
                <c:pt idx="5380">
                  <c:v>-14.38860988616943</c:v>
                </c:pt>
                <c:pt idx="5381">
                  <c:v>0</c:v>
                </c:pt>
                <c:pt idx="5382">
                  <c:v>-15.21146869659424</c:v>
                </c:pt>
                <c:pt idx="5383">
                  <c:v>0</c:v>
                </c:pt>
                <c:pt idx="5384">
                  <c:v>-15.21146869659424</c:v>
                </c:pt>
                <c:pt idx="5385">
                  <c:v>0</c:v>
                </c:pt>
                <c:pt idx="5386">
                  <c:v>-15.21146869659424</c:v>
                </c:pt>
                <c:pt idx="5387">
                  <c:v>0</c:v>
                </c:pt>
                <c:pt idx="5388">
                  <c:v>-14.94221878051758</c:v>
                </c:pt>
                <c:pt idx="5389">
                  <c:v>0</c:v>
                </c:pt>
                <c:pt idx="5390">
                  <c:v>-14.668025970458981</c:v>
                </c:pt>
                <c:pt idx="5391">
                  <c:v>0</c:v>
                </c:pt>
                <c:pt idx="5392">
                  <c:v>-15.21146869659424</c:v>
                </c:pt>
                <c:pt idx="5393">
                  <c:v>0</c:v>
                </c:pt>
                <c:pt idx="5394">
                  <c:v>-14.668025970458981</c:v>
                </c:pt>
                <c:pt idx="5395">
                  <c:v>0</c:v>
                </c:pt>
                <c:pt idx="5396">
                  <c:v>-14.94221878051758</c:v>
                </c:pt>
                <c:pt idx="5397">
                  <c:v>0</c:v>
                </c:pt>
                <c:pt idx="5398">
                  <c:v>-14.94221878051758</c:v>
                </c:pt>
                <c:pt idx="5399">
                  <c:v>0</c:v>
                </c:pt>
                <c:pt idx="5400">
                  <c:v>-15.21146869659424</c:v>
                </c:pt>
                <c:pt idx="5401">
                  <c:v>0</c:v>
                </c:pt>
                <c:pt idx="5402">
                  <c:v>-14.668025970458981</c:v>
                </c:pt>
                <c:pt idx="5403">
                  <c:v>0</c:v>
                </c:pt>
                <c:pt idx="5404">
                  <c:v>-15.21146869659424</c:v>
                </c:pt>
                <c:pt idx="5405">
                  <c:v>0</c:v>
                </c:pt>
                <c:pt idx="5406">
                  <c:v>-15.21146869659424</c:v>
                </c:pt>
                <c:pt idx="5407">
                  <c:v>0</c:v>
                </c:pt>
                <c:pt idx="5408">
                  <c:v>-15.47603607177734</c:v>
                </c:pt>
                <c:pt idx="5409">
                  <c:v>0</c:v>
                </c:pt>
                <c:pt idx="5410">
                  <c:v>-14.94221878051758</c:v>
                </c:pt>
                <c:pt idx="5411">
                  <c:v>0</c:v>
                </c:pt>
                <c:pt idx="5412">
                  <c:v>-15.47603607177734</c:v>
                </c:pt>
                <c:pt idx="5413">
                  <c:v>0</c:v>
                </c:pt>
                <c:pt idx="5414">
                  <c:v>-14.94221878051758</c:v>
                </c:pt>
                <c:pt idx="5415">
                  <c:v>0</c:v>
                </c:pt>
                <c:pt idx="5416">
                  <c:v>-15.47603607177734</c:v>
                </c:pt>
                <c:pt idx="5417">
                  <c:v>0</c:v>
                </c:pt>
                <c:pt idx="5418">
                  <c:v>-15.47603607177734</c:v>
                </c:pt>
                <c:pt idx="5419">
                  <c:v>0</c:v>
                </c:pt>
                <c:pt idx="5420">
                  <c:v>-15.21146869659424</c:v>
                </c:pt>
                <c:pt idx="5421">
                  <c:v>0</c:v>
                </c:pt>
                <c:pt idx="5422">
                  <c:v>-14.94221878051758</c:v>
                </c:pt>
                <c:pt idx="5423">
                  <c:v>0</c:v>
                </c:pt>
                <c:pt idx="5424">
                  <c:v>-15.21146869659424</c:v>
                </c:pt>
                <c:pt idx="5425">
                  <c:v>0</c:v>
                </c:pt>
                <c:pt idx="5426">
                  <c:v>-15.21146869659424</c:v>
                </c:pt>
                <c:pt idx="5427">
                  <c:v>0</c:v>
                </c:pt>
                <c:pt idx="5428">
                  <c:v>-15.47603607177734</c:v>
                </c:pt>
                <c:pt idx="5429">
                  <c:v>0</c:v>
                </c:pt>
                <c:pt idx="5430">
                  <c:v>-15.21146869659424</c:v>
                </c:pt>
                <c:pt idx="5431">
                  <c:v>0</c:v>
                </c:pt>
                <c:pt idx="5432">
                  <c:v>-15.47603607177734</c:v>
                </c:pt>
                <c:pt idx="5433">
                  <c:v>0</c:v>
                </c:pt>
                <c:pt idx="5434">
                  <c:v>-15.21146869659424</c:v>
                </c:pt>
                <c:pt idx="5435">
                  <c:v>0</c:v>
                </c:pt>
                <c:pt idx="5436">
                  <c:v>-15.47603607177734</c:v>
                </c:pt>
                <c:pt idx="5437">
                  <c:v>0</c:v>
                </c:pt>
                <c:pt idx="5438">
                  <c:v>-15.73615550994873</c:v>
                </c:pt>
                <c:pt idx="5439">
                  <c:v>0</c:v>
                </c:pt>
                <c:pt idx="5440">
                  <c:v>-15.21146869659424</c:v>
                </c:pt>
                <c:pt idx="5441">
                  <c:v>0</c:v>
                </c:pt>
                <c:pt idx="5442">
                  <c:v>-15.73615550994873</c:v>
                </c:pt>
                <c:pt idx="5443">
                  <c:v>0</c:v>
                </c:pt>
                <c:pt idx="5444">
                  <c:v>-15.21146869659424</c:v>
                </c:pt>
                <c:pt idx="5445">
                  <c:v>0</c:v>
                </c:pt>
                <c:pt idx="5446">
                  <c:v>-15.21146869659424</c:v>
                </c:pt>
                <c:pt idx="5447">
                  <c:v>0</c:v>
                </c:pt>
                <c:pt idx="5448">
                  <c:v>-15.21146869659424</c:v>
                </c:pt>
                <c:pt idx="5449">
                  <c:v>0</c:v>
                </c:pt>
                <c:pt idx="5450">
                  <c:v>-15.47603607177734</c:v>
                </c:pt>
                <c:pt idx="5451">
                  <c:v>0</c:v>
                </c:pt>
                <c:pt idx="5452">
                  <c:v>-14.94221878051758</c:v>
                </c:pt>
                <c:pt idx="5453">
                  <c:v>0</c:v>
                </c:pt>
                <c:pt idx="5454">
                  <c:v>-15.47603607177734</c:v>
                </c:pt>
                <c:pt idx="5455">
                  <c:v>0</c:v>
                </c:pt>
                <c:pt idx="5456">
                  <c:v>-15.21146869659424</c:v>
                </c:pt>
                <c:pt idx="5457">
                  <c:v>0</c:v>
                </c:pt>
                <c:pt idx="5458">
                  <c:v>-14.94221878051758</c:v>
                </c:pt>
                <c:pt idx="5459">
                  <c:v>0</c:v>
                </c:pt>
                <c:pt idx="5460">
                  <c:v>-15.47603607177734</c:v>
                </c:pt>
                <c:pt idx="5461">
                  <c:v>0</c:v>
                </c:pt>
                <c:pt idx="5462">
                  <c:v>-14.94221878051758</c:v>
                </c:pt>
                <c:pt idx="5463">
                  <c:v>0</c:v>
                </c:pt>
                <c:pt idx="5464">
                  <c:v>-15.73615550994873</c:v>
                </c:pt>
                <c:pt idx="5465">
                  <c:v>0</c:v>
                </c:pt>
                <c:pt idx="5466">
                  <c:v>-15.73615550994873</c:v>
                </c:pt>
                <c:pt idx="5467">
                  <c:v>0</c:v>
                </c:pt>
                <c:pt idx="5468">
                  <c:v>-15.47603607177734</c:v>
                </c:pt>
                <c:pt idx="5469">
                  <c:v>0</c:v>
                </c:pt>
                <c:pt idx="5470">
                  <c:v>-16.24391937255859</c:v>
                </c:pt>
                <c:pt idx="5471">
                  <c:v>0</c:v>
                </c:pt>
                <c:pt idx="5472">
                  <c:v>-15.47603607177734</c:v>
                </c:pt>
                <c:pt idx="5473">
                  <c:v>0</c:v>
                </c:pt>
                <c:pt idx="5474">
                  <c:v>-15.21146869659424</c:v>
                </c:pt>
                <c:pt idx="5475">
                  <c:v>0</c:v>
                </c:pt>
                <c:pt idx="5476">
                  <c:v>-15.73615550994873</c:v>
                </c:pt>
                <c:pt idx="5477">
                  <c:v>0</c:v>
                </c:pt>
                <c:pt idx="5478">
                  <c:v>-15.47603607177734</c:v>
                </c:pt>
                <c:pt idx="5479">
                  <c:v>0</c:v>
                </c:pt>
                <c:pt idx="5480">
                  <c:v>-15.992045402526861</c:v>
                </c:pt>
                <c:pt idx="5481">
                  <c:v>0</c:v>
                </c:pt>
                <c:pt idx="5482">
                  <c:v>-14.668025970458981</c:v>
                </c:pt>
                <c:pt idx="5483">
                  <c:v>0</c:v>
                </c:pt>
                <c:pt idx="5484">
                  <c:v>-15.73615550994873</c:v>
                </c:pt>
                <c:pt idx="5485">
                  <c:v>0</c:v>
                </c:pt>
                <c:pt idx="5486">
                  <c:v>-15.73615550994873</c:v>
                </c:pt>
                <c:pt idx="5487">
                  <c:v>0</c:v>
                </c:pt>
                <c:pt idx="5488">
                  <c:v>-15.73615550994873</c:v>
                </c:pt>
                <c:pt idx="5489">
                  <c:v>0</c:v>
                </c:pt>
                <c:pt idx="5490">
                  <c:v>-15.47603607177734</c:v>
                </c:pt>
                <c:pt idx="5491">
                  <c:v>0</c:v>
                </c:pt>
                <c:pt idx="5492">
                  <c:v>-15.73615550994873</c:v>
                </c:pt>
                <c:pt idx="5493">
                  <c:v>0</c:v>
                </c:pt>
                <c:pt idx="5494">
                  <c:v>-15.73615550994873</c:v>
                </c:pt>
                <c:pt idx="5495">
                  <c:v>0</c:v>
                </c:pt>
                <c:pt idx="5496">
                  <c:v>-15.47603607177734</c:v>
                </c:pt>
                <c:pt idx="5497">
                  <c:v>0</c:v>
                </c:pt>
                <c:pt idx="5498">
                  <c:v>-15.47603607177734</c:v>
                </c:pt>
                <c:pt idx="5499">
                  <c:v>0</c:v>
                </c:pt>
                <c:pt idx="5500">
                  <c:v>-16.24391937255859</c:v>
                </c:pt>
                <c:pt idx="5501">
                  <c:v>0</c:v>
                </c:pt>
                <c:pt idx="5502">
                  <c:v>-15.73615550994873</c:v>
                </c:pt>
                <c:pt idx="5503">
                  <c:v>0</c:v>
                </c:pt>
                <c:pt idx="5504">
                  <c:v>-15.73615550994873</c:v>
                </c:pt>
                <c:pt idx="5505">
                  <c:v>0</c:v>
                </c:pt>
                <c:pt idx="5506">
                  <c:v>-15.21146869659424</c:v>
                </c:pt>
                <c:pt idx="5507">
                  <c:v>0</c:v>
                </c:pt>
                <c:pt idx="5508">
                  <c:v>-15.73615550994873</c:v>
                </c:pt>
                <c:pt idx="5509">
                  <c:v>0</c:v>
                </c:pt>
                <c:pt idx="5510">
                  <c:v>-15.992045402526861</c:v>
                </c:pt>
                <c:pt idx="5511">
                  <c:v>0</c:v>
                </c:pt>
                <c:pt idx="5512">
                  <c:v>-16.24391937255859</c:v>
                </c:pt>
                <c:pt idx="5513">
                  <c:v>0</c:v>
                </c:pt>
                <c:pt idx="5514">
                  <c:v>-15.73615550994873</c:v>
                </c:pt>
                <c:pt idx="5515">
                  <c:v>0</c:v>
                </c:pt>
                <c:pt idx="5516">
                  <c:v>-15.47603607177734</c:v>
                </c:pt>
                <c:pt idx="5517">
                  <c:v>0</c:v>
                </c:pt>
                <c:pt idx="5518">
                  <c:v>-15.992045402526861</c:v>
                </c:pt>
                <c:pt idx="5519">
                  <c:v>0</c:v>
                </c:pt>
                <c:pt idx="5520">
                  <c:v>-15.47603607177734</c:v>
                </c:pt>
                <c:pt idx="5521">
                  <c:v>0</c:v>
                </c:pt>
                <c:pt idx="5522">
                  <c:v>-15.992045402526861</c:v>
                </c:pt>
                <c:pt idx="5523">
                  <c:v>0</c:v>
                </c:pt>
                <c:pt idx="5524">
                  <c:v>-15.73615550994873</c:v>
                </c:pt>
                <c:pt idx="5525">
                  <c:v>0</c:v>
                </c:pt>
                <c:pt idx="5526">
                  <c:v>-15.992045402526861</c:v>
                </c:pt>
                <c:pt idx="5527">
                  <c:v>0</c:v>
                </c:pt>
                <c:pt idx="5528">
                  <c:v>-15.73615550994873</c:v>
                </c:pt>
                <c:pt idx="5529">
                  <c:v>0</c:v>
                </c:pt>
                <c:pt idx="5530">
                  <c:v>-15.73615550994873</c:v>
                </c:pt>
                <c:pt idx="5531">
                  <c:v>0</c:v>
                </c:pt>
                <c:pt idx="5532">
                  <c:v>-15.47603607177734</c:v>
                </c:pt>
                <c:pt idx="5533">
                  <c:v>0</c:v>
                </c:pt>
                <c:pt idx="5534">
                  <c:v>-15.73615550994873</c:v>
                </c:pt>
                <c:pt idx="5535">
                  <c:v>0</c:v>
                </c:pt>
                <c:pt idx="5536">
                  <c:v>-15.992045402526861</c:v>
                </c:pt>
                <c:pt idx="5537">
                  <c:v>0</c:v>
                </c:pt>
                <c:pt idx="5538">
                  <c:v>-16.24391937255859</c:v>
                </c:pt>
                <c:pt idx="5539">
                  <c:v>0</c:v>
                </c:pt>
                <c:pt idx="5540">
                  <c:v>-16.24391937255859</c:v>
                </c:pt>
                <c:pt idx="5541">
                  <c:v>0</c:v>
                </c:pt>
                <c:pt idx="5542">
                  <c:v>-15.47603607177734</c:v>
                </c:pt>
                <c:pt idx="5543">
                  <c:v>0</c:v>
                </c:pt>
                <c:pt idx="5544">
                  <c:v>-15.73615550994873</c:v>
                </c:pt>
                <c:pt idx="5545">
                  <c:v>0</c:v>
                </c:pt>
                <c:pt idx="5546">
                  <c:v>-16.24391937255859</c:v>
                </c:pt>
                <c:pt idx="5547">
                  <c:v>0</c:v>
                </c:pt>
                <c:pt idx="5548">
                  <c:v>-15.73615550994873</c:v>
                </c:pt>
                <c:pt idx="5549">
                  <c:v>0</c:v>
                </c:pt>
                <c:pt idx="5550">
                  <c:v>-15.73615550994873</c:v>
                </c:pt>
                <c:pt idx="5551">
                  <c:v>0</c:v>
                </c:pt>
                <c:pt idx="5552">
                  <c:v>-15.992045402526861</c:v>
                </c:pt>
                <c:pt idx="5553">
                  <c:v>0</c:v>
                </c:pt>
                <c:pt idx="5554">
                  <c:v>-15.992045402526861</c:v>
                </c:pt>
                <c:pt idx="5555">
                  <c:v>0</c:v>
                </c:pt>
                <c:pt idx="5556">
                  <c:v>-16.24391937255859</c:v>
                </c:pt>
                <c:pt idx="5557">
                  <c:v>0</c:v>
                </c:pt>
                <c:pt idx="5558">
                  <c:v>-15.47603607177734</c:v>
                </c:pt>
                <c:pt idx="5559">
                  <c:v>0</c:v>
                </c:pt>
                <c:pt idx="5560">
                  <c:v>-15.992045402526861</c:v>
                </c:pt>
                <c:pt idx="5561">
                  <c:v>0</c:v>
                </c:pt>
                <c:pt idx="5562">
                  <c:v>-15.992045402526861</c:v>
                </c:pt>
                <c:pt idx="5563">
                  <c:v>0</c:v>
                </c:pt>
                <c:pt idx="5564">
                  <c:v>-15.47603607177734</c:v>
                </c:pt>
                <c:pt idx="5565">
                  <c:v>0</c:v>
                </c:pt>
                <c:pt idx="5566">
                  <c:v>-15.73615550994873</c:v>
                </c:pt>
                <c:pt idx="5567">
                  <c:v>0</c:v>
                </c:pt>
                <c:pt idx="5568">
                  <c:v>-15.47603607177734</c:v>
                </c:pt>
                <c:pt idx="5569">
                  <c:v>0</c:v>
                </c:pt>
                <c:pt idx="5570">
                  <c:v>-16.24391937255859</c:v>
                </c:pt>
                <c:pt idx="5571">
                  <c:v>0</c:v>
                </c:pt>
                <c:pt idx="5572">
                  <c:v>-16.24391937255859</c:v>
                </c:pt>
                <c:pt idx="5573">
                  <c:v>0</c:v>
                </c:pt>
                <c:pt idx="5574">
                  <c:v>-15.73615550994873</c:v>
                </c:pt>
                <c:pt idx="5575">
                  <c:v>0</c:v>
                </c:pt>
                <c:pt idx="5576">
                  <c:v>-15.992045402526861</c:v>
                </c:pt>
                <c:pt idx="5577">
                  <c:v>0</c:v>
                </c:pt>
                <c:pt idx="5578">
                  <c:v>-16.24391937255859</c:v>
                </c:pt>
                <c:pt idx="5579">
                  <c:v>0</c:v>
                </c:pt>
                <c:pt idx="5580">
                  <c:v>-15.47603607177734</c:v>
                </c:pt>
                <c:pt idx="5581">
                  <c:v>0</c:v>
                </c:pt>
                <c:pt idx="5582">
                  <c:v>-16.24391937255859</c:v>
                </c:pt>
                <c:pt idx="5583">
                  <c:v>0</c:v>
                </c:pt>
                <c:pt idx="5584">
                  <c:v>-15.73615550994873</c:v>
                </c:pt>
                <c:pt idx="5585">
                  <c:v>0</c:v>
                </c:pt>
                <c:pt idx="5586">
                  <c:v>-15.992045402526861</c:v>
                </c:pt>
                <c:pt idx="5587">
                  <c:v>0</c:v>
                </c:pt>
                <c:pt idx="5588">
                  <c:v>-15.47603607177734</c:v>
                </c:pt>
                <c:pt idx="5589">
                  <c:v>0</c:v>
                </c:pt>
                <c:pt idx="5590">
                  <c:v>-15.73615550994873</c:v>
                </c:pt>
                <c:pt idx="5591">
                  <c:v>0</c:v>
                </c:pt>
                <c:pt idx="5592">
                  <c:v>-15.992045402526861</c:v>
                </c:pt>
                <c:pt idx="5593">
                  <c:v>0</c:v>
                </c:pt>
                <c:pt idx="5594">
                  <c:v>-15.21146869659424</c:v>
                </c:pt>
                <c:pt idx="5595">
                  <c:v>0</c:v>
                </c:pt>
                <c:pt idx="5596">
                  <c:v>-15.992045402526861</c:v>
                </c:pt>
                <c:pt idx="5597">
                  <c:v>0</c:v>
                </c:pt>
                <c:pt idx="5598">
                  <c:v>-15.992045402526861</c:v>
                </c:pt>
                <c:pt idx="5599">
                  <c:v>0</c:v>
                </c:pt>
                <c:pt idx="5600">
                  <c:v>-15.73615550994873</c:v>
                </c:pt>
                <c:pt idx="5601">
                  <c:v>0</c:v>
                </c:pt>
                <c:pt idx="5602">
                  <c:v>-15.73615550994873</c:v>
                </c:pt>
                <c:pt idx="5603">
                  <c:v>0</c:v>
                </c:pt>
                <c:pt idx="5604">
                  <c:v>-15.73615550994873</c:v>
                </c:pt>
                <c:pt idx="5605">
                  <c:v>0</c:v>
                </c:pt>
                <c:pt idx="5606">
                  <c:v>-15.992045402526861</c:v>
                </c:pt>
                <c:pt idx="5607">
                  <c:v>0</c:v>
                </c:pt>
                <c:pt idx="5608">
                  <c:v>-16.24391937255859</c:v>
                </c:pt>
                <c:pt idx="5609">
                  <c:v>0</c:v>
                </c:pt>
                <c:pt idx="5610">
                  <c:v>-15.47603607177734</c:v>
                </c:pt>
                <c:pt idx="5611">
                  <c:v>0</c:v>
                </c:pt>
                <c:pt idx="5612">
                  <c:v>-15.992045402526861</c:v>
                </c:pt>
                <c:pt idx="5613">
                  <c:v>0</c:v>
                </c:pt>
                <c:pt idx="5614">
                  <c:v>-15.992045402526861</c:v>
                </c:pt>
                <c:pt idx="5615">
                  <c:v>0</c:v>
                </c:pt>
                <c:pt idx="5616">
                  <c:v>-15.73615550994873</c:v>
                </c:pt>
                <c:pt idx="5617">
                  <c:v>0</c:v>
                </c:pt>
                <c:pt idx="5618">
                  <c:v>-15.73615550994873</c:v>
                </c:pt>
                <c:pt idx="5619">
                  <c:v>0</c:v>
                </c:pt>
                <c:pt idx="5620">
                  <c:v>-15.73615550994873</c:v>
                </c:pt>
                <c:pt idx="5621">
                  <c:v>0</c:v>
                </c:pt>
                <c:pt idx="5622">
                  <c:v>-15.73615550994873</c:v>
                </c:pt>
                <c:pt idx="5623">
                  <c:v>0</c:v>
                </c:pt>
                <c:pt idx="5624">
                  <c:v>-15.73615550994873</c:v>
                </c:pt>
                <c:pt idx="5625">
                  <c:v>0</c:v>
                </c:pt>
                <c:pt idx="5626">
                  <c:v>-16.24391937255859</c:v>
                </c:pt>
                <c:pt idx="5627">
                  <c:v>0</c:v>
                </c:pt>
                <c:pt idx="5628">
                  <c:v>-16.24391937255859</c:v>
                </c:pt>
                <c:pt idx="5629">
                  <c:v>0</c:v>
                </c:pt>
                <c:pt idx="5630">
                  <c:v>-15.73615550994873</c:v>
                </c:pt>
                <c:pt idx="5631">
                  <c:v>0</c:v>
                </c:pt>
                <c:pt idx="5632">
                  <c:v>-15.992045402526861</c:v>
                </c:pt>
                <c:pt idx="5633">
                  <c:v>0</c:v>
                </c:pt>
                <c:pt idx="5634">
                  <c:v>-16.24391937255859</c:v>
                </c:pt>
                <c:pt idx="5635">
                  <c:v>0</c:v>
                </c:pt>
                <c:pt idx="5636">
                  <c:v>-16.24391937255859</c:v>
                </c:pt>
                <c:pt idx="5637">
                  <c:v>0</c:v>
                </c:pt>
                <c:pt idx="5638">
                  <c:v>-16.4919319152832</c:v>
                </c:pt>
                <c:pt idx="5639">
                  <c:v>0</c:v>
                </c:pt>
                <c:pt idx="5640">
                  <c:v>-15.992045402526861</c:v>
                </c:pt>
                <c:pt idx="5641">
                  <c:v>0</c:v>
                </c:pt>
                <c:pt idx="5642">
                  <c:v>-16.4919319152832</c:v>
                </c:pt>
                <c:pt idx="5643">
                  <c:v>0</c:v>
                </c:pt>
                <c:pt idx="5644">
                  <c:v>-15.992045402526861</c:v>
                </c:pt>
                <c:pt idx="5645">
                  <c:v>0</c:v>
                </c:pt>
                <c:pt idx="5646">
                  <c:v>-16.4919319152832</c:v>
                </c:pt>
                <c:pt idx="5647">
                  <c:v>0</c:v>
                </c:pt>
                <c:pt idx="5648">
                  <c:v>-15.992045402526861</c:v>
                </c:pt>
                <c:pt idx="5649">
                  <c:v>0</c:v>
                </c:pt>
                <c:pt idx="5650">
                  <c:v>-16.24391937255859</c:v>
                </c:pt>
                <c:pt idx="5651">
                  <c:v>0</c:v>
                </c:pt>
                <c:pt idx="5652">
                  <c:v>-15.992045402526861</c:v>
                </c:pt>
                <c:pt idx="5653">
                  <c:v>0</c:v>
                </c:pt>
                <c:pt idx="5654">
                  <c:v>-15.992045402526861</c:v>
                </c:pt>
                <c:pt idx="5655">
                  <c:v>0</c:v>
                </c:pt>
                <c:pt idx="5656">
                  <c:v>-16.24391937255859</c:v>
                </c:pt>
                <c:pt idx="5657">
                  <c:v>0</c:v>
                </c:pt>
                <c:pt idx="5658">
                  <c:v>-16.4919319152832</c:v>
                </c:pt>
                <c:pt idx="5659">
                  <c:v>0</c:v>
                </c:pt>
                <c:pt idx="5660">
                  <c:v>-16.24391937255859</c:v>
                </c:pt>
                <c:pt idx="5661">
                  <c:v>0</c:v>
                </c:pt>
                <c:pt idx="5662">
                  <c:v>-15.992045402526861</c:v>
                </c:pt>
                <c:pt idx="5663">
                  <c:v>0</c:v>
                </c:pt>
                <c:pt idx="5664">
                  <c:v>-15.992045402526861</c:v>
                </c:pt>
                <c:pt idx="5665">
                  <c:v>0</c:v>
                </c:pt>
                <c:pt idx="5666">
                  <c:v>-16.736268997192379</c:v>
                </c:pt>
                <c:pt idx="5667">
                  <c:v>0</c:v>
                </c:pt>
                <c:pt idx="5668">
                  <c:v>-16.24391937255859</c:v>
                </c:pt>
                <c:pt idx="5669">
                  <c:v>0</c:v>
                </c:pt>
                <c:pt idx="5670">
                  <c:v>-16.24391937255859</c:v>
                </c:pt>
                <c:pt idx="5671">
                  <c:v>0</c:v>
                </c:pt>
                <c:pt idx="5672">
                  <c:v>-15.992045402526861</c:v>
                </c:pt>
                <c:pt idx="5673">
                  <c:v>0</c:v>
                </c:pt>
                <c:pt idx="5674">
                  <c:v>-15.992045402526861</c:v>
                </c:pt>
                <c:pt idx="5675">
                  <c:v>0</c:v>
                </c:pt>
                <c:pt idx="5676">
                  <c:v>-16.4919319152832</c:v>
                </c:pt>
                <c:pt idx="5677">
                  <c:v>0</c:v>
                </c:pt>
                <c:pt idx="5678">
                  <c:v>-16.4919319152832</c:v>
                </c:pt>
                <c:pt idx="5679">
                  <c:v>0</c:v>
                </c:pt>
                <c:pt idx="5680">
                  <c:v>-15.992045402526861</c:v>
                </c:pt>
                <c:pt idx="5681">
                  <c:v>0</c:v>
                </c:pt>
                <c:pt idx="5682">
                  <c:v>-16.736268997192379</c:v>
                </c:pt>
                <c:pt idx="5683">
                  <c:v>0</c:v>
                </c:pt>
                <c:pt idx="5684">
                  <c:v>-15.992045402526861</c:v>
                </c:pt>
                <c:pt idx="5685">
                  <c:v>0</c:v>
                </c:pt>
                <c:pt idx="5686">
                  <c:v>-16.977090835571289</c:v>
                </c:pt>
                <c:pt idx="5687">
                  <c:v>0</c:v>
                </c:pt>
                <c:pt idx="5688">
                  <c:v>-16.24391937255859</c:v>
                </c:pt>
                <c:pt idx="5689">
                  <c:v>0</c:v>
                </c:pt>
                <c:pt idx="5690">
                  <c:v>-15.73615550994873</c:v>
                </c:pt>
                <c:pt idx="5691">
                  <c:v>0</c:v>
                </c:pt>
                <c:pt idx="5692">
                  <c:v>-16.4919319152832</c:v>
                </c:pt>
                <c:pt idx="5693">
                  <c:v>0</c:v>
                </c:pt>
                <c:pt idx="5694">
                  <c:v>-16.736268997192379</c:v>
                </c:pt>
                <c:pt idx="5695">
                  <c:v>0</c:v>
                </c:pt>
                <c:pt idx="5696">
                  <c:v>-15.992045402526861</c:v>
                </c:pt>
                <c:pt idx="5697">
                  <c:v>0</c:v>
                </c:pt>
                <c:pt idx="5698">
                  <c:v>-15.992045402526861</c:v>
                </c:pt>
                <c:pt idx="5699">
                  <c:v>0</c:v>
                </c:pt>
                <c:pt idx="5700">
                  <c:v>-16.4919319152832</c:v>
                </c:pt>
                <c:pt idx="5701">
                  <c:v>0</c:v>
                </c:pt>
                <c:pt idx="5702">
                  <c:v>-16.736268997192379</c:v>
                </c:pt>
                <c:pt idx="5703">
                  <c:v>0</c:v>
                </c:pt>
                <c:pt idx="5704">
                  <c:v>-16.977090835571289</c:v>
                </c:pt>
                <c:pt idx="5705">
                  <c:v>0</c:v>
                </c:pt>
                <c:pt idx="5706">
                  <c:v>-16.4919319152832</c:v>
                </c:pt>
                <c:pt idx="5707">
                  <c:v>0</c:v>
                </c:pt>
                <c:pt idx="5708">
                  <c:v>-16.4919319152832</c:v>
                </c:pt>
                <c:pt idx="5709">
                  <c:v>0</c:v>
                </c:pt>
                <c:pt idx="5710">
                  <c:v>-16.24391937255859</c:v>
                </c:pt>
                <c:pt idx="5711">
                  <c:v>0</c:v>
                </c:pt>
                <c:pt idx="5712">
                  <c:v>-16.4919319152832</c:v>
                </c:pt>
                <c:pt idx="5713">
                  <c:v>0</c:v>
                </c:pt>
                <c:pt idx="5714">
                  <c:v>-16.736268997192379</c:v>
                </c:pt>
                <c:pt idx="5715">
                  <c:v>0</c:v>
                </c:pt>
                <c:pt idx="5716">
                  <c:v>-16.736268997192379</c:v>
                </c:pt>
                <c:pt idx="5717">
                  <c:v>0</c:v>
                </c:pt>
                <c:pt idx="5718">
                  <c:v>-16.4919319152832</c:v>
                </c:pt>
                <c:pt idx="5719">
                  <c:v>0</c:v>
                </c:pt>
                <c:pt idx="5720">
                  <c:v>-16.4919319152832</c:v>
                </c:pt>
                <c:pt idx="5721">
                  <c:v>0</c:v>
                </c:pt>
                <c:pt idx="5722">
                  <c:v>-16.736268997192379</c:v>
                </c:pt>
                <c:pt idx="5723">
                  <c:v>0</c:v>
                </c:pt>
                <c:pt idx="5724">
                  <c:v>-16.736268997192379</c:v>
                </c:pt>
                <c:pt idx="5725">
                  <c:v>0</c:v>
                </c:pt>
                <c:pt idx="5726">
                  <c:v>-16.4919319152832</c:v>
                </c:pt>
                <c:pt idx="5727">
                  <c:v>0</c:v>
                </c:pt>
                <c:pt idx="5728">
                  <c:v>-16.4919319152832</c:v>
                </c:pt>
                <c:pt idx="5729">
                  <c:v>0</c:v>
                </c:pt>
                <c:pt idx="5730">
                  <c:v>-16.4919319152832</c:v>
                </c:pt>
                <c:pt idx="5731">
                  <c:v>0</c:v>
                </c:pt>
                <c:pt idx="5732">
                  <c:v>-16.4919319152832</c:v>
                </c:pt>
                <c:pt idx="5733">
                  <c:v>0</c:v>
                </c:pt>
                <c:pt idx="5734">
                  <c:v>-16.736268997192379</c:v>
                </c:pt>
                <c:pt idx="5735">
                  <c:v>0</c:v>
                </c:pt>
                <c:pt idx="5736">
                  <c:v>-16.736268997192379</c:v>
                </c:pt>
                <c:pt idx="5737">
                  <c:v>0</c:v>
                </c:pt>
                <c:pt idx="5738">
                  <c:v>-16.4919319152832</c:v>
                </c:pt>
                <c:pt idx="5739">
                  <c:v>0</c:v>
                </c:pt>
                <c:pt idx="5740">
                  <c:v>-16.4919319152832</c:v>
                </c:pt>
                <c:pt idx="5741">
                  <c:v>0</c:v>
                </c:pt>
                <c:pt idx="5742">
                  <c:v>-16.736268997192379</c:v>
                </c:pt>
                <c:pt idx="5743">
                  <c:v>0</c:v>
                </c:pt>
                <c:pt idx="5744">
                  <c:v>-16.24391937255859</c:v>
                </c:pt>
                <c:pt idx="5745">
                  <c:v>0</c:v>
                </c:pt>
                <c:pt idx="5746">
                  <c:v>-16.977090835571289</c:v>
                </c:pt>
                <c:pt idx="5747">
                  <c:v>0</c:v>
                </c:pt>
                <c:pt idx="5748">
                  <c:v>-16.977090835571289</c:v>
                </c:pt>
                <c:pt idx="5749">
                  <c:v>0</c:v>
                </c:pt>
                <c:pt idx="5750">
                  <c:v>-16.24391937255859</c:v>
                </c:pt>
                <c:pt idx="5751">
                  <c:v>0</c:v>
                </c:pt>
                <c:pt idx="5752">
                  <c:v>-16.977090835571289</c:v>
                </c:pt>
                <c:pt idx="5753">
                  <c:v>0</c:v>
                </c:pt>
                <c:pt idx="5754">
                  <c:v>-15.992045402526861</c:v>
                </c:pt>
                <c:pt idx="5755">
                  <c:v>0</c:v>
                </c:pt>
                <c:pt idx="5756">
                  <c:v>-16.4919319152832</c:v>
                </c:pt>
                <c:pt idx="5757">
                  <c:v>0</c:v>
                </c:pt>
                <c:pt idx="5758">
                  <c:v>-16.736268997192379</c:v>
                </c:pt>
                <c:pt idx="5759">
                  <c:v>0</c:v>
                </c:pt>
                <c:pt idx="5760">
                  <c:v>-16.977090835571289</c:v>
                </c:pt>
                <c:pt idx="5761">
                  <c:v>0</c:v>
                </c:pt>
                <c:pt idx="5762">
                  <c:v>-16.4919319152832</c:v>
                </c:pt>
                <c:pt idx="5763">
                  <c:v>0</c:v>
                </c:pt>
                <c:pt idx="5764">
                  <c:v>-16.4919319152832</c:v>
                </c:pt>
                <c:pt idx="5765">
                  <c:v>0</c:v>
                </c:pt>
                <c:pt idx="5766">
                  <c:v>-16.736268997192379</c:v>
                </c:pt>
                <c:pt idx="5767">
                  <c:v>0</c:v>
                </c:pt>
                <c:pt idx="5768">
                  <c:v>-16.736268997192379</c:v>
                </c:pt>
                <c:pt idx="5769">
                  <c:v>0</c:v>
                </c:pt>
                <c:pt idx="5770">
                  <c:v>-16.736268997192379</c:v>
                </c:pt>
                <c:pt idx="5771">
                  <c:v>0</c:v>
                </c:pt>
                <c:pt idx="5772">
                  <c:v>-16.4919319152832</c:v>
                </c:pt>
                <c:pt idx="5773">
                  <c:v>0</c:v>
                </c:pt>
                <c:pt idx="5774">
                  <c:v>-16.4919319152832</c:v>
                </c:pt>
                <c:pt idx="5775">
                  <c:v>0</c:v>
                </c:pt>
                <c:pt idx="5776">
                  <c:v>-16.736268997192379</c:v>
                </c:pt>
                <c:pt idx="5777">
                  <c:v>0</c:v>
                </c:pt>
                <c:pt idx="5778">
                  <c:v>-16.977090835571289</c:v>
                </c:pt>
                <c:pt idx="5779">
                  <c:v>0</c:v>
                </c:pt>
                <c:pt idx="5780">
                  <c:v>-16.736268997192379</c:v>
                </c:pt>
                <c:pt idx="5781">
                  <c:v>0</c:v>
                </c:pt>
                <c:pt idx="5782">
                  <c:v>-16.977090835571289</c:v>
                </c:pt>
                <c:pt idx="5783">
                  <c:v>0</c:v>
                </c:pt>
                <c:pt idx="5784">
                  <c:v>-16.736268997192379</c:v>
                </c:pt>
                <c:pt idx="5785">
                  <c:v>0</c:v>
                </c:pt>
                <c:pt idx="5786">
                  <c:v>-16.736268997192379</c:v>
                </c:pt>
                <c:pt idx="5787">
                  <c:v>0</c:v>
                </c:pt>
                <c:pt idx="5788">
                  <c:v>-16.24391937255859</c:v>
                </c:pt>
                <c:pt idx="5789">
                  <c:v>0</c:v>
                </c:pt>
                <c:pt idx="5790">
                  <c:v>-16.736268997192379</c:v>
                </c:pt>
                <c:pt idx="5791">
                  <c:v>0</c:v>
                </c:pt>
                <c:pt idx="5792">
                  <c:v>-17.214544296264648</c:v>
                </c:pt>
                <c:pt idx="5793">
                  <c:v>0</c:v>
                </c:pt>
                <c:pt idx="5794">
                  <c:v>-16.4919319152832</c:v>
                </c:pt>
                <c:pt idx="5795">
                  <c:v>0</c:v>
                </c:pt>
                <c:pt idx="5796">
                  <c:v>-16.4919319152832</c:v>
                </c:pt>
                <c:pt idx="5797">
                  <c:v>0</c:v>
                </c:pt>
                <c:pt idx="5798">
                  <c:v>-16.4919319152832</c:v>
                </c:pt>
                <c:pt idx="5799">
                  <c:v>0</c:v>
                </c:pt>
                <c:pt idx="5800">
                  <c:v>-16.736268997192379</c:v>
                </c:pt>
                <c:pt idx="5801">
                  <c:v>0</c:v>
                </c:pt>
                <c:pt idx="5802">
                  <c:v>-16.736268997192379</c:v>
                </c:pt>
                <c:pt idx="5803">
                  <c:v>0</c:v>
                </c:pt>
                <c:pt idx="5804">
                  <c:v>-16.736268997192379</c:v>
                </c:pt>
                <c:pt idx="5805">
                  <c:v>0</c:v>
                </c:pt>
                <c:pt idx="5806">
                  <c:v>-16.4919319152832</c:v>
                </c:pt>
                <c:pt idx="5807">
                  <c:v>0</c:v>
                </c:pt>
                <c:pt idx="5808">
                  <c:v>-16.4919319152832</c:v>
                </c:pt>
                <c:pt idx="5809">
                  <c:v>0</c:v>
                </c:pt>
                <c:pt idx="5810">
                  <c:v>-16.4919319152832</c:v>
                </c:pt>
                <c:pt idx="5811">
                  <c:v>0</c:v>
                </c:pt>
                <c:pt idx="5812">
                  <c:v>-16.736268997192379</c:v>
                </c:pt>
                <c:pt idx="5813">
                  <c:v>0</c:v>
                </c:pt>
                <c:pt idx="5814">
                  <c:v>-16.4919319152832</c:v>
                </c:pt>
                <c:pt idx="5815">
                  <c:v>0</c:v>
                </c:pt>
                <c:pt idx="5816">
                  <c:v>-16.977090835571289</c:v>
                </c:pt>
                <c:pt idx="5817">
                  <c:v>0</c:v>
                </c:pt>
                <c:pt idx="5818">
                  <c:v>-16.4919319152832</c:v>
                </c:pt>
                <c:pt idx="5819">
                  <c:v>0</c:v>
                </c:pt>
                <c:pt idx="5820">
                  <c:v>-16.977090835571289</c:v>
                </c:pt>
                <c:pt idx="5821">
                  <c:v>0</c:v>
                </c:pt>
                <c:pt idx="5822">
                  <c:v>-16.4919319152832</c:v>
                </c:pt>
                <c:pt idx="5823">
                  <c:v>0</c:v>
                </c:pt>
                <c:pt idx="5824">
                  <c:v>-16.24391937255859</c:v>
                </c:pt>
                <c:pt idx="5825">
                  <c:v>0</c:v>
                </c:pt>
                <c:pt idx="5826">
                  <c:v>-16.4919319152832</c:v>
                </c:pt>
                <c:pt idx="5827">
                  <c:v>0</c:v>
                </c:pt>
                <c:pt idx="5828">
                  <c:v>-16.736268997192379</c:v>
                </c:pt>
                <c:pt idx="5829">
                  <c:v>0</c:v>
                </c:pt>
                <c:pt idx="5830">
                  <c:v>-16.24391937255859</c:v>
                </c:pt>
                <c:pt idx="5831">
                  <c:v>0</c:v>
                </c:pt>
                <c:pt idx="5832">
                  <c:v>-16.977090835571289</c:v>
                </c:pt>
                <c:pt idx="5833">
                  <c:v>0</c:v>
                </c:pt>
                <c:pt idx="5834">
                  <c:v>-16.977090835571289</c:v>
                </c:pt>
                <c:pt idx="5835">
                  <c:v>0</c:v>
                </c:pt>
                <c:pt idx="5836">
                  <c:v>-16.736268997192379</c:v>
                </c:pt>
                <c:pt idx="5837">
                  <c:v>0</c:v>
                </c:pt>
                <c:pt idx="5838">
                  <c:v>-16.977090835571289</c:v>
                </c:pt>
                <c:pt idx="5839">
                  <c:v>0</c:v>
                </c:pt>
                <c:pt idx="5840">
                  <c:v>-16.736268997192379</c:v>
                </c:pt>
                <c:pt idx="5841">
                  <c:v>0</c:v>
                </c:pt>
                <c:pt idx="5842">
                  <c:v>-16.736268997192379</c:v>
                </c:pt>
                <c:pt idx="5843">
                  <c:v>0</c:v>
                </c:pt>
                <c:pt idx="5844">
                  <c:v>-16.736268997192379</c:v>
                </c:pt>
                <c:pt idx="5845">
                  <c:v>0</c:v>
                </c:pt>
                <c:pt idx="5846">
                  <c:v>-16.736268997192379</c:v>
                </c:pt>
                <c:pt idx="5847">
                  <c:v>0</c:v>
                </c:pt>
                <c:pt idx="5848">
                  <c:v>-16.24391937255859</c:v>
                </c:pt>
                <c:pt idx="5849">
                  <c:v>0</c:v>
                </c:pt>
                <c:pt idx="5850">
                  <c:v>-16.736268997192379</c:v>
                </c:pt>
                <c:pt idx="5851">
                  <c:v>0</c:v>
                </c:pt>
                <c:pt idx="5852">
                  <c:v>-16.977090835571289</c:v>
                </c:pt>
                <c:pt idx="5853">
                  <c:v>0</c:v>
                </c:pt>
                <c:pt idx="5854">
                  <c:v>-16.977090835571289</c:v>
                </c:pt>
                <c:pt idx="5855">
                  <c:v>0</c:v>
                </c:pt>
                <c:pt idx="5856">
                  <c:v>-16.4919319152832</c:v>
                </c:pt>
                <c:pt idx="5857">
                  <c:v>0</c:v>
                </c:pt>
                <c:pt idx="5858">
                  <c:v>-16.4919319152832</c:v>
                </c:pt>
                <c:pt idx="5859">
                  <c:v>0</c:v>
                </c:pt>
                <c:pt idx="5860">
                  <c:v>-16.977090835571289</c:v>
                </c:pt>
                <c:pt idx="5861">
                  <c:v>0</c:v>
                </c:pt>
                <c:pt idx="5862">
                  <c:v>-16.736268997192379</c:v>
                </c:pt>
                <c:pt idx="5863">
                  <c:v>0</c:v>
                </c:pt>
                <c:pt idx="5864">
                  <c:v>-17.214544296264648</c:v>
                </c:pt>
                <c:pt idx="5865">
                  <c:v>0</c:v>
                </c:pt>
                <c:pt idx="5866">
                  <c:v>-16.977090835571289</c:v>
                </c:pt>
                <c:pt idx="5867">
                  <c:v>0</c:v>
                </c:pt>
                <c:pt idx="5868">
                  <c:v>-16.736268997192379</c:v>
                </c:pt>
                <c:pt idx="5869">
                  <c:v>0</c:v>
                </c:pt>
                <c:pt idx="5870">
                  <c:v>-17.214544296264648</c:v>
                </c:pt>
                <c:pt idx="5871">
                  <c:v>0</c:v>
                </c:pt>
                <c:pt idx="5872">
                  <c:v>-16.736268997192379</c:v>
                </c:pt>
                <c:pt idx="5873">
                  <c:v>0</c:v>
                </c:pt>
                <c:pt idx="5874">
                  <c:v>-16.4919319152832</c:v>
                </c:pt>
                <c:pt idx="5875">
                  <c:v>0</c:v>
                </c:pt>
                <c:pt idx="5876">
                  <c:v>-16.736268997192379</c:v>
                </c:pt>
                <c:pt idx="5877">
                  <c:v>0</c:v>
                </c:pt>
                <c:pt idx="5878">
                  <c:v>-16.977090835571289</c:v>
                </c:pt>
                <c:pt idx="5879">
                  <c:v>0</c:v>
                </c:pt>
                <c:pt idx="5880">
                  <c:v>-16.977090835571289</c:v>
                </c:pt>
                <c:pt idx="5881">
                  <c:v>0</c:v>
                </c:pt>
                <c:pt idx="5882">
                  <c:v>-16.977090835571289</c:v>
                </c:pt>
                <c:pt idx="5883">
                  <c:v>0</c:v>
                </c:pt>
                <c:pt idx="5884">
                  <c:v>-16.977090835571289</c:v>
                </c:pt>
                <c:pt idx="5885">
                  <c:v>0</c:v>
                </c:pt>
                <c:pt idx="5886">
                  <c:v>-17.214544296264648</c:v>
                </c:pt>
                <c:pt idx="5887">
                  <c:v>0</c:v>
                </c:pt>
                <c:pt idx="5888">
                  <c:v>-17.214544296264648</c:v>
                </c:pt>
                <c:pt idx="5889">
                  <c:v>0</c:v>
                </c:pt>
                <c:pt idx="5890">
                  <c:v>-16.736268997192379</c:v>
                </c:pt>
                <c:pt idx="5891">
                  <c:v>0</c:v>
                </c:pt>
                <c:pt idx="5892">
                  <c:v>-16.736268997192379</c:v>
                </c:pt>
                <c:pt idx="5893">
                  <c:v>0</c:v>
                </c:pt>
                <c:pt idx="5894">
                  <c:v>-16.736268997192379</c:v>
                </c:pt>
                <c:pt idx="5895">
                  <c:v>0</c:v>
                </c:pt>
                <c:pt idx="5896">
                  <c:v>-16.977090835571289</c:v>
                </c:pt>
                <c:pt idx="5897">
                  <c:v>0</c:v>
                </c:pt>
                <c:pt idx="5898">
                  <c:v>-17.214544296264648</c:v>
                </c:pt>
                <c:pt idx="5899">
                  <c:v>0</c:v>
                </c:pt>
                <c:pt idx="5900">
                  <c:v>-16.736268997192379</c:v>
                </c:pt>
                <c:pt idx="5901">
                  <c:v>0</c:v>
                </c:pt>
                <c:pt idx="5902">
                  <c:v>-17.214544296264648</c:v>
                </c:pt>
                <c:pt idx="5903">
                  <c:v>0</c:v>
                </c:pt>
                <c:pt idx="5904">
                  <c:v>-16.736268997192379</c:v>
                </c:pt>
                <c:pt idx="5905">
                  <c:v>0</c:v>
                </c:pt>
                <c:pt idx="5906">
                  <c:v>-17.214544296264648</c:v>
                </c:pt>
                <c:pt idx="5907">
                  <c:v>0</c:v>
                </c:pt>
                <c:pt idx="5908">
                  <c:v>-17.214544296264648</c:v>
                </c:pt>
                <c:pt idx="5909">
                  <c:v>0</c:v>
                </c:pt>
                <c:pt idx="5910">
                  <c:v>-16.977090835571289</c:v>
                </c:pt>
                <c:pt idx="5911">
                  <c:v>0</c:v>
                </c:pt>
                <c:pt idx="5912">
                  <c:v>-17.44876670837402</c:v>
                </c:pt>
                <c:pt idx="5913">
                  <c:v>0</c:v>
                </c:pt>
                <c:pt idx="5914">
                  <c:v>-16.736268997192379</c:v>
                </c:pt>
                <c:pt idx="5915">
                  <c:v>0</c:v>
                </c:pt>
                <c:pt idx="5916">
                  <c:v>-17.214544296264648</c:v>
                </c:pt>
                <c:pt idx="5917">
                  <c:v>0</c:v>
                </c:pt>
                <c:pt idx="5918">
                  <c:v>-16.736268997192379</c:v>
                </c:pt>
                <c:pt idx="5919">
                  <c:v>0</c:v>
                </c:pt>
                <c:pt idx="5920">
                  <c:v>-16.977090835571289</c:v>
                </c:pt>
                <c:pt idx="5921">
                  <c:v>0</c:v>
                </c:pt>
                <c:pt idx="5922">
                  <c:v>-16.736268997192379</c:v>
                </c:pt>
                <c:pt idx="5923">
                  <c:v>0</c:v>
                </c:pt>
                <c:pt idx="5924">
                  <c:v>-17.214544296264648</c:v>
                </c:pt>
                <c:pt idx="5925">
                  <c:v>0</c:v>
                </c:pt>
                <c:pt idx="5926">
                  <c:v>-16.977090835571289</c:v>
                </c:pt>
                <c:pt idx="5927">
                  <c:v>0</c:v>
                </c:pt>
                <c:pt idx="5928">
                  <c:v>-16.977090835571289</c:v>
                </c:pt>
                <c:pt idx="5929">
                  <c:v>0</c:v>
                </c:pt>
                <c:pt idx="5930">
                  <c:v>-16.977090835571289</c:v>
                </c:pt>
                <c:pt idx="5931">
                  <c:v>0</c:v>
                </c:pt>
                <c:pt idx="5932">
                  <c:v>-16.977090835571289</c:v>
                </c:pt>
                <c:pt idx="5933">
                  <c:v>0</c:v>
                </c:pt>
                <c:pt idx="5934">
                  <c:v>-17.44876670837402</c:v>
                </c:pt>
                <c:pt idx="5935">
                  <c:v>0</c:v>
                </c:pt>
                <c:pt idx="5936">
                  <c:v>-16.736268997192379</c:v>
                </c:pt>
                <c:pt idx="5937">
                  <c:v>0</c:v>
                </c:pt>
                <c:pt idx="5938">
                  <c:v>-16.4919319152832</c:v>
                </c:pt>
                <c:pt idx="5939">
                  <c:v>0</c:v>
                </c:pt>
                <c:pt idx="5940">
                  <c:v>-17.44876670837402</c:v>
                </c:pt>
                <c:pt idx="5941">
                  <c:v>0</c:v>
                </c:pt>
                <c:pt idx="5942">
                  <c:v>-16.977090835571289</c:v>
                </c:pt>
                <c:pt idx="5943">
                  <c:v>0</c:v>
                </c:pt>
                <c:pt idx="5944">
                  <c:v>-17.214544296264648</c:v>
                </c:pt>
                <c:pt idx="5945">
                  <c:v>0</c:v>
                </c:pt>
                <c:pt idx="5946">
                  <c:v>-17.214544296264648</c:v>
                </c:pt>
                <c:pt idx="5947">
                  <c:v>0</c:v>
                </c:pt>
                <c:pt idx="5948">
                  <c:v>-17.679885864257809</c:v>
                </c:pt>
                <c:pt idx="5949">
                  <c:v>0</c:v>
                </c:pt>
                <c:pt idx="5950">
                  <c:v>-16.977090835571289</c:v>
                </c:pt>
                <c:pt idx="5951">
                  <c:v>0</c:v>
                </c:pt>
                <c:pt idx="5952">
                  <c:v>-16.977090835571289</c:v>
                </c:pt>
                <c:pt idx="5953">
                  <c:v>0</c:v>
                </c:pt>
                <c:pt idx="5954">
                  <c:v>-17.44876670837402</c:v>
                </c:pt>
                <c:pt idx="5955">
                  <c:v>0</c:v>
                </c:pt>
                <c:pt idx="5956">
                  <c:v>-17.214544296264648</c:v>
                </c:pt>
                <c:pt idx="5957">
                  <c:v>0</c:v>
                </c:pt>
                <c:pt idx="5958">
                  <c:v>-17.214544296264648</c:v>
                </c:pt>
                <c:pt idx="5959">
                  <c:v>0</c:v>
                </c:pt>
                <c:pt idx="5960">
                  <c:v>-17.44876670837402</c:v>
                </c:pt>
                <c:pt idx="5961">
                  <c:v>0</c:v>
                </c:pt>
                <c:pt idx="5962">
                  <c:v>-17.44876670837402</c:v>
                </c:pt>
                <c:pt idx="5963">
                  <c:v>0</c:v>
                </c:pt>
                <c:pt idx="5964">
                  <c:v>-16.977090835571289</c:v>
                </c:pt>
                <c:pt idx="5965">
                  <c:v>0</c:v>
                </c:pt>
                <c:pt idx="5966">
                  <c:v>-17.214544296264648</c:v>
                </c:pt>
                <c:pt idx="5967">
                  <c:v>0</c:v>
                </c:pt>
                <c:pt idx="5968">
                  <c:v>-17.44876670837402</c:v>
                </c:pt>
                <c:pt idx="5969">
                  <c:v>0</c:v>
                </c:pt>
                <c:pt idx="5970">
                  <c:v>-17.214544296264648</c:v>
                </c:pt>
                <c:pt idx="5971">
                  <c:v>0</c:v>
                </c:pt>
                <c:pt idx="5972">
                  <c:v>-17.44876670837402</c:v>
                </c:pt>
                <c:pt idx="5973">
                  <c:v>0</c:v>
                </c:pt>
                <c:pt idx="5974">
                  <c:v>-17.44876670837402</c:v>
                </c:pt>
                <c:pt idx="5975">
                  <c:v>0</c:v>
                </c:pt>
                <c:pt idx="5976">
                  <c:v>-17.44876670837402</c:v>
                </c:pt>
                <c:pt idx="5977">
                  <c:v>0</c:v>
                </c:pt>
                <c:pt idx="5978">
                  <c:v>-17.214544296264648</c:v>
                </c:pt>
                <c:pt idx="5979">
                  <c:v>0</c:v>
                </c:pt>
                <c:pt idx="5980">
                  <c:v>-17.214544296264648</c:v>
                </c:pt>
                <c:pt idx="5981">
                  <c:v>0</c:v>
                </c:pt>
                <c:pt idx="5982">
                  <c:v>-16.977090835571289</c:v>
                </c:pt>
                <c:pt idx="5983">
                  <c:v>0</c:v>
                </c:pt>
                <c:pt idx="5984">
                  <c:v>-17.679885864257809</c:v>
                </c:pt>
                <c:pt idx="5985">
                  <c:v>0</c:v>
                </c:pt>
                <c:pt idx="5986">
                  <c:v>-16.977090835571289</c:v>
                </c:pt>
                <c:pt idx="5987">
                  <c:v>0</c:v>
                </c:pt>
                <c:pt idx="5988">
                  <c:v>-17.44876670837402</c:v>
                </c:pt>
                <c:pt idx="5989">
                  <c:v>0</c:v>
                </c:pt>
                <c:pt idx="5990">
                  <c:v>-17.214544296264648</c:v>
                </c:pt>
                <c:pt idx="5991">
                  <c:v>0</c:v>
                </c:pt>
                <c:pt idx="5992">
                  <c:v>-17.44876670837402</c:v>
                </c:pt>
                <c:pt idx="5993">
                  <c:v>0</c:v>
                </c:pt>
                <c:pt idx="5994">
                  <c:v>-16.977090835571289</c:v>
                </c:pt>
                <c:pt idx="5995">
                  <c:v>0</c:v>
                </c:pt>
                <c:pt idx="5996">
                  <c:v>-17.44876670837402</c:v>
                </c:pt>
                <c:pt idx="5997">
                  <c:v>0</c:v>
                </c:pt>
                <c:pt idx="5998">
                  <c:v>-17.679885864257809</c:v>
                </c:pt>
                <c:pt idx="5999">
                  <c:v>0</c:v>
                </c:pt>
                <c:pt idx="6000">
                  <c:v>-17.679885864257809</c:v>
                </c:pt>
                <c:pt idx="6001">
                  <c:v>0</c:v>
                </c:pt>
                <c:pt idx="6002">
                  <c:v>-16.736268997192379</c:v>
                </c:pt>
                <c:pt idx="6003">
                  <c:v>0</c:v>
                </c:pt>
                <c:pt idx="6004">
                  <c:v>-17.214544296264648</c:v>
                </c:pt>
                <c:pt idx="6005">
                  <c:v>0</c:v>
                </c:pt>
                <c:pt idx="6006">
                  <c:v>-17.679885864257809</c:v>
                </c:pt>
                <c:pt idx="6007">
                  <c:v>0</c:v>
                </c:pt>
                <c:pt idx="6008">
                  <c:v>-17.679885864257809</c:v>
                </c:pt>
                <c:pt idx="6009">
                  <c:v>0</c:v>
                </c:pt>
                <c:pt idx="6010">
                  <c:v>-17.44876670837402</c:v>
                </c:pt>
                <c:pt idx="6011">
                  <c:v>0</c:v>
                </c:pt>
                <c:pt idx="6012">
                  <c:v>-17.214544296264648</c:v>
                </c:pt>
                <c:pt idx="6013">
                  <c:v>0</c:v>
                </c:pt>
                <c:pt idx="6014">
                  <c:v>-17.214544296264648</c:v>
                </c:pt>
                <c:pt idx="6015">
                  <c:v>0</c:v>
                </c:pt>
                <c:pt idx="6016">
                  <c:v>-17.214544296264648</c:v>
                </c:pt>
                <c:pt idx="6017">
                  <c:v>0</c:v>
                </c:pt>
                <c:pt idx="6018">
                  <c:v>-17.44876670837402</c:v>
                </c:pt>
                <c:pt idx="6019">
                  <c:v>0</c:v>
                </c:pt>
                <c:pt idx="6020">
                  <c:v>-17.44876670837402</c:v>
                </c:pt>
                <c:pt idx="6021">
                  <c:v>0</c:v>
                </c:pt>
                <c:pt idx="6022">
                  <c:v>-17.44876670837402</c:v>
                </c:pt>
                <c:pt idx="6023">
                  <c:v>0</c:v>
                </c:pt>
                <c:pt idx="6024">
                  <c:v>-16.736268997192379</c:v>
                </c:pt>
                <c:pt idx="6025">
                  <c:v>0</c:v>
                </c:pt>
                <c:pt idx="6026">
                  <c:v>-17.44876670837402</c:v>
                </c:pt>
                <c:pt idx="6027">
                  <c:v>0</c:v>
                </c:pt>
                <c:pt idx="6028">
                  <c:v>-17.214544296264648</c:v>
                </c:pt>
                <c:pt idx="6029">
                  <c:v>0</c:v>
                </c:pt>
                <c:pt idx="6030">
                  <c:v>-17.44876670837402</c:v>
                </c:pt>
                <c:pt idx="6031">
                  <c:v>0</c:v>
                </c:pt>
                <c:pt idx="6032">
                  <c:v>-16.977090835571289</c:v>
                </c:pt>
                <c:pt idx="6033">
                  <c:v>0</c:v>
                </c:pt>
                <c:pt idx="6034">
                  <c:v>-16.977090835571289</c:v>
                </c:pt>
                <c:pt idx="6035">
                  <c:v>0</c:v>
                </c:pt>
                <c:pt idx="6036">
                  <c:v>-17.44876670837402</c:v>
                </c:pt>
                <c:pt idx="6037">
                  <c:v>0</c:v>
                </c:pt>
                <c:pt idx="6038">
                  <c:v>-17.679885864257809</c:v>
                </c:pt>
                <c:pt idx="6039">
                  <c:v>0</c:v>
                </c:pt>
                <c:pt idx="6040">
                  <c:v>-17.44876670837402</c:v>
                </c:pt>
                <c:pt idx="6041">
                  <c:v>0</c:v>
                </c:pt>
                <c:pt idx="6042">
                  <c:v>-17.44876670837402</c:v>
                </c:pt>
                <c:pt idx="6043">
                  <c:v>0</c:v>
                </c:pt>
                <c:pt idx="6044">
                  <c:v>-17.214544296264648</c:v>
                </c:pt>
                <c:pt idx="6045">
                  <c:v>0</c:v>
                </c:pt>
                <c:pt idx="6046">
                  <c:v>-17.214544296264648</c:v>
                </c:pt>
                <c:pt idx="6047">
                  <c:v>0</c:v>
                </c:pt>
                <c:pt idx="6048">
                  <c:v>-17.44876670837402</c:v>
                </c:pt>
                <c:pt idx="6049">
                  <c:v>0</c:v>
                </c:pt>
                <c:pt idx="6050">
                  <c:v>-17.214544296264648</c:v>
                </c:pt>
                <c:pt idx="6051">
                  <c:v>0</c:v>
                </c:pt>
                <c:pt idx="6052">
                  <c:v>-17.214544296264648</c:v>
                </c:pt>
                <c:pt idx="6053">
                  <c:v>0</c:v>
                </c:pt>
                <c:pt idx="6054">
                  <c:v>-17.679885864257809</c:v>
                </c:pt>
                <c:pt idx="6055">
                  <c:v>0</c:v>
                </c:pt>
                <c:pt idx="6056">
                  <c:v>-17.44876670837402</c:v>
                </c:pt>
                <c:pt idx="6057">
                  <c:v>0</c:v>
                </c:pt>
                <c:pt idx="6058">
                  <c:v>-17.214544296264648</c:v>
                </c:pt>
                <c:pt idx="6059">
                  <c:v>0</c:v>
                </c:pt>
                <c:pt idx="6060">
                  <c:v>-17.214544296264648</c:v>
                </c:pt>
                <c:pt idx="6061">
                  <c:v>0</c:v>
                </c:pt>
                <c:pt idx="6062">
                  <c:v>-16.977090835571289</c:v>
                </c:pt>
                <c:pt idx="6063">
                  <c:v>0</c:v>
                </c:pt>
                <c:pt idx="6064">
                  <c:v>-17.44876670837402</c:v>
                </c:pt>
                <c:pt idx="6065">
                  <c:v>0</c:v>
                </c:pt>
                <c:pt idx="6066">
                  <c:v>-17.679885864257809</c:v>
                </c:pt>
                <c:pt idx="6067">
                  <c:v>0</c:v>
                </c:pt>
                <c:pt idx="6068">
                  <c:v>-17.44876670837402</c:v>
                </c:pt>
                <c:pt idx="6069">
                  <c:v>0</c:v>
                </c:pt>
                <c:pt idx="6070">
                  <c:v>-17.44876670837402</c:v>
                </c:pt>
                <c:pt idx="6071">
                  <c:v>0</c:v>
                </c:pt>
                <c:pt idx="6072">
                  <c:v>-17.214544296264648</c:v>
                </c:pt>
                <c:pt idx="6073">
                  <c:v>0</c:v>
                </c:pt>
                <c:pt idx="6074">
                  <c:v>-17.214544296264648</c:v>
                </c:pt>
                <c:pt idx="6075">
                  <c:v>0</c:v>
                </c:pt>
                <c:pt idx="6076">
                  <c:v>-17.214544296264648</c:v>
                </c:pt>
                <c:pt idx="6077">
                  <c:v>0</c:v>
                </c:pt>
                <c:pt idx="6078">
                  <c:v>-16.977090835571289</c:v>
                </c:pt>
                <c:pt idx="6079">
                  <c:v>0</c:v>
                </c:pt>
                <c:pt idx="6080">
                  <c:v>-17.44876670837402</c:v>
                </c:pt>
                <c:pt idx="6081">
                  <c:v>0</c:v>
                </c:pt>
                <c:pt idx="6082">
                  <c:v>-17.679885864257809</c:v>
                </c:pt>
                <c:pt idx="6083">
                  <c:v>0</c:v>
                </c:pt>
                <c:pt idx="6084">
                  <c:v>-17.44876670837402</c:v>
                </c:pt>
                <c:pt idx="6085">
                  <c:v>0</c:v>
                </c:pt>
                <c:pt idx="6086">
                  <c:v>-17.44876670837402</c:v>
                </c:pt>
                <c:pt idx="6087">
                  <c:v>0</c:v>
                </c:pt>
                <c:pt idx="6088">
                  <c:v>-16.977090835571289</c:v>
                </c:pt>
                <c:pt idx="6089">
                  <c:v>0</c:v>
                </c:pt>
                <c:pt idx="6090">
                  <c:v>-17.44876670837402</c:v>
                </c:pt>
                <c:pt idx="6091">
                  <c:v>0</c:v>
                </c:pt>
                <c:pt idx="6092">
                  <c:v>-17.908021926879879</c:v>
                </c:pt>
                <c:pt idx="6093">
                  <c:v>0</c:v>
                </c:pt>
                <c:pt idx="6094">
                  <c:v>-17.214544296264648</c:v>
                </c:pt>
                <c:pt idx="6095">
                  <c:v>0</c:v>
                </c:pt>
                <c:pt idx="6096">
                  <c:v>-17.44876670837402</c:v>
                </c:pt>
                <c:pt idx="6097">
                  <c:v>0</c:v>
                </c:pt>
                <c:pt idx="6098">
                  <c:v>-17.44876670837402</c:v>
                </c:pt>
                <c:pt idx="6099">
                  <c:v>0</c:v>
                </c:pt>
                <c:pt idx="6100">
                  <c:v>-17.214544296264648</c:v>
                </c:pt>
                <c:pt idx="6101">
                  <c:v>0</c:v>
                </c:pt>
                <c:pt idx="6102">
                  <c:v>-17.44876670837402</c:v>
                </c:pt>
                <c:pt idx="6103">
                  <c:v>0</c:v>
                </c:pt>
                <c:pt idx="6104">
                  <c:v>-17.44876670837402</c:v>
                </c:pt>
                <c:pt idx="6105">
                  <c:v>0</c:v>
                </c:pt>
                <c:pt idx="6106">
                  <c:v>-17.44876670837402</c:v>
                </c:pt>
                <c:pt idx="6107">
                  <c:v>0</c:v>
                </c:pt>
                <c:pt idx="6108">
                  <c:v>-17.44876670837402</c:v>
                </c:pt>
                <c:pt idx="6109">
                  <c:v>0</c:v>
                </c:pt>
                <c:pt idx="6110">
                  <c:v>-17.679885864257809</c:v>
                </c:pt>
                <c:pt idx="6111">
                  <c:v>0</c:v>
                </c:pt>
                <c:pt idx="6112">
                  <c:v>-17.214544296264648</c:v>
                </c:pt>
                <c:pt idx="6113">
                  <c:v>0</c:v>
                </c:pt>
                <c:pt idx="6114">
                  <c:v>-17.44876670837402</c:v>
                </c:pt>
                <c:pt idx="6115">
                  <c:v>0</c:v>
                </c:pt>
                <c:pt idx="6116">
                  <c:v>-17.44876670837402</c:v>
                </c:pt>
                <c:pt idx="6117">
                  <c:v>0</c:v>
                </c:pt>
                <c:pt idx="6118">
                  <c:v>-17.679885864257809</c:v>
                </c:pt>
                <c:pt idx="6119">
                  <c:v>0</c:v>
                </c:pt>
                <c:pt idx="6120">
                  <c:v>-17.214544296264648</c:v>
                </c:pt>
                <c:pt idx="6121">
                  <c:v>0</c:v>
                </c:pt>
                <c:pt idx="6122">
                  <c:v>-17.44876670837402</c:v>
                </c:pt>
                <c:pt idx="6123">
                  <c:v>0</c:v>
                </c:pt>
                <c:pt idx="6124">
                  <c:v>-17.679885864257809</c:v>
                </c:pt>
                <c:pt idx="6125">
                  <c:v>0</c:v>
                </c:pt>
                <c:pt idx="6126">
                  <c:v>-17.44876670837402</c:v>
                </c:pt>
                <c:pt idx="6127">
                  <c:v>0</c:v>
                </c:pt>
                <c:pt idx="6128">
                  <c:v>-17.44876670837402</c:v>
                </c:pt>
                <c:pt idx="6129">
                  <c:v>0</c:v>
                </c:pt>
                <c:pt idx="6130">
                  <c:v>-17.908021926879879</c:v>
                </c:pt>
                <c:pt idx="6131">
                  <c:v>0</c:v>
                </c:pt>
                <c:pt idx="6132">
                  <c:v>-17.44876670837402</c:v>
                </c:pt>
                <c:pt idx="6133">
                  <c:v>0</c:v>
                </c:pt>
                <c:pt idx="6134">
                  <c:v>-17.214544296264648</c:v>
                </c:pt>
                <c:pt idx="6135">
                  <c:v>0</c:v>
                </c:pt>
                <c:pt idx="6136">
                  <c:v>-18.1332893371582</c:v>
                </c:pt>
                <c:pt idx="6137">
                  <c:v>0</c:v>
                </c:pt>
                <c:pt idx="6138">
                  <c:v>-17.44876670837402</c:v>
                </c:pt>
                <c:pt idx="6139">
                  <c:v>0</c:v>
                </c:pt>
                <c:pt idx="6140">
                  <c:v>-17.679885864257809</c:v>
                </c:pt>
                <c:pt idx="6141">
                  <c:v>0</c:v>
                </c:pt>
                <c:pt idx="6142">
                  <c:v>-17.44876670837402</c:v>
                </c:pt>
                <c:pt idx="6143">
                  <c:v>0</c:v>
                </c:pt>
                <c:pt idx="6144">
                  <c:v>-17.214544296264648</c:v>
                </c:pt>
                <c:pt idx="6145">
                  <c:v>0</c:v>
                </c:pt>
                <c:pt idx="6146">
                  <c:v>-17.44876670837402</c:v>
                </c:pt>
                <c:pt idx="6147">
                  <c:v>0</c:v>
                </c:pt>
                <c:pt idx="6148">
                  <c:v>-17.44876670837402</c:v>
                </c:pt>
                <c:pt idx="6149">
                  <c:v>0</c:v>
                </c:pt>
                <c:pt idx="6150">
                  <c:v>-17.214544296264648</c:v>
                </c:pt>
                <c:pt idx="6151">
                  <c:v>0</c:v>
                </c:pt>
                <c:pt idx="6152">
                  <c:v>-17.214544296264648</c:v>
                </c:pt>
                <c:pt idx="6153">
                  <c:v>0</c:v>
                </c:pt>
                <c:pt idx="6154">
                  <c:v>-17.44876670837402</c:v>
                </c:pt>
                <c:pt idx="6155">
                  <c:v>0</c:v>
                </c:pt>
                <c:pt idx="6156">
                  <c:v>-16.736268997192379</c:v>
                </c:pt>
                <c:pt idx="6157">
                  <c:v>0</c:v>
                </c:pt>
                <c:pt idx="6158">
                  <c:v>-17.908021926879879</c:v>
                </c:pt>
                <c:pt idx="6159">
                  <c:v>0</c:v>
                </c:pt>
                <c:pt idx="6160">
                  <c:v>-17.908021926879879</c:v>
                </c:pt>
                <c:pt idx="6161">
                  <c:v>0</c:v>
                </c:pt>
                <c:pt idx="6162">
                  <c:v>-17.44876670837402</c:v>
                </c:pt>
                <c:pt idx="6163">
                  <c:v>0</c:v>
                </c:pt>
                <c:pt idx="6164">
                  <c:v>-17.679885864257809</c:v>
                </c:pt>
                <c:pt idx="6165">
                  <c:v>0</c:v>
                </c:pt>
                <c:pt idx="6166">
                  <c:v>-17.44876670837402</c:v>
                </c:pt>
                <c:pt idx="6167">
                  <c:v>0</c:v>
                </c:pt>
                <c:pt idx="6168">
                  <c:v>-17.679885864257809</c:v>
                </c:pt>
                <c:pt idx="6169">
                  <c:v>0</c:v>
                </c:pt>
                <c:pt idx="6170">
                  <c:v>-17.679885864257809</c:v>
                </c:pt>
                <c:pt idx="6171">
                  <c:v>0</c:v>
                </c:pt>
                <c:pt idx="6172">
                  <c:v>-17.214544296264648</c:v>
                </c:pt>
                <c:pt idx="6173">
                  <c:v>0</c:v>
                </c:pt>
                <c:pt idx="6174">
                  <c:v>-17.44876670837402</c:v>
                </c:pt>
                <c:pt idx="6175">
                  <c:v>0</c:v>
                </c:pt>
                <c:pt idx="6176">
                  <c:v>-17.908021926879879</c:v>
                </c:pt>
                <c:pt idx="6177">
                  <c:v>0</c:v>
                </c:pt>
                <c:pt idx="6178">
                  <c:v>-17.214544296264648</c:v>
                </c:pt>
                <c:pt idx="6179">
                  <c:v>0</c:v>
                </c:pt>
                <c:pt idx="6180">
                  <c:v>-17.908021926879879</c:v>
                </c:pt>
                <c:pt idx="6181">
                  <c:v>0</c:v>
                </c:pt>
                <c:pt idx="6182">
                  <c:v>-17.679885864257809</c:v>
                </c:pt>
                <c:pt idx="6183">
                  <c:v>0</c:v>
                </c:pt>
                <c:pt idx="6184">
                  <c:v>-17.679885864257809</c:v>
                </c:pt>
                <c:pt idx="6185">
                  <c:v>0</c:v>
                </c:pt>
                <c:pt idx="6186">
                  <c:v>-17.908021926879879</c:v>
                </c:pt>
                <c:pt idx="6187">
                  <c:v>0</c:v>
                </c:pt>
                <c:pt idx="6188">
                  <c:v>-17.679885864257809</c:v>
                </c:pt>
                <c:pt idx="6189">
                  <c:v>0</c:v>
                </c:pt>
                <c:pt idx="6190">
                  <c:v>-17.44876670837402</c:v>
                </c:pt>
                <c:pt idx="6191">
                  <c:v>0</c:v>
                </c:pt>
                <c:pt idx="6192">
                  <c:v>-17.908021926879879</c:v>
                </c:pt>
                <c:pt idx="6193">
                  <c:v>0</c:v>
                </c:pt>
                <c:pt idx="6194">
                  <c:v>-17.908021926879879</c:v>
                </c:pt>
                <c:pt idx="6195">
                  <c:v>0</c:v>
                </c:pt>
                <c:pt idx="6196">
                  <c:v>-17.679885864257809</c:v>
                </c:pt>
                <c:pt idx="6197">
                  <c:v>0</c:v>
                </c:pt>
                <c:pt idx="6198">
                  <c:v>-17.679885864257809</c:v>
                </c:pt>
                <c:pt idx="6199">
                  <c:v>0</c:v>
                </c:pt>
                <c:pt idx="6200">
                  <c:v>-18.1332893371582</c:v>
                </c:pt>
                <c:pt idx="6201">
                  <c:v>0</c:v>
                </c:pt>
                <c:pt idx="6202">
                  <c:v>-17.679885864257809</c:v>
                </c:pt>
                <c:pt idx="6203">
                  <c:v>0</c:v>
                </c:pt>
                <c:pt idx="6204">
                  <c:v>-17.908021926879879</c:v>
                </c:pt>
                <c:pt idx="6205">
                  <c:v>0</c:v>
                </c:pt>
                <c:pt idx="6206">
                  <c:v>-18.355791091918949</c:v>
                </c:pt>
                <c:pt idx="6207">
                  <c:v>0</c:v>
                </c:pt>
                <c:pt idx="6208">
                  <c:v>-17.908021926879879</c:v>
                </c:pt>
                <c:pt idx="6209">
                  <c:v>0</c:v>
                </c:pt>
                <c:pt idx="6210">
                  <c:v>-17.908021926879879</c:v>
                </c:pt>
                <c:pt idx="6211">
                  <c:v>0</c:v>
                </c:pt>
                <c:pt idx="6212">
                  <c:v>-17.908021926879879</c:v>
                </c:pt>
                <c:pt idx="6213">
                  <c:v>0</c:v>
                </c:pt>
                <c:pt idx="6214">
                  <c:v>-17.908021926879879</c:v>
                </c:pt>
                <c:pt idx="6215">
                  <c:v>0</c:v>
                </c:pt>
                <c:pt idx="6216">
                  <c:v>-17.908021926879879</c:v>
                </c:pt>
                <c:pt idx="6217">
                  <c:v>0</c:v>
                </c:pt>
                <c:pt idx="6218">
                  <c:v>-17.908021926879879</c:v>
                </c:pt>
                <c:pt idx="6219">
                  <c:v>0</c:v>
                </c:pt>
                <c:pt idx="6220">
                  <c:v>-18.1332893371582</c:v>
                </c:pt>
                <c:pt idx="6221">
                  <c:v>0</c:v>
                </c:pt>
                <c:pt idx="6222">
                  <c:v>-17.679885864257809</c:v>
                </c:pt>
                <c:pt idx="6223">
                  <c:v>0</c:v>
                </c:pt>
                <c:pt idx="6224">
                  <c:v>-18.1332893371582</c:v>
                </c:pt>
                <c:pt idx="6225">
                  <c:v>0</c:v>
                </c:pt>
                <c:pt idx="6226">
                  <c:v>-18.355791091918949</c:v>
                </c:pt>
                <c:pt idx="6227">
                  <c:v>0</c:v>
                </c:pt>
                <c:pt idx="6228">
                  <c:v>-18.1332893371582</c:v>
                </c:pt>
                <c:pt idx="6229">
                  <c:v>0</c:v>
                </c:pt>
                <c:pt idx="6230">
                  <c:v>-17.908021926879879</c:v>
                </c:pt>
                <c:pt idx="6231">
                  <c:v>0</c:v>
                </c:pt>
                <c:pt idx="6232">
                  <c:v>-18.1332893371582</c:v>
                </c:pt>
                <c:pt idx="6233">
                  <c:v>0</c:v>
                </c:pt>
                <c:pt idx="6234">
                  <c:v>-18.1332893371582</c:v>
                </c:pt>
                <c:pt idx="6235">
                  <c:v>0</c:v>
                </c:pt>
                <c:pt idx="6236">
                  <c:v>-18.1332893371582</c:v>
                </c:pt>
                <c:pt idx="6237">
                  <c:v>0</c:v>
                </c:pt>
                <c:pt idx="6238">
                  <c:v>-18.575628280639648</c:v>
                </c:pt>
                <c:pt idx="6239">
                  <c:v>0</c:v>
                </c:pt>
                <c:pt idx="6240">
                  <c:v>-18.1332893371582</c:v>
                </c:pt>
                <c:pt idx="6241">
                  <c:v>0</c:v>
                </c:pt>
                <c:pt idx="6242">
                  <c:v>-18.1332893371582</c:v>
                </c:pt>
                <c:pt idx="6243">
                  <c:v>0</c:v>
                </c:pt>
                <c:pt idx="6244">
                  <c:v>-18.1332893371582</c:v>
                </c:pt>
                <c:pt idx="6245">
                  <c:v>0</c:v>
                </c:pt>
                <c:pt idx="6246">
                  <c:v>-17.908021926879879</c:v>
                </c:pt>
                <c:pt idx="6247">
                  <c:v>0</c:v>
                </c:pt>
                <c:pt idx="6248">
                  <c:v>-18.355791091918949</c:v>
                </c:pt>
                <c:pt idx="6249">
                  <c:v>0</c:v>
                </c:pt>
                <c:pt idx="6250">
                  <c:v>-18.1332893371582</c:v>
                </c:pt>
                <c:pt idx="6251">
                  <c:v>0</c:v>
                </c:pt>
                <c:pt idx="6252">
                  <c:v>-18.355791091918949</c:v>
                </c:pt>
                <c:pt idx="6253">
                  <c:v>0</c:v>
                </c:pt>
                <c:pt idx="6254">
                  <c:v>-18.355791091918949</c:v>
                </c:pt>
                <c:pt idx="6255">
                  <c:v>0</c:v>
                </c:pt>
                <c:pt idx="6256">
                  <c:v>-18.355791091918949</c:v>
                </c:pt>
                <c:pt idx="6257">
                  <c:v>0</c:v>
                </c:pt>
                <c:pt idx="6258">
                  <c:v>-18.1332893371582</c:v>
                </c:pt>
                <c:pt idx="6259">
                  <c:v>0</c:v>
                </c:pt>
                <c:pt idx="6260">
                  <c:v>-18.355791091918949</c:v>
                </c:pt>
                <c:pt idx="6261">
                  <c:v>0</c:v>
                </c:pt>
                <c:pt idx="6262">
                  <c:v>-18.1332893371582</c:v>
                </c:pt>
                <c:pt idx="6263">
                  <c:v>0</c:v>
                </c:pt>
                <c:pt idx="6264">
                  <c:v>-18.355791091918949</c:v>
                </c:pt>
                <c:pt idx="6265">
                  <c:v>0</c:v>
                </c:pt>
                <c:pt idx="6266">
                  <c:v>-18.1332893371582</c:v>
                </c:pt>
                <c:pt idx="6267">
                  <c:v>0</c:v>
                </c:pt>
                <c:pt idx="6268">
                  <c:v>-18.355791091918949</c:v>
                </c:pt>
                <c:pt idx="6269">
                  <c:v>0</c:v>
                </c:pt>
                <c:pt idx="6270">
                  <c:v>-18.575628280639648</c:v>
                </c:pt>
                <c:pt idx="6271">
                  <c:v>0</c:v>
                </c:pt>
                <c:pt idx="6272">
                  <c:v>-18.355791091918949</c:v>
                </c:pt>
                <c:pt idx="6273">
                  <c:v>0</c:v>
                </c:pt>
                <c:pt idx="6274">
                  <c:v>-18.575628280639648</c:v>
                </c:pt>
                <c:pt idx="6275">
                  <c:v>0</c:v>
                </c:pt>
                <c:pt idx="6276">
                  <c:v>-18.1332893371582</c:v>
                </c:pt>
                <c:pt idx="6277">
                  <c:v>0</c:v>
                </c:pt>
                <c:pt idx="6278">
                  <c:v>-18.355791091918949</c:v>
                </c:pt>
                <c:pt idx="6279">
                  <c:v>0</c:v>
                </c:pt>
                <c:pt idx="6280">
                  <c:v>-18.355791091918949</c:v>
                </c:pt>
                <c:pt idx="6281">
                  <c:v>0</c:v>
                </c:pt>
                <c:pt idx="6282">
                  <c:v>-18.355791091918949</c:v>
                </c:pt>
                <c:pt idx="6283">
                  <c:v>0</c:v>
                </c:pt>
                <c:pt idx="6284">
                  <c:v>-18.355791091918949</c:v>
                </c:pt>
                <c:pt idx="6285">
                  <c:v>0</c:v>
                </c:pt>
                <c:pt idx="6286">
                  <c:v>-18.1332893371582</c:v>
                </c:pt>
                <c:pt idx="6287">
                  <c:v>0</c:v>
                </c:pt>
                <c:pt idx="6288">
                  <c:v>-18.1332893371582</c:v>
                </c:pt>
                <c:pt idx="6289">
                  <c:v>0</c:v>
                </c:pt>
                <c:pt idx="6290">
                  <c:v>-18.355791091918949</c:v>
                </c:pt>
                <c:pt idx="6291">
                  <c:v>0</c:v>
                </c:pt>
                <c:pt idx="6292">
                  <c:v>-17.908021926879879</c:v>
                </c:pt>
                <c:pt idx="6293">
                  <c:v>0</c:v>
                </c:pt>
                <c:pt idx="6294">
                  <c:v>-18.1332893371582</c:v>
                </c:pt>
                <c:pt idx="6295">
                  <c:v>0</c:v>
                </c:pt>
                <c:pt idx="6296">
                  <c:v>-18.355791091918949</c:v>
                </c:pt>
                <c:pt idx="6297">
                  <c:v>0</c:v>
                </c:pt>
                <c:pt idx="6298">
                  <c:v>-18.355791091918949</c:v>
                </c:pt>
                <c:pt idx="6299">
                  <c:v>0</c:v>
                </c:pt>
                <c:pt idx="6300">
                  <c:v>-18.1332893371582</c:v>
                </c:pt>
                <c:pt idx="6301">
                  <c:v>0</c:v>
                </c:pt>
                <c:pt idx="6302">
                  <c:v>-18.1332893371582</c:v>
                </c:pt>
                <c:pt idx="6303">
                  <c:v>0</c:v>
                </c:pt>
                <c:pt idx="6304">
                  <c:v>-18.355791091918949</c:v>
                </c:pt>
                <c:pt idx="6305">
                  <c:v>0</c:v>
                </c:pt>
                <c:pt idx="6306">
                  <c:v>-18.575628280639648</c:v>
                </c:pt>
                <c:pt idx="6307">
                  <c:v>0</c:v>
                </c:pt>
                <c:pt idx="6308">
                  <c:v>-18.355791091918949</c:v>
                </c:pt>
                <c:pt idx="6309">
                  <c:v>0</c:v>
                </c:pt>
                <c:pt idx="6310">
                  <c:v>-18.355791091918949</c:v>
                </c:pt>
                <c:pt idx="6311">
                  <c:v>0</c:v>
                </c:pt>
                <c:pt idx="6312">
                  <c:v>-18.355791091918949</c:v>
                </c:pt>
                <c:pt idx="6313">
                  <c:v>0</c:v>
                </c:pt>
                <c:pt idx="6314">
                  <c:v>-17.908021926879879</c:v>
                </c:pt>
                <c:pt idx="6315">
                  <c:v>0</c:v>
                </c:pt>
                <c:pt idx="6316">
                  <c:v>-18.355791091918949</c:v>
                </c:pt>
                <c:pt idx="6317">
                  <c:v>0</c:v>
                </c:pt>
                <c:pt idx="6318">
                  <c:v>-18.355791091918949</c:v>
                </c:pt>
                <c:pt idx="6319">
                  <c:v>0</c:v>
                </c:pt>
                <c:pt idx="6320">
                  <c:v>-18.355791091918949</c:v>
                </c:pt>
                <c:pt idx="6321">
                  <c:v>0</c:v>
                </c:pt>
                <c:pt idx="6322">
                  <c:v>-18.355791091918949</c:v>
                </c:pt>
                <c:pt idx="6323">
                  <c:v>0</c:v>
                </c:pt>
                <c:pt idx="6324">
                  <c:v>-18.1332893371582</c:v>
                </c:pt>
                <c:pt idx="6325">
                  <c:v>0</c:v>
                </c:pt>
                <c:pt idx="6326">
                  <c:v>-18.355791091918949</c:v>
                </c:pt>
                <c:pt idx="6327">
                  <c:v>0</c:v>
                </c:pt>
                <c:pt idx="6328">
                  <c:v>-18.575628280639648</c:v>
                </c:pt>
                <c:pt idx="6329">
                  <c:v>0</c:v>
                </c:pt>
                <c:pt idx="6330">
                  <c:v>-18.355791091918949</c:v>
                </c:pt>
                <c:pt idx="6331">
                  <c:v>0</c:v>
                </c:pt>
                <c:pt idx="6332">
                  <c:v>-18.575628280639648</c:v>
                </c:pt>
                <c:pt idx="6333">
                  <c:v>0</c:v>
                </c:pt>
                <c:pt idx="6334">
                  <c:v>-18.355791091918949</c:v>
                </c:pt>
                <c:pt idx="6335">
                  <c:v>0</c:v>
                </c:pt>
                <c:pt idx="6336">
                  <c:v>-18.355791091918949</c:v>
                </c:pt>
                <c:pt idx="6337">
                  <c:v>0</c:v>
                </c:pt>
                <c:pt idx="6338">
                  <c:v>-18.1332893371582</c:v>
                </c:pt>
                <c:pt idx="6339">
                  <c:v>0</c:v>
                </c:pt>
                <c:pt idx="6340">
                  <c:v>-18.355791091918949</c:v>
                </c:pt>
                <c:pt idx="6341">
                  <c:v>0</c:v>
                </c:pt>
                <c:pt idx="6342">
                  <c:v>-18.355791091918949</c:v>
                </c:pt>
                <c:pt idx="6343">
                  <c:v>0</c:v>
                </c:pt>
                <c:pt idx="6344">
                  <c:v>-18.355791091918949</c:v>
                </c:pt>
                <c:pt idx="6345">
                  <c:v>0</c:v>
                </c:pt>
                <c:pt idx="6346">
                  <c:v>-18.1332893371582</c:v>
                </c:pt>
                <c:pt idx="6347">
                  <c:v>0</c:v>
                </c:pt>
                <c:pt idx="6348">
                  <c:v>-18.355791091918949</c:v>
                </c:pt>
                <c:pt idx="6349">
                  <c:v>0</c:v>
                </c:pt>
                <c:pt idx="6350">
                  <c:v>-18.355791091918949</c:v>
                </c:pt>
                <c:pt idx="6351">
                  <c:v>0</c:v>
                </c:pt>
                <c:pt idx="6352">
                  <c:v>-18.1332893371582</c:v>
                </c:pt>
                <c:pt idx="6353">
                  <c:v>0</c:v>
                </c:pt>
                <c:pt idx="6354">
                  <c:v>-18.355791091918949</c:v>
                </c:pt>
                <c:pt idx="6355">
                  <c:v>0</c:v>
                </c:pt>
                <c:pt idx="6356">
                  <c:v>-18.355791091918949</c:v>
                </c:pt>
                <c:pt idx="6357">
                  <c:v>0</c:v>
                </c:pt>
                <c:pt idx="6358">
                  <c:v>-18.1332893371582</c:v>
                </c:pt>
                <c:pt idx="6359">
                  <c:v>0</c:v>
                </c:pt>
                <c:pt idx="6360">
                  <c:v>-18.575628280639648</c:v>
                </c:pt>
                <c:pt idx="6361">
                  <c:v>0</c:v>
                </c:pt>
                <c:pt idx="6362">
                  <c:v>-18.1332893371582</c:v>
                </c:pt>
                <c:pt idx="6363">
                  <c:v>0</c:v>
                </c:pt>
                <c:pt idx="6364">
                  <c:v>-18.355791091918949</c:v>
                </c:pt>
                <c:pt idx="6365">
                  <c:v>0</c:v>
                </c:pt>
                <c:pt idx="6366">
                  <c:v>-18.355791091918949</c:v>
                </c:pt>
                <c:pt idx="6367">
                  <c:v>0</c:v>
                </c:pt>
                <c:pt idx="6368">
                  <c:v>-18.355791091918949</c:v>
                </c:pt>
                <c:pt idx="6369">
                  <c:v>0</c:v>
                </c:pt>
                <c:pt idx="6370">
                  <c:v>-18.575628280639648</c:v>
                </c:pt>
                <c:pt idx="6371">
                  <c:v>0</c:v>
                </c:pt>
                <c:pt idx="6372">
                  <c:v>-18.355791091918949</c:v>
                </c:pt>
                <c:pt idx="6373">
                  <c:v>0</c:v>
                </c:pt>
                <c:pt idx="6374">
                  <c:v>-18.1332893371582</c:v>
                </c:pt>
                <c:pt idx="6375">
                  <c:v>0</c:v>
                </c:pt>
                <c:pt idx="6376">
                  <c:v>-18.355791091918949</c:v>
                </c:pt>
                <c:pt idx="6377">
                  <c:v>0</c:v>
                </c:pt>
                <c:pt idx="6378">
                  <c:v>-18.355791091918949</c:v>
                </c:pt>
                <c:pt idx="6379">
                  <c:v>0</c:v>
                </c:pt>
                <c:pt idx="6380">
                  <c:v>-18.355791091918949</c:v>
                </c:pt>
                <c:pt idx="6381">
                  <c:v>0</c:v>
                </c:pt>
                <c:pt idx="6382">
                  <c:v>-18.355791091918949</c:v>
                </c:pt>
                <c:pt idx="6383">
                  <c:v>0</c:v>
                </c:pt>
                <c:pt idx="6384">
                  <c:v>-18.355791091918949</c:v>
                </c:pt>
                <c:pt idx="6385">
                  <c:v>0</c:v>
                </c:pt>
                <c:pt idx="6386">
                  <c:v>-18.355791091918949</c:v>
                </c:pt>
                <c:pt idx="6387">
                  <c:v>0</c:v>
                </c:pt>
                <c:pt idx="6388">
                  <c:v>-18.355791091918949</c:v>
                </c:pt>
                <c:pt idx="6389">
                  <c:v>0</c:v>
                </c:pt>
                <c:pt idx="6390">
                  <c:v>-18.355791091918949</c:v>
                </c:pt>
                <c:pt idx="6391">
                  <c:v>0</c:v>
                </c:pt>
                <c:pt idx="6392">
                  <c:v>-18.575628280639648</c:v>
                </c:pt>
                <c:pt idx="6393">
                  <c:v>0</c:v>
                </c:pt>
                <c:pt idx="6394">
                  <c:v>-18.355791091918949</c:v>
                </c:pt>
                <c:pt idx="6395">
                  <c:v>0</c:v>
                </c:pt>
                <c:pt idx="6396">
                  <c:v>-18.355791091918949</c:v>
                </c:pt>
                <c:pt idx="6397">
                  <c:v>0</c:v>
                </c:pt>
                <c:pt idx="6398">
                  <c:v>-18.355791091918949</c:v>
                </c:pt>
                <c:pt idx="6399">
                  <c:v>0</c:v>
                </c:pt>
                <c:pt idx="6400">
                  <c:v>-18.355791091918949</c:v>
                </c:pt>
                <c:pt idx="6401">
                  <c:v>0</c:v>
                </c:pt>
                <c:pt idx="6402">
                  <c:v>-18.1332893371582</c:v>
                </c:pt>
                <c:pt idx="6403">
                  <c:v>0</c:v>
                </c:pt>
                <c:pt idx="6404">
                  <c:v>-18.1332893371582</c:v>
                </c:pt>
                <c:pt idx="6405">
                  <c:v>0</c:v>
                </c:pt>
                <c:pt idx="6406">
                  <c:v>-18.1332893371582</c:v>
                </c:pt>
                <c:pt idx="6407">
                  <c:v>0</c:v>
                </c:pt>
                <c:pt idx="6408">
                  <c:v>-18.1332893371582</c:v>
                </c:pt>
                <c:pt idx="6409">
                  <c:v>0</c:v>
                </c:pt>
                <c:pt idx="6410">
                  <c:v>-18.1332893371582</c:v>
                </c:pt>
                <c:pt idx="6411">
                  <c:v>0</c:v>
                </c:pt>
                <c:pt idx="6412">
                  <c:v>-17.908021926879879</c:v>
                </c:pt>
                <c:pt idx="6413">
                  <c:v>0</c:v>
                </c:pt>
                <c:pt idx="6414">
                  <c:v>-18.1332893371582</c:v>
                </c:pt>
                <c:pt idx="6415">
                  <c:v>0</c:v>
                </c:pt>
                <c:pt idx="6416">
                  <c:v>-18.1332893371582</c:v>
                </c:pt>
                <c:pt idx="6417">
                  <c:v>0</c:v>
                </c:pt>
                <c:pt idx="6418">
                  <c:v>-18.355791091918949</c:v>
                </c:pt>
                <c:pt idx="6419">
                  <c:v>0</c:v>
                </c:pt>
                <c:pt idx="6420">
                  <c:v>-18.1332893371582</c:v>
                </c:pt>
                <c:pt idx="6421">
                  <c:v>0</c:v>
                </c:pt>
                <c:pt idx="6422">
                  <c:v>-18.1332893371582</c:v>
                </c:pt>
                <c:pt idx="6423">
                  <c:v>0</c:v>
                </c:pt>
                <c:pt idx="6424">
                  <c:v>-18.1332893371582</c:v>
                </c:pt>
                <c:pt idx="6425">
                  <c:v>0</c:v>
                </c:pt>
                <c:pt idx="6426">
                  <c:v>-18.355791091918949</c:v>
                </c:pt>
                <c:pt idx="6427">
                  <c:v>0</c:v>
                </c:pt>
                <c:pt idx="6428">
                  <c:v>-18.1332893371582</c:v>
                </c:pt>
                <c:pt idx="6429">
                  <c:v>0</c:v>
                </c:pt>
                <c:pt idx="6430">
                  <c:v>-18.1332893371582</c:v>
                </c:pt>
                <c:pt idx="6431">
                  <c:v>0</c:v>
                </c:pt>
                <c:pt idx="6432">
                  <c:v>-17.908021926879879</c:v>
                </c:pt>
                <c:pt idx="6433">
                  <c:v>0</c:v>
                </c:pt>
                <c:pt idx="6434">
                  <c:v>-17.908021926879879</c:v>
                </c:pt>
                <c:pt idx="6435">
                  <c:v>0</c:v>
                </c:pt>
                <c:pt idx="6436">
                  <c:v>-18.1332893371582</c:v>
                </c:pt>
                <c:pt idx="6437">
                  <c:v>0</c:v>
                </c:pt>
                <c:pt idx="6438">
                  <c:v>-17.908021926879879</c:v>
                </c:pt>
                <c:pt idx="6439">
                  <c:v>0</c:v>
                </c:pt>
                <c:pt idx="6440">
                  <c:v>-18.1332893371582</c:v>
                </c:pt>
                <c:pt idx="6441">
                  <c:v>0</c:v>
                </c:pt>
                <c:pt idx="6442">
                  <c:v>-18.1332893371582</c:v>
                </c:pt>
                <c:pt idx="6443">
                  <c:v>0</c:v>
                </c:pt>
                <c:pt idx="6444">
                  <c:v>-18.1332893371582</c:v>
                </c:pt>
                <c:pt idx="6445">
                  <c:v>0</c:v>
                </c:pt>
                <c:pt idx="6446">
                  <c:v>-17.679885864257809</c:v>
                </c:pt>
                <c:pt idx="6447">
                  <c:v>0</c:v>
                </c:pt>
                <c:pt idx="6448">
                  <c:v>-17.908021926879879</c:v>
                </c:pt>
                <c:pt idx="6449">
                  <c:v>0</c:v>
                </c:pt>
                <c:pt idx="6450">
                  <c:v>-17.908021926879879</c:v>
                </c:pt>
                <c:pt idx="6451">
                  <c:v>0</c:v>
                </c:pt>
                <c:pt idx="6452">
                  <c:v>-18.1332893371582</c:v>
                </c:pt>
                <c:pt idx="6453">
                  <c:v>0</c:v>
                </c:pt>
                <c:pt idx="6454">
                  <c:v>-17.908021926879879</c:v>
                </c:pt>
                <c:pt idx="6455">
                  <c:v>0</c:v>
                </c:pt>
                <c:pt idx="6456">
                  <c:v>-17.908021926879879</c:v>
                </c:pt>
                <c:pt idx="6457">
                  <c:v>0</c:v>
                </c:pt>
                <c:pt idx="6458">
                  <c:v>-17.908021926879879</c:v>
                </c:pt>
                <c:pt idx="6459">
                  <c:v>0</c:v>
                </c:pt>
                <c:pt idx="6460">
                  <c:v>-17.908021926879879</c:v>
                </c:pt>
                <c:pt idx="6461">
                  <c:v>0</c:v>
                </c:pt>
                <c:pt idx="6462">
                  <c:v>-17.908021926879879</c:v>
                </c:pt>
                <c:pt idx="6463">
                  <c:v>0</c:v>
                </c:pt>
                <c:pt idx="6464">
                  <c:v>-17.908021926879879</c:v>
                </c:pt>
                <c:pt idx="6465">
                  <c:v>0</c:v>
                </c:pt>
                <c:pt idx="6466">
                  <c:v>-17.679885864257809</c:v>
                </c:pt>
                <c:pt idx="6467">
                  <c:v>0</c:v>
                </c:pt>
                <c:pt idx="6468">
                  <c:v>-17.679885864257809</c:v>
                </c:pt>
                <c:pt idx="6469">
                  <c:v>0</c:v>
                </c:pt>
                <c:pt idx="6470">
                  <c:v>-17.679885864257809</c:v>
                </c:pt>
                <c:pt idx="6471">
                  <c:v>0</c:v>
                </c:pt>
                <c:pt idx="6472">
                  <c:v>-18.1332893371582</c:v>
                </c:pt>
                <c:pt idx="6473">
                  <c:v>0</c:v>
                </c:pt>
                <c:pt idx="6474">
                  <c:v>-17.679885864257809</c:v>
                </c:pt>
                <c:pt idx="6475">
                  <c:v>0</c:v>
                </c:pt>
                <c:pt idx="6476">
                  <c:v>-17.908021926879879</c:v>
                </c:pt>
                <c:pt idx="6477">
                  <c:v>0</c:v>
                </c:pt>
                <c:pt idx="6478">
                  <c:v>-17.908021926879879</c:v>
                </c:pt>
                <c:pt idx="6479">
                  <c:v>0</c:v>
                </c:pt>
                <c:pt idx="6480">
                  <c:v>-17.679885864257809</c:v>
                </c:pt>
                <c:pt idx="6481">
                  <c:v>0</c:v>
                </c:pt>
                <c:pt idx="6482">
                  <c:v>-17.679885864257809</c:v>
                </c:pt>
                <c:pt idx="6483">
                  <c:v>0</c:v>
                </c:pt>
                <c:pt idx="6484">
                  <c:v>-17.679885864257809</c:v>
                </c:pt>
                <c:pt idx="6485">
                  <c:v>0</c:v>
                </c:pt>
                <c:pt idx="6486">
                  <c:v>-17.679885864257809</c:v>
                </c:pt>
                <c:pt idx="6487">
                  <c:v>0</c:v>
                </c:pt>
                <c:pt idx="6488">
                  <c:v>-17.679885864257809</c:v>
                </c:pt>
                <c:pt idx="6489">
                  <c:v>0</c:v>
                </c:pt>
                <c:pt idx="6490">
                  <c:v>-17.908021926879879</c:v>
                </c:pt>
                <c:pt idx="6491">
                  <c:v>0</c:v>
                </c:pt>
                <c:pt idx="6492">
                  <c:v>-17.44876670837402</c:v>
                </c:pt>
                <c:pt idx="6493">
                  <c:v>0</c:v>
                </c:pt>
                <c:pt idx="6494">
                  <c:v>-17.679885864257809</c:v>
                </c:pt>
                <c:pt idx="6495">
                  <c:v>0</c:v>
                </c:pt>
                <c:pt idx="6496">
                  <c:v>-17.679885864257809</c:v>
                </c:pt>
                <c:pt idx="6497">
                  <c:v>0</c:v>
                </c:pt>
                <c:pt idx="6498">
                  <c:v>-17.679885864257809</c:v>
                </c:pt>
                <c:pt idx="6499">
                  <c:v>0</c:v>
                </c:pt>
                <c:pt idx="6500">
                  <c:v>-17.44876670837402</c:v>
                </c:pt>
                <c:pt idx="6501">
                  <c:v>0</c:v>
                </c:pt>
                <c:pt idx="6502">
                  <c:v>-17.908021926879879</c:v>
                </c:pt>
                <c:pt idx="6503">
                  <c:v>0</c:v>
                </c:pt>
                <c:pt idx="6504">
                  <c:v>-17.908021926879879</c:v>
                </c:pt>
                <c:pt idx="6505">
                  <c:v>0</c:v>
                </c:pt>
                <c:pt idx="6506">
                  <c:v>-17.679885864257809</c:v>
                </c:pt>
                <c:pt idx="6507">
                  <c:v>0</c:v>
                </c:pt>
                <c:pt idx="6508">
                  <c:v>-17.44876670837402</c:v>
                </c:pt>
                <c:pt idx="6509">
                  <c:v>0</c:v>
                </c:pt>
                <c:pt idx="6510">
                  <c:v>-17.679885864257809</c:v>
                </c:pt>
                <c:pt idx="6511">
                  <c:v>0</c:v>
                </c:pt>
                <c:pt idx="6512">
                  <c:v>-17.44876670837402</c:v>
                </c:pt>
                <c:pt idx="6513">
                  <c:v>0</c:v>
                </c:pt>
                <c:pt idx="6514">
                  <c:v>-17.44876670837402</c:v>
                </c:pt>
                <c:pt idx="6515">
                  <c:v>0</c:v>
                </c:pt>
                <c:pt idx="6516">
                  <c:v>-17.679885864257809</c:v>
                </c:pt>
                <c:pt idx="6517">
                  <c:v>0</c:v>
                </c:pt>
                <c:pt idx="6518">
                  <c:v>-17.679885864257809</c:v>
                </c:pt>
                <c:pt idx="6519">
                  <c:v>0</c:v>
                </c:pt>
                <c:pt idx="6520">
                  <c:v>-17.44876670837402</c:v>
                </c:pt>
                <c:pt idx="6521">
                  <c:v>0</c:v>
                </c:pt>
                <c:pt idx="6522">
                  <c:v>-17.679885864257809</c:v>
                </c:pt>
                <c:pt idx="6523">
                  <c:v>0</c:v>
                </c:pt>
                <c:pt idx="6524">
                  <c:v>-17.679885864257809</c:v>
                </c:pt>
                <c:pt idx="6525">
                  <c:v>0</c:v>
                </c:pt>
                <c:pt idx="6526">
                  <c:v>-17.44876670837402</c:v>
                </c:pt>
                <c:pt idx="6527">
                  <c:v>0</c:v>
                </c:pt>
                <c:pt idx="6528">
                  <c:v>-17.679885864257809</c:v>
                </c:pt>
                <c:pt idx="6529">
                  <c:v>0</c:v>
                </c:pt>
                <c:pt idx="6530">
                  <c:v>-17.44876670837402</c:v>
                </c:pt>
                <c:pt idx="6531">
                  <c:v>0</c:v>
                </c:pt>
                <c:pt idx="6532">
                  <c:v>-17.44876670837402</c:v>
                </c:pt>
                <c:pt idx="6533">
                  <c:v>0</c:v>
                </c:pt>
                <c:pt idx="6534">
                  <c:v>-17.44876670837402</c:v>
                </c:pt>
                <c:pt idx="6535">
                  <c:v>0</c:v>
                </c:pt>
                <c:pt idx="6536">
                  <c:v>-17.44876670837402</c:v>
                </c:pt>
                <c:pt idx="6537">
                  <c:v>0</c:v>
                </c:pt>
                <c:pt idx="6538">
                  <c:v>-17.44876670837402</c:v>
                </c:pt>
                <c:pt idx="6539">
                  <c:v>0</c:v>
                </c:pt>
                <c:pt idx="6540">
                  <c:v>-17.44876670837402</c:v>
                </c:pt>
                <c:pt idx="6541">
                  <c:v>0</c:v>
                </c:pt>
                <c:pt idx="6542">
                  <c:v>-17.44876670837402</c:v>
                </c:pt>
                <c:pt idx="6543">
                  <c:v>0</c:v>
                </c:pt>
                <c:pt idx="6544">
                  <c:v>-17.44876670837402</c:v>
                </c:pt>
                <c:pt idx="6545">
                  <c:v>0</c:v>
                </c:pt>
                <c:pt idx="6546">
                  <c:v>-17.44876670837402</c:v>
                </c:pt>
                <c:pt idx="6547">
                  <c:v>0</c:v>
                </c:pt>
                <c:pt idx="6548">
                  <c:v>-17.44876670837402</c:v>
                </c:pt>
                <c:pt idx="6549">
                  <c:v>0</c:v>
                </c:pt>
                <c:pt idx="6550">
                  <c:v>-17.44876670837402</c:v>
                </c:pt>
                <c:pt idx="6551">
                  <c:v>0</c:v>
                </c:pt>
                <c:pt idx="6552">
                  <c:v>-17.44876670837402</c:v>
                </c:pt>
                <c:pt idx="6553">
                  <c:v>0</c:v>
                </c:pt>
                <c:pt idx="6554">
                  <c:v>-17.44876670837402</c:v>
                </c:pt>
                <c:pt idx="6555">
                  <c:v>0</c:v>
                </c:pt>
                <c:pt idx="6556">
                  <c:v>-17.44876670837402</c:v>
                </c:pt>
                <c:pt idx="6557">
                  <c:v>0</c:v>
                </c:pt>
                <c:pt idx="6558">
                  <c:v>-17.44876670837402</c:v>
                </c:pt>
                <c:pt idx="6559">
                  <c:v>0</c:v>
                </c:pt>
                <c:pt idx="6560">
                  <c:v>-17.44876670837402</c:v>
                </c:pt>
                <c:pt idx="6561">
                  <c:v>0</c:v>
                </c:pt>
                <c:pt idx="6562">
                  <c:v>-17.44876670837402</c:v>
                </c:pt>
                <c:pt idx="6563">
                  <c:v>0</c:v>
                </c:pt>
                <c:pt idx="6564">
                  <c:v>-17.44876670837402</c:v>
                </c:pt>
                <c:pt idx="6565">
                  <c:v>0</c:v>
                </c:pt>
                <c:pt idx="6566">
                  <c:v>-17.44876670837402</c:v>
                </c:pt>
                <c:pt idx="6567">
                  <c:v>0</c:v>
                </c:pt>
                <c:pt idx="6568">
                  <c:v>-17.44876670837402</c:v>
                </c:pt>
                <c:pt idx="6569">
                  <c:v>0</c:v>
                </c:pt>
                <c:pt idx="6570">
                  <c:v>-17.44876670837402</c:v>
                </c:pt>
                <c:pt idx="6571">
                  <c:v>0</c:v>
                </c:pt>
                <c:pt idx="6572">
                  <c:v>-17.214544296264648</c:v>
                </c:pt>
                <c:pt idx="6573">
                  <c:v>0</c:v>
                </c:pt>
                <c:pt idx="6574">
                  <c:v>-17.44876670837402</c:v>
                </c:pt>
                <c:pt idx="6575">
                  <c:v>0</c:v>
                </c:pt>
                <c:pt idx="6576">
                  <c:v>-17.214544296264648</c:v>
                </c:pt>
                <c:pt idx="6577">
                  <c:v>0</c:v>
                </c:pt>
                <c:pt idx="6578">
                  <c:v>-17.214544296264648</c:v>
                </c:pt>
                <c:pt idx="6579">
                  <c:v>0</c:v>
                </c:pt>
                <c:pt idx="6580">
                  <c:v>-17.679885864257809</c:v>
                </c:pt>
                <c:pt idx="6581">
                  <c:v>0</c:v>
                </c:pt>
                <c:pt idx="6582">
                  <c:v>-17.214544296264648</c:v>
                </c:pt>
                <c:pt idx="6583">
                  <c:v>0</c:v>
                </c:pt>
                <c:pt idx="6584">
                  <c:v>-17.44876670837402</c:v>
                </c:pt>
                <c:pt idx="6585">
                  <c:v>0</c:v>
                </c:pt>
                <c:pt idx="6586">
                  <c:v>-17.214544296264648</c:v>
                </c:pt>
                <c:pt idx="6587">
                  <c:v>0</c:v>
                </c:pt>
                <c:pt idx="6588">
                  <c:v>-17.214544296264648</c:v>
                </c:pt>
                <c:pt idx="6589">
                  <c:v>0</c:v>
                </c:pt>
                <c:pt idx="6590">
                  <c:v>-17.214544296264648</c:v>
                </c:pt>
                <c:pt idx="6591">
                  <c:v>0</c:v>
                </c:pt>
                <c:pt idx="6592">
                  <c:v>-17.214544296264648</c:v>
                </c:pt>
                <c:pt idx="6593">
                  <c:v>0</c:v>
                </c:pt>
                <c:pt idx="6594">
                  <c:v>-17.214544296264648</c:v>
                </c:pt>
                <c:pt idx="6595">
                  <c:v>0</c:v>
                </c:pt>
                <c:pt idx="6596">
                  <c:v>-16.977090835571289</c:v>
                </c:pt>
                <c:pt idx="6597">
                  <c:v>0</c:v>
                </c:pt>
                <c:pt idx="6598">
                  <c:v>-17.214544296264648</c:v>
                </c:pt>
                <c:pt idx="6599">
                  <c:v>0</c:v>
                </c:pt>
                <c:pt idx="6600">
                  <c:v>-17.214544296264648</c:v>
                </c:pt>
                <c:pt idx="6601">
                  <c:v>0</c:v>
                </c:pt>
                <c:pt idx="6602">
                  <c:v>-17.214544296264648</c:v>
                </c:pt>
                <c:pt idx="6603">
                  <c:v>0</c:v>
                </c:pt>
                <c:pt idx="6604">
                  <c:v>-16.977090835571289</c:v>
                </c:pt>
                <c:pt idx="6605">
                  <c:v>0</c:v>
                </c:pt>
                <c:pt idx="6606">
                  <c:v>-17.214544296264648</c:v>
                </c:pt>
                <c:pt idx="6607">
                  <c:v>0</c:v>
                </c:pt>
                <c:pt idx="6608">
                  <c:v>-16.977090835571289</c:v>
                </c:pt>
                <c:pt idx="6609">
                  <c:v>0</c:v>
                </c:pt>
                <c:pt idx="6610">
                  <c:v>-17.214544296264648</c:v>
                </c:pt>
                <c:pt idx="6611">
                  <c:v>0</c:v>
                </c:pt>
                <c:pt idx="6612">
                  <c:v>-17.214544296264648</c:v>
                </c:pt>
                <c:pt idx="6613">
                  <c:v>0</c:v>
                </c:pt>
                <c:pt idx="6614">
                  <c:v>-17.214544296264648</c:v>
                </c:pt>
                <c:pt idx="6615">
                  <c:v>0</c:v>
                </c:pt>
                <c:pt idx="6616">
                  <c:v>-16.977090835571289</c:v>
                </c:pt>
                <c:pt idx="6617">
                  <c:v>0</c:v>
                </c:pt>
                <c:pt idx="6618">
                  <c:v>-16.977090835571289</c:v>
                </c:pt>
                <c:pt idx="6619">
                  <c:v>0</c:v>
                </c:pt>
                <c:pt idx="6620">
                  <c:v>-16.977090835571289</c:v>
                </c:pt>
                <c:pt idx="6621">
                  <c:v>0</c:v>
                </c:pt>
                <c:pt idx="6622">
                  <c:v>-17.214544296264648</c:v>
                </c:pt>
                <c:pt idx="6623">
                  <c:v>0</c:v>
                </c:pt>
                <c:pt idx="6624">
                  <c:v>-16.977090835571289</c:v>
                </c:pt>
                <c:pt idx="6625">
                  <c:v>0</c:v>
                </c:pt>
                <c:pt idx="6626">
                  <c:v>-16.977090835571289</c:v>
                </c:pt>
                <c:pt idx="6627">
                  <c:v>0</c:v>
                </c:pt>
                <c:pt idx="6628">
                  <c:v>-16.736268997192379</c:v>
                </c:pt>
                <c:pt idx="6629">
                  <c:v>0</c:v>
                </c:pt>
                <c:pt idx="6630">
                  <c:v>-16.736268997192379</c:v>
                </c:pt>
                <c:pt idx="6631">
                  <c:v>0</c:v>
                </c:pt>
                <c:pt idx="6632">
                  <c:v>-16.977090835571289</c:v>
                </c:pt>
                <c:pt idx="6633">
                  <c:v>0</c:v>
                </c:pt>
                <c:pt idx="6634">
                  <c:v>-16.977090835571289</c:v>
                </c:pt>
                <c:pt idx="6635">
                  <c:v>0</c:v>
                </c:pt>
                <c:pt idx="6636">
                  <c:v>-16.977090835571289</c:v>
                </c:pt>
                <c:pt idx="6637">
                  <c:v>0</c:v>
                </c:pt>
                <c:pt idx="6638">
                  <c:v>-16.736268997192379</c:v>
                </c:pt>
                <c:pt idx="6639">
                  <c:v>0</c:v>
                </c:pt>
                <c:pt idx="6640">
                  <c:v>-16.736268997192379</c:v>
                </c:pt>
                <c:pt idx="6641">
                  <c:v>0</c:v>
                </c:pt>
                <c:pt idx="6642">
                  <c:v>-16.977090835571289</c:v>
                </c:pt>
                <c:pt idx="6643">
                  <c:v>0</c:v>
                </c:pt>
                <c:pt idx="6644">
                  <c:v>-16.736268997192379</c:v>
                </c:pt>
                <c:pt idx="6645">
                  <c:v>0</c:v>
                </c:pt>
                <c:pt idx="6646">
                  <c:v>-16.736268997192379</c:v>
                </c:pt>
                <c:pt idx="6647">
                  <c:v>0</c:v>
                </c:pt>
                <c:pt idx="6648">
                  <c:v>-16.736268997192379</c:v>
                </c:pt>
                <c:pt idx="6649">
                  <c:v>0</c:v>
                </c:pt>
                <c:pt idx="6650">
                  <c:v>-16.977090835571289</c:v>
                </c:pt>
                <c:pt idx="6651">
                  <c:v>0</c:v>
                </c:pt>
                <c:pt idx="6652">
                  <c:v>-16.736268997192379</c:v>
                </c:pt>
                <c:pt idx="6653">
                  <c:v>0</c:v>
                </c:pt>
                <c:pt idx="6654">
                  <c:v>-16.736268997192379</c:v>
                </c:pt>
                <c:pt idx="6655">
                  <c:v>0</c:v>
                </c:pt>
                <c:pt idx="6656">
                  <c:v>-16.736268997192379</c:v>
                </c:pt>
                <c:pt idx="6657">
                  <c:v>0</c:v>
                </c:pt>
                <c:pt idx="6658">
                  <c:v>-16.977090835571289</c:v>
                </c:pt>
                <c:pt idx="6659">
                  <c:v>0</c:v>
                </c:pt>
                <c:pt idx="6660">
                  <c:v>-16.736268997192379</c:v>
                </c:pt>
                <c:pt idx="6661">
                  <c:v>0</c:v>
                </c:pt>
                <c:pt idx="6662">
                  <c:v>-16.736268997192379</c:v>
                </c:pt>
                <c:pt idx="6663">
                  <c:v>0</c:v>
                </c:pt>
                <c:pt idx="6664">
                  <c:v>-16.736268997192379</c:v>
                </c:pt>
                <c:pt idx="6665">
                  <c:v>0</c:v>
                </c:pt>
                <c:pt idx="6666">
                  <c:v>-16.736268997192379</c:v>
                </c:pt>
                <c:pt idx="6667">
                  <c:v>0</c:v>
                </c:pt>
                <c:pt idx="6668">
                  <c:v>-16.736268997192379</c:v>
                </c:pt>
                <c:pt idx="6669">
                  <c:v>0</c:v>
                </c:pt>
                <c:pt idx="6670">
                  <c:v>-16.736268997192379</c:v>
                </c:pt>
                <c:pt idx="6671">
                  <c:v>0</c:v>
                </c:pt>
                <c:pt idx="6672">
                  <c:v>-16.736268997192379</c:v>
                </c:pt>
                <c:pt idx="6673">
                  <c:v>0</c:v>
                </c:pt>
                <c:pt idx="6674">
                  <c:v>-16.736268997192379</c:v>
                </c:pt>
                <c:pt idx="6675">
                  <c:v>0</c:v>
                </c:pt>
                <c:pt idx="6676">
                  <c:v>-16.977090835571289</c:v>
                </c:pt>
                <c:pt idx="6677">
                  <c:v>0</c:v>
                </c:pt>
                <c:pt idx="6678">
                  <c:v>-16.736268997192379</c:v>
                </c:pt>
                <c:pt idx="6679">
                  <c:v>0</c:v>
                </c:pt>
                <c:pt idx="6680">
                  <c:v>-16.736268997192379</c:v>
                </c:pt>
                <c:pt idx="6681">
                  <c:v>0</c:v>
                </c:pt>
                <c:pt idx="6682">
                  <c:v>-16.736268997192379</c:v>
                </c:pt>
                <c:pt idx="6683">
                  <c:v>0</c:v>
                </c:pt>
                <c:pt idx="6684">
                  <c:v>-16.736268997192379</c:v>
                </c:pt>
                <c:pt idx="6685">
                  <c:v>0</c:v>
                </c:pt>
                <c:pt idx="6686">
                  <c:v>-16.4919319152832</c:v>
                </c:pt>
                <c:pt idx="6687">
                  <c:v>0</c:v>
                </c:pt>
                <c:pt idx="6688">
                  <c:v>-16.736268997192379</c:v>
                </c:pt>
                <c:pt idx="6689">
                  <c:v>0</c:v>
                </c:pt>
                <c:pt idx="6690">
                  <c:v>-16.736268997192379</c:v>
                </c:pt>
                <c:pt idx="6691">
                  <c:v>0</c:v>
                </c:pt>
                <c:pt idx="6692">
                  <c:v>-16.4919319152832</c:v>
                </c:pt>
                <c:pt idx="6693">
                  <c:v>0</c:v>
                </c:pt>
                <c:pt idx="6694">
                  <c:v>-16.4919319152832</c:v>
                </c:pt>
                <c:pt idx="6695">
                  <c:v>0</c:v>
                </c:pt>
                <c:pt idx="6696">
                  <c:v>-16.4919319152832</c:v>
                </c:pt>
                <c:pt idx="6697">
                  <c:v>0</c:v>
                </c:pt>
                <c:pt idx="6698">
                  <c:v>-16.736268997192379</c:v>
                </c:pt>
                <c:pt idx="6699">
                  <c:v>0</c:v>
                </c:pt>
                <c:pt idx="6700">
                  <c:v>-16.4919319152832</c:v>
                </c:pt>
                <c:pt idx="6701">
                  <c:v>0</c:v>
                </c:pt>
                <c:pt idx="6702">
                  <c:v>-16.4919319152832</c:v>
                </c:pt>
                <c:pt idx="6703">
                  <c:v>0</c:v>
                </c:pt>
                <c:pt idx="6704">
                  <c:v>-16.4919319152832</c:v>
                </c:pt>
                <c:pt idx="6705">
                  <c:v>0</c:v>
                </c:pt>
                <c:pt idx="6706">
                  <c:v>-16.4919319152832</c:v>
                </c:pt>
                <c:pt idx="6707">
                  <c:v>0</c:v>
                </c:pt>
                <c:pt idx="6708">
                  <c:v>-16.4919319152832</c:v>
                </c:pt>
                <c:pt idx="6709">
                  <c:v>0</c:v>
                </c:pt>
                <c:pt idx="6710">
                  <c:v>-16.4919319152832</c:v>
                </c:pt>
                <c:pt idx="6711">
                  <c:v>0</c:v>
                </c:pt>
                <c:pt idx="6712">
                  <c:v>-16.4919319152832</c:v>
                </c:pt>
                <c:pt idx="6713">
                  <c:v>0</c:v>
                </c:pt>
                <c:pt idx="6714">
                  <c:v>-16.4919319152832</c:v>
                </c:pt>
                <c:pt idx="6715">
                  <c:v>0</c:v>
                </c:pt>
                <c:pt idx="6716">
                  <c:v>-16.4919319152832</c:v>
                </c:pt>
                <c:pt idx="6717">
                  <c:v>0</c:v>
                </c:pt>
                <c:pt idx="6718">
                  <c:v>-16.24391937255859</c:v>
                </c:pt>
                <c:pt idx="6719">
                  <c:v>0</c:v>
                </c:pt>
                <c:pt idx="6720">
                  <c:v>-16.4919319152832</c:v>
                </c:pt>
                <c:pt idx="6721">
                  <c:v>0</c:v>
                </c:pt>
                <c:pt idx="6722">
                  <c:v>-16.4919319152832</c:v>
                </c:pt>
                <c:pt idx="6723">
                  <c:v>0</c:v>
                </c:pt>
                <c:pt idx="6724">
                  <c:v>-16.24391937255859</c:v>
                </c:pt>
                <c:pt idx="6725">
                  <c:v>0</c:v>
                </c:pt>
                <c:pt idx="6726">
                  <c:v>-16.4919319152832</c:v>
                </c:pt>
                <c:pt idx="6727">
                  <c:v>0</c:v>
                </c:pt>
                <c:pt idx="6728">
                  <c:v>-16.24391937255859</c:v>
                </c:pt>
                <c:pt idx="6729">
                  <c:v>0</c:v>
                </c:pt>
                <c:pt idx="6730">
                  <c:v>-16.4919319152832</c:v>
                </c:pt>
                <c:pt idx="6731">
                  <c:v>0</c:v>
                </c:pt>
                <c:pt idx="6732">
                  <c:v>-16.24391937255859</c:v>
                </c:pt>
                <c:pt idx="6733">
                  <c:v>0</c:v>
                </c:pt>
                <c:pt idx="6734">
                  <c:v>-16.24391937255859</c:v>
                </c:pt>
                <c:pt idx="6735">
                  <c:v>0</c:v>
                </c:pt>
                <c:pt idx="6736">
                  <c:v>-16.4919319152832</c:v>
                </c:pt>
                <c:pt idx="6737">
                  <c:v>0</c:v>
                </c:pt>
                <c:pt idx="6738">
                  <c:v>-16.24391937255859</c:v>
                </c:pt>
                <c:pt idx="6739">
                  <c:v>0</c:v>
                </c:pt>
                <c:pt idx="6740">
                  <c:v>-16.4919319152832</c:v>
                </c:pt>
                <c:pt idx="6741">
                  <c:v>0</c:v>
                </c:pt>
                <c:pt idx="6742">
                  <c:v>-16.24391937255859</c:v>
                </c:pt>
                <c:pt idx="6743">
                  <c:v>0</c:v>
                </c:pt>
                <c:pt idx="6744">
                  <c:v>-16.24391937255859</c:v>
                </c:pt>
                <c:pt idx="6745">
                  <c:v>0</c:v>
                </c:pt>
                <c:pt idx="6746">
                  <c:v>-16.24391937255859</c:v>
                </c:pt>
                <c:pt idx="6747">
                  <c:v>0</c:v>
                </c:pt>
                <c:pt idx="6748">
                  <c:v>-16.24391937255859</c:v>
                </c:pt>
                <c:pt idx="6749">
                  <c:v>0</c:v>
                </c:pt>
                <c:pt idx="6750">
                  <c:v>-16.24391937255859</c:v>
                </c:pt>
                <c:pt idx="6751">
                  <c:v>0</c:v>
                </c:pt>
                <c:pt idx="6752">
                  <c:v>-16.24391937255859</c:v>
                </c:pt>
                <c:pt idx="6753">
                  <c:v>0</c:v>
                </c:pt>
                <c:pt idx="6754">
                  <c:v>-16.24391937255859</c:v>
                </c:pt>
                <c:pt idx="6755">
                  <c:v>0</c:v>
                </c:pt>
                <c:pt idx="6756">
                  <c:v>-16.24391937255859</c:v>
                </c:pt>
                <c:pt idx="6757">
                  <c:v>0</c:v>
                </c:pt>
                <c:pt idx="6758">
                  <c:v>-16.24391937255859</c:v>
                </c:pt>
                <c:pt idx="6759">
                  <c:v>0</c:v>
                </c:pt>
                <c:pt idx="6760">
                  <c:v>-16.24391937255859</c:v>
                </c:pt>
                <c:pt idx="6761">
                  <c:v>0</c:v>
                </c:pt>
                <c:pt idx="6762">
                  <c:v>-16.24391937255859</c:v>
                </c:pt>
                <c:pt idx="6763">
                  <c:v>0</c:v>
                </c:pt>
                <c:pt idx="6764">
                  <c:v>-16.24391937255859</c:v>
                </c:pt>
                <c:pt idx="6765">
                  <c:v>0</c:v>
                </c:pt>
                <c:pt idx="6766">
                  <c:v>-16.24391937255859</c:v>
                </c:pt>
                <c:pt idx="6767">
                  <c:v>0</c:v>
                </c:pt>
                <c:pt idx="6768">
                  <c:v>-16.24391937255859</c:v>
                </c:pt>
                <c:pt idx="6769">
                  <c:v>0</c:v>
                </c:pt>
                <c:pt idx="6770">
                  <c:v>-16.24391937255859</c:v>
                </c:pt>
                <c:pt idx="6771">
                  <c:v>0</c:v>
                </c:pt>
                <c:pt idx="6772">
                  <c:v>-15.992045402526861</c:v>
                </c:pt>
                <c:pt idx="6773">
                  <c:v>0</c:v>
                </c:pt>
                <c:pt idx="6774">
                  <c:v>-15.992045402526861</c:v>
                </c:pt>
                <c:pt idx="6775">
                  <c:v>0</c:v>
                </c:pt>
                <c:pt idx="6776">
                  <c:v>-15.992045402526861</c:v>
                </c:pt>
                <c:pt idx="6777">
                  <c:v>0</c:v>
                </c:pt>
                <c:pt idx="6778">
                  <c:v>-15.992045402526861</c:v>
                </c:pt>
                <c:pt idx="6779">
                  <c:v>0</c:v>
                </c:pt>
                <c:pt idx="6780">
                  <c:v>-15.992045402526861</c:v>
                </c:pt>
                <c:pt idx="6781">
                  <c:v>0</c:v>
                </c:pt>
                <c:pt idx="6782">
                  <c:v>-15.992045402526861</c:v>
                </c:pt>
                <c:pt idx="6783">
                  <c:v>0</c:v>
                </c:pt>
                <c:pt idx="6784">
                  <c:v>-15.992045402526861</c:v>
                </c:pt>
                <c:pt idx="6785">
                  <c:v>0</c:v>
                </c:pt>
                <c:pt idx="6786">
                  <c:v>-15.73615550994873</c:v>
                </c:pt>
                <c:pt idx="6787">
                  <c:v>0</c:v>
                </c:pt>
                <c:pt idx="6788">
                  <c:v>-15.992045402526861</c:v>
                </c:pt>
                <c:pt idx="6789">
                  <c:v>0</c:v>
                </c:pt>
                <c:pt idx="6790">
                  <c:v>-16.24391937255859</c:v>
                </c:pt>
                <c:pt idx="6791">
                  <c:v>0</c:v>
                </c:pt>
                <c:pt idx="6792">
                  <c:v>-16.24391937255859</c:v>
                </c:pt>
                <c:pt idx="6793">
                  <c:v>0</c:v>
                </c:pt>
                <c:pt idx="6794">
                  <c:v>-15.992045402526861</c:v>
                </c:pt>
                <c:pt idx="6795">
                  <c:v>0</c:v>
                </c:pt>
                <c:pt idx="6796">
                  <c:v>-15.992045402526861</c:v>
                </c:pt>
                <c:pt idx="6797">
                  <c:v>0</c:v>
                </c:pt>
                <c:pt idx="6798">
                  <c:v>-16.24391937255859</c:v>
                </c:pt>
                <c:pt idx="6799">
                  <c:v>0</c:v>
                </c:pt>
                <c:pt idx="6800">
                  <c:v>-15.992045402526861</c:v>
                </c:pt>
                <c:pt idx="6801">
                  <c:v>0</c:v>
                </c:pt>
                <c:pt idx="6802">
                  <c:v>-15.73615550994873</c:v>
                </c:pt>
                <c:pt idx="6803">
                  <c:v>0</c:v>
                </c:pt>
                <c:pt idx="6804">
                  <c:v>-15.73615550994873</c:v>
                </c:pt>
                <c:pt idx="6805">
                  <c:v>0</c:v>
                </c:pt>
                <c:pt idx="6806">
                  <c:v>-15.992045402526861</c:v>
                </c:pt>
                <c:pt idx="6807">
                  <c:v>0</c:v>
                </c:pt>
                <c:pt idx="6808">
                  <c:v>-15.73615550994873</c:v>
                </c:pt>
                <c:pt idx="6809">
                  <c:v>0</c:v>
                </c:pt>
                <c:pt idx="6810">
                  <c:v>-15.992045402526861</c:v>
                </c:pt>
                <c:pt idx="6811">
                  <c:v>0</c:v>
                </c:pt>
                <c:pt idx="6812">
                  <c:v>-15.73615550994873</c:v>
                </c:pt>
                <c:pt idx="6813">
                  <c:v>0</c:v>
                </c:pt>
                <c:pt idx="6814">
                  <c:v>-15.73615550994873</c:v>
                </c:pt>
                <c:pt idx="6815">
                  <c:v>0</c:v>
                </c:pt>
                <c:pt idx="6816">
                  <c:v>-15.992045402526861</c:v>
                </c:pt>
                <c:pt idx="6817">
                  <c:v>0</c:v>
                </c:pt>
                <c:pt idx="6818">
                  <c:v>-15.992045402526861</c:v>
                </c:pt>
                <c:pt idx="6819">
                  <c:v>0</c:v>
                </c:pt>
                <c:pt idx="6820">
                  <c:v>-15.47603607177734</c:v>
                </c:pt>
                <c:pt idx="6821">
                  <c:v>0</c:v>
                </c:pt>
                <c:pt idx="6822">
                  <c:v>-15.73615550994873</c:v>
                </c:pt>
                <c:pt idx="6823">
                  <c:v>0</c:v>
                </c:pt>
                <c:pt idx="6824">
                  <c:v>-15.47603607177734</c:v>
                </c:pt>
                <c:pt idx="6825">
                  <c:v>0</c:v>
                </c:pt>
                <c:pt idx="6826">
                  <c:v>-15.73615550994873</c:v>
                </c:pt>
                <c:pt idx="6827">
                  <c:v>0</c:v>
                </c:pt>
                <c:pt idx="6828">
                  <c:v>-15.73615550994873</c:v>
                </c:pt>
                <c:pt idx="6829">
                  <c:v>0</c:v>
                </c:pt>
                <c:pt idx="6830">
                  <c:v>-15.992045402526861</c:v>
                </c:pt>
                <c:pt idx="6831">
                  <c:v>0</c:v>
                </c:pt>
                <c:pt idx="6832">
                  <c:v>-15.992045402526861</c:v>
                </c:pt>
                <c:pt idx="6833">
                  <c:v>0</c:v>
                </c:pt>
                <c:pt idx="6834">
                  <c:v>-15.73615550994873</c:v>
                </c:pt>
                <c:pt idx="6835">
                  <c:v>0</c:v>
                </c:pt>
                <c:pt idx="6836">
                  <c:v>-15.73615550994873</c:v>
                </c:pt>
                <c:pt idx="6837">
                  <c:v>0</c:v>
                </c:pt>
                <c:pt idx="6838">
                  <c:v>-15.73615550994873</c:v>
                </c:pt>
                <c:pt idx="6839">
                  <c:v>0</c:v>
                </c:pt>
                <c:pt idx="6840">
                  <c:v>-15.73615550994873</c:v>
                </c:pt>
                <c:pt idx="6841">
                  <c:v>0</c:v>
                </c:pt>
                <c:pt idx="6842">
                  <c:v>-15.992045402526861</c:v>
                </c:pt>
                <c:pt idx="6843">
                  <c:v>0</c:v>
                </c:pt>
                <c:pt idx="6844">
                  <c:v>-15.992045402526861</c:v>
                </c:pt>
                <c:pt idx="6845">
                  <c:v>0</c:v>
                </c:pt>
                <c:pt idx="6846">
                  <c:v>-15.73615550994873</c:v>
                </c:pt>
                <c:pt idx="6847">
                  <c:v>0</c:v>
                </c:pt>
                <c:pt idx="6848">
                  <c:v>-15.73615550994873</c:v>
                </c:pt>
                <c:pt idx="6849">
                  <c:v>0</c:v>
                </c:pt>
                <c:pt idx="6850">
                  <c:v>-15.47603607177734</c:v>
                </c:pt>
                <c:pt idx="6851">
                  <c:v>0</c:v>
                </c:pt>
                <c:pt idx="6852">
                  <c:v>-15.73615550994873</c:v>
                </c:pt>
                <c:pt idx="6853">
                  <c:v>0</c:v>
                </c:pt>
                <c:pt idx="6854">
                  <c:v>-15.73615550994873</c:v>
                </c:pt>
                <c:pt idx="6855">
                  <c:v>0</c:v>
                </c:pt>
                <c:pt idx="6856">
                  <c:v>-15.73615550994873</c:v>
                </c:pt>
                <c:pt idx="6857">
                  <c:v>0</c:v>
                </c:pt>
                <c:pt idx="6858">
                  <c:v>-15.992045402526861</c:v>
                </c:pt>
                <c:pt idx="6859">
                  <c:v>0</c:v>
                </c:pt>
                <c:pt idx="6860">
                  <c:v>-15.47603607177734</c:v>
                </c:pt>
                <c:pt idx="6861">
                  <c:v>0</c:v>
                </c:pt>
                <c:pt idx="6862">
                  <c:v>-15.992045402526861</c:v>
                </c:pt>
                <c:pt idx="6863">
                  <c:v>0</c:v>
                </c:pt>
                <c:pt idx="6864">
                  <c:v>-15.73615550994873</c:v>
                </c:pt>
                <c:pt idx="6865">
                  <c:v>0</c:v>
                </c:pt>
                <c:pt idx="6866">
                  <c:v>-15.47603607177734</c:v>
                </c:pt>
                <c:pt idx="6867">
                  <c:v>0</c:v>
                </c:pt>
                <c:pt idx="6868">
                  <c:v>-15.73615550994873</c:v>
                </c:pt>
                <c:pt idx="6869">
                  <c:v>0</c:v>
                </c:pt>
                <c:pt idx="6870">
                  <c:v>-15.73615550994873</c:v>
                </c:pt>
                <c:pt idx="6871">
                  <c:v>0</c:v>
                </c:pt>
                <c:pt idx="6872">
                  <c:v>-15.73615550994873</c:v>
                </c:pt>
                <c:pt idx="6873">
                  <c:v>0</c:v>
                </c:pt>
                <c:pt idx="6874">
                  <c:v>-15.47603607177734</c:v>
                </c:pt>
                <c:pt idx="6875">
                  <c:v>0</c:v>
                </c:pt>
                <c:pt idx="6876">
                  <c:v>-15.47603607177734</c:v>
                </c:pt>
                <c:pt idx="6877">
                  <c:v>0</c:v>
                </c:pt>
                <c:pt idx="6878">
                  <c:v>-15.73615550994873</c:v>
                </c:pt>
                <c:pt idx="6879">
                  <c:v>0</c:v>
                </c:pt>
                <c:pt idx="6880">
                  <c:v>-15.73615550994873</c:v>
                </c:pt>
                <c:pt idx="6881">
                  <c:v>0</c:v>
                </c:pt>
                <c:pt idx="6882">
                  <c:v>-15.73615550994873</c:v>
                </c:pt>
                <c:pt idx="6883">
                  <c:v>0</c:v>
                </c:pt>
                <c:pt idx="6884">
                  <c:v>-15.73615550994873</c:v>
                </c:pt>
                <c:pt idx="6885">
                  <c:v>0</c:v>
                </c:pt>
                <c:pt idx="6886">
                  <c:v>-15.73615550994873</c:v>
                </c:pt>
                <c:pt idx="6887">
                  <c:v>0</c:v>
                </c:pt>
                <c:pt idx="6888">
                  <c:v>-15.73615550994873</c:v>
                </c:pt>
                <c:pt idx="6889">
                  <c:v>0</c:v>
                </c:pt>
                <c:pt idx="6890">
                  <c:v>-15.47603607177734</c:v>
                </c:pt>
                <c:pt idx="6891">
                  <c:v>0</c:v>
                </c:pt>
                <c:pt idx="6892">
                  <c:v>-15.73615550994873</c:v>
                </c:pt>
                <c:pt idx="6893">
                  <c:v>0</c:v>
                </c:pt>
                <c:pt idx="6894">
                  <c:v>-15.73615550994873</c:v>
                </c:pt>
                <c:pt idx="6895">
                  <c:v>0</c:v>
                </c:pt>
                <c:pt idx="6896">
                  <c:v>-15.47603607177734</c:v>
                </c:pt>
                <c:pt idx="6897">
                  <c:v>0</c:v>
                </c:pt>
                <c:pt idx="6898">
                  <c:v>-15.73615550994873</c:v>
                </c:pt>
                <c:pt idx="6899">
                  <c:v>0</c:v>
                </c:pt>
                <c:pt idx="6900">
                  <c:v>-15.73615550994873</c:v>
                </c:pt>
                <c:pt idx="6901">
                  <c:v>0</c:v>
                </c:pt>
                <c:pt idx="6902">
                  <c:v>-15.47603607177734</c:v>
                </c:pt>
                <c:pt idx="6903">
                  <c:v>0</c:v>
                </c:pt>
                <c:pt idx="6904">
                  <c:v>-15.73615550994873</c:v>
                </c:pt>
                <c:pt idx="6905">
                  <c:v>0</c:v>
                </c:pt>
                <c:pt idx="6906">
                  <c:v>-15.21146869659424</c:v>
                </c:pt>
                <c:pt idx="6907">
                  <c:v>0</c:v>
                </c:pt>
                <c:pt idx="6908">
                  <c:v>-15.21146869659424</c:v>
                </c:pt>
                <c:pt idx="6909">
                  <c:v>0</c:v>
                </c:pt>
                <c:pt idx="6910">
                  <c:v>-15.47603607177734</c:v>
                </c:pt>
                <c:pt idx="6911">
                  <c:v>0</c:v>
                </c:pt>
                <c:pt idx="6912">
                  <c:v>-15.47603607177734</c:v>
                </c:pt>
                <c:pt idx="6913">
                  <c:v>0</c:v>
                </c:pt>
                <c:pt idx="6914">
                  <c:v>-15.47603607177734</c:v>
                </c:pt>
                <c:pt idx="6915">
                  <c:v>0</c:v>
                </c:pt>
                <c:pt idx="6916">
                  <c:v>-15.47603607177734</c:v>
                </c:pt>
                <c:pt idx="6917">
                  <c:v>0</c:v>
                </c:pt>
                <c:pt idx="6918">
                  <c:v>-15.21146869659424</c:v>
                </c:pt>
                <c:pt idx="6919">
                  <c:v>0</c:v>
                </c:pt>
                <c:pt idx="6920">
                  <c:v>-15.47603607177734</c:v>
                </c:pt>
                <c:pt idx="6921">
                  <c:v>0</c:v>
                </c:pt>
                <c:pt idx="6922">
                  <c:v>-15.47603607177734</c:v>
                </c:pt>
                <c:pt idx="6923">
                  <c:v>0</c:v>
                </c:pt>
                <c:pt idx="6924">
                  <c:v>-15.47603607177734</c:v>
                </c:pt>
                <c:pt idx="6925">
                  <c:v>0</c:v>
                </c:pt>
                <c:pt idx="6926">
                  <c:v>-15.47603607177734</c:v>
                </c:pt>
                <c:pt idx="6927">
                  <c:v>0</c:v>
                </c:pt>
                <c:pt idx="6928">
                  <c:v>-15.47603607177734</c:v>
                </c:pt>
                <c:pt idx="6929">
                  <c:v>0</c:v>
                </c:pt>
                <c:pt idx="6930">
                  <c:v>-15.47603607177734</c:v>
                </c:pt>
                <c:pt idx="6931">
                  <c:v>0</c:v>
                </c:pt>
                <c:pt idx="6932">
                  <c:v>-15.21146869659424</c:v>
                </c:pt>
                <c:pt idx="6933">
                  <c:v>0</c:v>
                </c:pt>
                <c:pt idx="6934">
                  <c:v>-15.47603607177734</c:v>
                </c:pt>
                <c:pt idx="6935">
                  <c:v>0</c:v>
                </c:pt>
                <c:pt idx="6936">
                  <c:v>-15.47603607177734</c:v>
                </c:pt>
                <c:pt idx="6937">
                  <c:v>0</c:v>
                </c:pt>
                <c:pt idx="6938">
                  <c:v>-15.21146869659424</c:v>
                </c:pt>
                <c:pt idx="6939">
                  <c:v>0</c:v>
                </c:pt>
                <c:pt idx="6940">
                  <c:v>-15.21146869659424</c:v>
                </c:pt>
                <c:pt idx="6941">
                  <c:v>0</c:v>
                </c:pt>
                <c:pt idx="6942">
                  <c:v>-15.21146869659424</c:v>
                </c:pt>
                <c:pt idx="6943">
                  <c:v>0</c:v>
                </c:pt>
                <c:pt idx="6944">
                  <c:v>-15.21146869659424</c:v>
                </c:pt>
                <c:pt idx="6945">
                  <c:v>0</c:v>
                </c:pt>
                <c:pt idx="6946">
                  <c:v>-15.21146869659424</c:v>
                </c:pt>
                <c:pt idx="6947">
                  <c:v>0</c:v>
                </c:pt>
                <c:pt idx="6948">
                  <c:v>-15.21146869659424</c:v>
                </c:pt>
                <c:pt idx="6949">
                  <c:v>0</c:v>
                </c:pt>
                <c:pt idx="6950">
                  <c:v>-15.21146869659424</c:v>
                </c:pt>
                <c:pt idx="6951">
                  <c:v>0</c:v>
                </c:pt>
                <c:pt idx="6952">
                  <c:v>-15.47603607177734</c:v>
                </c:pt>
                <c:pt idx="6953">
                  <c:v>0</c:v>
                </c:pt>
                <c:pt idx="6954">
                  <c:v>-15.21146869659424</c:v>
                </c:pt>
                <c:pt idx="6955">
                  <c:v>0</c:v>
                </c:pt>
                <c:pt idx="6956">
                  <c:v>-15.21146869659424</c:v>
                </c:pt>
                <c:pt idx="6957">
                  <c:v>0</c:v>
                </c:pt>
                <c:pt idx="6958">
                  <c:v>-15.21146869659424</c:v>
                </c:pt>
                <c:pt idx="6959">
                  <c:v>0</c:v>
                </c:pt>
                <c:pt idx="6960">
                  <c:v>-15.21146869659424</c:v>
                </c:pt>
                <c:pt idx="6961">
                  <c:v>0</c:v>
                </c:pt>
                <c:pt idx="6962">
                  <c:v>-15.21146869659424</c:v>
                </c:pt>
                <c:pt idx="6963">
                  <c:v>0</c:v>
                </c:pt>
                <c:pt idx="6964">
                  <c:v>-15.21146869659424</c:v>
                </c:pt>
                <c:pt idx="6965">
                  <c:v>0</c:v>
                </c:pt>
                <c:pt idx="6966">
                  <c:v>-14.94221878051758</c:v>
                </c:pt>
                <c:pt idx="6967">
                  <c:v>0</c:v>
                </c:pt>
                <c:pt idx="6968">
                  <c:v>-15.47603607177734</c:v>
                </c:pt>
                <c:pt idx="6969">
                  <c:v>0</c:v>
                </c:pt>
                <c:pt idx="6970">
                  <c:v>-15.21146869659424</c:v>
                </c:pt>
                <c:pt idx="6971">
                  <c:v>0</c:v>
                </c:pt>
                <c:pt idx="6972">
                  <c:v>-14.94221878051758</c:v>
                </c:pt>
                <c:pt idx="6973">
                  <c:v>0</c:v>
                </c:pt>
                <c:pt idx="6974">
                  <c:v>-15.21146869659424</c:v>
                </c:pt>
                <c:pt idx="6975">
                  <c:v>0</c:v>
                </c:pt>
                <c:pt idx="6976">
                  <c:v>-15.21146869659424</c:v>
                </c:pt>
                <c:pt idx="6977">
                  <c:v>0</c:v>
                </c:pt>
                <c:pt idx="6978">
                  <c:v>-14.94221878051758</c:v>
                </c:pt>
                <c:pt idx="6979">
                  <c:v>0</c:v>
                </c:pt>
                <c:pt idx="6980">
                  <c:v>-15.21146869659424</c:v>
                </c:pt>
                <c:pt idx="6981">
                  <c:v>0</c:v>
                </c:pt>
                <c:pt idx="6982">
                  <c:v>-14.94221878051758</c:v>
                </c:pt>
                <c:pt idx="6983">
                  <c:v>0</c:v>
                </c:pt>
                <c:pt idx="6984">
                  <c:v>-14.94221878051758</c:v>
                </c:pt>
                <c:pt idx="6985">
                  <c:v>0</c:v>
                </c:pt>
                <c:pt idx="6986">
                  <c:v>-14.94221878051758</c:v>
                </c:pt>
                <c:pt idx="6987">
                  <c:v>0</c:v>
                </c:pt>
                <c:pt idx="6988">
                  <c:v>-14.94221878051758</c:v>
                </c:pt>
                <c:pt idx="6989">
                  <c:v>0</c:v>
                </c:pt>
                <c:pt idx="6990">
                  <c:v>-14.94221878051758</c:v>
                </c:pt>
                <c:pt idx="6991">
                  <c:v>0</c:v>
                </c:pt>
                <c:pt idx="6992">
                  <c:v>-14.94221878051758</c:v>
                </c:pt>
                <c:pt idx="6993">
                  <c:v>0</c:v>
                </c:pt>
                <c:pt idx="6994">
                  <c:v>-14.94221878051758</c:v>
                </c:pt>
                <c:pt idx="6995">
                  <c:v>0</c:v>
                </c:pt>
                <c:pt idx="6996">
                  <c:v>-14.94221878051758</c:v>
                </c:pt>
                <c:pt idx="6997">
                  <c:v>0</c:v>
                </c:pt>
                <c:pt idx="6998">
                  <c:v>-14.94221878051758</c:v>
                </c:pt>
                <c:pt idx="6999">
                  <c:v>0</c:v>
                </c:pt>
                <c:pt idx="7000">
                  <c:v>-14.94221878051758</c:v>
                </c:pt>
                <c:pt idx="7001">
                  <c:v>0</c:v>
                </c:pt>
                <c:pt idx="7002">
                  <c:v>-14.94221878051758</c:v>
                </c:pt>
                <c:pt idx="7003">
                  <c:v>0</c:v>
                </c:pt>
                <c:pt idx="7004">
                  <c:v>-14.94221878051758</c:v>
                </c:pt>
                <c:pt idx="7005">
                  <c:v>0</c:v>
                </c:pt>
                <c:pt idx="7006">
                  <c:v>-14.668025970458981</c:v>
                </c:pt>
                <c:pt idx="7007">
                  <c:v>0</c:v>
                </c:pt>
                <c:pt idx="7008">
                  <c:v>-14.94221878051758</c:v>
                </c:pt>
                <c:pt idx="7009">
                  <c:v>0</c:v>
                </c:pt>
                <c:pt idx="7010">
                  <c:v>-14.668025970458981</c:v>
                </c:pt>
                <c:pt idx="7011">
                  <c:v>0</c:v>
                </c:pt>
                <c:pt idx="7012">
                  <c:v>-14.668025970458981</c:v>
                </c:pt>
                <c:pt idx="7013">
                  <c:v>0</c:v>
                </c:pt>
                <c:pt idx="7014">
                  <c:v>-14.668025970458981</c:v>
                </c:pt>
                <c:pt idx="7015">
                  <c:v>0</c:v>
                </c:pt>
                <c:pt idx="7016">
                  <c:v>-14.668025970458981</c:v>
                </c:pt>
                <c:pt idx="7017">
                  <c:v>0</c:v>
                </c:pt>
                <c:pt idx="7018">
                  <c:v>-14.94221878051758</c:v>
                </c:pt>
                <c:pt idx="7019">
                  <c:v>0</c:v>
                </c:pt>
                <c:pt idx="7020">
                  <c:v>-14.668025970458981</c:v>
                </c:pt>
                <c:pt idx="7021">
                  <c:v>0</c:v>
                </c:pt>
                <c:pt idx="7022">
                  <c:v>-14.668025970458981</c:v>
                </c:pt>
                <c:pt idx="7023">
                  <c:v>0</c:v>
                </c:pt>
                <c:pt idx="7024">
                  <c:v>-14.668025970458981</c:v>
                </c:pt>
                <c:pt idx="7025">
                  <c:v>0</c:v>
                </c:pt>
                <c:pt idx="7026">
                  <c:v>-14.668025970458981</c:v>
                </c:pt>
                <c:pt idx="7027">
                  <c:v>0</c:v>
                </c:pt>
                <c:pt idx="7028">
                  <c:v>-14.668025970458981</c:v>
                </c:pt>
                <c:pt idx="7029">
                  <c:v>0</c:v>
                </c:pt>
                <c:pt idx="7030">
                  <c:v>-14.668025970458981</c:v>
                </c:pt>
                <c:pt idx="7031">
                  <c:v>0</c:v>
                </c:pt>
                <c:pt idx="7032">
                  <c:v>-14.668025970458981</c:v>
                </c:pt>
                <c:pt idx="7033">
                  <c:v>0</c:v>
                </c:pt>
                <c:pt idx="7034">
                  <c:v>-14.668025970458981</c:v>
                </c:pt>
                <c:pt idx="7035">
                  <c:v>0</c:v>
                </c:pt>
                <c:pt idx="7036">
                  <c:v>-14.668025970458981</c:v>
                </c:pt>
                <c:pt idx="7037">
                  <c:v>0</c:v>
                </c:pt>
                <c:pt idx="7038">
                  <c:v>-14.38860988616943</c:v>
                </c:pt>
                <c:pt idx="7039">
                  <c:v>0</c:v>
                </c:pt>
                <c:pt idx="7040">
                  <c:v>-14.668025970458981</c:v>
                </c:pt>
                <c:pt idx="7041">
                  <c:v>0</c:v>
                </c:pt>
                <c:pt idx="7042">
                  <c:v>-14.38860988616943</c:v>
                </c:pt>
                <c:pt idx="7043">
                  <c:v>0</c:v>
                </c:pt>
                <c:pt idx="7044">
                  <c:v>-14.668025970458981</c:v>
                </c:pt>
                <c:pt idx="7045">
                  <c:v>0</c:v>
                </c:pt>
                <c:pt idx="7046">
                  <c:v>-14.38860988616943</c:v>
                </c:pt>
                <c:pt idx="7047">
                  <c:v>0</c:v>
                </c:pt>
                <c:pt idx="7048">
                  <c:v>-14.38860988616943</c:v>
                </c:pt>
                <c:pt idx="7049">
                  <c:v>0</c:v>
                </c:pt>
                <c:pt idx="7050">
                  <c:v>-14.38860988616943</c:v>
                </c:pt>
                <c:pt idx="7051">
                  <c:v>0</c:v>
                </c:pt>
                <c:pt idx="7052">
                  <c:v>-14.38860988616943</c:v>
                </c:pt>
                <c:pt idx="7053">
                  <c:v>0</c:v>
                </c:pt>
                <c:pt idx="7054">
                  <c:v>-14.38860988616943</c:v>
                </c:pt>
                <c:pt idx="7055">
                  <c:v>0</c:v>
                </c:pt>
                <c:pt idx="7056">
                  <c:v>-14.38860988616943</c:v>
                </c:pt>
                <c:pt idx="7057">
                  <c:v>0</c:v>
                </c:pt>
                <c:pt idx="7058">
                  <c:v>-14.38860988616943</c:v>
                </c:pt>
                <c:pt idx="7059">
                  <c:v>0</c:v>
                </c:pt>
                <c:pt idx="7060">
                  <c:v>-14.38860988616943</c:v>
                </c:pt>
                <c:pt idx="7061">
                  <c:v>0</c:v>
                </c:pt>
                <c:pt idx="7062">
                  <c:v>-14.38860988616943</c:v>
                </c:pt>
                <c:pt idx="7063">
                  <c:v>0</c:v>
                </c:pt>
                <c:pt idx="7064">
                  <c:v>-14.38860988616943</c:v>
                </c:pt>
                <c:pt idx="7065">
                  <c:v>0</c:v>
                </c:pt>
                <c:pt idx="7066">
                  <c:v>-14.668025970458981</c:v>
                </c:pt>
                <c:pt idx="7067">
                  <c:v>0</c:v>
                </c:pt>
                <c:pt idx="7068">
                  <c:v>-14.668025970458981</c:v>
                </c:pt>
                <c:pt idx="7069">
                  <c:v>0</c:v>
                </c:pt>
                <c:pt idx="7070">
                  <c:v>-14.668025970458981</c:v>
                </c:pt>
                <c:pt idx="7071">
                  <c:v>0</c:v>
                </c:pt>
                <c:pt idx="7072">
                  <c:v>-14.38860988616943</c:v>
                </c:pt>
                <c:pt idx="7073">
                  <c:v>0</c:v>
                </c:pt>
                <c:pt idx="7074">
                  <c:v>-14.103657722473139</c:v>
                </c:pt>
                <c:pt idx="7075">
                  <c:v>0</c:v>
                </c:pt>
                <c:pt idx="7076">
                  <c:v>-14.38860988616943</c:v>
                </c:pt>
                <c:pt idx="7077">
                  <c:v>0</c:v>
                </c:pt>
                <c:pt idx="7078">
                  <c:v>-14.103657722473139</c:v>
                </c:pt>
                <c:pt idx="7079">
                  <c:v>0</c:v>
                </c:pt>
                <c:pt idx="7080">
                  <c:v>-14.103657722473139</c:v>
                </c:pt>
                <c:pt idx="7081">
                  <c:v>0</c:v>
                </c:pt>
                <c:pt idx="7082">
                  <c:v>-14.103657722473139</c:v>
                </c:pt>
                <c:pt idx="7083">
                  <c:v>0</c:v>
                </c:pt>
                <c:pt idx="7084">
                  <c:v>-14.103657722473139</c:v>
                </c:pt>
                <c:pt idx="7085">
                  <c:v>0</c:v>
                </c:pt>
                <c:pt idx="7086">
                  <c:v>-14.38860988616943</c:v>
                </c:pt>
                <c:pt idx="7087">
                  <c:v>0</c:v>
                </c:pt>
                <c:pt idx="7088">
                  <c:v>-14.38860988616943</c:v>
                </c:pt>
                <c:pt idx="7089">
                  <c:v>0</c:v>
                </c:pt>
                <c:pt idx="7090">
                  <c:v>-14.38860988616943</c:v>
                </c:pt>
                <c:pt idx="7091">
                  <c:v>0</c:v>
                </c:pt>
                <c:pt idx="7092">
                  <c:v>-14.103657722473139</c:v>
                </c:pt>
                <c:pt idx="7093">
                  <c:v>0</c:v>
                </c:pt>
                <c:pt idx="7094">
                  <c:v>-14.38860988616943</c:v>
                </c:pt>
                <c:pt idx="7095">
                  <c:v>0</c:v>
                </c:pt>
                <c:pt idx="7096">
                  <c:v>-14.38860988616943</c:v>
                </c:pt>
                <c:pt idx="7097">
                  <c:v>0</c:v>
                </c:pt>
                <c:pt idx="7098">
                  <c:v>-14.38860988616943</c:v>
                </c:pt>
                <c:pt idx="7099">
                  <c:v>0</c:v>
                </c:pt>
                <c:pt idx="7100">
                  <c:v>-14.103657722473139</c:v>
                </c:pt>
                <c:pt idx="7101">
                  <c:v>0</c:v>
                </c:pt>
                <c:pt idx="7102">
                  <c:v>-14.103657722473139</c:v>
                </c:pt>
                <c:pt idx="7103">
                  <c:v>0</c:v>
                </c:pt>
                <c:pt idx="7104">
                  <c:v>-14.103657722473139</c:v>
                </c:pt>
                <c:pt idx="7105">
                  <c:v>0</c:v>
                </c:pt>
                <c:pt idx="7106">
                  <c:v>-14.38860988616943</c:v>
                </c:pt>
                <c:pt idx="7107">
                  <c:v>0</c:v>
                </c:pt>
                <c:pt idx="7108">
                  <c:v>-14.103657722473139</c:v>
                </c:pt>
                <c:pt idx="7109">
                  <c:v>0</c:v>
                </c:pt>
                <c:pt idx="7110">
                  <c:v>-14.38860988616943</c:v>
                </c:pt>
                <c:pt idx="7111">
                  <c:v>0</c:v>
                </c:pt>
                <c:pt idx="7112">
                  <c:v>-13.81282997131348</c:v>
                </c:pt>
                <c:pt idx="7113">
                  <c:v>0</c:v>
                </c:pt>
                <c:pt idx="7114">
                  <c:v>-14.103657722473139</c:v>
                </c:pt>
                <c:pt idx="7115">
                  <c:v>0</c:v>
                </c:pt>
                <c:pt idx="7116">
                  <c:v>-14.103657722473139</c:v>
                </c:pt>
                <c:pt idx="7117">
                  <c:v>0</c:v>
                </c:pt>
                <c:pt idx="7118">
                  <c:v>-14.103657722473139</c:v>
                </c:pt>
                <c:pt idx="7119">
                  <c:v>0</c:v>
                </c:pt>
                <c:pt idx="7120">
                  <c:v>-14.103657722473139</c:v>
                </c:pt>
                <c:pt idx="7121">
                  <c:v>0</c:v>
                </c:pt>
                <c:pt idx="7122">
                  <c:v>-14.103657722473139</c:v>
                </c:pt>
                <c:pt idx="7123">
                  <c:v>0</c:v>
                </c:pt>
                <c:pt idx="7124">
                  <c:v>-13.81282997131348</c:v>
                </c:pt>
                <c:pt idx="7125">
                  <c:v>0</c:v>
                </c:pt>
                <c:pt idx="7126">
                  <c:v>-14.103657722473139</c:v>
                </c:pt>
                <c:pt idx="7127">
                  <c:v>0</c:v>
                </c:pt>
                <c:pt idx="7128">
                  <c:v>-13.81282997131348</c:v>
                </c:pt>
                <c:pt idx="7129">
                  <c:v>0</c:v>
                </c:pt>
                <c:pt idx="7130">
                  <c:v>-13.81282997131348</c:v>
                </c:pt>
                <c:pt idx="7131">
                  <c:v>0</c:v>
                </c:pt>
                <c:pt idx="7132">
                  <c:v>-13.81282997131348</c:v>
                </c:pt>
                <c:pt idx="7133">
                  <c:v>0</c:v>
                </c:pt>
                <c:pt idx="7134">
                  <c:v>-14.103657722473139</c:v>
                </c:pt>
                <c:pt idx="7135">
                  <c:v>0</c:v>
                </c:pt>
                <c:pt idx="7136">
                  <c:v>-14.103657722473139</c:v>
                </c:pt>
                <c:pt idx="7137">
                  <c:v>0</c:v>
                </c:pt>
                <c:pt idx="7138">
                  <c:v>-13.81282997131348</c:v>
                </c:pt>
                <c:pt idx="7139">
                  <c:v>0</c:v>
                </c:pt>
                <c:pt idx="7140">
                  <c:v>-14.103657722473139</c:v>
                </c:pt>
                <c:pt idx="7141">
                  <c:v>0</c:v>
                </c:pt>
                <c:pt idx="7142">
                  <c:v>-13.81282997131348</c:v>
                </c:pt>
                <c:pt idx="7143">
                  <c:v>0</c:v>
                </c:pt>
                <c:pt idx="7144">
                  <c:v>-13.81282997131348</c:v>
                </c:pt>
                <c:pt idx="7145">
                  <c:v>0</c:v>
                </c:pt>
                <c:pt idx="7146">
                  <c:v>-13.81282997131348</c:v>
                </c:pt>
                <c:pt idx="7147">
                  <c:v>0</c:v>
                </c:pt>
                <c:pt idx="7148">
                  <c:v>-13.81282997131348</c:v>
                </c:pt>
                <c:pt idx="7149">
                  <c:v>0</c:v>
                </c:pt>
                <c:pt idx="7150">
                  <c:v>-13.81282997131348</c:v>
                </c:pt>
                <c:pt idx="7151">
                  <c:v>0</c:v>
                </c:pt>
                <c:pt idx="7152">
                  <c:v>-13.81282997131348</c:v>
                </c:pt>
                <c:pt idx="7153">
                  <c:v>0</c:v>
                </c:pt>
                <c:pt idx="7154">
                  <c:v>-14.103657722473139</c:v>
                </c:pt>
                <c:pt idx="7155">
                  <c:v>0</c:v>
                </c:pt>
                <c:pt idx="7156">
                  <c:v>-13.81282997131348</c:v>
                </c:pt>
                <c:pt idx="7157">
                  <c:v>0</c:v>
                </c:pt>
                <c:pt idx="7158">
                  <c:v>-13.515744209289551</c:v>
                </c:pt>
                <c:pt idx="7159">
                  <c:v>0</c:v>
                </c:pt>
                <c:pt idx="7160">
                  <c:v>-13.81282997131348</c:v>
                </c:pt>
                <c:pt idx="7161">
                  <c:v>0</c:v>
                </c:pt>
                <c:pt idx="7162">
                  <c:v>-13.81282997131348</c:v>
                </c:pt>
                <c:pt idx="7163">
                  <c:v>0</c:v>
                </c:pt>
                <c:pt idx="7164">
                  <c:v>-13.81282997131348</c:v>
                </c:pt>
                <c:pt idx="7165">
                  <c:v>0</c:v>
                </c:pt>
                <c:pt idx="7166">
                  <c:v>-13.81282997131348</c:v>
                </c:pt>
                <c:pt idx="7167">
                  <c:v>0</c:v>
                </c:pt>
                <c:pt idx="7168">
                  <c:v>-13.81282997131348</c:v>
                </c:pt>
                <c:pt idx="7169">
                  <c:v>0</c:v>
                </c:pt>
                <c:pt idx="7170">
                  <c:v>-13.515744209289551</c:v>
                </c:pt>
                <c:pt idx="7171">
                  <c:v>0</c:v>
                </c:pt>
                <c:pt idx="7172">
                  <c:v>-13.81282997131348</c:v>
                </c:pt>
                <c:pt idx="7173">
                  <c:v>0</c:v>
                </c:pt>
                <c:pt idx="7174">
                  <c:v>-13.81282997131348</c:v>
                </c:pt>
                <c:pt idx="7175">
                  <c:v>0</c:v>
                </c:pt>
                <c:pt idx="7176">
                  <c:v>-13.81282997131348</c:v>
                </c:pt>
                <c:pt idx="7177">
                  <c:v>0</c:v>
                </c:pt>
                <c:pt idx="7178">
                  <c:v>-13.515744209289551</c:v>
                </c:pt>
                <c:pt idx="7179">
                  <c:v>0</c:v>
                </c:pt>
                <c:pt idx="7180">
                  <c:v>-13.81282997131348</c:v>
                </c:pt>
                <c:pt idx="7181">
                  <c:v>0</c:v>
                </c:pt>
                <c:pt idx="7182">
                  <c:v>-13.515744209289551</c:v>
                </c:pt>
                <c:pt idx="7183">
                  <c:v>0</c:v>
                </c:pt>
                <c:pt idx="7184">
                  <c:v>-13.515744209289551</c:v>
                </c:pt>
                <c:pt idx="7185">
                  <c:v>0</c:v>
                </c:pt>
                <c:pt idx="7186">
                  <c:v>-13.515744209289551</c:v>
                </c:pt>
                <c:pt idx="7187">
                  <c:v>0</c:v>
                </c:pt>
                <c:pt idx="7188">
                  <c:v>-13.515744209289551</c:v>
                </c:pt>
                <c:pt idx="7189">
                  <c:v>0</c:v>
                </c:pt>
                <c:pt idx="7190">
                  <c:v>-13.515744209289551</c:v>
                </c:pt>
                <c:pt idx="7191">
                  <c:v>0</c:v>
                </c:pt>
                <c:pt idx="7192">
                  <c:v>-13.21198177337646</c:v>
                </c:pt>
                <c:pt idx="7193">
                  <c:v>0</c:v>
                </c:pt>
                <c:pt idx="7194">
                  <c:v>-13.515744209289551</c:v>
                </c:pt>
                <c:pt idx="7195">
                  <c:v>0</c:v>
                </c:pt>
                <c:pt idx="7196">
                  <c:v>-13.515744209289551</c:v>
                </c:pt>
                <c:pt idx="7197">
                  <c:v>0</c:v>
                </c:pt>
                <c:pt idx="7198">
                  <c:v>-13.515744209289551</c:v>
                </c:pt>
                <c:pt idx="7199">
                  <c:v>0</c:v>
                </c:pt>
                <c:pt idx="7200">
                  <c:v>-13.81282997131348</c:v>
                </c:pt>
                <c:pt idx="7201">
                  <c:v>0</c:v>
                </c:pt>
                <c:pt idx="7202">
                  <c:v>-13.515744209289551</c:v>
                </c:pt>
                <c:pt idx="7203">
                  <c:v>0</c:v>
                </c:pt>
                <c:pt idx="7204">
                  <c:v>-13.21198177337646</c:v>
                </c:pt>
                <c:pt idx="7205">
                  <c:v>0</c:v>
                </c:pt>
                <c:pt idx="7206">
                  <c:v>-13.515744209289551</c:v>
                </c:pt>
                <c:pt idx="7207">
                  <c:v>0</c:v>
                </c:pt>
                <c:pt idx="7208">
                  <c:v>-13.515744209289551</c:v>
                </c:pt>
                <c:pt idx="7209">
                  <c:v>0</c:v>
                </c:pt>
                <c:pt idx="7210">
                  <c:v>-13.515744209289551</c:v>
                </c:pt>
                <c:pt idx="7211">
                  <c:v>0</c:v>
                </c:pt>
                <c:pt idx="7212">
                  <c:v>-13.81282997131348</c:v>
                </c:pt>
                <c:pt idx="7213">
                  <c:v>0</c:v>
                </c:pt>
                <c:pt idx="7214">
                  <c:v>-13.515744209289551</c:v>
                </c:pt>
                <c:pt idx="7215">
                  <c:v>0</c:v>
                </c:pt>
                <c:pt idx="7216">
                  <c:v>-13.515744209289551</c:v>
                </c:pt>
                <c:pt idx="7217">
                  <c:v>0</c:v>
                </c:pt>
                <c:pt idx="7218">
                  <c:v>-13.515744209289551</c:v>
                </c:pt>
                <c:pt idx="7219">
                  <c:v>0</c:v>
                </c:pt>
                <c:pt idx="7220">
                  <c:v>-13.515744209289551</c:v>
                </c:pt>
                <c:pt idx="7221">
                  <c:v>0</c:v>
                </c:pt>
                <c:pt idx="7222">
                  <c:v>-13.21198177337646</c:v>
                </c:pt>
                <c:pt idx="7223">
                  <c:v>0</c:v>
                </c:pt>
                <c:pt idx="7224">
                  <c:v>-13.515744209289551</c:v>
                </c:pt>
                <c:pt idx="7225">
                  <c:v>0</c:v>
                </c:pt>
                <c:pt idx="7226">
                  <c:v>-13.21198177337646</c:v>
                </c:pt>
                <c:pt idx="7227">
                  <c:v>0</c:v>
                </c:pt>
                <c:pt idx="7228">
                  <c:v>-13.21198177337646</c:v>
                </c:pt>
                <c:pt idx="7229">
                  <c:v>0</c:v>
                </c:pt>
                <c:pt idx="7230">
                  <c:v>-13.515744209289551</c:v>
                </c:pt>
                <c:pt idx="7231">
                  <c:v>0</c:v>
                </c:pt>
                <c:pt idx="7232">
                  <c:v>-13.21198177337646</c:v>
                </c:pt>
                <c:pt idx="7233">
                  <c:v>0</c:v>
                </c:pt>
                <c:pt idx="7234">
                  <c:v>-13.515744209289551</c:v>
                </c:pt>
                <c:pt idx="7235">
                  <c:v>0</c:v>
                </c:pt>
                <c:pt idx="7236">
                  <c:v>-13.21198177337646</c:v>
                </c:pt>
                <c:pt idx="7237">
                  <c:v>0</c:v>
                </c:pt>
                <c:pt idx="7238">
                  <c:v>-13.21198177337646</c:v>
                </c:pt>
                <c:pt idx="7239">
                  <c:v>0</c:v>
                </c:pt>
                <c:pt idx="7240">
                  <c:v>-13.21198177337646</c:v>
                </c:pt>
                <c:pt idx="7241">
                  <c:v>0</c:v>
                </c:pt>
                <c:pt idx="7242">
                  <c:v>-12.90106773376465</c:v>
                </c:pt>
                <c:pt idx="7243">
                  <c:v>0</c:v>
                </c:pt>
                <c:pt idx="7244">
                  <c:v>-13.21198177337646</c:v>
                </c:pt>
                <c:pt idx="7245">
                  <c:v>0</c:v>
                </c:pt>
                <c:pt idx="7246">
                  <c:v>-13.21198177337646</c:v>
                </c:pt>
                <c:pt idx="7247">
                  <c:v>0</c:v>
                </c:pt>
                <c:pt idx="7248">
                  <c:v>-12.90106773376465</c:v>
                </c:pt>
                <c:pt idx="7249">
                  <c:v>0</c:v>
                </c:pt>
                <c:pt idx="7250">
                  <c:v>-13.21198177337646</c:v>
                </c:pt>
                <c:pt idx="7251">
                  <c:v>0</c:v>
                </c:pt>
                <c:pt idx="7252">
                  <c:v>-13.21198177337646</c:v>
                </c:pt>
                <c:pt idx="7253">
                  <c:v>0</c:v>
                </c:pt>
                <c:pt idx="7254">
                  <c:v>-13.21198177337646</c:v>
                </c:pt>
                <c:pt idx="7255">
                  <c:v>0</c:v>
                </c:pt>
                <c:pt idx="7256">
                  <c:v>-13.21198177337646</c:v>
                </c:pt>
                <c:pt idx="7257">
                  <c:v>0</c:v>
                </c:pt>
                <c:pt idx="7258">
                  <c:v>-13.21198177337646</c:v>
                </c:pt>
                <c:pt idx="7259">
                  <c:v>0</c:v>
                </c:pt>
                <c:pt idx="7260">
                  <c:v>-12.90106773376465</c:v>
                </c:pt>
                <c:pt idx="7261">
                  <c:v>0</c:v>
                </c:pt>
                <c:pt idx="7262">
                  <c:v>-13.21198177337646</c:v>
                </c:pt>
                <c:pt idx="7263">
                  <c:v>0</c:v>
                </c:pt>
                <c:pt idx="7264">
                  <c:v>-12.90106773376465</c:v>
                </c:pt>
                <c:pt idx="7265">
                  <c:v>0</c:v>
                </c:pt>
                <c:pt idx="7266">
                  <c:v>-13.21198177337646</c:v>
                </c:pt>
                <c:pt idx="7267">
                  <c:v>0</c:v>
                </c:pt>
                <c:pt idx="7268">
                  <c:v>-12.582473754882811</c:v>
                </c:pt>
                <c:pt idx="7269">
                  <c:v>0</c:v>
                </c:pt>
                <c:pt idx="7270">
                  <c:v>-13.21198177337646</c:v>
                </c:pt>
                <c:pt idx="7271">
                  <c:v>0</c:v>
                </c:pt>
                <c:pt idx="7272">
                  <c:v>-13.21198177337646</c:v>
                </c:pt>
                <c:pt idx="7273">
                  <c:v>0</c:v>
                </c:pt>
                <c:pt idx="7274">
                  <c:v>-12.90106773376465</c:v>
                </c:pt>
                <c:pt idx="7275">
                  <c:v>0</c:v>
                </c:pt>
                <c:pt idx="7276">
                  <c:v>-12.90106773376465</c:v>
                </c:pt>
                <c:pt idx="7277">
                  <c:v>0</c:v>
                </c:pt>
                <c:pt idx="7278">
                  <c:v>-12.90106773376465</c:v>
                </c:pt>
                <c:pt idx="7279">
                  <c:v>0</c:v>
                </c:pt>
                <c:pt idx="7280">
                  <c:v>-12.90106773376465</c:v>
                </c:pt>
                <c:pt idx="7281">
                  <c:v>0</c:v>
                </c:pt>
                <c:pt idx="7282">
                  <c:v>-12.90106773376465</c:v>
                </c:pt>
                <c:pt idx="7283">
                  <c:v>0</c:v>
                </c:pt>
                <c:pt idx="7284">
                  <c:v>-12.90106773376465</c:v>
                </c:pt>
                <c:pt idx="7285">
                  <c:v>0</c:v>
                </c:pt>
                <c:pt idx="7286">
                  <c:v>-12.90106773376465</c:v>
                </c:pt>
                <c:pt idx="7287">
                  <c:v>0</c:v>
                </c:pt>
                <c:pt idx="7288">
                  <c:v>-12.90106773376465</c:v>
                </c:pt>
                <c:pt idx="7289">
                  <c:v>0</c:v>
                </c:pt>
                <c:pt idx="7290">
                  <c:v>-12.90106773376465</c:v>
                </c:pt>
                <c:pt idx="7291">
                  <c:v>0</c:v>
                </c:pt>
                <c:pt idx="7292">
                  <c:v>-12.90106773376465</c:v>
                </c:pt>
                <c:pt idx="7293">
                  <c:v>0</c:v>
                </c:pt>
                <c:pt idx="7294">
                  <c:v>-12.582473754882811</c:v>
                </c:pt>
                <c:pt idx="7295">
                  <c:v>0</c:v>
                </c:pt>
                <c:pt idx="7296">
                  <c:v>-12.582473754882811</c:v>
                </c:pt>
                <c:pt idx="7297">
                  <c:v>0</c:v>
                </c:pt>
                <c:pt idx="7298">
                  <c:v>-12.90106773376465</c:v>
                </c:pt>
                <c:pt idx="7299">
                  <c:v>0</c:v>
                </c:pt>
                <c:pt idx="7300">
                  <c:v>-12.90106773376465</c:v>
                </c:pt>
                <c:pt idx="7301">
                  <c:v>0</c:v>
                </c:pt>
                <c:pt idx="7302">
                  <c:v>-12.582473754882811</c:v>
                </c:pt>
                <c:pt idx="7303">
                  <c:v>0</c:v>
                </c:pt>
                <c:pt idx="7304">
                  <c:v>-12.582473754882811</c:v>
                </c:pt>
                <c:pt idx="7305">
                  <c:v>0</c:v>
                </c:pt>
                <c:pt idx="7306">
                  <c:v>-12.582473754882811</c:v>
                </c:pt>
                <c:pt idx="7307">
                  <c:v>0</c:v>
                </c:pt>
                <c:pt idx="7308">
                  <c:v>-12.582473754882811</c:v>
                </c:pt>
                <c:pt idx="7309">
                  <c:v>0</c:v>
                </c:pt>
                <c:pt idx="7310">
                  <c:v>-12.582473754882811</c:v>
                </c:pt>
                <c:pt idx="7311">
                  <c:v>0</c:v>
                </c:pt>
                <c:pt idx="7312">
                  <c:v>-12.90106773376465</c:v>
                </c:pt>
                <c:pt idx="7313">
                  <c:v>0</c:v>
                </c:pt>
                <c:pt idx="7314">
                  <c:v>-12.582473754882811</c:v>
                </c:pt>
                <c:pt idx="7315">
                  <c:v>0</c:v>
                </c:pt>
                <c:pt idx="7316">
                  <c:v>-12.582473754882811</c:v>
                </c:pt>
                <c:pt idx="7317">
                  <c:v>0</c:v>
                </c:pt>
                <c:pt idx="7318">
                  <c:v>-12.582473754882811</c:v>
                </c:pt>
                <c:pt idx="7319">
                  <c:v>0</c:v>
                </c:pt>
                <c:pt idx="7320">
                  <c:v>-12.90106773376465</c:v>
                </c:pt>
                <c:pt idx="7321">
                  <c:v>0</c:v>
                </c:pt>
                <c:pt idx="7322">
                  <c:v>-12.582473754882811</c:v>
                </c:pt>
                <c:pt idx="7323">
                  <c:v>0</c:v>
                </c:pt>
                <c:pt idx="7324">
                  <c:v>-12.582473754882811</c:v>
                </c:pt>
                <c:pt idx="7325">
                  <c:v>0</c:v>
                </c:pt>
                <c:pt idx="7326">
                  <c:v>-12.582473754882811</c:v>
                </c:pt>
                <c:pt idx="7327">
                  <c:v>0</c:v>
                </c:pt>
                <c:pt idx="7328">
                  <c:v>-12.582473754882811</c:v>
                </c:pt>
                <c:pt idx="7329">
                  <c:v>0</c:v>
                </c:pt>
                <c:pt idx="7330">
                  <c:v>-12.582473754882811</c:v>
                </c:pt>
                <c:pt idx="7331">
                  <c:v>0</c:v>
                </c:pt>
                <c:pt idx="7332">
                  <c:v>-12.582473754882811</c:v>
                </c:pt>
                <c:pt idx="7333">
                  <c:v>0</c:v>
                </c:pt>
                <c:pt idx="7334">
                  <c:v>-12.582473754882811</c:v>
                </c:pt>
                <c:pt idx="7335">
                  <c:v>0</c:v>
                </c:pt>
                <c:pt idx="7336">
                  <c:v>-12.582473754882811</c:v>
                </c:pt>
                <c:pt idx="7337">
                  <c:v>0</c:v>
                </c:pt>
                <c:pt idx="7338">
                  <c:v>-12.255599975585939</c:v>
                </c:pt>
                <c:pt idx="7339">
                  <c:v>0</c:v>
                </c:pt>
                <c:pt idx="7340">
                  <c:v>-12.255599975585939</c:v>
                </c:pt>
                <c:pt idx="7341">
                  <c:v>0</c:v>
                </c:pt>
                <c:pt idx="7342">
                  <c:v>-12.255599975585939</c:v>
                </c:pt>
                <c:pt idx="7343">
                  <c:v>0</c:v>
                </c:pt>
                <c:pt idx="7344">
                  <c:v>-12.255599975585939</c:v>
                </c:pt>
                <c:pt idx="7345">
                  <c:v>0</c:v>
                </c:pt>
                <c:pt idx="7346">
                  <c:v>-12.582473754882811</c:v>
                </c:pt>
                <c:pt idx="7347">
                  <c:v>0</c:v>
                </c:pt>
                <c:pt idx="7348">
                  <c:v>-12.582473754882811</c:v>
                </c:pt>
                <c:pt idx="7349">
                  <c:v>0</c:v>
                </c:pt>
                <c:pt idx="7350">
                  <c:v>-12.582473754882811</c:v>
                </c:pt>
                <c:pt idx="7351">
                  <c:v>0</c:v>
                </c:pt>
                <c:pt idx="7352">
                  <c:v>-12.582473754882811</c:v>
                </c:pt>
                <c:pt idx="7353">
                  <c:v>0</c:v>
                </c:pt>
                <c:pt idx="7354">
                  <c:v>-11.919766426086429</c:v>
                </c:pt>
                <c:pt idx="7355">
                  <c:v>0</c:v>
                </c:pt>
                <c:pt idx="7356">
                  <c:v>-12.255599975585939</c:v>
                </c:pt>
                <c:pt idx="7357">
                  <c:v>0</c:v>
                </c:pt>
                <c:pt idx="7358">
                  <c:v>-12.255599975585939</c:v>
                </c:pt>
                <c:pt idx="7359">
                  <c:v>0</c:v>
                </c:pt>
                <c:pt idx="7360">
                  <c:v>-12.582473754882811</c:v>
                </c:pt>
                <c:pt idx="7361">
                  <c:v>0</c:v>
                </c:pt>
                <c:pt idx="7362">
                  <c:v>-12.255599975585939</c:v>
                </c:pt>
                <c:pt idx="7363">
                  <c:v>0</c:v>
                </c:pt>
                <c:pt idx="7364">
                  <c:v>-12.255599975585939</c:v>
                </c:pt>
                <c:pt idx="7365">
                  <c:v>0</c:v>
                </c:pt>
                <c:pt idx="7366">
                  <c:v>-12.255599975585939</c:v>
                </c:pt>
                <c:pt idx="7367">
                  <c:v>0</c:v>
                </c:pt>
                <c:pt idx="7368">
                  <c:v>-12.255599975585939</c:v>
                </c:pt>
                <c:pt idx="7369">
                  <c:v>0</c:v>
                </c:pt>
                <c:pt idx="7370">
                  <c:v>-12.255599975585939</c:v>
                </c:pt>
                <c:pt idx="7371">
                  <c:v>0</c:v>
                </c:pt>
                <c:pt idx="7372">
                  <c:v>-12.255599975585939</c:v>
                </c:pt>
                <c:pt idx="7373">
                  <c:v>0</c:v>
                </c:pt>
                <c:pt idx="7374">
                  <c:v>-12.255599975585939</c:v>
                </c:pt>
                <c:pt idx="7375">
                  <c:v>0</c:v>
                </c:pt>
                <c:pt idx="7376">
                  <c:v>-12.255599975585939</c:v>
                </c:pt>
                <c:pt idx="7377">
                  <c:v>0</c:v>
                </c:pt>
                <c:pt idx="7378">
                  <c:v>-12.255599975585939</c:v>
                </c:pt>
                <c:pt idx="7379">
                  <c:v>0</c:v>
                </c:pt>
                <c:pt idx="7380">
                  <c:v>-12.255599975585939</c:v>
                </c:pt>
                <c:pt idx="7381">
                  <c:v>0</c:v>
                </c:pt>
                <c:pt idx="7382">
                  <c:v>-12.255599975585939</c:v>
                </c:pt>
                <c:pt idx="7383">
                  <c:v>0</c:v>
                </c:pt>
                <c:pt idx="7384">
                  <c:v>-12.255599975585939</c:v>
                </c:pt>
                <c:pt idx="7385">
                  <c:v>0</c:v>
                </c:pt>
                <c:pt idx="7386">
                  <c:v>-12.255599975585939</c:v>
                </c:pt>
                <c:pt idx="7387">
                  <c:v>0</c:v>
                </c:pt>
                <c:pt idx="7388">
                  <c:v>-11.919766426086429</c:v>
                </c:pt>
                <c:pt idx="7389">
                  <c:v>0</c:v>
                </c:pt>
                <c:pt idx="7390">
                  <c:v>-11.574192047119141</c:v>
                </c:pt>
                <c:pt idx="7391">
                  <c:v>0</c:v>
                </c:pt>
                <c:pt idx="7392">
                  <c:v>-11.919766426086429</c:v>
                </c:pt>
                <c:pt idx="7393">
                  <c:v>0</c:v>
                </c:pt>
                <c:pt idx="7394">
                  <c:v>-11.919766426086429</c:v>
                </c:pt>
                <c:pt idx="7395">
                  <c:v>0</c:v>
                </c:pt>
                <c:pt idx="7396">
                  <c:v>-11.919766426086429</c:v>
                </c:pt>
                <c:pt idx="7397">
                  <c:v>0</c:v>
                </c:pt>
                <c:pt idx="7398">
                  <c:v>-11.919766426086429</c:v>
                </c:pt>
                <c:pt idx="7399">
                  <c:v>0</c:v>
                </c:pt>
                <c:pt idx="7400">
                  <c:v>-11.919766426086429</c:v>
                </c:pt>
                <c:pt idx="7401">
                  <c:v>0</c:v>
                </c:pt>
                <c:pt idx="7402">
                  <c:v>-11.919766426086429</c:v>
                </c:pt>
                <c:pt idx="7403">
                  <c:v>0</c:v>
                </c:pt>
                <c:pt idx="7404">
                  <c:v>-11.919766426086429</c:v>
                </c:pt>
                <c:pt idx="7405">
                  <c:v>0</c:v>
                </c:pt>
                <c:pt idx="7406">
                  <c:v>-11.919766426086429</c:v>
                </c:pt>
                <c:pt idx="7407">
                  <c:v>0</c:v>
                </c:pt>
                <c:pt idx="7408">
                  <c:v>-11.919766426086429</c:v>
                </c:pt>
                <c:pt idx="7409">
                  <c:v>0</c:v>
                </c:pt>
                <c:pt idx="7410">
                  <c:v>-11.919766426086429</c:v>
                </c:pt>
                <c:pt idx="7411">
                  <c:v>0</c:v>
                </c:pt>
                <c:pt idx="7412">
                  <c:v>-11.919766426086429</c:v>
                </c:pt>
                <c:pt idx="7413">
                  <c:v>0</c:v>
                </c:pt>
                <c:pt idx="7414">
                  <c:v>-11.574192047119141</c:v>
                </c:pt>
                <c:pt idx="7415">
                  <c:v>0</c:v>
                </c:pt>
                <c:pt idx="7416">
                  <c:v>-11.919766426086429</c:v>
                </c:pt>
                <c:pt idx="7417">
                  <c:v>0</c:v>
                </c:pt>
                <c:pt idx="7418">
                  <c:v>-11.574192047119141</c:v>
                </c:pt>
                <c:pt idx="7419">
                  <c:v>0</c:v>
                </c:pt>
                <c:pt idx="7420">
                  <c:v>-11.574192047119141</c:v>
                </c:pt>
                <c:pt idx="7421">
                  <c:v>0</c:v>
                </c:pt>
                <c:pt idx="7422">
                  <c:v>-11.919766426086429</c:v>
                </c:pt>
                <c:pt idx="7423">
                  <c:v>0</c:v>
                </c:pt>
                <c:pt idx="7424">
                  <c:v>-11.574192047119141</c:v>
                </c:pt>
                <c:pt idx="7425">
                  <c:v>0</c:v>
                </c:pt>
                <c:pt idx="7426">
                  <c:v>-11.919766426086429</c:v>
                </c:pt>
                <c:pt idx="7427">
                  <c:v>0</c:v>
                </c:pt>
                <c:pt idx="7428">
                  <c:v>-11.574192047119141</c:v>
                </c:pt>
                <c:pt idx="7429">
                  <c:v>0</c:v>
                </c:pt>
                <c:pt idx="7430">
                  <c:v>-11.574192047119141</c:v>
                </c:pt>
                <c:pt idx="7431">
                  <c:v>0</c:v>
                </c:pt>
                <c:pt idx="7432">
                  <c:v>-11.574192047119141</c:v>
                </c:pt>
                <c:pt idx="7433">
                  <c:v>0</c:v>
                </c:pt>
                <c:pt idx="7434">
                  <c:v>-11.217978477478029</c:v>
                </c:pt>
                <c:pt idx="7435">
                  <c:v>0</c:v>
                </c:pt>
                <c:pt idx="7436">
                  <c:v>-11.217978477478029</c:v>
                </c:pt>
                <c:pt idx="7437">
                  <c:v>0</c:v>
                </c:pt>
                <c:pt idx="7438">
                  <c:v>-11.574192047119141</c:v>
                </c:pt>
                <c:pt idx="7439">
                  <c:v>0</c:v>
                </c:pt>
                <c:pt idx="7440">
                  <c:v>-11.217978477478029</c:v>
                </c:pt>
                <c:pt idx="7441">
                  <c:v>0</c:v>
                </c:pt>
                <c:pt idx="7442">
                  <c:v>-11.217978477478029</c:v>
                </c:pt>
                <c:pt idx="7443">
                  <c:v>0</c:v>
                </c:pt>
                <c:pt idx="7444">
                  <c:v>-11.217978477478029</c:v>
                </c:pt>
                <c:pt idx="7445">
                  <c:v>0</c:v>
                </c:pt>
                <c:pt idx="7446">
                  <c:v>-11.217978477478029</c:v>
                </c:pt>
                <c:pt idx="7447">
                  <c:v>0</c:v>
                </c:pt>
                <c:pt idx="7448">
                  <c:v>-11.217978477478029</c:v>
                </c:pt>
                <c:pt idx="7449">
                  <c:v>0</c:v>
                </c:pt>
                <c:pt idx="7450">
                  <c:v>-11.217978477478029</c:v>
                </c:pt>
                <c:pt idx="7451">
                  <c:v>0</c:v>
                </c:pt>
                <c:pt idx="7452">
                  <c:v>-10.85007476806641</c:v>
                </c:pt>
                <c:pt idx="7453">
                  <c:v>0</c:v>
                </c:pt>
                <c:pt idx="7454">
                  <c:v>-11.217978477478029</c:v>
                </c:pt>
                <c:pt idx="7455">
                  <c:v>0</c:v>
                </c:pt>
                <c:pt idx="7456">
                  <c:v>-11.217978477478029</c:v>
                </c:pt>
                <c:pt idx="7457">
                  <c:v>0</c:v>
                </c:pt>
                <c:pt idx="7458">
                  <c:v>-11.217978477478029</c:v>
                </c:pt>
                <c:pt idx="7459">
                  <c:v>0</c:v>
                </c:pt>
                <c:pt idx="7460">
                  <c:v>-11.217978477478029</c:v>
                </c:pt>
                <c:pt idx="7461">
                  <c:v>0</c:v>
                </c:pt>
                <c:pt idx="7462">
                  <c:v>-11.217978477478029</c:v>
                </c:pt>
                <c:pt idx="7463">
                  <c:v>0</c:v>
                </c:pt>
                <c:pt idx="7464">
                  <c:v>-11.217978477478029</c:v>
                </c:pt>
                <c:pt idx="7465">
                  <c:v>0</c:v>
                </c:pt>
                <c:pt idx="7466">
                  <c:v>-11.217978477478029</c:v>
                </c:pt>
                <c:pt idx="7467">
                  <c:v>0</c:v>
                </c:pt>
                <c:pt idx="7468">
                  <c:v>-11.217978477478029</c:v>
                </c:pt>
                <c:pt idx="7469">
                  <c:v>0</c:v>
                </c:pt>
                <c:pt idx="7470">
                  <c:v>-10.85007476806641</c:v>
                </c:pt>
                <c:pt idx="7471">
                  <c:v>0</c:v>
                </c:pt>
                <c:pt idx="7472">
                  <c:v>-10.85007476806641</c:v>
                </c:pt>
                <c:pt idx="7473">
                  <c:v>0</c:v>
                </c:pt>
                <c:pt idx="7474">
                  <c:v>-10.85007476806641</c:v>
                </c:pt>
                <c:pt idx="7475">
                  <c:v>0</c:v>
                </c:pt>
                <c:pt idx="7476">
                  <c:v>-10.85007476806641</c:v>
                </c:pt>
                <c:pt idx="7477">
                  <c:v>0</c:v>
                </c:pt>
                <c:pt idx="7478">
                  <c:v>-11.217978477478029</c:v>
                </c:pt>
                <c:pt idx="7479">
                  <c:v>0</c:v>
                </c:pt>
                <c:pt idx="7480">
                  <c:v>-10.85007476806641</c:v>
                </c:pt>
                <c:pt idx="7481">
                  <c:v>0</c:v>
                </c:pt>
                <c:pt idx="7482">
                  <c:v>-10.85007476806641</c:v>
                </c:pt>
                <c:pt idx="7483">
                  <c:v>0</c:v>
                </c:pt>
                <c:pt idx="7484">
                  <c:v>-11.217978477478029</c:v>
                </c:pt>
                <c:pt idx="7485">
                  <c:v>0</c:v>
                </c:pt>
                <c:pt idx="7486">
                  <c:v>-10.85007476806641</c:v>
                </c:pt>
                <c:pt idx="7487">
                  <c:v>0</c:v>
                </c:pt>
                <c:pt idx="7488">
                  <c:v>-10.46925163269043</c:v>
                </c:pt>
                <c:pt idx="7489">
                  <c:v>0</c:v>
                </c:pt>
                <c:pt idx="7490">
                  <c:v>-10.85007476806641</c:v>
                </c:pt>
                <c:pt idx="7491">
                  <c:v>0</c:v>
                </c:pt>
                <c:pt idx="7492">
                  <c:v>-10.85007476806641</c:v>
                </c:pt>
                <c:pt idx="7493">
                  <c:v>0</c:v>
                </c:pt>
                <c:pt idx="7494">
                  <c:v>-10.85007476806641</c:v>
                </c:pt>
                <c:pt idx="7495">
                  <c:v>0</c:v>
                </c:pt>
                <c:pt idx="7496">
                  <c:v>-10.46925163269043</c:v>
                </c:pt>
                <c:pt idx="7497">
                  <c:v>0</c:v>
                </c:pt>
                <c:pt idx="7498">
                  <c:v>-10.46925163269043</c:v>
                </c:pt>
                <c:pt idx="7499">
                  <c:v>0</c:v>
                </c:pt>
                <c:pt idx="7500">
                  <c:v>-10.46925163269043</c:v>
                </c:pt>
                <c:pt idx="7501">
                  <c:v>0</c:v>
                </c:pt>
                <c:pt idx="7502">
                  <c:v>-10.07404136657715</c:v>
                </c:pt>
                <c:pt idx="7503">
                  <c:v>0</c:v>
                </c:pt>
                <c:pt idx="7504">
                  <c:v>-10.46925163269043</c:v>
                </c:pt>
                <c:pt idx="7505">
                  <c:v>0</c:v>
                </c:pt>
                <c:pt idx="7506">
                  <c:v>-10.46925163269043</c:v>
                </c:pt>
                <c:pt idx="7507">
                  <c:v>0</c:v>
                </c:pt>
                <c:pt idx="7508">
                  <c:v>-10.46925163269043</c:v>
                </c:pt>
                <c:pt idx="7509">
                  <c:v>0</c:v>
                </c:pt>
                <c:pt idx="7510">
                  <c:v>-10.46925163269043</c:v>
                </c:pt>
                <c:pt idx="7511">
                  <c:v>0</c:v>
                </c:pt>
                <c:pt idx="7512">
                  <c:v>-10.07404136657715</c:v>
                </c:pt>
                <c:pt idx="7513">
                  <c:v>0</c:v>
                </c:pt>
                <c:pt idx="7514">
                  <c:v>-10.07404136657715</c:v>
                </c:pt>
                <c:pt idx="7515">
                  <c:v>0</c:v>
                </c:pt>
                <c:pt idx="7516">
                  <c:v>-10.46925163269043</c:v>
                </c:pt>
                <c:pt idx="7517">
                  <c:v>0</c:v>
                </c:pt>
                <c:pt idx="7518">
                  <c:v>-10.07404136657715</c:v>
                </c:pt>
                <c:pt idx="7519">
                  <c:v>0</c:v>
                </c:pt>
                <c:pt idx="7520">
                  <c:v>-10.46925163269043</c:v>
                </c:pt>
                <c:pt idx="7521">
                  <c:v>0</c:v>
                </c:pt>
                <c:pt idx="7522">
                  <c:v>-10.46925163269043</c:v>
                </c:pt>
                <c:pt idx="7523">
                  <c:v>0</c:v>
                </c:pt>
                <c:pt idx="7524">
                  <c:v>-10.46925163269043</c:v>
                </c:pt>
                <c:pt idx="7525">
                  <c:v>0</c:v>
                </c:pt>
                <c:pt idx="7526">
                  <c:v>-10.46925163269043</c:v>
                </c:pt>
                <c:pt idx="7527">
                  <c:v>0</c:v>
                </c:pt>
                <c:pt idx="7528">
                  <c:v>-10.07404136657715</c:v>
                </c:pt>
                <c:pt idx="7529">
                  <c:v>0</c:v>
                </c:pt>
                <c:pt idx="7530">
                  <c:v>-10.07404136657715</c:v>
                </c:pt>
                <c:pt idx="7531">
                  <c:v>0</c:v>
                </c:pt>
                <c:pt idx="7532">
                  <c:v>-10.07404136657715</c:v>
                </c:pt>
                <c:pt idx="7533">
                  <c:v>0</c:v>
                </c:pt>
                <c:pt idx="7534">
                  <c:v>-10.07404136657715</c:v>
                </c:pt>
                <c:pt idx="7535">
                  <c:v>0</c:v>
                </c:pt>
                <c:pt idx="7536">
                  <c:v>-10.07404136657715</c:v>
                </c:pt>
                <c:pt idx="7537">
                  <c:v>0</c:v>
                </c:pt>
                <c:pt idx="7538">
                  <c:v>-10.07404136657715</c:v>
                </c:pt>
                <c:pt idx="7539">
                  <c:v>0</c:v>
                </c:pt>
                <c:pt idx="7540">
                  <c:v>-10.07404136657715</c:v>
                </c:pt>
                <c:pt idx="7541">
                  <c:v>0</c:v>
                </c:pt>
                <c:pt idx="7542">
                  <c:v>-10.07404136657715</c:v>
                </c:pt>
                <c:pt idx="7543">
                  <c:v>0</c:v>
                </c:pt>
                <c:pt idx="7544">
                  <c:v>-10.46925163269043</c:v>
                </c:pt>
                <c:pt idx="7545">
                  <c:v>0</c:v>
                </c:pt>
                <c:pt idx="7546">
                  <c:v>-10.07404136657715</c:v>
                </c:pt>
                <c:pt idx="7547">
                  <c:v>0</c:v>
                </c:pt>
                <c:pt idx="7548">
                  <c:v>-10.07404136657715</c:v>
                </c:pt>
                <c:pt idx="7549">
                  <c:v>0</c:v>
                </c:pt>
                <c:pt idx="7550">
                  <c:v>-10.07404136657715</c:v>
                </c:pt>
                <c:pt idx="7551">
                  <c:v>0</c:v>
                </c:pt>
                <c:pt idx="7552">
                  <c:v>-9.6626815795898438</c:v>
                </c:pt>
                <c:pt idx="7553">
                  <c:v>0</c:v>
                </c:pt>
                <c:pt idx="7554">
                  <c:v>-9.6626815795898438</c:v>
                </c:pt>
                <c:pt idx="7555">
                  <c:v>0</c:v>
                </c:pt>
                <c:pt idx="7556">
                  <c:v>-9.6626815795898438</c:v>
                </c:pt>
                <c:pt idx="7557">
                  <c:v>0</c:v>
                </c:pt>
                <c:pt idx="7558">
                  <c:v>-9.6626815795898438</c:v>
                </c:pt>
                <c:pt idx="7559">
                  <c:v>0</c:v>
                </c:pt>
                <c:pt idx="7560">
                  <c:v>-9.6626815795898438</c:v>
                </c:pt>
                <c:pt idx="7561">
                  <c:v>0</c:v>
                </c:pt>
                <c:pt idx="7562">
                  <c:v>-9.2330112457275391</c:v>
                </c:pt>
                <c:pt idx="7563">
                  <c:v>0</c:v>
                </c:pt>
                <c:pt idx="7564">
                  <c:v>-9.6626815795898438</c:v>
                </c:pt>
                <c:pt idx="7565">
                  <c:v>0</c:v>
                </c:pt>
                <c:pt idx="7566">
                  <c:v>-9.2330112457275391</c:v>
                </c:pt>
                <c:pt idx="7567">
                  <c:v>0</c:v>
                </c:pt>
                <c:pt idx="7568">
                  <c:v>-9.2330112457275391</c:v>
                </c:pt>
                <c:pt idx="7569">
                  <c:v>0</c:v>
                </c:pt>
                <c:pt idx="7570">
                  <c:v>-9.2330112457275391</c:v>
                </c:pt>
                <c:pt idx="7571">
                  <c:v>0</c:v>
                </c:pt>
                <c:pt idx="7572">
                  <c:v>-9.6626815795898438</c:v>
                </c:pt>
                <c:pt idx="7573">
                  <c:v>0</c:v>
                </c:pt>
                <c:pt idx="7574">
                  <c:v>-9.6626815795898438</c:v>
                </c:pt>
                <c:pt idx="7575">
                  <c:v>0</c:v>
                </c:pt>
                <c:pt idx="7576">
                  <c:v>-9.6626815795898438</c:v>
                </c:pt>
                <c:pt idx="7577">
                  <c:v>0</c:v>
                </c:pt>
                <c:pt idx="7578">
                  <c:v>-9.6626815795898438</c:v>
                </c:pt>
                <c:pt idx="7579">
                  <c:v>0</c:v>
                </c:pt>
                <c:pt idx="7580">
                  <c:v>-9.2330112457275391</c:v>
                </c:pt>
                <c:pt idx="7581">
                  <c:v>0</c:v>
                </c:pt>
                <c:pt idx="7582">
                  <c:v>-9.6626815795898438</c:v>
                </c:pt>
                <c:pt idx="7583">
                  <c:v>0</c:v>
                </c:pt>
                <c:pt idx="7584">
                  <c:v>-9.2330112457275391</c:v>
                </c:pt>
                <c:pt idx="7585">
                  <c:v>0</c:v>
                </c:pt>
                <c:pt idx="7586">
                  <c:v>-9.2330112457275391</c:v>
                </c:pt>
                <c:pt idx="7587">
                  <c:v>0</c:v>
                </c:pt>
                <c:pt idx="7588">
                  <c:v>-9.2330112457275391</c:v>
                </c:pt>
                <c:pt idx="7589">
                  <c:v>0</c:v>
                </c:pt>
                <c:pt idx="7590">
                  <c:v>-9.2330112457275391</c:v>
                </c:pt>
                <c:pt idx="7591">
                  <c:v>0</c:v>
                </c:pt>
                <c:pt idx="7592">
                  <c:v>-9.6626815795898438</c:v>
                </c:pt>
                <c:pt idx="7593">
                  <c:v>0</c:v>
                </c:pt>
                <c:pt idx="7594">
                  <c:v>-9.2330112457275391</c:v>
                </c:pt>
                <c:pt idx="7595">
                  <c:v>0</c:v>
                </c:pt>
                <c:pt idx="7596">
                  <c:v>-8.7823457717895508</c:v>
                </c:pt>
                <c:pt idx="7597">
                  <c:v>0</c:v>
                </c:pt>
                <c:pt idx="7598">
                  <c:v>-9.2330112457275391</c:v>
                </c:pt>
                <c:pt idx="7599">
                  <c:v>0</c:v>
                </c:pt>
                <c:pt idx="7600">
                  <c:v>-8.7823457717895508</c:v>
                </c:pt>
                <c:pt idx="7601">
                  <c:v>0</c:v>
                </c:pt>
                <c:pt idx="7602">
                  <c:v>-8.7823457717895508</c:v>
                </c:pt>
                <c:pt idx="7603">
                  <c:v>0</c:v>
                </c:pt>
                <c:pt idx="7604">
                  <c:v>-8.7823457717895508</c:v>
                </c:pt>
                <c:pt idx="7605">
                  <c:v>0</c:v>
                </c:pt>
                <c:pt idx="7606">
                  <c:v>-9.2330112457275391</c:v>
                </c:pt>
                <c:pt idx="7607">
                  <c:v>0</c:v>
                </c:pt>
                <c:pt idx="7608">
                  <c:v>-9.2330112457275391</c:v>
                </c:pt>
                <c:pt idx="7609">
                  <c:v>0</c:v>
                </c:pt>
                <c:pt idx="7610">
                  <c:v>-9.2330112457275391</c:v>
                </c:pt>
                <c:pt idx="7611">
                  <c:v>0</c:v>
                </c:pt>
                <c:pt idx="7612">
                  <c:v>-8.7823457717895508</c:v>
                </c:pt>
                <c:pt idx="7613">
                  <c:v>0</c:v>
                </c:pt>
                <c:pt idx="7614">
                  <c:v>-8.7823457717895508</c:v>
                </c:pt>
                <c:pt idx="7615">
                  <c:v>0</c:v>
                </c:pt>
                <c:pt idx="7616">
                  <c:v>-8.7823457717895508</c:v>
                </c:pt>
                <c:pt idx="7617">
                  <c:v>0</c:v>
                </c:pt>
                <c:pt idx="7618">
                  <c:v>-8.7823457717895508</c:v>
                </c:pt>
                <c:pt idx="7619">
                  <c:v>0</c:v>
                </c:pt>
                <c:pt idx="7620">
                  <c:v>-8.7823457717895508</c:v>
                </c:pt>
                <c:pt idx="7621">
                  <c:v>0</c:v>
                </c:pt>
                <c:pt idx="7622">
                  <c:v>-8.7823457717895508</c:v>
                </c:pt>
                <c:pt idx="7623">
                  <c:v>0</c:v>
                </c:pt>
                <c:pt idx="7624">
                  <c:v>-8.7823457717895508</c:v>
                </c:pt>
                <c:pt idx="7625">
                  <c:v>0</c:v>
                </c:pt>
                <c:pt idx="7626">
                  <c:v>-8.7823457717895508</c:v>
                </c:pt>
                <c:pt idx="7627">
                  <c:v>0</c:v>
                </c:pt>
                <c:pt idx="7628">
                  <c:v>-8.3072681427001953</c:v>
                </c:pt>
                <c:pt idx="7629">
                  <c:v>0</c:v>
                </c:pt>
                <c:pt idx="7630">
                  <c:v>-8.3072681427001953</c:v>
                </c:pt>
                <c:pt idx="7631">
                  <c:v>0</c:v>
                </c:pt>
                <c:pt idx="7632">
                  <c:v>-8.3072681427001953</c:v>
                </c:pt>
                <c:pt idx="7633">
                  <c:v>0</c:v>
                </c:pt>
                <c:pt idx="7634">
                  <c:v>-8.3072681427001953</c:v>
                </c:pt>
                <c:pt idx="7635">
                  <c:v>0</c:v>
                </c:pt>
                <c:pt idx="7636">
                  <c:v>-8.3072681427001953</c:v>
                </c:pt>
                <c:pt idx="7637">
                  <c:v>0</c:v>
                </c:pt>
                <c:pt idx="7638">
                  <c:v>-8.3072681427001953</c:v>
                </c:pt>
                <c:pt idx="7639">
                  <c:v>0</c:v>
                </c:pt>
                <c:pt idx="7640">
                  <c:v>-8.3072681427001953</c:v>
                </c:pt>
                <c:pt idx="7641">
                  <c:v>0</c:v>
                </c:pt>
                <c:pt idx="7642">
                  <c:v>-8.3072681427001953</c:v>
                </c:pt>
                <c:pt idx="7643">
                  <c:v>0</c:v>
                </c:pt>
                <c:pt idx="7644">
                  <c:v>-8.3072681427001953</c:v>
                </c:pt>
                <c:pt idx="7645">
                  <c:v>0</c:v>
                </c:pt>
                <c:pt idx="7646">
                  <c:v>-8.3072681427001953</c:v>
                </c:pt>
                <c:pt idx="7647">
                  <c:v>0</c:v>
                </c:pt>
                <c:pt idx="7648">
                  <c:v>-8.3072681427001953</c:v>
                </c:pt>
                <c:pt idx="7649">
                  <c:v>0</c:v>
                </c:pt>
                <c:pt idx="7650">
                  <c:v>-7.803318977355957</c:v>
                </c:pt>
                <c:pt idx="7651">
                  <c:v>0</c:v>
                </c:pt>
                <c:pt idx="7652">
                  <c:v>-8.3072681427001953</c:v>
                </c:pt>
                <c:pt idx="7653">
                  <c:v>0</c:v>
                </c:pt>
                <c:pt idx="7654">
                  <c:v>-8.3072681427001953</c:v>
                </c:pt>
                <c:pt idx="7655">
                  <c:v>0</c:v>
                </c:pt>
                <c:pt idx="7656">
                  <c:v>-8.3072681427001953</c:v>
                </c:pt>
                <c:pt idx="7657">
                  <c:v>0</c:v>
                </c:pt>
                <c:pt idx="7658">
                  <c:v>-7.803318977355957</c:v>
                </c:pt>
                <c:pt idx="7659">
                  <c:v>0</c:v>
                </c:pt>
                <c:pt idx="7660">
                  <c:v>-7.803318977355957</c:v>
                </c:pt>
                <c:pt idx="7661">
                  <c:v>0</c:v>
                </c:pt>
                <c:pt idx="7662">
                  <c:v>-7.803318977355957</c:v>
                </c:pt>
                <c:pt idx="7663">
                  <c:v>0</c:v>
                </c:pt>
                <c:pt idx="7664">
                  <c:v>-8.3072681427001953</c:v>
                </c:pt>
                <c:pt idx="7665">
                  <c:v>0</c:v>
                </c:pt>
                <c:pt idx="7666">
                  <c:v>-7.803318977355957</c:v>
                </c:pt>
                <c:pt idx="7667">
                  <c:v>0</c:v>
                </c:pt>
                <c:pt idx="7668">
                  <c:v>-8.3072681427001953</c:v>
                </c:pt>
                <c:pt idx="7669">
                  <c:v>0</c:v>
                </c:pt>
                <c:pt idx="7670">
                  <c:v>-7.2644948959350586</c:v>
                </c:pt>
                <c:pt idx="7671">
                  <c:v>0</c:v>
                </c:pt>
                <c:pt idx="7672">
                  <c:v>-8.3072681427001953</c:v>
                </c:pt>
                <c:pt idx="7673">
                  <c:v>0</c:v>
                </c:pt>
                <c:pt idx="7674">
                  <c:v>-7.803318977355957</c:v>
                </c:pt>
                <c:pt idx="7675">
                  <c:v>0</c:v>
                </c:pt>
                <c:pt idx="7676">
                  <c:v>-7.803318977355957</c:v>
                </c:pt>
                <c:pt idx="7677">
                  <c:v>0</c:v>
                </c:pt>
                <c:pt idx="7678">
                  <c:v>-7.2644948959350586</c:v>
                </c:pt>
                <c:pt idx="7679">
                  <c:v>0</c:v>
                </c:pt>
                <c:pt idx="7680">
                  <c:v>-7.803318977355957</c:v>
                </c:pt>
                <c:pt idx="7681">
                  <c:v>0</c:v>
                </c:pt>
                <c:pt idx="7682">
                  <c:v>-7.2644948959350586</c:v>
                </c:pt>
                <c:pt idx="7683">
                  <c:v>0</c:v>
                </c:pt>
                <c:pt idx="7684">
                  <c:v>-7.803318977355957</c:v>
                </c:pt>
                <c:pt idx="7685">
                  <c:v>0</c:v>
                </c:pt>
                <c:pt idx="7686">
                  <c:v>-7.803318977355957</c:v>
                </c:pt>
                <c:pt idx="7687">
                  <c:v>0</c:v>
                </c:pt>
                <c:pt idx="7688">
                  <c:v>-7.2644948959350586</c:v>
                </c:pt>
                <c:pt idx="7689">
                  <c:v>0</c:v>
                </c:pt>
                <c:pt idx="7690">
                  <c:v>-7.2644948959350586</c:v>
                </c:pt>
                <c:pt idx="7691">
                  <c:v>0</c:v>
                </c:pt>
                <c:pt idx="7692">
                  <c:v>-7.803318977355957</c:v>
                </c:pt>
                <c:pt idx="7693">
                  <c:v>0</c:v>
                </c:pt>
                <c:pt idx="7694">
                  <c:v>-7.803318977355957</c:v>
                </c:pt>
                <c:pt idx="7695">
                  <c:v>0</c:v>
                </c:pt>
                <c:pt idx="7696">
                  <c:v>-7.2644948959350586</c:v>
                </c:pt>
                <c:pt idx="7697">
                  <c:v>0</c:v>
                </c:pt>
                <c:pt idx="7698">
                  <c:v>-7.803318977355957</c:v>
                </c:pt>
                <c:pt idx="7699">
                  <c:v>0</c:v>
                </c:pt>
                <c:pt idx="7700">
                  <c:v>-7.2644948959350586</c:v>
                </c:pt>
                <c:pt idx="7701">
                  <c:v>0</c:v>
                </c:pt>
                <c:pt idx="7702">
                  <c:v>-7.803318977355957</c:v>
                </c:pt>
                <c:pt idx="7703">
                  <c:v>0</c:v>
                </c:pt>
                <c:pt idx="7704">
                  <c:v>-7.2644948959350586</c:v>
                </c:pt>
                <c:pt idx="7705">
                  <c:v>0</c:v>
                </c:pt>
                <c:pt idx="7706">
                  <c:v>-7.2644948959350586</c:v>
                </c:pt>
                <c:pt idx="7707">
                  <c:v>0</c:v>
                </c:pt>
                <c:pt idx="7708">
                  <c:v>-7.2644948959350586</c:v>
                </c:pt>
                <c:pt idx="7709">
                  <c:v>0</c:v>
                </c:pt>
                <c:pt idx="7710">
                  <c:v>-7.2644948959350586</c:v>
                </c:pt>
                <c:pt idx="7711">
                  <c:v>0</c:v>
                </c:pt>
                <c:pt idx="7712">
                  <c:v>-7.2644948959350586</c:v>
                </c:pt>
                <c:pt idx="7713">
                  <c:v>0</c:v>
                </c:pt>
                <c:pt idx="7714">
                  <c:v>-6.6823630332946777</c:v>
                </c:pt>
                <c:pt idx="7715">
                  <c:v>0</c:v>
                </c:pt>
                <c:pt idx="7716">
                  <c:v>-7.2644948959350586</c:v>
                </c:pt>
                <c:pt idx="7717">
                  <c:v>0</c:v>
                </c:pt>
                <c:pt idx="7718">
                  <c:v>-6.6823630332946777</c:v>
                </c:pt>
                <c:pt idx="7719">
                  <c:v>0</c:v>
                </c:pt>
                <c:pt idx="7720">
                  <c:v>-6.6823630332946777</c:v>
                </c:pt>
                <c:pt idx="7721">
                  <c:v>0</c:v>
                </c:pt>
                <c:pt idx="7722">
                  <c:v>-6.6823630332946777</c:v>
                </c:pt>
                <c:pt idx="7723">
                  <c:v>0</c:v>
                </c:pt>
                <c:pt idx="7724">
                  <c:v>-7.2644948959350586</c:v>
                </c:pt>
                <c:pt idx="7725">
                  <c:v>0</c:v>
                </c:pt>
                <c:pt idx="7726">
                  <c:v>-7.2644948959350586</c:v>
                </c:pt>
                <c:pt idx="7727">
                  <c:v>0</c:v>
                </c:pt>
                <c:pt idx="7728">
                  <c:v>-6.6823630332946777</c:v>
                </c:pt>
                <c:pt idx="7729">
                  <c:v>0</c:v>
                </c:pt>
                <c:pt idx="7730">
                  <c:v>-6.6823630332946777</c:v>
                </c:pt>
                <c:pt idx="7731">
                  <c:v>0</c:v>
                </c:pt>
                <c:pt idx="7732">
                  <c:v>-7.2644948959350586</c:v>
                </c:pt>
                <c:pt idx="7733">
                  <c:v>0</c:v>
                </c:pt>
                <c:pt idx="7734">
                  <c:v>-7.2644948959350586</c:v>
                </c:pt>
                <c:pt idx="7735">
                  <c:v>0</c:v>
                </c:pt>
                <c:pt idx="7736">
                  <c:v>-6.6823630332946777</c:v>
                </c:pt>
                <c:pt idx="7737">
                  <c:v>0</c:v>
                </c:pt>
                <c:pt idx="7738">
                  <c:v>-7.2644948959350586</c:v>
                </c:pt>
                <c:pt idx="7739">
                  <c:v>0</c:v>
                </c:pt>
                <c:pt idx="7740">
                  <c:v>-6.6823630332946777</c:v>
                </c:pt>
                <c:pt idx="7741">
                  <c:v>0</c:v>
                </c:pt>
                <c:pt idx="7742">
                  <c:v>-6.6823630332946777</c:v>
                </c:pt>
                <c:pt idx="7743">
                  <c:v>0</c:v>
                </c:pt>
                <c:pt idx="7744">
                  <c:v>-6.0444250106811523</c:v>
                </c:pt>
                <c:pt idx="7745">
                  <c:v>0</c:v>
                </c:pt>
                <c:pt idx="7746">
                  <c:v>-6.6823630332946777</c:v>
                </c:pt>
                <c:pt idx="7747">
                  <c:v>0</c:v>
                </c:pt>
                <c:pt idx="7748">
                  <c:v>-6.6823630332946777</c:v>
                </c:pt>
                <c:pt idx="7749">
                  <c:v>0</c:v>
                </c:pt>
                <c:pt idx="7750">
                  <c:v>-6.6823630332946777</c:v>
                </c:pt>
                <c:pt idx="7751">
                  <c:v>0</c:v>
                </c:pt>
                <c:pt idx="7752">
                  <c:v>-6.6823630332946777</c:v>
                </c:pt>
                <c:pt idx="7753">
                  <c:v>0</c:v>
                </c:pt>
                <c:pt idx="7754">
                  <c:v>-6.0444250106811523</c:v>
                </c:pt>
                <c:pt idx="7755">
                  <c:v>0</c:v>
                </c:pt>
                <c:pt idx="7756">
                  <c:v>-6.6823630332946777</c:v>
                </c:pt>
                <c:pt idx="7757">
                  <c:v>0</c:v>
                </c:pt>
                <c:pt idx="7758">
                  <c:v>-6.6823630332946777</c:v>
                </c:pt>
                <c:pt idx="7759">
                  <c:v>0</c:v>
                </c:pt>
                <c:pt idx="7760">
                  <c:v>-6.0444250106811523</c:v>
                </c:pt>
                <c:pt idx="7761">
                  <c:v>0</c:v>
                </c:pt>
                <c:pt idx="7762">
                  <c:v>-6.6823630332946777</c:v>
                </c:pt>
                <c:pt idx="7763">
                  <c:v>0</c:v>
                </c:pt>
                <c:pt idx="7764">
                  <c:v>-6.0444250106811523</c:v>
                </c:pt>
                <c:pt idx="7765">
                  <c:v>0</c:v>
                </c:pt>
                <c:pt idx="7766">
                  <c:v>-6.0444250106811523</c:v>
                </c:pt>
                <c:pt idx="7767">
                  <c:v>0</c:v>
                </c:pt>
                <c:pt idx="7768">
                  <c:v>-6.6823630332946777</c:v>
                </c:pt>
                <c:pt idx="7769">
                  <c:v>0</c:v>
                </c:pt>
                <c:pt idx="7770">
                  <c:v>-6.0444250106811523</c:v>
                </c:pt>
                <c:pt idx="7771">
                  <c:v>0</c:v>
                </c:pt>
                <c:pt idx="7772">
                  <c:v>-6.0444250106811523</c:v>
                </c:pt>
                <c:pt idx="7773">
                  <c:v>0</c:v>
                </c:pt>
                <c:pt idx="7774">
                  <c:v>-6.0444250106811523</c:v>
                </c:pt>
                <c:pt idx="7775">
                  <c:v>0</c:v>
                </c:pt>
                <c:pt idx="7776">
                  <c:v>-4.5052480697631836</c:v>
                </c:pt>
                <c:pt idx="7777">
                  <c:v>0</c:v>
                </c:pt>
                <c:pt idx="7778">
                  <c:v>-6.0444250106811523</c:v>
                </c:pt>
                <c:pt idx="7779">
                  <c:v>0</c:v>
                </c:pt>
                <c:pt idx="7780">
                  <c:v>-6.0444250106811523</c:v>
                </c:pt>
                <c:pt idx="7781">
                  <c:v>0</c:v>
                </c:pt>
                <c:pt idx="7782">
                  <c:v>-6.6823630332946777</c:v>
                </c:pt>
                <c:pt idx="7783">
                  <c:v>0</c:v>
                </c:pt>
                <c:pt idx="7784">
                  <c:v>-6.0444250106811523</c:v>
                </c:pt>
                <c:pt idx="7785">
                  <c:v>0</c:v>
                </c:pt>
                <c:pt idx="7786">
                  <c:v>-6.0444250106811523</c:v>
                </c:pt>
                <c:pt idx="7787">
                  <c:v>0</c:v>
                </c:pt>
                <c:pt idx="7788">
                  <c:v>-5.3306818008422852</c:v>
                </c:pt>
                <c:pt idx="7789">
                  <c:v>0</c:v>
                </c:pt>
                <c:pt idx="7790">
                  <c:v>-5.3306818008422852</c:v>
                </c:pt>
                <c:pt idx="7791">
                  <c:v>0</c:v>
                </c:pt>
                <c:pt idx="7792">
                  <c:v>-6.0444250106811523</c:v>
                </c:pt>
                <c:pt idx="7793">
                  <c:v>0</c:v>
                </c:pt>
                <c:pt idx="7794">
                  <c:v>-6.0444250106811523</c:v>
                </c:pt>
                <c:pt idx="7795">
                  <c:v>0</c:v>
                </c:pt>
                <c:pt idx="7796">
                  <c:v>-5.3306818008422852</c:v>
                </c:pt>
                <c:pt idx="7797">
                  <c:v>0</c:v>
                </c:pt>
                <c:pt idx="7798">
                  <c:v>-5.3306818008422852</c:v>
                </c:pt>
                <c:pt idx="7799">
                  <c:v>0</c:v>
                </c:pt>
                <c:pt idx="7800">
                  <c:v>-6.0444250106811523</c:v>
                </c:pt>
                <c:pt idx="7801">
                  <c:v>0</c:v>
                </c:pt>
                <c:pt idx="7802">
                  <c:v>-5.3306818008422852</c:v>
                </c:pt>
                <c:pt idx="7803">
                  <c:v>0</c:v>
                </c:pt>
                <c:pt idx="7804">
                  <c:v>-6.0444250106811523</c:v>
                </c:pt>
                <c:pt idx="7805">
                  <c:v>0</c:v>
                </c:pt>
                <c:pt idx="7806">
                  <c:v>-6.0444250106811523</c:v>
                </c:pt>
                <c:pt idx="7807">
                  <c:v>0</c:v>
                </c:pt>
                <c:pt idx="7808">
                  <c:v>-5.3306818008422852</c:v>
                </c:pt>
                <c:pt idx="7809">
                  <c:v>0</c:v>
                </c:pt>
                <c:pt idx="7810">
                  <c:v>-5.3306818008422852</c:v>
                </c:pt>
                <c:pt idx="7811">
                  <c:v>0</c:v>
                </c:pt>
                <c:pt idx="7812">
                  <c:v>-6.0444250106811523</c:v>
                </c:pt>
                <c:pt idx="7813">
                  <c:v>0</c:v>
                </c:pt>
                <c:pt idx="7814">
                  <c:v>-5.3306818008422852</c:v>
                </c:pt>
                <c:pt idx="7815">
                  <c:v>0</c:v>
                </c:pt>
                <c:pt idx="7816">
                  <c:v>-5.3306818008422852</c:v>
                </c:pt>
                <c:pt idx="7817">
                  <c:v>0</c:v>
                </c:pt>
                <c:pt idx="7818">
                  <c:v>-6.0444250106811523</c:v>
                </c:pt>
                <c:pt idx="7819">
                  <c:v>0</c:v>
                </c:pt>
                <c:pt idx="7820">
                  <c:v>-5.3306818008422852</c:v>
                </c:pt>
                <c:pt idx="7821">
                  <c:v>0</c:v>
                </c:pt>
                <c:pt idx="7822">
                  <c:v>-5.3306818008422852</c:v>
                </c:pt>
                <c:pt idx="7823">
                  <c:v>0</c:v>
                </c:pt>
                <c:pt idx="7824">
                  <c:v>-5.3306818008422852</c:v>
                </c:pt>
                <c:pt idx="7825">
                  <c:v>0</c:v>
                </c:pt>
                <c:pt idx="7826">
                  <c:v>-6.0444250106811523</c:v>
                </c:pt>
                <c:pt idx="7827">
                  <c:v>0</c:v>
                </c:pt>
                <c:pt idx="7828">
                  <c:v>-5.3306818008422852</c:v>
                </c:pt>
                <c:pt idx="7829">
                  <c:v>0</c:v>
                </c:pt>
                <c:pt idx="7830">
                  <c:v>-5.3306818008422852</c:v>
                </c:pt>
                <c:pt idx="7831">
                  <c:v>0</c:v>
                </c:pt>
                <c:pt idx="7832">
                  <c:v>-5.3306818008422852</c:v>
                </c:pt>
                <c:pt idx="7833">
                  <c:v>0</c:v>
                </c:pt>
                <c:pt idx="7834">
                  <c:v>-5.3306818008422852</c:v>
                </c:pt>
                <c:pt idx="7835">
                  <c:v>0</c:v>
                </c:pt>
                <c:pt idx="7836">
                  <c:v>-5.3306818008422852</c:v>
                </c:pt>
                <c:pt idx="7837">
                  <c:v>0</c:v>
                </c:pt>
                <c:pt idx="7838">
                  <c:v>-5.3306818008422852</c:v>
                </c:pt>
                <c:pt idx="7839">
                  <c:v>0</c:v>
                </c:pt>
                <c:pt idx="7840">
                  <c:v>-4.5052480697631836</c:v>
                </c:pt>
                <c:pt idx="7841">
                  <c:v>0</c:v>
                </c:pt>
                <c:pt idx="7842">
                  <c:v>-4.5052480697631836</c:v>
                </c:pt>
                <c:pt idx="7843">
                  <c:v>0</c:v>
                </c:pt>
                <c:pt idx="7844">
                  <c:v>-5.3306818008422852</c:v>
                </c:pt>
                <c:pt idx="7845">
                  <c:v>0</c:v>
                </c:pt>
                <c:pt idx="7846">
                  <c:v>-5.3306818008422852</c:v>
                </c:pt>
                <c:pt idx="7847">
                  <c:v>0</c:v>
                </c:pt>
                <c:pt idx="7848">
                  <c:v>-4.5052480697631836</c:v>
                </c:pt>
                <c:pt idx="7849">
                  <c:v>0</c:v>
                </c:pt>
                <c:pt idx="7850">
                  <c:v>-4.5052480697631836</c:v>
                </c:pt>
                <c:pt idx="7851">
                  <c:v>0</c:v>
                </c:pt>
                <c:pt idx="7852">
                  <c:v>-4.5052480697631836</c:v>
                </c:pt>
                <c:pt idx="7853">
                  <c:v>0</c:v>
                </c:pt>
                <c:pt idx="7854">
                  <c:v>-4.5052480697631836</c:v>
                </c:pt>
                <c:pt idx="7855">
                  <c:v>0</c:v>
                </c:pt>
                <c:pt idx="7856">
                  <c:v>-4.5052480697631836</c:v>
                </c:pt>
                <c:pt idx="7857">
                  <c:v>0</c:v>
                </c:pt>
                <c:pt idx="7858">
                  <c:v>-4.5052480697631836</c:v>
                </c:pt>
                <c:pt idx="7859">
                  <c:v>0</c:v>
                </c:pt>
                <c:pt idx="7860">
                  <c:v>-4.5052480697631836</c:v>
                </c:pt>
                <c:pt idx="7861">
                  <c:v>0</c:v>
                </c:pt>
                <c:pt idx="7862">
                  <c:v>-4.5052480697631836</c:v>
                </c:pt>
                <c:pt idx="7863">
                  <c:v>0</c:v>
                </c:pt>
                <c:pt idx="7864">
                  <c:v>-4.5052480697631836</c:v>
                </c:pt>
                <c:pt idx="7865">
                  <c:v>0</c:v>
                </c:pt>
                <c:pt idx="7866">
                  <c:v>-4.5052480697631836</c:v>
                </c:pt>
                <c:pt idx="7867">
                  <c:v>0</c:v>
                </c:pt>
                <c:pt idx="7868">
                  <c:v>-3.4897503852844238</c:v>
                </c:pt>
                <c:pt idx="7869">
                  <c:v>0</c:v>
                </c:pt>
                <c:pt idx="7870">
                  <c:v>-3.4897503852844238</c:v>
                </c:pt>
                <c:pt idx="7871">
                  <c:v>0</c:v>
                </c:pt>
                <c:pt idx="7872">
                  <c:v>-4.5052480697631836</c:v>
                </c:pt>
                <c:pt idx="7873">
                  <c:v>0</c:v>
                </c:pt>
                <c:pt idx="7874">
                  <c:v>-3.4897503852844238</c:v>
                </c:pt>
                <c:pt idx="7875">
                  <c:v>0</c:v>
                </c:pt>
                <c:pt idx="7876">
                  <c:v>-3.4897503852844238</c:v>
                </c:pt>
                <c:pt idx="7877">
                  <c:v>0</c:v>
                </c:pt>
                <c:pt idx="7878">
                  <c:v>-3.4897503852844238</c:v>
                </c:pt>
                <c:pt idx="7879">
                  <c:v>0</c:v>
                </c:pt>
                <c:pt idx="7880">
                  <c:v>-3.4897503852844238</c:v>
                </c:pt>
                <c:pt idx="7881">
                  <c:v>0</c:v>
                </c:pt>
                <c:pt idx="7882">
                  <c:v>-4.5052480697631836</c:v>
                </c:pt>
                <c:pt idx="7883">
                  <c:v>0</c:v>
                </c:pt>
                <c:pt idx="7884">
                  <c:v>-3.4897503852844238</c:v>
                </c:pt>
                <c:pt idx="7885">
                  <c:v>0</c:v>
                </c:pt>
                <c:pt idx="7886">
                  <c:v>-3.4897503852844238</c:v>
                </c:pt>
                <c:pt idx="7887">
                  <c:v>0</c:v>
                </c:pt>
                <c:pt idx="7888">
                  <c:v>-3.4897503852844238</c:v>
                </c:pt>
                <c:pt idx="7889">
                  <c:v>0</c:v>
                </c:pt>
                <c:pt idx="7890">
                  <c:v>-3.4897503852844238</c:v>
                </c:pt>
                <c:pt idx="7891">
                  <c:v>0</c:v>
                </c:pt>
                <c:pt idx="7892">
                  <c:v>-4.5052480697631836</c:v>
                </c:pt>
                <c:pt idx="7893">
                  <c:v>0</c:v>
                </c:pt>
                <c:pt idx="7894">
                  <c:v>-3.4897503852844238</c:v>
                </c:pt>
                <c:pt idx="7895">
                  <c:v>0</c:v>
                </c:pt>
                <c:pt idx="7896">
                  <c:v>-3.4897503852844238</c:v>
                </c:pt>
                <c:pt idx="7897">
                  <c:v>0</c:v>
                </c:pt>
                <c:pt idx="7898">
                  <c:v>-3.4897503852844238</c:v>
                </c:pt>
                <c:pt idx="7899">
                  <c:v>0</c:v>
                </c:pt>
                <c:pt idx="7900">
                  <c:v>-3.4897503852844238</c:v>
                </c:pt>
                <c:pt idx="7901">
                  <c:v>0</c:v>
                </c:pt>
                <c:pt idx="7902">
                  <c:v>-3.4897503852844238</c:v>
                </c:pt>
                <c:pt idx="7903">
                  <c:v>0</c:v>
                </c:pt>
                <c:pt idx="7904">
                  <c:v>-3.4897503852844238</c:v>
                </c:pt>
                <c:pt idx="7905">
                  <c:v>0</c:v>
                </c:pt>
                <c:pt idx="7906">
                  <c:v>-3.4897503852844238</c:v>
                </c:pt>
                <c:pt idx="7907">
                  <c:v>0</c:v>
                </c:pt>
                <c:pt idx="7908">
                  <c:v>-3.4897503852844238</c:v>
                </c:pt>
                <c:pt idx="7909">
                  <c:v>0</c:v>
                </c:pt>
                <c:pt idx="7910">
                  <c:v>-3.4897503852844238</c:v>
                </c:pt>
                <c:pt idx="7911">
                  <c:v>0</c:v>
                </c:pt>
                <c:pt idx="7912">
                  <c:v>-3.4897503852844238</c:v>
                </c:pt>
                <c:pt idx="7913">
                  <c:v>0</c:v>
                </c:pt>
                <c:pt idx="7914">
                  <c:v>-3.4897503852844238</c:v>
                </c:pt>
                <c:pt idx="7915">
                  <c:v>0</c:v>
                </c:pt>
                <c:pt idx="7916">
                  <c:v>-3.4897503852844238</c:v>
                </c:pt>
                <c:pt idx="7917">
                  <c:v>0</c:v>
                </c:pt>
                <c:pt idx="7918">
                  <c:v>-3.4897503852844238</c:v>
                </c:pt>
                <c:pt idx="7919">
                  <c:v>0</c:v>
                </c:pt>
                <c:pt idx="7920">
                  <c:v>-3.4897503852844238</c:v>
                </c:pt>
                <c:pt idx="7921">
                  <c:v>0</c:v>
                </c:pt>
                <c:pt idx="7922">
                  <c:v>-3.4897503852844238</c:v>
                </c:pt>
                <c:pt idx="7923">
                  <c:v>0</c:v>
                </c:pt>
                <c:pt idx="7924">
                  <c:v>-3.4897503852844238</c:v>
                </c:pt>
                <c:pt idx="7925">
                  <c:v>0</c:v>
                </c:pt>
                <c:pt idx="7926">
                  <c:v>-3.4897503852844238</c:v>
                </c:pt>
                <c:pt idx="7927">
                  <c:v>0</c:v>
                </c:pt>
                <c:pt idx="7928">
                  <c:v>-3.4897503852844238</c:v>
                </c:pt>
                <c:pt idx="7929">
                  <c:v>0</c:v>
                </c:pt>
                <c:pt idx="7930">
                  <c:v>2.0148084163665771</c:v>
                </c:pt>
                <c:pt idx="7931">
                  <c:v>0</c:v>
                </c:pt>
                <c:pt idx="7932">
                  <c:v>2.0148084163665771</c:v>
                </c:pt>
                <c:pt idx="7933">
                  <c:v>0</c:v>
                </c:pt>
                <c:pt idx="7934">
                  <c:v>2.0148084163665771</c:v>
                </c:pt>
                <c:pt idx="7935">
                  <c:v>0</c:v>
                </c:pt>
                <c:pt idx="7936">
                  <c:v>2.0148084163665771</c:v>
                </c:pt>
                <c:pt idx="7937">
                  <c:v>0</c:v>
                </c:pt>
                <c:pt idx="7938">
                  <c:v>2.0148084163665771</c:v>
                </c:pt>
                <c:pt idx="7939">
                  <c:v>0</c:v>
                </c:pt>
                <c:pt idx="7940">
                  <c:v>2.0148084163665771</c:v>
                </c:pt>
                <c:pt idx="7941">
                  <c:v>0</c:v>
                </c:pt>
                <c:pt idx="7942">
                  <c:v>2.0148084163665771</c:v>
                </c:pt>
                <c:pt idx="7943">
                  <c:v>0</c:v>
                </c:pt>
                <c:pt idx="7944">
                  <c:v>2.0148084163665771</c:v>
                </c:pt>
                <c:pt idx="7945">
                  <c:v>0</c:v>
                </c:pt>
                <c:pt idx="7946">
                  <c:v>2.0148084163665771</c:v>
                </c:pt>
                <c:pt idx="7947">
                  <c:v>0</c:v>
                </c:pt>
                <c:pt idx="7948">
                  <c:v>2.0148084163665771</c:v>
                </c:pt>
                <c:pt idx="7949">
                  <c:v>0</c:v>
                </c:pt>
                <c:pt idx="7950">
                  <c:v>2.0148084163665771</c:v>
                </c:pt>
                <c:pt idx="7951">
                  <c:v>0</c:v>
                </c:pt>
                <c:pt idx="7952">
                  <c:v>2.0148084163665771</c:v>
                </c:pt>
                <c:pt idx="7953">
                  <c:v>0</c:v>
                </c:pt>
                <c:pt idx="7954">
                  <c:v>3.4897503852844238</c:v>
                </c:pt>
                <c:pt idx="7955">
                  <c:v>0</c:v>
                </c:pt>
                <c:pt idx="7956">
                  <c:v>2.0148084163665771</c:v>
                </c:pt>
                <c:pt idx="7957">
                  <c:v>0</c:v>
                </c:pt>
                <c:pt idx="7958">
                  <c:v>2.0148084163665771</c:v>
                </c:pt>
                <c:pt idx="7959">
                  <c:v>0</c:v>
                </c:pt>
                <c:pt idx="7960">
                  <c:v>2.0148084163665771</c:v>
                </c:pt>
                <c:pt idx="7961">
                  <c:v>0</c:v>
                </c:pt>
                <c:pt idx="7962">
                  <c:v>2.0148084163665771</c:v>
                </c:pt>
                <c:pt idx="7963">
                  <c:v>0</c:v>
                </c:pt>
                <c:pt idx="7964">
                  <c:v>2.0148084163665771</c:v>
                </c:pt>
                <c:pt idx="7965">
                  <c:v>0</c:v>
                </c:pt>
                <c:pt idx="7966">
                  <c:v>2.0148084163665771</c:v>
                </c:pt>
                <c:pt idx="7967">
                  <c:v>0</c:v>
                </c:pt>
                <c:pt idx="7968">
                  <c:v>2.0148084163665771</c:v>
                </c:pt>
                <c:pt idx="7969">
                  <c:v>0</c:v>
                </c:pt>
                <c:pt idx="7970">
                  <c:v>3.4897503852844238</c:v>
                </c:pt>
                <c:pt idx="7971">
                  <c:v>0</c:v>
                </c:pt>
                <c:pt idx="7972">
                  <c:v>3.4897503852844238</c:v>
                </c:pt>
                <c:pt idx="7973">
                  <c:v>0</c:v>
                </c:pt>
                <c:pt idx="7974">
                  <c:v>3.4897503852844238</c:v>
                </c:pt>
                <c:pt idx="7975">
                  <c:v>0</c:v>
                </c:pt>
                <c:pt idx="7976">
                  <c:v>3.4897503852844238</c:v>
                </c:pt>
                <c:pt idx="7977">
                  <c:v>0</c:v>
                </c:pt>
                <c:pt idx="7978">
                  <c:v>3.4897503852844238</c:v>
                </c:pt>
                <c:pt idx="7979">
                  <c:v>0</c:v>
                </c:pt>
                <c:pt idx="7980">
                  <c:v>3.4897503852844238</c:v>
                </c:pt>
                <c:pt idx="7981">
                  <c:v>0</c:v>
                </c:pt>
                <c:pt idx="7982">
                  <c:v>3.4897503852844238</c:v>
                </c:pt>
                <c:pt idx="7983">
                  <c:v>0</c:v>
                </c:pt>
                <c:pt idx="7984">
                  <c:v>3.4897503852844238</c:v>
                </c:pt>
                <c:pt idx="7985">
                  <c:v>0</c:v>
                </c:pt>
                <c:pt idx="7986">
                  <c:v>3.4897503852844238</c:v>
                </c:pt>
                <c:pt idx="7987">
                  <c:v>0</c:v>
                </c:pt>
                <c:pt idx="7988">
                  <c:v>3.4897503852844238</c:v>
                </c:pt>
                <c:pt idx="7989">
                  <c:v>0</c:v>
                </c:pt>
                <c:pt idx="7990">
                  <c:v>3.4897503852844238</c:v>
                </c:pt>
                <c:pt idx="7991">
                  <c:v>0</c:v>
                </c:pt>
                <c:pt idx="7992">
                  <c:v>3.4897503852844238</c:v>
                </c:pt>
                <c:pt idx="7993">
                  <c:v>0</c:v>
                </c:pt>
                <c:pt idx="7994">
                  <c:v>3.4897503852844238</c:v>
                </c:pt>
                <c:pt idx="7995">
                  <c:v>0</c:v>
                </c:pt>
                <c:pt idx="7996">
                  <c:v>4.5052480697631836</c:v>
                </c:pt>
                <c:pt idx="7997">
                  <c:v>0</c:v>
                </c:pt>
                <c:pt idx="7998">
                  <c:v>2.0148084163665771</c:v>
                </c:pt>
                <c:pt idx="7999">
                  <c:v>0</c:v>
                </c:pt>
                <c:pt idx="8000">
                  <c:v>3.4897503852844238</c:v>
                </c:pt>
                <c:pt idx="8001">
                  <c:v>0</c:v>
                </c:pt>
                <c:pt idx="8002">
                  <c:v>3.4897503852844238</c:v>
                </c:pt>
                <c:pt idx="8003">
                  <c:v>0</c:v>
                </c:pt>
                <c:pt idx="8004">
                  <c:v>3.4897503852844238</c:v>
                </c:pt>
                <c:pt idx="8005">
                  <c:v>0</c:v>
                </c:pt>
                <c:pt idx="8006">
                  <c:v>3.4897503852844238</c:v>
                </c:pt>
                <c:pt idx="8007">
                  <c:v>0</c:v>
                </c:pt>
                <c:pt idx="8008">
                  <c:v>3.4897503852844238</c:v>
                </c:pt>
                <c:pt idx="8009">
                  <c:v>0</c:v>
                </c:pt>
                <c:pt idx="8010">
                  <c:v>4.5052480697631836</c:v>
                </c:pt>
                <c:pt idx="8011">
                  <c:v>0</c:v>
                </c:pt>
                <c:pt idx="8012">
                  <c:v>3.4897503852844238</c:v>
                </c:pt>
                <c:pt idx="8013">
                  <c:v>0</c:v>
                </c:pt>
                <c:pt idx="8014">
                  <c:v>4.5052480697631836</c:v>
                </c:pt>
                <c:pt idx="8015">
                  <c:v>0</c:v>
                </c:pt>
                <c:pt idx="8016">
                  <c:v>3.4897503852844238</c:v>
                </c:pt>
                <c:pt idx="8017">
                  <c:v>0</c:v>
                </c:pt>
                <c:pt idx="8018">
                  <c:v>3.4897503852844238</c:v>
                </c:pt>
                <c:pt idx="8019">
                  <c:v>0</c:v>
                </c:pt>
                <c:pt idx="8020">
                  <c:v>4.5052480697631836</c:v>
                </c:pt>
                <c:pt idx="8021">
                  <c:v>0</c:v>
                </c:pt>
                <c:pt idx="8022">
                  <c:v>4.5052480697631836</c:v>
                </c:pt>
                <c:pt idx="8023">
                  <c:v>0</c:v>
                </c:pt>
                <c:pt idx="8024">
                  <c:v>3.4897503852844238</c:v>
                </c:pt>
                <c:pt idx="8025">
                  <c:v>0</c:v>
                </c:pt>
                <c:pt idx="8026">
                  <c:v>4.5052480697631836</c:v>
                </c:pt>
                <c:pt idx="8027">
                  <c:v>0</c:v>
                </c:pt>
                <c:pt idx="8028">
                  <c:v>4.5052480697631836</c:v>
                </c:pt>
                <c:pt idx="8029">
                  <c:v>0</c:v>
                </c:pt>
                <c:pt idx="8030">
                  <c:v>3.4897503852844238</c:v>
                </c:pt>
                <c:pt idx="8031">
                  <c:v>0</c:v>
                </c:pt>
                <c:pt idx="8032">
                  <c:v>5.3306818008422852</c:v>
                </c:pt>
                <c:pt idx="8033">
                  <c:v>0</c:v>
                </c:pt>
                <c:pt idx="8034">
                  <c:v>5.3306818008422852</c:v>
                </c:pt>
                <c:pt idx="8035">
                  <c:v>0</c:v>
                </c:pt>
                <c:pt idx="8036">
                  <c:v>5.3306818008422852</c:v>
                </c:pt>
                <c:pt idx="8037">
                  <c:v>0</c:v>
                </c:pt>
                <c:pt idx="8038">
                  <c:v>4.5052480697631836</c:v>
                </c:pt>
                <c:pt idx="8039">
                  <c:v>0</c:v>
                </c:pt>
                <c:pt idx="8040">
                  <c:v>4.5052480697631836</c:v>
                </c:pt>
                <c:pt idx="8041">
                  <c:v>0</c:v>
                </c:pt>
                <c:pt idx="8042">
                  <c:v>5.3306818008422852</c:v>
                </c:pt>
                <c:pt idx="8043">
                  <c:v>0</c:v>
                </c:pt>
                <c:pt idx="8044">
                  <c:v>6.0444250106811523</c:v>
                </c:pt>
                <c:pt idx="8045">
                  <c:v>0</c:v>
                </c:pt>
                <c:pt idx="8046">
                  <c:v>4.5052480697631836</c:v>
                </c:pt>
                <c:pt idx="8047">
                  <c:v>0</c:v>
                </c:pt>
                <c:pt idx="8048">
                  <c:v>5.3306818008422852</c:v>
                </c:pt>
                <c:pt idx="8049">
                  <c:v>0</c:v>
                </c:pt>
                <c:pt idx="8050">
                  <c:v>5.3306818008422852</c:v>
                </c:pt>
                <c:pt idx="8051">
                  <c:v>0</c:v>
                </c:pt>
                <c:pt idx="8052">
                  <c:v>4.5052480697631836</c:v>
                </c:pt>
                <c:pt idx="8053">
                  <c:v>0</c:v>
                </c:pt>
                <c:pt idx="8054">
                  <c:v>4.5052480697631836</c:v>
                </c:pt>
                <c:pt idx="8055">
                  <c:v>0</c:v>
                </c:pt>
                <c:pt idx="8056">
                  <c:v>4.5052480697631836</c:v>
                </c:pt>
                <c:pt idx="8057">
                  <c:v>0</c:v>
                </c:pt>
                <c:pt idx="8058">
                  <c:v>4.5052480697631836</c:v>
                </c:pt>
                <c:pt idx="8059">
                  <c:v>0</c:v>
                </c:pt>
                <c:pt idx="8060">
                  <c:v>3.4897503852844238</c:v>
                </c:pt>
                <c:pt idx="8061">
                  <c:v>0</c:v>
                </c:pt>
                <c:pt idx="8062">
                  <c:v>4.5052480697631836</c:v>
                </c:pt>
                <c:pt idx="8063">
                  <c:v>0</c:v>
                </c:pt>
                <c:pt idx="8064">
                  <c:v>5.3306818008422852</c:v>
                </c:pt>
                <c:pt idx="8065">
                  <c:v>0</c:v>
                </c:pt>
                <c:pt idx="8066">
                  <c:v>5.3306818008422852</c:v>
                </c:pt>
                <c:pt idx="8067">
                  <c:v>0</c:v>
                </c:pt>
                <c:pt idx="8068">
                  <c:v>5.3306818008422852</c:v>
                </c:pt>
                <c:pt idx="8069">
                  <c:v>0</c:v>
                </c:pt>
                <c:pt idx="8070">
                  <c:v>5.3306818008422852</c:v>
                </c:pt>
                <c:pt idx="8071">
                  <c:v>0</c:v>
                </c:pt>
                <c:pt idx="8072">
                  <c:v>5.3306818008422852</c:v>
                </c:pt>
                <c:pt idx="8073">
                  <c:v>0</c:v>
                </c:pt>
                <c:pt idx="8074">
                  <c:v>6.0444250106811523</c:v>
                </c:pt>
                <c:pt idx="8075">
                  <c:v>0</c:v>
                </c:pt>
                <c:pt idx="8076">
                  <c:v>5.3306818008422852</c:v>
                </c:pt>
                <c:pt idx="8077">
                  <c:v>0</c:v>
                </c:pt>
                <c:pt idx="8078">
                  <c:v>4.5052480697631836</c:v>
                </c:pt>
                <c:pt idx="8079">
                  <c:v>0</c:v>
                </c:pt>
                <c:pt idx="8080">
                  <c:v>5.3306818008422852</c:v>
                </c:pt>
                <c:pt idx="8081">
                  <c:v>0</c:v>
                </c:pt>
                <c:pt idx="8082">
                  <c:v>5.3306818008422852</c:v>
                </c:pt>
                <c:pt idx="8083">
                  <c:v>0</c:v>
                </c:pt>
                <c:pt idx="8084">
                  <c:v>6.0444250106811523</c:v>
                </c:pt>
                <c:pt idx="8085">
                  <c:v>0</c:v>
                </c:pt>
                <c:pt idx="8086">
                  <c:v>6.0444250106811523</c:v>
                </c:pt>
                <c:pt idx="8087">
                  <c:v>0</c:v>
                </c:pt>
                <c:pt idx="8088">
                  <c:v>5.3306818008422852</c:v>
                </c:pt>
                <c:pt idx="8089">
                  <c:v>0</c:v>
                </c:pt>
                <c:pt idx="8090">
                  <c:v>5.3306818008422852</c:v>
                </c:pt>
                <c:pt idx="8091">
                  <c:v>0</c:v>
                </c:pt>
                <c:pt idx="8092">
                  <c:v>5.3306818008422852</c:v>
                </c:pt>
                <c:pt idx="8093">
                  <c:v>0</c:v>
                </c:pt>
                <c:pt idx="8094">
                  <c:v>5.3306818008422852</c:v>
                </c:pt>
                <c:pt idx="8095">
                  <c:v>0</c:v>
                </c:pt>
                <c:pt idx="8096">
                  <c:v>6.0444250106811523</c:v>
                </c:pt>
                <c:pt idx="8097">
                  <c:v>0</c:v>
                </c:pt>
                <c:pt idx="8098">
                  <c:v>5.3306818008422852</c:v>
                </c:pt>
                <c:pt idx="8099">
                  <c:v>0</c:v>
                </c:pt>
                <c:pt idx="8100">
                  <c:v>5.3306818008422852</c:v>
                </c:pt>
                <c:pt idx="8101">
                  <c:v>0</c:v>
                </c:pt>
                <c:pt idx="8102">
                  <c:v>5.3306818008422852</c:v>
                </c:pt>
                <c:pt idx="8103">
                  <c:v>0</c:v>
                </c:pt>
                <c:pt idx="8104">
                  <c:v>5.3306818008422852</c:v>
                </c:pt>
                <c:pt idx="8105">
                  <c:v>0</c:v>
                </c:pt>
                <c:pt idx="8106">
                  <c:v>6.0444250106811523</c:v>
                </c:pt>
                <c:pt idx="8107">
                  <c:v>0</c:v>
                </c:pt>
                <c:pt idx="8108">
                  <c:v>6.0444250106811523</c:v>
                </c:pt>
                <c:pt idx="8109">
                  <c:v>0</c:v>
                </c:pt>
                <c:pt idx="8110">
                  <c:v>5.3306818008422852</c:v>
                </c:pt>
                <c:pt idx="8111">
                  <c:v>0</c:v>
                </c:pt>
                <c:pt idx="8112">
                  <c:v>6.0444250106811523</c:v>
                </c:pt>
                <c:pt idx="8113">
                  <c:v>0</c:v>
                </c:pt>
                <c:pt idx="8114">
                  <c:v>6.6823630332946777</c:v>
                </c:pt>
                <c:pt idx="8115">
                  <c:v>0</c:v>
                </c:pt>
                <c:pt idx="8116">
                  <c:v>6.0444250106811523</c:v>
                </c:pt>
                <c:pt idx="8117">
                  <c:v>0</c:v>
                </c:pt>
                <c:pt idx="8118">
                  <c:v>6.0444250106811523</c:v>
                </c:pt>
                <c:pt idx="8119">
                  <c:v>0</c:v>
                </c:pt>
                <c:pt idx="8120">
                  <c:v>6.0444250106811523</c:v>
                </c:pt>
                <c:pt idx="8121">
                  <c:v>0</c:v>
                </c:pt>
                <c:pt idx="8122">
                  <c:v>6.0444250106811523</c:v>
                </c:pt>
                <c:pt idx="8123">
                  <c:v>0</c:v>
                </c:pt>
                <c:pt idx="8124">
                  <c:v>6.0444250106811523</c:v>
                </c:pt>
                <c:pt idx="8125">
                  <c:v>0</c:v>
                </c:pt>
                <c:pt idx="8126">
                  <c:v>6.0444250106811523</c:v>
                </c:pt>
                <c:pt idx="8127">
                  <c:v>0</c:v>
                </c:pt>
                <c:pt idx="8128">
                  <c:v>6.0444250106811523</c:v>
                </c:pt>
                <c:pt idx="8129">
                  <c:v>0</c:v>
                </c:pt>
                <c:pt idx="8130">
                  <c:v>6.0444250106811523</c:v>
                </c:pt>
                <c:pt idx="8131">
                  <c:v>0</c:v>
                </c:pt>
                <c:pt idx="8132">
                  <c:v>6.0444250106811523</c:v>
                </c:pt>
                <c:pt idx="8133">
                  <c:v>0</c:v>
                </c:pt>
                <c:pt idx="8134">
                  <c:v>6.0444250106811523</c:v>
                </c:pt>
                <c:pt idx="8135">
                  <c:v>0</c:v>
                </c:pt>
                <c:pt idx="8136">
                  <c:v>6.6823630332946777</c:v>
                </c:pt>
                <c:pt idx="8137">
                  <c:v>0</c:v>
                </c:pt>
                <c:pt idx="8138">
                  <c:v>6.0444250106811523</c:v>
                </c:pt>
                <c:pt idx="8139">
                  <c:v>0</c:v>
                </c:pt>
                <c:pt idx="8140">
                  <c:v>6.0444250106811523</c:v>
                </c:pt>
                <c:pt idx="8141">
                  <c:v>0</c:v>
                </c:pt>
                <c:pt idx="8142">
                  <c:v>6.0444250106811523</c:v>
                </c:pt>
                <c:pt idx="8143">
                  <c:v>0</c:v>
                </c:pt>
                <c:pt idx="8144">
                  <c:v>6.0444250106811523</c:v>
                </c:pt>
                <c:pt idx="8145">
                  <c:v>0</c:v>
                </c:pt>
                <c:pt idx="8146">
                  <c:v>6.6823630332946777</c:v>
                </c:pt>
                <c:pt idx="8147">
                  <c:v>0</c:v>
                </c:pt>
                <c:pt idx="8148">
                  <c:v>6.0444250106811523</c:v>
                </c:pt>
                <c:pt idx="8149">
                  <c:v>0</c:v>
                </c:pt>
                <c:pt idx="8150">
                  <c:v>6.0444250106811523</c:v>
                </c:pt>
                <c:pt idx="8151">
                  <c:v>0</c:v>
                </c:pt>
                <c:pt idx="8152">
                  <c:v>6.0444250106811523</c:v>
                </c:pt>
                <c:pt idx="8153">
                  <c:v>0</c:v>
                </c:pt>
                <c:pt idx="8154">
                  <c:v>6.0444250106811523</c:v>
                </c:pt>
                <c:pt idx="8155">
                  <c:v>0</c:v>
                </c:pt>
                <c:pt idx="8156">
                  <c:v>6.0444250106811523</c:v>
                </c:pt>
                <c:pt idx="8157">
                  <c:v>0</c:v>
                </c:pt>
                <c:pt idx="8158">
                  <c:v>6.6823630332946777</c:v>
                </c:pt>
                <c:pt idx="8159">
                  <c:v>0</c:v>
                </c:pt>
                <c:pt idx="8160">
                  <c:v>6.6823630332946777</c:v>
                </c:pt>
                <c:pt idx="8161">
                  <c:v>0</c:v>
                </c:pt>
                <c:pt idx="8162">
                  <c:v>6.0444250106811523</c:v>
                </c:pt>
                <c:pt idx="8163">
                  <c:v>0</c:v>
                </c:pt>
                <c:pt idx="8164">
                  <c:v>6.6823630332946777</c:v>
                </c:pt>
                <c:pt idx="8165">
                  <c:v>0</c:v>
                </c:pt>
                <c:pt idx="8166">
                  <c:v>6.6823630332946777</c:v>
                </c:pt>
                <c:pt idx="8167">
                  <c:v>0</c:v>
                </c:pt>
                <c:pt idx="8168">
                  <c:v>6.6823630332946777</c:v>
                </c:pt>
                <c:pt idx="8169">
                  <c:v>0</c:v>
                </c:pt>
                <c:pt idx="8170">
                  <c:v>6.0444250106811523</c:v>
                </c:pt>
                <c:pt idx="8171">
                  <c:v>0</c:v>
                </c:pt>
                <c:pt idx="8172">
                  <c:v>6.6823630332946777</c:v>
                </c:pt>
                <c:pt idx="8173">
                  <c:v>0</c:v>
                </c:pt>
                <c:pt idx="8174">
                  <c:v>6.6823630332946777</c:v>
                </c:pt>
                <c:pt idx="8175">
                  <c:v>0</c:v>
                </c:pt>
                <c:pt idx="8176">
                  <c:v>6.6823630332946777</c:v>
                </c:pt>
                <c:pt idx="8177">
                  <c:v>0</c:v>
                </c:pt>
                <c:pt idx="8178">
                  <c:v>7.2644948959350586</c:v>
                </c:pt>
                <c:pt idx="8179">
                  <c:v>0</c:v>
                </c:pt>
                <c:pt idx="8180">
                  <c:v>6.6823630332946777</c:v>
                </c:pt>
                <c:pt idx="8181">
                  <c:v>0</c:v>
                </c:pt>
                <c:pt idx="8182">
                  <c:v>6.6823630332946777</c:v>
                </c:pt>
                <c:pt idx="8183">
                  <c:v>0</c:v>
                </c:pt>
                <c:pt idx="8184">
                  <c:v>6.6823630332946777</c:v>
                </c:pt>
                <c:pt idx="8185">
                  <c:v>0</c:v>
                </c:pt>
                <c:pt idx="8186">
                  <c:v>6.6823630332946777</c:v>
                </c:pt>
                <c:pt idx="8187">
                  <c:v>0</c:v>
                </c:pt>
                <c:pt idx="8188">
                  <c:v>7.2644948959350586</c:v>
                </c:pt>
                <c:pt idx="8189">
                  <c:v>0</c:v>
                </c:pt>
                <c:pt idx="8190">
                  <c:v>7.2644948959350586</c:v>
                </c:pt>
                <c:pt idx="8191">
                  <c:v>0</c:v>
                </c:pt>
                <c:pt idx="8192">
                  <c:v>7.2644948959350586</c:v>
                </c:pt>
                <c:pt idx="8193">
                  <c:v>0</c:v>
                </c:pt>
                <c:pt idx="8194">
                  <c:v>6.6823630332946777</c:v>
                </c:pt>
                <c:pt idx="8195">
                  <c:v>0</c:v>
                </c:pt>
                <c:pt idx="8196">
                  <c:v>6.6823630332946777</c:v>
                </c:pt>
                <c:pt idx="8197">
                  <c:v>0</c:v>
                </c:pt>
                <c:pt idx="8198">
                  <c:v>6.6823630332946777</c:v>
                </c:pt>
                <c:pt idx="8199">
                  <c:v>0</c:v>
                </c:pt>
                <c:pt idx="8200">
                  <c:v>7.2644948959350586</c:v>
                </c:pt>
                <c:pt idx="8201">
                  <c:v>0</c:v>
                </c:pt>
                <c:pt idx="8202">
                  <c:v>6.6823630332946777</c:v>
                </c:pt>
                <c:pt idx="8203">
                  <c:v>0</c:v>
                </c:pt>
                <c:pt idx="8204">
                  <c:v>7.2644948959350586</c:v>
                </c:pt>
                <c:pt idx="8205">
                  <c:v>0</c:v>
                </c:pt>
                <c:pt idx="8206">
                  <c:v>7.2644948959350586</c:v>
                </c:pt>
                <c:pt idx="8207">
                  <c:v>0</c:v>
                </c:pt>
                <c:pt idx="8208">
                  <c:v>7.2644948959350586</c:v>
                </c:pt>
                <c:pt idx="8209">
                  <c:v>0</c:v>
                </c:pt>
                <c:pt idx="8210">
                  <c:v>7.2644948959350586</c:v>
                </c:pt>
                <c:pt idx="8211">
                  <c:v>0</c:v>
                </c:pt>
                <c:pt idx="8212">
                  <c:v>7.2644948959350586</c:v>
                </c:pt>
                <c:pt idx="8213">
                  <c:v>0</c:v>
                </c:pt>
                <c:pt idx="8214">
                  <c:v>6.6823630332946777</c:v>
                </c:pt>
                <c:pt idx="8215">
                  <c:v>0</c:v>
                </c:pt>
                <c:pt idx="8216">
                  <c:v>7.2644948959350586</c:v>
                </c:pt>
                <c:pt idx="8217">
                  <c:v>0</c:v>
                </c:pt>
                <c:pt idx="8218">
                  <c:v>7.2644948959350586</c:v>
                </c:pt>
                <c:pt idx="8219">
                  <c:v>0</c:v>
                </c:pt>
                <c:pt idx="8220">
                  <c:v>7.2644948959350586</c:v>
                </c:pt>
                <c:pt idx="8221">
                  <c:v>0</c:v>
                </c:pt>
                <c:pt idx="8222">
                  <c:v>7.2644948959350586</c:v>
                </c:pt>
                <c:pt idx="8223">
                  <c:v>0</c:v>
                </c:pt>
                <c:pt idx="8224">
                  <c:v>7.2644948959350586</c:v>
                </c:pt>
                <c:pt idx="8225">
                  <c:v>0</c:v>
                </c:pt>
                <c:pt idx="8226">
                  <c:v>7.2644948959350586</c:v>
                </c:pt>
                <c:pt idx="8227">
                  <c:v>0</c:v>
                </c:pt>
                <c:pt idx="8228">
                  <c:v>7.2644948959350586</c:v>
                </c:pt>
                <c:pt idx="8229">
                  <c:v>0</c:v>
                </c:pt>
                <c:pt idx="8230">
                  <c:v>7.2644948959350586</c:v>
                </c:pt>
                <c:pt idx="8231">
                  <c:v>0</c:v>
                </c:pt>
                <c:pt idx="8232">
                  <c:v>7.2644948959350586</c:v>
                </c:pt>
                <c:pt idx="8233">
                  <c:v>0</c:v>
                </c:pt>
                <c:pt idx="8234">
                  <c:v>7.2644948959350586</c:v>
                </c:pt>
                <c:pt idx="8235">
                  <c:v>0</c:v>
                </c:pt>
                <c:pt idx="8236">
                  <c:v>7.2644948959350586</c:v>
                </c:pt>
                <c:pt idx="8237">
                  <c:v>0</c:v>
                </c:pt>
                <c:pt idx="8238">
                  <c:v>7.2644948959350586</c:v>
                </c:pt>
                <c:pt idx="8239">
                  <c:v>0</c:v>
                </c:pt>
                <c:pt idx="8240">
                  <c:v>7.2644948959350586</c:v>
                </c:pt>
                <c:pt idx="8241">
                  <c:v>0</c:v>
                </c:pt>
                <c:pt idx="8242">
                  <c:v>7.2644948959350586</c:v>
                </c:pt>
                <c:pt idx="8243">
                  <c:v>0</c:v>
                </c:pt>
                <c:pt idx="8244">
                  <c:v>7.2644948959350586</c:v>
                </c:pt>
                <c:pt idx="8245">
                  <c:v>0</c:v>
                </c:pt>
                <c:pt idx="8246">
                  <c:v>7.2644948959350586</c:v>
                </c:pt>
                <c:pt idx="8247">
                  <c:v>0</c:v>
                </c:pt>
                <c:pt idx="8248">
                  <c:v>7.2644948959350586</c:v>
                </c:pt>
                <c:pt idx="8249">
                  <c:v>0</c:v>
                </c:pt>
                <c:pt idx="8250">
                  <c:v>7.2644948959350586</c:v>
                </c:pt>
                <c:pt idx="8251">
                  <c:v>0</c:v>
                </c:pt>
                <c:pt idx="8252">
                  <c:v>7.2644948959350586</c:v>
                </c:pt>
                <c:pt idx="8253">
                  <c:v>0</c:v>
                </c:pt>
                <c:pt idx="8254">
                  <c:v>7.803318977355957</c:v>
                </c:pt>
                <c:pt idx="8255">
                  <c:v>0</c:v>
                </c:pt>
                <c:pt idx="8256">
                  <c:v>7.803318977355957</c:v>
                </c:pt>
                <c:pt idx="8257">
                  <c:v>0</c:v>
                </c:pt>
                <c:pt idx="8258">
                  <c:v>7.803318977355957</c:v>
                </c:pt>
                <c:pt idx="8259">
                  <c:v>0</c:v>
                </c:pt>
                <c:pt idx="8260">
                  <c:v>7.2644948959350586</c:v>
                </c:pt>
                <c:pt idx="8261">
                  <c:v>0</c:v>
                </c:pt>
                <c:pt idx="8262">
                  <c:v>7.2644948959350586</c:v>
                </c:pt>
                <c:pt idx="8263">
                  <c:v>0</c:v>
                </c:pt>
                <c:pt idx="8264">
                  <c:v>7.803318977355957</c:v>
                </c:pt>
                <c:pt idx="8265">
                  <c:v>0</c:v>
                </c:pt>
                <c:pt idx="8266">
                  <c:v>7.803318977355957</c:v>
                </c:pt>
                <c:pt idx="8267">
                  <c:v>0</c:v>
                </c:pt>
                <c:pt idx="8268">
                  <c:v>7.2644948959350586</c:v>
                </c:pt>
                <c:pt idx="8269">
                  <c:v>0</c:v>
                </c:pt>
                <c:pt idx="8270">
                  <c:v>7.803318977355957</c:v>
                </c:pt>
                <c:pt idx="8271">
                  <c:v>0</c:v>
                </c:pt>
                <c:pt idx="8272">
                  <c:v>7.2644948959350586</c:v>
                </c:pt>
                <c:pt idx="8273">
                  <c:v>0</c:v>
                </c:pt>
                <c:pt idx="8274">
                  <c:v>7.2644948959350586</c:v>
                </c:pt>
                <c:pt idx="8275">
                  <c:v>0</c:v>
                </c:pt>
                <c:pt idx="8276">
                  <c:v>7.2644948959350586</c:v>
                </c:pt>
                <c:pt idx="8277">
                  <c:v>0</c:v>
                </c:pt>
                <c:pt idx="8278">
                  <c:v>7.803318977355957</c:v>
                </c:pt>
                <c:pt idx="8279">
                  <c:v>0</c:v>
                </c:pt>
                <c:pt idx="8280">
                  <c:v>7.803318977355957</c:v>
                </c:pt>
                <c:pt idx="8281">
                  <c:v>0</c:v>
                </c:pt>
                <c:pt idx="8282">
                  <c:v>7.803318977355957</c:v>
                </c:pt>
                <c:pt idx="8283">
                  <c:v>0</c:v>
                </c:pt>
                <c:pt idx="8284">
                  <c:v>7.803318977355957</c:v>
                </c:pt>
                <c:pt idx="8285">
                  <c:v>0</c:v>
                </c:pt>
                <c:pt idx="8286">
                  <c:v>7.803318977355957</c:v>
                </c:pt>
                <c:pt idx="8287">
                  <c:v>0</c:v>
                </c:pt>
                <c:pt idx="8288">
                  <c:v>8.3072681427001953</c:v>
                </c:pt>
                <c:pt idx="8289">
                  <c:v>0</c:v>
                </c:pt>
                <c:pt idx="8290">
                  <c:v>7.803318977355957</c:v>
                </c:pt>
                <c:pt idx="8291">
                  <c:v>0</c:v>
                </c:pt>
                <c:pt idx="8292">
                  <c:v>7.2644948959350586</c:v>
                </c:pt>
                <c:pt idx="8293">
                  <c:v>0</c:v>
                </c:pt>
                <c:pt idx="8294">
                  <c:v>7.2644948959350586</c:v>
                </c:pt>
                <c:pt idx="8295">
                  <c:v>0</c:v>
                </c:pt>
                <c:pt idx="8296">
                  <c:v>7.803318977355957</c:v>
                </c:pt>
                <c:pt idx="8297">
                  <c:v>0</c:v>
                </c:pt>
                <c:pt idx="8298">
                  <c:v>8.3072681427001953</c:v>
                </c:pt>
                <c:pt idx="8299">
                  <c:v>0</c:v>
                </c:pt>
                <c:pt idx="8300">
                  <c:v>7.803318977355957</c:v>
                </c:pt>
                <c:pt idx="8301">
                  <c:v>0</c:v>
                </c:pt>
                <c:pt idx="8302">
                  <c:v>7.2644948959350586</c:v>
                </c:pt>
                <c:pt idx="8303">
                  <c:v>0</c:v>
                </c:pt>
                <c:pt idx="8304">
                  <c:v>7.803318977355957</c:v>
                </c:pt>
                <c:pt idx="8305">
                  <c:v>0</c:v>
                </c:pt>
                <c:pt idx="8306">
                  <c:v>8.3072681427001953</c:v>
                </c:pt>
                <c:pt idx="8307">
                  <c:v>0</c:v>
                </c:pt>
                <c:pt idx="8308">
                  <c:v>8.3072681427001953</c:v>
                </c:pt>
                <c:pt idx="8309">
                  <c:v>0</c:v>
                </c:pt>
                <c:pt idx="8310">
                  <c:v>7.803318977355957</c:v>
                </c:pt>
                <c:pt idx="8311">
                  <c:v>0</c:v>
                </c:pt>
                <c:pt idx="8312">
                  <c:v>7.803318977355957</c:v>
                </c:pt>
                <c:pt idx="8313">
                  <c:v>0</c:v>
                </c:pt>
                <c:pt idx="8314">
                  <c:v>7.803318977355957</c:v>
                </c:pt>
                <c:pt idx="8315">
                  <c:v>0</c:v>
                </c:pt>
                <c:pt idx="8316">
                  <c:v>7.803318977355957</c:v>
                </c:pt>
                <c:pt idx="8317">
                  <c:v>0</c:v>
                </c:pt>
                <c:pt idx="8318">
                  <c:v>7.803318977355957</c:v>
                </c:pt>
                <c:pt idx="8319">
                  <c:v>0</c:v>
                </c:pt>
                <c:pt idx="8320">
                  <c:v>8.3072681427001953</c:v>
                </c:pt>
                <c:pt idx="8321">
                  <c:v>0</c:v>
                </c:pt>
                <c:pt idx="8322">
                  <c:v>7.803318977355957</c:v>
                </c:pt>
                <c:pt idx="8323">
                  <c:v>0</c:v>
                </c:pt>
                <c:pt idx="8324">
                  <c:v>8.3072681427001953</c:v>
                </c:pt>
                <c:pt idx="8325">
                  <c:v>0</c:v>
                </c:pt>
                <c:pt idx="8326">
                  <c:v>8.3072681427001953</c:v>
                </c:pt>
                <c:pt idx="8327">
                  <c:v>0</c:v>
                </c:pt>
                <c:pt idx="8328">
                  <c:v>8.3072681427001953</c:v>
                </c:pt>
                <c:pt idx="8329">
                  <c:v>0</c:v>
                </c:pt>
                <c:pt idx="8330">
                  <c:v>8.3072681427001953</c:v>
                </c:pt>
                <c:pt idx="8331">
                  <c:v>0</c:v>
                </c:pt>
                <c:pt idx="8332">
                  <c:v>8.3072681427001953</c:v>
                </c:pt>
                <c:pt idx="8333">
                  <c:v>0</c:v>
                </c:pt>
                <c:pt idx="8334">
                  <c:v>7.803318977355957</c:v>
                </c:pt>
                <c:pt idx="8335">
                  <c:v>0</c:v>
                </c:pt>
                <c:pt idx="8336">
                  <c:v>8.3072681427001953</c:v>
                </c:pt>
                <c:pt idx="8337">
                  <c:v>0</c:v>
                </c:pt>
                <c:pt idx="8338">
                  <c:v>8.3072681427001953</c:v>
                </c:pt>
                <c:pt idx="8339">
                  <c:v>0</c:v>
                </c:pt>
                <c:pt idx="8340">
                  <c:v>8.3072681427001953</c:v>
                </c:pt>
                <c:pt idx="8341">
                  <c:v>0</c:v>
                </c:pt>
                <c:pt idx="8342">
                  <c:v>8.3072681427001953</c:v>
                </c:pt>
                <c:pt idx="8343">
                  <c:v>0</c:v>
                </c:pt>
                <c:pt idx="8344">
                  <c:v>8.3072681427001953</c:v>
                </c:pt>
                <c:pt idx="8345">
                  <c:v>0</c:v>
                </c:pt>
                <c:pt idx="8346">
                  <c:v>8.3072681427001953</c:v>
                </c:pt>
                <c:pt idx="8347">
                  <c:v>0</c:v>
                </c:pt>
                <c:pt idx="8348">
                  <c:v>8.3072681427001953</c:v>
                </c:pt>
                <c:pt idx="8349">
                  <c:v>0</c:v>
                </c:pt>
                <c:pt idx="8350">
                  <c:v>8.3072681427001953</c:v>
                </c:pt>
                <c:pt idx="8351">
                  <c:v>0</c:v>
                </c:pt>
                <c:pt idx="8352">
                  <c:v>7.803318977355957</c:v>
                </c:pt>
                <c:pt idx="8353">
                  <c:v>0</c:v>
                </c:pt>
                <c:pt idx="8354">
                  <c:v>8.7823457717895508</c:v>
                </c:pt>
                <c:pt idx="8355">
                  <c:v>0</c:v>
                </c:pt>
                <c:pt idx="8356">
                  <c:v>7.803318977355957</c:v>
                </c:pt>
                <c:pt idx="8357">
                  <c:v>0</c:v>
                </c:pt>
                <c:pt idx="8358">
                  <c:v>8.3072681427001953</c:v>
                </c:pt>
                <c:pt idx="8359">
                  <c:v>0</c:v>
                </c:pt>
                <c:pt idx="8360">
                  <c:v>8.7823457717895508</c:v>
                </c:pt>
                <c:pt idx="8361">
                  <c:v>0</c:v>
                </c:pt>
                <c:pt idx="8362">
                  <c:v>8.3072681427001953</c:v>
                </c:pt>
                <c:pt idx="8363">
                  <c:v>0</c:v>
                </c:pt>
                <c:pt idx="8364">
                  <c:v>8.7823457717895508</c:v>
                </c:pt>
                <c:pt idx="8365">
                  <c:v>0</c:v>
                </c:pt>
                <c:pt idx="8366">
                  <c:v>8.3072681427001953</c:v>
                </c:pt>
                <c:pt idx="8367">
                  <c:v>0</c:v>
                </c:pt>
                <c:pt idx="8368">
                  <c:v>8.3072681427001953</c:v>
                </c:pt>
                <c:pt idx="8369">
                  <c:v>0</c:v>
                </c:pt>
                <c:pt idx="8370">
                  <c:v>8.7823457717895508</c:v>
                </c:pt>
                <c:pt idx="8371">
                  <c:v>0</c:v>
                </c:pt>
                <c:pt idx="8372">
                  <c:v>8.7823457717895508</c:v>
                </c:pt>
                <c:pt idx="8373">
                  <c:v>0</c:v>
                </c:pt>
                <c:pt idx="8374">
                  <c:v>8.3072681427001953</c:v>
                </c:pt>
                <c:pt idx="8375">
                  <c:v>0</c:v>
                </c:pt>
                <c:pt idx="8376">
                  <c:v>8.3072681427001953</c:v>
                </c:pt>
                <c:pt idx="8377">
                  <c:v>0</c:v>
                </c:pt>
                <c:pt idx="8378">
                  <c:v>8.7823457717895508</c:v>
                </c:pt>
                <c:pt idx="8379">
                  <c:v>0</c:v>
                </c:pt>
                <c:pt idx="8380">
                  <c:v>8.3072681427001953</c:v>
                </c:pt>
                <c:pt idx="8381">
                  <c:v>0</c:v>
                </c:pt>
                <c:pt idx="8382">
                  <c:v>8.3072681427001953</c:v>
                </c:pt>
                <c:pt idx="8383">
                  <c:v>0</c:v>
                </c:pt>
                <c:pt idx="8384">
                  <c:v>8.7823457717895508</c:v>
                </c:pt>
                <c:pt idx="8385">
                  <c:v>0</c:v>
                </c:pt>
                <c:pt idx="8386">
                  <c:v>8.7823457717895508</c:v>
                </c:pt>
                <c:pt idx="8387">
                  <c:v>0</c:v>
                </c:pt>
                <c:pt idx="8388">
                  <c:v>8.7823457717895508</c:v>
                </c:pt>
                <c:pt idx="8389">
                  <c:v>0</c:v>
                </c:pt>
                <c:pt idx="8390">
                  <c:v>8.7823457717895508</c:v>
                </c:pt>
                <c:pt idx="8391">
                  <c:v>0</c:v>
                </c:pt>
                <c:pt idx="8392">
                  <c:v>8.7823457717895508</c:v>
                </c:pt>
                <c:pt idx="8393">
                  <c:v>0</c:v>
                </c:pt>
                <c:pt idx="8394">
                  <c:v>8.7823457717895508</c:v>
                </c:pt>
                <c:pt idx="8395">
                  <c:v>0</c:v>
                </c:pt>
                <c:pt idx="8396">
                  <c:v>8.7823457717895508</c:v>
                </c:pt>
                <c:pt idx="8397">
                  <c:v>0</c:v>
                </c:pt>
                <c:pt idx="8398">
                  <c:v>8.7823457717895508</c:v>
                </c:pt>
                <c:pt idx="8399">
                  <c:v>0</c:v>
                </c:pt>
                <c:pt idx="8400">
                  <c:v>8.7823457717895508</c:v>
                </c:pt>
                <c:pt idx="8401">
                  <c:v>0</c:v>
                </c:pt>
                <c:pt idx="8402">
                  <c:v>8.7823457717895508</c:v>
                </c:pt>
                <c:pt idx="8403">
                  <c:v>0</c:v>
                </c:pt>
                <c:pt idx="8404">
                  <c:v>8.7823457717895508</c:v>
                </c:pt>
                <c:pt idx="8405">
                  <c:v>0</c:v>
                </c:pt>
                <c:pt idx="8406">
                  <c:v>8.7823457717895508</c:v>
                </c:pt>
                <c:pt idx="8407">
                  <c:v>0</c:v>
                </c:pt>
                <c:pt idx="8408">
                  <c:v>8.7823457717895508</c:v>
                </c:pt>
                <c:pt idx="8409">
                  <c:v>0</c:v>
                </c:pt>
                <c:pt idx="8410">
                  <c:v>8.3072681427001953</c:v>
                </c:pt>
                <c:pt idx="8411">
                  <c:v>0</c:v>
                </c:pt>
                <c:pt idx="8412">
                  <c:v>8.7823457717895508</c:v>
                </c:pt>
                <c:pt idx="8413">
                  <c:v>0</c:v>
                </c:pt>
                <c:pt idx="8414">
                  <c:v>9.2330112457275391</c:v>
                </c:pt>
                <c:pt idx="8415">
                  <c:v>0</c:v>
                </c:pt>
                <c:pt idx="8416">
                  <c:v>8.7823457717895508</c:v>
                </c:pt>
                <c:pt idx="8417">
                  <c:v>0</c:v>
                </c:pt>
                <c:pt idx="8418">
                  <c:v>9.2330112457275391</c:v>
                </c:pt>
                <c:pt idx="8419">
                  <c:v>0</c:v>
                </c:pt>
                <c:pt idx="8420">
                  <c:v>8.7823457717895508</c:v>
                </c:pt>
                <c:pt idx="8421">
                  <c:v>0</c:v>
                </c:pt>
                <c:pt idx="8422">
                  <c:v>8.7823457717895508</c:v>
                </c:pt>
                <c:pt idx="8423">
                  <c:v>0</c:v>
                </c:pt>
                <c:pt idx="8424">
                  <c:v>8.7823457717895508</c:v>
                </c:pt>
                <c:pt idx="8425">
                  <c:v>0</c:v>
                </c:pt>
                <c:pt idx="8426">
                  <c:v>8.7823457717895508</c:v>
                </c:pt>
                <c:pt idx="8427">
                  <c:v>0</c:v>
                </c:pt>
                <c:pt idx="8428">
                  <c:v>8.7823457717895508</c:v>
                </c:pt>
                <c:pt idx="8429">
                  <c:v>0</c:v>
                </c:pt>
                <c:pt idx="8430">
                  <c:v>8.7823457717895508</c:v>
                </c:pt>
                <c:pt idx="8431">
                  <c:v>0</c:v>
                </c:pt>
                <c:pt idx="8432">
                  <c:v>8.7823457717895508</c:v>
                </c:pt>
                <c:pt idx="8433">
                  <c:v>0</c:v>
                </c:pt>
                <c:pt idx="8434">
                  <c:v>8.7823457717895508</c:v>
                </c:pt>
                <c:pt idx="8435">
                  <c:v>0</c:v>
                </c:pt>
                <c:pt idx="8436">
                  <c:v>8.3072681427001953</c:v>
                </c:pt>
                <c:pt idx="8437">
                  <c:v>0</c:v>
                </c:pt>
                <c:pt idx="8438">
                  <c:v>9.2330112457275391</c:v>
                </c:pt>
                <c:pt idx="8439">
                  <c:v>0</c:v>
                </c:pt>
                <c:pt idx="8440">
                  <c:v>8.7823457717895508</c:v>
                </c:pt>
                <c:pt idx="8441">
                  <c:v>0</c:v>
                </c:pt>
                <c:pt idx="8442">
                  <c:v>8.3072681427001953</c:v>
                </c:pt>
                <c:pt idx="8443">
                  <c:v>0</c:v>
                </c:pt>
                <c:pt idx="8444">
                  <c:v>8.7823457717895508</c:v>
                </c:pt>
                <c:pt idx="8445">
                  <c:v>0</c:v>
                </c:pt>
                <c:pt idx="8446">
                  <c:v>8.7823457717895508</c:v>
                </c:pt>
                <c:pt idx="8447">
                  <c:v>0</c:v>
                </c:pt>
                <c:pt idx="8448">
                  <c:v>9.2330112457275391</c:v>
                </c:pt>
                <c:pt idx="8449">
                  <c:v>0</c:v>
                </c:pt>
                <c:pt idx="8450">
                  <c:v>9.2330112457275391</c:v>
                </c:pt>
                <c:pt idx="8451">
                  <c:v>0</c:v>
                </c:pt>
                <c:pt idx="8452">
                  <c:v>9.2330112457275391</c:v>
                </c:pt>
                <c:pt idx="8453">
                  <c:v>0</c:v>
                </c:pt>
                <c:pt idx="8454">
                  <c:v>9.2330112457275391</c:v>
                </c:pt>
                <c:pt idx="8455">
                  <c:v>0</c:v>
                </c:pt>
                <c:pt idx="8456">
                  <c:v>9.2330112457275391</c:v>
                </c:pt>
                <c:pt idx="8457">
                  <c:v>0</c:v>
                </c:pt>
                <c:pt idx="8458">
                  <c:v>9.2330112457275391</c:v>
                </c:pt>
                <c:pt idx="8459">
                  <c:v>0</c:v>
                </c:pt>
                <c:pt idx="8460">
                  <c:v>9.2330112457275391</c:v>
                </c:pt>
                <c:pt idx="8461">
                  <c:v>0</c:v>
                </c:pt>
                <c:pt idx="8462">
                  <c:v>9.2330112457275391</c:v>
                </c:pt>
                <c:pt idx="8463">
                  <c:v>0</c:v>
                </c:pt>
                <c:pt idx="8464">
                  <c:v>9.2330112457275391</c:v>
                </c:pt>
                <c:pt idx="8465">
                  <c:v>0</c:v>
                </c:pt>
                <c:pt idx="8466">
                  <c:v>9.6626815795898438</c:v>
                </c:pt>
                <c:pt idx="8467">
                  <c:v>0</c:v>
                </c:pt>
                <c:pt idx="8468">
                  <c:v>9.2330112457275391</c:v>
                </c:pt>
                <c:pt idx="8469">
                  <c:v>0</c:v>
                </c:pt>
                <c:pt idx="8470">
                  <c:v>9.2330112457275391</c:v>
                </c:pt>
                <c:pt idx="8471">
                  <c:v>0</c:v>
                </c:pt>
                <c:pt idx="8472">
                  <c:v>9.6626815795898438</c:v>
                </c:pt>
                <c:pt idx="8473">
                  <c:v>0</c:v>
                </c:pt>
                <c:pt idx="8474">
                  <c:v>9.2330112457275391</c:v>
                </c:pt>
                <c:pt idx="8475">
                  <c:v>0</c:v>
                </c:pt>
                <c:pt idx="8476">
                  <c:v>9.2330112457275391</c:v>
                </c:pt>
                <c:pt idx="8477">
                  <c:v>0</c:v>
                </c:pt>
                <c:pt idx="8478">
                  <c:v>9.2330112457275391</c:v>
                </c:pt>
                <c:pt idx="84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7-4310-9407-FD64BBA6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280496"/>
        <c:axId val="804182672"/>
      </c:scatterChart>
      <c:valAx>
        <c:axId val="85228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82672"/>
        <c:crosses val="autoZero"/>
        <c:crossBetween val="midCat"/>
      </c:valAx>
      <c:valAx>
        <c:axId val="8041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8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variable1!$C$1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variable1!$A$2:$A$8481</c:f>
              <c:numCache>
                <c:formatCode>General</c:formatCode>
                <c:ptCount val="8480"/>
                <c:pt idx="0">
                  <c:v>1.1073862000000001</c:v>
                </c:pt>
                <c:pt idx="1">
                  <c:v>1.7067834</c:v>
                </c:pt>
                <c:pt idx="2">
                  <c:v>1.7792192</c:v>
                </c:pt>
                <c:pt idx="3">
                  <c:v>1.8528631</c:v>
                </c:pt>
                <c:pt idx="4">
                  <c:v>1.9266954000000001</c:v>
                </c:pt>
                <c:pt idx="5">
                  <c:v>2.0048875000000002</c:v>
                </c:pt>
                <c:pt idx="6">
                  <c:v>2.0458880000000002</c:v>
                </c:pt>
                <c:pt idx="7">
                  <c:v>2.1199864000000002</c:v>
                </c:pt>
                <c:pt idx="8">
                  <c:v>2.1934163</c:v>
                </c:pt>
                <c:pt idx="9">
                  <c:v>2.2665115999999998</c:v>
                </c:pt>
                <c:pt idx="10">
                  <c:v>2.3115510000000001</c:v>
                </c:pt>
                <c:pt idx="11">
                  <c:v>2.3854090000000001</c:v>
                </c:pt>
                <c:pt idx="12">
                  <c:v>2.4593316999999999</c:v>
                </c:pt>
                <c:pt idx="13">
                  <c:v>2.5332476000000002</c:v>
                </c:pt>
                <c:pt idx="14">
                  <c:v>2.5742432000000011</c:v>
                </c:pt>
                <c:pt idx="15">
                  <c:v>2.6524611</c:v>
                </c:pt>
                <c:pt idx="16">
                  <c:v>2.6930559999999999</c:v>
                </c:pt>
                <c:pt idx="17">
                  <c:v>2.7677735999999999</c:v>
                </c:pt>
                <c:pt idx="18">
                  <c:v>2.8414453000000002</c:v>
                </c:pt>
                <c:pt idx="19">
                  <c:v>2.9177810000000011</c:v>
                </c:pt>
                <c:pt idx="20">
                  <c:v>2.9587848000000001</c:v>
                </c:pt>
                <c:pt idx="21">
                  <c:v>3.0324406000000002</c:v>
                </c:pt>
                <c:pt idx="22">
                  <c:v>3.1064118000000001</c:v>
                </c:pt>
                <c:pt idx="23">
                  <c:v>3.1811691999999998</c:v>
                </c:pt>
                <c:pt idx="24">
                  <c:v>3.2542030999999998</c:v>
                </c:pt>
                <c:pt idx="25">
                  <c:v>3.332118700000001</c:v>
                </c:pt>
                <c:pt idx="26">
                  <c:v>3.4025957999999998</c:v>
                </c:pt>
                <c:pt idx="27">
                  <c:v>3.4802871999999998</c:v>
                </c:pt>
                <c:pt idx="28">
                  <c:v>3.5202943000000002</c:v>
                </c:pt>
                <c:pt idx="29">
                  <c:v>3.5944117000000002</c:v>
                </c:pt>
                <c:pt idx="30">
                  <c:v>3.6681286000000002</c:v>
                </c:pt>
                <c:pt idx="31">
                  <c:v>3.745085</c:v>
                </c:pt>
                <c:pt idx="32">
                  <c:v>3.8147519999999999</c:v>
                </c:pt>
                <c:pt idx="33">
                  <c:v>3.8925873000000002</c:v>
                </c:pt>
                <c:pt idx="34">
                  <c:v>3.9665134000000002</c:v>
                </c:pt>
                <c:pt idx="35">
                  <c:v>4.0411745000000003</c:v>
                </c:pt>
                <c:pt idx="36">
                  <c:v>4.1141589000000014</c:v>
                </c:pt>
                <c:pt idx="37">
                  <c:v>4.1889931000000002</c:v>
                </c:pt>
                <c:pt idx="38">
                  <c:v>4.2622628000000002</c:v>
                </c:pt>
                <c:pt idx="39">
                  <c:v>4.3353700000000002</c:v>
                </c:pt>
                <c:pt idx="40">
                  <c:v>4.3812952000000003</c:v>
                </c:pt>
                <c:pt idx="41">
                  <c:v>4.4540924000000004</c:v>
                </c:pt>
                <c:pt idx="42">
                  <c:v>4.5280895000000001</c:v>
                </c:pt>
                <c:pt idx="43">
                  <c:v>4.6024222999999997</c:v>
                </c:pt>
                <c:pt idx="44">
                  <c:v>4.6425045000000003</c:v>
                </c:pt>
                <c:pt idx="45">
                  <c:v>4.7202913000000004</c:v>
                </c:pt>
                <c:pt idx="46">
                  <c:v>4.7935974000000003</c:v>
                </c:pt>
                <c:pt idx="47">
                  <c:v>4.8673288000000001</c:v>
                </c:pt>
                <c:pt idx="48">
                  <c:v>4.9413477000000006</c:v>
                </c:pt>
                <c:pt idx="49">
                  <c:v>5.0155719000000003</c:v>
                </c:pt>
                <c:pt idx="50">
                  <c:v>5.0890984000000001</c:v>
                </c:pt>
                <c:pt idx="51">
                  <c:v>5.1627834000000004</c:v>
                </c:pt>
                <c:pt idx="52">
                  <c:v>5.2364337000000001</c:v>
                </c:pt>
                <c:pt idx="53">
                  <c:v>5.3141395999999999</c:v>
                </c:pt>
                <c:pt idx="54">
                  <c:v>5.3552049000000004</c:v>
                </c:pt>
                <c:pt idx="55">
                  <c:v>5.4299523000000001</c:v>
                </c:pt>
                <c:pt idx="56">
                  <c:v>5.4701526999999999</c:v>
                </c:pt>
                <c:pt idx="57">
                  <c:v>5.5479799999999999</c:v>
                </c:pt>
                <c:pt idx="58">
                  <c:v>5.6222932000000014</c:v>
                </c:pt>
                <c:pt idx="59">
                  <c:v>5.6956056000000004</c:v>
                </c:pt>
                <c:pt idx="60">
                  <c:v>5.7363230000000014</c:v>
                </c:pt>
                <c:pt idx="61">
                  <c:v>5.8108722000000004</c:v>
                </c:pt>
                <c:pt idx="62">
                  <c:v>5.8840935000000014</c:v>
                </c:pt>
                <c:pt idx="63">
                  <c:v>5.9608850999999996</c:v>
                </c:pt>
                <c:pt idx="64">
                  <c:v>6.0346579</c:v>
                </c:pt>
                <c:pt idx="65">
                  <c:v>6.1086584999999998</c:v>
                </c:pt>
                <c:pt idx="66">
                  <c:v>6.1825055000000004</c:v>
                </c:pt>
                <c:pt idx="67">
                  <c:v>6.2570834</c:v>
                </c:pt>
                <c:pt idx="68">
                  <c:v>6.2972450999999996</c:v>
                </c:pt>
                <c:pt idx="69">
                  <c:v>6.375</c:v>
                </c:pt>
                <c:pt idx="70">
                  <c:v>6.4170159999999994</c:v>
                </c:pt>
                <c:pt idx="71">
                  <c:v>6.4907385999999994</c:v>
                </c:pt>
                <c:pt idx="72">
                  <c:v>6.5306915999999999</c:v>
                </c:pt>
                <c:pt idx="73">
                  <c:v>6.6093966999999996</c:v>
                </c:pt>
                <c:pt idx="74">
                  <c:v>6.6826276000000009</c:v>
                </c:pt>
                <c:pt idx="75">
                  <c:v>6.7561554999999993</c:v>
                </c:pt>
                <c:pt idx="76">
                  <c:v>6.7969400999999996</c:v>
                </c:pt>
                <c:pt idx="77">
                  <c:v>6.8746117999999994</c:v>
                </c:pt>
                <c:pt idx="78">
                  <c:v>6.9157766999999994</c:v>
                </c:pt>
                <c:pt idx="79">
                  <c:v>6.9903848999999996</c:v>
                </c:pt>
                <c:pt idx="80">
                  <c:v>7.0626544000000004</c:v>
                </c:pt>
                <c:pt idx="81">
                  <c:v>7.1364384000000003</c:v>
                </c:pt>
                <c:pt idx="82">
                  <c:v>7.2104210999999996</c:v>
                </c:pt>
                <c:pt idx="83">
                  <c:v>7.2883338999999996</c:v>
                </c:pt>
                <c:pt idx="84">
                  <c:v>7.330219200000001</c:v>
                </c:pt>
                <c:pt idx="85">
                  <c:v>7.4029932999999994</c:v>
                </c:pt>
                <c:pt idx="86">
                  <c:v>7.4440206000000009</c:v>
                </c:pt>
                <c:pt idx="87">
                  <c:v>7.5225075000000006</c:v>
                </c:pt>
                <c:pt idx="88">
                  <c:v>7.5628525000000009</c:v>
                </c:pt>
                <c:pt idx="89">
                  <c:v>7.6365886000000014</c:v>
                </c:pt>
                <c:pt idx="90">
                  <c:v>7.7103031999999994</c:v>
                </c:pt>
                <c:pt idx="91">
                  <c:v>7.7840113999999998</c:v>
                </c:pt>
                <c:pt idx="92">
                  <c:v>7.8296891000000004</c:v>
                </c:pt>
                <c:pt idx="93">
                  <c:v>7.9028402000000009</c:v>
                </c:pt>
                <c:pt idx="94">
                  <c:v>7.9764469999999994</c:v>
                </c:pt>
                <c:pt idx="95">
                  <c:v>8.0513016999999998</c:v>
                </c:pt>
                <c:pt idx="96">
                  <c:v>8.1240392999999997</c:v>
                </c:pt>
                <c:pt idx="97">
                  <c:v>8.1987398999999996</c:v>
                </c:pt>
                <c:pt idx="98">
                  <c:v>8.2426133999999998</c:v>
                </c:pt>
                <c:pt idx="99">
                  <c:v>8.3174193999999986</c:v>
                </c:pt>
                <c:pt idx="100">
                  <c:v>8.3584362999999993</c:v>
                </c:pt>
                <c:pt idx="101">
                  <c:v>8.4352536999999987</c:v>
                </c:pt>
                <c:pt idx="102">
                  <c:v>8.4771421</c:v>
                </c:pt>
                <c:pt idx="103">
                  <c:v>8.5502465000000001</c:v>
                </c:pt>
                <c:pt idx="104">
                  <c:v>8.5911946999999991</c:v>
                </c:pt>
                <c:pt idx="105">
                  <c:v>8.6692874999999994</c:v>
                </c:pt>
                <c:pt idx="106">
                  <c:v>8.7105190999999991</c:v>
                </c:pt>
                <c:pt idx="107">
                  <c:v>8.7836359999999996</c:v>
                </c:pt>
                <c:pt idx="108">
                  <c:v>8.8580648999999987</c:v>
                </c:pt>
                <c:pt idx="109">
                  <c:v>8.9319838999999988</c:v>
                </c:pt>
                <c:pt idx="110">
                  <c:v>8.9760688999999996</c:v>
                </c:pt>
                <c:pt idx="111">
                  <c:v>9.0497477999999987</c:v>
                </c:pt>
                <c:pt idx="112">
                  <c:v>9.1233193999999997</c:v>
                </c:pt>
                <c:pt idx="113">
                  <c:v>9.1972103999999995</c:v>
                </c:pt>
                <c:pt idx="114">
                  <c:v>9.2383020999999985</c:v>
                </c:pt>
                <c:pt idx="115">
                  <c:v>9.3159981999999992</c:v>
                </c:pt>
                <c:pt idx="116">
                  <c:v>9.3899676999999997</c:v>
                </c:pt>
                <c:pt idx="117">
                  <c:v>9.4632407000000001</c:v>
                </c:pt>
                <c:pt idx="118">
                  <c:v>9.5372343999999991</c:v>
                </c:pt>
                <c:pt idx="119">
                  <c:v>9.6113324999999996</c:v>
                </c:pt>
                <c:pt idx="120">
                  <c:v>9.6845853999999996</c:v>
                </c:pt>
                <c:pt idx="121">
                  <c:v>9.7592333</c:v>
                </c:pt>
                <c:pt idx="122">
                  <c:v>9.8325271999999995</c:v>
                </c:pt>
                <c:pt idx="123">
                  <c:v>9.9107103999999993</c:v>
                </c:pt>
                <c:pt idx="124">
                  <c:v>9.9515782999999995</c:v>
                </c:pt>
                <c:pt idx="125">
                  <c:v>10.0245353</c:v>
                </c:pt>
                <c:pt idx="126">
                  <c:v>10.0991374</c:v>
                </c:pt>
                <c:pt idx="127">
                  <c:v>10.172570199999999</c:v>
                </c:pt>
                <c:pt idx="128">
                  <c:v>10.246165899999999</c:v>
                </c:pt>
                <c:pt idx="129">
                  <c:v>10.323711599999999</c:v>
                </c:pt>
                <c:pt idx="130">
                  <c:v>10.364473</c:v>
                </c:pt>
                <c:pt idx="131">
                  <c:v>10.4383163</c:v>
                </c:pt>
                <c:pt idx="132">
                  <c:v>10.479062600000001</c:v>
                </c:pt>
                <c:pt idx="133">
                  <c:v>10.557054600000001</c:v>
                </c:pt>
                <c:pt idx="134">
                  <c:v>10.597629400000001</c:v>
                </c:pt>
                <c:pt idx="135">
                  <c:v>10.6718034</c:v>
                </c:pt>
                <c:pt idx="136">
                  <c:v>10.745513799999999</c:v>
                </c:pt>
                <c:pt idx="137">
                  <c:v>10.822934099999999</c:v>
                </c:pt>
                <c:pt idx="138">
                  <c:v>10.8926891</c:v>
                </c:pt>
                <c:pt idx="139">
                  <c:v>10.9709071</c:v>
                </c:pt>
                <c:pt idx="140">
                  <c:v>11.0441751</c:v>
                </c:pt>
                <c:pt idx="141">
                  <c:v>11.1188638</c:v>
                </c:pt>
                <c:pt idx="142">
                  <c:v>11.191329400000001</c:v>
                </c:pt>
                <c:pt idx="143">
                  <c:v>11.2652161</c:v>
                </c:pt>
                <c:pt idx="144">
                  <c:v>11.338922500000001</c:v>
                </c:pt>
                <c:pt idx="145">
                  <c:v>11.4125598</c:v>
                </c:pt>
                <c:pt idx="146">
                  <c:v>11.486157</c:v>
                </c:pt>
                <c:pt idx="147">
                  <c:v>11.564371599999999</c:v>
                </c:pt>
                <c:pt idx="148">
                  <c:v>11.6053584</c:v>
                </c:pt>
                <c:pt idx="149">
                  <c:v>11.679801299999999</c:v>
                </c:pt>
                <c:pt idx="150">
                  <c:v>11.7527138</c:v>
                </c:pt>
                <c:pt idx="151">
                  <c:v>11.8264364</c:v>
                </c:pt>
                <c:pt idx="152">
                  <c:v>11.9002833</c:v>
                </c:pt>
                <c:pt idx="153">
                  <c:v>11.9778748</c:v>
                </c:pt>
                <c:pt idx="154">
                  <c:v>12.0473585</c:v>
                </c:pt>
                <c:pt idx="155">
                  <c:v>12.1258591</c:v>
                </c:pt>
                <c:pt idx="156">
                  <c:v>12.1999458</c:v>
                </c:pt>
                <c:pt idx="157">
                  <c:v>12.27284</c:v>
                </c:pt>
                <c:pt idx="158">
                  <c:v>12.3475909</c:v>
                </c:pt>
                <c:pt idx="159">
                  <c:v>12.4213795</c:v>
                </c:pt>
                <c:pt idx="160">
                  <c:v>12.494225200000001</c:v>
                </c:pt>
                <c:pt idx="161">
                  <c:v>12.5688406</c:v>
                </c:pt>
                <c:pt idx="162">
                  <c:v>12.612853899999999</c:v>
                </c:pt>
                <c:pt idx="163">
                  <c:v>12.6875164</c:v>
                </c:pt>
                <c:pt idx="164">
                  <c:v>12.7278646</c:v>
                </c:pt>
                <c:pt idx="165">
                  <c:v>12.805381300000001</c:v>
                </c:pt>
                <c:pt idx="166">
                  <c:v>12.875110599999999</c:v>
                </c:pt>
                <c:pt idx="167">
                  <c:v>12.953302900000001</c:v>
                </c:pt>
                <c:pt idx="168">
                  <c:v>13.0478959</c:v>
                </c:pt>
                <c:pt idx="169">
                  <c:v>13.1001294</c:v>
                </c:pt>
                <c:pt idx="170">
                  <c:v>13.173907099999999</c:v>
                </c:pt>
                <c:pt idx="171">
                  <c:v>13.248544000000001</c:v>
                </c:pt>
                <c:pt idx="172">
                  <c:v>13.322452800000001</c:v>
                </c:pt>
                <c:pt idx="173">
                  <c:v>13.395372200000001</c:v>
                </c:pt>
                <c:pt idx="174">
                  <c:v>13.4689402</c:v>
                </c:pt>
                <c:pt idx="175">
                  <c:v>13.547115700000001</c:v>
                </c:pt>
                <c:pt idx="176">
                  <c:v>13.5881966</c:v>
                </c:pt>
                <c:pt idx="177">
                  <c:v>13.662435</c:v>
                </c:pt>
                <c:pt idx="178">
                  <c:v>13.735170200000001</c:v>
                </c:pt>
                <c:pt idx="179">
                  <c:v>13.809823</c:v>
                </c:pt>
                <c:pt idx="180">
                  <c:v>13.882828399999999</c:v>
                </c:pt>
                <c:pt idx="181">
                  <c:v>13.961271500000001</c:v>
                </c:pt>
                <c:pt idx="182">
                  <c:v>14.0310211</c:v>
                </c:pt>
                <c:pt idx="183">
                  <c:v>14.1087591</c:v>
                </c:pt>
                <c:pt idx="184">
                  <c:v>14.148616499999999</c:v>
                </c:pt>
                <c:pt idx="185">
                  <c:v>14.222647200000001</c:v>
                </c:pt>
                <c:pt idx="186">
                  <c:v>14.267527299999999</c:v>
                </c:pt>
                <c:pt idx="187">
                  <c:v>14.3421866</c:v>
                </c:pt>
                <c:pt idx="188">
                  <c:v>14.382272</c:v>
                </c:pt>
                <c:pt idx="189">
                  <c:v>14.456549600000001</c:v>
                </c:pt>
                <c:pt idx="190">
                  <c:v>14.501231199999999</c:v>
                </c:pt>
                <c:pt idx="191">
                  <c:v>14.574802500000001</c:v>
                </c:pt>
                <c:pt idx="192">
                  <c:v>14.6493818</c:v>
                </c:pt>
                <c:pt idx="193">
                  <c:v>14.7226233</c:v>
                </c:pt>
                <c:pt idx="194">
                  <c:v>14.7959026</c:v>
                </c:pt>
                <c:pt idx="195">
                  <c:v>14.870741000000001</c:v>
                </c:pt>
                <c:pt idx="196">
                  <c:v>14.943360500000001</c:v>
                </c:pt>
                <c:pt idx="197">
                  <c:v>15.0221163</c:v>
                </c:pt>
                <c:pt idx="198">
                  <c:v>15.094832200000001</c:v>
                </c:pt>
                <c:pt idx="199">
                  <c:v>15.168382299999999</c:v>
                </c:pt>
                <c:pt idx="200">
                  <c:v>15.2424488</c:v>
                </c:pt>
                <c:pt idx="201">
                  <c:v>15.316381099999999</c:v>
                </c:pt>
                <c:pt idx="202">
                  <c:v>15.390750199999999</c:v>
                </c:pt>
                <c:pt idx="203">
                  <c:v>15.463616999999999</c:v>
                </c:pt>
                <c:pt idx="204">
                  <c:v>15.538016300000001</c:v>
                </c:pt>
                <c:pt idx="205">
                  <c:v>15.6150286</c:v>
                </c:pt>
                <c:pt idx="206">
                  <c:v>15.6847691</c:v>
                </c:pt>
                <c:pt idx="207">
                  <c:v>15.762354999999999</c:v>
                </c:pt>
                <c:pt idx="208">
                  <c:v>15.803244100000001</c:v>
                </c:pt>
                <c:pt idx="209">
                  <c:v>15.8770688</c:v>
                </c:pt>
                <c:pt idx="210">
                  <c:v>15.922118899999999</c:v>
                </c:pt>
                <c:pt idx="211">
                  <c:v>15.996131999999999</c:v>
                </c:pt>
                <c:pt idx="212">
                  <c:v>16.070676899999999</c:v>
                </c:pt>
                <c:pt idx="213">
                  <c:v>16.143737300000002</c:v>
                </c:pt>
                <c:pt idx="214">
                  <c:v>16.184460000000001</c:v>
                </c:pt>
                <c:pt idx="215">
                  <c:v>16.2621629</c:v>
                </c:pt>
                <c:pt idx="216">
                  <c:v>16.3358335</c:v>
                </c:pt>
                <c:pt idx="217">
                  <c:v>16.410556700000001</c:v>
                </c:pt>
                <c:pt idx="218">
                  <c:v>16.48357</c:v>
                </c:pt>
                <c:pt idx="219">
                  <c:v>16.558107400000001</c:v>
                </c:pt>
                <c:pt idx="220">
                  <c:v>16.599332499999999</c:v>
                </c:pt>
                <c:pt idx="221">
                  <c:v>16.6761199</c:v>
                </c:pt>
                <c:pt idx="222">
                  <c:v>16.745785699999999</c:v>
                </c:pt>
                <c:pt idx="223">
                  <c:v>16.823447900000001</c:v>
                </c:pt>
                <c:pt idx="224">
                  <c:v>16.897245000000002</c:v>
                </c:pt>
                <c:pt idx="225">
                  <c:v>16.9708291</c:v>
                </c:pt>
                <c:pt idx="226">
                  <c:v>17.0443359</c:v>
                </c:pt>
                <c:pt idx="227">
                  <c:v>17.118192700000002</c:v>
                </c:pt>
                <c:pt idx="228">
                  <c:v>17.191971800000001</c:v>
                </c:pt>
                <c:pt idx="229">
                  <c:v>17.265574999999998</c:v>
                </c:pt>
                <c:pt idx="230">
                  <c:v>17.339023600000001</c:v>
                </c:pt>
                <c:pt idx="231">
                  <c:v>17.416844000000001</c:v>
                </c:pt>
                <c:pt idx="232">
                  <c:v>17.4580077</c:v>
                </c:pt>
                <c:pt idx="233">
                  <c:v>17.532232400000002</c:v>
                </c:pt>
                <c:pt idx="234">
                  <c:v>17.6056849</c:v>
                </c:pt>
                <c:pt idx="235">
                  <c:v>17.6792053</c:v>
                </c:pt>
                <c:pt idx="236">
                  <c:v>17.752770000000002</c:v>
                </c:pt>
                <c:pt idx="237">
                  <c:v>17.830570000000002</c:v>
                </c:pt>
                <c:pt idx="238">
                  <c:v>17.904971400000001</c:v>
                </c:pt>
                <c:pt idx="239">
                  <c:v>17.979250700000001</c:v>
                </c:pt>
                <c:pt idx="240">
                  <c:v>18.019301200000001</c:v>
                </c:pt>
                <c:pt idx="241">
                  <c:v>18.092898099999999</c:v>
                </c:pt>
                <c:pt idx="242">
                  <c:v>18.167937200000001</c:v>
                </c:pt>
                <c:pt idx="243">
                  <c:v>18.244679300000001</c:v>
                </c:pt>
                <c:pt idx="244">
                  <c:v>18.2851216</c:v>
                </c:pt>
                <c:pt idx="245">
                  <c:v>18.3589807</c:v>
                </c:pt>
                <c:pt idx="246">
                  <c:v>18.432668700000001</c:v>
                </c:pt>
                <c:pt idx="247">
                  <c:v>18.507017300000001</c:v>
                </c:pt>
                <c:pt idx="248">
                  <c:v>18.581443100000001</c:v>
                </c:pt>
                <c:pt idx="249">
                  <c:v>18.659144900000001</c:v>
                </c:pt>
                <c:pt idx="250">
                  <c:v>18.728207000000001</c:v>
                </c:pt>
                <c:pt idx="251">
                  <c:v>18.806161500000002</c:v>
                </c:pt>
                <c:pt idx="252">
                  <c:v>18.879610400000001</c:v>
                </c:pt>
                <c:pt idx="253">
                  <c:v>18.952818700000002</c:v>
                </c:pt>
                <c:pt idx="254">
                  <c:v>18.993858100000001</c:v>
                </c:pt>
                <c:pt idx="255">
                  <c:v>19.0715571</c:v>
                </c:pt>
                <c:pt idx="256">
                  <c:v>19.112538300000001</c:v>
                </c:pt>
                <c:pt idx="257">
                  <c:v>19.186299600000002</c:v>
                </c:pt>
                <c:pt idx="258">
                  <c:v>19.261114800000001</c:v>
                </c:pt>
                <c:pt idx="259">
                  <c:v>19.334195900000001</c:v>
                </c:pt>
                <c:pt idx="260">
                  <c:v>19.378680800000001</c:v>
                </c:pt>
                <c:pt idx="261">
                  <c:v>19.452480000000001</c:v>
                </c:pt>
                <c:pt idx="262">
                  <c:v>19.526194199999999</c:v>
                </c:pt>
                <c:pt idx="263">
                  <c:v>19.600022299999999</c:v>
                </c:pt>
                <c:pt idx="264">
                  <c:v>19.641533500000001</c:v>
                </c:pt>
                <c:pt idx="265">
                  <c:v>19.720103300000002</c:v>
                </c:pt>
                <c:pt idx="266">
                  <c:v>19.792377900000002</c:v>
                </c:pt>
                <c:pt idx="267">
                  <c:v>19.866088099999999</c:v>
                </c:pt>
                <c:pt idx="268">
                  <c:v>19.907102099999999</c:v>
                </c:pt>
                <c:pt idx="269">
                  <c:v>19.984962500000002</c:v>
                </c:pt>
                <c:pt idx="270">
                  <c:v>20.058639599999999</c:v>
                </c:pt>
                <c:pt idx="271">
                  <c:v>20.132390900000001</c:v>
                </c:pt>
                <c:pt idx="272">
                  <c:v>20.206401499999998</c:v>
                </c:pt>
                <c:pt idx="273">
                  <c:v>20.2807627</c:v>
                </c:pt>
                <c:pt idx="274">
                  <c:v>20.324811199999999</c:v>
                </c:pt>
                <c:pt idx="275">
                  <c:v>20.398599099999998</c:v>
                </c:pt>
                <c:pt idx="276">
                  <c:v>20.4397822</c:v>
                </c:pt>
                <c:pt idx="277">
                  <c:v>20.5173293</c:v>
                </c:pt>
                <c:pt idx="278">
                  <c:v>20.5583019</c:v>
                </c:pt>
                <c:pt idx="279">
                  <c:v>20.632039899999999</c:v>
                </c:pt>
                <c:pt idx="280">
                  <c:v>20.7068403</c:v>
                </c:pt>
                <c:pt idx="281">
                  <c:v>20.7794876</c:v>
                </c:pt>
                <c:pt idx="282">
                  <c:v>20.8245252</c:v>
                </c:pt>
                <c:pt idx="283">
                  <c:v>20.8982773</c:v>
                </c:pt>
                <c:pt idx="284">
                  <c:v>20.939250900000001</c:v>
                </c:pt>
                <c:pt idx="285">
                  <c:v>21.013003600000001</c:v>
                </c:pt>
                <c:pt idx="286">
                  <c:v>21.090734999999999</c:v>
                </c:pt>
                <c:pt idx="287">
                  <c:v>21.164521199999999</c:v>
                </c:pt>
                <c:pt idx="288">
                  <c:v>21.238361999999999</c:v>
                </c:pt>
                <c:pt idx="289">
                  <c:v>21.3121483</c:v>
                </c:pt>
                <c:pt idx="290">
                  <c:v>21.386571199999999</c:v>
                </c:pt>
                <c:pt idx="291">
                  <c:v>21.463805700000002</c:v>
                </c:pt>
                <c:pt idx="292">
                  <c:v>21.533138699999999</c:v>
                </c:pt>
                <c:pt idx="293">
                  <c:v>21.610884599999999</c:v>
                </c:pt>
                <c:pt idx="294">
                  <c:v>21.684718199999999</c:v>
                </c:pt>
                <c:pt idx="295">
                  <c:v>21.758369099999999</c:v>
                </c:pt>
                <c:pt idx="296">
                  <c:v>21.832070699999999</c:v>
                </c:pt>
                <c:pt idx="297">
                  <c:v>21.905966299999999</c:v>
                </c:pt>
                <c:pt idx="298">
                  <c:v>21.979546299999999</c:v>
                </c:pt>
                <c:pt idx="299">
                  <c:v>22.053387799999999</c:v>
                </c:pt>
                <c:pt idx="300">
                  <c:v>22.127130300000001</c:v>
                </c:pt>
                <c:pt idx="301">
                  <c:v>22.204805400000001</c:v>
                </c:pt>
                <c:pt idx="302">
                  <c:v>22.245782800000001</c:v>
                </c:pt>
                <c:pt idx="303">
                  <c:v>22.3196966</c:v>
                </c:pt>
                <c:pt idx="304">
                  <c:v>22.3936809</c:v>
                </c:pt>
                <c:pt idx="305">
                  <c:v>22.467013099999999</c:v>
                </c:pt>
                <c:pt idx="306">
                  <c:v>22.540788299999999</c:v>
                </c:pt>
                <c:pt idx="307">
                  <c:v>22.618510300000001</c:v>
                </c:pt>
                <c:pt idx="308">
                  <c:v>22.6921936</c:v>
                </c:pt>
                <c:pt idx="309">
                  <c:v>22.7662306</c:v>
                </c:pt>
                <c:pt idx="310">
                  <c:v>22.840257399999999</c:v>
                </c:pt>
                <c:pt idx="311">
                  <c:v>22.9138093</c:v>
                </c:pt>
                <c:pt idx="312">
                  <c:v>22.954644099999999</c:v>
                </c:pt>
                <c:pt idx="313">
                  <c:v>23.032155700000001</c:v>
                </c:pt>
                <c:pt idx="314">
                  <c:v>23.0731316</c:v>
                </c:pt>
                <c:pt idx="315">
                  <c:v>23.146866299999999</c:v>
                </c:pt>
                <c:pt idx="316">
                  <c:v>23.188034500000001</c:v>
                </c:pt>
                <c:pt idx="317">
                  <c:v>23.265697200000002</c:v>
                </c:pt>
                <c:pt idx="318">
                  <c:v>23.306763499999999</c:v>
                </c:pt>
                <c:pt idx="319">
                  <c:v>23.380348099999999</c:v>
                </c:pt>
                <c:pt idx="320">
                  <c:v>23.425393100000001</c:v>
                </c:pt>
                <c:pt idx="321">
                  <c:v>23.499345699999999</c:v>
                </c:pt>
                <c:pt idx="322">
                  <c:v>23.5729708</c:v>
                </c:pt>
                <c:pt idx="323">
                  <c:v>23.647647899999999</c:v>
                </c:pt>
                <c:pt idx="324">
                  <c:v>23.688576900000001</c:v>
                </c:pt>
                <c:pt idx="325">
                  <c:v>23.765323899999999</c:v>
                </c:pt>
                <c:pt idx="326">
                  <c:v>23.806259099999998</c:v>
                </c:pt>
                <c:pt idx="327">
                  <c:v>23.879998700000002</c:v>
                </c:pt>
                <c:pt idx="328">
                  <c:v>23.920959499999999</c:v>
                </c:pt>
                <c:pt idx="329">
                  <c:v>23.999004500000002</c:v>
                </c:pt>
                <c:pt idx="330">
                  <c:v>24.040073899999999</c:v>
                </c:pt>
                <c:pt idx="331">
                  <c:v>24.1139033</c:v>
                </c:pt>
                <c:pt idx="332">
                  <c:v>24.158790700000001</c:v>
                </c:pt>
                <c:pt idx="333">
                  <c:v>24.2322253</c:v>
                </c:pt>
                <c:pt idx="334">
                  <c:v>24.305958199999999</c:v>
                </c:pt>
                <c:pt idx="335">
                  <c:v>24.383751400000001</c:v>
                </c:pt>
                <c:pt idx="336">
                  <c:v>24.457589500000001</c:v>
                </c:pt>
                <c:pt idx="337">
                  <c:v>24.532064500000001</c:v>
                </c:pt>
                <c:pt idx="338">
                  <c:v>24.610323000000001</c:v>
                </c:pt>
                <c:pt idx="339">
                  <c:v>24.683242700000001</c:v>
                </c:pt>
                <c:pt idx="340">
                  <c:v>24.724178800000001</c:v>
                </c:pt>
                <c:pt idx="341">
                  <c:v>24.8015203</c:v>
                </c:pt>
                <c:pt idx="342">
                  <c:v>24.875300800000002</c:v>
                </c:pt>
                <c:pt idx="343">
                  <c:v>24.949293699999998</c:v>
                </c:pt>
                <c:pt idx="344">
                  <c:v>25.027424400000001</c:v>
                </c:pt>
                <c:pt idx="345">
                  <c:v>25.100930999999999</c:v>
                </c:pt>
                <c:pt idx="346">
                  <c:v>25.174682399999998</c:v>
                </c:pt>
                <c:pt idx="347">
                  <c:v>25.2520904</c:v>
                </c:pt>
                <c:pt idx="348">
                  <c:v>25.325837</c:v>
                </c:pt>
                <c:pt idx="349">
                  <c:v>25.403641199999999</c:v>
                </c:pt>
                <c:pt idx="350">
                  <c:v>25.478415800000001</c:v>
                </c:pt>
                <c:pt idx="351">
                  <c:v>25.5516048</c:v>
                </c:pt>
                <c:pt idx="352">
                  <c:v>25.629117900000001</c:v>
                </c:pt>
                <c:pt idx="353">
                  <c:v>25.703081099999999</c:v>
                </c:pt>
                <c:pt idx="354">
                  <c:v>25.7777998</c:v>
                </c:pt>
                <c:pt idx="355">
                  <c:v>25.854500099999999</c:v>
                </c:pt>
                <c:pt idx="356">
                  <c:v>25.927892400000001</c:v>
                </c:pt>
                <c:pt idx="357">
                  <c:v>26.001652100000001</c:v>
                </c:pt>
                <c:pt idx="358">
                  <c:v>26.079528199999999</c:v>
                </c:pt>
                <c:pt idx="359">
                  <c:v>26.1533762</c:v>
                </c:pt>
                <c:pt idx="360">
                  <c:v>26.2314212</c:v>
                </c:pt>
                <c:pt idx="361">
                  <c:v>26.304861500000001</c:v>
                </c:pt>
                <c:pt idx="362">
                  <c:v>26.378452299999999</c:v>
                </c:pt>
                <c:pt idx="363">
                  <c:v>26.456197</c:v>
                </c:pt>
                <c:pt idx="364">
                  <c:v>26.530166999999999</c:v>
                </c:pt>
                <c:pt idx="365">
                  <c:v>26.604325599999999</c:v>
                </c:pt>
                <c:pt idx="366">
                  <c:v>26.681980200000002</c:v>
                </c:pt>
                <c:pt idx="367">
                  <c:v>26.7557805</c:v>
                </c:pt>
                <c:pt idx="368">
                  <c:v>26.830357800000002</c:v>
                </c:pt>
                <c:pt idx="369">
                  <c:v>26.906762000000001</c:v>
                </c:pt>
                <c:pt idx="370">
                  <c:v>26.9805204</c:v>
                </c:pt>
                <c:pt idx="371">
                  <c:v>27.054284500000001</c:v>
                </c:pt>
                <c:pt idx="372">
                  <c:v>27.132205599999999</c:v>
                </c:pt>
                <c:pt idx="373">
                  <c:v>27.206240699999999</c:v>
                </c:pt>
                <c:pt idx="374">
                  <c:v>27.2838444</c:v>
                </c:pt>
                <c:pt idx="375">
                  <c:v>27.358676500000001</c:v>
                </c:pt>
                <c:pt idx="376">
                  <c:v>27.4356063</c:v>
                </c:pt>
                <c:pt idx="377">
                  <c:v>27.509485999999999</c:v>
                </c:pt>
                <c:pt idx="378">
                  <c:v>27.5878531</c:v>
                </c:pt>
                <c:pt idx="379">
                  <c:v>27.661902000000001</c:v>
                </c:pt>
                <c:pt idx="380">
                  <c:v>27.739749400000001</c:v>
                </c:pt>
                <c:pt idx="381">
                  <c:v>27.816343499999999</c:v>
                </c:pt>
                <c:pt idx="382">
                  <c:v>27.8909123</c:v>
                </c:pt>
                <c:pt idx="383">
                  <c:v>27.967581500000001</c:v>
                </c:pt>
                <c:pt idx="384">
                  <c:v>28.0453844</c:v>
                </c:pt>
                <c:pt idx="385">
                  <c:v>28.119168200000001</c:v>
                </c:pt>
                <c:pt idx="386">
                  <c:v>28.1971852</c:v>
                </c:pt>
                <c:pt idx="387">
                  <c:v>28.2722932</c:v>
                </c:pt>
                <c:pt idx="388">
                  <c:v>28.3492921</c:v>
                </c:pt>
                <c:pt idx="389">
                  <c:v>28.426316700000001</c:v>
                </c:pt>
                <c:pt idx="390">
                  <c:v>28.500056699999998</c:v>
                </c:pt>
                <c:pt idx="391">
                  <c:v>28.577985399999999</c:v>
                </c:pt>
                <c:pt idx="392">
                  <c:v>28.656766399999999</c:v>
                </c:pt>
                <c:pt idx="393">
                  <c:v>28.730073699999998</c:v>
                </c:pt>
                <c:pt idx="394">
                  <c:v>28.8086226</c:v>
                </c:pt>
                <c:pt idx="395">
                  <c:v>28.881408799999999</c:v>
                </c:pt>
                <c:pt idx="396">
                  <c:v>28.959144299999998</c:v>
                </c:pt>
                <c:pt idx="397">
                  <c:v>29.0329154</c:v>
                </c:pt>
                <c:pt idx="398">
                  <c:v>29.110329199999999</c:v>
                </c:pt>
                <c:pt idx="399">
                  <c:v>29.188083899999999</c:v>
                </c:pt>
                <c:pt idx="400">
                  <c:v>29.266170800000001</c:v>
                </c:pt>
                <c:pt idx="401">
                  <c:v>29.3407351</c:v>
                </c:pt>
                <c:pt idx="402">
                  <c:v>29.417775800000001</c:v>
                </c:pt>
                <c:pt idx="403">
                  <c:v>29.491938999999999</c:v>
                </c:pt>
                <c:pt idx="404">
                  <c:v>29.5704648</c:v>
                </c:pt>
                <c:pt idx="405">
                  <c:v>29.6432134</c:v>
                </c:pt>
                <c:pt idx="406">
                  <c:v>29.7220257</c:v>
                </c:pt>
                <c:pt idx="407">
                  <c:v>29.799282600000002</c:v>
                </c:pt>
                <c:pt idx="408">
                  <c:v>29.8771114</c:v>
                </c:pt>
                <c:pt idx="409">
                  <c:v>29.950511299999999</c:v>
                </c:pt>
                <c:pt idx="410">
                  <c:v>30.027731800000002</c:v>
                </c:pt>
                <c:pt idx="411">
                  <c:v>30.101510099999999</c:v>
                </c:pt>
                <c:pt idx="412">
                  <c:v>30.180416900000001</c:v>
                </c:pt>
                <c:pt idx="413">
                  <c:v>30.254003399999998</c:v>
                </c:pt>
                <c:pt idx="414">
                  <c:v>30.332166900000001</c:v>
                </c:pt>
                <c:pt idx="415">
                  <c:v>30.4099635</c:v>
                </c:pt>
                <c:pt idx="416">
                  <c:v>30.482805299999999</c:v>
                </c:pt>
                <c:pt idx="417">
                  <c:v>30.561571699999998</c:v>
                </c:pt>
                <c:pt idx="418">
                  <c:v>30.639279699999999</c:v>
                </c:pt>
                <c:pt idx="419">
                  <c:v>30.712157699999999</c:v>
                </c:pt>
                <c:pt idx="420">
                  <c:v>30.7909018</c:v>
                </c:pt>
                <c:pt idx="421">
                  <c:v>30.863743400000001</c:v>
                </c:pt>
                <c:pt idx="422">
                  <c:v>30.9417203</c:v>
                </c:pt>
                <c:pt idx="423">
                  <c:v>31.0151772</c:v>
                </c:pt>
                <c:pt idx="424">
                  <c:v>31.092985299999999</c:v>
                </c:pt>
                <c:pt idx="425">
                  <c:v>31.166397400000001</c:v>
                </c:pt>
                <c:pt idx="426">
                  <c:v>31.244204</c:v>
                </c:pt>
                <c:pt idx="427">
                  <c:v>31.318018200000001</c:v>
                </c:pt>
                <c:pt idx="428">
                  <c:v>31.3960048</c:v>
                </c:pt>
                <c:pt idx="429">
                  <c:v>31.473853200000001</c:v>
                </c:pt>
                <c:pt idx="430">
                  <c:v>31.551841</c:v>
                </c:pt>
                <c:pt idx="431">
                  <c:v>31.625487400000001</c:v>
                </c:pt>
                <c:pt idx="432">
                  <c:v>31.703306999999999</c:v>
                </c:pt>
                <c:pt idx="433">
                  <c:v>31.7780518</c:v>
                </c:pt>
                <c:pt idx="434">
                  <c:v>31.8553867</c:v>
                </c:pt>
                <c:pt idx="435">
                  <c:v>31.928870499999999</c:v>
                </c:pt>
                <c:pt idx="436">
                  <c:v>32.0074471</c:v>
                </c:pt>
                <c:pt idx="437">
                  <c:v>32.0844193</c:v>
                </c:pt>
                <c:pt idx="438">
                  <c:v>32.158085900000003</c:v>
                </c:pt>
                <c:pt idx="439">
                  <c:v>32.235583499999997</c:v>
                </c:pt>
                <c:pt idx="440">
                  <c:v>32.313178800000003</c:v>
                </c:pt>
                <c:pt idx="441">
                  <c:v>32.386914699999998</c:v>
                </c:pt>
                <c:pt idx="442">
                  <c:v>32.464712900000002</c:v>
                </c:pt>
                <c:pt idx="443">
                  <c:v>32.538684799999999</c:v>
                </c:pt>
                <c:pt idx="444">
                  <c:v>32.617018899999998</c:v>
                </c:pt>
                <c:pt idx="445">
                  <c:v>32.694425799999998</c:v>
                </c:pt>
                <c:pt idx="446">
                  <c:v>32.767887399999999</c:v>
                </c:pt>
                <c:pt idx="447">
                  <c:v>32.845679500000003</c:v>
                </c:pt>
                <c:pt idx="448">
                  <c:v>32.923540099999997</c:v>
                </c:pt>
                <c:pt idx="449">
                  <c:v>32.997304</c:v>
                </c:pt>
                <c:pt idx="450">
                  <c:v>33.075072800000001</c:v>
                </c:pt>
                <c:pt idx="451">
                  <c:v>33.149087600000001</c:v>
                </c:pt>
                <c:pt idx="452">
                  <c:v>33.2267759</c:v>
                </c:pt>
                <c:pt idx="453">
                  <c:v>33.300868999999999</c:v>
                </c:pt>
                <c:pt idx="454">
                  <c:v>33.378352100000001</c:v>
                </c:pt>
                <c:pt idx="455">
                  <c:v>33.456251000000002</c:v>
                </c:pt>
                <c:pt idx="456">
                  <c:v>33.5340086</c:v>
                </c:pt>
                <c:pt idx="457">
                  <c:v>33.6075272</c:v>
                </c:pt>
                <c:pt idx="458">
                  <c:v>33.6854692</c:v>
                </c:pt>
                <c:pt idx="459">
                  <c:v>33.760251199999999</c:v>
                </c:pt>
                <c:pt idx="460">
                  <c:v>33.838260300000002</c:v>
                </c:pt>
                <c:pt idx="461">
                  <c:v>33.9111811</c:v>
                </c:pt>
                <c:pt idx="462">
                  <c:v>33.9898642</c:v>
                </c:pt>
                <c:pt idx="463">
                  <c:v>34.0671173</c:v>
                </c:pt>
                <c:pt idx="464">
                  <c:v>34.144498200000001</c:v>
                </c:pt>
                <c:pt idx="465">
                  <c:v>34.218420700000003</c:v>
                </c:pt>
                <c:pt idx="466">
                  <c:v>34.296977599999998</c:v>
                </c:pt>
                <c:pt idx="467">
                  <c:v>34.3700495</c:v>
                </c:pt>
                <c:pt idx="468">
                  <c:v>34.448626900000001</c:v>
                </c:pt>
                <c:pt idx="469">
                  <c:v>34.521776899999999</c:v>
                </c:pt>
                <c:pt idx="470">
                  <c:v>34.599133199999997</c:v>
                </c:pt>
                <c:pt idx="471">
                  <c:v>34.677758699999998</c:v>
                </c:pt>
                <c:pt idx="472">
                  <c:v>34.751620099999997</c:v>
                </c:pt>
                <c:pt idx="473">
                  <c:v>34.829306899999999</c:v>
                </c:pt>
                <c:pt idx="474">
                  <c:v>34.907131300000003</c:v>
                </c:pt>
                <c:pt idx="475">
                  <c:v>34.980268100000004</c:v>
                </c:pt>
                <c:pt idx="476">
                  <c:v>35.058225800000002</c:v>
                </c:pt>
                <c:pt idx="477">
                  <c:v>35.131896699999999</c:v>
                </c:pt>
                <c:pt idx="478">
                  <c:v>35.210333599999998</c:v>
                </c:pt>
                <c:pt idx="479">
                  <c:v>35.283014100000003</c:v>
                </c:pt>
                <c:pt idx="480">
                  <c:v>35.361948499999997</c:v>
                </c:pt>
                <c:pt idx="481">
                  <c:v>35.4396773</c:v>
                </c:pt>
                <c:pt idx="482">
                  <c:v>35.516465199999999</c:v>
                </c:pt>
                <c:pt idx="483">
                  <c:v>35.5908248</c:v>
                </c:pt>
                <c:pt idx="484">
                  <c:v>35.668159699999997</c:v>
                </c:pt>
                <c:pt idx="485">
                  <c:v>35.7417582</c:v>
                </c:pt>
                <c:pt idx="486">
                  <c:v>35.819634100000002</c:v>
                </c:pt>
                <c:pt idx="487">
                  <c:v>35.893630399999999</c:v>
                </c:pt>
                <c:pt idx="488">
                  <c:v>35.9714612</c:v>
                </c:pt>
                <c:pt idx="489">
                  <c:v>36.049098700000002</c:v>
                </c:pt>
                <c:pt idx="490">
                  <c:v>36.126854299999998</c:v>
                </c:pt>
                <c:pt idx="491">
                  <c:v>36.201618000000003</c:v>
                </c:pt>
                <c:pt idx="492">
                  <c:v>36.279469900000002</c:v>
                </c:pt>
                <c:pt idx="493">
                  <c:v>36.352712599999997</c:v>
                </c:pt>
                <c:pt idx="494">
                  <c:v>36.430778099999998</c:v>
                </c:pt>
                <c:pt idx="495">
                  <c:v>36.504296500000002</c:v>
                </c:pt>
                <c:pt idx="496">
                  <c:v>36.581914400000002</c:v>
                </c:pt>
                <c:pt idx="497">
                  <c:v>36.659437400000002</c:v>
                </c:pt>
                <c:pt idx="498">
                  <c:v>36.7330501</c:v>
                </c:pt>
                <c:pt idx="499">
                  <c:v>36.811395900000001</c:v>
                </c:pt>
                <c:pt idx="500">
                  <c:v>36.889512600000003</c:v>
                </c:pt>
                <c:pt idx="501">
                  <c:v>36.962431299999999</c:v>
                </c:pt>
                <c:pt idx="502">
                  <c:v>37.040503299999997</c:v>
                </c:pt>
                <c:pt idx="503">
                  <c:v>37.113682699999998</c:v>
                </c:pt>
                <c:pt idx="504">
                  <c:v>37.192361099999999</c:v>
                </c:pt>
                <c:pt idx="505">
                  <c:v>37.2701791</c:v>
                </c:pt>
                <c:pt idx="506">
                  <c:v>37.343210599999999</c:v>
                </c:pt>
                <c:pt idx="507">
                  <c:v>37.420883500000002</c:v>
                </c:pt>
                <c:pt idx="508">
                  <c:v>37.4995008</c:v>
                </c:pt>
                <c:pt idx="509">
                  <c:v>37.572790099999999</c:v>
                </c:pt>
                <c:pt idx="510">
                  <c:v>37.650702500000001</c:v>
                </c:pt>
                <c:pt idx="511">
                  <c:v>37.724207</c:v>
                </c:pt>
                <c:pt idx="512">
                  <c:v>37.802077699999998</c:v>
                </c:pt>
                <c:pt idx="513">
                  <c:v>37.875827100000002</c:v>
                </c:pt>
                <c:pt idx="514">
                  <c:v>37.953682999999998</c:v>
                </c:pt>
                <c:pt idx="515">
                  <c:v>38.031291400000001</c:v>
                </c:pt>
                <c:pt idx="516">
                  <c:v>38.110078299999998</c:v>
                </c:pt>
                <c:pt idx="517">
                  <c:v>38.183030700000003</c:v>
                </c:pt>
                <c:pt idx="518">
                  <c:v>38.261710800000003</c:v>
                </c:pt>
                <c:pt idx="519">
                  <c:v>38.334462000000002</c:v>
                </c:pt>
                <c:pt idx="520">
                  <c:v>38.413013599999999</c:v>
                </c:pt>
                <c:pt idx="521">
                  <c:v>38.487068299999997</c:v>
                </c:pt>
                <c:pt idx="522">
                  <c:v>38.563490700000003</c:v>
                </c:pt>
                <c:pt idx="523">
                  <c:v>38.6424637</c:v>
                </c:pt>
                <c:pt idx="524">
                  <c:v>38.715403700000003</c:v>
                </c:pt>
                <c:pt idx="525">
                  <c:v>38.793195699999998</c:v>
                </c:pt>
                <c:pt idx="526">
                  <c:v>38.871976199999999</c:v>
                </c:pt>
                <c:pt idx="527">
                  <c:v>38.9498575</c:v>
                </c:pt>
                <c:pt idx="528">
                  <c:v>39.027569499999998</c:v>
                </c:pt>
                <c:pt idx="529">
                  <c:v>39.104351100000002</c:v>
                </c:pt>
                <c:pt idx="530">
                  <c:v>39.182805500000001</c:v>
                </c:pt>
                <c:pt idx="531">
                  <c:v>39.2610697</c:v>
                </c:pt>
                <c:pt idx="532">
                  <c:v>39.334139200000003</c:v>
                </c:pt>
                <c:pt idx="533">
                  <c:v>39.411783999999997</c:v>
                </c:pt>
                <c:pt idx="534">
                  <c:v>39.490550200000001</c:v>
                </c:pt>
                <c:pt idx="535">
                  <c:v>39.568267599999999</c:v>
                </c:pt>
                <c:pt idx="536">
                  <c:v>39.645000400000001</c:v>
                </c:pt>
                <c:pt idx="537">
                  <c:v>39.722855000000003</c:v>
                </c:pt>
                <c:pt idx="538">
                  <c:v>39.800759800000002</c:v>
                </c:pt>
                <c:pt idx="539">
                  <c:v>39.8794264</c:v>
                </c:pt>
                <c:pt idx="540">
                  <c:v>39.952263299999998</c:v>
                </c:pt>
                <c:pt idx="541">
                  <c:v>40.030443699999999</c:v>
                </c:pt>
                <c:pt idx="542">
                  <c:v>40.108811600000003</c:v>
                </c:pt>
                <c:pt idx="543">
                  <c:v>40.185825800000003</c:v>
                </c:pt>
                <c:pt idx="544">
                  <c:v>40.260417099999998</c:v>
                </c:pt>
                <c:pt idx="545">
                  <c:v>40.338265900000003</c:v>
                </c:pt>
                <c:pt idx="546">
                  <c:v>40.416072300000003</c:v>
                </c:pt>
                <c:pt idx="547">
                  <c:v>40.492908900000003</c:v>
                </c:pt>
                <c:pt idx="548">
                  <c:v>40.5676858</c:v>
                </c:pt>
                <c:pt idx="549">
                  <c:v>40.644658399999997</c:v>
                </c:pt>
                <c:pt idx="550">
                  <c:v>40.722234999999998</c:v>
                </c:pt>
                <c:pt idx="551">
                  <c:v>40.801034100000003</c:v>
                </c:pt>
                <c:pt idx="552">
                  <c:v>40.878821500000001</c:v>
                </c:pt>
                <c:pt idx="553">
                  <c:v>40.955905600000001</c:v>
                </c:pt>
                <c:pt idx="554">
                  <c:v>41.033424400000001</c:v>
                </c:pt>
                <c:pt idx="555">
                  <c:v>41.107506399999998</c:v>
                </c:pt>
                <c:pt idx="556">
                  <c:v>41.185086599999998</c:v>
                </c:pt>
                <c:pt idx="557">
                  <c:v>41.262851499999996</c:v>
                </c:pt>
                <c:pt idx="558">
                  <c:v>41.341718200000003</c:v>
                </c:pt>
                <c:pt idx="559">
                  <c:v>41.418679099999999</c:v>
                </c:pt>
                <c:pt idx="560">
                  <c:v>41.496283300000002</c:v>
                </c:pt>
                <c:pt idx="561">
                  <c:v>41.574107099999999</c:v>
                </c:pt>
                <c:pt idx="562">
                  <c:v>41.652287299999998</c:v>
                </c:pt>
                <c:pt idx="563">
                  <c:v>41.725935100000001</c:v>
                </c:pt>
                <c:pt idx="564">
                  <c:v>41.803621499999998</c:v>
                </c:pt>
                <c:pt idx="565">
                  <c:v>41.881558400000003</c:v>
                </c:pt>
                <c:pt idx="566">
                  <c:v>41.960161800000002</c:v>
                </c:pt>
                <c:pt idx="567">
                  <c:v>42.037885600000003</c:v>
                </c:pt>
                <c:pt idx="568">
                  <c:v>42.114822699999998</c:v>
                </c:pt>
                <c:pt idx="569">
                  <c:v>42.192691099999998</c:v>
                </c:pt>
                <c:pt idx="570">
                  <c:v>42.2709847</c:v>
                </c:pt>
                <c:pt idx="571">
                  <c:v>42.344149799999997</c:v>
                </c:pt>
                <c:pt idx="572">
                  <c:v>42.422044</c:v>
                </c:pt>
                <c:pt idx="573">
                  <c:v>42.500845200000001</c:v>
                </c:pt>
                <c:pt idx="574">
                  <c:v>42.578291200000002</c:v>
                </c:pt>
                <c:pt idx="575">
                  <c:v>42.655467600000001</c:v>
                </c:pt>
                <c:pt idx="576">
                  <c:v>42.7334563</c:v>
                </c:pt>
                <c:pt idx="577">
                  <c:v>42.812069800000003</c:v>
                </c:pt>
                <c:pt idx="578">
                  <c:v>42.884884399999997</c:v>
                </c:pt>
                <c:pt idx="579">
                  <c:v>42.962536</c:v>
                </c:pt>
                <c:pt idx="580">
                  <c:v>43.0415007</c:v>
                </c:pt>
                <c:pt idx="581">
                  <c:v>43.119345000000003</c:v>
                </c:pt>
                <c:pt idx="582">
                  <c:v>43.196266799999997</c:v>
                </c:pt>
                <c:pt idx="583">
                  <c:v>43.273960000000002</c:v>
                </c:pt>
                <c:pt idx="584">
                  <c:v>43.352210900000003</c:v>
                </c:pt>
                <c:pt idx="585">
                  <c:v>43.429897500000003</c:v>
                </c:pt>
                <c:pt idx="586">
                  <c:v>43.503342799999999</c:v>
                </c:pt>
                <c:pt idx="587">
                  <c:v>43.581112500000003</c:v>
                </c:pt>
                <c:pt idx="588">
                  <c:v>43.659456599999999</c:v>
                </c:pt>
                <c:pt idx="589">
                  <c:v>43.737732700000002</c:v>
                </c:pt>
                <c:pt idx="590">
                  <c:v>43.815268799999998</c:v>
                </c:pt>
                <c:pt idx="591">
                  <c:v>43.892533999999998</c:v>
                </c:pt>
                <c:pt idx="592">
                  <c:v>43.970975600000003</c:v>
                </c:pt>
                <c:pt idx="593">
                  <c:v>44.048224099999999</c:v>
                </c:pt>
                <c:pt idx="594">
                  <c:v>44.122508699999997</c:v>
                </c:pt>
                <c:pt idx="595">
                  <c:v>44.2004102</c:v>
                </c:pt>
                <c:pt idx="596">
                  <c:v>44.278418600000002</c:v>
                </c:pt>
                <c:pt idx="597">
                  <c:v>44.355378399999999</c:v>
                </c:pt>
                <c:pt idx="598">
                  <c:v>44.433271300000001</c:v>
                </c:pt>
                <c:pt idx="599">
                  <c:v>44.5118315</c:v>
                </c:pt>
                <c:pt idx="600">
                  <c:v>44.589615799999997</c:v>
                </c:pt>
                <c:pt idx="601">
                  <c:v>44.666679899999998</c:v>
                </c:pt>
                <c:pt idx="602">
                  <c:v>44.741271400000002</c:v>
                </c:pt>
                <c:pt idx="603">
                  <c:v>44.819071100000002</c:v>
                </c:pt>
                <c:pt idx="604">
                  <c:v>44.896206200000002</c:v>
                </c:pt>
                <c:pt idx="605">
                  <c:v>44.9736914</c:v>
                </c:pt>
                <c:pt idx="606">
                  <c:v>45.051946600000001</c:v>
                </c:pt>
                <c:pt idx="607">
                  <c:v>45.129434000000003</c:v>
                </c:pt>
                <c:pt idx="608">
                  <c:v>45.203234999999999</c:v>
                </c:pt>
                <c:pt idx="609">
                  <c:v>45.280887</c:v>
                </c:pt>
                <c:pt idx="610">
                  <c:v>45.359639199999997</c:v>
                </c:pt>
                <c:pt idx="611">
                  <c:v>45.436663299999999</c:v>
                </c:pt>
                <c:pt idx="612">
                  <c:v>45.514458699999999</c:v>
                </c:pt>
                <c:pt idx="613">
                  <c:v>45.5890299</c:v>
                </c:pt>
                <c:pt idx="614">
                  <c:v>45.6658385</c:v>
                </c:pt>
                <c:pt idx="615">
                  <c:v>45.7437106</c:v>
                </c:pt>
                <c:pt idx="616">
                  <c:v>45.821572799999998</c:v>
                </c:pt>
                <c:pt idx="617">
                  <c:v>45.899285200000001</c:v>
                </c:pt>
                <c:pt idx="618">
                  <c:v>45.977041800000002</c:v>
                </c:pt>
                <c:pt idx="619">
                  <c:v>46.054961200000001</c:v>
                </c:pt>
                <c:pt idx="620">
                  <c:v>46.132836500000003</c:v>
                </c:pt>
                <c:pt idx="621">
                  <c:v>46.206598300000003</c:v>
                </c:pt>
                <c:pt idx="622">
                  <c:v>46.284681599999999</c:v>
                </c:pt>
                <c:pt idx="623">
                  <c:v>46.362528099999999</c:v>
                </c:pt>
                <c:pt idx="624">
                  <c:v>46.440691100000002</c:v>
                </c:pt>
                <c:pt idx="625">
                  <c:v>46.5186955</c:v>
                </c:pt>
                <c:pt idx="626">
                  <c:v>46.5957455</c:v>
                </c:pt>
                <c:pt idx="627">
                  <c:v>46.6734382</c:v>
                </c:pt>
                <c:pt idx="628">
                  <c:v>46.752202199999999</c:v>
                </c:pt>
                <c:pt idx="629">
                  <c:v>46.824956200000003</c:v>
                </c:pt>
                <c:pt idx="630">
                  <c:v>46.902814100000001</c:v>
                </c:pt>
                <c:pt idx="631">
                  <c:v>46.981658199999998</c:v>
                </c:pt>
                <c:pt idx="632">
                  <c:v>47.059317100000001</c:v>
                </c:pt>
                <c:pt idx="633">
                  <c:v>47.136197500000002</c:v>
                </c:pt>
                <c:pt idx="634">
                  <c:v>47.2140463</c:v>
                </c:pt>
                <c:pt idx="635">
                  <c:v>47.2917439</c:v>
                </c:pt>
                <c:pt idx="636">
                  <c:v>47.365654399999997</c:v>
                </c:pt>
                <c:pt idx="637">
                  <c:v>47.443457500000001</c:v>
                </c:pt>
                <c:pt idx="638">
                  <c:v>47.522324099999999</c:v>
                </c:pt>
                <c:pt idx="639">
                  <c:v>47.599306800000001</c:v>
                </c:pt>
                <c:pt idx="640">
                  <c:v>47.677094400000001</c:v>
                </c:pt>
                <c:pt idx="641">
                  <c:v>47.754710000000003</c:v>
                </c:pt>
                <c:pt idx="642">
                  <c:v>47.832479399999997</c:v>
                </c:pt>
                <c:pt idx="643">
                  <c:v>47.911411299999997</c:v>
                </c:pt>
                <c:pt idx="644">
                  <c:v>47.984064400000001</c:v>
                </c:pt>
                <c:pt idx="645">
                  <c:v>48.0626763</c:v>
                </c:pt>
                <c:pt idx="646">
                  <c:v>48.139498400000001</c:v>
                </c:pt>
                <c:pt idx="647">
                  <c:v>48.217799800000002</c:v>
                </c:pt>
                <c:pt idx="648">
                  <c:v>48.295736300000002</c:v>
                </c:pt>
                <c:pt idx="649">
                  <c:v>48.373093099999998</c:v>
                </c:pt>
                <c:pt idx="650">
                  <c:v>48.4519369</c:v>
                </c:pt>
                <c:pt idx="651">
                  <c:v>48.5295627</c:v>
                </c:pt>
                <c:pt idx="652">
                  <c:v>48.602468299999998</c:v>
                </c:pt>
                <c:pt idx="653">
                  <c:v>48.681098900000002</c:v>
                </c:pt>
                <c:pt idx="654">
                  <c:v>48.7589714</c:v>
                </c:pt>
                <c:pt idx="655">
                  <c:v>48.836218199999998</c:v>
                </c:pt>
                <c:pt idx="656">
                  <c:v>48.913777899999999</c:v>
                </c:pt>
                <c:pt idx="657">
                  <c:v>48.991791200000002</c:v>
                </c:pt>
                <c:pt idx="658">
                  <c:v>49.0694844</c:v>
                </c:pt>
                <c:pt idx="659">
                  <c:v>49.147202900000003</c:v>
                </c:pt>
                <c:pt idx="660">
                  <c:v>49.222058099999998</c:v>
                </c:pt>
                <c:pt idx="661">
                  <c:v>49.298429599999999</c:v>
                </c:pt>
                <c:pt idx="662">
                  <c:v>49.3762483</c:v>
                </c:pt>
                <c:pt idx="663">
                  <c:v>49.454285499999997</c:v>
                </c:pt>
                <c:pt idx="664">
                  <c:v>49.532291899999997</c:v>
                </c:pt>
                <c:pt idx="665">
                  <c:v>49.6101028</c:v>
                </c:pt>
                <c:pt idx="666">
                  <c:v>49.687768499999997</c:v>
                </c:pt>
                <c:pt idx="667">
                  <c:v>49.761409100000002</c:v>
                </c:pt>
                <c:pt idx="668">
                  <c:v>49.839103100000003</c:v>
                </c:pt>
                <c:pt idx="669">
                  <c:v>49.918042300000003</c:v>
                </c:pt>
                <c:pt idx="670">
                  <c:v>49.995125700000003</c:v>
                </c:pt>
                <c:pt idx="671">
                  <c:v>50.073174899999998</c:v>
                </c:pt>
                <c:pt idx="672">
                  <c:v>50.151672599999998</c:v>
                </c:pt>
                <c:pt idx="673">
                  <c:v>50.229310699999999</c:v>
                </c:pt>
                <c:pt idx="674">
                  <c:v>50.3073221</c:v>
                </c:pt>
                <c:pt idx="675">
                  <c:v>50.3797541</c:v>
                </c:pt>
                <c:pt idx="676">
                  <c:v>50.457551100000003</c:v>
                </c:pt>
                <c:pt idx="677">
                  <c:v>50.535424200000001</c:v>
                </c:pt>
                <c:pt idx="678">
                  <c:v>50.613557499999999</c:v>
                </c:pt>
                <c:pt idx="679">
                  <c:v>50.691975900000003</c:v>
                </c:pt>
                <c:pt idx="680">
                  <c:v>50.768851699999999</c:v>
                </c:pt>
                <c:pt idx="681">
                  <c:v>50.846811899999999</c:v>
                </c:pt>
                <c:pt idx="682">
                  <c:v>50.924741900000001</c:v>
                </c:pt>
                <c:pt idx="683">
                  <c:v>50.9996109</c:v>
                </c:pt>
                <c:pt idx="684">
                  <c:v>51.0774233</c:v>
                </c:pt>
                <c:pt idx="685">
                  <c:v>51.154004</c:v>
                </c:pt>
                <c:pt idx="686">
                  <c:v>51.2317544</c:v>
                </c:pt>
                <c:pt idx="687">
                  <c:v>51.309447400000003</c:v>
                </c:pt>
                <c:pt idx="688">
                  <c:v>51.3875235</c:v>
                </c:pt>
                <c:pt idx="689">
                  <c:v>51.465065500000001</c:v>
                </c:pt>
                <c:pt idx="690">
                  <c:v>51.542940399999999</c:v>
                </c:pt>
                <c:pt idx="691">
                  <c:v>51.616732800000001</c:v>
                </c:pt>
                <c:pt idx="692">
                  <c:v>51.694482700000002</c:v>
                </c:pt>
                <c:pt idx="693">
                  <c:v>51.772310500000003</c:v>
                </c:pt>
                <c:pt idx="694">
                  <c:v>51.850105499999998</c:v>
                </c:pt>
                <c:pt idx="695">
                  <c:v>51.928132400000003</c:v>
                </c:pt>
                <c:pt idx="696">
                  <c:v>52.005716</c:v>
                </c:pt>
                <c:pt idx="697">
                  <c:v>52.083536899999999</c:v>
                </c:pt>
                <c:pt idx="698">
                  <c:v>52.161385199999998</c:v>
                </c:pt>
                <c:pt idx="699">
                  <c:v>52.235166900000003</c:v>
                </c:pt>
                <c:pt idx="700">
                  <c:v>52.313184399999997</c:v>
                </c:pt>
                <c:pt idx="701">
                  <c:v>52.391539000000002</c:v>
                </c:pt>
                <c:pt idx="702">
                  <c:v>52.4698481</c:v>
                </c:pt>
                <c:pt idx="703">
                  <c:v>52.546669899999998</c:v>
                </c:pt>
                <c:pt idx="704">
                  <c:v>52.624190300000002</c:v>
                </c:pt>
                <c:pt idx="705">
                  <c:v>52.702038899999998</c:v>
                </c:pt>
                <c:pt idx="706">
                  <c:v>52.775752699999998</c:v>
                </c:pt>
                <c:pt idx="707">
                  <c:v>52.853525300000001</c:v>
                </c:pt>
                <c:pt idx="708">
                  <c:v>52.931780400000001</c:v>
                </c:pt>
                <c:pt idx="709">
                  <c:v>53.009226499999997</c:v>
                </c:pt>
                <c:pt idx="710">
                  <c:v>53.087031000000003</c:v>
                </c:pt>
                <c:pt idx="711">
                  <c:v>53.165481300000003</c:v>
                </c:pt>
                <c:pt idx="712">
                  <c:v>53.243000600000002</c:v>
                </c:pt>
                <c:pt idx="713">
                  <c:v>53.321771499999997</c:v>
                </c:pt>
                <c:pt idx="714">
                  <c:v>53.394240199999999</c:v>
                </c:pt>
                <c:pt idx="715">
                  <c:v>53.472276299999997</c:v>
                </c:pt>
                <c:pt idx="716">
                  <c:v>53.549857099999997</c:v>
                </c:pt>
                <c:pt idx="717">
                  <c:v>53.627834900000003</c:v>
                </c:pt>
                <c:pt idx="718">
                  <c:v>53.705536199999997</c:v>
                </c:pt>
                <c:pt idx="719">
                  <c:v>53.7841138</c:v>
                </c:pt>
                <c:pt idx="720">
                  <c:v>53.861601100000001</c:v>
                </c:pt>
                <c:pt idx="721">
                  <c:v>53.940222300000002</c:v>
                </c:pt>
                <c:pt idx="722">
                  <c:v>54.013438999999998</c:v>
                </c:pt>
                <c:pt idx="723">
                  <c:v>54.090481099999998</c:v>
                </c:pt>
                <c:pt idx="724">
                  <c:v>54.1682974</c:v>
                </c:pt>
                <c:pt idx="725">
                  <c:v>54.247556500000002</c:v>
                </c:pt>
                <c:pt idx="726">
                  <c:v>54.324342299999998</c:v>
                </c:pt>
                <c:pt idx="727">
                  <c:v>54.402478000000002</c:v>
                </c:pt>
                <c:pt idx="728">
                  <c:v>54.481005000000003</c:v>
                </c:pt>
                <c:pt idx="729">
                  <c:v>54.557414999999999</c:v>
                </c:pt>
                <c:pt idx="730">
                  <c:v>54.631359000000003</c:v>
                </c:pt>
                <c:pt idx="731">
                  <c:v>54.709195700000002</c:v>
                </c:pt>
                <c:pt idx="732">
                  <c:v>54.7873096</c:v>
                </c:pt>
                <c:pt idx="733">
                  <c:v>54.864872900000002</c:v>
                </c:pt>
                <c:pt idx="734">
                  <c:v>54.942620699999999</c:v>
                </c:pt>
                <c:pt idx="735">
                  <c:v>55.020457999999998</c:v>
                </c:pt>
                <c:pt idx="736">
                  <c:v>55.098116699999999</c:v>
                </c:pt>
                <c:pt idx="737">
                  <c:v>55.172237500000001</c:v>
                </c:pt>
                <c:pt idx="738">
                  <c:v>55.250330699999999</c:v>
                </c:pt>
                <c:pt idx="739">
                  <c:v>55.328618400000003</c:v>
                </c:pt>
                <c:pt idx="740">
                  <c:v>55.406048800000001</c:v>
                </c:pt>
                <c:pt idx="741">
                  <c:v>55.483446299999997</c:v>
                </c:pt>
                <c:pt idx="742">
                  <c:v>55.561870900000002</c:v>
                </c:pt>
                <c:pt idx="743">
                  <c:v>55.639743500000002</c:v>
                </c:pt>
                <c:pt idx="744">
                  <c:v>55.716500000000003</c:v>
                </c:pt>
                <c:pt idx="745">
                  <c:v>55.790281</c:v>
                </c:pt>
                <c:pt idx="746">
                  <c:v>55.8681202</c:v>
                </c:pt>
                <c:pt idx="747">
                  <c:v>55.946343200000001</c:v>
                </c:pt>
                <c:pt idx="748">
                  <c:v>56.024158900000003</c:v>
                </c:pt>
                <c:pt idx="749">
                  <c:v>56.101481999999997</c:v>
                </c:pt>
                <c:pt idx="750">
                  <c:v>56.179340500000002</c:v>
                </c:pt>
                <c:pt idx="751">
                  <c:v>56.258033400000002</c:v>
                </c:pt>
                <c:pt idx="752">
                  <c:v>56.3358013</c:v>
                </c:pt>
                <c:pt idx="753">
                  <c:v>56.410075999999997</c:v>
                </c:pt>
                <c:pt idx="754">
                  <c:v>56.4867402</c:v>
                </c:pt>
                <c:pt idx="755">
                  <c:v>56.5647825</c:v>
                </c:pt>
                <c:pt idx="756">
                  <c:v>56.6425348</c:v>
                </c:pt>
                <c:pt idx="757">
                  <c:v>56.721166500000002</c:v>
                </c:pt>
                <c:pt idx="758">
                  <c:v>56.799105300000001</c:v>
                </c:pt>
                <c:pt idx="759">
                  <c:v>56.8756141</c:v>
                </c:pt>
                <c:pt idx="760">
                  <c:v>56.953560400000001</c:v>
                </c:pt>
                <c:pt idx="761">
                  <c:v>57.027474099999999</c:v>
                </c:pt>
                <c:pt idx="762">
                  <c:v>57.105860300000003</c:v>
                </c:pt>
                <c:pt idx="763">
                  <c:v>57.183143899999997</c:v>
                </c:pt>
                <c:pt idx="764">
                  <c:v>57.260676099999998</c:v>
                </c:pt>
                <c:pt idx="765">
                  <c:v>57.338437300000002</c:v>
                </c:pt>
                <c:pt idx="766">
                  <c:v>57.416520499999997</c:v>
                </c:pt>
                <c:pt idx="767">
                  <c:v>57.494435799999998</c:v>
                </c:pt>
                <c:pt idx="768">
                  <c:v>57.569186700000003</c:v>
                </c:pt>
                <c:pt idx="769">
                  <c:v>57.645980399999999</c:v>
                </c:pt>
                <c:pt idx="770">
                  <c:v>57.723806600000003</c:v>
                </c:pt>
                <c:pt idx="771">
                  <c:v>57.801716900000002</c:v>
                </c:pt>
                <c:pt idx="772">
                  <c:v>57.879921500000002</c:v>
                </c:pt>
                <c:pt idx="773">
                  <c:v>57.958232000000002</c:v>
                </c:pt>
                <c:pt idx="774">
                  <c:v>58.035429000000001</c:v>
                </c:pt>
                <c:pt idx="775">
                  <c:v>58.1129076</c:v>
                </c:pt>
                <c:pt idx="776">
                  <c:v>58.187212600000002</c:v>
                </c:pt>
                <c:pt idx="777">
                  <c:v>58.264428600000002</c:v>
                </c:pt>
                <c:pt idx="778">
                  <c:v>58.342420699999998</c:v>
                </c:pt>
                <c:pt idx="779">
                  <c:v>58.421166399999997</c:v>
                </c:pt>
                <c:pt idx="780">
                  <c:v>58.498996900000002</c:v>
                </c:pt>
                <c:pt idx="781">
                  <c:v>58.575998200000001</c:v>
                </c:pt>
                <c:pt idx="782">
                  <c:v>58.653298100000001</c:v>
                </c:pt>
                <c:pt idx="783">
                  <c:v>58.731071900000003</c:v>
                </c:pt>
                <c:pt idx="784">
                  <c:v>58.805155399999997</c:v>
                </c:pt>
                <c:pt idx="785">
                  <c:v>58.883128900000003</c:v>
                </c:pt>
                <c:pt idx="786">
                  <c:v>58.961160700000001</c:v>
                </c:pt>
                <c:pt idx="787">
                  <c:v>59.039600200000002</c:v>
                </c:pt>
                <c:pt idx="788">
                  <c:v>59.116129100000002</c:v>
                </c:pt>
                <c:pt idx="789">
                  <c:v>59.193864499999997</c:v>
                </c:pt>
                <c:pt idx="790">
                  <c:v>59.271847100000002</c:v>
                </c:pt>
                <c:pt idx="791">
                  <c:v>59.350770199999999</c:v>
                </c:pt>
                <c:pt idx="792">
                  <c:v>59.423552899999997</c:v>
                </c:pt>
                <c:pt idx="793">
                  <c:v>59.501488100000003</c:v>
                </c:pt>
                <c:pt idx="794">
                  <c:v>59.579583999999997</c:v>
                </c:pt>
                <c:pt idx="795">
                  <c:v>59.6573213</c:v>
                </c:pt>
                <c:pt idx="796">
                  <c:v>59.734783100000001</c:v>
                </c:pt>
                <c:pt idx="797">
                  <c:v>59.812839400000001</c:v>
                </c:pt>
                <c:pt idx="798">
                  <c:v>59.890682400000003</c:v>
                </c:pt>
                <c:pt idx="799">
                  <c:v>59.963938200000001</c:v>
                </c:pt>
                <c:pt idx="800">
                  <c:v>60.041658599999998</c:v>
                </c:pt>
                <c:pt idx="801">
                  <c:v>60.120718500000002</c:v>
                </c:pt>
                <c:pt idx="802">
                  <c:v>60.1977616</c:v>
                </c:pt>
                <c:pt idx="803">
                  <c:v>60.2757401</c:v>
                </c:pt>
                <c:pt idx="804">
                  <c:v>60.3535659</c:v>
                </c:pt>
                <c:pt idx="805">
                  <c:v>60.432184100000001</c:v>
                </c:pt>
                <c:pt idx="806">
                  <c:v>60.509096700000001</c:v>
                </c:pt>
                <c:pt idx="807">
                  <c:v>60.582690499999998</c:v>
                </c:pt>
                <c:pt idx="808">
                  <c:v>60.661169800000003</c:v>
                </c:pt>
                <c:pt idx="809">
                  <c:v>60.739342399999998</c:v>
                </c:pt>
                <c:pt idx="810">
                  <c:v>60.8171806</c:v>
                </c:pt>
                <c:pt idx="811">
                  <c:v>60.893934899999998</c:v>
                </c:pt>
                <c:pt idx="812">
                  <c:v>60.971686900000002</c:v>
                </c:pt>
                <c:pt idx="813">
                  <c:v>61.049391200000002</c:v>
                </c:pt>
                <c:pt idx="814">
                  <c:v>61.127458300000001</c:v>
                </c:pt>
                <c:pt idx="815">
                  <c:v>61.202026400000001</c:v>
                </c:pt>
                <c:pt idx="816">
                  <c:v>61.2799823</c:v>
                </c:pt>
                <c:pt idx="817">
                  <c:v>61.357848599999997</c:v>
                </c:pt>
                <c:pt idx="818">
                  <c:v>61.434668799999997</c:v>
                </c:pt>
                <c:pt idx="819">
                  <c:v>61.512431100000001</c:v>
                </c:pt>
                <c:pt idx="820">
                  <c:v>61.590947999999997</c:v>
                </c:pt>
                <c:pt idx="821">
                  <c:v>61.669015700000003</c:v>
                </c:pt>
                <c:pt idx="822">
                  <c:v>61.746820300000003</c:v>
                </c:pt>
                <c:pt idx="823">
                  <c:v>61.820448900000002</c:v>
                </c:pt>
                <c:pt idx="824">
                  <c:v>61.898439500000002</c:v>
                </c:pt>
                <c:pt idx="825">
                  <c:v>61.975384900000002</c:v>
                </c:pt>
                <c:pt idx="826">
                  <c:v>62.053064300000003</c:v>
                </c:pt>
                <c:pt idx="827">
                  <c:v>62.131476800000002</c:v>
                </c:pt>
                <c:pt idx="828">
                  <c:v>62.208491799999997</c:v>
                </c:pt>
                <c:pt idx="829">
                  <c:v>62.286323000000003</c:v>
                </c:pt>
                <c:pt idx="830">
                  <c:v>62.360589500000003</c:v>
                </c:pt>
                <c:pt idx="831">
                  <c:v>62.438374000000003</c:v>
                </c:pt>
                <c:pt idx="832">
                  <c:v>62.516294199999997</c:v>
                </c:pt>
                <c:pt idx="833">
                  <c:v>62.593863600000013</c:v>
                </c:pt>
                <c:pt idx="834">
                  <c:v>62.671294000000003</c:v>
                </c:pt>
                <c:pt idx="835">
                  <c:v>62.749132399999993</c:v>
                </c:pt>
                <c:pt idx="836">
                  <c:v>62.827165499999992</c:v>
                </c:pt>
                <c:pt idx="837">
                  <c:v>62.905336499999997</c:v>
                </c:pt>
                <c:pt idx="838">
                  <c:v>62.979746499999997</c:v>
                </c:pt>
                <c:pt idx="839">
                  <c:v>63.057434899999997</c:v>
                </c:pt>
                <c:pt idx="840">
                  <c:v>63.134386300000003</c:v>
                </c:pt>
                <c:pt idx="841">
                  <c:v>63.212381299999997</c:v>
                </c:pt>
                <c:pt idx="842">
                  <c:v>63.290923699999993</c:v>
                </c:pt>
                <c:pt idx="843">
                  <c:v>63.368734899999993</c:v>
                </c:pt>
                <c:pt idx="844">
                  <c:v>63.445631800000001</c:v>
                </c:pt>
                <c:pt idx="845">
                  <c:v>63.523151099999993</c:v>
                </c:pt>
                <c:pt idx="846">
                  <c:v>63.596975200000003</c:v>
                </c:pt>
                <c:pt idx="847">
                  <c:v>63.675076099999998</c:v>
                </c:pt>
                <c:pt idx="848">
                  <c:v>63.752902400000004</c:v>
                </c:pt>
                <c:pt idx="849">
                  <c:v>63.831737599999997</c:v>
                </c:pt>
                <c:pt idx="850">
                  <c:v>63.909366899999988</c:v>
                </c:pt>
                <c:pt idx="851">
                  <c:v>63.986465199999998</c:v>
                </c:pt>
                <c:pt idx="852">
                  <c:v>64.064162299999992</c:v>
                </c:pt>
                <c:pt idx="853">
                  <c:v>64.142023499999993</c:v>
                </c:pt>
                <c:pt idx="854">
                  <c:v>64.215956399999996</c:v>
                </c:pt>
                <c:pt idx="855">
                  <c:v>64.293633099999994</c:v>
                </c:pt>
                <c:pt idx="856">
                  <c:v>64.372279199999994</c:v>
                </c:pt>
                <c:pt idx="857">
                  <c:v>64.450044800000001</c:v>
                </c:pt>
                <c:pt idx="858">
                  <c:v>64.526946300000006</c:v>
                </c:pt>
                <c:pt idx="859">
                  <c:v>64.604698799999994</c:v>
                </c:pt>
                <c:pt idx="860">
                  <c:v>64.682758899999996</c:v>
                </c:pt>
                <c:pt idx="861">
                  <c:v>64.756357100000002</c:v>
                </c:pt>
                <c:pt idx="862">
                  <c:v>64.834280300000003</c:v>
                </c:pt>
                <c:pt idx="863">
                  <c:v>64.912704899999994</c:v>
                </c:pt>
                <c:pt idx="864">
                  <c:v>64.990763700000002</c:v>
                </c:pt>
                <c:pt idx="865">
                  <c:v>65.068538899999993</c:v>
                </c:pt>
                <c:pt idx="866">
                  <c:v>65.145718200000005</c:v>
                </c:pt>
                <c:pt idx="867">
                  <c:v>65.223405499999998</c:v>
                </c:pt>
                <c:pt idx="868">
                  <c:v>65.301853699999995</c:v>
                </c:pt>
                <c:pt idx="869">
                  <c:v>65.374933499999997</c:v>
                </c:pt>
                <c:pt idx="870">
                  <c:v>65.453209999999999</c:v>
                </c:pt>
                <c:pt idx="871">
                  <c:v>65.531412000000003</c:v>
                </c:pt>
                <c:pt idx="872">
                  <c:v>65.608389399999993</c:v>
                </c:pt>
                <c:pt idx="873">
                  <c:v>65.685941099999994</c:v>
                </c:pt>
                <c:pt idx="874">
                  <c:v>65.763874599999994</c:v>
                </c:pt>
                <c:pt idx="875">
                  <c:v>65.842104899999995</c:v>
                </c:pt>
                <c:pt idx="876">
                  <c:v>65.920477500000004</c:v>
                </c:pt>
                <c:pt idx="877">
                  <c:v>65.993335999999999</c:v>
                </c:pt>
                <c:pt idx="878">
                  <c:v>66.071969300000006</c:v>
                </c:pt>
                <c:pt idx="879">
                  <c:v>66.149856999999997</c:v>
                </c:pt>
                <c:pt idx="880">
                  <c:v>66.226757300000003</c:v>
                </c:pt>
                <c:pt idx="881">
                  <c:v>66.304404199999993</c:v>
                </c:pt>
                <c:pt idx="882">
                  <c:v>66.382861399999996</c:v>
                </c:pt>
                <c:pt idx="883">
                  <c:v>66.460017499999992</c:v>
                </c:pt>
                <c:pt idx="884">
                  <c:v>66.538708599999993</c:v>
                </c:pt>
                <c:pt idx="885">
                  <c:v>66.612593000000004</c:v>
                </c:pt>
                <c:pt idx="886">
                  <c:v>66.690520399999997</c:v>
                </c:pt>
                <c:pt idx="887">
                  <c:v>66.767701799999998</c:v>
                </c:pt>
                <c:pt idx="888">
                  <c:v>66.845051499999997</c:v>
                </c:pt>
                <c:pt idx="889">
                  <c:v>66.923167899999996</c:v>
                </c:pt>
                <c:pt idx="890">
                  <c:v>67.001763800000006</c:v>
                </c:pt>
                <c:pt idx="891">
                  <c:v>67.079543999999999</c:v>
                </c:pt>
                <c:pt idx="892">
                  <c:v>67.152363600000001</c:v>
                </c:pt>
                <c:pt idx="893">
                  <c:v>67.230388099999999</c:v>
                </c:pt>
                <c:pt idx="894">
                  <c:v>67.3080006</c:v>
                </c:pt>
                <c:pt idx="895">
                  <c:v>67.385791600000005</c:v>
                </c:pt>
                <c:pt idx="896">
                  <c:v>67.463857599999997</c:v>
                </c:pt>
                <c:pt idx="897">
                  <c:v>67.541755999999992</c:v>
                </c:pt>
                <c:pt idx="898">
                  <c:v>67.619573599999995</c:v>
                </c:pt>
                <c:pt idx="899">
                  <c:v>67.697659099999996</c:v>
                </c:pt>
                <c:pt idx="900">
                  <c:v>67.770865400000005</c:v>
                </c:pt>
                <c:pt idx="901">
                  <c:v>67.848261600000001</c:v>
                </c:pt>
                <c:pt idx="902">
                  <c:v>67.926059600000002</c:v>
                </c:pt>
                <c:pt idx="903">
                  <c:v>68.004043999999993</c:v>
                </c:pt>
                <c:pt idx="904">
                  <c:v>68.081972199999996</c:v>
                </c:pt>
                <c:pt idx="905">
                  <c:v>68.159485899999993</c:v>
                </c:pt>
                <c:pt idx="906">
                  <c:v>68.237305800000001</c:v>
                </c:pt>
                <c:pt idx="907">
                  <c:v>68.315181699999997</c:v>
                </c:pt>
                <c:pt idx="908">
                  <c:v>68.390060199999994</c:v>
                </c:pt>
                <c:pt idx="909">
                  <c:v>68.467622000000006</c:v>
                </c:pt>
                <c:pt idx="910">
                  <c:v>68.545282</c:v>
                </c:pt>
                <c:pt idx="911">
                  <c:v>68.622786700000006</c:v>
                </c:pt>
                <c:pt idx="912">
                  <c:v>68.700130599999994</c:v>
                </c:pt>
                <c:pt idx="913">
                  <c:v>68.777962599999995</c:v>
                </c:pt>
                <c:pt idx="914">
                  <c:v>68.856034100000002</c:v>
                </c:pt>
                <c:pt idx="915">
                  <c:v>68.933892900000004</c:v>
                </c:pt>
                <c:pt idx="916">
                  <c:v>69.008029399999998</c:v>
                </c:pt>
                <c:pt idx="917">
                  <c:v>69.085626899999994</c:v>
                </c:pt>
                <c:pt idx="918">
                  <c:v>69.1633882</c:v>
                </c:pt>
                <c:pt idx="919">
                  <c:v>69.2421322</c:v>
                </c:pt>
                <c:pt idx="920">
                  <c:v>69.318823199999997</c:v>
                </c:pt>
                <c:pt idx="921">
                  <c:v>69.3964225</c:v>
                </c:pt>
                <c:pt idx="922">
                  <c:v>69.474324699999997</c:v>
                </c:pt>
                <c:pt idx="923">
                  <c:v>69.548453999999992</c:v>
                </c:pt>
                <c:pt idx="924">
                  <c:v>69.626226700000004</c:v>
                </c:pt>
                <c:pt idx="925">
                  <c:v>69.704048299999997</c:v>
                </c:pt>
                <c:pt idx="926">
                  <c:v>69.781882299999992</c:v>
                </c:pt>
                <c:pt idx="927">
                  <c:v>69.859758900000003</c:v>
                </c:pt>
                <c:pt idx="928">
                  <c:v>69.937706500000004</c:v>
                </c:pt>
                <c:pt idx="929">
                  <c:v>70.015272199999998</c:v>
                </c:pt>
                <c:pt idx="930">
                  <c:v>70.093024799999995</c:v>
                </c:pt>
                <c:pt idx="931">
                  <c:v>70.1664545</c:v>
                </c:pt>
                <c:pt idx="932">
                  <c:v>70.244324699999993</c:v>
                </c:pt>
                <c:pt idx="933">
                  <c:v>70.322099600000001</c:v>
                </c:pt>
                <c:pt idx="934">
                  <c:v>70.401104099999998</c:v>
                </c:pt>
                <c:pt idx="935">
                  <c:v>70.479039599999993</c:v>
                </c:pt>
                <c:pt idx="936">
                  <c:v>70.556110799999999</c:v>
                </c:pt>
                <c:pt idx="937">
                  <c:v>70.633464399999994</c:v>
                </c:pt>
                <c:pt idx="938">
                  <c:v>70.711650899999995</c:v>
                </c:pt>
                <c:pt idx="939">
                  <c:v>70.785380200000006</c:v>
                </c:pt>
                <c:pt idx="940">
                  <c:v>70.863170199999999</c:v>
                </c:pt>
                <c:pt idx="941">
                  <c:v>70.942012699999992</c:v>
                </c:pt>
                <c:pt idx="942">
                  <c:v>71.019224100000002</c:v>
                </c:pt>
                <c:pt idx="943">
                  <c:v>71.096187200000003</c:v>
                </c:pt>
                <c:pt idx="944">
                  <c:v>71.169936899999996</c:v>
                </c:pt>
                <c:pt idx="945">
                  <c:v>71.247890299999995</c:v>
                </c:pt>
                <c:pt idx="946">
                  <c:v>71.326031200000003</c:v>
                </c:pt>
                <c:pt idx="947">
                  <c:v>71.403625599999998</c:v>
                </c:pt>
                <c:pt idx="948">
                  <c:v>71.482421099999996</c:v>
                </c:pt>
                <c:pt idx="949">
                  <c:v>71.559342200000003</c:v>
                </c:pt>
                <c:pt idx="950">
                  <c:v>71.633380000000002</c:v>
                </c:pt>
                <c:pt idx="951">
                  <c:v>71.711630299999996</c:v>
                </c:pt>
                <c:pt idx="952">
                  <c:v>71.788660800000002</c:v>
                </c:pt>
                <c:pt idx="953">
                  <c:v>71.866246599999997</c:v>
                </c:pt>
                <c:pt idx="954">
                  <c:v>71.944072599999998</c:v>
                </c:pt>
                <c:pt idx="955">
                  <c:v>72.021897800000005</c:v>
                </c:pt>
                <c:pt idx="956">
                  <c:v>72.099649099999993</c:v>
                </c:pt>
                <c:pt idx="957">
                  <c:v>72.177505699999998</c:v>
                </c:pt>
                <c:pt idx="958">
                  <c:v>72.2512732</c:v>
                </c:pt>
                <c:pt idx="959">
                  <c:v>72.329123899999999</c:v>
                </c:pt>
                <c:pt idx="960">
                  <c:v>72.406941899999993</c:v>
                </c:pt>
                <c:pt idx="961">
                  <c:v>72.484701999999999</c:v>
                </c:pt>
                <c:pt idx="962">
                  <c:v>72.562489200000002</c:v>
                </c:pt>
                <c:pt idx="963">
                  <c:v>72.640313199999994</c:v>
                </c:pt>
                <c:pt idx="964">
                  <c:v>72.718179199999994</c:v>
                </c:pt>
                <c:pt idx="965">
                  <c:v>72.795983100000001</c:v>
                </c:pt>
                <c:pt idx="966">
                  <c:v>72.869763199999994</c:v>
                </c:pt>
                <c:pt idx="967">
                  <c:v>72.947560499999994</c:v>
                </c:pt>
                <c:pt idx="968">
                  <c:v>73.025411800000001</c:v>
                </c:pt>
                <c:pt idx="969">
                  <c:v>73.103248699999995</c:v>
                </c:pt>
                <c:pt idx="970">
                  <c:v>73.181047399999997</c:v>
                </c:pt>
                <c:pt idx="971">
                  <c:v>73.258815499999997</c:v>
                </c:pt>
                <c:pt idx="972">
                  <c:v>73.336596900000004</c:v>
                </c:pt>
                <c:pt idx="973">
                  <c:v>73.414422099999996</c:v>
                </c:pt>
                <c:pt idx="974">
                  <c:v>73.488193800000005</c:v>
                </c:pt>
                <c:pt idx="975">
                  <c:v>73.566016099999999</c:v>
                </c:pt>
                <c:pt idx="976">
                  <c:v>73.643864100000002</c:v>
                </c:pt>
                <c:pt idx="977">
                  <c:v>73.721691199999995</c:v>
                </c:pt>
                <c:pt idx="978">
                  <c:v>73.799439699999994</c:v>
                </c:pt>
                <c:pt idx="979">
                  <c:v>73.877225300000006</c:v>
                </c:pt>
                <c:pt idx="980">
                  <c:v>73.955079400000002</c:v>
                </c:pt>
                <c:pt idx="981">
                  <c:v>74.032922099999993</c:v>
                </c:pt>
                <c:pt idx="982">
                  <c:v>74.106661399999993</c:v>
                </c:pt>
                <c:pt idx="983">
                  <c:v>74.184461200000001</c:v>
                </c:pt>
                <c:pt idx="984">
                  <c:v>74.262353099999999</c:v>
                </c:pt>
                <c:pt idx="985">
                  <c:v>74.3400587</c:v>
                </c:pt>
                <c:pt idx="986">
                  <c:v>74.417860700000006</c:v>
                </c:pt>
                <c:pt idx="987">
                  <c:v>74.495931900000002</c:v>
                </c:pt>
                <c:pt idx="988">
                  <c:v>74.573575599999998</c:v>
                </c:pt>
                <c:pt idx="989">
                  <c:v>74.647327099999998</c:v>
                </c:pt>
                <c:pt idx="990">
                  <c:v>74.725130300000004</c:v>
                </c:pt>
                <c:pt idx="991">
                  <c:v>74.802966999999995</c:v>
                </c:pt>
                <c:pt idx="992">
                  <c:v>74.880814999999998</c:v>
                </c:pt>
                <c:pt idx="993">
                  <c:v>74.958547199999998</c:v>
                </c:pt>
                <c:pt idx="994">
                  <c:v>75.036342500000003</c:v>
                </c:pt>
                <c:pt idx="995">
                  <c:v>75.114181299999998</c:v>
                </c:pt>
                <c:pt idx="996">
                  <c:v>75.192003400000004</c:v>
                </c:pt>
                <c:pt idx="997">
                  <c:v>75.265773100000004</c:v>
                </c:pt>
                <c:pt idx="998">
                  <c:v>75.343555699999996</c:v>
                </c:pt>
                <c:pt idx="999">
                  <c:v>75.421366000000006</c:v>
                </c:pt>
                <c:pt idx="1000">
                  <c:v>75.499409499999999</c:v>
                </c:pt>
                <c:pt idx="1001">
                  <c:v>75.578032399999998</c:v>
                </c:pt>
                <c:pt idx="1002">
                  <c:v>75.655018799999993</c:v>
                </c:pt>
                <c:pt idx="1003">
                  <c:v>75.733280899999997</c:v>
                </c:pt>
                <c:pt idx="1004">
                  <c:v>75.811796099999995</c:v>
                </c:pt>
                <c:pt idx="1005">
                  <c:v>75.884628599999999</c:v>
                </c:pt>
                <c:pt idx="1006">
                  <c:v>75.962643400000005</c:v>
                </c:pt>
                <c:pt idx="1007">
                  <c:v>76.040464299999996</c:v>
                </c:pt>
                <c:pt idx="1008">
                  <c:v>76.1183178</c:v>
                </c:pt>
                <c:pt idx="1009">
                  <c:v>76.195938799999993</c:v>
                </c:pt>
                <c:pt idx="1010">
                  <c:v>76.273543700000005</c:v>
                </c:pt>
                <c:pt idx="1011">
                  <c:v>76.352261400000003</c:v>
                </c:pt>
                <c:pt idx="1012">
                  <c:v>76.430036900000005</c:v>
                </c:pt>
                <c:pt idx="1013">
                  <c:v>76.502897000000004</c:v>
                </c:pt>
                <c:pt idx="1014">
                  <c:v>76.581856500000001</c:v>
                </c:pt>
                <c:pt idx="1015">
                  <c:v>76.658815099999998</c:v>
                </c:pt>
                <c:pt idx="1016">
                  <c:v>76.737366399999999</c:v>
                </c:pt>
                <c:pt idx="1017">
                  <c:v>76.814087000000001</c:v>
                </c:pt>
                <c:pt idx="1018">
                  <c:v>76.892143099999998</c:v>
                </c:pt>
                <c:pt idx="1019">
                  <c:v>76.970702299999999</c:v>
                </c:pt>
                <c:pt idx="1020">
                  <c:v>77.043738099999999</c:v>
                </c:pt>
                <c:pt idx="1021">
                  <c:v>77.121994200000003</c:v>
                </c:pt>
                <c:pt idx="1022">
                  <c:v>77.2003457</c:v>
                </c:pt>
                <c:pt idx="1023">
                  <c:v>77.278040300000001</c:v>
                </c:pt>
                <c:pt idx="1024">
                  <c:v>77.354843399999993</c:v>
                </c:pt>
                <c:pt idx="1025">
                  <c:v>77.432955300000003</c:v>
                </c:pt>
                <c:pt idx="1026">
                  <c:v>77.510919200000004</c:v>
                </c:pt>
                <c:pt idx="1027">
                  <c:v>77.5884918</c:v>
                </c:pt>
                <c:pt idx="1028">
                  <c:v>77.661887199999995</c:v>
                </c:pt>
                <c:pt idx="1029">
                  <c:v>77.739582499999997</c:v>
                </c:pt>
                <c:pt idx="1030">
                  <c:v>77.817423399999996</c:v>
                </c:pt>
                <c:pt idx="1031">
                  <c:v>77.895438900000002</c:v>
                </c:pt>
                <c:pt idx="1032">
                  <c:v>77.973377099999993</c:v>
                </c:pt>
                <c:pt idx="1033">
                  <c:v>78.052105900000001</c:v>
                </c:pt>
                <c:pt idx="1034">
                  <c:v>78.129949699999997</c:v>
                </c:pt>
                <c:pt idx="1035">
                  <c:v>78.206916100000001</c:v>
                </c:pt>
                <c:pt idx="1036">
                  <c:v>78.281360699999993</c:v>
                </c:pt>
                <c:pt idx="1037">
                  <c:v>78.358451700000003</c:v>
                </c:pt>
                <c:pt idx="1038">
                  <c:v>78.437240599999996</c:v>
                </c:pt>
                <c:pt idx="1039">
                  <c:v>78.514081399999995</c:v>
                </c:pt>
                <c:pt idx="1040">
                  <c:v>78.591750399999995</c:v>
                </c:pt>
                <c:pt idx="1041">
                  <c:v>78.670673699999995</c:v>
                </c:pt>
                <c:pt idx="1042">
                  <c:v>78.748162899999997</c:v>
                </c:pt>
                <c:pt idx="1043">
                  <c:v>78.8254077</c:v>
                </c:pt>
                <c:pt idx="1044">
                  <c:v>78.899062700000002</c:v>
                </c:pt>
                <c:pt idx="1045">
                  <c:v>78.977361399999992</c:v>
                </c:pt>
                <c:pt idx="1046">
                  <c:v>79.054698399999992</c:v>
                </c:pt>
                <c:pt idx="1047">
                  <c:v>79.132419900000002</c:v>
                </c:pt>
                <c:pt idx="1048">
                  <c:v>79.210483100000005</c:v>
                </c:pt>
                <c:pt idx="1049">
                  <c:v>79.289056700000003</c:v>
                </c:pt>
                <c:pt idx="1050">
                  <c:v>79.366858399999998</c:v>
                </c:pt>
                <c:pt idx="1051">
                  <c:v>79.440589700000004</c:v>
                </c:pt>
                <c:pt idx="1052">
                  <c:v>79.518004000000005</c:v>
                </c:pt>
                <c:pt idx="1053">
                  <c:v>79.595258000000001</c:v>
                </c:pt>
                <c:pt idx="1054">
                  <c:v>79.673460599999999</c:v>
                </c:pt>
                <c:pt idx="1055">
                  <c:v>79.751391799999993</c:v>
                </c:pt>
                <c:pt idx="1056">
                  <c:v>79.829670300000004</c:v>
                </c:pt>
                <c:pt idx="1057">
                  <c:v>79.907594399999994</c:v>
                </c:pt>
                <c:pt idx="1058">
                  <c:v>79.984285700000001</c:v>
                </c:pt>
                <c:pt idx="1059">
                  <c:v>80.058162499999995</c:v>
                </c:pt>
                <c:pt idx="1060">
                  <c:v>80.137036199999997</c:v>
                </c:pt>
                <c:pt idx="1061">
                  <c:v>80.213888499999996</c:v>
                </c:pt>
                <c:pt idx="1062">
                  <c:v>80.291665699999996</c:v>
                </c:pt>
                <c:pt idx="1063">
                  <c:v>80.369235500000002</c:v>
                </c:pt>
                <c:pt idx="1064">
                  <c:v>80.447134699999992</c:v>
                </c:pt>
                <c:pt idx="1065">
                  <c:v>80.5251327</c:v>
                </c:pt>
                <c:pt idx="1066">
                  <c:v>80.6030947</c:v>
                </c:pt>
                <c:pt idx="1067">
                  <c:v>80.676667399999999</c:v>
                </c:pt>
                <c:pt idx="1068">
                  <c:v>80.7542519</c:v>
                </c:pt>
                <c:pt idx="1069">
                  <c:v>80.831883599999998</c:v>
                </c:pt>
                <c:pt idx="1070">
                  <c:v>80.909918199999993</c:v>
                </c:pt>
                <c:pt idx="1071">
                  <c:v>80.987595999999996</c:v>
                </c:pt>
                <c:pt idx="1072">
                  <c:v>81.065686999999997</c:v>
                </c:pt>
                <c:pt idx="1073">
                  <c:v>81.143439400000005</c:v>
                </c:pt>
                <c:pt idx="1074">
                  <c:v>81.221189800000005</c:v>
                </c:pt>
                <c:pt idx="1075">
                  <c:v>81.295212399999997</c:v>
                </c:pt>
                <c:pt idx="1076">
                  <c:v>81.373218300000005</c:v>
                </c:pt>
                <c:pt idx="1077">
                  <c:v>81.451006699999994</c:v>
                </c:pt>
                <c:pt idx="1078">
                  <c:v>81.529456800000006</c:v>
                </c:pt>
                <c:pt idx="1079">
                  <c:v>81.606574199999997</c:v>
                </c:pt>
                <c:pt idx="1080">
                  <c:v>81.684357399999996</c:v>
                </c:pt>
                <c:pt idx="1081">
                  <c:v>81.762478799999997</c:v>
                </c:pt>
                <c:pt idx="1082">
                  <c:v>81.835701499999999</c:v>
                </c:pt>
                <c:pt idx="1083">
                  <c:v>81.913298499999996</c:v>
                </c:pt>
                <c:pt idx="1084">
                  <c:v>81.991383099999993</c:v>
                </c:pt>
                <c:pt idx="1085">
                  <c:v>82.070194999999998</c:v>
                </c:pt>
                <c:pt idx="1086">
                  <c:v>82.147934300000003</c:v>
                </c:pt>
                <c:pt idx="1087">
                  <c:v>82.224921499999994</c:v>
                </c:pt>
                <c:pt idx="1088">
                  <c:v>82.302712200000002</c:v>
                </c:pt>
                <c:pt idx="1089">
                  <c:v>82.380143099999998</c:v>
                </c:pt>
                <c:pt idx="1090">
                  <c:v>82.454709100000002</c:v>
                </c:pt>
                <c:pt idx="1091">
                  <c:v>82.532180400000001</c:v>
                </c:pt>
                <c:pt idx="1092">
                  <c:v>82.610962400000005</c:v>
                </c:pt>
                <c:pt idx="1093">
                  <c:v>82.688816099999997</c:v>
                </c:pt>
                <c:pt idx="1094">
                  <c:v>82.765597799999995</c:v>
                </c:pt>
                <c:pt idx="1095">
                  <c:v>82.843385900000001</c:v>
                </c:pt>
                <c:pt idx="1096">
                  <c:v>82.921033800000004</c:v>
                </c:pt>
                <c:pt idx="1097">
                  <c:v>82.999591899999999</c:v>
                </c:pt>
                <c:pt idx="1098">
                  <c:v>83.072268399999999</c:v>
                </c:pt>
                <c:pt idx="1099">
                  <c:v>83.150070999999997</c:v>
                </c:pt>
                <c:pt idx="1100">
                  <c:v>83.228036399999993</c:v>
                </c:pt>
                <c:pt idx="1101">
                  <c:v>83.305909400000004</c:v>
                </c:pt>
                <c:pt idx="1102">
                  <c:v>83.383785399999994</c:v>
                </c:pt>
                <c:pt idx="1103">
                  <c:v>83.462604499999998</c:v>
                </c:pt>
                <c:pt idx="1104">
                  <c:v>83.539368600000003</c:v>
                </c:pt>
                <c:pt idx="1105">
                  <c:v>83.617236500000004</c:v>
                </c:pt>
                <c:pt idx="1106">
                  <c:v>83.691218500000005</c:v>
                </c:pt>
                <c:pt idx="1107">
                  <c:v>83.769992200000004</c:v>
                </c:pt>
                <c:pt idx="1108">
                  <c:v>83.847748899999999</c:v>
                </c:pt>
                <c:pt idx="1109">
                  <c:v>83.924541300000001</c:v>
                </c:pt>
                <c:pt idx="1110">
                  <c:v>84.002608300000006</c:v>
                </c:pt>
                <c:pt idx="1111">
                  <c:v>84.079850300000004</c:v>
                </c:pt>
                <c:pt idx="1112">
                  <c:v>84.157820200000003</c:v>
                </c:pt>
                <c:pt idx="1113">
                  <c:v>84.231437999999997</c:v>
                </c:pt>
                <c:pt idx="1114">
                  <c:v>84.310375399999998</c:v>
                </c:pt>
                <c:pt idx="1115">
                  <c:v>84.388385099999994</c:v>
                </c:pt>
                <c:pt idx="1116">
                  <c:v>84.465767599999992</c:v>
                </c:pt>
                <c:pt idx="1117">
                  <c:v>84.543381199999999</c:v>
                </c:pt>
                <c:pt idx="1118">
                  <c:v>84.621171000000004</c:v>
                </c:pt>
                <c:pt idx="1119">
                  <c:v>84.699395600000003</c:v>
                </c:pt>
                <c:pt idx="1120">
                  <c:v>84.777339900000001</c:v>
                </c:pt>
                <c:pt idx="1121">
                  <c:v>84.849880999999996</c:v>
                </c:pt>
                <c:pt idx="1122">
                  <c:v>84.927676700000006</c:v>
                </c:pt>
                <c:pt idx="1123">
                  <c:v>85.005469000000005</c:v>
                </c:pt>
                <c:pt idx="1124">
                  <c:v>85.083283399999999</c:v>
                </c:pt>
                <c:pt idx="1125">
                  <c:v>85.161085599999993</c:v>
                </c:pt>
                <c:pt idx="1126">
                  <c:v>85.239126200000001</c:v>
                </c:pt>
                <c:pt idx="1127">
                  <c:v>85.316727799999995</c:v>
                </c:pt>
                <c:pt idx="1128">
                  <c:v>85.394614700000005</c:v>
                </c:pt>
                <c:pt idx="1129">
                  <c:v>85.468390799999995</c:v>
                </c:pt>
                <c:pt idx="1130">
                  <c:v>85.546103599999995</c:v>
                </c:pt>
                <c:pt idx="1131">
                  <c:v>85.624135699999997</c:v>
                </c:pt>
                <c:pt idx="1132">
                  <c:v>85.702354999999997</c:v>
                </c:pt>
                <c:pt idx="1133">
                  <c:v>85.779527400000006</c:v>
                </c:pt>
                <c:pt idx="1134">
                  <c:v>85.857375500000003</c:v>
                </c:pt>
                <c:pt idx="1135">
                  <c:v>85.935188499999995</c:v>
                </c:pt>
                <c:pt idx="1136">
                  <c:v>86.013052200000004</c:v>
                </c:pt>
                <c:pt idx="1137">
                  <c:v>86.086773300000004</c:v>
                </c:pt>
                <c:pt idx="1138">
                  <c:v>86.164545399999994</c:v>
                </c:pt>
                <c:pt idx="1139">
                  <c:v>86.2425961</c:v>
                </c:pt>
                <c:pt idx="1140">
                  <c:v>86.321506299999996</c:v>
                </c:pt>
                <c:pt idx="1141">
                  <c:v>86.399349599999994</c:v>
                </c:pt>
                <c:pt idx="1142">
                  <c:v>86.476338999999996</c:v>
                </c:pt>
                <c:pt idx="1143">
                  <c:v>86.5540029</c:v>
                </c:pt>
                <c:pt idx="1144">
                  <c:v>86.627426599999993</c:v>
                </c:pt>
                <c:pt idx="1145">
                  <c:v>86.705320400000005</c:v>
                </c:pt>
                <c:pt idx="1146">
                  <c:v>86.783081800000005</c:v>
                </c:pt>
                <c:pt idx="1147">
                  <c:v>86.861032399999999</c:v>
                </c:pt>
                <c:pt idx="1148">
                  <c:v>86.938775800000002</c:v>
                </c:pt>
                <c:pt idx="1149">
                  <c:v>87.016440500000002</c:v>
                </c:pt>
                <c:pt idx="1150">
                  <c:v>87.094501899999997</c:v>
                </c:pt>
                <c:pt idx="1151">
                  <c:v>87.172176800000003</c:v>
                </c:pt>
                <c:pt idx="1152">
                  <c:v>87.245962899999995</c:v>
                </c:pt>
                <c:pt idx="1153">
                  <c:v>87.323892499999999</c:v>
                </c:pt>
                <c:pt idx="1154">
                  <c:v>87.401529199999999</c:v>
                </c:pt>
                <c:pt idx="1155">
                  <c:v>87.479555099999999</c:v>
                </c:pt>
                <c:pt idx="1156">
                  <c:v>87.557123799999999</c:v>
                </c:pt>
                <c:pt idx="1157">
                  <c:v>87.634980900000002</c:v>
                </c:pt>
                <c:pt idx="1158">
                  <c:v>87.712815000000006</c:v>
                </c:pt>
                <c:pt idx="1159">
                  <c:v>87.790601800000005</c:v>
                </c:pt>
                <c:pt idx="1160">
                  <c:v>87.864404300000004</c:v>
                </c:pt>
                <c:pt idx="1161">
                  <c:v>87.942151999999993</c:v>
                </c:pt>
                <c:pt idx="1162">
                  <c:v>88.0199444</c:v>
                </c:pt>
                <c:pt idx="1163">
                  <c:v>88.098043899999993</c:v>
                </c:pt>
                <c:pt idx="1164">
                  <c:v>88.175586499999994</c:v>
                </c:pt>
                <c:pt idx="1165">
                  <c:v>88.253419399999999</c:v>
                </c:pt>
                <c:pt idx="1166">
                  <c:v>88.331469799999994</c:v>
                </c:pt>
                <c:pt idx="1167">
                  <c:v>88.4103329</c:v>
                </c:pt>
                <c:pt idx="1168">
                  <c:v>88.4831425</c:v>
                </c:pt>
                <c:pt idx="1169">
                  <c:v>88.560594100000003</c:v>
                </c:pt>
                <c:pt idx="1170">
                  <c:v>88.638484099999999</c:v>
                </c:pt>
                <c:pt idx="1171">
                  <c:v>88.716235600000005</c:v>
                </c:pt>
                <c:pt idx="1172">
                  <c:v>88.794016400000004</c:v>
                </c:pt>
                <c:pt idx="1173">
                  <c:v>88.871975800000001</c:v>
                </c:pt>
                <c:pt idx="1174">
                  <c:v>88.949666199999996</c:v>
                </c:pt>
                <c:pt idx="1175">
                  <c:v>89.023444499999997</c:v>
                </c:pt>
                <c:pt idx="1176">
                  <c:v>89.101591099999993</c:v>
                </c:pt>
                <c:pt idx="1177">
                  <c:v>89.1790819</c:v>
                </c:pt>
                <c:pt idx="1178">
                  <c:v>89.256863499999994</c:v>
                </c:pt>
                <c:pt idx="1179">
                  <c:v>89.3348242</c:v>
                </c:pt>
                <c:pt idx="1180">
                  <c:v>89.412507500000004</c:v>
                </c:pt>
                <c:pt idx="1181">
                  <c:v>89.490315999999993</c:v>
                </c:pt>
                <c:pt idx="1182">
                  <c:v>89.568193199999996</c:v>
                </c:pt>
                <c:pt idx="1183">
                  <c:v>89.641910199999998</c:v>
                </c:pt>
                <c:pt idx="1184">
                  <c:v>89.719911499999995</c:v>
                </c:pt>
                <c:pt idx="1185">
                  <c:v>89.797523999999996</c:v>
                </c:pt>
                <c:pt idx="1186">
                  <c:v>89.875430600000001</c:v>
                </c:pt>
                <c:pt idx="1187">
                  <c:v>89.953144499999993</c:v>
                </c:pt>
                <c:pt idx="1188">
                  <c:v>90.031087999999997</c:v>
                </c:pt>
                <c:pt idx="1189">
                  <c:v>90.109977499999999</c:v>
                </c:pt>
                <c:pt idx="1190">
                  <c:v>90.187024499999993</c:v>
                </c:pt>
                <c:pt idx="1191">
                  <c:v>90.261725799999994</c:v>
                </c:pt>
                <c:pt idx="1192">
                  <c:v>90.3397966</c:v>
                </c:pt>
                <c:pt idx="1193">
                  <c:v>90.416668200000004</c:v>
                </c:pt>
                <c:pt idx="1194">
                  <c:v>90.494325799999999</c:v>
                </c:pt>
                <c:pt idx="1195">
                  <c:v>90.571587899999997</c:v>
                </c:pt>
                <c:pt idx="1196">
                  <c:v>90.649412499999997</c:v>
                </c:pt>
                <c:pt idx="1197">
                  <c:v>90.727359699999994</c:v>
                </c:pt>
                <c:pt idx="1198">
                  <c:v>90.805382600000002</c:v>
                </c:pt>
                <c:pt idx="1199">
                  <c:v>90.880022600000004</c:v>
                </c:pt>
                <c:pt idx="1200">
                  <c:v>90.957171399999993</c:v>
                </c:pt>
                <c:pt idx="1201">
                  <c:v>91.034438499999993</c:v>
                </c:pt>
                <c:pt idx="1202">
                  <c:v>91.112258499999996</c:v>
                </c:pt>
                <c:pt idx="1203">
                  <c:v>91.190160199999994</c:v>
                </c:pt>
                <c:pt idx="1204">
                  <c:v>91.268555699999993</c:v>
                </c:pt>
                <c:pt idx="1205">
                  <c:v>91.346303599999999</c:v>
                </c:pt>
                <c:pt idx="1206">
                  <c:v>91.420184699999993</c:v>
                </c:pt>
                <c:pt idx="1207">
                  <c:v>91.498658500000005</c:v>
                </c:pt>
                <c:pt idx="1208">
                  <c:v>91.575121899999999</c:v>
                </c:pt>
                <c:pt idx="1209">
                  <c:v>91.652937800000004</c:v>
                </c:pt>
                <c:pt idx="1210">
                  <c:v>91.730749299999999</c:v>
                </c:pt>
                <c:pt idx="1211">
                  <c:v>91.8087309</c:v>
                </c:pt>
                <c:pt idx="1212">
                  <c:v>91.886539400000004</c:v>
                </c:pt>
                <c:pt idx="1213">
                  <c:v>91.964533200000005</c:v>
                </c:pt>
                <c:pt idx="1214">
                  <c:v>92.037933499999994</c:v>
                </c:pt>
                <c:pt idx="1215">
                  <c:v>92.115791299999998</c:v>
                </c:pt>
                <c:pt idx="1216">
                  <c:v>92.193607299999996</c:v>
                </c:pt>
                <c:pt idx="1217">
                  <c:v>92.271394900000004</c:v>
                </c:pt>
                <c:pt idx="1218">
                  <c:v>92.345495799999995</c:v>
                </c:pt>
                <c:pt idx="1219">
                  <c:v>92.423447800000005</c:v>
                </c:pt>
                <c:pt idx="1220">
                  <c:v>92.502049200000002</c:v>
                </c:pt>
                <c:pt idx="1221">
                  <c:v>92.579825799999995</c:v>
                </c:pt>
                <c:pt idx="1222">
                  <c:v>92.656403600000004</c:v>
                </c:pt>
                <c:pt idx="1223">
                  <c:v>92.734193399999995</c:v>
                </c:pt>
                <c:pt idx="1224">
                  <c:v>92.812066000000002</c:v>
                </c:pt>
                <c:pt idx="1225">
                  <c:v>92.890073599999994</c:v>
                </c:pt>
                <c:pt idx="1226">
                  <c:v>92.963848600000006</c:v>
                </c:pt>
                <c:pt idx="1227">
                  <c:v>93.042063600000006</c:v>
                </c:pt>
                <c:pt idx="1228">
                  <c:v>93.120140899999996</c:v>
                </c:pt>
                <c:pt idx="1229">
                  <c:v>93.197407099999992</c:v>
                </c:pt>
                <c:pt idx="1230">
                  <c:v>93.275074000000004</c:v>
                </c:pt>
                <c:pt idx="1231">
                  <c:v>93.353152100000003</c:v>
                </c:pt>
                <c:pt idx="1232">
                  <c:v>93.431286499999999</c:v>
                </c:pt>
                <c:pt idx="1233">
                  <c:v>93.504306099999994</c:v>
                </c:pt>
                <c:pt idx="1234">
                  <c:v>93.582052199999993</c:v>
                </c:pt>
                <c:pt idx="1235">
                  <c:v>93.659876800000006</c:v>
                </c:pt>
                <c:pt idx="1236">
                  <c:v>93.7386628</c:v>
                </c:pt>
                <c:pt idx="1237">
                  <c:v>93.816654299999996</c:v>
                </c:pt>
                <c:pt idx="1238">
                  <c:v>93.893635399999994</c:v>
                </c:pt>
                <c:pt idx="1239">
                  <c:v>93.972374599999995</c:v>
                </c:pt>
                <c:pt idx="1240">
                  <c:v>94.050274200000004</c:v>
                </c:pt>
                <c:pt idx="1241">
                  <c:v>94.1231832</c:v>
                </c:pt>
                <c:pt idx="1242">
                  <c:v>94.201306399999993</c:v>
                </c:pt>
                <c:pt idx="1243">
                  <c:v>94.279527799999997</c:v>
                </c:pt>
                <c:pt idx="1244">
                  <c:v>94.356536599999998</c:v>
                </c:pt>
                <c:pt idx="1245">
                  <c:v>94.434296500000002</c:v>
                </c:pt>
                <c:pt idx="1246">
                  <c:v>94.512615100000005</c:v>
                </c:pt>
                <c:pt idx="1247">
                  <c:v>94.590099300000006</c:v>
                </c:pt>
                <c:pt idx="1248">
                  <c:v>94.667690500000006</c:v>
                </c:pt>
                <c:pt idx="1249">
                  <c:v>94.742393199999995</c:v>
                </c:pt>
                <c:pt idx="1250">
                  <c:v>94.818978900000005</c:v>
                </c:pt>
                <c:pt idx="1251">
                  <c:v>94.896769300000003</c:v>
                </c:pt>
                <c:pt idx="1252">
                  <c:v>94.974599100000006</c:v>
                </c:pt>
                <c:pt idx="1253">
                  <c:v>95.052618600000002</c:v>
                </c:pt>
                <c:pt idx="1254">
                  <c:v>95.130868599999999</c:v>
                </c:pt>
                <c:pt idx="1255">
                  <c:v>95.209369999999993</c:v>
                </c:pt>
                <c:pt idx="1256">
                  <c:v>95.286459100000002</c:v>
                </c:pt>
                <c:pt idx="1257">
                  <c:v>95.359643000000005</c:v>
                </c:pt>
                <c:pt idx="1258">
                  <c:v>95.437458699999993</c:v>
                </c:pt>
                <c:pt idx="1259">
                  <c:v>95.515315900000004</c:v>
                </c:pt>
                <c:pt idx="1260">
                  <c:v>95.593421500000005</c:v>
                </c:pt>
                <c:pt idx="1261">
                  <c:v>95.671182400000006</c:v>
                </c:pt>
                <c:pt idx="1262">
                  <c:v>95.750017900000003</c:v>
                </c:pt>
                <c:pt idx="1263">
                  <c:v>95.827857499999993</c:v>
                </c:pt>
                <c:pt idx="1264">
                  <c:v>95.900531000000001</c:v>
                </c:pt>
                <c:pt idx="1265">
                  <c:v>95.978771399999999</c:v>
                </c:pt>
                <c:pt idx="1266">
                  <c:v>96.056832099999994</c:v>
                </c:pt>
                <c:pt idx="1267">
                  <c:v>96.133682500000006</c:v>
                </c:pt>
                <c:pt idx="1268">
                  <c:v>96.211509699999993</c:v>
                </c:pt>
                <c:pt idx="1269">
                  <c:v>96.289512299999998</c:v>
                </c:pt>
                <c:pt idx="1270">
                  <c:v>96.368248100000002</c:v>
                </c:pt>
                <c:pt idx="1271">
                  <c:v>96.445694899999992</c:v>
                </c:pt>
                <c:pt idx="1272">
                  <c:v>96.520088099999995</c:v>
                </c:pt>
                <c:pt idx="1273">
                  <c:v>96.597944999999996</c:v>
                </c:pt>
                <c:pt idx="1274">
                  <c:v>96.674804899999998</c:v>
                </c:pt>
                <c:pt idx="1275">
                  <c:v>96.752616399999994</c:v>
                </c:pt>
                <c:pt idx="1276">
                  <c:v>96.8311159</c:v>
                </c:pt>
                <c:pt idx="1277">
                  <c:v>96.909140100000002</c:v>
                </c:pt>
                <c:pt idx="1278">
                  <c:v>96.986924299999998</c:v>
                </c:pt>
                <c:pt idx="1279">
                  <c:v>97.063757499999994</c:v>
                </c:pt>
                <c:pt idx="1280">
                  <c:v>97.137163400000006</c:v>
                </c:pt>
                <c:pt idx="1281">
                  <c:v>97.215033500000004</c:v>
                </c:pt>
                <c:pt idx="1282">
                  <c:v>97.293118100000001</c:v>
                </c:pt>
                <c:pt idx="1283">
                  <c:v>97.371375700000002</c:v>
                </c:pt>
                <c:pt idx="1284">
                  <c:v>97.449736999999999</c:v>
                </c:pt>
                <c:pt idx="1285">
                  <c:v>97.526253600000004</c:v>
                </c:pt>
                <c:pt idx="1286">
                  <c:v>97.604155199999994</c:v>
                </c:pt>
                <c:pt idx="1287">
                  <c:v>97.681946400000001</c:v>
                </c:pt>
                <c:pt idx="1288">
                  <c:v>97.756100200000006</c:v>
                </c:pt>
                <c:pt idx="1289">
                  <c:v>97.833799499999998</c:v>
                </c:pt>
                <c:pt idx="1290">
                  <c:v>97.912232099999997</c:v>
                </c:pt>
                <c:pt idx="1291">
                  <c:v>97.989638799999994</c:v>
                </c:pt>
                <c:pt idx="1292">
                  <c:v>98.0682221</c:v>
                </c:pt>
                <c:pt idx="1293">
                  <c:v>98.145305300000004</c:v>
                </c:pt>
                <c:pt idx="1294">
                  <c:v>98.222557899999998</c:v>
                </c:pt>
                <c:pt idx="1295">
                  <c:v>98.296259899999995</c:v>
                </c:pt>
                <c:pt idx="1296">
                  <c:v>98.374370799999994</c:v>
                </c:pt>
                <c:pt idx="1297">
                  <c:v>98.452459500000003</c:v>
                </c:pt>
                <c:pt idx="1298">
                  <c:v>98.531180500000005</c:v>
                </c:pt>
                <c:pt idx="1299">
                  <c:v>98.608882800000003</c:v>
                </c:pt>
                <c:pt idx="1300">
                  <c:v>98.686003400000004</c:v>
                </c:pt>
                <c:pt idx="1301">
                  <c:v>98.763640300000006</c:v>
                </c:pt>
                <c:pt idx="1302">
                  <c:v>98.842152999999996</c:v>
                </c:pt>
                <c:pt idx="1303">
                  <c:v>98.9152007</c:v>
                </c:pt>
                <c:pt idx="1304">
                  <c:v>98.993432299999995</c:v>
                </c:pt>
                <c:pt idx="1305">
                  <c:v>99.071740399999996</c:v>
                </c:pt>
                <c:pt idx="1306">
                  <c:v>99.148199300000002</c:v>
                </c:pt>
                <c:pt idx="1307">
                  <c:v>99.225981399999995</c:v>
                </c:pt>
                <c:pt idx="1308">
                  <c:v>99.304048399999999</c:v>
                </c:pt>
                <c:pt idx="1309">
                  <c:v>99.382667400000003</c:v>
                </c:pt>
                <c:pt idx="1310">
                  <c:v>99.4608013</c:v>
                </c:pt>
                <c:pt idx="1311">
                  <c:v>99.534039699999994</c:v>
                </c:pt>
                <c:pt idx="1312">
                  <c:v>99.612419299999999</c:v>
                </c:pt>
                <c:pt idx="1313">
                  <c:v>99.689428100000001</c:v>
                </c:pt>
                <c:pt idx="1314">
                  <c:v>99.768035699999999</c:v>
                </c:pt>
                <c:pt idx="1315">
                  <c:v>99.845266100000003</c:v>
                </c:pt>
                <c:pt idx="1316">
                  <c:v>99.918726599999999</c:v>
                </c:pt>
                <c:pt idx="1317">
                  <c:v>99.997426899999994</c:v>
                </c:pt>
                <c:pt idx="1318">
                  <c:v>100.07430840000001</c:v>
                </c:pt>
                <c:pt idx="1319">
                  <c:v>100.15207100000001</c:v>
                </c:pt>
                <c:pt idx="1320">
                  <c:v>100.2308156</c:v>
                </c:pt>
                <c:pt idx="1321">
                  <c:v>100.30748579999999</c:v>
                </c:pt>
                <c:pt idx="1322">
                  <c:v>100.3856778</c:v>
                </c:pt>
                <c:pt idx="1323">
                  <c:v>100.4602635</c:v>
                </c:pt>
                <c:pt idx="1324">
                  <c:v>100.53816019999999</c:v>
                </c:pt>
                <c:pt idx="1325">
                  <c:v>100.6154118</c:v>
                </c:pt>
                <c:pt idx="1326">
                  <c:v>100.6926433</c:v>
                </c:pt>
                <c:pt idx="1327">
                  <c:v>100.77088759999999</c:v>
                </c:pt>
                <c:pt idx="1328">
                  <c:v>100.849251</c:v>
                </c:pt>
                <c:pt idx="1329">
                  <c:v>100.92711009999999</c:v>
                </c:pt>
                <c:pt idx="1330">
                  <c:v>101.0006442</c:v>
                </c:pt>
                <c:pt idx="1331">
                  <c:v>101.07877480000001</c:v>
                </c:pt>
                <c:pt idx="1332">
                  <c:v>101.155631</c:v>
                </c:pt>
                <c:pt idx="1333">
                  <c:v>101.2336509</c:v>
                </c:pt>
                <c:pt idx="1334">
                  <c:v>101.3120821</c:v>
                </c:pt>
                <c:pt idx="1335">
                  <c:v>101.3899108</c:v>
                </c:pt>
                <c:pt idx="1336">
                  <c:v>101.46772679999999</c:v>
                </c:pt>
                <c:pt idx="1337">
                  <c:v>101.5445735</c:v>
                </c:pt>
                <c:pt idx="1338">
                  <c:v>101.6194017</c:v>
                </c:pt>
                <c:pt idx="1339">
                  <c:v>101.6971807</c:v>
                </c:pt>
                <c:pt idx="1340">
                  <c:v>101.7740759</c:v>
                </c:pt>
                <c:pt idx="1341">
                  <c:v>101.85204899999999</c:v>
                </c:pt>
                <c:pt idx="1342">
                  <c:v>101.930116</c:v>
                </c:pt>
                <c:pt idx="1343">
                  <c:v>102.0083731</c:v>
                </c:pt>
                <c:pt idx="1344">
                  <c:v>102.0852716</c:v>
                </c:pt>
                <c:pt idx="1345">
                  <c:v>102.16327920000001</c:v>
                </c:pt>
                <c:pt idx="1346">
                  <c:v>102.2372044</c:v>
                </c:pt>
                <c:pt idx="1347">
                  <c:v>102.3147055</c:v>
                </c:pt>
                <c:pt idx="1348">
                  <c:v>102.3924021</c:v>
                </c:pt>
                <c:pt idx="1349">
                  <c:v>102.47069190000001</c:v>
                </c:pt>
                <c:pt idx="1350">
                  <c:v>102.54901700000001</c:v>
                </c:pt>
                <c:pt idx="1351">
                  <c:v>102.6261202</c:v>
                </c:pt>
                <c:pt idx="1352">
                  <c:v>102.7036693</c:v>
                </c:pt>
                <c:pt idx="1353">
                  <c:v>102.7818213</c:v>
                </c:pt>
                <c:pt idx="1354">
                  <c:v>102.85567639999999</c:v>
                </c:pt>
                <c:pt idx="1355">
                  <c:v>102.93311919999999</c:v>
                </c:pt>
                <c:pt idx="1356">
                  <c:v>103.0119183</c:v>
                </c:pt>
                <c:pt idx="1357">
                  <c:v>103.0897192</c:v>
                </c:pt>
                <c:pt idx="1358">
                  <c:v>103.16749179999999</c:v>
                </c:pt>
                <c:pt idx="1359">
                  <c:v>103.24427780000001</c:v>
                </c:pt>
                <c:pt idx="1360">
                  <c:v>103.3226916</c:v>
                </c:pt>
                <c:pt idx="1361">
                  <c:v>103.3961838</c:v>
                </c:pt>
                <c:pt idx="1362">
                  <c:v>103.47415359999999</c:v>
                </c:pt>
                <c:pt idx="1363">
                  <c:v>103.5521873</c:v>
                </c:pt>
                <c:pt idx="1364">
                  <c:v>103.6291375</c:v>
                </c:pt>
                <c:pt idx="1365">
                  <c:v>103.7076661</c:v>
                </c:pt>
                <c:pt idx="1366">
                  <c:v>103.7853741</c:v>
                </c:pt>
                <c:pt idx="1367">
                  <c:v>103.86276100000001</c:v>
                </c:pt>
                <c:pt idx="1368">
                  <c:v>103.9409737</c:v>
                </c:pt>
                <c:pt idx="1369">
                  <c:v>104.0144647</c:v>
                </c:pt>
                <c:pt idx="1370">
                  <c:v>104.0924466</c:v>
                </c:pt>
                <c:pt idx="1371">
                  <c:v>104.17055310000001</c:v>
                </c:pt>
                <c:pt idx="1372">
                  <c:v>104.2488508</c:v>
                </c:pt>
                <c:pt idx="1373">
                  <c:v>104.3262714</c:v>
                </c:pt>
                <c:pt idx="1374">
                  <c:v>104.4035224</c:v>
                </c:pt>
                <c:pt idx="1375">
                  <c:v>104.4821953</c:v>
                </c:pt>
                <c:pt idx="1376">
                  <c:v>104.55980409999999</c:v>
                </c:pt>
                <c:pt idx="1377">
                  <c:v>104.6328441</c:v>
                </c:pt>
                <c:pt idx="1378">
                  <c:v>104.711645</c:v>
                </c:pt>
                <c:pt idx="1379">
                  <c:v>104.78949849999999</c:v>
                </c:pt>
                <c:pt idx="1380">
                  <c:v>104.8666564</c:v>
                </c:pt>
                <c:pt idx="1381">
                  <c:v>104.9441276</c:v>
                </c:pt>
                <c:pt idx="1382">
                  <c:v>105.0219464</c:v>
                </c:pt>
                <c:pt idx="1383">
                  <c:v>105.1006749</c:v>
                </c:pt>
                <c:pt idx="1384">
                  <c:v>105.1784804</c:v>
                </c:pt>
                <c:pt idx="1385">
                  <c:v>105.2523291</c:v>
                </c:pt>
                <c:pt idx="1386">
                  <c:v>105.3294528</c:v>
                </c:pt>
                <c:pt idx="1387">
                  <c:v>105.4070036</c:v>
                </c:pt>
                <c:pt idx="1388">
                  <c:v>105.4847918</c:v>
                </c:pt>
                <c:pt idx="1389">
                  <c:v>105.56258529999999</c:v>
                </c:pt>
                <c:pt idx="1390">
                  <c:v>105.64140620000001</c:v>
                </c:pt>
                <c:pt idx="1391">
                  <c:v>105.7191203</c:v>
                </c:pt>
                <c:pt idx="1392">
                  <c:v>105.7922513</c:v>
                </c:pt>
                <c:pt idx="1393">
                  <c:v>105.8706591</c:v>
                </c:pt>
                <c:pt idx="1394">
                  <c:v>105.9484885</c:v>
                </c:pt>
                <c:pt idx="1395">
                  <c:v>106.02569440000001</c:v>
                </c:pt>
                <c:pt idx="1396">
                  <c:v>106.1034016</c:v>
                </c:pt>
                <c:pt idx="1397">
                  <c:v>106.1810923</c:v>
                </c:pt>
                <c:pt idx="1398">
                  <c:v>106.25981489999999</c:v>
                </c:pt>
                <c:pt idx="1399">
                  <c:v>106.3370256</c:v>
                </c:pt>
                <c:pt idx="1400">
                  <c:v>106.4109052</c:v>
                </c:pt>
                <c:pt idx="1401">
                  <c:v>106.4882692</c:v>
                </c:pt>
                <c:pt idx="1402">
                  <c:v>106.5663605</c:v>
                </c:pt>
                <c:pt idx="1403">
                  <c:v>106.64388580000001</c:v>
                </c:pt>
                <c:pt idx="1404">
                  <c:v>106.7216906</c:v>
                </c:pt>
                <c:pt idx="1405">
                  <c:v>106.80041420000001</c:v>
                </c:pt>
                <c:pt idx="1406">
                  <c:v>106.8773814</c:v>
                </c:pt>
                <c:pt idx="1407">
                  <c:v>106.9550809</c:v>
                </c:pt>
                <c:pt idx="1408">
                  <c:v>107.0298722</c:v>
                </c:pt>
                <c:pt idx="1409">
                  <c:v>107.1077336</c:v>
                </c:pt>
                <c:pt idx="1410">
                  <c:v>107.1846807</c:v>
                </c:pt>
                <c:pt idx="1411">
                  <c:v>107.2623641</c:v>
                </c:pt>
                <c:pt idx="1412">
                  <c:v>107.34004109999999</c:v>
                </c:pt>
                <c:pt idx="1413">
                  <c:v>107.41857880000001</c:v>
                </c:pt>
                <c:pt idx="1414">
                  <c:v>107.4959862</c:v>
                </c:pt>
                <c:pt idx="1415">
                  <c:v>107.5735809</c:v>
                </c:pt>
                <c:pt idx="1416">
                  <c:v>107.6483564</c:v>
                </c:pt>
                <c:pt idx="1417">
                  <c:v>107.7255727</c:v>
                </c:pt>
                <c:pt idx="1418">
                  <c:v>107.80315659999999</c:v>
                </c:pt>
                <c:pt idx="1419">
                  <c:v>107.8817543</c:v>
                </c:pt>
                <c:pt idx="1420">
                  <c:v>107.9595369</c:v>
                </c:pt>
                <c:pt idx="1421">
                  <c:v>108.0363936</c:v>
                </c:pt>
                <c:pt idx="1422">
                  <c:v>108.1141006</c:v>
                </c:pt>
                <c:pt idx="1423">
                  <c:v>108.18806979999999</c:v>
                </c:pt>
                <c:pt idx="1424">
                  <c:v>108.2659809</c:v>
                </c:pt>
                <c:pt idx="1425">
                  <c:v>108.3437296</c:v>
                </c:pt>
                <c:pt idx="1426">
                  <c:v>108.4224462</c:v>
                </c:pt>
                <c:pt idx="1427">
                  <c:v>108.5002168</c:v>
                </c:pt>
                <c:pt idx="1428">
                  <c:v>108.5771086</c:v>
                </c:pt>
                <c:pt idx="1429">
                  <c:v>108.6548756</c:v>
                </c:pt>
                <c:pt idx="1430">
                  <c:v>108.729376</c:v>
                </c:pt>
                <c:pt idx="1431">
                  <c:v>108.80735850000001</c:v>
                </c:pt>
                <c:pt idx="1432">
                  <c:v>108.8841864</c:v>
                </c:pt>
                <c:pt idx="1433">
                  <c:v>108.96196550000001</c:v>
                </c:pt>
                <c:pt idx="1434">
                  <c:v>109.04083110000001</c:v>
                </c:pt>
                <c:pt idx="1435">
                  <c:v>109.11364279999999</c:v>
                </c:pt>
                <c:pt idx="1436">
                  <c:v>109.19166420000001</c:v>
                </c:pt>
                <c:pt idx="1437">
                  <c:v>109.2700348</c:v>
                </c:pt>
                <c:pt idx="1438">
                  <c:v>109.3477347</c:v>
                </c:pt>
                <c:pt idx="1439">
                  <c:v>109.4209882</c:v>
                </c:pt>
                <c:pt idx="1440">
                  <c:v>109.4996519</c:v>
                </c:pt>
                <c:pt idx="1441">
                  <c:v>109.57720569999999</c:v>
                </c:pt>
                <c:pt idx="1442">
                  <c:v>109.6541817</c:v>
                </c:pt>
                <c:pt idx="1443">
                  <c:v>109.7323396</c:v>
                </c:pt>
                <c:pt idx="1444">
                  <c:v>109.81088560000001</c:v>
                </c:pt>
                <c:pt idx="1445">
                  <c:v>109.8877172</c:v>
                </c:pt>
                <c:pt idx="1446">
                  <c:v>109.9616695</c:v>
                </c:pt>
                <c:pt idx="1447">
                  <c:v>110.0395839</c:v>
                </c:pt>
                <c:pt idx="1448">
                  <c:v>110.1180754</c:v>
                </c:pt>
                <c:pt idx="1449">
                  <c:v>110.1950166</c:v>
                </c:pt>
                <c:pt idx="1450">
                  <c:v>110.2725669</c:v>
                </c:pt>
                <c:pt idx="1451">
                  <c:v>110.3505548</c:v>
                </c:pt>
                <c:pt idx="1452">
                  <c:v>110.42432169999999</c:v>
                </c:pt>
                <c:pt idx="1453">
                  <c:v>110.50276460000001</c:v>
                </c:pt>
                <c:pt idx="1454">
                  <c:v>110.5808419</c:v>
                </c:pt>
                <c:pt idx="1455">
                  <c:v>110.6586544</c:v>
                </c:pt>
                <c:pt idx="1456">
                  <c:v>110.735758</c:v>
                </c:pt>
                <c:pt idx="1457">
                  <c:v>110.8133113</c:v>
                </c:pt>
                <c:pt idx="1458">
                  <c:v>110.8873828</c:v>
                </c:pt>
                <c:pt idx="1459">
                  <c:v>110.9649644</c:v>
                </c:pt>
                <c:pt idx="1460">
                  <c:v>111.04277399999999</c:v>
                </c:pt>
                <c:pt idx="1461">
                  <c:v>111.12152380000001</c:v>
                </c:pt>
                <c:pt idx="1462">
                  <c:v>111.1993307</c:v>
                </c:pt>
                <c:pt idx="1463">
                  <c:v>111.2761706</c:v>
                </c:pt>
                <c:pt idx="1464">
                  <c:v>111.35443960000001</c:v>
                </c:pt>
                <c:pt idx="1465">
                  <c:v>111.4326183</c:v>
                </c:pt>
                <c:pt idx="1466">
                  <c:v>111.5059174</c:v>
                </c:pt>
                <c:pt idx="1467">
                  <c:v>111.5834223</c:v>
                </c:pt>
                <c:pt idx="1468">
                  <c:v>111.6615121</c:v>
                </c:pt>
                <c:pt idx="1469">
                  <c:v>111.7390888</c:v>
                </c:pt>
                <c:pt idx="1470">
                  <c:v>111.8168127</c:v>
                </c:pt>
                <c:pt idx="1471">
                  <c:v>111.89458209999999</c:v>
                </c:pt>
                <c:pt idx="1472">
                  <c:v>111.97247489999999</c:v>
                </c:pt>
                <c:pt idx="1473">
                  <c:v>112.05127709999999</c:v>
                </c:pt>
                <c:pt idx="1474">
                  <c:v>112.1239973</c:v>
                </c:pt>
                <c:pt idx="1475">
                  <c:v>112.2029651</c:v>
                </c:pt>
                <c:pt idx="1476">
                  <c:v>112.2806964</c:v>
                </c:pt>
                <c:pt idx="1477">
                  <c:v>112.35839609999999</c:v>
                </c:pt>
                <c:pt idx="1478">
                  <c:v>112.4357507</c:v>
                </c:pt>
                <c:pt idx="1479">
                  <c:v>112.5133651</c:v>
                </c:pt>
                <c:pt idx="1480">
                  <c:v>112.591639</c:v>
                </c:pt>
                <c:pt idx="1481">
                  <c:v>112.6647878</c:v>
                </c:pt>
                <c:pt idx="1482">
                  <c:v>112.7424961</c:v>
                </c:pt>
                <c:pt idx="1483">
                  <c:v>112.821091</c:v>
                </c:pt>
                <c:pt idx="1484">
                  <c:v>112.8991721</c:v>
                </c:pt>
                <c:pt idx="1485">
                  <c:v>112.976139</c:v>
                </c:pt>
                <c:pt idx="1486">
                  <c:v>113.0536592</c:v>
                </c:pt>
                <c:pt idx="1487">
                  <c:v>113.1321123</c:v>
                </c:pt>
                <c:pt idx="1488">
                  <c:v>113.2098472</c:v>
                </c:pt>
                <c:pt idx="1489">
                  <c:v>113.2831894</c:v>
                </c:pt>
                <c:pt idx="1490">
                  <c:v>113.361204</c:v>
                </c:pt>
                <c:pt idx="1491">
                  <c:v>113.43869460000001</c:v>
                </c:pt>
                <c:pt idx="1492">
                  <c:v>113.5176945</c:v>
                </c:pt>
                <c:pt idx="1493">
                  <c:v>113.5943137</c:v>
                </c:pt>
                <c:pt idx="1494">
                  <c:v>113.6721343</c:v>
                </c:pt>
                <c:pt idx="1495">
                  <c:v>113.7509503</c:v>
                </c:pt>
                <c:pt idx="1496">
                  <c:v>113.8279419</c:v>
                </c:pt>
                <c:pt idx="1497">
                  <c:v>113.902047</c:v>
                </c:pt>
                <c:pt idx="1498">
                  <c:v>113.9804436</c:v>
                </c:pt>
                <c:pt idx="1499">
                  <c:v>114.0582727</c:v>
                </c:pt>
                <c:pt idx="1500">
                  <c:v>114.13538699999999</c:v>
                </c:pt>
                <c:pt idx="1501">
                  <c:v>114.2128642</c:v>
                </c:pt>
                <c:pt idx="1502">
                  <c:v>114.2916309</c:v>
                </c:pt>
                <c:pt idx="1503">
                  <c:v>114.36883880000001</c:v>
                </c:pt>
                <c:pt idx="1504">
                  <c:v>114.4472609</c:v>
                </c:pt>
                <c:pt idx="1505">
                  <c:v>114.52012929999999</c:v>
                </c:pt>
                <c:pt idx="1506">
                  <c:v>114.5987277</c:v>
                </c:pt>
                <c:pt idx="1507">
                  <c:v>114.6760929</c:v>
                </c:pt>
                <c:pt idx="1508">
                  <c:v>114.7534342</c:v>
                </c:pt>
                <c:pt idx="1509">
                  <c:v>114.83196289999999</c:v>
                </c:pt>
                <c:pt idx="1510">
                  <c:v>114.9098609</c:v>
                </c:pt>
                <c:pt idx="1511">
                  <c:v>114.9874088</c:v>
                </c:pt>
                <c:pt idx="1512">
                  <c:v>115.0617508</c:v>
                </c:pt>
                <c:pt idx="1513">
                  <c:v>115.13878440000001</c:v>
                </c:pt>
                <c:pt idx="1514">
                  <c:v>115.2167668</c:v>
                </c:pt>
                <c:pt idx="1515">
                  <c:v>115.294207</c:v>
                </c:pt>
                <c:pt idx="1516">
                  <c:v>115.3719935</c:v>
                </c:pt>
                <c:pt idx="1517">
                  <c:v>115.4498487</c:v>
                </c:pt>
                <c:pt idx="1518">
                  <c:v>115.5285753</c:v>
                </c:pt>
                <c:pt idx="1519">
                  <c:v>115.6058609</c:v>
                </c:pt>
                <c:pt idx="1520">
                  <c:v>115.6802452</c:v>
                </c:pt>
                <c:pt idx="1521">
                  <c:v>115.75660360000001</c:v>
                </c:pt>
                <c:pt idx="1522">
                  <c:v>115.83443200000001</c:v>
                </c:pt>
                <c:pt idx="1523">
                  <c:v>115.9125416</c:v>
                </c:pt>
                <c:pt idx="1524">
                  <c:v>115.9899996</c:v>
                </c:pt>
                <c:pt idx="1525">
                  <c:v>116.0678467</c:v>
                </c:pt>
                <c:pt idx="1526">
                  <c:v>116.1456701</c:v>
                </c:pt>
                <c:pt idx="1527">
                  <c:v>116.2234792</c:v>
                </c:pt>
                <c:pt idx="1528">
                  <c:v>116.2972499</c:v>
                </c:pt>
                <c:pt idx="1529">
                  <c:v>116.3751013</c:v>
                </c:pt>
                <c:pt idx="1530">
                  <c:v>116.4528598</c:v>
                </c:pt>
                <c:pt idx="1531">
                  <c:v>116.5308545</c:v>
                </c:pt>
                <c:pt idx="1532">
                  <c:v>116.6087845</c:v>
                </c:pt>
                <c:pt idx="1533">
                  <c:v>116.6866977</c:v>
                </c:pt>
                <c:pt idx="1534">
                  <c:v>116.7643044</c:v>
                </c:pt>
                <c:pt idx="1535">
                  <c:v>116.8419328</c:v>
                </c:pt>
                <c:pt idx="1536">
                  <c:v>116.9157091</c:v>
                </c:pt>
                <c:pt idx="1537">
                  <c:v>116.9939045</c:v>
                </c:pt>
                <c:pt idx="1538">
                  <c:v>117.0713313</c:v>
                </c:pt>
                <c:pt idx="1539">
                  <c:v>117.14913540000001</c:v>
                </c:pt>
                <c:pt idx="1540">
                  <c:v>117.22726919999999</c:v>
                </c:pt>
                <c:pt idx="1541">
                  <c:v>117.3051954</c:v>
                </c:pt>
                <c:pt idx="1542">
                  <c:v>117.3832542</c:v>
                </c:pt>
                <c:pt idx="1543">
                  <c:v>117.4573869</c:v>
                </c:pt>
                <c:pt idx="1544">
                  <c:v>117.534232</c:v>
                </c:pt>
                <c:pt idx="1545">
                  <c:v>117.6120208</c:v>
                </c:pt>
                <c:pt idx="1546">
                  <c:v>117.689909</c:v>
                </c:pt>
                <c:pt idx="1547">
                  <c:v>117.7676263</c:v>
                </c:pt>
                <c:pt idx="1548">
                  <c:v>117.8454267</c:v>
                </c:pt>
                <c:pt idx="1549">
                  <c:v>117.9232602</c:v>
                </c:pt>
                <c:pt idx="1550">
                  <c:v>118.00105379999999</c:v>
                </c:pt>
                <c:pt idx="1551">
                  <c:v>118.0748629</c:v>
                </c:pt>
                <c:pt idx="1552">
                  <c:v>118.1531191</c:v>
                </c:pt>
                <c:pt idx="1553">
                  <c:v>118.2320416</c:v>
                </c:pt>
                <c:pt idx="1554">
                  <c:v>118.30977559999999</c:v>
                </c:pt>
                <c:pt idx="1555">
                  <c:v>118.3874988</c:v>
                </c:pt>
                <c:pt idx="1556">
                  <c:v>118.4642781</c:v>
                </c:pt>
                <c:pt idx="1557">
                  <c:v>118.5425912</c:v>
                </c:pt>
                <c:pt idx="1558">
                  <c:v>118.6195366</c:v>
                </c:pt>
                <c:pt idx="1559">
                  <c:v>118.69326940000001</c:v>
                </c:pt>
                <c:pt idx="1560">
                  <c:v>118.7712306</c:v>
                </c:pt>
                <c:pt idx="1561">
                  <c:v>118.8494755</c:v>
                </c:pt>
                <c:pt idx="1562">
                  <c:v>118.9267334</c:v>
                </c:pt>
                <c:pt idx="1563">
                  <c:v>119.0045171</c:v>
                </c:pt>
                <c:pt idx="1564">
                  <c:v>119.0823828</c:v>
                </c:pt>
                <c:pt idx="1565">
                  <c:v>119.16022100000001</c:v>
                </c:pt>
                <c:pt idx="1566">
                  <c:v>119.2381535</c:v>
                </c:pt>
                <c:pt idx="1567">
                  <c:v>119.3125678</c:v>
                </c:pt>
                <c:pt idx="1568">
                  <c:v>119.39035269999999</c:v>
                </c:pt>
                <c:pt idx="1569">
                  <c:v>119.4685521</c:v>
                </c:pt>
                <c:pt idx="1570">
                  <c:v>119.5452248</c:v>
                </c:pt>
                <c:pt idx="1571">
                  <c:v>119.6229759</c:v>
                </c:pt>
                <c:pt idx="1572">
                  <c:v>119.7013388</c:v>
                </c:pt>
                <c:pt idx="1573">
                  <c:v>119.7789851</c:v>
                </c:pt>
                <c:pt idx="1574">
                  <c:v>119.85265889999999</c:v>
                </c:pt>
                <c:pt idx="1575">
                  <c:v>119.93051819999999</c:v>
                </c:pt>
                <c:pt idx="1576">
                  <c:v>120.0092051</c:v>
                </c:pt>
                <c:pt idx="1577">
                  <c:v>120.08611620000001</c:v>
                </c:pt>
                <c:pt idx="1578">
                  <c:v>120.1638777</c:v>
                </c:pt>
                <c:pt idx="1579">
                  <c:v>120.24158629999999</c:v>
                </c:pt>
                <c:pt idx="1580">
                  <c:v>120.3192983</c:v>
                </c:pt>
                <c:pt idx="1581">
                  <c:v>120.3971576</c:v>
                </c:pt>
                <c:pt idx="1582">
                  <c:v>120.4711772</c:v>
                </c:pt>
                <c:pt idx="1583">
                  <c:v>120.5495359</c:v>
                </c:pt>
                <c:pt idx="1584">
                  <c:v>120.6270914</c:v>
                </c:pt>
                <c:pt idx="1585">
                  <c:v>120.70453740000001</c:v>
                </c:pt>
                <c:pt idx="1586">
                  <c:v>120.7823131</c:v>
                </c:pt>
                <c:pt idx="1587">
                  <c:v>120.8599443</c:v>
                </c:pt>
                <c:pt idx="1588">
                  <c:v>120.9377873</c:v>
                </c:pt>
                <c:pt idx="1589">
                  <c:v>121.01576230000001</c:v>
                </c:pt>
                <c:pt idx="1590">
                  <c:v>121.0893287</c:v>
                </c:pt>
                <c:pt idx="1591">
                  <c:v>121.1671432</c:v>
                </c:pt>
                <c:pt idx="1592">
                  <c:v>121.24509639999999</c:v>
                </c:pt>
                <c:pt idx="1593">
                  <c:v>121.32281589999999</c:v>
                </c:pt>
                <c:pt idx="1594">
                  <c:v>121.40069029999999</c:v>
                </c:pt>
                <c:pt idx="1595">
                  <c:v>121.478543</c:v>
                </c:pt>
                <c:pt idx="1596">
                  <c:v>121.5562195</c:v>
                </c:pt>
                <c:pt idx="1597">
                  <c:v>121.63401709999999</c:v>
                </c:pt>
                <c:pt idx="1598">
                  <c:v>121.70895400000001</c:v>
                </c:pt>
                <c:pt idx="1599">
                  <c:v>121.7867553</c:v>
                </c:pt>
                <c:pt idx="1600">
                  <c:v>121.8634357</c:v>
                </c:pt>
                <c:pt idx="1601">
                  <c:v>121.941287</c:v>
                </c:pt>
                <c:pt idx="1602">
                  <c:v>122.0191001</c:v>
                </c:pt>
                <c:pt idx="1603">
                  <c:v>122.09796369999999</c:v>
                </c:pt>
                <c:pt idx="1604">
                  <c:v>122.17470470000001</c:v>
                </c:pt>
                <c:pt idx="1605">
                  <c:v>122.24848489999999</c:v>
                </c:pt>
                <c:pt idx="1606">
                  <c:v>122.32628510000001</c:v>
                </c:pt>
                <c:pt idx="1607">
                  <c:v>122.404061</c:v>
                </c:pt>
                <c:pt idx="1608">
                  <c:v>122.482495</c:v>
                </c:pt>
                <c:pt idx="1609">
                  <c:v>122.5604072</c:v>
                </c:pt>
                <c:pt idx="1610">
                  <c:v>122.63884349999999</c:v>
                </c:pt>
                <c:pt idx="1611">
                  <c:v>122.715755</c:v>
                </c:pt>
                <c:pt idx="1612">
                  <c:v>122.793684</c:v>
                </c:pt>
                <c:pt idx="1613">
                  <c:v>122.86795789999999</c:v>
                </c:pt>
                <c:pt idx="1614">
                  <c:v>122.9451708</c:v>
                </c:pt>
                <c:pt idx="1615">
                  <c:v>123.0232529</c:v>
                </c:pt>
                <c:pt idx="1616">
                  <c:v>123.1003414</c:v>
                </c:pt>
                <c:pt idx="1617">
                  <c:v>123.17811519999999</c:v>
                </c:pt>
                <c:pt idx="1618">
                  <c:v>123.2564726</c:v>
                </c:pt>
                <c:pt idx="1619">
                  <c:v>123.3339782</c:v>
                </c:pt>
                <c:pt idx="1620">
                  <c:v>123.41215320000001</c:v>
                </c:pt>
                <c:pt idx="1621">
                  <c:v>123.4857571</c:v>
                </c:pt>
                <c:pt idx="1622">
                  <c:v>123.5635989</c:v>
                </c:pt>
                <c:pt idx="1623">
                  <c:v>123.64201389999999</c:v>
                </c:pt>
                <c:pt idx="1624">
                  <c:v>123.71922189999999</c:v>
                </c:pt>
                <c:pt idx="1625">
                  <c:v>123.7979007</c:v>
                </c:pt>
                <c:pt idx="1626">
                  <c:v>123.87475980000001</c:v>
                </c:pt>
                <c:pt idx="1627">
                  <c:v>123.95262700000001</c:v>
                </c:pt>
                <c:pt idx="1628">
                  <c:v>124.0314053</c:v>
                </c:pt>
                <c:pt idx="1629">
                  <c:v>124.1042475</c:v>
                </c:pt>
                <c:pt idx="1630">
                  <c:v>124.1820379</c:v>
                </c:pt>
                <c:pt idx="1631">
                  <c:v>124.2594601</c:v>
                </c:pt>
                <c:pt idx="1632">
                  <c:v>124.33759240000001</c:v>
                </c:pt>
                <c:pt idx="1633">
                  <c:v>124.41527910000001</c:v>
                </c:pt>
                <c:pt idx="1634">
                  <c:v>124.4932575</c:v>
                </c:pt>
                <c:pt idx="1635">
                  <c:v>124.57226729999999</c:v>
                </c:pt>
                <c:pt idx="1636">
                  <c:v>124.64490499999999</c:v>
                </c:pt>
                <c:pt idx="1637">
                  <c:v>124.72275310000001</c:v>
                </c:pt>
                <c:pt idx="1638">
                  <c:v>124.80097720000001</c:v>
                </c:pt>
                <c:pt idx="1639">
                  <c:v>124.8792949</c:v>
                </c:pt>
                <c:pt idx="1640">
                  <c:v>124.9561063</c:v>
                </c:pt>
                <c:pt idx="1641">
                  <c:v>125.0338433</c:v>
                </c:pt>
                <c:pt idx="1642">
                  <c:v>125.11212260000001</c:v>
                </c:pt>
                <c:pt idx="1643">
                  <c:v>125.1905412</c:v>
                </c:pt>
                <c:pt idx="1644">
                  <c:v>125.2634255</c:v>
                </c:pt>
                <c:pt idx="1645">
                  <c:v>125.3413489</c:v>
                </c:pt>
                <c:pt idx="1646">
                  <c:v>125.4185859</c:v>
                </c:pt>
                <c:pt idx="1647">
                  <c:v>125.4966048</c:v>
                </c:pt>
                <c:pt idx="1648">
                  <c:v>125.5746674</c:v>
                </c:pt>
                <c:pt idx="1649">
                  <c:v>125.6523761</c:v>
                </c:pt>
                <c:pt idx="1650">
                  <c:v>125.73110149999999</c:v>
                </c:pt>
                <c:pt idx="1651">
                  <c:v>125.8089346</c:v>
                </c:pt>
                <c:pt idx="1652">
                  <c:v>125.882169</c:v>
                </c:pt>
                <c:pt idx="1653">
                  <c:v>125.9599808</c:v>
                </c:pt>
                <c:pt idx="1654">
                  <c:v>126.0381864</c:v>
                </c:pt>
                <c:pt idx="1655">
                  <c:v>126.1153432</c:v>
                </c:pt>
                <c:pt idx="1656">
                  <c:v>126.19296730000001</c:v>
                </c:pt>
                <c:pt idx="1657">
                  <c:v>126.27178790000001</c:v>
                </c:pt>
                <c:pt idx="1658">
                  <c:v>126.34940229999999</c:v>
                </c:pt>
                <c:pt idx="1659">
                  <c:v>126.42678909999999</c:v>
                </c:pt>
                <c:pt idx="1660">
                  <c:v>126.50033500000001</c:v>
                </c:pt>
                <c:pt idx="1661">
                  <c:v>126.5777885</c:v>
                </c:pt>
                <c:pt idx="1662">
                  <c:v>126.6555326</c:v>
                </c:pt>
                <c:pt idx="1663">
                  <c:v>126.73351959999999</c:v>
                </c:pt>
                <c:pt idx="1664">
                  <c:v>126.81216980000001</c:v>
                </c:pt>
                <c:pt idx="1665">
                  <c:v>126.89026680000001</c:v>
                </c:pt>
                <c:pt idx="1666">
                  <c:v>126.96709970000001</c:v>
                </c:pt>
                <c:pt idx="1667">
                  <c:v>127.0407091</c:v>
                </c:pt>
                <c:pt idx="1668">
                  <c:v>127.1185703</c:v>
                </c:pt>
                <c:pt idx="1669">
                  <c:v>127.1962067</c:v>
                </c:pt>
                <c:pt idx="1670">
                  <c:v>127.2744355</c:v>
                </c:pt>
                <c:pt idx="1671">
                  <c:v>127.35203989999999</c:v>
                </c:pt>
                <c:pt idx="1672">
                  <c:v>127.4302333</c:v>
                </c:pt>
                <c:pt idx="1673">
                  <c:v>127.50785260000001</c:v>
                </c:pt>
                <c:pt idx="1674">
                  <c:v>127.585635</c:v>
                </c:pt>
                <c:pt idx="1675">
                  <c:v>127.6599806</c:v>
                </c:pt>
                <c:pt idx="1676">
                  <c:v>127.7381671</c:v>
                </c:pt>
                <c:pt idx="1677">
                  <c:v>127.8152321</c:v>
                </c:pt>
                <c:pt idx="1678">
                  <c:v>127.8924537</c:v>
                </c:pt>
                <c:pt idx="1679">
                  <c:v>127.9702436</c:v>
                </c:pt>
                <c:pt idx="1680">
                  <c:v>128.04903250000001</c:v>
                </c:pt>
                <c:pt idx="1681">
                  <c:v>128.12648350000001</c:v>
                </c:pt>
                <c:pt idx="1682">
                  <c:v>128.20396239999999</c:v>
                </c:pt>
                <c:pt idx="1683">
                  <c:v>128.27885610000001</c:v>
                </c:pt>
                <c:pt idx="1684">
                  <c:v>128.3557462</c:v>
                </c:pt>
                <c:pt idx="1685">
                  <c:v>128.43344680000001</c:v>
                </c:pt>
                <c:pt idx="1686">
                  <c:v>128.5122442</c:v>
                </c:pt>
                <c:pt idx="1687">
                  <c:v>128.58999729999999</c:v>
                </c:pt>
                <c:pt idx="1688">
                  <c:v>128.6669157</c:v>
                </c:pt>
                <c:pt idx="1689">
                  <c:v>128.7447209</c:v>
                </c:pt>
                <c:pt idx="1690">
                  <c:v>128.822497</c:v>
                </c:pt>
                <c:pt idx="1691">
                  <c:v>128.89662190000001</c:v>
                </c:pt>
                <c:pt idx="1692">
                  <c:v>128.97406609999999</c:v>
                </c:pt>
                <c:pt idx="1693">
                  <c:v>129.05164500000001</c:v>
                </c:pt>
                <c:pt idx="1694">
                  <c:v>129.12953830000001</c:v>
                </c:pt>
                <c:pt idx="1695">
                  <c:v>129.2074035</c:v>
                </c:pt>
                <c:pt idx="1696">
                  <c:v>129.2853164</c:v>
                </c:pt>
                <c:pt idx="1697">
                  <c:v>129.3629455</c:v>
                </c:pt>
                <c:pt idx="1698">
                  <c:v>129.4379338</c:v>
                </c:pt>
                <c:pt idx="1699">
                  <c:v>129.51487220000001</c:v>
                </c:pt>
                <c:pt idx="1700">
                  <c:v>129.5925178</c:v>
                </c:pt>
                <c:pt idx="1701">
                  <c:v>129.6704154</c:v>
                </c:pt>
                <c:pt idx="1702">
                  <c:v>129.74885990000001</c:v>
                </c:pt>
                <c:pt idx="1703">
                  <c:v>129.8269445</c:v>
                </c:pt>
                <c:pt idx="1704">
                  <c:v>129.90408389999999</c:v>
                </c:pt>
                <c:pt idx="1705">
                  <c:v>129.9818952</c:v>
                </c:pt>
                <c:pt idx="1706">
                  <c:v>130.0593605</c:v>
                </c:pt>
                <c:pt idx="1707">
                  <c:v>130.1381877</c:v>
                </c:pt>
                <c:pt idx="1708">
                  <c:v>130.21478920000001</c:v>
                </c:pt>
                <c:pt idx="1709">
                  <c:v>130.2926913</c:v>
                </c:pt>
                <c:pt idx="1710">
                  <c:v>130.36634509999999</c:v>
                </c:pt>
                <c:pt idx="1711">
                  <c:v>130.444491</c:v>
                </c:pt>
                <c:pt idx="1712">
                  <c:v>130.52228030000001</c:v>
                </c:pt>
                <c:pt idx="1713">
                  <c:v>130.600134</c:v>
                </c:pt>
                <c:pt idx="1714">
                  <c:v>130.67788390000001</c:v>
                </c:pt>
                <c:pt idx="1715">
                  <c:v>130.75603150000001</c:v>
                </c:pt>
                <c:pt idx="1716">
                  <c:v>130.83352669999999</c:v>
                </c:pt>
                <c:pt idx="1717">
                  <c:v>130.91243969999999</c:v>
                </c:pt>
                <c:pt idx="1718">
                  <c:v>130.98926230000001</c:v>
                </c:pt>
                <c:pt idx="1719">
                  <c:v>131.06695300000001</c:v>
                </c:pt>
                <c:pt idx="1720">
                  <c:v>131.14515800000001</c:v>
                </c:pt>
                <c:pt idx="1721">
                  <c:v>131.22260890000001</c:v>
                </c:pt>
                <c:pt idx="1722">
                  <c:v>131.297391</c:v>
                </c:pt>
                <c:pt idx="1723">
                  <c:v>131.37401130000001</c:v>
                </c:pt>
                <c:pt idx="1724">
                  <c:v>131.4521129</c:v>
                </c:pt>
                <c:pt idx="1725">
                  <c:v>131.5338299</c:v>
                </c:pt>
                <c:pt idx="1726">
                  <c:v>131.6076688</c:v>
                </c:pt>
                <c:pt idx="1727">
                  <c:v>131.69057240000001</c:v>
                </c:pt>
                <c:pt idx="1728">
                  <c:v>131.7683778</c:v>
                </c:pt>
                <c:pt idx="1729">
                  <c:v>131.84521530000001</c:v>
                </c:pt>
                <c:pt idx="1730">
                  <c:v>131.91863459999999</c:v>
                </c:pt>
                <c:pt idx="1731">
                  <c:v>132.00044070000001</c:v>
                </c:pt>
                <c:pt idx="1732">
                  <c:v>132.07835829999999</c:v>
                </c:pt>
                <c:pt idx="1733">
                  <c:v>132.1572008</c:v>
                </c:pt>
                <c:pt idx="1734">
                  <c:v>132.23128199999999</c:v>
                </c:pt>
                <c:pt idx="1735">
                  <c:v>132.3120395</c:v>
                </c:pt>
                <c:pt idx="1736">
                  <c:v>132.39086409999999</c:v>
                </c:pt>
                <c:pt idx="1737">
                  <c:v>132.46759929999999</c:v>
                </c:pt>
                <c:pt idx="1738">
                  <c:v>132.5418736</c:v>
                </c:pt>
                <c:pt idx="1739">
                  <c:v>132.6203328</c:v>
                </c:pt>
                <c:pt idx="1740">
                  <c:v>132.69816890000001</c:v>
                </c:pt>
                <c:pt idx="1741">
                  <c:v>132.77528580000001</c:v>
                </c:pt>
                <c:pt idx="1742">
                  <c:v>132.85302820000001</c:v>
                </c:pt>
                <c:pt idx="1743">
                  <c:v>132.9307369</c:v>
                </c:pt>
                <c:pt idx="1744">
                  <c:v>133.00916079999999</c:v>
                </c:pt>
                <c:pt idx="1745">
                  <c:v>133.08616180000001</c:v>
                </c:pt>
                <c:pt idx="1746">
                  <c:v>133.16396159999999</c:v>
                </c:pt>
                <c:pt idx="1747">
                  <c:v>133.2422182</c:v>
                </c:pt>
                <c:pt idx="1748">
                  <c:v>133.31980390000001</c:v>
                </c:pt>
                <c:pt idx="1749">
                  <c:v>133.39866789999999</c:v>
                </c:pt>
                <c:pt idx="1750">
                  <c:v>133.47543329999999</c:v>
                </c:pt>
                <c:pt idx="1751">
                  <c:v>133.55319679999999</c:v>
                </c:pt>
                <c:pt idx="1752">
                  <c:v>133.63162449999999</c:v>
                </c:pt>
                <c:pt idx="1753">
                  <c:v>133.70990810000001</c:v>
                </c:pt>
                <c:pt idx="1754">
                  <c:v>133.7862355</c:v>
                </c:pt>
                <c:pt idx="1755">
                  <c:v>133.86406539999999</c:v>
                </c:pt>
                <c:pt idx="1756">
                  <c:v>133.94212730000001</c:v>
                </c:pt>
                <c:pt idx="1757">
                  <c:v>134.02087829999999</c:v>
                </c:pt>
                <c:pt idx="1758">
                  <c:v>134.09752399999999</c:v>
                </c:pt>
                <c:pt idx="1759">
                  <c:v>134.17943840000001</c:v>
                </c:pt>
                <c:pt idx="1760">
                  <c:v>134.25729229999999</c:v>
                </c:pt>
                <c:pt idx="1761">
                  <c:v>134.3354046</c:v>
                </c:pt>
                <c:pt idx="1762">
                  <c:v>134.41319300000001</c:v>
                </c:pt>
                <c:pt idx="1763">
                  <c:v>134.49217239999999</c:v>
                </c:pt>
                <c:pt idx="1764">
                  <c:v>134.56992740000001</c:v>
                </c:pt>
                <c:pt idx="1765">
                  <c:v>134.64634699999999</c:v>
                </c:pt>
                <c:pt idx="1766">
                  <c:v>134.7242157</c:v>
                </c:pt>
                <c:pt idx="1767">
                  <c:v>134.80216680000001</c:v>
                </c:pt>
                <c:pt idx="1768">
                  <c:v>134.88091180000001</c:v>
                </c:pt>
                <c:pt idx="1769">
                  <c:v>134.95872489999999</c:v>
                </c:pt>
                <c:pt idx="1770">
                  <c:v>135.03685820000001</c:v>
                </c:pt>
                <c:pt idx="1771">
                  <c:v>135.11362320000001</c:v>
                </c:pt>
                <c:pt idx="1772">
                  <c:v>135.1917052</c:v>
                </c:pt>
                <c:pt idx="1773">
                  <c:v>135.2689168</c:v>
                </c:pt>
                <c:pt idx="1774">
                  <c:v>135.3467637</c:v>
                </c:pt>
                <c:pt idx="1775">
                  <c:v>135.42866069999999</c:v>
                </c:pt>
                <c:pt idx="1776">
                  <c:v>135.5067157</c:v>
                </c:pt>
                <c:pt idx="1777">
                  <c:v>135.58060760000001</c:v>
                </c:pt>
                <c:pt idx="1778">
                  <c:v>135.65807369999999</c:v>
                </c:pt>
                <c:pt idx="1779">
                  <c:v>135.73591630000001</c:v>
                </c:pt>
                <c:pt idx="1780">
                  <c:v>135.81415899999999</c:v>
                </c:pt>
                <c:pt idx="1781">
                  <c:v>135.89208540000001</c:v>
                </c:pt>
                <c:pt idx="1782">
                  <c:v>135.9703552</c:v>
                </c:pt>
                <c:pt idx="1783">
                  <c:v>136.047381</c:v>
                </c:pt>
                <c:pt idx="1784">
                  <c:v>136.1249507</c:v>
                </c:pt>
                <c:pt idx="1785">
                  <c:v>136.2027784</c:v>
                </c:pt>
                <c:pt idx="1786">
                  <c:v>136.28095590000001</c:v>
                </c:pt>
                <c:pt idx="1787">
                  <c:v>136.3626447</c:v>
                </c:pt>
                <c:pt idx="1788">
                  <c:v>136.4414142</c:v>
                </c:pt>
                <c:pt idx="1789">
                  <c:v>136.51921580000001</c:v>
                </c:pt>
                <c:pt idx="1790">
                  <c:v>136.59700839999999</c:v>
                </c:pt>
                <c:pt idx="1791">
                  <c:v>136.6742869</c:v>
                </c:pt>
                <c:pt idx="1792">
                  <c:v>136.75162689999999</c:v>
                </c:pt>
                <c:pt idx="1793">
                  <c:v>136.82940690000001</c:v>
                </c:pt>
                <c:pt idx="1794">
                  <c:v>136.9072845</c:v>
                </c:pt>
                <c:pt idx="1795">
                  <c:v>136.98974989999999</c:v>
                </c:pt>
                <c:pt idx="1796">
                  <c:v>137.06698549999999</c:v>
                </c:pt>
                <c:pt idx="1797">
                  <c:v>137.1447478</c:v>
                </c:pt>
                <c:pt idx="1798">
                  <c:v>137.22263820000001</c:v>
                </c:pt>
                <c:pt idx="1799">
                  <c:v>137.3006996</c:v>
                </c:pt>
                <c:pt idx="1800">
                  <c:v>137.37939950000001</c:v>
                </c:pt>
                <c:pt idx="1801">
                  <c:v>137.4571564</c:v>
                </c:pt>
                <c:pt idx="1802">
                  <c:v>137.53434780000001</c:v>
                </c:pt>
                <c:pt idx="1803">
                  <c:v>137.61577249999999</c:v>
                </c:pt>
                <c:pt idx="1804">
                  <c:v>137.6935982</c:v>
                </c:pt>
                <c:pt idx="1805">
                  <c:v>137.77155279999999</c:v>
                </c:pt>
                <c:pt idx="1806">
                  <c:v>137.84947310000001</c:v>
                </c:pt>
                <c:pt idx="1807">
                  <c:v>137.92849190000001</c:v>
                </c:pt>
                <c:pt idx="1808">
                  <c:v>138.00584370000001</c:v>
                </c:pt>
                <c:pt idx="1809">
                  <c:v>138.08310539999999</c:v>
                </c:pt>
                <c:pt idx="1810">
                  <c:v>138.1618843</c:v>
                </c:pt>
                <c:pt idx="1811">
                  <c:v>138.2424426</c:v>
                </c:pt>
                <c:pt idx="1812">
                  <c:v>138.3202335</c:v>
                </c:pt>
                <c:pt idx="1813">
                  <c:v>138.3980182</c:v>
                </c:pt>
                <c:pt idx="1814">
                  <c:v>138.4769561</c:v>
                </c:pt>
                <c:pt idx="1815">
                  <c:v>138.55409320000001</c:v>
                </c:pt>
                <c:pt idx="1816">
                  <c:v>138.6320608</c:v>
                </c:pt>
                <c:pt idx="1817">
                  <c:v>138.71056899999999</c:v>
                </c:pt>
                <c:pt idx="1818">
                  <c:v>138.78865769999999</c:v>
                </c:pt>
                <c:pt idx="1819">
                  <c:v>138.8695199</c:v>
                </c:pt>
                <c:pt idx="1820">
                  <c:v>138.94840049999999</c:v>
                </c:pt>
                <c:pt idx="1821">
                  <c:v>139.0255741</c:v>
                </c:pt>
                <c:pt idx="1822">
                  <c:v>139.1031174</c:v>
                </c:pt>
                <c:pt idx="1823">
                  <c:v>139.1812094</c:v>
                </c:pt>
                <c:pt idx="1824">
                  <c:v>139.25963530000001</c:v>
                </c:pt>
                <c:pt idx="1825">
                  <c:v>139.33735709999999</c:v>
                </c:pt>
                <c:pt idx="1826">
                  <c:v>139.41408050000001</c:v>
                </c:pt>
                <c:pt idx="1827">
                  <c:v>139.49209830000001</c:v>
                </c:pt>
                <c:pt idx="1828">
                  <c:v>139.5709047</c:v>
                </c:pt>
                <c:pt idx="1829">
                  <c:v>139.6485356</c:v>
                </c:pt>
                <c:pt idx="1830">
                  <c:v>139.72604580000001</c:v>
                </c:pt>
                <c:pt idx="1831">
                  <c:v>139.80798369999999</c:v>
                </c:pt>
                <c:pt idx="1832">
                  <c:v>139.88565249999999</c:v>
                </c:pt>
                <c:pt idx="1833">
                  <c:v>139.9633996</c:v>
                </c:pt>
                <c:pt idx="1834">
                  <c:v>140.04141390000001</c:v>
                </c:pt>
                <c:pt idx="1835">
                  <c:v>140.11981900000001</c:v>
                </c:pt>
                <c:pt idx="1836">
                  <c:v>140.19761829999999</c:v>
                </c:pt>
                <c:pt idx="1837">
                  <c:v>140.27428689999999</c:v>
                </c:pt>
                <c:pt idx="1838">
                  <c:v>140.35266350000001</c:v>
                </c:pt>
                <c:pt idx="1839">
                  <c:v>140.4341293</c:v>
                </c:pt>
                <c:pt idx="1840">
                  <c:v>140.51200159999999</c:v>
                </c:pt>
                <c:pt idx="1841">
                  <c:v>140.590665</c:v>
                </c:pt>
                <c:pt idx="1842">
                  <c:v>140.66843080000001</c:v>
                </c:pt>
                <c:pt idx="1843">
                  <c:v>140.7458804</c:v>
                </c:pt>
                <c:pt idx="1844">
                  <c:v>140.82346670000001</c:v>
                </c:pt>
                <c:pt idx="1845">
                  <c:v>140.90510800000001</c:v>
                </c:pt>
                <c:pt idx="1846">
                  <c:v>140.97985660000001</c:v>
                </c:pt>
                <c:pt idx="1847">
                  <c:v>141.0616411</c:v>
                </c:pt>
                <c:pt idx="1848">
                  <c:v>141.1394741</c:v>
                </c:pt>
                <c:pt idx="1849">
                  <c:v>141.2163089</c:v>
                </c:pt>
                <c:pt idx="1850">
                  <c:v>141.29415</c:v>
                </c:pt>
                <c:pt idx="1851">
                  <c:v>141.37181899999999</c:v>
                </c:pt>
                <c:pt idx="1852">
                  <c:v>141.4499485</c:v>
                </c:pt>
                <c:pt idx="1853">
                  <c:v>141.53174580000001</c:v>
                </c:pt>
                <c:pt idx="1854">
                  <c:v>141.60564429999999</c:v>
                </c:pt>
                <c:pt idx="1855">
                  <c:v>141.68832169999999</c:v>
                </c:pt>
                <c:pt idx="1856">
                  <c:v>141.76526530000001</c:v>
                </c:pt>
                <c:pt idx="1857">
                  <c:v>141.84317730000001</c:v>
                </c:pt>
                <c:pt idx="1858">
                  <c:v>141.92177280000001</c:v>
                </c:pt>
                <c:pt idx="1859">
                  <c:v>141.99876370000001</c:v>
                </c:pt>
                <c:pt idx="1860">
                  <c:v>142.07623720000001</c:v>
                </c:pt>
                <c:pt idx="1861">
                  <c:v>142.15837289999999</c:v>
                </c:pt>
                <c:pt idx="1862">
                  <c:v>142.23258920000001</c:v>
                </c:pt>
                <c:pt idx="1863">
                  <c:v>142.31398759999999</c:v>
                </c:pt>
                <c:pt idx="1864">
                  <c:v>142.3920363</c:v>
                </c:pt>
                <c:pt idx="1865">
                  <c:v>142.46938030000001</c:v>
                </c:pt>
                <c:pt idx="1866">
                  <c:v>142.54768569999999</c:v>
                </c:pt>
                <c:pt idx="1867">
                  <c:v>142.62555900000001</c:v>
                </c:pt>
                <c:pt idx="1868">
                  <c:v>142.7033342</c:v>
                </c:pt>
                <c:pt idx="1869">
                  <c:v>142.78512610000001</c:v>
                </c:pt>
                <c:pt idx="1870">
                  <c:v>142.85936269999999</c:v>
                </c:pt>
                <c:pt idx="1871">
                  <c:v>142.94152249999999</c:v>
                </c:pt>
                <c:pt idx="1872">
                  <c:v>143.0187942</c:v>
                </c:pt>
                <c:pt idx="1873">
                  <c:v>143.0975224</c:v>
                </c:pt>
                <c:pt idx="1874">
                  <c:v>143.17402899999999</c:v>
                </c:pt>
                <c:pt idx="1875">
                  <c:v>143.2522859</c:v>
                </c:pt>
                <c:pt idx="1876">
                  <c:v>143.33087420000001</c:v>
                </c:pt>
                <c:pt idx="1877">
                  <c:v>143.4124679</c:v>
                </c:pt>
                <c:pt idx="1878">
                  <c:v>143.4853889</c:v>
                </c:pt>
                <c:pt idx="1879">
                  <c:v>143.5683713</c:v>
                </c:pt>
                <c:pt idx="1880">
                  <c:v>143.64531909999999</c:v>
                </c:pt>
                <c:pt idx="1881">
                  <c:v>143.72331550000001</c:v>
                </c:pt>
                <c:pt idx="1882">
                  <c:v>143.80179519999999</c:v>
                </c:pt>
                <c:pt idx="1883">
                  <c:v>143.8786892</c:v>
                </c:pt>
                <c:pt idx="1884">
                  <c:v>143.95738249999999</c:v>
                </c:pt>
                <c:pt idx="1885">
                  <c:v>144.03926179999999</c:v>
                </c:pt>
                <c:pt idx="1886">
                  <c:v>144.11226600000001</c:v>
                </c:pt>
                <c:pt idx="1887">
                  <c:v>144.1938858</c:v>
                </c:pt>
                <c:pt idx="1888">
                  <c:v>144.2722018</c:v>
                </c:pt>
                <c:pt idx="1889">
                  <c:v>144.3506787</c:v>
                </c:pt>
                <c:pt idx="1890">
                  <c:v>144.4281493</c:v>
                </c:pt>
                <c:pt idx="1891">
                  <c:v>144.5055332</c:v>
                </c:pt>
                <c:pt idx="1892">
                  <c:v>144.58320620000001</c:v>
                </c:pt>
                <c:pt idx="1893">
                  <c:v>144.66521359999999</c:v>
                </c:pt>
                <c:pt idx="1894">
                  <c:v>144.73975300000001</c:v>
                </c:pt>
                <c:pt idx="1895">
                  <c:v>144.8210144</c:v>
                </c:pt>
                <c:pt idx="1896">
                  <c:v>144.89844099999999</c:v>
                </c:pt>
                <c:pt idx="1897">
                  <c:v>144.97683169999999</c:v>
                </c:pt>
                <c:pt idx="1898">
                  <c:v>145.05408449999999</c:v>
                </c:pt>
                <c:pt idx="1899">
                  <c:v>145.13201649999999</c:v>
                </c:pt>
                <c:pt idx="1900">
                  <c:v>145.2102672</c:v>
                </c:pt>
                <c:pt idx="1901">
                  <c:v>145.2921509</c:v>
                </c:pt>
                <c:pt idx="1902">
                  <c:v>145.3664235</c:v>
                </c:pt>
                <c:pt idx="1903">
                  <c:v>145.44728549999999</c:v>
                </c:pt>
                <c:pt idx="1904">
                  <c:v>145.52486250000001</c:v>
                </c:pt>
                <c:pt idx="1905">
                  <c:v>145.60327620000001</c:v>
                </c:pt>
                <c:pt idx="1906">
                  <c:v>145.68084759999999</c:v>
                </c:pt>
                <c:pt idx="1907">
                  <c:v>145.75968850000001</c:v>
                </c:pt>
                <c:pt idx="1908">
                  <c:v>145.83741549999999</c:v>
                </c:pt>
                <c:pt idx="1909">
                  <c:v>145.91927749999999</c:v>
                </c:pt>
                <c:pt idx="1910">
                  <c:v>145.99253490000001</c:v>
                </c:pt>
                <c:pt idx="1911">
                  <c:v>146.074061</c:v>
                </c:pt>
                <c:pt idx="1912">
                  <c:v>146.1518217</c:v>
                </c:pt>
                <c:pt idx="1913">
                  <c:v>146.2304729</c:v>
                </c:pt>
                <c:pt idx="1914">
                  <c:v>146.3077049</c:v>
                </c:pt>
                <c:pt idx="1915">
                  <c:v>146.3857998</c:v>
                </c:pt>
                <c:pt idx="1916">
                  <c:v>146.46311019999999</c:v>
                </c:pt>
                <c:pt idx="1917">
                  <c:v>146.54483239999999</c:v>
                </c:pt>
                <c:pt idx="1918">
                  <c:v>146.6185448</c:v>
                </c:pt>
                <c:pt idx="1919">
                  <c:v>146.70066080000001</c:v>
                </c:pt>
                <c:pt idx="1920">
                  <c:v>146.77936109999999</c:v>
                </c:pt>
                <c:pt idx="1921">
                  <c:v>146.85696060000001</c:v>
                </c:pt>
                <c:pt idx="1922">
                  <c:v>146.93417479999999</c:v>
                </c:pt>
                <c:pt idx="1923">
                  <c:v>147.011888</c:v>
                </c:pt>
                <c:pt idx="1924">
                  <c:v>147.09028230000001</c:v>
                </c:pt>
                <c:pt idx="1925">
                  <c:v>147.171998</c:v>
                </c:pt>
                <c:pt idx="1926">
                  <c:v>147.24577919999999</c:v>
                </c:pt>
                <c:pt idx="1927">
                  <c:v>147.32822830000001</c:v>
                </c:pt>
                <c:pt idx="1928">
                  <c:v>147.40508579999999</c:v>
                </c:pt>
                <c:pt idx="1929">
                  <c:v>147.48300990000001</c:v>
                </c:pt>
                <c:pt idx="1930">
                  <c:v>147.56168339999999</c:v>
                </c:pt>
                <c:pt idx="1931">
                  <c:v>147.6396637</c:v>
                </c:pt>
                <c:pt idx="1932">
                  <c:v>147.71647340000001</c:v>
                </c:pt>
                <c:pt idx="1933">
                  <c:v>147.79921730000001</c:v>
                </c:pt>
                <c:pt idx="1934">
                  <c:v>147.87201630000001</c:v>
                </c:pt>
                <c:pt idx="1935">
                  <c:v>147.9539058</c:v>
                </c:pt>
                <c:pt idx="1936">
                  <c:v>148.03201139999999</c:v>
                </c:pt>
                <c:pt idx="1937">
                  <c:v>148.11065740000001</c:v>
                </c:pt>
                <c:pt idx="1938">
                  <c:v>148.18831470000001</c:v>
                </c:pt>
                <c:pt idx="1939">
                  <c:v>148.26529619999999</c:v>
                </c:pt>
                <c:pt idx="1940">
                  <c:v>148.3432679</c:v>
                </c:pt>
                <c:pt idx="1941">
                  <c:v>148.4248983</c:v>
                </c:pt>
                <c:pt idx="1942">
                  <c:v>148.4986849</c:v>
                </c:pt>
                <c:pt idx="1943">
                  <c:v>148.58050879999999</c:v>
                </c:pt>
                <c:pt idx="1944">
                  <c:v>148.65936540000001</c:v>
                </c:pt>
                <c:pt idx="1945">
                  <c:v>148.73731720000001</c:v>
                </c:pt>
                <c:pt idx="1946">
                  <c:v>148.8140449</c:v>
                </c:pt>
                <c:pt idx="1947">
                  <c:v>148.89196939999999</c:v>
                </c:pt>
                <c:pt idx="1948">
                  <c:v>148.9707338</c:v>
                </c:pt>
                <c:pt idx="1949">
                  <c:v>149.05199909999999</c:v>
                </c:pt>
                <c:pt idx="1950">
                  <c:v>149.12570719999999</c:v>
                </c:pt>
                <c:pt idx="1951">
                  <c:v>149.20689490000001</c:v>
                </c:pt>
                <c:pt idx="1952">
                  <c:v>149.28469269999999</c:v>
                </c:pt>
                <c:pt idx="1953">
                  <c:v>149.36309399999999</c:v>
                </c:pt>
                <c:pt idx="1954">
                  <c:v>149.440282</c:v>
                </c:pt>
                <c:pt idx="1955">
                  <c:v>149.51827510000001</c:v>
                </c:pt>
                <c:pt idx="1956">
                  <c:v>149.59638630000001</c:v>
                </c:pt>
                <c:pt idx="1957">
                  <c:v>149.67928140000001</c:v>
                </c:pt>
                <c:pt idx="1958">
                  <c:v>149.75284640000001</c:v>
                </c:pt>
                <c:pt idx="1959">
                  <c:v>149.83362769999999</c:v>
                </c:pt>
                <c:pt idx="1960">
                  <c:v>149.9112839</c:v>
                </c:pt>
                <c:pt idx="1961">
                  <c:v>149.98944320000001</c:v>
                </c:pt>
                <c:pt idx="1962">
                  <c:v>150.06825559999999</c:v>
                </c:pt>
                <c:pt idx="1963">
                  <c:v>150.14557429999999</c:v>
                </c:pt>
                <c:pt idx="1964">
                  <c:v>150.22302880000001</c:v>
                </c:pt>
                <c:pt idx="1965">
                  <c:v>150.3046095</c:v>
                </c:pt>
                <c:pt idx="1966">
                  <c:v>150.37830159999999</c:v>
                </c:pt>
                <c:pt idx="1967">
                  <c:v>150.46028219999999</c:v>
                </c:pt>
                <c:pt idx="1968">
                  <c:v>150.53859840000001</c:v>
                </c:pt>
                <c:pt idx="1969">
                  <c:v>150.61640790000001</c:v>
                </c:pt>
                <c:pt idx="1970">
                  <c:v>150.69402479999999</c:v>
                </c:pt>
                <c:pt idx="1971">
                  <c:v>150.77231789999999</c:v>
                </c:pt>
                <c:pt idx="1972">
                  <c:v>150.85068519999999</c:v>
                </c:pt>
                <c:pt idx="1973">
                  <c:v>150.9315589</c:v>
                </c:pt>
                <c:pt idx="1974">
                  <c:v>151.0049483</c:v>
                </c:pt>
                <c:pt idx="1975">
                  <c:v>151.08687130000001</c:v>
                </c:pt>
                <c:pt idx="1976">
                  <c:v>151.1648337</c:v>
                </c:pt>
                <c:pt idx="1977">
                  <c:v>151.2429248</c:v>
                </c:pt>
                <c:pt idx="1978">
                  <c:v>151.32095269999999</c:v>
                </c:pt>
                <c:pt idx="1979">
                  <c:v>151.39948480000001</c:v>
                </c:pt>
                <c:pt idx="1980">
                  <c:v>151.47665269999999</c:v>
                </c:pt>
                <c:pt idx="1981">
                  <c:v>151.55781210000001</c:v>
                </c:pt>
                <c:pt idx="1982">
                  <c:v>151.6356773</c:v>
                </c:pt>
                <c:pt idx="1983">
                  <c:v>151.7136002</c:v>
                </c:pt>
                <c:pt idx="1984">
                  <c:v>151.7913083</c:v>
                </c:pt>
                <c:pt idx="1985">
                  <c:v>151.86920069999999</c:v>
                </c:pt>
                <c:pt idx="1986">
                  <c:v>151.9469201</c:v>
                </c:pt>
                <c:pt idx="1987">
                  <c:v>152.02477160000001</c:v>
                </c:pt>
                <c:pt idx="1988">
                  <c:v>152.10256989999999</c:v>
                </c:pt>
                <c:pt idx="1989">
                  <c:v>152.18452139999999</c:v>
                </c:pt>
                <c:pt idx="1990">
                  <c:v>152.26230770000001</c:v>
                </c:pt>
                <c:pt idx="1991">
                  <c:v>152.34122719999999</c:v>
                </c:pt>
                <c:pt idx="1992">
                  <c:v>152.41923439999999</c:v>
                </c:pt>
                <c:pt idx="1993">
                  <c:v>152.496039</c:v>
                </c:pt>
                <c:pt idx="1994">
                  <c:v>152.57360829999999</c:v>
                </c:pt>
                <c:pt idx="1995">
                  <c:v>152.65153599999999</c:v>
                </c:pt>
                <c:pt idx="1996">
                  <c:v>152.72927999999999</c:v>
                </c:pt>
                <c:pt idx="1997">
                  <c:v>152.81126190000001</c:v>
                </c:pt>
                <c:pt idx="1998">
                  <c:v>152.89008240000001</c:v>
                </c:pt>
                <c:pt idx="1999">
                  <c:v>152.9674115</c:v>
                </c:pt>
                <c:pt idx="2000">
                  <c:v>153.04493070000001</c:v>
                </c:pt>
                <c:pt idx="2001">
                  <c:v>153.12284339999999</c:v>
                </c:pt>
                <c:pt idx="2002">
                  <c:v>153.2016945</c:v>
                </c:pt>
                <c:pt idx="2003">
                  <c:v>153.2781167</c:v>
                </c:pt>
                <c:pt idx="2004">
                  <c:v>153.3560142</c:v>
                </c:pt>
                <c:pt idx="2005">
                  <c:v>153.43784890000001</c:v>
                </c:pt>
                <c:pt idx="2006">
                  <c:v>153.5156121</c:v>
                </c:pt>
                <c:pt idx="2007">
                  <c:v>153.59342380000001</c:v>
                </c:pt>
                <c:pt idx="2008">
                  <c:v>153.67124000000001</c:v>
                </c:pt>
                <c:pt idx="2009">
                  <c:v>153.74912710000001</c:v>
                </c:pt>
                <c:pt idx="2010">
                  <c:v>153.8275328</c:v>
                </c:pt>
                <c:pt idx="2011">
                  <c:v>153.90523469999999</c:v>
                </c:pt>
                <c:pt idx="2012">
                  <c:v>153.98349200000001</c:v>
                </c:pt>
                <c:pt idx="2013">
                  <c:v>154.0648745</c:v>
                </c:pt>
                <c:pt idx="2014">
                  <c:v>154.14230520000001</c:v>
                </c:pt>
                <c:pt idx="2015">
                  <c:v>154.2201623</c:v>
                </c:pt>
                <c:pt idx="2016">
                  <c:v>154.2979291</c:v>
                </c:pt>
                <c:pt idx="2017">
                  <c:v>154.37586569999999</c:v>
                </c:pt>
                <c:pt idx="2018">
                  <c:v>154.4535376</c:v>
                </c:pt>
                <c:pt idx="2019">
                  <c:v>154.53184959999999</c:v>
                </c:pt>
                <c:pt idx="2020">
                  <c:v>154.6099433</c:v>
                </c:pt>
                <c:pt idx="2021">
                  <c:v>154.6921557</c:v>
                </c:pt>
                <c:pt idx="2022">
                  <c:v>154.7702462</c:v>
                </c:pt>
                <c:pt idx="2023">
                  <c:v>154.8470495</c:v>
                </c:pt>
                <c:pt idx="2024">
                  <c:v>154.92453860000001</c:v>
                </c:pt>
                <c:pt idx="2025">
                  <c:v>155.00239350000001</c:v>
                </c:pt>
                <c:pt idx="2026">
                  <c:v>155.08027269999999</c:v>
                </c:pt>
                <c:pt idx="2027">
                  <c:v>155.15826129999999</c:v>
                </c:pt>
                <c:pt idx="2028">
                  <c:v>155.23700880000001</c:v>
                </c:pt>
                <c:pt idx="2029">
                  <c:v>155.31774540000001</c:v>
                </c:pt>
                <c:pt idx="2030">
                  <c:v>155.39558149999999</c:v>
                </c:pt>
                <c:pt idx="2031">
                  <c:v>155.4733674</c:v>
                </c:pt>
                <c:pt idx="2032">
                  <c:v>155.55119160000001</c:v>
                </c:pt>
                <c:pt idx="2033">
                  <c:v>155.6290305</c:v>
                </c:pt>
                <c:pt idx="2034">
                  <c:v>155.70709479999999</c:v>
                </c:pt>
                <c:pt idx="2035">
                  <c:v>155.78473529999999</c:v>
                </c:pt>
                <c:pt idx="2036">
                  <c:v>155.86263640000001</c:v>
                </c:pt>
                <c:pt idx="2037">
                  <c:v>155.94438840000001</c:v>
                </c:pt>
                <c:pt idx="2038">
                  <c:v>156.0223751</c:v>
                </c:pt>
                <c:pt idx="2039">
                  <c:v>156.10007039999999</c:v>
                </c:pt>
                <c:pt idx="2040">
                  <c:v>156.1778807</c:v>
                </c:pt>
                <c:pt idx="2041">
                  <c:v>156.25570279999999</c:v>
                </c:pt>
                <c:pt idx="2042">
                  <c:v>156.33349999999999</c:v>
                </c:pt>
                <c:pt idx="2043">
                  <c:v>156.41161600000001</c:v>
                </c:pt>
                <c:pt idx="2044">
                  <c:v>156.48922719999999</c:v>
                </c:pt>
                <c:pt idx="2045">
                  <c:v>156.57111929999999</c:v>
                </c:pt>
                <c:pt idx="2046">
                  <c:v>156.6488822</c:v>
                </c:pt>
                <c:pt idx="2047">
                  <c:v>156.72669200000001</c:v>
                </c:pt>
                <c:pt idx="2048">
                  <c:v>156.80452729999999</c:v>
                </c:pt>
                <c:pt idx="2049">
                  <c:v>156.88240669999999</c:v>
                </c:pt>
                <c:pt idx="2050">
                  <c:v>156.96039949999999</c:v>
                </c:pt>
                <c:pt idx="2051">
                  <c:v>157.03803239999999</c:v>
                </c:pt>
                <c:pt idx="2052">
                  <c:v>157.1158418</c:v>
                </c:pt>
                <c:pt idx="2053">
                  <c:v>157.19789700000001</c:v>
                </c:pt>
                <c:pt idx="2054">
                  <c:v>157.27579180000001</c:v>
                </c:pt>
                <c:pt idx="2055">
                  <c:v>157.35354409999999</c:v>
                </c:pt>
                <c:pt idx="2056">
                  <c:v>157.43121669999999</c:v>
                </c:pt>
                <c:pt idx="2057">
                  <c:v>157.5090356</c:v>
                </c:pt>
                <c:pt idx="2058">
                  <c:v>157.5868365</c:v>
                </c:pt>
                <c:pt idx="2059">
                  <c:v>157.66469609999999</c:v>
                </c:pt>
                <c:pt idx="2060">
                  <c:v>157.742448</c:v>
                </c:pt>
                <c:pt idx="2061">
                  <c:v>157.82456070000001</c:v>
                </c:pt>
                <c:pt idx="2062">
                  <c:v>157.90247489999999</c:v>
                </c:pt>
                <c:pt idx="2063">
                  <c:v>157.9808008</c:v>
                </c:pt>
                <c:pt idx="2064">
                  <c:v>158.0578113</c:v>
                </c:pt>
                <c:pt idx="2065">
                  <c:v>158.13570949999999</c:v>
                </c:pt>
                <c:pt idx="2066">
                  <c:v>158.21388250000001</c:v>
                </c:pt>
                <c:pt idx="2067">
                  <c:v>158.29218359999999</c:v>
                </c:pt>
                <c:pt idx="2068">
                  <c:v>158.37027879999999</c:v>
                </c:pt>
                <c:pt idx="2069">
                  <c:v>158.45152759999999</c:v>
                </c:pt>
                <c:pt idx="2070">
                  <c:v>158.52942870000001</c:v>
                </c:pt>
                <c:pt idx="2071">
                  <c:v>158.60667359999999</c:v>
                </c:pt>
                <c:pt idx="2072">
                  <c:v>158.6845204</c:v>
                </c:pt>
                <c:pt idx="2073">
                  <c:v>158.76264499999999</c:v>
                </c:pt>
                <c:pt idx="2074">
                  <c:v>158.8404644</c:v>
                </c:pt>
                <c:pt idx="2075">
                  <c:v>158.918361</c:v>
                </c:pt>
                <c:pt idx="2076">
                  <c:v>158.99632099999999</c:v>
                </c:pt>
                <c:pt idx="2077">
                  <c:v>159.07845660000001</c:v>
                </c:pt>
                <c:pt idx="2078">
                  <c:v>159.15657179999999</c:v>
                </c:pt>
                <c:pt idx="2079">
                  <c:v>159.23370349999999</c:v>
                </c:pt>
                <c:pt idx="2080">
                  <c:v>159.3116928</c:v>
                </c:pt>
                <c:pt idx="2081">
                  <c:v>159.38916520000001</c:v>
                </c:pt>
                <c:pt idx="2082">
                  <c:v>159.4679883</c:v>
                </c:pt>
                <c:pt idx="2083">
                  <c:v>159.5450472</c:v>
                </c:pt>
                <c:pt idx="2084">
                  <c:v>159.6229677</c:v>
                </c:pt>
                <c:pt idx="2085">
                  <c:v>159.70469259999999</c:v>
                </c:pt>
                <c:pt idx="2086">
                  <c:v>159.78217799999999</c:v>
                </c:pt>
                <c:pt idx="2087">
                  <c:v>159.85995560000001</c:v>
                </c:pt>
                <c:pt idx="2088">
                  <c:v>159.93795539999999</c:v>
                </c:pt>
                <c:pt idx="2089">
                  <c:v>160.01680909999999</c:v>
                </c:pt>
                <c:pt idx="2090">
                  <c:v>160.09387860000001</c:v>
                </c:pt>
                <c:pt idx="2091">
                  <c:v>160.1721407</c:v>
                </c:pt>
                <c:pt idx="2092">
                  <c:v>160.25015210000001</c:v>
                </c:pt>
                <c:pt idx="2093">
                  <c:v>160.33217429999999</c:v>
                </c:pt>
                <c:pt idx="2094">
                  <c:v>160.4099195</c:v>
                </c:pt>
                <c:pt idx="2095">
                  <c:v>160.48704620000001</c:v>
                </c:pt>
                <c:pt idx="2096">
                  <c:v>160.56490239999999</c:v>
                </c:pt>
                <c:pt idx="2097">
                  <c:v>160.64302380000001</c:v>
                </c:pt>
                <c:pt idx="2098">
                  <c:v>160.72014369999999</c:v>
                </c:pt>
                <c:pt idx="2099">
                  <c:v>160.80246399999999</c:v>
                </c:pt>
                <c:pt idx="2100">
                  <c:v>160.87638480000001</c:v>
                </c:pt>
                <c:pt idx="2101">
                  <c:v>160.95763729999999</c:v>
                </c:pt>
                <c:pt idx="2102">
                  <c:v>161.0356452</c:v>
                </c:pt>
                <c:pt idx="2103">
                  <c:v>161.11360479999999</c:v>
                </c:pt>
                <c:pt idx="2104">
                  <c:v>161.19202559999999</c:v>
                </c:pt>
                <c:pt idx="2105">
                  <c:v>161.26963420000001</c:v>
                </c:pt>
                <c:pt idx="2106">
                  <c:v>161.34797549999999</c:v>
                </c:pt>
                <c:pt idx="2107">
                  <c:v>161.4291049</c:v>
                </c:pt>
                <c:pt idx="2108">
                  <c:v>161.5028805</c:v>
                </c:pt>
                <c:pt idx="2109">
                  <c:v>161.58462109999999</c:v>
                </c:pt>
                <c:pt idx="2110">
                  <c:v>161.66241529999999</c:v>
                </c:pt>
                <c:pt idx="2111">
                  <c:v>161.7399887</c:v>
                </c:pt>
                <c:pt idx="2112">
                  <c:v>161.8177349</c:v>
                </c:pt>
                <c:pt idx="2113">
                  <c:v>161.8963277</c:v>
                </c:pt>
                <c:pt idx="2114">
                  <c:v>161.9738566</c:v>
                </c:pt>
                <c:pt idx="2115">
                  <c:v>162.05583010000001</c:v>
                </c:pt>
                <c:pt idx="2116">
                  <c:v>162.12952870000001</c:v>
                </c:pt>
                <c:pt idx="2117">
                  <c:v>162.2109207</c:v>
                </c:pt>
                <c:pt idx="2118">
                  <c:v>162.28874260000001</c:v>
                </c:pt>
                <c:pt idx="2119">
                  <c:v>162.36693159999999</c:v>
                </c:pt>
                <c:pt idx="2120">
                  <c:v>162.44496649999999</c:v>
                </c:pt>
                <c:pt idx="2121">
                  <c:v>162.5227989</c:v>
                </c:pt>
                <c:pt idx="2122">
                  <c:v>162.60161640000001</c:v>
                </c:pt>
                <c:pt idx="2123">
                  <c:v>162.68255740000001</c:v>
                </c:pt>
                <c:pt idx="2124">
                  <c:v>162.75623289999999</c:v>
                </c:pt>
                <c:pt idx="2125">
                  <c:v>162.83895480000001</c:v>
                </c:pt>
                <c:pt idx="2126">
                  <c:v>162.91538700000001</c:v>
                </c:pt>
                <c:pt idx="2127">
                  <c:v>162.99325930000001</c:v>
                </c:pt>
                <c:pt idx="2128">
                  <c:v>163.07106659999999</c:v>
                </c:pt>
                <c:pt idx="2129">
                  <c:v>163.15021229999999</c:v>
                </c:pt>
                <c:pt idx="2130">
                  <c:v>163.22789080000001</c:v>
                </c:pt>
                <c:pt idx="2131">
                  <c:v>163.31004440000001</c:v>
                </c:pt>
                <c:pt idx="2132">
                  <c:v>163.38313650000001</c:v>
                </c:pt>
                <c:pt idx="2133">
                  <c:v>163.46461650000001</c:v>
                </c:pt>
                <c:pt idx="2134">
                  <c:v>163.54252360000001</c:v>
                </c:pt>
                <c:pt idx="2135">
                  <c:v>163.62056630000001</c:v>
                </c:pt>
                <c:pt idx="2136">
                  <c:v>163.69813479999999</c:v>
                </c:pt>
                <c:pt idx="2137">
                  <c:v>163.77610150000001</c:v>
                </c:pt>
                <c:pt idx="2138">
                  <c:v>163.8538982</c:v>
                </c:pt>
                <c:pt idx="2139">
                  <c:v>163.9352562</c:v>
                </c:pt>
                <c:pt idx="2140">
                  <c:v>164.00903790000001</c:v>
                </c:pt>
                <c:pt idx="2141">
                  <c:v>164.09097629999999</c:v>
                </c:pt>
                <c:pt idx="2142">
                  <c:v>164.16951</c:v>
                </c:pt>
                <c:pt idx="2143">
                  <c:v>164.24798870000001</c:v>
                </c:pt>
                <c:pt idx="2144">
                  <c:v>164.3247318</c:v>
                </c:pt>
                <c:pt idx="2145">
                  <c:v>164.40301360000001</c:v>
                </c:pt>
                <c:pt idx="2146">
                  <c:v>164.480547</c:v>
                </c:pt>
                <c:pt idx="2147">
                  <c:v>164.56233409999999</c:v>
                </c:pt>
                <c:pt idx="2148">
                  <c:v>164.63631100000001</c:v>
                </c:pt>
                <c:pt idx="2149">
                  <c:v>164.7188567</c:v>
                </c:pt>
                <c:pt idx="2150">
                  <c:v>164.79572060000001</c:v>
                </c:pt>
                <c:pt idx="2151">
                  <c:v>164.87383800000001</c:v>
                </c:pt>
                <c:pt idx="2152">
                  <c:v>164.95137389999999</c:v>
                </c:pt>
                <c:pt idx="2153">
                  <c:v>165.0303155</c:v>
                </c:pt>
                <c:pt idx="2154">
                  <c:v>165.1067031</c:v>
                </c:pt>
                <c:pt idx="2155">
                  <c:v>165.18858169999999</c:v>
                </c:pt>
                <c:pt idx="2156">
                  <c:v>165.26231229999999</c:v>
                </c:pt>
                <c:pt idx="2157">
                  <c:v>165.3445466</c:v>
                </c:pt>
                <c:pt idx="2158">
                  <c:v>165.42236550000001</c:v>
                </c:pt>
                <c:pt idx="2159">
                  <c:v>165.5012973</c:v>
                </c:pt>
                <c:pt idx="2160">
                  <c:v>165.5783146</c:v>
                </c:pt>
                <c:pt idx="2161">
                  <c:v>165.65625729999999</c:v>
                </c:pt>
                <c:pt idx="2162">
                  <c:v>165.7337904</c:v>
                </c:pt>
                <c:pt idx="2163">
                  <c:v>165.81581700000001</c:v>
                </c:pt>
                <c:pt idx="2164">
                  <c:v>165.8896858</c:v>
                </c:pt>
                <c:pt idx="2165">
                  <c:v>165.97224829999999</c:v>
                </c:pt>
                <c:pt idx="2166">
                  <c:v>166.0500017</c:v>
                </c:pt>
                <c:pt idx="2167">
                  <c:v>166.127331</c:v>
                </c:pt>
                <c:pt idx="2168">
                  <c:v>166.20472960000001</c:v>
                </c:pt>
                <c:pt idx="2169">
                  <c:v>166.28222360000001</c:v>
                </c:pt>
                <c:pt idx="2170">
                  <c:v>166.3600026</c:v>
                </c:pt>
                <c:pt idx="2171">
                  <c:v>166.44191889999999</c:v>
                </c:pt>
                <c:pt idx="2172">
                  <c:v>166.51606509999999</c:v>
                </c:pt>
                <c:pt idx="2173">
                  <c:v>166.5986427</c:v>
                </c:pt>
                <c:pt idx="2174">
                  <c:v>166.675828</c:v>
                </c:pt>
                <c:pt idx="2175">
                  <c:v>166.75368230000001</c:v>
                </c:pt>
                <c:pt idx="2176">
                  <c:v>166.83179380000001</c:v>
                </c:pt>
                <c:pt idx="2177">
                  <c:v>166.91030330000001</c:v>
                </c:pt>
                <c:pt idx="2178">
                  <c:v>166.9873312</c:v>
                </c:pt>
                <c:pt idx="2179">
                  <c:v>167.0698664</c:v>
                </c:pt>
                <c:pt idx="2180">
                  <c:v>167.14272199999999</c:v>
                </c:pt>
                <c:pt idx="2181">
                  <c:v>167.22456919999999</c:v>
                </c:pt>
                <c:pt idx="2182">
                  <c:v>167.30214599999999</c:v>
                </c:pt>
                <c:pt idx="2183">
                  <c:v>167.3804279</c:v>
                </c:pt>
                <c:pt idx="2184">
                  <c:v>167.45897540000001</c:v>
                </c:pt>
                <c:pt idx="2185">
                  <c:v>167.5363849</c:v>
                </c:pt>
                <c:pt idx="2186">
                  <c:v>167.6138335</c:v>
                </c:pt>
                <c:pt idx="2187">
                  <c:v>167.69569770000001</c:v>
                </c:pt>
                <c:pt idx="2188">
                  <c:v>167.77025879999999</c:v>
                </c:pt>
                <c:pt idx="2189">
                  <c:v>167.85113809999999</c:v>
                </c:pt>
                <c:pt idx="2190">
                  <c:v>167.92949110000001</c:v>
                </c:pt>
                <c:pt idx="2191">
                  <c:v>168.0079312</c:v>
                </c:pt>
                <c:pt idx="2192">
                  <c:v>168.0847867</c:v>
                </c:pt>
                <c:pt idx="2193">
                  <c:v>168.16272180000001</c:v>
                </c:pt>
                <c:pt idx="2194">
                  <c:v>168.2414105</c:v>
                </c:pt>
                <c:pt idx="2195">
                  <c:v>168.32226410000001</c:v>
                </c:pt>
                <c:pt idx="2196">
                  <c:v>168.39674550000001</c:v>
                </c:pt>
                <c:pt idx="2197">
                  <c:v>168.47806510000001</c:v>
                </c:pt>
                <c:pt idx="2198">
                  <c:v>168.55597520000001</c:v>
                </c:pt>
                <c:pt idx="2199">
                  <c:v>168.63363179999999</c:v>
                </c:pt>
                <c:pt idx="2200">
                  <c:v>168.7115029</c:v>
                </c:pt>
                <c:pt idx="2201">
                  <c:v>168.78919930000001</c:v>
                </c:pt>
                <c:pt idx="2202">
                  <c:v>168.86773640000001</c:v>
                </c:pt>
                <c:pt idx="2203">
                  <c:v>168.94985149999999</c:v>
                </c:pt>
                <c:pt idx="2204">
                  <c:v>169.02318080000001</c:v>
                </c:pt>
                <c:pt idx="2205">
                  <c:v>169.10454100000001</c:v>
                </c:pt>
                <c:pt idx="2206">
                  <c:v>169.18246400000001</c:v>
                </c:pt>
                <c:pt idx="2207">
                  <c:v>169.26029940000001</c:v>
                </c:pt>
                <c:pt idx="2208">
                  <c:v>169.3389114</c:v>
                </c:pt>
                <c:pt idx="2209">
                  <c:v>169.416349</c:v>
                </c:pt>
                <c:pt idx="2210">
                  <c:v>169.4936428</c:v>
                </c:pt>
                <c:pt idx="2211">
                  <c:v>169.57558370000001</c:v>
                </c:pt>
                <c:pt idx="2212">
                  <c:v>169.65009459999999</c:v>
                </c:pt>
                <c:pt idx="2213">
                  <c:v>169.73191729999999</c:v>
                </c:pt>
                <c:pt idx="2214">
                  <c:v>169.81029169999999</c:v>
                </c:pt>
                <c:pt idx="2215">
                  <c:v>169.8873145</c:v>
                </c:pt>
                <c:pt idx="2216">
                  <c:v>169.96474499999999</c:v>
                </c:pt>
                <c:pt idx="2217">
                  <c:v>170.04289779999999</c:v>
                </c:pt>
                <c:pt idx="2218">
                  <c:v>170.12137190000001</c:v>
                </c:pt>
                <c:pt idx="2219">
                  <c:v>170.20289260000001</c:v>
                </c:pt>
                <c:pt idx="2220">
                  <c:v>170.27607860000001</c:v>
                </c:pt>
                <c:pt idx="2221">
                  <c:v>170.35855029999999</c:v>
                </c:pt>
                <c:pt idx="2222">
                  <c:v>170.43605550000001</c:v>
                </c:pt>
                <c:pt idx="2223">
                  <c:v>170.51391910000001</c:v>
                </c:pt>
                <c:pt idx="2224">
                  <c:v>170.59200269999999</c:v>
                </c:pt>
                <c:pt idx="2225">
                  <c:v>170.66987219999999</c:v>
                </c:pt>
                <c:pt idx="2226">
                  <c:v>170.74763669999999</c:v>
                </c:pt>
                <c:pt idx="2227">
                  <c:v>170.8297944</c:v>
                </c:pt>
                <c:pt idx="2228">
                  <c:v>170.90758489999999</c:v>
                </c:pt>
                <c:pt idx="2229">
                  <c:v>170.98451130000001</c:v>
                </c:pt>
                <c:pt idx="2230">
                  <c:v>171.06240819999999</c:v>
                </c:pt>
                <c:pt idx="2231">
                  <c:v>171.1402033</c:v>
                </c:pt>
                <c:pt idx="2232">
                  <c:v>171.21892500000001</c:v>
                </c:pt>
                <c:pt idx="2233">
                  <c:v>171.29589820000001</c:v>
                </c:pt>
                <c:pt idx="2234">
                  <c:v>171.37387630000001</c:v>
                </c:pt>
                <c:pt idx="2235">
                  <c:v>171.4553837</c:v>
                </c:pt>
                <c:pt idx="2236">
                  <c:v>171.53338070000001</c:v>
                </c:pt>
                <c:pt idx="2237">
                  <c:v>171.61181930000001</c:v>
                </c:pt>
                <c:pt idx="2238">
                  <c:v>171.6899239</c:v>
                </c:pt>
                <c:pt idx="2239">
                  <c:v>171.76782230000001</c:v>
                </c:pt>
                <c:pt idx="2240">
                  <c:v>171.84432090000001</c:v>
                </c:pt>
                <c:pt idx="2241">
                  <c:v>171.92252400000001</c:v>
                </c:pt>
                <c:pt idx="2242">
                  <c:v>172.001327</c:v>
                </c:pt>
                <c:pt idx="2243">
                  <c:v>172.0827199</c:v>
                </c:pt>
                <c:pt idx="2244">
                  <c:v>172.1600431</c:v>
                </c:pt>
                <c:pt idx="2245">
                  <c:v>172.2380613</c:v>
                </c:pt>
                <c:pt idx="2246">
                  <c:v>172.3156462</c:v>
                </c:pt>
                <c:pt idx="2247">
                  <c:v>172.3933897</c:v>
                </c:pt>
                <c:pt idx="2248">
                  <c:v>172.47198069999999</c:v>
                </c:pt>
                <c:pt idx="2249">
                  <c:v>172.5499069</c:v>
                </c:pt>
                <c:pt idx="2250">
                  <c:v>172.6269599</c:v>
                </c:pt>
                <c:pt idx="2251">
                  <c:v>172.7091083</c:v>
                </c:pt>
                <c:pt idx="2252">
                  <c:v>172.78688349999999</c:v>
                </c:pt>
                <c:pt idx="2253">
                  <c:v>172.86452019999999</c:v>
                </c:pt>
                <c:pt idx="2254">
                  <c:v>172.94228190000001</c:v>
                </c:pt>
                <c:pt idx="2255">
                  <c:v>173.0206116</c:v>
                </c:pt>
                <c:pt idx="2256">
                  <c:v>173.09870749999999</c:v>
                </c:pt>
                <c:pt idx="2257">
                  <c:v>173.17607000000001</c:v>
                </c:pt>
                <c:pt idx="2258">
                  <c:v>173.2536322</c:v>
                </c:pt>
                <c:pt idx="2259">
                  <c:v>173.33550930000001</c:v>
                </c:pt>
                <c:pt idx="2260">
                  <c:v>173.41331009999999</c:v>
                </c:pt>
                <c:pt idx="2261">
                  <c:v>173.49076489999999</c:v>
                </c:pt>
                <c:pt idx="2262">
                  <c:v>173.56966120000001</c:v>
                </c:pt>
                <c:pt idx="2263">
                  <c:v>173.6477793</c:v>
                </c:pt>
                <c:pt idx="2264">
                  <c:v>173.72484710000001</c:v>
                </c:pt>
                <c:pt idx="2265">
                  <c:v>173.8025873</c:v>
                </c:pt>
                <c:pt idx="2266">
                  <c:v>173.8812642</c:v>
                </c:pt>
                <c:pt idx="2267">
                  <c:v>173.96264239999999</c:v>
                </c:pt>
                <c:pt idx="2268">
                  <c:v>174.04099099999999</c:v>
                </c:pt>
                <c:pt idx="2269">
                  <c:v>174.1188683</c:v>
                </c:pt>
                <c:pt idx="2270">
                  <c:v>174.19556249999999</c:v>
                </c:pt>
                <c:pt idx="2271">
                  <c:v>174.27349799999999</c:v>
                </c:pt>
                <c:pt idx="2272">
                  <c:v>174.35191570000001</c:v>
                </c:pt>
                <c:pt idx="2273">
                  <c:v>174.42982119999999</c:v>
                </c:pt>
                <c:pt idx="2274">
                  <c:v>174.5068885</c:v>
                </c:pt>
                <c:pt idx="2275">
                  <c:v>174.58969500000001</c:v>
                </c:pt>
                <c:pt idx="2276">
                  <c:v>174.66734360000001</c:v>
                </c:pt>
                <c:pt idx="2277">
                  <c:v>174.7444758</c:v>
                </c:pt>
                <c:pt idx="2278">
                  <c:v>174.8222399</c:v>
                </c:pt>
                <c:pt idx="2279">
                  <c:v>174.90112070000001</c:v>
                </c:pt>
                <c:pt idx="2280">
                  <c:v>174.97892820000001</c:v>
                </c:pt>
                <c:pt idx="2281">
                  <c:v>175.0560179</c:v>
                </c:pt>
                <c:pt idx="2282">
                  <c:v>175.13357500000001</c:v>
                </c:pt>
                <c:pt idx="2283">
                  <c:v>175.21590850000001</c:v>
                </c:pt>
                <c:pt idx="2284">
                  <c:v>175.29322669999999</c:v>
                </c:pt>
                <c:pt idx="2285">
                  <c:v>175.37186</c:v>
                </c:pt>
                <c:pt idx="2286">
                  <c:v>175.44868890000001</c:v>
                </c:pt>
                <c:pt idx="2287">
                  <c:v>175.52644749999999</c:v>
                </c:pt>
                <c:pt idx="2288">
                  <c:v>175.60468560000001</c:v>
                </c:pt>
                <c:pt idx="2289">
                  <c:v>175.68242480000001</c:v>
                </c:pt>
                <c:pt idx="2290">
                  <c:v>175.76047360000001</c:v>
                </c:pt>
                <c:pt idx="2291">
                  <c:v>175.8424028</c:v>
                </c:pt>
                <c:pt idx="2292">
                  <c:v>175.9199625</c:v>
                </c:pt>
                <c:pt idx="2293">
                  <c:v>175.9977097</c:v>
                </c:pt>
                <c:pt idx="2294">
                  <c:v>176.0755848</c:v>
                </c:pt>
                <c:pt idx="2295">
                  <c:v>176.153199</c:v>
                </c:pt>
                <c:pt idx="2296">
                  <c:v>176.23228119999999</c:v>
                </c:pt>
                <c:pt idx="2297">
                  <c:v>176.30905680000001</c:v>
                </c:pt>
                <c:pt idx="2298">
                  <c:v>176.38786490000001</c:v>
                </c:pt>
                <c:pt idx="2299">
                  <c:v>176.4689157</c:v>
                </c:pt>
                <c:pt idx="2300">
                  <c:v>176.5465275</c:v>
                </c:pt>
                <c:pt idx="2301">
                  <c:v>176.62440050000001</c:v>
                </c:pt>
                <c:pt idx="2302">
                  <c:v>176.7024974</c:v>
                </c:pt>
                <c:pt idx="2303">
                  <c:v>176.78105959999999</c:v>
                </c:pt>
                <c:pt idx="2304">
                  <c:v>176.85899660000001</c:v>
                </c:pt>
                <c:pt idx="2305">
                  <c:v>176.9357765</c:v>
                </c:pt>
                <c:pt idx="2306">
                  <c:v>177.01360650000001</c:v>
                </c:pt>
                <c:pt idx="2307">
                  <c:v>177.09558039999999</c:v>
                </c:pt>
                <c:pt idx="2308">
                  <c:v>177.173024</c:v>
                </c:pt>
                <c:pt idx="2309">
                  <c:v>177.25120369999999</c:v>
                </c:pt>
                <c:pt idx="2310">
                  <c:v>177.3298092</c:v>
                </c:pt>
                <c:pt idx="2311">
                  <c:v>177.4074573</c:v>
                </c:pt>
                <c:pt idx="2312">
                  <c:v>177.4846368</c:v>
                </c:pt>
                <c:pt idx="2313">
                  <c:v>177.56252219999999</c:v>
                </c:pt>
                <c:pt idx="2314">
                  <c:v>177.6409108</c:v>
                </c:pt>
                <c:pt idx="2315">
                  <c:v>177.7225468</c:v>
                </c:pt>
                <c:pt idx="2316">
                  <c:v>177.80081240000001</c:v>
                </c:pt>
                <c:pt idx="2317">
                  <c:v>177.87771129999999</c:v>
                </c:pt>
                <c:pt idx="2318">
                  <c:v>177.95601780000001</c:v>
                </c:pt>
                <c:pt idx="2319">
                  <c:v>178.03336809999999</c:v>
                </c:pt>
                <c:pt idx="2320">
                  <c:v>178.1118385</c:v>
                </c:pt>
                <c:pt idx="2321">
                  <c:v>178.19004870000001</c:v>
                </c:pt>
                <c:pt idx="2322">
                  <c:v>178.2674523</c:v>
                </c:pt>
                <c:pt idx="2323">
                  <c:v>178.3496576</c:v>
                </c:pt>
                <c:pt idx="2324">
                  <c:v>178.42668309999999</c:v>
                </c:pt>
                <c:pt idx="2325">
                  <c:v>178.50433609999999</c:v>
                </c:pt>
                <c:pt idx="2326">
                  <c:v>178.58215759999999</c:v>
                </c:pt>
                <c:pt idx="2327">
                  <c:v>178.66101430000001</c:v>
                </c:pt>
                <c:pt idx="2328">
                  <c:v>178.73883240000001</c:v>
                </c:pt>
                <c:pt idx="2329">
                  <c:v>178.8158607</c:v>
                </c:pt>
                <c:pt idx="2330">
                  <c:v>178.89353030000001</c:v>
                </c:pt>
                <c:pt idx="2331">
                  <c:v>178.97538890000001</c:v>
                </c:pt>
                <c:pt idx="2332">
                  <c:v>179.05333479999999</c:v>
                </c:pt>
                <c:pt idx="2333">
                  <c:v>179.13189130000001</c:v>
                </c:pt>
                <c:pt idx="2334">
                  <c:v>179.20877429999999</c:v>
                </c:pt>
                <c:pt idx="2335">
                  <c:v>179.2876531</c:v>
                </c:pt>
                <c:pt idx="2336">
                  <c:v>179.3645301</c:v>
                </c:pt>
                <c:pt idx="2337">
                  <c:v>179.4421974</c:v>
                </c:pt>
                <c:pt idx="2338">
                  <c:v>179.5211596</c:v>
                </c:pt>
                <c:pt idx="2339">
                  <c:v>179.6022916</c:v>
                </c:pt>
                <c:pt idx="2340">
                  <c:v>179.68051869999999</c:v>
                </c:pt>
                <c:pt idx="2341">
                  <c:v>179.75872430000001</c:v>
                </c:pt>
                <c:pt idx="2342">
                  <c:v>179.835846</c:v>
                </c:pt>
                <c:pt idx="2343">
                  <c:v>179.91349690000001</c:v>
                </c:pt>
                <c:pt idx="2344">
                  <c:v>179.9916058</c:v>
                </c:pt>
                <c:pt idx="2345">
                  <c:v>180.06869359999999</c:v>
                </c:pt>
                <c:pt idx="2346">
                  <c:v>180.1475322</c:v>
                </c:pt>
                <c:pt idx="2347">
                  <c:v>180.2290797</c:v>
                </c:pt>
                <c:pt idx="2348">
                  <c:v>180.30751950000001</c:v>
                </c:pt>
                <c:pt idx="2349">
                  <c:v>180.3842243</c:v>
                </c:pt>
                <c:pt idx="2350">
                  <c:v>180.46209999999999</c:v>
                </c:pt>
                <c:pt idx="2351">
                  <c:v>180.54021599999999</c:v>
                </c:pt>
                <c:pt idx="2352">
                  <c:v>180.61868939999999</c:v>
                </c:pt>
                <c:pt idx="2353">
                  <c:v>180.7005997</c:v>
                </c:pt>
                <c:pt idx="2354">
                  <c:v>180.7736961</c:v>
                </c:pt>
                <c:pt idx="2355">
                  <c:v>180.85576</c:v>
                </c:pt>
                <c:pt idx="2356">
                  <c:v>180.93341119999999</c:v>
                </c:pt>
                <c:pt idx="2357">
                  <c:v>181.01200610000001</c:v>
                </c:pt>
                <c:pt idx="2358">
                  <c:v>181.0890311</c:v>
                </c:pt>
                <c:pt idx="2359">
                  <c:v>181.16765810000001</c:v>
                </c:pt>
                <c:pt idx="2360">
                  <c:v>181.24460020000001</c:v>
                </c:pt>
                <c:pt idx="2361">
                  <c:v>181.3272892</c:v>
                </c:pt>
                <c:pt idx="2362">
                  <c:v>181.40113389999999</c:v>
                </c:pt>
                <c:pt idx="2363">
                  <c:v>181.4825482</c:v>
                </c:pt>
                <c:pt idx="2364">
                  <c:v>181.56001710000001</c:v>
                </c:pt>
                <c:pt idx="2365">
                  <c:v>181.63805199999999</c:v>
                </c:pt>
                <c:pt idx="2366">
                  <c:v>181.71588740000001</c:v>
                </c:pt>
                <c:pt idx="2367">
                  <c:v>181.79334549999999</c:v>
                </c:pt>
                <c:pt idx="2368">
                  <c:v>181.87093859999999</c:v>
                </c:pt>
                <c:pt idx="2369">
                  <c:v>181.95288650000001</c:v>
                </c:pt>
                <c:pt idx="2370">
                  <c:v>182.02686790000001</c:v>
                </c:pt>
                <c:pt idx="2371">
                  <c:v>182.10854259999999</c:v>
                </c:pt>
                <c:pt idx="2372">
                  <c:v>182.18666229999999</c:v>
                </c:pt>
                <c:pt idx="2373">
                  <c:v>182.2641734</c:v>
                </c:pt>
                <c:pt idx="2374">
                  <c:v>182.3417633</c:v>
                </c:pt>
                <c:pt idx="2375">
                  <c:v>182.41978810000001</c:v>
                </c:pt>
                <c:pt idx="2376">
                  <c:v>182.49762709999999</c:v>
                </c:pt>
                <c:pt idx="2377">
                  <c:v>182.5804177</c:v>
                </c:pt>
                <c:pt idx="2378">
                  <c:v>182.6536457</c:v>
                </c:pt>
                <c:pt idx="2379">
                  <c:v>182.7351692</c:v>
                </c:pt>
                <c:pt idx="2380">
                  <c:v>182.81275590000001</c:v>
                </c:pt>
                <c:pt idx="2381">
                  <c:v>182.8906346</c:v>
                </c:pt>
                <c:pt idx="2382">
                  <c:v>182.9686002</c:v>
                </c:pt>
                <c:pt idx="2383">
                  <c:v>183.04733089999999</c:v>
                </c:pt>
                <c:pt idx="2384">
                  <c:v>183.1245006</c:v>
                </c:pt>
                <c:pt idx="2385">
                  <c:v>183.20621929999999</c:v>
                </c:pt>
                <c:pt idx="2386">
                  <c:v>183.27998389999999</c:v>
                </c:pt>
                <c:pt idx="2387">
                  <c:v>183.36182790000001</c:v>
                </c:pt>
                <c:pt idx="2388">
                  <c:v>183.43949570000001</c:v>
                </c:pt>
                <c:pt idx="2389">
                  <c:v>183.51737420000001</c:v>
                </c:pt>
                <c:pt idx="2390">
                  <c:v>183.59526120000001</c:v>
                </c:pt>
                <c:pt idx="2391">
                  <c:v>183.6730858</c:v>
                </c:pt>
                <c:pt idx="2392">
                  <c:v>183.75090489999999</c:v>
                </c:pt>
                <c:pt idx="2393">
                  <c:v>183.83282940000001</c:v>
                </c:pt>
                <c:pt idx="2394">
                  <c:v>183.90646419999999</c:v>
                </c:pt>
                <c:pt idx="2395">
                  <c:v>183.98843339999999</c:v>
                </c:pt>
                <c:pt idx="2396">
                  <c:v>184.0661317</c:v>
                </c:pt>
                <c:pt idx="2397">
                  <c:v>184.14427090000001</c:v>
                </c:pt>
                <c:pt idx="2398">
                  <c:v>184.22174989999999</c:v>
                </c:pt>
                <c:pt idx="2399">
                  <c:v>184.29967060000001</c:v>
                </c:pt>
                <c:pt idx="2400">
                  <c:v>184.37808709999999</c:v>
                </c:pt>
                <c:pt idx="2401">
                  <c:v>184.4603449</c:v>
                </c:pt>
                <c:pt idx="2402">
                  <c:v>184.5335116</c:v>
                </c:pt>
                <c:pt idx="2403">
                  <c:v>184.6150797</c:v>
                </c:pt>
                <c:pt idx="2404">
                  <c:v>184.69422320000001</c:v>
                </c:pt>
                <c:pt idx="2405">
                  <c:v>184.77077869999999</c:v>
                </c:pt>
                <c:pt idx="2406">
                  <c:v>184.8485565</c:v>
                </c:pt>
                <c:pt idx="2407">
                  <c:v>184.92738199999999</c:v>
                </c:pt>
                <c:pt idx="2408">
                  <c:v>185.0044494</c:v>
                </c:pt>
                <c:pt idx="2409">
                  <c:v>185.08643810000001</c:v>
                </c:pt>
                <c:pt idx="2410">
                  <c:v>185.16103419999999</c:v>
                </c:pt>
                <c:pt idx="2411">
                  <c:v>185.24168549999999</c:v>
                </c:pt>
                <c:pt idx="2412">
                  <c:v>185.31949420000001</c:v>
                </c:pt>
                <c:pt idx="2413">
                  <c:v>185.3974862</c:v>
                </c:pt>
                <c:pt idx="2414">
                  <c:v>185.4751167</c:v>
                </c:pt>
                <c:pt idx="2415">
                  <c:v>185.55300510000001</c:v>
                </c:pt>
                <c:pt idx="2416">
                  <c:v>185.63088769999999</c:v>
                </c:pt>
                <c:pt idx="2417">
                  <c:v>185.71312280000001</c:v>
                </c:pt>
                <c:pt idx="2418">
                  <c:v>185.78687959999999</c:v>
                </c:pt>
                <c:pt idx="2419">
                  <c:v>185.86849190000001</c:v>
                </c:pt>
                <c:pt idx="2420">
                  <c:v>185.9461503</c:v>
                </c:pt>
                <c:pt idx="2421">
                  <c:v>186.02403810000001</c:v>
                </c:pt>
                <c:pt idx="2422">
                  <c:v>186.10258379999999</c:v>
                </c:pt>
                <c:pt idx="2423">
                  <c:v>186.179877</c:v>
                </c:pt>
                <c:pt idx="2424">
                  <c:v>186.2577077</c:v>
                </c:pt>
                <c:pt idx="2425">
                  <c:v>186.34059970000001</c:v>
                </c:pt>
                <c:pt idx="2426">
                  <c:v>186.41324080000001</c:v>
                </c:pt>
                <c:pt idx="2427">
                  <c:v>186.49485780000001</c:v>
                </c:pt>
                <c:pt idx="2428">
                  <c:v>186.57273480000001</c:v>
                </c:pt>
                <c:pt idx="2429">
                  <c:v>186.65062209999999</c:v>
                </c:pt>
                <c:pt idx="2430">
                  <c:v>186.72937619999999</c:v>
                </c:pt>
                <c:pt idx="2431">
                  <c:v>186.80660700000001</c:v>
                </c:pt>
                <c:pt idx="2432">
                  <c:v>186.8842257</c:v>
                </c:pt>
                <c:pt idx="2433">
                  <c:v>186.96614149999999</c:v>
                </c:pt>
                <c:pt idx="2434">
                  <c:v>187.04079279999999</c:v>
                </c:pt>
                <c:pt idx="2435">
                  <c:v>187.12162129999999</c:v>
                </c:pt>
                <c:pt idx="2436">
                  <c:v>187.1997934</c:v>
                </c:pt>
                <c:pt idx="2437">
                  <c:v>187.277435</c:v>
                </c:pt>
                <c:pt idx="2438">
                  <c:v>187.35496979999999</c:v>
                </c:pt>
                <c:pt idx="2439">
                  <c:v>187.43292270000001</c:v>
                </c:pt>
                <c:pt idx="2440">
                  <c:v>187.5109009</c:v>
                </c:pt>
                <c:pt idx="2441">
                  <c:v>187.5927504</c:v>
                </c:pt>
                <c:pt idx="2442">
                  <c:v>187.66649570000001</c:v>
                </c:pt>
                <c:pt idx="2443">
                  <c:v>187.7483987</c:v>
                </c:pt>
                <c:pt idx="2444">
                  <c:v>187.82620320000001</c:v>
                </c:pt>
                <c:pt idx="2445">
                  <c:v>187.90427360000001</c:v>
                </c:pt>
                <c:pt idx="2446">
                  <c:v>187.98252729999999</c:v>
                </c:pt>
                <c:pt idx="2447">
                  <c:v>188.05990449999999</c:v>
                </c:pt>
                <c:pt idx="2448">
                  <c:v>188.13748290000001</c:v>
                </c:pt>
                <c:pt idx="2449">
                  <c:v>188.2194365</c:v>
                </c:pt>
                <c:pt idx="2450">
                  <c:v>188.29312609999999</c:v>
                </c:pt>
                <c:pt idx="2451">
                  <c:v>188.3750671</c:v>
                </c:pt>
                <c:pt idx="2452">
                  <c:v>188.45286580000001</c:v>
                </c:pt>
                <c:pt idx="2453">
                  <c:v>188.5312395</c:v>
                </c:pt>
                <c:pt idx="2454">
                  <c:v>188.60962789999999</c:v>
                </c:pt>
                <c:pt idx="2455">
                  <c:v>188.68750639999999</c:v>
                </c:pt>
                <c:pt idx="2456">
                  <c:v>188.76450389999999</c:v>
                </c:pt>
                <c:pt idx="2457">
                  <c:v>188.84713730000001</c:v>
                </c:pt>
                <c:pt idx="2458">
                  <c:v>188.9200443</c:v>
                </c:pt>
                <c:pt idx="2459">
                  <c:v>189.00167379999999</c:v>
                </c:pt>
                <c:pt idx="2460">
                  <c:v>189.08058729999999</c:v>
                </c:pt>
                <c:pt idx="2461">
                  <c:v>189.15734660000001</c:v>
                </c:pt>
                <c:pt idx="2462">
                  <c:v>189.235254</c:v>
                </c:pt>
                <c:pt idx="2463">
                  <c:v>189.3131894</c:v>
                </c:pt>
                <c:pt idx="2464">
                  <c:v>189.391032</c:v>
                </c:pt>
                <c:pt idx="2465">
                  <c:v>189.47318480000001</c:v>
                </c:pt>
                <c:pt idx="2466">
                  <c:v>189.5469291</c:v>
                </c:pt>
                <c:pt idx="2467">
                  <c:v>189.62950749999999</c:v>
                </c:pt>
                <c:pt idx="2468">
                  <c:v>189.70653160000001</c:v>
                </c:pt>
                <c:pt idx="2469">
                  <c:v>189.78420360000001</c:v>
                </c:pt>
                <c:pt idx="2470">
                  <c:v>189.86186699999999</c:v>
                </c:pt>
                <c:pt idx="2471">
                  <c:v>189.94054030000001</c:v>
                </c:pt>
                <c:pt idx="2472">
                  <c:v>190.01863929999999</c:v>
                </c:pt>
                <c:pt idx="2473">
                  <c:v>190.1000133</c:v>
                </c:pt>
                <c:pt idx="2474">
                  <c:v>190.17348050000001</c:v>
                </c:pt>
                <c:pt idx="2475">
                  <c:v>190.2548032</c:v>
                </c:pt>
                <c:pt idx="2476">
                  <c:v>190.33259670000001</c:v>
                </c:pt>
                <c:pt idx="2477">
                  <c:v>190.41111029999999</c:v>
                </c:pt>
                <c:pt idx="2478">
                  <c:v>190.48968909999999</c:v>
                </c:pt>
                <c:pt idx="2479">
                  <c:v>190.56722149999999</c:v>
                </c:pt>
                <c:pt idx="2480">
                  <c:v>190.64446029999999</c:v>
                </c:pt>
                <c:pt idx="2481">
                  <c:v>190.72621699999999</c:v>
                </c:pt>
                <c:pt idx="2482">
                  <c:v>190.80401130000001</c:v>
                </c:pt>
                <c:pt idx="2483">
                  <c:v>190.88232980000001</c:v>
                </c:pt>
                <c:pt idx="2484">
                  <c:v>190.96054240000001</c:v>
                </c:pt>
                <c:pt idx="2485">
                  <c:v>191.03854699999999</c:v>
                </c:pt>
                <c:pt idx="2486">
                  <c:v>191.11525739999999</c:v>
                </c:pt>
                <c:pt idx="2487">
                  <c:v>191.1933056</c:v>
                </c:pt>
                <c:pt idx="2488">
                  <c:v>191.271207</c:v>
                </c:pt>
                <c:pt idx="2489">
                  <c:v>191.3529102</c:v>
                </c:pt>
                <c:pt idx="2490">
                  <c:v>191.4311989</c:v>
                </c:pt>
                <c:pt idx="2491">
                  <c:v>191.5094915</c:v>
                </c:pt>
                <c:pt idx="2492">
                  <c:v>191.58700870000001</c:v>
                </c:pt>
                <c:pt idx="2493">
                  <c:v>191.6642153</c:v>
                </c:pt>
                <c:pt idx="2494">
                  <c:v>191.74256220000001</c:v>
                </c:pt>
                <c:pt idx="2495">
                  <c:v>191.82005699999999</c:v>
                </c:pt>
                <c:pt idx="2496">
                  <c:v>191.89740119999999</c:v>
                </c:pt>
                <c:pt idx="2497">
                  <c:v>191.9792784</c:v>
                </c:pt>
                <c:pt idx="2498">
                  <c:v>192.05697499999999</c:v>
                </c:pt>
                <c:pt idx="2499">
                  <c:v>192.13525920000001</c:v>
                </c:pt>
                <c:pt idx="2500">
                  <c:v>192.2131795</c:v>
                </c:pt>
                <c:pt idx="2501">
                  <c:v>192.29083560000001</c:v>
                </c:pt>
                <c:pt idx="2502">
                  <c:v>192.36964839999999</c:v>
                </c:pt>
                <c:pt idx="2503">
                  <c:v>192.44731150000001</c:v>
                </c:pt>
                <c:pt idx="2504">
                  <c:v>192.52405859999999</c:v>
                </c:pt>
                <c:pt idx="2505">
                  <c:v>192.6060961</c:v>
                </c:pt>
                <c:pt idx="2506">
                  <c:v>192.68368190000001</c:v>
                </c:pt>
                <c:pt idx="2507">
                  <c:v>192.761584</c:v>
                </c:pt>
                <c:pt idx="2508">
                  <c:v>192.83964460000001</c:v>
                </c:pt>
                <c:pt idx="2509">
                  <c:v>192.91774340000001</c:v>
                </c:pt>
                <c:pt idx="2510">
                  <c:v>192.99526940000001</c:v>
                </c:pt>
                <c:pt idx="2511">
                  <c:v>193.07282090000001</c:v>
                </c:pt>
                <c:pt idx="2512">
                  <c:v>193.15076690000001</c:v>
                </c:pt>
                <c:pt idx="2513">
                  <c:v>193.23259849999999</c:v>
                </c:pt>
                <c:pt idx="2514">
                  <c:v>193.3104223</c:v>
                </c:pt>
                <c:pt idx="2515">
                  <c:v>193.38945240000001</c:v>
                </c:pt>
                <c:pt idx="2516">
                  <c:v>193.46643080000001</c:v>
                </c:pt>
                <c:pt idx="2517">
                  <c:v>193.5441672</c:v>
                </c:pt>
                <c:pt idx="2518">
                  <c:v>193.62214599999999</c:v>
                </c:pt>
                <c:pt idx="2519">
                  <c:v>193.70056539999999</c:v>
                </c:pt>
                <c:pt idx="2520">
                  <c:v>193.7785834</c:v>
                </c:pt>
                <c:pt idx="2521">
                  <c:v>193.86037859999999</c:v>
                </c:pt>
                <c:pt idx="2522">
                  <c:v>193.93822969999999</c:v>
                </c:pt>
                <c:pt idx="2523">
                  <c:v>194.01475809999999</c:v>
                </c:pt>
                <c:pt idx="2524">
                  <c:v>194.09272949999999</c:v>
                </c:pt>
                <c:pt idx="2525">
                  <c:v>194.1704569</c:v>
                </c:pt>
                <c:pt idx="2526">
                  <c:v>194.24911549999999</c:v>
                </c:pt>
                <c:pt idx="2527">
                  <c:v>194.32673940000001</c:v>
                </c:pt>
                <c:pt idx="2528">
                  <c:v>194.40428420000001</c:v>
                </c:pt>
                <c:pt idx="2529">
                  <c:v>194.48650520000001</c:v>
                </c:pt>
                <c:pt idx="2530">
                  <c:v>194.563804</c:v>
                </c:pt>
                <c:pt idx="2531">
                  <c:v>194.64232340000001</c:v>
                </c:pt>
                <c:pt idx="2532">
                  <c:v>194.71997139999999</c:v>
                </c:pt>
                <c:pt idx="2533">
                  <c:v>194.79769469999999</c:v>
                </c:pt>
                <c:pt idx="2534">
                  <c:v>194.87565849999999</c:v>
                </c:pt>
                <c:pt idx="2535">
                  <c:v>194.95335979999999</c:v>
                </c:pt>
                <c:pt idx="2536">
                  <c:v>195.03160080000001</c:v>
                </c:pt>
                <c:pt idx="2537">
                  <c:v>195.112719</c:v>
                </c:pt>
                <c:pt idx="2538">
                  <c:v>195.19024899999999</c:v>
                </c:pt>
                <c:pt idx="2539">
                  <c:v>195.26819829999999</c:v>
                </c:pt>
                <c:pt idx="2540">
                  <c:v>195.34613870000001</c:v>
                </c:pt>
                <c:pt idx="2541">
                  <c:v>195.42434270000001</c:v>
                </c:pt>
                <c:pt idx="2542">
                  <c:v>195.50199799999999</c:v>
                </c:pt>
                <c:pt idx="2543">
                  <c:v>195.5798207</c:v>
                </c:pt>
                <c:pt idx="2544">
                  <c:v>195.6586403</c:v>
                </c:pt>
                <c:pt idx="2545">
                  <c:v>195.7395673</c:v>
                </c:pt>
                <c:pt idx="2546">
                  <c:v>195.81793569999999</c:v>
                </c:pt>
                <c:pt idx="2547">
                  <c:v>195.8949734</c:v>
                </c:pt>
                <c:pt idx="2548">
                  <c:v>195.9728193</c:v>
                </c:pt>
                <c:pt idx="2549">
                  <c:v>196.05181859999999</c:v>
                </c:pt>
                <c:pt idx="2550">
                  <c:v>196.12964690000001</c:v>
                </c:pt>
                <c:pt idx="2551">
                  <c:v>196.2065206</c:v>
                </c:pt>
                <c:pt idx="2552">
                  <c:v>196.28421220000001</c:v>
                </c:pt>
                <c:pt idx="2553">
                  <c:v>196.36588470000001</c:v>
                </c:pt>
                <c:pt idx="2554">
                  <c:v>196.4436139</c:v>
                </c:pt>
                <c:pt idx="2555">
                  <c:v>196.5224877</c:v>
                </c:pt>
                <c:pt idx="2556">
                  <c:v>196.60048860000001</c:v>
                </c:pt>
                <c:pt idx="2557">
                  <c:v>196.678394</c:v>
                </c:pt>
                <c:pt idx="2558">
                  <c:v>196.7554427</c:v>
                </c:pt>
                <c:pt idx="2559">
                  <c:v>196.83334189999999</c:v>
                </c:pt>
                <c:pt idx="2560">
                  <c:v>196.91194039999999</c:v>
                </c:pt>
                <c:pt idx="2561">
                  <c:v>196.99267699999999</c:v>
                </c:pt>
                <c:pt idx="2562">
                  <c:v>197.07088680000001</c:v>
                </c:pt>
                <c:pt idx="2563">
                  <c:v>197.14881629999999</c:v>
                </c:pt>
                <c:pt idx="2564">
                  <c:v>197.2263796</c:v>
                </c:pt>
                <c:pt idx="2565">
                  <c:v>197.3040689</c:v>
                </c:pt>
                <c:pt idx="2566">
                  <c:v>197.3822515</c:v>
                </c:pt>
                <c:pt idx="2567">
                  <c:v>197.46075590000001</c:v>
                </c:pt>
                <c:pt idx="2568">
                  <c:v>197.5372448</c:v>
                </c:pt>
                <c:pt idx="2569">
                  <c:v>197.61910990000001</c:v>
                </c:pt>
                <c:pt idx="2570">
                  <c:v>197.6975046</c:v>
                </c:pt>
                <c:pt idx="2571">
                  <c:v>197.77530390000001</c:v>
                </c:pt>
                <c:pt idx="2572">
                  <c:v>197.85277199999999</c:v>
                </c:pt>
                <c:pt idx="2573">
                  <c:v>197.93071599999999</c:v>
                </c:pt>
                <c:pt idx="2574">
                  <c:v>198.00950370000001</c:v>
                </c:pt>
                <c:pt idx="2575">
                  <c:v>198.08734580000001</c:v>
                </c:pt>
                <c:pt idx="2576">
                  <c:v>198.16427669999999</c:v>
                </c:pt>
                <c:pt idx="2577">
                  <c:v>198.24703940000001</c:v>
                </c:pt>
                <c:pt idx="2578">
                  <c:v>198.32398850000001</c:v>
                </c:pt>
                <c:pt idx="2579">
                  <c:v>198.40214219999999</c:v>
                </c:pt>
                <c:pt idx="2580">
                  <c:v>198.4804556</c:v>
                </c:pt>
                <c:pt idx="2581">
                  <c:v>198.55745529999999</c:v>
                </c:pt>
                <c:pt idx="2582">
                  <c:v>198.63569699999999</c:v>
                </c:pt>
                <c:pt idx="2583">
                  <c:v>198.7130511</c:v>
                </c:pt>
                <c:pt idx="2584">
                  <c:v>198.7918009</c:v>
                </c:pt>
                <c:pt idx="2585">
                  <c:v>198.87271490000001</c:v>
                </c:pt>
                <c:pt idx="2586">
                  <c:v>198.95150810000001</c:v>
                </c:pt>
                <c:pt idx="2587">
                  <c:v>199.0292647</c:v>
                </c:pt>
                <c:pt idx="2588">
                  <c:v>199.10627779999999</c:v>
                </c:pt>
                <c:pt idx="2589">
                  <c:v>199.18402710000001</c:v>
                </c:pt>
                <c:pt idx="2590">
                  <c:v>199.26223150000001</c:v>
                </c:pt>
                <c:pt idx="2591">
                  <c:v>199.3396826</c:v>
                </c:pt>
                <c:pt idx="2592">
                  <c:v>199.41842399999999</c:v>
                </c:pt>
                <c:pt idx="2593">
                  <c:v>199.50027360000001</c:v>
                </c:pt>
                <c:pt idx="2594">
                  <c:v>199.57812569999999</c:v>
                </c:pt>
                <c:pt idx="2595">
                  <c:v>199.65498289999999</c:v>
                </c:pt>
                <c:pt idx="2596">
                  <c:v>199.7324174</c:v>
                </c:pt>
                <c:pt idx="2597">
                  <c:v>199.8103328</c:v>
                </c:pt>
                <c:pt idx="2598">
                  <c:v>199.88826080000001</c:v>
                </c:pt>
                <c:pt idx="2599">
                  <c:v>199.96702329999999</c:v>
                </c:pt>
                <c:pt idx="2600">
                  <c:v>200.04372420000001</c:v>
                </c:pt>
                <c:pt idx="2601">
                  <c:v>200.12565609999999</c:v>
                </c:pt>
                <c:pt idx="2602">
                  <c:v>200.20355810000001</c:v>
                </c:pt>
                <c:pt idx="2603">
                  <c:v>200.28192630000001</c:v>
                </c:pt>
                <c:pt idx="2604">
                  <c:v>200.36037089999999</c:v>
                </c:pt>
                <c:pt idx="2605">
                  <c:v>200.4382655</c:v>
                </c:pt>
                <c:pt idx="2606">
                  <c:v>200.51541929999999</c:v>
                </c:pt>
                <c:pt idx="2607">
                  <c:v>200.5966679</c:v>
                </c:pt>
                <c:pt idx="2608">
                  <c:v>200.67039120000001</c:v>
                </c:pt>
                <c:pt idx="2609">
                  <c:v>200.7526441</c:v>
                </c:pt>
                <c:pt idx="2610">
                  <c:v>200.83144390000001</c:v>
                </c:pt>
                <c:pt idx="2611">
                  <c:v>200.90859159999999</c:v>
                </c:pt>
                <c:pt idx="2612">
                  <c:v>200.9870354</c:v>
                </c:pt>
                <c:pt idx="2613">
                  <c:v>201.0640042</c:v>
                </c:pt>
                <c:pt idx="2614">
                  <c:v>201.1425591</c:v>
                </c:pt>
                <c:pt idx="2615">
                  <c:v>201.2232956</c:v>
                </c:pt>
                <c:pt idx="2616">
                  <c:v>201.2970454</c:v>
                </c:pt>
                <c:pt idx="2617">
                  <c:v>201.37915140000001</c:v>
                </c:pt>
                <c:pt idx="2618">
                  <c:v>201.45734160000001</c:v>
                </c:pt>
                <c:pt idx="2619">
                  <c:v>201.534784</c:v>
                </c:pt>
                <c:pt idx="2620">
                  <c:v>201.61274829999999</c:v>
                </c:pt>
                <c:pt idx="2621">
                  <c:v>201.69079880000001</c:v>
                </c:pt>
                <c:pt idx="2622">
                  <c:v>201.76947419999999</c:v>
                </c:pt>
                <c:pt idx="2623">
                  <c:v>201.85027310000001</c:v>
                </c:pt>
                <c:pt idx="2624">
                  <c:v>201.92409950000001</c:v>
                </c:pt>
                <c:pt idx="2625">
                  <c:v>202.00565539999999</c:v>
                </c:pt>
                <c:pt idx="2626">
                  <c:v>202.08340509999999</c:v>
                </c:pt>
                <c:pt idx="2627">
                  <c:v>202.16130200000001</c:v>
                </c:pt>
                <c:pt idx="2628">
                  <c:v>202.24009520000001</c:v>
                </c:pt>
                <c:pt idx="2629">
                  <c:v>202.31829769999999</c:v>
                </c:pt>
                <c:pt idx="2630">
                  <c:v>202.39472180000001</c:v>
                </c:pt>
                <c:pt idx="2631">
                  <c:v>202.47661930000001</c:v>
                </c:pt>
                <c:pt idx="2632">
                  <c:v>202.55060320000001</c:v>
                </c:pt>
                <c:pt idx="2633">
                  <c:v>202.63251099999999</c:v>
                </c:pt>
                <c:pt idx="2634">
                  <c:v>202.71073530000001</c:v>
                </c:pt>
                <c:pt idx="2635">
                  <c:v>202.78861140000001</c:v>
                </c:pt>
                <c:pt idx="2636">
                  <c:v>202.8656929</c:v>
                </c:pt>
                <c:pt idx="2637">
                  <c:v>202.94355959999999</c:v>
                </c:pt>
                <c:pt idx="2638">
                  <c:v>203.02140969999999</c:v>
                </c:pt>
                <c:pt idx="2639">
                  <c:v>203.1035048</c:v>
                </c:pt>
                <c:pt idx="2640">
                  <c:v>203.17832379999999</c:v>
                </c:pt>
                <c:pt idx="2641">
                  <c:v>203.2551344</c:v>
                </c:pt>
                <c:pt idx="2642">
                  <c:v>203.3334413</c:v>
                </c:pt>
                <c:pt idx="2643">
                  <c:v>203.41486370000001</c:v>
                </c:pt>
                <c:pt idx="2644">
                  <c:v>203.48877669999999</c:v>
                </c:pt>
                <c:pt idx="2645">
                  <c:v>203.570189</c:v>
                </c:pt>
                <c:pt idx="2646">
                  <c:v>203.64391570000001</c:v>
                </c:pt>
                <c:pt idx="2647">
                  <c:v>203.72597540000001</c:v>
                </c:pt>
                <c:pt idx="2648">
                  <c:v>203.80023399999999</c:v>
                </c:pt>
                <c:pt idx="2649">
                  <c:v>203.87893790000001</c:v>
                </c:pt>
                <c:pt idx="2650">
                  <c:v>203.95661129999999</c:v>
                </c:pt>
                <c:pt idx="2651">
                  <c:v>204.0332999</c:v>
                </c:pt>
                <c:pt idx="2652">
                  <c:v>204.10789349999999</c:v>
                </c:pt>
                <c:pt idx="2653">
                  <c:v>204.18968530000001</c:v>
                </c:pt>
                <c:pt idx="2654">
                  <c:v>204.26284749999999</c:v>
                </c:pt>
                <c:pt idx="2655">
                  <c:v>204.34022210000001</c:v>
                </c:pt>
                <c:pt idx="2656">
                  <c:v>204.41798030000001</c:v>
                </c:pt>
                <c:pt idx="2657">
                  <c:v>204.49583229999999</c:v>
                </c:pt>
                <c:pt idx="2658">
                  <c:v>204.5738436</c:v>
                </c:pt>
                <c:pt idx="2659">
                  <c:v>204.65185740000001</c:v>
                </c:pt>
                <c:pt idx="2660">
                  <c:v>204.7260703</c:v>
                </c:pt>
                <c:pt idx="2661">
                  <c:v>204.8083962</c:v>
                </c:pt>
                <c:pt idx="2662">
                  <c:v>204.88209269999999</c:v>
                </c:pt>
                <c:pt idx="2663">
                  <c:v>204.9600131</c:v>
                </c:pt>
                <c:pt idx="2664">
                  <c:v>205.0373749</c:v>
                </c:pt>
                <c:pt idx="2665">
                  <c:v>205.11468730000001</c:v>
                </c:pt>
                <c:pt idx="2666">
                  <c:v>205.19251259999999</c:v>
                </c:pt>
                <c:pt idx="2667">
                  <c:v>205.27140919999999</c:v>
                </c:pt>
                <c:pt idx="2668">
                  <c:v>205.34429030000001</c:v>
                </c:pt>
                <c:pt idx="2669">
                  <c:v>205.4259295</c:v>
                </c:pt>
                <c:pt idx="2670">
                  <c:v>205.4997985</c:v>
                </c:pt>
                <c:pt idx="2671">
                  <c:v>205.57855910000001</c:v>
                </c:pt>
                <c:pt idx="2672">
                  <c:v>205.6554817</c:v>
                </c:pt>
                <c:pt idx="2673">
                  <c:v>205.7332309</c:v>
                </c:pt>
                <c:pt idx="2674">
                  <c:v>205.81187499999999</c:v>
                </c:pt>
                <c:pt idx="2675">
                  <c:v>205.88934169999999</c:v>
                </c:pt>
                <c:pt idx="2676">
                  <c:v>205.96257209999999</c:v>
                </c:pt>
                <c:pt idx="2677">
                  <c:v>206.04446229999999</c:v>
                </c:pt>
                <c:pt idx="2678">
                  <c:v>206.11915440000001</c:v>
                </c:pt>
                <c:pt idx="2679">
                  <c:v>206.19614089999999</c:v>
                </c:pt>
                <c:pt idx="2680">
                  <c:v>206.2735289</c:v>
                </c:pt>
                <c:pt idx="2681">
                  <c:v>206.35256079999999</c:v>
                </c:pt>
                <c:pt idx="2682">
                  <c:v>206.42547719999999</c:v>
                </c:pt>
                <c:pt idx="2683">
                  <c:v>206.50705429999999</c:v>
                </c:pt>
                <c:pt idx="2684">
                  <c:v>206.58074260000001</c:v>
                </c:pt>
                <c:pt idx="2685">
                  <c:v>206.67434940000001</c:v>
                </c:pt>
                <c:pt idx="2686">
                  <c:v>206.73711589999999</c:v>
                </c:pt>
                <c:pt idx="2687">
                  <c:v>206.814626</c:v>
                </c:pt>
                <c:pt idx="2688">
                  <c:v>206.8922858</c:v>
                </c:pt>
                <c:pt idx="2689">
                  <c:v>206.97111029999999</c:v>
                </c:pt>
                <c:pt idx="2690">
                  <c:v>207.04406270000001</c:v>
                </c:pt>
                <c:pt idx="2691">
                  <c:v>207.12621440000001</c:v>
                </c:pt>
                <c:pt idx="2692">
                  <c:v>207.200513</c:v>
                </c:pt>
                <c:pt idx="2693">
                  <c:v>207.28205689999999</c:v>
                </c:pt>
                <c:pt idx="2694">
                  <c:v>207.3552545</c:v>
                </c:pt>
                <c:pt idx="2695">
                  <c:v>207.43310170000001</c:v>
                </c:pt>
                <c:pt idx="2696">
                  <c:v>207.51120230000001</c:v>
                </c:pt>
                <c:pt idx="2697">
                  <c:v>207.58836360000001</c:v>
                </c:pt>
                <c:pt idx="2698">
                  <c:v>207.66219290000001</c:v>
                </c:pt>
                <c:pt idx="2699">
                  <c:v>207.7440627</c:v>
                </c:pt>
                <c:pt idx="2700">
                  <c:v>207.81789380000001</c:v>
                </c:pt>
                <c:pt idx="2701">
                  <c:v>207.90070449999999</c:v>
                </c:pt>
                <c:pt idx="2702">
                  <c:v>207.97385610000001</c:v>
                </c:pt>
                <c:pt idx="2703">
                  <c:v>208.05167739999999</c:v>
                </c:pt>
                <c:pt idx="2704">
                  <c:v>208.13008819999999</c:v>
                </c:pt>
                <c:pt idx="2705">
                  <c:v>208.20715079999999</c:v>
                </c:pt>
                <c:pt idx="2706">
                  <c:v>208.28177590000001</c:v>
                </c:pt>
                <c:pt idx="2707">
                  <c:v>208.36258280000001</c:v>
                </c:pt>
                <c:pt idx="2708">
                  <c:v>208.43761459999999</c:v>
                </c:pt>
                <c:pt idx="2709">
                  <c:v>208.5192012</c:v>
                </c:pt>
                <c:pt idx="2710">
                  <c:v>208.59231560000001</c:v>
                </c:pt>
                <c:pt idx="2711">
                  <c:v>208.67058800000001</c:v>
                </c:pt>
                <c:pt idx="2712">
                  <c:v>208.74837350000001</c:v>
                </c:pt>
                <c:pt idx="2713">
                  <c:v>208.82539879999999</c:v>
                </c:pt>
                <c:pt idx="2714">
                  <c:v>208.90016650000001</c:v>
                </c:pt>
                <c:pt idx="2715">
                  <c:v>208.9815658</c:v>
                </c:pt>
                <c:pt idx="2716">
                  <c:v>209.05583469999999</c:v>
                </c:pt>
                <c:pt idx="2717">
                  <c:v>209.13277489999999</c:v>
                </c:pt>
                <c:pt idx="2718">
                  <c:v>209.21069539999999</c:v>
                </c:pt>
                <c:pt idx="2719">
                  <c:v>209.28832130000001</c:v>
                </c:pt>
                <c:pt idx="2720">
                  <c:v>209.3660897</c:v>
                </c:pt>
                <c:pt idx="2721">
                  <c:v>209.44387119999999</c:v>
                </c:pt>
                <c:pt idx="2722">
                  <c:v>209.51864409999999</c:v>
                </c:pt>
                <c:pt idx="2723">
                  <c:v>209.60048019999999</c:v>
                </c:pt>
                <c:pt idx="2724">
                  <c:v>209.6735625</c:v>
                </c:pt>
                <c:pt idx="2725">
                  <c:v>209.7520921</c:v>
                </c:pt>
                <c:pt idx="2726">
                  <c:v>209.82984200000001</c:v>
                </c:pt>
                <c:pt idx="2727">
                  <c:v>209.9077581</c:v>
                </c:pt>
                <c:pt idx="2728">
                  <c:v>209.98452889999999</c:v>
                </c:pt>
                <c:pt idx="2729">
                  <c:v>210.0623196</c:v>
                </c:pt>
                <c:pt idx="2730">
                  <c:v>210.1367242</c:v>
                </c:pt>
                <c:pt idx="2731">
                  <c:v>210.21854139999999</c:v>
                </c:pt>
                <c:pt idx="2732">
                  <c:v>210.2918626</c:v>
                </c:pt>
                <c:pt idx="2733">
                  <c:v>210.37066619999999</c:v>
                </c:pt>
                <c:pt idx="2734">
                  <c:v>210.4477857</c:v>
                </c:pt>
                <c:pt idx="2735">
                  <c:v>210.5253228</c:v>
                </c:pt>
                <c:pt idx="2736">
                  <c:v>210.60309430000001</c:v>
                </c:pt>
                <c:pt idx="2737">
                  <c:v>210.68174640000001</c:v>
                </c:pt>
                <c:pt idx="2738">
                  <c:v>210.75471250000001</c:v>
                </c:pt>
                <c:pt idx="2739">
                  <c:v>210.83676779999999</c:v>
                </c:pt>
                <c:pt idx="2740">
                  <c:v>210.91020839999999</c:v>
                </c:pt>
                <c:pt idx="2741">
                  <c:v>210.98902509999999</c:v>
                </c:pt>
                <c:pt idx="2742">
                  <c:v>211.0665927</c:v>
                </c:pt>
                <c:pt idx="2743">
                  <c:v>211.14365230000001</c:v>
                </c:pt>
                <c:pt idx="2744">
                  <c:v>211.21838930000001</c:v>
                </c:pt>
                <c:pt idx="2745">
                  <c:v>211.3002171</c:v>
                </c:pt>
                <c:pt idx="2746">
                  <c:v>211.37306950000001</c:v>
                </c:pt>
                <c:pt idx="2747">
                  <c:v>211.4551592</c:v>
                </c:pt>
                <c:pt idx="2748">
                  <c:v>211.52956699999999</c:v>
                </c:pt>
                <c:pt idx="2749">
                  <c:v>211.606799</c:v>
                </c:pt>
                <c:pt idx="2750">
                  <c:v>211.68431760000001</c:v>
                </c:pt>
                <c:pt idx="2751">
                  <c:v>211.76234769999999</c:v>
                </c:pt>
                <c:pt idx="2752">
                  <c:v>211.83613299999999</c:v>
                </c:pt>
                <c:pt idx="2753">
                  <c:v>211.91867830000001</c:v>
                </c:pt>
                <c:pt idx="2754">
                  <c:v>211.99253049999999</c:v>
                </c:pt>
                <c:pt idx="2755">
                  <c:v>212.07329920000001</c:v>
                </c:pt>
                <c:pt idx="2756">
                  <c:v>212.1480215</c:v>
                </c:pt>
                <c:pt idx="2757">
                  <c:v>212.2249741</c:v>
                </c:pt>
                <c:pt idx="2758">
                  <c:v>212.30305530000001</c:v>
                </c:pt>
                <c:pt idx="2759">
                  <c:v>212.3809163</c:v>
                </c:pt>
                <c:pt idx="2760">
                  <c:v>212.45484089999999</c:v>
                </c:pt>
                <c:pt idx="2761">
                  <c:v>212.53660529999999</c:v>
                </c:pt>
                <c:pt idx="2762">
                  <c:v>212.61079810000001</c:v>
                </c:pt>
                <c:pt idx="2763">
                  <c:v>212.6919437</c:v>
                </c:pt>
                <c:pt idx="2764">
                  <c:v>212.76584149999999</c:v>
                </c:pt>
                <c:pt idx="2765">
                  <c:v>212.84392249999999</c:v>
                </c:pt>
                <c:pt idx="2766">
                  <c:v>212.92220789999999</c:v>
                </c:pt>
                <c:pt idx="2767">
                  <c:v>213.00004659999999</c:v>
                </c:pt>
                <c:pt idx="2768">
                  <c:v>213.07780460000001</c:v>
                </c:pt>
                <c:pt idx="2769">
                  <c:v>213.1552896</c:v>
                </c:pt>
                <c:pt idx="2770">
                  <c:v>213.2328589</c:v>
                </c:pt>
                <c:pt idx="2771">
                  <c:v>213.31037319999999</c:v>
                </c:pt>
                <c:pt idx="2772">
                  <c:v>213.3840879</c:v>
                </c:pt>
                <c:pt idx="2773">
                  <c:v>213.4666895</c:v>
                </c:pt>
                <c:pt idx="2774">
                  <c:v>213.54069480000001</c:v>
                </c:pt>
                <c:pt idx="2775">
                  <c:v>213.62191849999999</c:v>
                </c:pt>
                <c:pt idx="2776">
                  <c:v>213.69539230000001</c:v>
                </c:pt>
                <c:pt idx="2777">
                  <c:v>213.7733379</c:v>
                </c:pt>
                <c:pt idx="2778">
                  <c:v>213.8516846</c:v>
                </c:pt>
                <c:pt idx="2779">
                  <c:v>213.9294816</c:v>
                </c:pt>
                <c:pt idx="2780">
                  <c:v>214.00255799999999</c:v>
                </c:pt>
                <c:pt idx="2781">
                  <c:v>214.08440529999999</c:v>
                </c:pt>
                <c:pt idx="2782">
                  <c:v>214.15847780000001</c:v>
                </c:pt>
                <c:pt idx="2783">
                  <c:v>214.23606190000001</c:v>
                </c:pt>
                <c:pt idx="2784">
                  <c:v>214.3137404</c:v>
                </c:pt>
                <c:pt idx="2785">
                  <c:v>214.3920986</c:v>
                </c:pt>
                <c:pt idx="2786">
                  <c:v>214.4696558</c:v>
                </c:pt>
                <c:pt idx="2787">
                  <c:v>214.54819789999999</c:v>
                </c:pt>
                <c:pt idx="2788">
                  <c:v>214.62201039999999</c:v>
                </c:pt>
                <c:pt idx="2789">
                  <c:v>214.7027721</c:v>
                </c:pt>
                <c:pt idx="2790">
                  <c:v>214.77764569999999</c:v>
                </c:pt>
                <c:pt idx="2791">
                  <c:v>214.85458829999999</c:v>
                </c:pt>
                <c:pt idx="2792">
                  <c:v>214.93213499999999</c:v>
                </c:pt>
                <c:pt idx="2793">
                  <c:v>215.01109750000001</c:v>
                </c:pt>
                <c:pt idx="2794">
                  <c:v>215.08879659999999</c:v>
                </c:pt>
                <c:pt idx="2795">
                  <c:v>215.16581450000001</c:v>
                </c:pt>
                <c:pt idx="2796">
                  <c:v>215.24001709999999</c:v>
                </c:pt>
                <c:pt idx="2797">
                  <c:v>215.3218474</c:v>
                </c:pt>
                <c:pt idx="2798">
                  <c:v>215.3951222</c:v>
                </c:pt>
                <c:pt idx="2799">
                  <c:v>215.4726661</c:v>
                </c:pt>
                <c:pt idx="2800">
                  <c:v>215.55037530000001</c:v>
                </c:pt>
                <c:pt idx="2801">
                  <c:v>215.6283712</c:v>
                </c:pt>
                <c:pt idx="2802">
                  <c:v>215.70631510000001</c:v>
                </c:pt>
                <c:pt idx="2803">
                  <c:v>215.7841234</c:v>
                </c:pt>
                <c:pt idx="2804">
                  <c:v>215.85757150000001</c:v>
                </c:pt>
                <c:pt idx="2805">
                  <c:v>215.93949309999999</c:v>
                </c:pt>
                <c:pt idx="2806">
                  <c:v>216.01319649999999</c:v>
                </c:pt>
                <c:pt idx="2807">
                  <c:v>216.09220769999999</c:v>
                </c:pt>
                <c:pt idx="2808">
                  <c:v>216.16939669999999</c:v>
                </c:pt>
                <c:pt idx="2809">
                  <c:v>216.24802500000001</c:v>
                </c:pt>
                <c:pt idx="2810">
                  <c:v>216.3215534</c:v>
                </c:pt>
                <c:pt idx="2811">
                  <c:v>216.4026365</c:v>
                </c:pt>
                <c:pt idx="2812">
                  <c:v>216.47600080000001</c:v>
                </c:pt>
                <c:pt idx="2813">
                  <c:v>216.55804939999999</c:v>
                </c:pt>
                <c:pt idx="2814">
                  <c:v>216.63185200000001</c:v>
                </c:pt>
                <c:pt idx="2815">
                  <c:v>216.70980220000001</c:v>
                </c:pt>
                <c:pt idx="2816">
                  <c:v>216.78726940000001</c:v>
                </c:pt>
                <c:pt idx="2817">
                  <c:v>216.8651509</c:v>
                </c:pt>
                <c:pt idx="2818">
                  <c:v>216.9394484</c:v>
                </c:pt>
                <c:pt idx="2819">
                  <c:v>217.02192460000001</c:v>
                </c:pt>
                <c:pt idx="2820">
                  <c:v>217.09487540000001</c:v>
                </c:pt>
                <c:pt idx="2821">
                  <c:v>217.17637260000001</c:v>
                </c:pt>
                <c:pt idx="2822">
                  <c:v>217.25009080000001</c:v>
                </c:pt>
                <c:pt idx="2823">
                  <c:v>217.3284003</c:v>
                </c:pt>
                <c:pt idx="2824">
                  <c:v>217.4057273</c:v>
                </c:pt>
                <c:pt idx="2825">
                  <c:v>217.48357480000001</c:v>
                </c:pt>
                <c:pt idx="2826">
                  <c:v>217.55734440000001</c:v>
                </c:pt>
                <c:pt idx="2827">
                  <c:v>217.6402635</c:v>
                </c:pt>
                <c:pt idx="2828">
                  <c:v>217.71297250000001</c:v>
                </c:pt>
                <c:pt idx="2829">
                  <c:v>217.79493249999999</c:v>
                </c:pt>
                <c:pt idx="2830">
                  <c:v>217.86856760000001</c:v>
                </c:pt>
                <c:pt idx="2831">
                  <c:v>217.9464902</c:v>
                </c:pt>
                <c:pt idx="2832">
                  <c:v>218.02421860000001</c:v>
                </c:pt>
                <c:pt idx="2833">
                  <c:v>218.1024281</c:v>
                </c:pt>
                <c:pt idx="2834">
                  <c:v>218.1763637</c:v>
                </c:pt>
                <c:pt idx="2835">
                  <c:v>218.2580237</c:v>
                </c:pt>
                <c:pt idx="2836">
                  <c:v>218.33139109999999</c:v>
                </c:pt>
                <c:pt idx="2837">
                  <c:v>218.41336989999999</c:v>
                </c:pt>
                <c:pt idx="2838">
                  <c:v>218.487054</c:v>
                </c:pt>
                <c:pt idx="2839">
                  <c:v>218.56487509999999</c:v>
                </c:pt>
                <c:pt idx="2840">
                  <c:v>218.64278279999999</c:v>
                </c:pt>
                <c:pt idx="2841">
                  <c:v>218.72171650000001</c:v>
                </c:pt>
                <c:pt idx="2842">
                  <c:v>218.79468979999999</c:v>
                </c:pt>
                <c:pt idx="2843">
                  <c:v>218.87612329999999</c:v>
                </c:pt>
                <c:pt idx="2844">
                  <c:v>218.94987929999999</c:v>
                </c:pt>
                <c:pt idx="2845">
                  <c:v>219.02769190000001</c:v>
                </c:pt>
                <c:pt idx="2846">
                  <c:v>219.10566009999999</c:v>
                </c:pt>
                <c:pt idx="2847">
                  <c:v>219.18335389999999</c:v>
                </c:pt>
                <c:pt idx="2848">
                  <c:v>219.26111470000001</c:v>
                </c:pt>
                <c:pt idx="2849">
                  <c:v>219.3390072</c:v>
                </c:pt>
                <c:pt idx="2850">
                  <c:v>219.41276199999999</c:v>
                </c:pt>
                <c:pt idx="2851">
                  <c:v>219.4946104</c:v>
                </c:pt>
                <c:pt idx="2852">
                  <c:v>219.56826659999999</c:v>
                </c:pt>
                <c:pt idx="2853">
                  <c:v>219.64615309999999</c:v>
                </c:pt>
                <c:pt idx="2854">
                  <c:v>219.72398089999999</c:v>
                </c:pt>
                <c:pt idx="2855">
                  <c:v>219.80178559999999</c:v>
                </c:pt>
                <c:pt idx="2856">
                  <c:v>219.879786</c:v>
                </c:pt>
                <c:pt idx="2857">
                  <c:v>219.95849569999999</c:v>
                </c:pt>
                <c:pt idx="2858">
                  <c:v>220.03119939999999</c:v>
                </c:pt>
                <c:pt idx="2859">
                  <c:v>220.11303150000001</c:v>
                </c:pt>
                <c:pt idx="2860">
                  <c:v>220.1868662</c:v>
                </c:pt>
                <c:pt idx="2861">
                  <c:v>220.26461599999999</c:v>
                </c:pt>
                <c:pt idx="2862">
                  <c:v>220.34237820000001</c:v>
                </c:pt>
                <c:pt idx="2863">
                  <c:v>220.42029790000001</c:v>
                </c:pt>
                <c:pt idx="2864">
                  <c:v>220.49914770000001</c:v>
                </c:pt>
                <c:pt idx="2865">
                  <c:v>220.5758812</c:v>
                </c:pt>
                <c:pt idx="2866">
                  <c:v>220.64961199999999</c:v>
                </c:pt>
                <c:pt idx="2867">
                  <c:v>220.7316352</c:v>
                </c:pt>
                <c:pt idx="2868">
                  <c:v>220.8056722</c:v>
                </c:pt>
                <c:pt idx="2869">
                  <c:v>220.883568</c:v>
                </c:pt>
                <c:pt idx="2870">
                  <c:v>220.96172910000001</c:v>
                </c:pt>
                <c:pt idx="2871">
                  <c:v>221.0387206</c:v>
                </c:pt>
                <c:pt idx="2872">
                  <c:v>221.11250910000001</c:v>
                </c:pt>
                <c:pt idx="2873">
                  <c:v>221.19431470000001</c:v>
                </c:pt>
                <c:pt idx="2874">
                  <c:v>221.2680264</c:v>
                </c:pt>
                <c:pt idx="2875">
                  <c:v>221.35055790000001</c:v>
                </c:pt>
                <c:pt idx="2876">
                  <c:v>221.42399700000001</c:v>
                </c:pt>
                <c:pt idx="2877">
                  <c:v>221.50216259999999</c:v>
                </c:pt>
                <c:pt idx="2878">
                  <c:v>221.58060610000001</c:v>
                </c:pt>
                <c:pt idx="2879">
                  <c:v>221.6585461</c:v>
                </c:pt>
                <c:pt idx="2880">
                  <c:v>221.7309856</c:v>
                </c:pt>
                <c:pt idx="2881">
                  <c:v>221.81282010000001</c:v>
                </c:pt>
                <c:pt idx="2882">
                  <c:v>221.88676699999999</c:v>
                </c:pt>
                <c:pt idx="2883">
                  <c:v>221.9684149</c:v>
                </c:pt>
                <c:pt idx="2884">
                  <c:v>222.04218710000001</c:v>
                </c:pt>
                <c:pt idx="2885">
                  <c:v>222.12002380000001</c:v>
                </c:pt>
                <c:pt idx="2886">
                  <c:v>222.19781939999999</c:v>
                </c:pt>
                <c:pt idx="2887">
                  <c:v>222.2756612</c:v>
                </c:pt>
                <c:pt idx="2888">
                  <c:v>222.34940470000001</c:v>
                </c:pt>
                <c:pt idx="2889">
                  <c:v>222.4313057</c:v>
                </c:pt>
                <c:pt idx="2890">
                  <c:v>222.50503420000001</c:v>
                </c:pt>
                <c:pt idx="2891">
                  <c:v>222.58696359999999</c:v>
                </c:pt>
                <c:pt idx="2892">
                  <c:v>222.6605993</c:v>
                </c:pt>
                <c:pt idx="2893">
                  <c:v>222.7384917</c:v>
                </c:pt>
                <c:pt idx="2894">
                  <c:v>222.81650619999999</c:v>
                </c:pt>
                <c:pt idx="2895">
                  <c:v>222.8941173</c:v>
                </c:pt>
                <c:pt idx="2896">
                  <c:v>222.97188389999999</c:v>
                </c:pt>
                <c:pt idx="2897">
                  <c:v>223.04976379999999</c:v>
                </c:pt>
                <c:pt idx="2898">
                  <c:v>223.12769249999999</c:v>
                </c:pt>
                <c:pt idx="2899">
                  <c:v>223.2057719</c:v>
                </c:pt>
                <c:pt idx="2900">
                  <c:v>223.27960100000001</c:v>
                </c:pt>
                <c:pt idx="2901">
                  <c:v>223.3609768</c:v>
                </c:pt>
                <c:pt idx="2902">
                  <c:v>223.4347875</c:v>
                </c:pt>
                <c:pt idx="2903">
                  <c:v>223.5166931</c:v>
                </c:pt>
                <c:pt idx="2904">
                  <c:v>223.5914405</c:v>
                </c:pt>
                <c:pt idx="2905">
                  <c:v>223.6682591</c:v>
                </c:pt>
                <c:pt idx="2906">
                  <c:v>223.74600509999999</c:v>
                </c:pt>
                <c:pt idx="2907">
                  <c:v>223.8238709</c:v>
                </c:pt>
                <c:pt idx="2908">
                  <c:v>223.8987017</c:v>
                </c:pt>
                <c:pt idx="2909">
                  <c:v>223.98074740000001</c:v>
                </c:pt>
                <c:pt idx="2910">
                  <c:v>224.05356800000001</c:v>
                </c:pt>
                <c:pt idx="2911">
                  <c:v>224.13177250000001</c:v>
                </c:pt>
                <c:pt idx="2912">
                  <c:v>224.2096023</c:v>
                </c:pt>
                <c:pt idx="2913">
                  <c:v>224.2871782</c:v>
                </c:pt>
                <c:pt idx="2914">
                  <c:v>224.36446599999999</c:v>
                </c:pt>
                <c:pt idx="2915">
                  <c:v>224.44228229999999</c:v>
                </c:pt>
                <c:pt idx="2916">
                  <c:v>224.5162249</c:v>
                </c:pt>
                <c:pt idx="2917">
                  <c:v>224.59900260000001</c:v>
                </c:pt>
                <c:pt idx="2918">
                  <c:v>224.6720315</c:v>
                </c:pt>
                <c:pt idx="2919">
                  <c:v>224.75049910000001</c:v>
                </c:pt>
                <c:pt idx="2920">
                  <c:v>224.82809320000001</c:v>
                </c:pt>
                <c:pt idx="2921">
                  <c:v>224.9057273</c:v>
                </c:pt>
                <c:pt idx="2922">
                  <c:v>224.9839911</c:v>
                </c:pt>
                <c:pt idx="2923">
                  <c:v>225.06227050000001</c:v>
                </c:pt>
                <c:pt idx="2924">
                  <c:v>225.1348557</c:v>
                </c:pt>
                <c:pt idx="2925">
                  <c:v>225.216745</c:v>
                </c:pt>
                <c:pt idx="2926">
                  <c:v>225.29106239999999</c:v>
                </c:pt>
                <c:pt idx="2927">
                  <c:v>225.36835060000001</c:v>
                </c:pt>
                <c:pt idx="2928">
                  <c:v>225.44710929999999</c:v>
                </c:pt>
                <c:pt idx="2929">
                  <c:v>225.52358570000001</c:v>
                </c:pt>
                <c:pt idx="2930">
                  <c:v>225.6013753</c:v>
                </c:pt>
                <c:pt idx="2931">
                  <c:v>225.67945879999999</c:v>
                </c:pt>
                <c:pt idx="2932">
                  <c:v>225.7533789</c:v>
                </c:pt>
                <c:pt idx="2933">
                  <c:v>225.83536860000001</c:v>
                </c:pt>
                <c:pt idx="2934">
                  <c:v>225.90985480000001</c:v>
                </c:pt>
                <c:pt idx="2935">
                  <c:v>225.98682919999999</c:v>
                </c:pt>
                <c:pt idx="2936">
                  <c:v>226.06503989999999</c:v>
                </c:pt>
                <c:pt idx="2937">
                  <c:v>226.14244009999999</c:v>
                </c:pt>
                <c:pt idx="2938">
                  <c:v>226.2164081</c:v>
                </c:pt>
                <c:pt idx="2939">
                  <c:v>226.29896969999999</c:v>
                </c:pt>
                <c:pt idx="2940">
                  <c:v>226.37177969999999</c:v>
                </c:pt>
                <c:pt idx="2941">
                  <c:v>226.45366279999999</c:v>
                </c:pt>
                <c:pt idx="2942">
                  <c:v>226.52832989999999</c:v>
                </c:pt>
                <c:pt idx="2943">
                  <c:v>226.60527970000001</c:v>
                </c:pt>
                <c:pt idx="2944">
                  <c:v>226.6826758</c:v>
                </c:pt>
                <c:pt idx="2945">
                  <c:v>226.7606845</c:v>
                </c:pt>
                <c:pt idx="2946">
                  <c:v>226.83458239999999</c:v>
                </c:pt>
                <c:pt idx="2947">
                  <c:v>226.9175195</c:v>
                </c:pt>
                <c:pt idx="2948">
                  <c:v>226.9907627</c:v>
                </c:pt>
                <c:pt idx="2949">
                  <c:v>227.0722217</c:v>
                </c:pt>
                <c:pt idx="2950">
                  <c:v>227.14579739999999</c:v>
                </c:pt>
                <c:pt idx="2951">
                  <c:v>227.22371050000001</c:v>
                </c:pt>
                <c:pt idx="2952">
                  <c:v>227.30139740000001</c:v>
                </c:pt>
                <c:pt idx="2953">
                  <c:v>227.38013330000001</c:v>
                </c:pt>
                <c:pt idx="2954">
                  <c:v>227.45313060000001</c:v>
                </c:pt>
                <c:pt idx="2955">
                  <c:v>227.53487459999999</c:v>
                </c:pt>
                <c:pt idx="2956">
                  <c:v>227.60951309999999</c:v>
                </c:pt>
                <c:pt idx="2957">
                  <c:v>227.69132540000001</c:v>
                </c:pt>
                <c:pt idx="2958">
                  <c:v>227.7643515</c:v>
                </c:pt>
                <c:pt idx="2959">
                  <c:v>227.8426384</c:v>
                </c:pt>
                <c:pt idx="2960">
                  <c:v>227.92090279999999</c:v>
                </c:pt>
                <c:pt idx="2961">
                  <c:v>227.99887340000001</c:v>
                </c:pt>
                <c:pt idx="2962">
                  <c:v>228.07258390000001</c:v>
                </c:pt>
                <c:pt idx="2963">
                  <c:v>228.1534091</c:v>
                </c:pt>
                <c:pt idx="2964">
                  <c:v>228.22771180000001</c:v>
                </c:pt>
                <c:pt idx="2965">
                  <c:v>228.308685</c:v>
                </c:pt>
                <c:pt idx="2966">
                  <c:v>228.38239540000001</c:v>
                </c:pt>
                <c:pt idx="2967">
                  <c:v>228.46044409999999</c:v>
                </c:pt>
                <c:pt idx="2968">
                  <c:v>228.5382462</c:v>
                </c:pt>
                <c:pt idx="2969">
                  <c:v>228.6170467</c:v>
                </c:pt>
                <c:pt idx="2970">
                  <c:v>228.69101240000001</c:v>
                </c:pt>
                <c:pt idx="2971">
                  <c:v>228.7714919</c:v>
                </c:pt>
                <c:pt idx="2972">
                  <c:v>228.8452479</c:v>
                </c:pt>
                <c:pt idx="2973">
                  <c:v>228.92310950000001</c:v>
                </c:pt>
                <c:pt idx="2974">
                  <c:v>229.00111810000001</c:v>
                </c:pt>
                <c:pt idx="2975">
                  <c:v>229.07941310000001</c:v>
                </c:pt>
                <c:pt idx="2976">
                  <c:v>229.15786679999999</c:v>
                </c:pt>
                <c:pt idx="2977">
                  <c:v>229.23460650000001</c:v>
                </c:pt>
                <c:pt idx="2978">
                  <c:v>229.30948219999999</c:v>
                </c:pt>
                <c:pt idx="2979">
                  <c:v>229.39130610000001</c:v>
                </c:pt>
                <c:pt idx="2980">
                  <c:v>229.4641537</c:v>
                </c:pt>
                <c:pt idx="2981">
                  <c:v>229.54157259999999</c:v>
                </c:pt>
                <c:pt idx="2982">
                  <c:v>229.6193581</c:v>
                </c:pt>
                <c:pt idx="2983">
                  <c:v>229.697215</c:v>
                </c:pt>
                <c:pt idx="2984">
                  <c:v>229.775305</c:v>
                </c:pt>
                <c:pt idx="2985">
                  <c:v>229.85308240000001</c:v>
                </c:pt>
                <c:pt idx="2986">
                  <c:v>229.92769509999999</c:v>
                </c:pt>
                <c:pt idx="2987">
                  <c:v>230.00976549999999</c:v>
                </c:pt>
                <c:pt idx="2988">
                  <c:v>230.08274209999999</c:v>
                </c:pt>
                <c:pt idx="2989">
                  <c:v>230.1611738</c:v>
                </c:pt>
                <c:pt idx="2990">
                  <c:v>230.23912619999999</c:v>
                </c:pt>
                <c:pt idx="2991">
                  <c:v>230.31662789999999</c:v>
                </c:pt>
                <c:pt idx="2992">
                  <c:v>230.3938378</c:v>
                </c:pt>
                <c:pt idx="2993">
                  <c:v>230.47125080000001</c:v>
                </c:pt>
                <c:pt idx="2994">
                  <c:v>230.54504510000001</c:v>
                </c:pt>
                <c:pt idx="2995">
                  <c:v>230.6271351</c:v>
                </c:pt>
                <c:pt idx="2996">
                  <c:v>230.70069480000001</c:v>
                </c:pt>
                <c:pt idx="2997">
                  <c:v>230.7796654</c:v>
                </c:pt>
                <c:pt idx="2998">
                  <c:v>230.85639850000001</c:v>
                </c:pt>
                <c:pt idx="2999">
                  <c:v>230.93466950000001</c:v>
                </c:pt>
                <c:pt idx="3000">
                  <c:v>231.00807800000001</c:v>
                </c:pt>
                <c:pt idx="3001">
                  <c:v>231.09084870000001</c:v>
                </c:pt>
                <c:pt idx="3002">
                  <c:v>231.16391200000001</c:v>
                </c:pt>
                <c:pt idx="3003">
                  <c:v>231.24671739999999</c:v>
                </c:pt>
                <c:pt idx="3004">
                  <c:v>231.31969129999999</c:v>
                </c:pt>
                <c:pt idx="3005">
                  <c:v>231.39724820000001</c:v>
                </c:pt>
                <c:pt idx="3006">
                  <c:v>231.47551780000001</c:v>
                </c:pt>
                <c:pt idx="3007">
                  <c:v>231.55302520000001</c:v>
                </c:pt>
                <c:pt idx="3008">
                  <c:v>231.62631210000001</c:v>
                </c:pt>
                <c:pt idx="3009">
                  <c:v>231.70819399999999</c:v>
                </c:pt>
                <c:pt idx="3010">
                  <c:v>231.78206130000001</c:v>
                </c:pt>
                <c:pt idx="3011">
                  <c:v>231.8638186</c:v>
                </c:pt>
                <c:pt idx="3012">
                  <c:v>231.93753849999999</c:v>
                </c:pt>
                <c:pt idx="3013">
                  <c:v>232.01562129999999</c:v>
                </c:pt>
                <c:pt idx="3014">
                  <c:v>232.0935581</c:v>
                </c:pt>
                <c:pt idx="3015">
                  <c:v>232.1724858</c:v>
                </c:pt>
                <c:pt idx="3016">
                  <c:v>232.24542349999999</c:v>
                </c:pt>
                <c:pt idx="3017">
                  <c:v>232.32794319999999</c:v>
                </c:pt>
                <c:pt idx="3018">
                  <c:v>232.40039350000001</c:v>
                </c:pt>
                <c:pt idx="3019">
                  <c:v>232.48228779999999</c:v>
                </c:pt>
                <c:pt idx="3020">
                  <c:v>232.5562487</c:v>
                </c:pt>
                <c:pt idx="3021">
                  <c:v>232.63886579999999</c:v>
                </c:pt>
                <c:pt idx="3022">
                  <c:v>232.71265030000001</c:v>
                </c:pt>
                <c:pt idx="3023">
                  <c:v>232.79392859999999</c:v>
                </c:pt>
                <c:pt idx="3024">
                  <c:v>232.8681004</c:v>
                </c:pt>
                <c:pt idx="3025">
                  <c:v>232.94564819999999</c:v>
                </c:pt>
                <c:pt idx="3026">
                  <c:v>233.02322330000001</c:v>
                </c:pt>
                <c:pt idx="3027">
                  <c:v>233.10076950000001</c:v>
                </c:pt>
                <c:pt idx="3028">
                  <c:v>233.17451130000001</c:v>
                </c:pt>
                <c:pt idx="3029">
                  <c:v>233.25647749999999</c:v>
                </c:pt>
                <c:pt idx="3030">
                  <c:v>233.33135050000001</c:v>
                </c:pt>
                <c:pt idx="3031">
                  <c:v>233.41266289999999</c:v>
                </c:pt>
                <c:pt idx="3032">
                  <c:v>233.48615419999999</c:v>
                </c:pt>
                <c:pt idx="3033">
                  <c:v>233.5639559</c:v>
                </c:pt>
                <c:pt idx="3034">
                  <c:v>233.64200930000001</c:v>
                </c:pt>
                <c:pt idx="3035">
                  <c:v>233.7236542</c:v>
                </c:pt>
                <c:pt idx="3036">
                  <c:v>233.798171</c:v>
                </c:pt>
                <c:pt idx="3037">
                  <c:v>233.87575100000001</c:v>
                </c:pt>
                <c:pt idx="3038">
                  <c:v>233.95295730000001</c:v>
                </c:pt>
                <c:pt idx="3039">
                  <c:v>234.0318705</c:v>
                </c:pt>
                <c:pt idx="3040">
                  <c:v>234.1046236</c:v>
                </c:pt>
                <c:pt idx="3041">
                  <c:v>234.1870078</c:v>
                </c:pt>
                <c:pt idx="3042">
                  <c:v>234.26087430000001</c:v>
                </c:pt>
                <c:pt idx="3043">
                  <c:v>234.3384753</c:v>
                </c:pt>
                <c:pt idx="3044">
                  <c:v>234.4162445</c:v>
                </c:pt>
                <c:pt idx="3045">
                  <c:v>234.49374700000001</c:v>
                </c:pt>
                <c:pt idx="3046">
                  <c:v>234.57219520000001</c:v>
                </c:pt>
                <c:pt idx="3047">
                  <c:v>234.6494793</c:v>
                </c:pt>
                <c:pt idx="3048">
                  <c:v>234.72325979999999</c:v>
                </c:pt>
                <c:pt idx="3049">
                  <c:v>234.804957</c:v>
                </c:pt>
                <c:pt idx="3050">
                  <c:v>234.87975180000001</c:v>
                </c:pt>
                <c:pt idx="3051">
                  <c:v>234.95731180000001</c:v>
                </c:pt>
                <c:pt idx="3052">
                  <c:v>235.0347338</c:v>
                </c:pt>
                <c:pt idx="3053">
                  <c:v>235.1126251</c:v>
                </c:pt>
                <c:pt idx="3054">
                  <c:v>235.19025590000001</c:v>
                </c:pt>
                <c:pt idx="3055">
                  <c:v>235.26889550000001</c:v>
                </c:pt>
                <c:pt idx="3056">
                  <c:v>235.34186980000001</c:v>
                </c:pt>
                <c:pt idx="3057">
                  <c:v>235.42342679999999</c:v>
                </c:pt>
                <c:pt idx="3058">
                  <c:v>235.498199</c:v>
                </c:pt>
                <c:pt idx="3059">
                  <c:v>235.57503840000001</c:v>
                </c:pt>
                <c:pt idx="3060">
                  <c:v>235.65270709999999</c:v>
                </c:pt>
                <c:pt idx="3061">
                  <c:v>235.7316629</c:v>
                </c:pt>
                <c:pt idx="3062">
                  <c:v>235.8090416</c:v>
                </c:pt>
                <c:pt idx="3063">
                  <c:v>235.88691879999999</c:v>
                </c:pt>
                <c:pt idx="3064">
                  <c:v>235.96101820000001</c:v>
                </c:pt>
                <c:pt idx="3065">
                  <c:v>236.04249189999999</c:v>
                </c:pt>
                <c:pt idx="3066">
                  <c:v>236.1154205</c:v>
                </c:pt>
                <c:pt idx="3067">
                  <c:v>236.1936054</c:v>
                </c:pt>
                <c:pt idx="3068">
                  <c:v>236.27178480000001</c:v>
                </c:pt>
                <c:pt idx="3069">
                  <c:v>236.34883439999999</c:v>
                </c:pt>
                <c:pt idx="3070">
                  <c:v>236.42288819999999</c:v>
                </c:pt>
                <c:pt idx="3071">
                  <c:v>236.50469079999999</c:v>
                </c:pt>
                <c:pt idx="3072">
                  <c:v>236.57951420000001</c:v>
                </c:pt>
                <c:pt idx="3073">
                  <c:v>236.6610493</c:v>
                </c:pt>
                <c:pt idx="3074">
                  <c:v>236.73440740000001</c:v>
                </c:pt>
                <c:pt idx="3075">
                  <c:v>236.81262039999999</c:v>
                </c:pt>
                <c:pt idx="3076">
                  <c:v>236.88973379999999</c:v>
                </c:pt>
                <c:pt idx="3077">
                  <c:v>236.96805979999999</c:v>
                </c:pt>
                <c:pt idx="3078">
                  <c:v>237.04240899999999</c:v>
                </c:pt>
                <c:pt idx="3079">
                  <c:v>237.12336859999999</c:v>
                </c:pt>
                <c:pt idx="3080">
                  <c:v>237.19771370000001</c:v>
                </c:pt>
                <c:pt idx="3081">
                  <c:v>237.27976169999999</c:v>
                </c:pt>
                <c:pt idx="3082">
                  <c:v>237.3525257</c:v>
                </c:pt>
                <c:pt idx="3083">
                  <c:v>237.4313851</c:v>
                </c:pt>
                <c:pt idx="3084">
                  <c:v>237.50904739999999</c:v>
                </c:pt>
                <c:pt idx="3085">
                  <c:v>237.58574229999999</c:v>
                </c:pt>
                <c:pt idx="3086">
                  <c:v>237.65972360000001</c:v>
                </c:pt>
                <c:pt idx="3087">
                  <c:v>237.7419223</c:v>
                </c:pt>
                <c:pt idx="3088">
                  <c:v>237.8156559</c:v>
                </c:pt>
                <c:pt idx="3089">
                  <c:v>237.8980809</c:v>
                </c:pt>
                <c:pt idx="3090">
                  <c:v>237.97130430000001</c:v>
                </c:pt>
                <c:pt idx="3091">
                  <c:v>238.04950640000001</c:v>
                </c:pt>
                <c:pt idx="3092">
                  <c:v>238.12766790000001</c:v>
                </c:pt>
                <c:pt idx="3093">
                  <c:v>238.20443470000001</c:v>
                </c:pt>
                <c:pt idx="3094">
                  <c:v>238.27919610000001</c:v>
                </c:pt>
                <c:pt idx="3095">
                  <c:v>238.3607931</c:v>
                </c:pt>
                <c:pt idx="3096">
                  <c:v>238.4342905</c:v>
                </c:pt>
                <c:pt idx="3097">
                  <c:v>238.51573210000001</c:v>
                </c:pt>
                <c:pt idx="3098">
                  <c:v>238.5904324</c:v>
                </c:pt>
                <c:pt idx="3099">
                  <c:v>238.66808810000001</c:v>
                </c:pt>
                <c:pt idx="3100">
                  <c:v>238.7451006</c:v>
                </c:pt>
                <c:pt idx="3101">
                  <c:v>238.82279349999999</c:v>
                </c:pt>
                <c:pt idx="3102">
                  <c:v>238.89696559999999</c:v>
                </c:pt>
                <c:pt idx="3103">
                  <c:v>238.97949370000001</c:v>
                </c:pt>
                <c:pt idx="3104">
                  <c:v>239.05250609999999</c:v>
                </c:pt>
                <c:pt idx="3105">
                  <c:v>239.13024899999999</c:v>
                </c:pt>
                <c:pt idx="3106">
                  <c:v>239.20866509999999</c:v>
                </c:pt>
                <c:pt idx="3107">
                  <c:v>239.28586619999999</c:v>
                </c:pt>
                <c:pt idx="3108">
                  <c:v>239.3636942</c:v>
                </c:pt>
                <c:pt idx="3109">
                  <c:v>239.44188299999999</c:v>
                </c:pt>
                <c:pt idx="3110">
                  <c:v>239.5154933</c:v>
                </c:pt>
                <c:pt idx="3111">
                  <c:v>239.59726409999999</c:v>
                </c:pt>
                <c:pt idx="3112">
                  <c:v>239.67158989999999</c:v>
                </c:pt>
                <c:pt idx="3113">
                  <c:v>239.74925250000001</c:v>
                </c:pt>
                <c:pt idx="3114">
                  <c:v>239.82734690000001</c:v>
                </c:pt>
                <c:pt idx="3115">
                  <c:v>239.9042962</c:v>
                </c:pt>
                <c:pt idx="3116">
                  <c:v>239.9823648</c:v>
                </c:pt>
                <c:pt idx="3117">
                  <c:v>240.06080030000001</c:v>
                </c:pt>
                <c:pt idx="3118">
                  <c:v>240.13373899999999</c:v>
                </c:pt>
                <c:pt idx="3119">
                  <c:v>240.21546889999999</c:v>
                </c:pt>
                <c:pt idx="3120">
                  <c:v>240.2902967</c:v>
                </c:pt>
                <c:pt idx="3121">
                  <c:v>240.36764210000001</c:v>
                </c:pt>
                <c:pt idx="3122">
                  <c:v>240.44539449999999</c:v>
                </c:pt>
                <c:pt idx="3123">
                  <c:v>240.5227567</c:v>
                </c:pt>
                <c:pt idx="3124">
                  <c:v>240.6014538</c:v>
                </c:pt>
                <c:pt idx="3125">
                  <c:v>240.67846499999999</c:v>
                </c:pt>
                <c:pt idx="3126">
                  <c:v>240.7528484</c:v>
                </c:pt>
                <c:pt idx="3127">
                  <c:v>240.83394390000001</c:v>
                </c:pt>
                <c:pt idx="3128">
                  <c:v>240.90850739999999</c:v>
                </c:pt>
                <c:pt idx="3129">
                  <c:v>240.985668</c:v>
                </c:pt>
                <c:pt idx="3130">
                  <c:v>241.0634848</c:v>
                </c:pt>
                <c:pt idx="3131">
                  <c:v>241.14188820000001</c:v>
                </c:pt>
                <c:pt idx="3132">
                  <c:v>241.2199478</c:v>
                </c:pt>
                <c:pt idx="3133">
                  <c:v>241.29787099999999</c:v>
                </c:pt>
                <c:pt idx="3134">
                  <c:v>241.37486440000001</c:v>
                </c:pt>
                <c:pt idx="3135">
                  <c:v>241.45264349999999</c:v>
                </c:pt>
                <c:pt idx="3136">
                  <c:v>241.52631220000001</c:v>
                </c:pt>
                <c:pt idx="3137">
                  <c:v>241.60852080000001</c:v>
                </c:pt>
                <c:pt idx="3138">
                  <c:v>241.68210930000001</c:v>
                </c:pt>
                <c:pt idx="3139">
                  <c:v>241.763767</c:v>
                </c:pt>
                <c:pt idx="3140">
                  <c:v>241.83842870000001</c:v>
                </c:pt>
                <c:pt idx="3141">
                  <c:v>241.9154096</c:v>
                </c:pt>
                <c:pt idx="3142">
                  <c:v>241.99354579999999</c:v>
                </c:pt>
                <c:pt idx="3143">
                  <c:v>242.07196830000001</c:v>
                </c:pt>
                <c:pt idx="3144">
                  <c:v>242.14468400000001</c:v>
                </c:pt>
                <c:pt idx="3145">
                  <c:v>242.22747089999999</c:v>
                </c:pt>
                <c:pt idx="3146">
                  <c:v>242.30132689999999</c:v>
                </c:pt>
                <c:pt idx="3147">
                  <c:v>242.38211699999999</c:v>
                </c:pt>
                <c:pt idx="3148">
                  <c:v>242.4559744</c:v>
                </c:pt>
                <c:pt idx="3149">
                  <c:v>242.53386610000001</c:v>
                </c:pt>
                <c:pt idx="3150">
                  <c:v>242.6120809</c:v>
                </c:pt>
                <c:pt idx="3151">
                  <c:v>242.6902125</c:v>
                </c:pt>
                <c:pt idx="3152">
                  <c:v>242.76313060000001</c:v>
                </c:pt>
                <c:pt idx="3153">
                  <c:v>242.84554660000001</c:v>
                </c:pt>
                <c:pt idx="3154">
                  <c:v>242.9185152</c:v>
                </c:pt>
                <c:pt idx="3155">
                  <c:v>243.00116589999999</c:v>
                </c:pt>
                <c:pt idx="3156">
                  <c:v>243.0745245</c:v>
                </c:pt>
                <c:pt idx="3157">
                  <c:v>243.1529702</c:v>
                </c:pt>
                <c:pt idx="3158">
                  <c:v>243.23059000000001</c:v>
                </c:pt>
                <c:pt idx="3159">
                  <c:v>243.30847900000001</c:v>
                </c:pt>
                <c:pt idx="3160">
                  <c:v>243.3821409</c:v>
                </c:pt>
                <c:pt idx="3161">
                  <c:v>243.46382</c:v>
                </c:pt>
                <c:pt idx="3162">
                  <c:v>243.537307</c:v>
                </c:pt>
                <c:pt idx="3163">
                  <c:v>243.6150906</c:v>
                </c:pt>
                <c:pt idx="3164">
                  <c:v>243.69305399999999</c:v>
                </c:pt>
                <c:pt idx="3165">
                  <c:v>243.77166869999999</c:v>
                </c:pt>
                <c:pt idx="3166">
                  <c:v>243.84848070000001</c:v>
                </c:pt>
                <c:pt idx="3167">
                  <c:v>243.9264881</c:v>
                </c:pt>
                <c:pt idx="3168">
                  <c:v>244.0001178</c:v>
                </c:pt>
                <c:pt idx="3169">
                  <c:v>244.0820104</c:v>
                </c:pt>
                <c:pt idx="3170">
                  <c:v>244.15597210000001</c:v>
                </c:pt>
                <c:pt idx="3171">
                  <c:v>244.23374010000001</c:v>
                </c:pt>
                <c:pt idx="3172">
                  <c:v>244.31182329999999</c:v>
                </c:pt>
                <c:pt idx="3173">
                  <c:v>244.3901381</c:v>
                </c:pt>
                <c:pt idx="3174">
                  <c:v>244.46709910000001</c:v>
                </c:pt>
                <c:pt idx="3175">
                  <c:v>244.54483629999999</c:v>
                </c:pt>
                <c:pt idx="3176">
                  <c:v>244.6190053</c:v>
                </c:pt>
                <c:pt idx="3177">
                  <c:v>244.70040539999999</c:v>
                </c:pt>
                <c:pt idx="3178">
                  <c:v>244.7741695</c:v>
                </c:pt>
                <c:pt idx="3179">
                  <c:v>244.8524979</c:v>
                </c:pt>
                <c:pt idx="3180">
                  <c:v>244.9306847</c:v>
                </c:pt>
                <c:pt idx="3181">
                  <c:v>245.0085852</c:v>
                </c:pt>
                <c:pt idx="3182">
                  <c:v>245.0853907</c:v>
                </c:pt>
                <c:pt idx="3183">
                  <c:v>245.16351549999999</c:v>
                </c:pt>
                <c:pt idx="3184">
                  <c:v>245.23712090000001</c:v>
                </c:pt>
                <c:pt idx="3185">
                  <c:v>245.3197983</c:v>
                </c:pt>
                <c:pt idx="3186">
                  <c:v>245.39296289999999</c:v>
                </c:pt>
                <c:pt idx="3187">
                  <c:v>245.47140690000001</c:v>
                </c:pt>
                <c:pt idx="3188">
                  <c:v>245.5481977</c:v>
                </c:pt>
                <c:pt idx="3189">
                  <c:v>245.62652700000001</c:v>
                </c:pt>
                <c:pt idx="3190">
                  <c:v>245.7040834</c:v>
                </c:pt>
                <c:pt idx="3191">
                  <c:v>245.7816392</c:v>
                </c:pt>
                <c:pt idx="3192">
                  <c:v>245.85583080000001</c:v>
                </c:pt>
                <c:pt idx="3193">
                  <c:v>245.93818709999999</c:v>
                </c:pt>
                <c:pt idx="3194">
                  <c:v>246.01204899999999</c:v>
                </c:pt>
                <c:pt idx="3195">
                  <c:v>246.08987500000001</c:v>
                </c:pt>
                <c:pt idx="3196">
                  <c:v>246.16763</c:v>
                </c:pt>
                <c:pt idx="3197">
                  <c:v>246.24462059999999</c:v>
                </c:pt>
                <c:pt idx="3198">
                  <c:v>246.31838909999999</c:v>
                </c:pt>
                <c:pt idx="3199">
                  <c:v>246.40010150000001</c:v>
                </c:pt>
                <c:pt idx="3200">
                  <c:v>246.47395030000001</c:v>
                </c:pt>
                <c:pt idx="3201">
                  <c:v>246.5559907</c:v>
                </c:pt>
                <c:pt idx="3202">
                  <c:v>246.62947</c:v>
                </c:pt>
                <c:pt idx="3203">
                  <c:v>246.7077295</c:v>
                </c:pt>
                <c:pt idx="3204">
                  <c:v>246.78560400000001</c:v>
                </c:pt>
                <c:pt idx="3205">
                  <c:v>246.86330330000001</c:v>
                </c:pt>
                <c:pt idx="3206">
                  <c:v>246.9377514</c:v>
                </c:pt>
                <c:pt idx="3207">
                  <c:v>247.0195343</c:v>
                </c:pt>
                <c:pt idx="3208">
                  <c:v>247.0924196</c:v>
                </c:pt>
                <c:pt idx="3209">
                  <c:v>247.17417330000001</c:v>
                </c:pt>
                <c:pt idx="3210">
                  <c:v>247.247905</c:v>
                </c:pt>
                <c:pt idx="3211">
                  <c:v>247.32679859999999</c:v>
                </c:pt>
                <c:pt idx="3212">
                  <c:v>247.4035634</c:v>
                </c:pt>
                <c:pt idx="3213">
                  <c:v>247.48154629999999</c:v>
                </c:pt>
                <c:pt idx="3214">
                  <c:v>247.55517739999999</c:v>
                </c:pt>
                <c:pt idx="3215">
                  <c:v>247.6371383</c:v>
                </c:pt>
                <c:pt idx="3216">
                  <c:v>247.7115986</c:v>
                </c:pt>
                <c:pt idx="3217">
                  <c:v>247.79286690000001</c:v>
                </c:pt>
                <c:pt idx="3218">
                  <c:v>247.86677560000001</c:v>
                </c:pt>
                <c:pt idx="3219">
                  <c:v>247.9440611</c:v>
                </c:pt>
                <c:pt idx="3220">
                  <c:v>248.02277950000001</c:v>
                </c:pt>
                <c:pt idx="3221">
                  <c:v>248.10068749999999</c:v>
                </c:pt>
                <c:pt idx="3222">
                  <c:v>248.17386880000001</c:v>
                </c:pt>
                <c:pt idx="3223">
                  <c:v>248.25515279999999</c:v>
                </c:pt>
                <c:pt idx="3224">
                  <c:v>248.328914</c:v>
                </c:pt>
                <c:pt idx="3225">
                  <c:v>248.41213389999999</c:v>
                </c:pt>
                <c:pt idx="3226">
                  <c:v>248.4852995</c:v>
                </c:pt>
                <c:pt idx="3227">
                  <c:v>248.56280190000001</c:v>
                </c:pt>
                <c:pt idx="3228">
                  <c:v>248.64030980000001</c:v>
                </c:pt>
                <c:pt idx="3229">
                  <c:v>248.71799730000001</c:v>
                </c:pt>
                <c:pt idx="3230">
                  <c:v>248.7919412</c:v>
                </c:pt>
                <c:pt idx="3231">
                  <c:v>248.87409550000001</c:v>
                </c:pt>
                <c:pt idx="3232">
                  <c:v>248.9478234</c:v>
                </c:pt>
                <c:pt idx="3233">
                  <c:v>249.02588639999999</c:v>
                </c:pt>
                <c:pt idx="3234">
                  <c:v>249.10320770000001</c:v>
                </c:pt>
                <c:pt idx="3235">
                  <c:v>249.1811884</c:v>
                </c:pt>
                <c:pt idx="3236">
                  <c:v>249.25904449999999</c:v>
                </c:pt>
                <c:pt idx="3237">
                  <c:v>249.33644520000001</c:v>
                </c:pt>
                <c:pt idx="3238">
                  <c:v>249.41018299999999</c:v>
                </c:pt>
                <c:pt idx="3239">
                  <c:v>249.49246840000001</c:v>
                </c:pt>
                <c:pt idx="3240">
                  <c:v>249.56620229999999</c:v>
                </c:pt>
                <c:pt idx="3241">
                  <c:v>249.64381299999999</c:v>
                </c:pt>
                <c:pt idx="3242">
                  <c:v>249.72151360000001</c:v>
                </c:pt>
                <c:pt idx="3243">
                  <c:v>249.79935979999999</c:v>
                </c:pt>
                <c:pt idx="3244">
                  <c:v>249.8773506</c:v>
                </c:pt>
                <c:pt idx="3245">
                  <c:v>249.95491870000001</c:v>
                </c:pt>
                <c:pt idx="3246">
                  <c:v>250.0286874</c:v>
                </c:pt>
                <c:pt idx="3247">
                  <c:v>250.11069850000001</c:v>
                </c:pt>
                <c:pt idx="3248">
                  <c:v>250.18436790000001</c:v>
                </c:pt>
                <c:pt idx="3249">
                  <c:v>250.26213469999999</c:v>
                </c:pt>
                <c:pt idx="3250">
                  <c:v>250.3399264</c:v>
                </c:pt>
                <c:pt idx="3251">
                  <c:v>250.41778429999999</c:v>
                </c:pt>
                <c:pt idx="3252">
                  <c:v>250.49594060000001</c:v>
                </c:pt>
                <c:pt idx="3253">
                  <c:v>250.57419820000001</c:v>
                </c:pt>
                <c:pt idx="3254">
                  <c:v>250.64749509999999</c:v>
                </c:pt>
                <c:pt idx="3255">
                  <c:v>250.7290758</c:v>
                </c:pt>
                <c:pt idx="3256">
                  <c:v>250.80277469999999</c:v>
                </c:pt>
                <c:pt idx="3257">
                  <c:v>250.880934</c:v>
                </c:pt>
                <c:pt idx="3258">
                  <c:v>250.958405</c:v>
                </c:pt>
                <c:pt idx="3259">
                  <c:v>251.04026999999999</c:v>
                </c:pt>
                <c:pt idx="3260">
                  <c:v>251.11439519999999</c:v>
                </c:pt>
                <c:pt idx="3261">
                  <c:v>251.19244599999999</c:v>
                </c:pt>
                <c:pt idx="3262">
                  <c:v>251.26968099999999</c:v>
                </c:pt>
                <c:pt idx="3263">
                  <c:v>251.34752660000001</c:v>
                </c:pt>
                <c:pt idx="3264">
                  <c:v>251.4218827</c:v>
                </c:pt>
                <c:pt idx="3265">
                  <c:v>251.50328730000001</c:v>
                </c:pt>
                <c:pt idx="3266">
                  <c:v>251.5768563</c:v>
                </c:pt>
                <c:pt idx="3267">
                  <c:v>251.658849</c:v>
                </c:pt>
                <c:pt idx="3268">
                  <c:v>251.73279590000001</c:v>
                </c:pt>
                <c:pt idx="3269">
                  <c:v>251.81039139999999</c:v>
                </c:pt>
                <c:pt idx="3270">
                  <c:v>251.88821630000001</c:v>
                </c:pt>
                <c:pt idx="3271">
                  <c:v>251.96602050000001</c:v>
                </c:pt>
                <c:pt idx="3272">
                  <c:v>252.03972809999999</c:v>
                </c:pt>
                <c:pt idx="3273">
                  <c:v>252.1219443</c:v>
                </c:pt>
                <c:pt idx="3274">
                  <c:v>252.1957749</c:v>
                </c:pt>
                <c:pt idx="3275">
                  <c:v>252.27760230000001</c:v>
                </c:pt>
                <c:pt idx="3276">
                  <c:v>252.3521006</c:v>
                </c:pt>
                <c:pt idx="3277">
                  <c:v>252.42901470000001</c:v>
                </c:pt>
                <c:pt idx="3278">
                  <c:v>252.50661590000001</c:v>
                </c:pt>
                <c:pt idx="3279">
                  <c:v>252.58449870000001</c:v>
                </c:pt>
                <c:pt idx="3280">
                  <c:v>252.6583555</c:v>
                </c:pt>
                <c:pt idx="3281">
                  <c:v>252.7411161</c:v>
                </c:pt>
                <c:pt idx="3282">
                  <c:v>252.81416290000001</c:v>
                </c:pt>
                <c:pt idx="3283">
                  <c:v>252.8956872</c:v>
                </c:pt>
                <c:pt idx="3284">
                  <c:v>252.96944809999999</c:v>
                </c:pt>
                <c:pt idx="3285">
                  <c:v>253.0472628</c:v>
                </c:pt>
                <c:pt idx="3286">
                  <c:v>253.12511019999999</c:v>
                </c:pt>
                <c:pt idx="3287">
                  <c:v>253.2029024</c:v>
                </c:pt>
                <c:pt idx="3288">
                  <c:v>253.2772611</c:v>
                </c:pt>
                <c:pt idx="3289">
                  <c:v>253.35959829999999</c:v>
                </c:pt>
                <c:pt idx="3290">
                  <c:v>253.4322822</c:v>
                </c:pt>
                <c:pt idx="3291">
                  <c:v>253.51016179999999</c:v>
                </c:pt>
                <c:pt idx="3292">
                  <c:v>253.5882958</c:v>
                </c:pt>
                <c:pt idx="3293">
                  <c:v>253.66572479999999</c:v>
                </c:pt>
                <c:pt idx="3294">
                  <c:v>253.7435619</c:v>
                </c:pt>
                <c:pt idx="3295">
                  <c:v>253.82154560000001</c:v>
                </c:pt>
                <c:pt idx="3296">
                  <c:v>253.89568560000001</c:v>
                </c:pt>
                <c:pt idx="3297">
                  <c:v>253.97765920000001</c:v>
                </c:pt>
                <c:pt idx="3298">
                  <c:v>254.05073959999999</c:v>
                </c:pt>
                <c:pt idx="3299">
                  <c:v>254.12860069999999</c:v>
                </c:pt>
                <c:pt idx="3300">
                  <c:v>254.20634580000001</c:v>
                </c:pt>
                <c:pt idx="3301">
                  <c:v>254.28457</c:v>
                </c:pt>
                <c:pt idx="3302">
                  <c:v>254.36230979999999</c:v>
                </c:pt>
                <c:pt idx="3303">
                  <c:v>254.4410737</c:v>
                </c:pt>
                <c:pt idx="3304">
                  <c:v>254.51411229999999</c:v>
                </c:pt>
                <c:pt idx="3305">
                  <c:v>254.59584050000001</c:v>
                </c:pt>
                <c:pt idx="3306">
                  <c:v>254.67056299999999</c:v>
                </c:pt>
                <c:pt idx="3307">
                  <c:v>254.74749660000001</c:v>
                </c:pt>
                <c:pt idx="3308">
                  <c:v>254.8256083</c:v>
                </c:pt>
                <c:pt idx="3309">
                  <c:v>254.90269739999999</c:v>
                </c:pt>
                <c:pt idx="3310">
                  <c:v>254.98045500000001</c:v>
                </c:pt>
                <c:pt idx="3311">
                  <c:v>255.058367</c:v>
                </c:pt>
                <c:pt idx="3312">
                  <c:v>255.1324142</c:v>
                </c:pt>
                <c:pt idx="3313">
                  <c:v>255.2141014</c:v>
                </c:pt>
                <c:pt idx="3314">
                  <c:v>255.2878824</c:v>
                </c:pt>
                <c:pt idx="3315">
                  <c:v>255.3654693</c:v>
                </c:pt>
                <c:pt idx="3316">
                  <c:v>255.44330339999999</c:v>
                </c:pt>
                <c:pt idx="3317">
                  <c:v>255.52160799999999</c:v>
                </c:pt>
                <c:pt idx="3318">
                  <c:v>255.59945529999999</c:v>
                </c:pt>
                <c:pt idx="3319">
                  <c:v>255.677761</c:v>
                </c:pt>
                <c:pt idx="3320">
                  <c:v>255.75189119999999</c:v>
                </c:pt>
                <c:pt idx="3321">
                  <c:v>255.83265560000001</c:v>
                </c:pt>
                <c:pt idx="3322">
                  <c:v>255.90743449999999</c:v>
                </c:pt>
                <c:pt idx="3323">
                  <c:v>255.98426509999999</c:v>
                </c:pt>
                <c:pt idx="3324">
                  <c:v>256.06178180000001</c:v>
                </c:pt>
                <c:pt idx="3325">
                  <c:v>256.13961660000001</c:v>
                </c:pt>
                <c:pt idx="3326">
                  <c:v>256.21366310000002</c:v>
                </c:pt>
                <c:pt idx="3327">
                  <c:v>256.29524479999998</c:v>
                </c:pt>
                <c:pt idx="3328">
                  <c:v>256.3689516</c:v>
                </c:pt>
                <c:pt idx="3329">
                  <c:v>256.45107280000002</c:v>
                </c:pt>
                <c:pt idx="3330">
                  <c:v>256.52483669999998</c:v>
                </c:pt>
                <c:pt idx="3331">
                  <c:v>256.6030738</c:v>
                </c:pt>
                <c:pt idx="3332">
                  <c:v>256.68023199999999</c:v>
                </c:pt>
                <c:pt idx="3333">
                  <c:v>256.75803760000002</c:v>
                </c:pt>
                <c:pt idx="3334">
                  <c:v>256.8319017</c:v>
                </c:pt>
                <c:pt idx="3335">
                  <c:v>256.91401539999998</c:v>
                </c:pt>
                <c:pt idx="3336">
                  <c:v>256.98880070000001</c:v>
                </c:pt>
                <c:pt idx="3337">
                  <c:v>257.07051840000003</c:v>
                </c:pt>
                <c:pt idx="3338">
                  <c:v>257.14332280000002</c:v>
                </c:pt>
                <c:pt idx="3339">
                  <c:v>257.22218450000003</c:v>
                </c:pt>
                <c:pt idx="3340">
                  <c:v>257.29927300000003</c:v>
                </c:pt>
                <c:pt idx="3341">
                  <c:v>257.37694920000001</c:v>
                </c:pt>
                <c:pt idx="3342">
                  <c:v>257.45141940000002</c:v>
                </c:pt>
                <c:pt idx="3343">
                  <c:v>257.5324473</c:v>
                </c:pt>
                <c:pt idx="3344">
                  <c:v>257.60616130000011</c:v>
                </c:pt>
                <c:pt idx="3345">
                  <c:v>257.68882589999998</c:v>
                </c:pt>
                <c:pt idx="3346">
                  <c:v>257.76243199999999</c:v>
                </c:pt>
                <c:pt idx="3347">
                  <c:v>257.84074650000002</c:v>
                </c:pt>
                <c:pt idx="3348">
                  <c:v>257.91827070000011</c:v>
                </c:pt>
                <c:pt idx="3349">
                  <c:v>257.99561340000002</c:v>
                </c:pt>
                <c:pt idx="3350">
                  <c:v>258.06982060000001</c:v>
                </c:pt>
                <c:pt idx="3351">
                  <c:v>258.15183939999997</c:v>
                </c:pt>
                <c:pt idx="3352">
                  <c:v>258.22449970000002</c:v>
                </c:pt>
                <c:pt idx="3353">
                  <c:v>258.30258429999998</c:v>
                </c:pt>
                <c:pt idx="3354">
                  <c:v>258.38059670000001</c:v>
                </c:pt>
                <c:pt idx="3355">
                  <c:v>258.45922420000011</c:v>
                </c:pt>
                <c:pt idx="3356">
                  <c:v>258.53593890000002</c:v>
                </c:pt>
                <c:pt idx="3357">
                  <c:v>258.61372740000002</c:v>
                </c:pt>
                <c:pt idx="3358">
                  <c:v>258.68844309999997</c:v>
                </c:pt>
                <c:pt idx="3359">
                  <c:v>258.77039330000002</c:v>
                </c:pt>
                <c:pt idx="3360">
                  <c:v>258.84323239999998</c:v>
                </c:pt>
                <c:pt idx="3361">
                  <c:v>258.9220727</c:v>
                </c:pt>
                <c:pt idx="3362">
                  <c:v>258.99948990000001</c:v>
                </c:pt>
                <c:pt idx="3363">
                  <c:v>259.07761260000001</c:v>
                </c:pt>
                <c:pt idx="3364">
                  <c:v>259.15439359999999</c:v>
                </c:pt>
                <c:pt idx="3365">
                  <c:v>259.23260349999998</c:v>
                </c:pt>
                <c:pt idx="3366">
                  <c:v>259.30567090000011</c:v>
                </c:pt>
                <c:pt idx="3367">
                  <c:v>259.3876692</c:v>
                </c:pt>
                <c:pt idx="3368">
                  <c:v>259.46209010000001</c:v>
                </c:pt>
                <c:pt idx="3369">
                  <c:v>259.54050180000002</c:v>
                </c:pt>
                <c:pt idx="3370">
                  <c:v>259.61819659999998</c:v>
                </c:pt>
                <c:pt idx="3371">
                  <c:v>259.69517359999998</c:v>
                </c:pt>
                <c:pt idx="3372">
                  <c:v>259.7727878</c:v>
                </c:pt>
                <c:pt idx="3373">
                  <c:v>259.85035290000002</c:v>
                </c:pt>
                <c:pt idx="3374">
                  <c:v>259.9242021</c:v>
                </c:pt>
                <c:pt idx="3375">
                  <c:v>260.00633169999998</c:v>
                </c:pt>
                <c:pt idx="3376">
                  <c:v>260.08106450000002</c:v>
                </c:pt>
                <c:pt idx="3377">
                  <c:v>260.15896149999998</c:v>
                </c:pt>
                <c:pt idx="3378">
                  <c:v>260.23587329999998</c:v>
                </c:pt>
                <c:pt idx="3379">
                  <c:v>260.31366850000001</c:v>
                </c:pt>
                <c:pt idx="3380">
                  <c:v>260.39114500000011</c:v>
                </c:pt>
                <c:pt idx="3381">
                  <c:v>260.47008380000011</c:v>
                </c:pt>
                <c:pt idx="3382">
                  <c:v>260.54319220000002</c:v>
                </c:pt>
                <c:pt idx="3383">
                  <c:v>260.62469859999999</c:v>
                </c:pt>
                <c:pt idx="3384">
                  <c:v>260.69823780000002</c:v>
                </c:pt>
                <c:pt idx="3385">
                  <c:v>260.77607039999998</c:v>
                </c:pt>
                <c:pt idx="3386">
                  <c:v>260.8541333</c:v>
                </c:pt>
                <c:pt idx="3387">
                  <c:v>260.93269889999999</c:v>
                </c:pt>
                <c:pt idx="3388">
                  <c:v>261.00570470000002</c:v>
                </c:pt>
                <c:pt idx="3389">
                  <c:v>261.08855160000002</c:v>
                </c:pt>
                <c:pt idx="3390">
                  <c:v>261.16253289999997</c:v>
                </c:pt>
                <c:pt idx="3391">
                  <c:v>261.24320590000002</c:v>
                </c:pt>
                <c:pt idx="3392">
                  <c:v>261.31790020000011</c:v>
                </c:pt>
                <c:pt idx="3393">
                  <c:v>261.39494070000001</c:v>
                </c:pt>
                <c:pt idx="3394">
                  <c:v>261.47259330000003</c:v>
                </c:pt>
                <c:pt idx="3395">
                  <c:v>261.55148960000002</c:v>
                </c:pt>
                <c:pt idx="3396">
                  <c:v>261.62429509999998</c:v>
                </c:pt>
                <c:pt idx="3397">
                  <c:v>261.70614080000001</c:v>
                </c:pt>
                <c:pt idx="3398">
                  <c:v>261.77974119999999</c:v>
                </c:pt>
                <c:pt idx="3399">
                  <c:v>261.86157170000001</c:v>
                </c:pt>
                <c:pt idx="3400">
                  <c:v>261.93512729999998</c:v>
                </c:pt>
                <c:pt idx="3401">
                  <c:v>262.01353289999997</c:v>
                </c:pt>
                <c:pt idx="3402">
                  <c:v>262.09207650000002</c:v>
                </c:pt>
                <c:pt idx="3403">
                  <c:v>262.16913219999998</c:v>
                </c:pt>
                <c:pt idx="3404">
                  <c:v>262.24270130000002</c:v>
                </c:pt>
                <c:pt idx="3405">
                  <c:v>262.32427569999999</c:v>
                </c:pt>
                <c:pt idx="3406">
                  <c:v>262.39798510000003</c:v>
                </c:pt>
                <c:pt idx="3407">
                  <c:v>262.48005469999998</c:v>
                </c:pt>
                <c:pt idx="3408">
                  <c:v>262.55390619999997</c:v>
                </c:pt>
                <c:pt idx="3409">
                  <c:v>262.63279840000001</c:v>
                </c:pt>
                <c:pt idx="3410">
                  <c:v>262.71040900000003</c:v>
                </c:pt>
                <c:pt idx="3411">
                  <c:v>262.7885981</c:v>
                </c:pt>
                <c:pt idx="3412">
                  <c:v>262.86207370000011</c:v>
                </c:pt>
                <c:pt idx="3413">
                  <c:v>262.94311610000011</c:v>
                </c:pt>
                <c:pt idx="3414">
                  <c:v>263.01764340000011</c:v>
                </c:pt>
                <c:pt idx="3415">
                  <c:v>263.09479230000011</c:v>
                </c:pt>
                <c:pt idx="3416">
                  <c:v>263.17207969999998</c:v>
                </c:pt>
                <c:pt idx="3417">
                  <c:v>263.24991230000001</c:v>
                </c:pt>
                <c:pt idx="3418">
                  <c:v>263.32820709999999</c:v>
                </c:pt>
                <c:pt idx="3419">
                  <c:v>263.40586569999999</c:v>
                </c:pt>
                <c:pt idx="3420">
                  <c:v>263.48059979999999</c:v>
                </c:pt>
                <c:pt idx="3421">
                  <c:v>263.56206759999998</c:v>
                </c:pt>
                <c:pt idx="3422">
                  <c:v>263.63541279999998</c:v>
                </c:pt>
                <c:pt idx="3423">
                  <c:v>263.71346030000001</c:v>
                </c:pt>
                <c:pt idx="3424">
                  <c:v>263.79188290000002</c:v>
                </c:pt>
                <c:pt idx="3425">
                  <c:v>263.86973979999999</c:v>
                </c:pt>
                <c:pt idx="3426">
                  <c:v>263.94649950000002</c:v>
                </c:pt>
                <c:pt idx="3427">
                  <c:v>264.02428529999997</c:v>
                </c:pt>
                <c:pt idx="3428">
                  <c:v>264.09906489999997</c:v>
                </c:pt>
                <c:pt idx="3429">
                  <c:v>264.18005099999999</c:v>
                </c:pt>
                <c:pt idx="3430">
                  <c:v>264.25363060000001</c:v>
                </c:pt>
                <c:pt idx="3431">
                  <c:v>264.33183960000002</c:v>
                </c:pt>
                <c:pt idx="3432">
                  <c:v>264.4096844</c:v>
                </c:pt>
                <c:pt idx="3433">
                  <c:v>264.48730450000011</c:v>
                </c:pt>
                <c:pt idx="3434">
                  <c:v>264.56492029999998</c:v>
                </c:pt>
                <c:pt idx="3435">
                  <c:v>264.64305009999998</c:v>
                </c:pt>
                <c:pt idx="3436">
                  <c:v>264.71752620000001</c:v>
                </c:pt>
                <c:pt idx="3437">
                  <c:v>264.79936889999999</c:v>
                </c:pt>
                <c:pt idx="3438">
                  <c:v>264.87212030000001</c:v>
                </c:pt>
                <c:pt idx="3439">
                  <c:v>264.95096890000002</c:v>
                </c:pt>
                <c:pt idx="3440">
                  <c:v>265.0285121</c:v>
                </c:pt>
                <c:pt idx="3441">
                  <c:v>265.10662900000011</c:v>
                </c:pt>
                <c:pt idx="3442">
                  <c:v>265.18343390000001</c:v>
                </c:pt>
                <c:pt idx="3443">
                  <c:v>265.26177189999999</c:v>
                </c:pt>
                <c:pt idx="3444">
                  <c:v>265.33550330000003</c:v>
                </c:pt>
                <c:pt idx="3445">
                  <c:v>265.4178</c:v>
                </c:pt>
                <c:pt idx="3446">
                  <c:v>265.49152520000001</c:v>
                </c:pt>
                <c:pt idx="3447">
                  <c:v>265.56948130000001</c:v>
                </c:pt>
                <c:pt idx="3448">
                  <c:v>265.64716170000003</c:v>
                </c:pt>
                <c:pt idx="3449">
                  <c:v>265.72406410000002</c:v>
                </c:pt>
                <c:pt idx="3450">
                  <c:v>265.79854619999998</c:v>
                </c:pt>
                <c:pt idx="3451">
                  <c:v>265.88063000000011</c:v>
                </c:pt>
                <c:pt idx="3452">
                  <c:v>265.95362130000001</c:v>
                </c:pt>
                <c:pt idx="3453">
                  <c:v>266.03543370000011</c:v>
                </c:pt>
                <c:pt idx="3454">
                  <c:v>266.10951849999998</c:v>
                </c:pt>
                <c:pt idx="3455">
                  <c:v>266.18794009999999</c:v>
                </c:pt>
                <c:pt idx="3456">
                  <c:v>266.26475019999998</c:v>
                </c:pt>
                <c:pt idx="3457">
                  <c:v>266.34248489999999</c:v>
                </c:pt>
                <c:pt idx="3458">
                  <c:v>266.41667080000002</c:v>
                </c:pt>
                <c:pt idx="3459">
                  <c:v>266.49884420000001</c:v>
                </c:pt>
                <c:pt idx="3460">
                  <c:v>266.5722068</c:v>
                </c:pt>
                <c:pt idx="3461">
                  <c:v>266.65391010000002</c:v>
                </c:pt>
                <c:pt idx="3462">
                  <c:v>266.72806980000001</c:v>
                </c:pt>
                <c:pt idx="3463">
                  <c:v>266.80549339999999</c:v>
                </c:pt>
                <c:pt idx="3464">
                  <c:v>266.88345379999998</c:v>
                </c:pt>
                <c:pt idx="3465">
                  <c:v>266.96124609999998</c:v>
                </c:pt>
                <c:pt idx="3466">
                  <c:v>267.03473989999998</c:v>
                </c:pt>
                <c:pt idx="3467">
                  <c:v>267.11755369999997</c:v>
                </c:pt>
                <c:pt idx="3468">
                  <c:v>267.19137430000001</c:v>
                </c:pt>
                <c:pt idx="3469">
                  <c:v>267.27271009999998</c:v>
                </c:pt>
                <c:pt idx="3470">
                  <c:v>267.34642659999997</c:v>
                </c:pt>
                <c:pt idx="3471">
                  <c:v>267.42421420000011</c:v>
                </c:pt>
                <c:pt idx="3472">
                  <c:v>267.50147310000011</c:v>
                </c:pt>
                <c:pt idx="3473">
                  <c:v>267.58027829999997</c:v>
                </c:pt>
                <c:pt idx="3474">
                  <c:v>267.65302480000003</c:v>
                </c:pt>
                <c:pt idx="3475">
                  <c:v>267.73494240000002</c:v>
                </c:pt>
                <c:pt idx="3476">
                  <c:v>267.8098013</c:v>
                </c:pt>
                <c:pt idx="3477">
                  <c:v>267.89144180000011</c:v>
                </c:pt>
                <c:pt idx="3478">
                  <c:v>267.96452390000002</c:v>
                </c:pt>
                <c:pt idx="3479">
                  <c:v>268.04244849999998</c:v>
                </c:pt>
                <c:pt idx="3480">
                  <c:v>268.12091270000002</c:v>
                </c:pt>
                <c:pt idx="3481">
                  <c:v>268.19885010000002</c:v>
                </c:pt>
                <c:pt idx="3482">
                  <c:v>268.27267649999999</c:v>
                </c:pt>
                <c:pt idx="3483">
                  <c:v>268.35348670000002</c:v>
                </c:pt>
                <c:pt idx="3484">
                  <c:v>268.42771219999997</c:v>
                </c:pt>
                <c:pt idx="3485">
                  <c:v>268.50561169999997</c:v>
                </c:pt>
                <c:pt idx="3486">
                  <c:v>268.58285590000003</c:v>
                </c:pt>
                <c:pt idx="3487">
                  <c:v>268.6614806</c:v>
                </c:pt>
                <c:pt idx="3488">
                  <c:v>268.73953069999999</c:v>
                </c:pt>
                <c:pt idx="3489">
                  <c:v>268.81645639999999</c:v>
                </c:pt>
                <c:pt idx="3490">
                  <c:v>268.89036199999998</c:v>
                </c:pt>
                <c:pt idx="3491">
                  <c:v>268.97194619999999</c:v>
                </c:pt>
                <c:pt idx="3492">
                  <c:v>269.04583029999998</c:v>
                </c:pt>
                <c:pt idx="3493">
                  <c:v>269.12376</c:v>
                </c:pt>
                <c:pt idx="3494">
                  <c:v>269.20239179999999</c:v>
                </c:pt>
                <c:pt idx="3495">
                  <c:v>269.27975270000002</c:v>
                </c:pt>
                <c:pt idx="3496">
                  <c:v>269.3579613</c:v>
                </c:pt>
                <c:pt idx="3497">
                  <c:v>269.43480899999997</c:v>
                </c:pt>
                <c:pt idx="3498">
                  <c:v>269.50954899999999</c:v>
                </c:pt>
                <c:pt idx="3499">
                  <c:v>269.59071970000002</c:v>
                </c:pt>
                <c:pt idx="3500">
                  <c:v>269.66427490000001</c:v>
                </c:pt>
                <c:pt idx="3501">
                  <c:v>269.74258880000002</c:v>
                </c:pt>
                <c:pt idx="3502">
                  <c:v>269.82040410000002</c:v>
                </c:pt>
                <c:pt idx="3503">
                  <c:v>269.89856859999998</c:v>
                </c:pt>
                <c:pt idx="3504">
                  <c:v>269.97550719999998</c:v>
                </c:pt>
                <c:pt idx="3505">
                  <c:v>270.05344300000002</c:v>
                </c:pt>
                <c:pt idx="3506">
                  <c:v>270.12696480000011</c:v>
                </c:pt>
                <c:pt idx="3507">
                  <c:v>270.20988949999997</c:v>
                </c:pt>
                <c:pt idx="3508">
                  <c:v>270.28258620000003</c:v>
                </c:pt>
                <c:pt idx="3509">
                  <c:v>270.36107620000001</c:v>
                </c:pt>
                <c:pt idx="3510">
                  <c:v>270.43848650000001</c:v>
                </c:pt>
                <c:pt idx="3511">
                  <c:v>270.51717670000011</c:v>
                </c:pt>
                <c:pt idx="3512">
                  <c:v>270.59014420000011</c:v>
                </c:pt>
                <c:pt idx="3513">
                  <c:v>270.67221960000001</c:v>
                </c:pt>
                <c:pt idx="3514">
                  <c:v>270.74554569999998</c:v>
                </c:pt>
                <c:pt idx="3515">
                  <c:v>270.82749790000003</c:v>
                </c:pt>
                <c:pt idx="3516">
                  <c:v>270.90206979999999</c:v>
                </c:pt>
                <c:pt idx="3517">
                  <c:v>270.97997629999998</c:v>
                </c:pt>
                <c:pt idx="3518">
                  <c:v>271.05698749999999</c:v>
                </c:pt>
                <c:pt idx="3519">
                  <c:v>271.13514229999998</c:v>
                </c:pt>
                <c:pt idx="3520">
                  <c:v>271.20932499999998</c:v>
                </c:pt>
                <c:pt idx="3521">
                  <c:v>271.29043650000011</c:v>
                </c:pt>
                <c:pt idx="3522">
                  <c:v>271.36397319999998</c:v>
                </c:pt>
                <c:pt idx="3523">
                  <c:v>271.44615670000002</c:v>
                </c:pt>
                <c:pt idx="3524">
                  <c:v>271.52030789999998</c:v>
                </c:pt>
                <c:pt idx="3525">
                  <c:v>271.59788409999999</c:v>
                </c:pt>
                <c:pt idx="3526">
                  <c:v>271.6755885</c:v>
                </c:pt>
                <c:pt idx="3527">
                  <c:v>271.75338230000011</c:v>
                </c:pt>
                <c:pt idx="3528">
                  <c:v>271.82716199999999</c:v>
                </c:pt>
                <c:pt idx="3529">
                  <c:v>271.90951200000001</c:v>
                </c:pt>
                <c:pt idx="3530">
                  <c:v>271.98284089999999</c:v>
                </c:pt>
                <c:pt idx="3531">
                  <c:v>272.06433559999999</c:v>
                </c:pt>
                <c:pt idx="3532">
                  <c:v>272.13852170000001</c:v>
                </c:pt>
                <c:pt idx="3533">
                  <c:v>272.21617070000002</c:v>
                </c:pt>
                <c:pt idx="3534">
                  <c:v>272.29366040000002</c:v>
                </c:pt>
                <c:pt idx="3535">
                  <c:v>272.37225840000002</c:v>
                </c:pt>
                <c:pt idx="3536">
                  <c:v>272.44625639999998</c:v>
                </c:pt>
                <c:pt idx="3537">
                  <c:v>272.52727449999998</c:v>
                </c:pt>
                <c:pt idx="3538">
                  <c:v>272.60058129999999</c:v>
                </c:pt>
                <c:pt idx="3539">
                  <c:v>272.68273829999998</c:v>
                </c:pt>
                <c:pt idx="3540">
                  <c:v>272.756732</c:v>
                </c:pt>
                <c:pt idx="3541">
                  <c:v>272.83456109999997</c:v>
                </c:pt>
                <c:pt idx="3542">
                  <c:v>272.9124008</c:v>
                </c:pt>
                <c:pt idx="3543">
                  <c:v>272.98986070000001</c:v>
                </c:pt>
                <c:pt idx="3544">
                  <c:v>273.0636384</c:v>
                </c:pt>
                <c:pt idx="3545">
                  <c:v>273.14584969999999</c:v>
                </c:pt>
                <c:pt idx="3546">
                  <c:v>273.22016120000001</c:v>
                </c:pt>
                <c:pt idx="3547">
                  <c:v>273.29815520000011</c:v>
                </c:pt>
                <c:pt idx="3548">
                  <c:v>273.37532540000001</c:v>
                </c:pt>
                <c:pt idx="3549">
                  <c:v>273.45285840000003</c:v>
                </c:pt>
                <c:pt idx="3550">
                  <c:v>273.53166599999997</c:v>
                </c:pt>
                <c:pt idx="3551">
                  <c:v>273.60854610000001</c:v>
                </c:pt>
                <c:pt idx="3552">
                  <c:v>273.68632530000002</c:v>
                </c:pt>
                <c:pt idx="3553">
                  <c:v>273.76810999999998</c:v>
                </c:pt>
                <c:pt idx="3554">
                  <c:v>273.84693700000003</c:v>
                </c:pt>
                <c:pt idx="3555">
                  <c:v>273.92373800000001</c:v>
                </c:pt>
                <c:pt idx="3556">
                  <c:v>274.00150960000002</c:v>
                </c:pt>
                <c:pt idx="3557">
                  <c:v>274.07973559999999</c:v>
                </c:pt>
                <c:pt idx="3558">
                  <c:v>274.15829600000001</c:v>
                </c:pt>
                <c:pt idx="3559">
                  <c:v>274.23549229999998</c:v>
                </c:pt>
                <c:pt idx="3560">
                  <c:v>274.31355850000011</c:v>
                </c:pt>
                <c:pt idx="3561">
                  <c:v>274.39498509999999</c:v>
                </c:pt>
                <c:pt idx="3562">
                  <c:v>274.47256540000001</c:v>
                </c:pt>
                <c:pt idx="3563">
                  <c:v>274.55058600000001</c:v>
                </c:pt>
                <c:pt idx="3564">
                  <c:v>274.62922590000011</c:v>
                </c:pt>
                <c:pt idx="3565">
                  <c:v>274.70712259999999</c:v>
                </c:pt>
                <c:pt idx="3566">
                  <c:v>274.78417819999999</c:v>
                </c:pt>
                <c:pt idx="3567">
                  <c:v>274.86236930000001</c:v>
                </c:pt>
                <c:pt idx="3568">
                  <c:v>274.94062250000002</c:v>
                </c:pt>
                <c:pt idx="3569">
                  <c:v>275.02173649999997</c:v>
                </c:pt>
                <c:pt idx="3570">
                  <c:v>275.09991059999999</c:v>
                </c:pt>
                <c:pt idx="3571">
                  <c:v>275.17706220000002</c:v>
                </c:pt>
                <c:pt idx="3572">
                  <c:v>275.25487790000011</c:v>
                </c:pt>
                <c:pt idx="3573">
                  <c:v>275.33278180000002</c:v>
                </c:pt>
                <c:pt idx="3574">
                  <c:v>275.4107702</c:v>
                </c:pt>
                <c:pt idx="3575">
                  <c:v>275.48885410000003</c:v>
                </c:pt>
                <c:pt idx="3576">
                  <c:v>275.56726520000001</c:v>
                </c:pt>
                <c:pt idx="3577">
                  <c:v>275.64906559999997</c:v>
                </c:pt>
                <c:pt idx="3578">
                  <c:v>275.72610559999998</c:v>
                </c:pt>
                <c:pt idx="3579">
                  <c:v>275.80381030000001</c:v>
                </c:pt>
                <c:pt idx="3580">
                  <c:v>275.88207770000002</c:v>
                </c:pt>
                <c:pt idx="3581">
                  <c:v>275.95973170000002</c:v>
                </c:pt>
                <c:pt idx="3582">
                  <c:v>276.03754709999998</c:v>
                </c:pt>
                <c:pt idx="3583">
                  <c:v>276.11962290000002</c:v>
                </c:pt>
                <c:pt idx="3584">
                  <c:v>276.19306849999998</c:v>
                </c:pt>
                <c:pt idx="3585">
                  <c:v>276.27462550000001</c:v>
                </c:pt>
                <c:pt idx="3586">
                  <c:v>276.35261530000002</c:v>
                </c:pt>
                <c:pt idx="3587">
                  <c:v>276.43140870000002</c:v>
                </c:pt>
                <c:pt idx="3588">
                  <c:v>276.50821230000003</c:v>
                </c:pt>
                <c:pt idx="3589">
                  <c:v>276.5861615</c:v>
                </c:pt>
                <c:pt idx="3590">
                  <c:v>276.66395490000002</c:v>
                </c:pt>
                <c:pt idx="3591">
                  <c:v>276.74612239999999</c:v>
                </c:pt>
                <c:pt idx="3592">
                  <c:v>276.82032620000001</c:v>
                </c:pt>
                <c:pt idx="3593">
                  <c:v>276.90215940000002</c:v>
                </c:pt>
                <c:pt idx="3594">
                  <c:v>276.98017060000001</c:v>
                </c:pt>
                <c:pt idx="3595">
                  <c:v>277.05721630000011</c:v>
                </c:pt>
                <c:pt idx="3596">
                  <c:v>277.13484970000002</c:v>
                </c:pt>
                <c:pt idx="3597">
                  <c:v>277.21277679999997</c:v>
                </c:pt>
                <c:pt idx="3598">
                  <c:v>277.29064380000011</c:v>
                </c:pt>
                <c:pt idx="3599">
                  <c:v>277.37256780000001</c:v>
                </c:pt>
                <c:pt idx="3600">
                  <c:v>277.44631049999998</c:v>
                </c:pt>
                <c:pt idx="3601">
                  <c:v>277.52852960000001</c:v>
                </c:pt>
                <c:pt idx="3602">
                  <c:v>277.60664910000003</c:v>
                </c:pt>
                <c:pt idx="3603">
                  <c:v>277.68383260000002</c:v>
                </c:pt>
                <c:pt idx="3604">
                  <c:v>277.76203070000003</c:v>
                </c:pt>
                <c:pt idx="3605">
                  <c:v>277.84041120000001</c:v>
                </c:pt>
                <c:pt idx="3606">
                  <c:v>277.91785959999999</c:v>
                </c:pt>
                <c:pt idx="3607">
                  <c:v>278.00003939999999</c:v>
                </c:pt>
                <c:pt idx="3608">
                  <c:v>278.07290540000002</c:v>
                </c:pt>
                <c:pt idx="3609">
                  <c:v>278.15467410000002</c:v>
                </c:pt>
                <c:pt idx="3610">
                  <c:v>278.23274179999999</c:v>
                </c:pt>
                <c:pt idx="3611">
                  <c:v>278.31045760000001</c:v>
                </c:pt>
                <c:pt idx="3612">
                  <c:v>278.38896979999998</c:v>
                </c:pt>
                <c:pt idx="3613">
                  <c:v>278.46616239999997</c:v>
                </c:pt>
                <c:pt idx="3614">
                  <c:v>278.54395790000001</c:v>
                </c:pt>
                <c:pt idx="3615">
                  <c:v>278.62593939999999</c:v>
                </c:pt>
                <c:pt idx="3616">
                  <c:v>278.70033310000002</c:v>
                </c:pt>
                <c:pt idx="3617">
                  <c:v>278.78150979999998</c:v>
                </c:pt>
                <c:pt idx="3618">
                  <c:v>278.85952129999998</c:v>
                </c:pt>
                <c:pt idx="3619">
                  <c:v>278.9370677</c:v>
                </c:pt>
                <c:pt idx="3620">
                  <c:v>279.01482110000001</c:v>
                </c:pt>
                <c:pt idx="3621">
                  <c:v>279.09273530000002</c:v>
                </c:pt>
                <c:pt idx="3622">
                  <c:v>279.1713254</c:v>
                </c:pt>
                <c:pt idx="3623">
                  <c:v>279.25239399999998</c:v>
                </c:pt>
                <c:pt idx="3624">
                  <c:v>279.32621699999999</c:v>
                </c:pt>
                <c:pt idx="3625">
                  <c:v>279.40910380000003</c:v>
                </c:pt>
                <c:pt idx="3626">
                  <c:v>279.48681599999998</c:v>
                </c:pt>
                <c:pt idx="3627">
                  <c:v>279.56373570000011</c:v>
                </c:pt>
                <c:pt idx="3628">
                  <c:v>279.64269430000002</c:v>
                </c:pt>
                <c:pt idx="3629">
                  <c:v>279.7200047</c:v>
                </c:pt>
                <c:pt idx="3630">
                  <c:v>279.798179</c:v>
                </c:pt>
                <c:pt idx="3631">
                  <c:v>279.8800291</c:v>
                </c:pt>
                <c:pt idx="3632">
                  <c:v>279.95289259999998</c:v>
                </c:pt>
                <c:pt idx="3633">
                  <c:v>280.03462139999999</c:v>
                </c:pt>
                <c:pt idx="3634">
                  <c:v>280.11262040000003</c:v>
                </c:pt>
                <c:pt idx="3635">
                  <c:v>280.19139360000003</c:v>
                </c:pt>
                <c:pt idx="3636">
                  <c:v>280.26891269999999</c:v>
                </c:pt>
                <c:pt idx="3637">
                  <c:v>280.34702340000001</c:v>
                </c:pt>
                <c:pt idx="3638">
                  <c:v>280.42381740000002</c:v>
                </c:pt>
                <c:pt idx="3639">
                  <c:v>280.50576160000003</c:v>
                </c:pt>
                <c:pt idx="3640">
                  <c:v>280.58066159999998</c:v>
                </c:pt>
                <c:pt idx="3641">
                  <c:v>280.66141979999998</c:v>
                </c:pt>
                <c:pt idx="3642">
                  <c:v>280.74012620000002</c:v>
                </c:pt>
                <c:pt idx="3643">
                  <c:v>280.81803530000002</c:v>
                </c:pt>
                <c:pt idx="3644">
                  <c:v>280.89526930000011</c:v>
                </c:pt>
                <c:pt idx="3645">
                  <c:v>280.97282369999999</c:v>
                </c:pt>
                <c:pt idx="3646">
                  <c:v>281.05115910000001</c:v>
                </c:pt>
                <c:pt idx="3647">
                  <c:v>281.13248859999999</c:v>
                </c:pt>
                <c:pt idx="3648">
                  <c:v>281.2062621</c:v>
                </c:pt>
                <c:pt idx="3649">
                  <c:v>281.28896320000001</c:v>
                </c:pt>
                <c:pt idx="3650">
                  <c:v>281.36605920000011</c:v>
                </c:pt>
                <c:pt idx="3651">
                  <c:v>281.44377800000001</c:v>
                </c:pt>
                <c:pt idx="3652">
                  <c:v>281.52212220000001</c:v>
                </c:pt>
                <c:pt idx="3653">
                  <c:v>281.59961249999998</c:v>
                </c:pt>
                <c:pt idx="3654">
                  <c:v>281.67824589999998</c:v>
                </c:pt>
                <c:pt idx="3655">
                  <c:v>281.75908129999999</c:v>
                </c:pt>
                <c:pt idx="3656">
                  <c:v>281.83305130000002</c:v>
                </c:pt>
                <c:pt idx="3657">
                  <c:v>281.91464289999999</c:v>
                </c:pt>
                <c:pt idx="3658">
                  <c:v>281.99221490000002</c:v>
                </c:pt>
                <c:pt idx="3659">
                  <c:v>282.0700516</c:v>
                </c:pt>
                <c:pt idx="3660">
                  <c:v>282.14782819999999</c:v>
                </c:pt>
                <c:pt idx="3661">
                  <c:v>282.22597880000001</c:v>
                </c:pt>
                <c:pt idx="3662">
                  <c:v>282.30385910000001</c:v>
                </c:pt>
                <c:pt idx="3663">
                  <c:v>282.38536620000002</c:v>
                </c:pt>
                <c:pt idx="3664">
                  <c:v>282.45914710000011</c:v>
                </c:pt>
                <c:pt idx="3665">
                  <c:v>282.54228840000002</c:v>
                </c:pt>
                <c:pt idx="3666">
                  <c:v>282.61994429999999</c:v>
                </c:pt>
                <c:pt idx="3667">
                  <c:v>282.69801269999999</c:v>
                </c:pt>
                <c:pt idx="3668">
                  <c:v>282.77491880000002</c:v>
                </c:pt>
                <c:pt idx="3669">
                  <c:v>282.85234170000001</c:v>
                </c:pt>
                <c:pt idx="3670">
                  <c:v>282.93013910000002</c:v>
                </c:pt>
                <c:pt idx="3671">
                  <c:v>283.01227089999998</c:v>
                </c:pt>
                <c:pt idx="3672">
                  <c:v>283.08640390000011</c:v>
                </c:pt>
                <c:pt idx="3673">
                  <c:v>283.1677143</c:v>
                </c:pt>
                <c:pt idx="3674">
                  <c:v>283.24648830000001</c:v>
                </c:pt>
                <c:pt idx="3675">
                  <c:v>283.32376060000001</c:v>
                </c:pt>
                <c:pt idx="3676">
                  <c:v>283.40202319999997</c:v>
                </c:pt>
                <c:pt idx="3677">
                  <c:v>283.47918720000001</c:v>
                </c:pt>
                <c:pt idx="3678">
                  <c:v>283.55698230000002</c:v>
                </c:pt>
                <c:pt idx="3679">
                  <c:v>283.6388187</c:v>
                </c:pt>
                <c:pt idx="3680">
                  <c:v>283.71258660000001</c:v>
                </c:pt>
                <c:pt idx="3681">
                  <c:v>283.79462439999998</c:v>
                </c:pt>
                <c:pt idx="3682">
                  <c:v>283.87310660000003</c:v>
                </c:pt>
                <c:pt idx="3683">
                  <c:v>283.94992459999997</c:v>
                </c:pt>
                <c:pt idx="3684">
                  <c:v>284.02772750000003</c:v>
                </c:pt>
                <c:pt idx="3685">
                  <c:v>284.10558279999998</c:v>
                </c:pt>
                <c:pt idx="3686">
                  <c:v>284.18345410000001</c:v>
                </c:pt>
                <c:pt idx="3687">
                  <c:v>284.2654541</c:v>
                </c:pt>
                <c:pt idx="3688">
                  <c:v>284.33927260000002</c:v>
                </c:pt>
                <c:pt idx="3689">
                  <c:v>284.42095230000001</c:v>
                </c:pt>
                <c:pt idx="3690">
                  <c:v>284.49879959999998</c:v>
                </c:pt>
                <c:pt idx="3691">
                  <c:v>284.57662340000002</c:v>
                </c:pt>
                <c:pt idx="3692">
                  <c:v>284.65434549999998</c:v>
                </c:pt>
                <c:pt idx="3693">
                  <c:v>284.73286059999998</c:v>
                </c:pt>
                <c:pt idx="3694">
                  <c:v>284.81099730000011</c:v>
                </c:pt>
                <c:pt idx="3695">
                  <c:v>284.89227899999997</c:v>
                </c:pt>
                <c:pt idx="3696">
                  <c:v>284.96574249999998</c:v>
                </c:pt>
                <c:pt idx="3697">
                  <c:v>285.04756780000002</c:v>
                </c:pt>
                <c:pt idx="3698">
                  <c:v>285.12540619999999</c:v>
                </c:pt>
                <c:pt idx="3699">
                  <c:v>285.20326180000001</c:v>
                </c:pt>
                <c:pt idx="3700">
                  <c:v>285.2812624</c:v>
                </c:pt>
                <c:pt idx="3701">
                  <c:v>285.35913900000003</c:v>
                </c:pt>
                <c:pt idx="3702">
                  <c:v>285.43693630000001</c:v>
                </c:pt>
                <c:pt idx="3703">
                  <c:v>285.51877300000001</c:v>
                </c:pt>
                <c:pt idx="3704">
                  <c:v>285.5923578</c:v>
                </c:pt>
                <c:pt idx="3705">
                  <c:v>285.67431909999999</c:v>
                </c:pt>
                <c:pt idx="3706">
                  <c:v>285.75208500000002</c:v>
                </c:pt>
                <c:pt idx="3707">
                  <c:v>285.82989199999997</c:v>
                </c:pt>
                <c:pt idx="3708">
                  <c:v>285.90769569999998</c:v>
                </c:pt>
                <c:pt idx="3709">
                  <c:v>285.98561189999998</c:v>
                </c:pt>
                <c:pt idx="3710">
                  <c:v>286.0633492</c:v>
                </c:pt>
                <c:pt idx="3711">
                  <c:v>286.14527399999997</c:v>
                </c:pt>
                <c:pt idx="3712">
                  <c:v>286.21922649999999</c:v>
                </c:pt>
                <c:pt idx="3713">
                  <c:v>286.30158039999998</c:v>
                </c:pt>
                <c:pt idx="3714">
                  <c:v>286.37903599999999</c:v>
                </c:pt>
                <c:pt idx="3715">
                  <c:v>286.4580603</c:v>
                </c:pt>
                <c:pt idx="3716">
                  <c:v>286.53456720000003</c:v>
                </c:pt>
                <c:pt idx="3717">
                  <c:v>286.61220809999998</c:v>
                </c:pt>
                <c:pt idx="3718">
                  <c:v>286.69007790000001</c:v>
                </c:pt>
                <c:pt idx="3719">
                  <c:v>286.77190150000001</c:v>
                </c:pt>
                <c:pt idx="3720">
                  <c:v>286.8497926</c:v>
                </c:pt>
                <c:pt idx="3721">
                  <c:v>286.92757039999998</c:v>
                </c:pt>
                <c:pt idx="3722">
                  <c:v>287.00540539999997</c:v>
                </c:pt>
                <c:pt idx="3723">
                  <c:v>287.08332519999999</c:v>
                </c:pt>
                <c:pt idx="3724">
                  <c:v>287.16183899999999</c:v>
                </c:pt>
                <c:pt idx="3725">
                  <c:v>287.24000969999997</c:v>
                </c:pt>
                <c:pt idx="3726">
                  <c:v>287.31673799999999</c:v>
                </c:pt>
                <c:pt idx="3727">
                  <c:v>287.39862140000002</c:v>
                </c:pt>
                <c:pt idx="3728">
                  <c:v>287.47647000000001</c:v>
                </c:pt>
                <c:pt idx="3729">
                  <c:v>287.55446300000011</c:v>
                </c:pt>
                <c:pt idx="3730">
                  <c:v>287.63209970000003</c:v>
                </c:pt>
                <c:pt idx="3731">
                  <c:v>287.7099273</c:v>
                </c:pt>
                <c:pt idx="3732">
                  <c:v>287.78767330000011</c:v>
                </c:pt>
                <c:pt idx="3733">
                  <c:v>287.86552460000001</c:v>
                </c:pt>
                <c:pt idx="3734">
                  <c:v>287.94344519999999</c:v>
                </c:pt>
                <c:pt idx="3735">
                  <c:v>288.02527309999999</c:v>
                </c:pt>
                <c:pt idx="3736">
                  <c:v>288.10307560000001</c:v>
                </c:pt>
                <c:pt idx="3737">
                  <c:v>288.18111809999999</c:v>
                </c:pt>
                <c:pt idx="3738">
                  <c:v>288.25867760000011</c:v>
                </c:pt>
                <c:pt idx="3739">
                  <c:v>288.33651129999998</c:v>
                </c:pt>
                <c:pt idx="3740">
                  <c:v>288.41437070000001</c:v>
                </c:pt>
                <c:pt idx="3741">
                  <c:v>288.4925609</c:v>
                </c:pt>
                <c:pt idx="3742">
                  <c:v>288.56997589999997</c:v>
                </c:pt>
                <c:pt idx="3743">
                  <c:v>288.65191220000003</c:v>
                </c:pt>
                <c:pt idx="3744">
                  <c:v>288.72971289999998</c:v>
                </c:pt>
                <c:pt idx="3745">
                  <c:v>288.80754769999999</c:v>
                </c:pt>
                <c:pt idx="3746">
                  <c:v>288.88592039999997</c:v>
                </c:pt>
                <c:pt idx="3747">
                  <c:v>288.96357780000011</c:v>
                </c:pt>
                <c:pt idx="3748">
                  <c:v>289.04103690000011</c:v>
                </c:pt>
                <c:pt idx="3749">
                  <c:v>289.11880589999998</c:v>
                </c:pt>
                <c:pt idx="3750">
                  <c:v>289.19778930000001</c:v>
                </c:pt>
                <c:pt idx="3751">
                  <c:v>289.2788572</c:v>
                </c:pt>
                <c:pt idx="3752">
                  <c:v>289.35636149999999</c:v>
                </c:pt>
                <c:pt idx="3753">
                  <c:v>289.43420250000003</c:v>
                </c:pt>
                <c:pt idx="3754">
                  <c:v>289.5123772</c:v>
                </c:pt>
                <c:pt idx="3755">
                  <c:v>289.59111510000002</c:v>
                </c:pt>
                <c:pt idx="3756">
                  <c:v>289.66901639999998</c:v>
                </c:pt>
                <c:pt idx="3757">
                  <c:v>289.74622879999998</c:v>
                </c:pt>
                <c:pt idx="3758">
                  <c:v>289.82384139999999</c:v>
                </c:pt>
                <c:pt idx="3759">
                  <c:v>289.90517150000011</c:v>
                </c:pt>
                <c:pt idx="3760">
                  <c:v>289.98300810000001</c:v>
                </c:pt>
                <c:pt idx="3761">
                  <c:v>290.06100199999997</c:v>
                </c:pt>
                <c:pt idx="3762">
                  <c:v>290.13976330000003</c:v>
                </c:pt>
                <c:pt idx="3763">
                  <c:v>290.21650810000011</c:v>
                </c:pt>
                <c:pt idx="3764">
                  <c:v>290.29429929999998</c:v>
                </c:pt>
                <c:pt idx="3765">
                  <c:v>290.3721893</c:v>
                </c:pt>
                <c:pt idx="3766">
                  <c:v>290.45113690000011</c:v>
                </c:pt>
                <c:pt idx="3767">
                  <c:v>290.53214839999998</c:v>
                </c:pt>
                <c:pt idx="3768">
                  <c:v>290.61067489999999</c:v>
                </c:pt>
                <c:pt idx="3769">
                  <c:v>290.68879820000001</c:v>
                </c:pt>
                <c:pt idx="3770">
                  <c:v>290.76587489999997</c:v>
                </c:pt>
                <c:pt idx="3771">
                  <c:v>290.84357899999998</c:v>
                </c:pt>
                <c:pt idx="3772">
                  <c:v>290.9217562</c:v>
                </c:pt>
                <c:pt idx="3773">
                  <c:v>290.99993610000001</c:v>
                </c:pt>
                <c:pt idx="3774">
                  <c:v>291.07670839999997</c:v>
                </c:pt>
                <c:pt idx="3775">
                  <c:v>291.15934979999997</c:v>
                </c:pt>
                <c:pt idx="3776">
                  <c:v>291.23687790000002</c:v>
                </c:pt>
                <c:pt idx="3777">
                  <c:v>291.31445159999998</c:v>
                </c:pt>
                <c:pt idx="3778">
                  <c:v>291.39195580000001</c:v>
                </c:pt>
                <c:pt idx="3779">
                  <c:v>291.46984759999998</c:v>
                </c:pt>
                <c:pt idx="3780">
                  <c:v>291.54787540000001</c:v>
                </c:pt>
                <c:pt idx="3781">
                  <c:v>291.6261169</c:v>
                </c:pt>
                <c:pt idx="3782">
                  <c:v>291.70367329999999</c:v>
                </c:pt>
                <c:pt idx="3783">
                  <c:v>291.78565579999997</c:v>
                </c:pt>
                <c:pt idx="3784">
                  <c:v>291.86333769999999</c:v>
                </c:pt>
                <c:pt idx="3785">
                  <c:v>291.94111659999999</c:v>
                </c:pt>
                <c:pt idx="3786">
                  <c:v>292.01927610000001</c:v>
                </c:pt>
                <c:pt idx="3787">
                  <c:v>292.09787</c:v>
                </c:pt>
                <c:pt idx="3788">
                  <c:v>292.17539399999998</c:v>
                </c:pt>
                <c:pt idx="3789">
                  <c:v>292.25248210000001</c:v>
                </c:pt>
                <c:pt idx="3790">
                  <c:v>292.33044569999998</c:v>
                </c:pt>
                <c:pt idx="3791">
                  <c:v>292.41270850000001</c:v>
                </c:pt>
                <c:pt idx="3792">
                  <c:v>292.49062320000002</c:v>
                </c:pt>
                <c:pt idx="3793">
                  <c:v>292.56746049999998</c:v>
                </c:pt>
                <c:pt idx="3794">
                  <c:v>292.64523290000011</c:v>
                </c:pt>
                <c:pt idx="3795">
                  <c:v>292.72358320000001</c:v>
                </c:pt>
                <c:pt idx="3796">
                  <c:v>292.80225209999998</c:v>
                </c:pt>
                <c:pt idx="3797">
                  <c:v>292.88021609999998</c:v>
                </c:pt>
                <c:pt idx="3798">
                  <c:v>292.95748830000002</c:v>
                </c:pt>
                <c:pt idx="3799">
                  <c:v>293.03878370000001</c:v>
                </c:pt>
                <c:pt idx="3800">
                  <c:v>293.11681759999999</c:v>
                </c:pt>
                <c:pt idx="3801">
                  <c:v>293.19454619999999</c:v>
                </c:pt>
                <c:pt idx="3802">
                  <c:v>293.27231169999999</c:v>
                </c:pt>
                <c:pt idx="3803">
                  <c:v>293.35124919999998</c:v>
                </c:pt>
                <c:pt idx="3804">
                  <c:v>293.4292987</c:v>
                </c:pt>
                <c:pt idx="3805">
                  <c:v>293.50600930000002</c:v>
                </c:pt>
                <c:pt idx="3806">
                  <c:v>293.58390429999997</c:v>
                </c:pt>
                <c:pt idx="3807">
                  <c:v>293.66563230000003</c:v>
                </c:pt>
                <c:pt idx="3808">
                  <c:v>293.74342309999997</c:v>
                </c:pt>
                <c:pt idx="3809">
                  <c:v>293.8221709</c:v>
                </c:pt>
                <c:pt idx="3810">
                  <c:v>293.89997629999999</c:v>
                </c:pt>
                <c:pt idx="3811">
                  <c:v>293.97719219999999</c:v>
                </c:pt>
                <c:pt idx="3812">
                  <c:v>294.0546726</c:v>
                </c:pt>
                <c:pt idx="3813">
                  <c:v>294.13267480000002</c:v>
                </c:pt>
                <c:pt idx="3814">
                  <c:v>294.21060469999998</c:v>
                </c:pt>
                <c:pt idx="3815">
                  <c:v>294.2922216</c:v>
                </c:pt>
                <c:pt idx="3816">
                  <c:v>294.37093879999998</c:v>
                </c:pt>
                <c:pt idx="3817">
                  <c:v>294.44820670000001</c:v>
                </c:pt>
                <c:pt idx="3818">
                  <c:v>294.52612540000001</c:v>
                </c:pt>
                <c:pt idx="3819">
                  <c:v>294.60306300000002</c:v>
                </c:pt>
                <c:pt idx="3820">
                  <c:v>294.68086499999998</c:v>
                </c:pt>
                <c:pt idx="3821">
                  <c:v>294.75884000000002</c:v>
                </c:pt>
                <c:pt idx="3822">
                  <c:v>294.83685680000002</c:v>
                </c:pt>
                <c:pt idx="3823">
                  <c:v>294.91957810000002</c:v>
                </c:pt>
                <c:pt idx="3824">
                  <c:v>294.99770239999998</c:v>
                </c:pt>
                <c:pt idx="3825">
                  <c:v>295.07451379999998</c:v>
                </c:pt>
                <c:pt idx="3826">
                  <c:v>295.15188660000001</c:v>
                </c:pt>
                <c:pt idx="3827">
                  <c:v>295.22969069999999</c:v>
                </c:pt>
                <c:pt idx="3828">
                  <c:v>295.30810889999998</c:v>
                </c:pt>
                <c:pt idx="3829">
                  <c:v>295.38685600000002</c:v>
                </c:pt>
                <c:pt idx="3830">
                  <c:v>295.46404589999997</c:v>
                </c:pt>
                <c:pt idx="3831">
                  <c:v>295.54573549999998</c:v>
                </c:pt>
                <c:pt idx="3832">
                  <c:v>295.62337150000002</c:v>
                </c:pt>
                <c:pt idx="3833">
                  <c:v>295.70198950000002</c:v>
                </c:pt>
                <c:pt idx="3834">
                  <c:v>295.7785283</c:v>
                </c:pt>
                <c:pt idx="3835">
                  <c:v>295.85639070000002</c:v>
                </c:pt>
                <c:pt idx="3836">
                  <c:v>295.9344332</c:v>
                </c:pt>
                <c:pt idx="3837">
                  <c:v>296.01678440000001</c:v>
                </c:pt>
                <c:pt idx="3838">
                  <c:v>296.09037130000002</c:v>
                </c:pt>
                <c:pt idx="3839">
                  <c:v>296.17226970000002</c:v>
                </c:pt>
                <c:pt idx="3840">
                  <c:v>296.2509713</c:v>
                </c:pt>
                <c:pt idx="3841">
                  <c:v>296.32874909999998</c:v>
                </c:pt>
                <c:pt idx="3842">
                  <c:v>296.40667570000011</c:v>
                </c:pt>
                <c:pt idx="3843">
                  <c:v>296.48389839999999</c:v>
                </c:pt>
                <c:pt idx="3844">
                  <c:v>296.56210060000001</c:v>
                </c:pt>
                <c:pt idx="3845">
                  <c:v>296.64339030000002</c:v>
                </c:pt>
                <c:pt idx="3846">
                  <c:v>296.7165109</c:v>
                </c:pt>
                <c:pt idx="3847">
                  <c:v>296.7983681</c:v>
                </c:pt>
                <c:pt idx="3848">
                  <c:v>296.87656670000001</c:v>
                </c:pt>
                <c:pt idx="3849">
                  <c:v>296.95405790000001</c:v>
                </c:pt>
                <c:pt idx="3850">
                  <c:v>297.03181430000001</c:v>
                </c:pt>
                <c:pt idx="3851">
                  <c:v>297.11012590000001</c:v>
                </c:pt>
                <c:pt idx="3852">
                  <c:v>297.18878070000011</c:v>
                </c:pt>
                <c:pt idx="3853">
                  <c:v>297.27082719999999</c:v>
                </c:pt>
                <c:pt idx="3854">
                  <c:v>297.34369959999998</c:v>
                </c:pt>
                <c:pt idx="3855">
                  <c:v>297.42505200000011</c:v>
                </c:pt>
                <c:pt idx="3856">
                  <c:v>297.50284420000003</c:v>
                </c:pt>
                <c:pt idx="3857">
                  <c:v>297.5807805</c:v>
                </c:pt>
                <c:pt idx="3858">
                  <c:v>297.65955550000001</c:v>
                </c:pt>
                <c:pt idx="3859">
                  <c:v>297.73698330000002</c:v>
                </c:pt>
                <c:pt idx="3860">
                  <c:v>297.81465609999998</c:v>
                </c:pt>
                <c:pt idx="3861">
                  <c:v>297.89714690000011</c:v>
                </c:pt>
                <c:pt idx="3862">
                  <c:v>297.97118260000002</c:v>
                </c:pt>
                <c:pt idx="3863">
                  <c:v>298.05249479999998</c:v>
                </c:pt>
                <c:pt idx="3864">
                  <c:v>298.13088959999999</c:v>
                </c:pt>
                <c:pt idx="3865">
                  <c:v>298.20738879999999</c:v>
                </c:pt>
                <c:pt idx="3866">
                  <c:v>298.28515349999998</c:v>
                </c:pt>
                <c:pt idx="3867">
                  <c:v>298.3631843</c:v>
                </c:pt>
                <c:pt idx="3868">
                  <c:v>298.4417588</c:v>
                </c:pt>
                <c:pt idx="3869">
                  <c:v>298.52309559999998</c:v>
                </c:pt>
                <c:pt idx="3870">
                  <c:v>298.59722349999998</c:v>
                </c:pt>
                <c:pt idx="3871">
                  <c:v>298.67948270000011</c:v>
                </c:pt>
                <c:pt idx="3872">
                  <c:v>298.75648919999998</c:v>
                </c:pt>
                <c:pt idx="3873">
                  <c:v>298.83439449999997</c:v>
                </c:pt>
                <c:pt idx="3874">
                  <c:v>298.91250810000003</c:v>
                </c:pt>
                <c:pt idx="3875">
                  <c:v>298.99014860000011</c:v>
                </c:pt>
                <c:pt idx="3876">
                  <c:v>299.06885210000002</c:v>
                </c:pt>
                <c:pt idx="3877">
                  <c:v>299.14937509999999</c:v>
                </c:pt>
                <c:pt idx="3878">
                  <c:v>299.223139</c:v>
                </c:pt>
                <c:pt idx="3879">
                  <c:v>299.30505119999998</c:v>
                </c:pt>
                <c:pt idx="3880">
                  <c:v>299.38320329999999</c:v>
                </c:pt>
                <c:pt idx="3881">
                  <c:v>299.46208080000002</c:v>
                </c:pt>
                <c:pt idx="3882">
                  <c:v>299.53931490000002</c:v>
                </c:pt>
                <c:pt idx="3883">
                  <c:v>299.61773149999999</c:v>
                </c:pt>
                <c:pt idx="3884">
                  <c:v>299.69447539999999</c:v>
                </c:pt>
                <c:pt idx="3885">
                  <c:v>299.77663339999998</c:v>
                </c:pt>
                <c:pt idx="3886">
                  <c:v>299.84993809999997</c:v>
                </c:pt>
                <c:pt idx="3887">
                  <c:v>299.93252139999998</c:v>
                </c:pt>
                <c:pt idx="3888">
                  <c:v>300.01048179999998</c:v>
                </c:pt>
                <c:pt idx="3889">
                  <c:v>300.08797179999999</c:v>
                </c:pt>
                <c:pt idx="3890">
                  <c:v>300.16556240000011</c:v>
                </c:pt>
                <c:pt idx="3891">
                  <c:v>300.24346609999998</c:v>
                </c:pt>
                <c:pt idx="3892">
                  <c:v>300.32096689999997</c:v>
                </c:pt>
                <c:pt idx="3893">
                  <c:v>300.402939</c:v>
                </c:pt>
                <c:pt idx="3894">
                  <c:v>300.47779509999998</c:v>
                </c:pt>
                <c:pt idx="3895">
                  <c:v>300.55890670000002</c:v>
                </c:pt>
                <c:pt idx="3896">
                  <c:v>300.63742780000001</c:v>
                </c:pt>
                <c:pt idx="3897">
                  <c:v>300.71440980000011</c:v>
                </c:pt>
                <c:pt idx="3898">
                  <c:v>300.79239200000001</c:v>
                </c:pt>
                <c:pt idx="3899">
                  <c:v>300.87028720000001</c:v>
                </c:pt>
                <c:pt idx="3900">
                  <c:v>300.94880999999998</c:v>
                </c:pt>
                <c:pt idx="3901">
                  <c:v>301.03078140000002</c:v>
                </c:pt>
                <c:pt idx="3902">
                  <c:v>301.10369739999999</c:v>
                </c:pt>
                <c:pt idx="3903">
                  <c:v>301.18568720000002</c:v>
                </c:pt>
                <c:pt idx="3904">
                  <c:v>301.2630757</c:v>
                </c:pt>
                <c:pt idx="3905">
                  <c:v>301.34133070000001</c:v>
                </c:pt>
                <c:pt idx="3906">
                  <c:v>301.41889400000002</c:v>
                </c:pt>
                <c:pt idx="3907">
                  <c:v>301.49672370000002</c:v>
                </c:pt>
                <c:pt idx="3908">
                  <c:v>301.57455759999999</c:v>
                </c:pt>
                <c:pt idx="3909">
                  <c:v>301.65626759999998</c:v>
                </c:pt>
                <c:pt idx="3910">
                  <c:v>301.73031450000002</c:v>
                </c:pt>
                <c:pt idx="3911">
                  <c:v>301.81169699999998</c:v>
                </c:pt>
                <c:pt idx="3912">
                  <c:v>301.8897786</c:v>
                </c:pt>
                <c:pt idx="3913">
                  <c:v>301.96796510000001</c:v>
                </c:pt>
                <c:pt idx="3914">
                  <c:v>302.0458888</c:v>
                </c:pt>
                <c:pt idx="3915">
                  <c:v>302.12341270000002</c:v>
                </c:pt>
                <c:pt idx="3916">
                  <c:v>302.20192559999998</c:v>
                </c:pt>
                <c:pt idx="3917">
                  <c:v>302.28301219999997</c:v>
                </c:pt>
                <c:pt idx="3918">
                  <c:v>302.35729060000011</c:v>
                </c:pt>
                <c:pt idx="3919">
                  <c:v>302.43886370000001</c:v>
                </c:pt>
                <c:pt idx="3920">
                  <c:v>302.51668419999999</c:v>
                </c:pt>
                <c:pt idx="3921">
                  <c:v>302.59455059999999</c:v>
                </c:pt>
                <c:pt idx="3922">
                  <c:v>302.67208699999998</c:v>
                </c:pt>
                <c:pt idx="3923">
                  <c:v>302.75096400000001</c:v>
                </c:pt>
                <c:pt idx="3924">
                  <c:v>302.82882970000003</c:v>
                </c:pt>
                <c:pt idx="3925">
                  <c:v>302.91059250000001</c:v>
                </c:pt>
                <c:pt idx="3926">
                  <c:v>302.98363039999998</c:v>
                </c:pt>
                <c:pt idx="3927">
                  <c:v>303.06532959999998</c:v>
                </c:pt>
                <c:pt idx="3928">
                  <c:v>303.14306240000002</c:v>
                </c:pt>
                <c:pt idx="3929">
                  <c:v>303.2220767</c:v>
                </c:pt>
                <c:pt idx="3930">
                  <c:v>303.29873160000011</c:v>
                </c:pt>
                <c:pt idx="3931">
                  <c:v>303.37706220000001</c:v>
                </c:pt>
                <c:pt idx="3932">
                  <c:v>303.45474320000011</c:v>
                </c:pt>
                <c:pt idx="3933">
                  <c:v>303.53632959999999</c:v>
                </c:pt>
                <c:pt idx="3934">
                  <c:v>303.61036630000001</c:v>
                </c:pt>
                <c:pt idx="3935">
                  <c:v>303.69222570000011</c:v>
                </c:pt>
                <c:pt idx="3936">
                  <c:v>303.77056560000011</c:v>
                </c:pt>
                <c:pt idx="3937">
                  <c:v>303.8485933</c:v>
                </c:pt>
                <c:pt idx="3938">
                  <c:v>303.92547189999999</c:v>
                </c:pt>
                <c:pt idx="3939">
                  <c:v>304.00363820000001</c:v>
                </c:pt>
                <c:pt idx="3940">
                  <c:v>304.08184260000002</c:v>
                </c:pt>
                <c:pt idx="3941">
                  <c:v>304.16292820000001</c:v>
                </c:pt>
                <c:pt idx="3942">
                  <c:v>304.23775130000001</c:v>
                </c:pt>
                <c:pt idx="3943">
                  <c:v>304.31953940000011</c:v>
                </c:pt>
                <c:pt idx="3944">
                  <c:v>304.39735910000002</c:v>
                </c:pt>
                <c:pt idx="3945">
                  <c:v>304.47429790000001</c:v>
                </c:pt>
                <c:pt idx="3946">
                  <c:v>304.55270660000002</c:v>
                </c:pt>
                <c:pt idx="3947">
                  <c:v>304.63092669999997</c:v>
                </c:pt>
                <c:pt idx="3948">
                  <c:v>304.70798660000003</c:v>
                </c:pt>
                <c:pt idx="3949">
                  <c:v>304.78961479999998</c:v>
                </c:pt>
                <c:pt idx="3950">
                  <c:v>304.86370920000002</c:v>
                </c:pt>
                <c:pt idx="3951">
                  <c:v>304.94543149999998</c:v>
                </c:pt>
                <c:pt idx="3952">
                  <c:v>305.02354969999999</c:v>
                </c:pt>
                <c:pt idx="3953">
                  <c:v>305.10190139999997</c:v>
                </c:pt>
                <c:pt idx="3954">
                  <c:v>305.1796645</c:v>
                </c:pt>
                <c:pt idx="3955">
                  <c:v>305.25759199999999</c:v>
                </c:pt>
                <c:pt idx="3956">
                  <c:v>305.33455709999998</c:v>
                </c:pt>
                <c:pt idx="3957">
                  <c:v>305.41651139999999</c:v>
                </c:pt>
                <c:pt idx="3958">
                  <c:v>305.49103919999999</c:v>
                </c:pt>
                <c:pt idx="3959">
                  <c:v>305.57194779999998</c:v>
                </c:pt>
                <c:pt idx="3960">
                  <c:v>305.65047909999998</c:v>
                </c:pt>
                <c:pt idx="3961">
                  <c:v>305.72866249999998</c:v>
                </c:pt>
                <c:pt idx="3962">
                  <c:v>305.80535200000003</c:v>
                </c:pt>
                <c:pt idx="3963">
                  <c:v>305.88344860000001</c:v>
                </c:pt>
                <c:pt idx="3964">
                  <c:v>305.96129409999998</c:v>
                </c:pt>
                <c:pt idx="3965">
                  <c:v>306.04287119999998</c:v>
                </c:pt>
                <c:pt idx="3966">
                  <c:v>306.12181029999999</c:v>
                </c:pt>
                <c:pt idx="3967">
                  <c:v>306.19855819999998</c:v>
                </c:pt>
                <c:pt idx="3968">
                  <c:v>306.27646190000002</c:v>
                </c:pt>
                <c:pt idx="3969">
                  <c:v>306.35494999999997</c:v>
                </c:pt>
                <c:pt idx="3970">
                  <c:v>306.43194380000011</c:v>
                </c:pt>
                <c:pt idx="3971">
                  <c:v>306.51091659999997</c:v>
                </c:pt>
                <c:pt idx="3972">
                  <c:v>306.58789489999998</c:v>
                </c:pt>
                <c:pt idx="3973">
                  <c:v>306.6703473</c:v>
                </c:pt>
                <c:pt idx="3974">
                  <c:v>306.74764670000002</c:v>
                </c:pt>
                <c:pt idx="3975">
                  <c:v>306.82520920000002</c:v>
                </c:pt>
                <c:pt idx="3976">
                  <c:v>306.9034661</c:v>
                </c:pt>
                <c:pt idx="3977">
                  <c:v>306.98142619999999</c:v>
                </c:pt>
                <c:pt idx="3978">
                  <c:v>307.05977170000011</c:v>
                </c:pt>
                <c:pt idx="3979">
                  <c:v>307.13684400000011</c:v>
                </c:pt>
                <c:pt idx="3980">
                  <c:v>307.21439820000001</c:v>
                </c:pt>
                <c:pt idx="3981">
                  <c:v>307.29649269999999</c:v>
                </c:pt>
                <c:pt idx="3982">
                  <c:v>307.37403949999998</c:v>
                </c:pt>
                <c:pt idx="3983">
                  <c:v>307.4525802</c:v>
                </c:pt>
                <c:pt idx="3984">
                  <c:v>307.53044260000001</c:v>
                </c:pt>
                <c:pt idx="3985">
                  <c:v>307.60787399999998</c:v>
                </c:pt>
                <c:pt idx="3986">
                  <c:v>307.68614980000001</c:v>
                </c:pt>
                <c:pt idx="3987">
                  <c:v>307.76354160000011</c:v>
                </c:pt>
                <c:pt idx="3988">
                  <c:v>307.84152630000011</c:v>
                </c:pt>
                <c:pt idx="3989">
                  <c:v>307.92313230000002</c:v>
                </c:pt>
                <c:pt idx="3990">
                  <c:v>308.00065619999998</c:v>
                </c:pt>
                <c:pt idx="3991">
                  <c:v>308.07876140000002</c:v>
                </c:pt>
                <c:pt idx="3992">
                  <c:v>308.1573707</c:v>
                </c:pt>
                <c:pt idx="3993">
                  <c:v>308.23416559999998</c:v>
                </c:pt>
                <c:pt idx="3994">
                  <c:v>308.31278950000001</c:v>
                </c:pt>
                <c:pt idx="3995">
                  <c:v>308.39078910000001</c:v>
                </c:pt>
                <c:pt idx="3996">
                  <c:v>308.46770690000011</c:v>
                </c:pt>
                <c:pt idx="3997">
                  <c:v>308.55049670000011</c:v>
                </c:pt>
                <c:pt idx="3998">
                  <c:v>308.62835289999998</c:v>
                </c:pt>
                <c:pt idx="3999">
                  <c:v>308.7053181</c:v>
                </c:pt>
                <c:pt idx="4000">
                  <c:v>308.78317990000011</c:v>
                </c:pt>
                <c:pt idx="4001">
                  <c:v>308.86192039999997</c:v>
                </c:pt>
                <c:pt idx="4002">
                  <c:v>308.93875630000002</c:v>
                </c:pt>
                <c:pt idx="4003">
                  <c:v>309.01750479999998</c:v>
                </c:pt>
                <c:pt idx="4004">
                  <c:v>309.09431189999998</c:v>
                </c:pt>
                <c:pt idx="4005">
                  <c:v>309.17642419999999</c:v>
                </c:pt>
                <c:pt idx="4006">
                  <c:v>309.25401260000001</c:v>
                </c:pt>
                <c:pt idx="4007">
                  <c:v>309.33273329999997</c:v>
                </c:pt>
                <c:pt idx="4008">
                  <c:v>309.41067829999997</c:v>
                </c:pt>
                <c:pt idx="4009">
                  <c:v>309.48818870000002</c:v>
                </c:pt>
                <c:pt idx="4010">
                  <c:v>309.56552590000001</c:v>
                </c:pt>
                <c:pt idx="4011">
                  <c:v>309.64341460000003</c:v>
                </c:pt>
                <c:pt idx="4012">
                  <c:v>309.72114879999998</c:v>
                </c:pt>
                <c:pt idx="4013">
                  <c:v>309.80293970000002</c:v>
                </c:pt>
                <c:pt idx="4014">
                  <c:v>309.88166009999998</c:v>
                </c:pt>
                <c:pt idx="4015">
                  <c:v>309.95943460000001</c:v>
                </c:pt>
                <c:pt idx="4016">
                  <c:v>310.03679779999999</c:v>
                </c:pt>
                <c:pt idx="4017">
                  <c:v>310.11421100000001</c:v>
                </c:pt>
                <c:pt idx="4018">
                  <c:v>310.19212110000001</c:v>
                </c:pt>
                <c:pt idx="4019">
                  <c:v>310.27012680000001</c:v>
                </c:pt>
                <c:pt idx="4020">
                  <c:v>310.34791410000003</c:v>
                </c:pt>
                <c:pt idx="4021">
                  <c:v>310.43045480000001</c:v>
                </c:pt>
                <c:pt idx="4022">
                  <c:v>310.50836559999999</c:v>
                </c:pt>
                <c:pt idx="4023">
                  <c:v>310.58520779999998</c:v>
                </c:pt>
                <c:pt idx="4024">
                  <c:v>310.6631208</c:v>
                </c:pt>
                <c:pt idx="4025">
                  <c:v>310.74187569999998</c:v>
                </c:pt>
                <c:pt idx="4026">
                  <c:v>310.81906620000001</c:v>
                </c:pt>
                <c:pt idx="4027">
                  <c:v>310.89747519999997</c:v>
                </c:pt>
                <c:pt idx="4028">
                  <c:v>310.9744364</c:v>
                </c:pt>
                <c:pt idx="4029">
                  <c:v>311.05714039999998</c:v>
                </c:pt>
                <c:pt idx="4030">
                  <c:v>311.13389840000002</c:v>
                </c:pt>
                <c:pt idx="4031">
                  <c:v>311.21229720000002</c:v>
                </c:pt>
                <c:pt idx="4032">
                  <c:v>311.29058500000002</c:v>
                </c:pt>
                <c:pt idx="4033">
                  <c:v>311.36777960000001</c:v>
                </c:pt>
                <c:pt idx="4034">
                  <c:v>311.44555029999998</c:v>
                </c:pt>
                <c:pt idx="4035">
                  <c:v>311.52319519999998</c:v>
                </c:pt>
                <c:pt idx="4036">
                  <c:v>311.60207539999999</c:v>
                </c:pt>
                <c:pt idx="4037">
                  <c:v>311.68250680000011</c:v>
                </c:pt>
                <c:pt idx="4038">
                  <c:v>311.76052040000002</c:v>
                </c:pt>
                <c:pt idx="4039">
                  <c:v>311.83830790000002</c:v>
                </c:pt>
                <c:pt idx="4040">
                  <c:v>311.91613849999999</c:v>
                </c:pt>
                <c:pt idx="4041">
                  <c:v>311.99403400000011</c:v>
                </c:pt>
                <c:pt idx="4042">
                  <c:v>312.07162019999998</c:v>
                </c:pt>
                <c:pt idx="4043">
                  <c:v>312.1506066</c:v>
                </c:pt>
                <c:pt idx="4044">
                  <c:v>312.22861269999999</c:v>
                </c:pt>
                <c:pt idx="4045">
                  <c:v>312.3104232</c:v>
                </c:pt>
                <c:pt idx="4046">
                  <c:v>312.38769760000002</c:v>
                </c:pt>
                <c:pt idx="4047">
                  <c:v>312.46555510000002</c:v>
                </c:pt>
                <c:pt idx="4048">
                  <c:v>312.54292029999999</c:v>
                </c:pt>
                <c:pt idx="4049">
                  <c:v>312.62105159999999</c:v>
                </c:pt>
                <c:pt idx="4050">
                  <c:v>312.69945999999999</c:v>
                </c:pt>
                <c:pt idx="4051">
                  <c:v>312.77745340000001</c:v>
                </c:pt>
                <c:pt idx="4052">
                  <c:v>312.85423859999997</c:v>
                </c:pt>
                <c:pt idx="4053">
                  <c:v>312.93618020000002</c:v>
                </c:pt>
                <c:pt idx="4054">
                  <c:v>313.01415250000002</c:v>
                </c:pt>
                <c:pt idx="4055">
                  <c:v>313.09148260000001</c:v>
                </c:pt>
                <c:pt idx="4056">
                  <c:v>313.17016940000002</c:v>
                </c:pt>
                <c:pt idx="4057">
                  <c:v>313.24844510000003</c:v>
                </c:pt>
                <c:pt idx="4058">
                  <c:v>313.32579199999998</c:v>
                </c:pt>
                <c:pt idx="4059">
                  <c:v>313.4028581</c:v>
                </c:pt>
                <c:pt idx="4060">
                  <c:v>313.48190790000001</c:v>
                </c:pt>
                <c:pt idx="4061">
                  <c:v>313.56305930000002</c:v>
                </c:pt>
                <c:pt idx="4062">
                  <c:v>313.64161280000002</c:v>
                </c:pt>
                <c:pt idx="4063">
                  <c:v>313.71937559999998</c:v>
                </c:pt>
                <c:pt idx="4064">
                  <c:v>313.79616429999999</c:v>
                </c:pt>
                <c:pt idx="4065">
                  <c:v>313.87410920000002</c:v>
                </c:pt>
                <c:pt idx="4066">
                  <c:v>313.95252470000003</c:v>
                </c:pt>
                <c:pt idx="4067">
                  <c:v>314.03043079999998</c:v>
                </c:pt>
                <c:pt idx="4068">
                  <c:v>314.10791730000011</c:v>
                </c:pt>
                <c:pt idx="4069">
                  <c:v>314.18964089999997</c:v>
                </c:pt>
                <c:pt idx="4070">
                  <c:v>314.26801350000011</c:v>
                </c:pt>
                <c:pt idx="4071">
                  <c:v>314.34499520000003</c:v>
                </c:pt>
                <c:pt idx="4072">
                  <c:v>314.42274500000002</c:v>
                </c:pt>
                <c:pt idx="4073">
                  <c:v>314.50060520000011</c:v>
                </c:pt>
                <c:pt idx="4074">
                  <c:v>314.5793534</c:v>
                </c:pt>
                <c:pt idx="4075">
                  <c:v>314.65642919999999</c:v>
                </c:pt>
                <c:pt idx="4076">
                  <c:v>314.73457869999999</c:v>
                </c:pt>
                <c:pt idx="4077">
                  <c:v>314.81579470000003</c:v>
                </c:pt>
                <c:pt idx="4078">
                  <c:v>314.89354809999998</c:v>
                </c:pt>
                <c:pt idx="4079">
                  <c:v>314.97162250000002</c:v>
                </c:pt>
                <c:pt idx="4080">
                  <c:v>315.05046370000002</c:v>
                </c:pt>
                <c:pt idx="4081">
                  <c:v>315.12740439999999</c:v>
                </c:pt>
                <c:pt idx="4082">
                  <c:v>315.20490519999998</c:v>
                </c:pt>
                <c:pt idx="4083">
                  <c:v>315.28287940000001</c:v>
                </c:pt>
                <c:pt idx="4084">
                  <c:v>315.36074919999999</c:v>
                </c:pt>
                <c:pt idx="4085">
                  <c:v>315.44282410000011</c:v>
                </c:pt>
                <c:pt idx="4086">
                  <c:v>315.52062380000001</c:v>
                </c:pt>
                <c:pt idx="4087">
                  <c:v>315.59935789999997</c:v>
                </c:pt>
                <c:pt idx="4088">
                  <c:v>315.67598900000002</c:v>
                </c:pt>
                <c:pt idx="4089">
                  <c:v>315.75376999999997</c:v>
                </c:pt>
                <c:pt idx="4090">
                  <c:v>315.8315867</c:v>
                </c:pt>
                <c:pt idx="4091">
                  <c:v>315.91349259999998</c:v>
                </c:pt>
                <c:pt idx="4092">
                  <c:v>315.98749809999998</c:v>
                </c:pt>
                <c:pt idx="4093">
                  <c:v>316.07030229999998</c:v>
                </c:pt>
                <c:pt idx="4094">
                  <c:v>316.14817310000001</c:v>
                </c:pt>
                <c:pt idx="4095">
                  <c:v>316.22522650000002</c:v>
                </c:pt>
                <c:pt idx="4096">
                  <c:v>316.30333139999999</c:v>
                </c:pt>
                <c:pt idx="4097">
                  <c:v>316.38058810000001</c:v>
                </c:pt>
                <c:pt idx="4098">
                  <c:v>316.45822120000003</c:v>
                </c:pt>
                <c:pt idx="4099">
                  <c:v>316.54027059999999</c:v>
                </c:pt>
                <c:pt idx="4100">
                  <c:v>316.61403750000011</c:v>
                </c:pt>
                <c:pt idx="4101">
                  <c:v>316.69570220000003</c:v>
                </c:pt>
                <c:pt idx="4102">
                  <c:v>316.77356579999997</c:v>
                </c:pt>
                <c:pt idx="4103">
                  <c:v>316.85158410000003</c:v>
                </c:pt>
                <c:pt idx="4104">
                  <c:v>316.92936850000001</c:v>
                </c:pt>
                <c:pt idx="4105">
                  <c:v>317.0082524</c:v>
                </c:pt>
                <c:pt idx="4106">
                  <c:v>317.0850676</c:v>
                </c:pt>
                <c:pt idx="4107">
                  <c:v>317.16674669999998</c:v>
                </c:pt>
                <c:pt idx="4108">
                  <c:v>317.24069939999998</c:v>
                </c:pt>
                <c:pt idx="4109">
                  <c:v>317.32244889999998</c:v>
                </c:pt>
                <c:pt idx="4110">
                  <c:v>317.40127740000003</c:v>
                </c:pt>
                <c:pt idx="4111">
                  <c:v>317.47944080000002</c:v>
                </c:pt>
                <c:pt idx="4112">
                  <c:v>317.5560413</c:v>
                </c:pt>
                <c:pt idx="4113">
                  <c:v>317.63392579999999</c:v>
                </c:pt>
                <c:pt idx="4114">
                  <c:v>317.71166879999998</c:v>
                </c:pt>
                <c:pt idx="4115">
                  <c:v>317.79338849999999</c:v>
                </c:pt>
                <c:pt idx="4116">
                  <c:v>317.86715410000011</c:v>
                </c:pt>
                <c:pt idx="4117">
                  <c:v>317.94924759999998</c:v>
                </c:pt>
                <c:pt idx="4118">
                  <c:v>318.02792299999999</c:v>
                </c:pt>
                <c:pt idx="4119">
                  <c:v>318.10509780000001</c:v>
                </c:pt>
                <c:pt idx="4120">
                  <c:v>318.18302649999998</c:v>
                </c:pt>
                <c:pt idx="4121">
                  <c:v>318.26173749999998</c:v>
                </c:pt>
                <c:pt idx="4122">
                  <c:v>318.33953930000001</c:v>
                </c:pt>
                <c:pt idx="4123">
                  <c:v>318.42029620000011</c:v>
                </c:pt>
                <c:pt idx="4124">
                  <c:v>318.49392499999999</c:v>
                </c:pt>
                <c:pt idx="4125">
                  <c:v>318.57570249999998</c:v>
                </c:pt>
                <c:pt idx="4126">
                  <c:v>318.65368100000001</c:v>
                </c:pt>
                <c:pt idx="4127">
                  <c:v>318.73141700000002</c:v>
                </c:pt>
                <c:pt idx="4128">
                  <c:v>318.80934230000003</c:v>
                </c:pt>
                <c:pt idx="4129">
                  <c:v>318.88722919999998</c:v>
                </c:pt>
                <c:pt idx="4130">
                  <c:v>318.96566330000002</c:v>
                </c:pt>
                <c:pt idx="4131">
                  <c:v>319.0481661</c:v>
                </c:pt>
                <c:pt idx="4132">
                  <c:v>319.12086770000002</c:v>
                </c:pt>
                <c:pt idx="4133">
                  <c:v>319.20309060000011</c:v>
                </c:pt>
                <c:pt idx="4134">
                  <c:v>319.28121770000001</c:v>
                </c:pt>
                <c:pt idx="4135">
                  <c:v>319.35945889999999</c:v>
                </c:pt>
                <c:pt idx="4136">
                  <c:v>319.43630020000001</c:v>
                </c:pt>
                <c:pt idx="4137">
                  <c:v>319.51378110000002</c:v>
                </c:pt>
                <c:pt idx="4138">
                  <c:v>319.59165150000001</c:v>
                </c:pt>
                <c:pt idx="4139">
                  <c:v>319.67357840000011</c:v>
                </c:pt>
                <c:pt idx="4140">
                  <c:v>319.74722800000001</c:v>
                </c:pt>
                <c:pt idx="4141">
                  <c:v>319.82913860000002</c:v>
                </c:pt>
                <c:pt idx="4142">
                  <c:v>319.90699189999998</c:v>
                </c:pt>
                <c:pt idx="4143">
                  <c:v>319.98487219999998</c:v>
                </c:pt>
                <c:pt idx="4144">
                  <c:v>320.06269309999999</c:v>
                </c:pt>
                <c:pt idx="4145">
                  <c:v>320.14050570000001</c:v>
                </c:pt>
                <c:pt idx="4146">
                  <c:v>320.21947820000003</c:v>
                </c:pt>
                <c:pt idx="4147">
                  <c:v>320.30143509999999</c:v>
                </c:pt>
                <c:pt idx="4148">
                  <c:v>320.37400459999998</c:v>
                </c:pt>
                <c:pt idx="4149">
                  <c:v>320.45586229999998</c:v>
                </c:pt>
                <c:pt idx="4150">
                  <c:v>320.53380449999997</c:v>
                </c:pt>
                <c:pt idx="4151">
                  <c:v>320.61265959999997</c:v>
                </c:pt>
                <c:pt idx="4152">
                  <c:v>320.68935110000001</c:v>
                </c:pt>
                <c:pt idx="4153">
                  <c:v>320.76718519999997</c:v>
                </c:pt>
                <c:pt idx="4154">
                  <c:v>320.84513829999997</c:v>
                </c:pt>
                <c:pt idx="4155">
                  <c:v>320.92797660000002</c:v>
                </c:pt>
                <c:pt idx="4156">
                  <c:v>321.0006199</c:v>
                </c:pt>
                <c:pt idx="4157">
                  <c:v>321.08248110000011</c:v>
                </c:pt>
                <c:pt idx="4158">
                  <c:v>321.16104080000002</c:v>
                </c:pt>
                <c:pt idx="4159">
                  <c:v>321.23913290000002</c:v>
                </c:pt>
                <c:pt idx="4160">
                  <c:v>321.31707180000001</c:v>
                </c:pt>
                <c:pt idx="4161">
                  <c:v>321.39410400000003</c:v>
                </c:pt>
                <c:pt idx="4162">
                  <c:v>321.47194430000002</c:v>
                </c:pt>
                <c:pt idx="4163">
                  <c:v>321.55364440000011</c:v>
                </c:pt>
                <c:pt idx="4164">
                  <c:v>321.62854800000002</c:v>
                </c:pt>
                <c:pt idx="4165">
                  <c:v>321.7102577</c:v>
                </c:pt>
                <c:pt idx="4166">
                  <c:v>321.78717250000011</c:v>
                </c:pt>
                <c:pt idx="4167">
                  <c:v>321.86479430000003</c:v>
                </c:pt>
                <c:pt idx="4168">
                  <c:v>321.94246520000002</c:v>
                </c:pt>
                <c:pt idx="4169">
                  <c:v>322.02032009999999</c:v>
                </c:pt>
                <c:pt idx="4170">
                  <c:v>322.09828779999998</c:v>
                </c:pt>
                <c:pt idx="4171">
                  <c:v>322.18127729999998</c:v>
                </c:pt>
                <c:pt idx="4172">
                  <c:v>322.2542669</c:v>
                </c:pt>
                <c:pt idx="4173">
                  <c:v>322.3358202</c:v>
                </c:pt>
                <c:pt idx="4174">
                  <c:v>322.41374520000011</c:v>
                </c:pt>
                <c:pt idx="4175">
                  <c:v>322.4915699</c:v>
                </c:pt>
                <c:pt idx="4176">
                  <c:v>322.56944190000002</c:v>
                </c:pt>
                <c:pt idx="4177">
                  <c:v>322.64829129999998</c:v>
                </c:pt>
                <c:pt idx="4178">
                  <c:v>322.72560019999997</c:v>
                </c:pt>
                <c:pt idx="4179">
                  <c:v>322.80697800000002</c:v>
                </c:pt>
                <c:pt idx="4180">
                  <c:v>322.8807405</c:v>
                </c:pt>
                <c:pt idx="4181">
                  <c:v>322.96266100000003</c:v>
                </c:pt>
                <c:pt idx="4182">
                  <c:v>323.04013900000001</c:v>
                </c:pt>
                <c:pt idx="4183">
                  <c:v>323.11791960000011</c:v>
                </c:pt>
                <c:pt idx="4184">
                  <c:v>323.19570660000011</c:v>
                </c:pt>
                <c:pt idx="4185">
                  <c:v>323.27396499999998</c:v>
                </c:pt>
                <c:pt idx="4186">
                  <c:v>323.3525515</c:v>
                </c:pt>
                <c:pt idx="4187">
                  <c:v>323.43378630000001</c:v>
                </c:pt>
                <c:pt idx="4188">
                  <c:v>323.50820420000002</c:v>
                </c:pt>
                <c:pt idx="4189">
                  <c:v>323.59023969999998</c:v>
                </c:pt>
                <c:pt idx="4190">
                  <c:v>323.66806480000002</c:v>
                </c:pt>
                <c:pt idx="4191">
                  <c:v>323.74500450000011</c:v>
                </c:pt>
                <c:pt idx="4192">
                  <c:v>323.82270990000001</c:v>
                </c:pt>
                <c:pt idx="4193">
                  <c:v>323.90158580000002</c:v>
                </c:pt>
                <c:pt idx="4194">
                  <c:v>323.97880240000001</c:v>
                </c:pt>
                <c:pt idx="4195">
                  <c:v>324.06102659999999</c:v>
                </c:pt>
                <c:pt idx="4196">
                  <c:v>324.13413159999999</c:v>
                </c:pt>
                <c:pt idx="4197">
                  <c:v>324.21577559999997</c:v>
                </c:pt>
                <c:pt idx="4198">
                  <c:v>324.29346629999998</c:v>
                </c:pt>
                <c:pt idx="4199">
                  <c:v>324.37263380000002</c:v>
                </c:pt>
                <c:pt idx="4200">
                  <c:v>324.45014479999998</c:v>
                </c:pt>
                <c:pt idx="4201">
                  <c:v>324.52826230000011</c:v>
                </c:pt>
                <c:pt idx="4202">
                  <c:v>324.60511639999999</c:v>
                </c:pt>
                <c:pt idx="4203">
                  <c:v>324.68706390000011</c:v>
                </c:pt>
                <c:pt idx="4204">
                  <c:v>324.76169490000001</c:v>
                </c:pt>
                <c:pt idx="4205">
                  <c:v>324.8424837</c:v>
                </c:pt>
                <c:pt idx="4206">
                  <c:v>324.92142980000011</c:v>
                </c:pt>
                <c:pt idx="4207">
                  <c:v>324.99925510000003</c:v>
                </c:pt>
                <c:pt idx="4208">
                  <c:v>325.0767907</c:v>
                </c:pt>
                <c:pt idx="4209">
                  <c:v>325.15413030000002</c:v>
                </c:pt>
                <c:pt idx="4210">
                  <c:v>325.23221660000002</c:v>
                </c:pt>
                <c:pt idx="4211">
                  <c:v>325.31343010000001</c:v>
                </c:pt>
                <c:pt idx="4212">
                  <c:v>325.38752810000011</c:v>
                </c:pt>
                <c:pt idx="4213">
                  <c:v>325.4691995</c:v>
                </c:pt>
                <c:pt idx="4214">
                  <c:v>325.5477798</c:v>
                </c:pt>
                <c:pt idx="4215">
                  <c:v>325.62463439999999</c:v>
                </c:pt>
                <c:pt idx="4216">
                  <c:v>325.70241069999997</c:v>
                </c:pt>
                <c:pt idx="4217">
                  <c:v>325.78111150000001</c:v>
                </c:pt>
                <c:pt idx="4218">
                  <c:v>325.85949110000001</c:v>
                </c:pt>
                <c:pt idx="4219">
                  <c:v>325.94119069999999</c:v>
                </c:pt>
                <c:pt idx="4220">
                  <c:v>326.01821380000001</c:v>
                </c:pt>
                <c:pt idx="4221">
                  <c:v>326.09569770000002</c:v>
                </c:pt>
                <c:pt idx="4222">
                  <c:v>326.17340370000011</c:v>
                </c:pt>
                <c:pt idx="4223">
                  <c:v>326.25151570000003</c:v>
                </c:pt>
                <c:pt idx="4224">
                  <c:v>326.33014759999998</c:v>
                </c:pt>
                <c:pt idx="4225">
                  <c:v>326.40824609999999</c:v>
                </c:pt>
                <c:pt idx="4226">
                  <c:v>326.48505169999999</c:v>
                </c:pt>
                <c:pt idx="4227">
                  <c:v>326.56792050000001</c:v>
                </c:pt>
                <c:pt idx="4228">
                  <c:v>326.64471700000001</c:v>
                </c:pt>
                <c:pt idx="4229">
                  <c:v>326.72285430000011</c:v>
                </c:pt>
                <c:pt idx="4230">
                  <c:v>326.80071959999998</c:v>
                </c:pt>
                <c:pt idx="4231">
                  <c:v>326.87825590000011</c:v>
                </c:pt>
                <c:pt idx="4232">
                  <c:v>326.95572859999999</c:v>
                </c:pt>
                <c:pt idx="4233">
                  <c:v>327.03354910000002</c:v>
                </c:pt>
                <c:pt idx="4234">
                  <c:v>327.11160630000001</c:v>
                </c:pt>
                <c:pt idx="4235">
                  <c:v>327.1935024</c:v>
                </c:pt>
                <c:pt idx="4236">
                  <c:v>327.2724106</c:v>
                </c:pt>
                <c:pt idx="4237">
                  <c:v>327.34954499999998</c:v>
                </c:pt>
                <c:pt idx="4238">
                  <c:v>327.42796460000011</c:v>
                </c:pt>
                <c:pt idx="4239">
                  <c:v>327.50467920000011</c:v>
                </c:pt>
                <c:pt idx="4240">
                  <c:v>327.58251050000001</c:v>
                </c:pt>
                <c:pt idx="4241">
                  <c:v>327.66149530000001</c:v>
                </c:pt>
                <c:pt idx="4242">
                  <c:v>327.73915410000001</c:v>
                </c:pt>
                <c:pt idx="4243">
                  <c:v>327.82016879999998</c:v>
                </c:pt>
                <c:pt idx="4244">
                  <c:v>327.89896809999999</c:v>
                </c:pt>
                <c:pt idx="4245">
                  <c:v>327.9765931</c:v>
                </c:pt>
                <c:pt idx="4246">
                  <c:v>328.05370690000001</c:v>
                </c:pt>
                <c:pt idx="4247">
                  <c:v>328.13204309999998</c:v>
                </c:pt>
                <c:pt idx="4248">
                  <c:v>328.21035300000011</c:v>
                </c:pt>
                <c:pt idx="4249">
                  <c:v>328.28686579999999</c:v>
                </c:pt>
                <c:pt idx="4250">
                  <c:v>328.36468730000001</c:v>
                </c:pt>
                <c:pt idx="4251">
                  <c:v>328.44655469999998</c:v>
                </c:pt>
                <c:pt idx="4252">
                  <c:v>328.52462910000003</c:v>
                </c:pt>
                <c:pt idx="4253">
                  <c:v>328.60253890000001</c:v>
                </c:pt>
                <c:pt idx="4254">
                  <c:v>328.68104399999999</c:v>
                </c:pt>
                <c:pt idx="4255">
                  <c:v>328.75921679999999</c:v>
                </c:pt>
                <c:pt idx="4256">
                  <c:v>328.83616560000002</c:v>
                </c:pt>
                <c:pt idx="4257">
                  <c:v>328.91395510000001</c:v>
                </c:pt>
                <c:pt idx="4258">
                  <c:v>328.99225960000001</c:v>
                </c:pt>
                <c:pt idx="4259">
                  <c:v>329.07363270000002</c:v>
                </c:pt>
                <c:pt idx="4260">
                  <c:v>329.15142939999998</c:v>
                </c:pt>
                <c:pt idx="4261">
                  <c:v>329.23020789999998</c:v>
                </c:pt>
                <c:pt idx="4262">
                  <c:v>329.30800230000011</c:v>
                </c:pt>
                <c:pt idx="4263">
                  <c:v>329.3848749</c:v>
                </c:pt>
                <c:pt idx="4264">
                  <c:v>329.46234980000003</c:v>
                </c:pt>
                <c:pt idx="4265">
                  <c:v>329.54016650000011</c:v>
                </c:pt>
                <c:pt idx="4266">
                  <c:v>329.61840210000003</c:v>
                </c:pt>
                <c:pt idx="4267">
                  <c:v>329.70057350000002</c:v>
                </c:pt>
                <c:pt idx="4268">
                  <c:v>329.77894529999998</c:v>
                </c:pt>
                <c:pt idx="4269">
                  <c:v>329.85598670000002</c:v>
                </c:pt>
                <c:pt idx="4270">
                  <c:v>329.9336442</c:v>
                </c:pt>
                <c:pt idx="4271">
                  <c:v>330.01197930000001</c:v>
                </c:pt>
                <c:pt idx="4272">
                  <c:v>330.09030940000002</c:v>
                </c:pt>
                <c:pt idx="4273">
                  <c:v>330.16822869999999</c:v>
                </c:pt>
                <c:pt idx="4274">
                  <c:v>330.24515989999998</c:v>
                </c:pt>
                <c:pt idx="4275">
                  <c:v>330.32761920000002</c:v>
                </c:pt>
                <c:pt idx="4276">
                  <c:v>330.4046232</c:v>
                </c:pt>
                <c:pt idx="4277">
                  <c:v>330.48245179999998</c:v>
                </c:pt>
                <c:pt idx="4278">
                  <c:v>330.56091229999998</c:v>
                </c:pt>
                <c:pt idx="4279">
                  <c:v>330.63787430000002</c:v>
                </c:pt>
                <c:pt idx="4280">
                  <c:v>330.71576610000011</c:v>
                </c:pt>
                <c:pt idx="4281">
                  <c:v>330.79387000000003</c:v>
                </c:pt>
                <c:pt idx="4282">
                  <c:v>330.87240480000003</c:v>
                </c:pt>
                <c:pt idx="4283">
                  <c:v>330.95346890000002</c:v>
                </c:pt>
                <c:pt idx="4284">
                  <c:v>331.03197690000002</c:v>
                </c:pt>
                <c:pt idx="4285">
                  <c:v>331.11005929999999</c:v>
                </c:pt>
                <c:pt idx="4286">
                  <c:v>331.18737329999999</c:v>
                </c:pt>
                <c:pt idx="4287">
                  <c:v>331.26479740000002</c:v>
                </c:pt>
                <c:pt idx="4288">
                  <c:v>331.34281490000001</c:v>
                </c:pt>
                <c:pt idx="4289">
                  <c:v>331.42074860000002</c:v>
                </c:pt>
                <c:pt idx="4290">
                  <c:v>331.49878990000002</c:v>
                </c:pt>
                <c:pt idx="4291">
                  <c:v>331.58109359999997</c:v>
                </c:pt>
                <c:pt idx="4292">
                  <c:v>331.65844249999998</c:v>
                </c:pt>
                <c:pt idx="4293">
                  <c:v>331.73573249999998</c:v>
                </c:pt>
                <c:pt idx="4294">
                  <c:v>331.81375720000011</c:v>
                </c:pt>
                <c:pt idx="4295">
                  <c:v>331.89165730000002</c:v>
                </c:pt>
                <c:pt idx="4296">
                  <c:v>331.97030860000001</c:v>
                </c:pt>
                <c:pt idx="4297">
                  <c:v>332.04810229999998</c:v>
                </c:pt>
                <c:pt idx="4298">
                  <c:v>332.12537640000011</c:v>
                </c:pt>
                <c:pt idx="4299">
                  <c:v>332.20678950000001</c:v>
                </c:pt>
                <c:pt idx="4300">
                  <c:v>332.28456499999999</c:v>
                </c:pt>
                <c:pt idx="4301">
                  <c:v>332.36233220000003</c:v>
                </c:pt>
                <c:pt idx="4302">
                  <c:v>332.44057640000011</c:v>
                </c:pt>
                <c:pt idx="4303">
                  <c:v>332.51817260000001</c:v>
                </c:pt>
                <c:pt idx="4304">
                  <c:v>332.59632529999999</c:v>
                </c:pt>
                <c:pt idx="4305">
                  <c:v>332.67378589999998</c:v>
                </c:pt>
                <c:pt idx="4306">
                  <c:v>332.75163040000001</c:v>
                </c:pt>
                <c:pt idx="4307">
                  <c:v>332.83342809999999</c:v>
                </c:pt>
                <c:pt idx="4308">
                  <c:v>332.91204280000011</c:v>
                </c:pt>
                <c:pt idx="4309">
                  <c:v>332.98983299999998</c:v>
                </c:pt>
                <c:pt idx="4310">
                  <c:v>333.06702730000001</c:v>
                </c:pt>
                <c:pt idx="4311">
                  <c:v>333.14489379999998</c:v>
                </c:pt>
                <c:pt idx="4312">
                  <c:v>333.22252540000011</c:v>
                </c:pt>
                <c:pt idx="4313">
                  <c:v>333.30098840000011</c:v>
                </c:pt>
                <c:pt idx="4314">
                  <c:v>333.37838110000001</c:v>
                </c:pt>
                <c:pt idx="4315">
                  <c:v>333.46054629999998</c:v>
                </c:pt>
                <c:pt idx="4316">
                  <c:v>333.53798330000001</c:v>
                </c:pt>
                <c:pt idx="4317">
                  <c:v>333.61673710000002</c:v>
                </c:pt>
                <c:pt idx="4318">
                  <c:v>333.69356320000003</c:v>
                </c:pt>
                <c:pt idx="4319">
                  <c:v>333.77240010000003</c:v>
                </c:pt>
                <c:pt idx="4320">
                  <c:v>333.8502646</c:v>
                </c:pt>
                <c:pt idx="4321">
                  <c:v>333.92758670000001</c:v>
                </c:pt>
                <c:pt idx="4322">
                  <c:v>334.00492070000001</c:v>
                </c:pt>
                <c:pt idx="4323">
                  <c:v>334.08773109999998</c:v>
                </c:pt>
                <c:pt idx="4324">
                  <c:v>334.16460970000003</c:v>
                </c:pt>
                <c:pt idx="4325">
                  <c:v>334.2423976</c:v>
                </c:pt>
                <c:pt idx="4326">
                  <c:v>334.32042280000002</c:v>
                </c:pt>
                <c:pt idx="4327">
                  <c:v>334.39909560000001</c:v>
                </c:pt>
                <c:pt idx="4328">
                  <c:v>334.47614119999997</c:v>
                </c:pt>
                <c:pt idx="4329">
                  <c:v>334.55381510000001</c:v>
                </c:pt>
                <c:pt idx="4330">
                  <c:v>334.63256619999999</c:v>
                </c:pt>
                <c:pt idx="4331">
                  <c:v>334.71341530000001</c:v>
                </c:pt>
                <c:pt idx="4332">
                  <c:v>334.79177410000011</c:v>
                </c:pt>
                <c:pt idx="4333">
                  <c:v>334.87010170000002</c:v>
                </c:pt>
                <c:pt idx="4334">
                  <c:v>334.94783430000001</c:v>
                </c:pt>
                <c:pt idx="4335">
                  <c:v>335.02483020000011</c:v>
                </c:pt>
                <c:pt idx="4336">
                  <c:v>335.10258280000011</c:v>
                </c:pt>
                <c:pt idx="4337">
                  <c:v>335.1808752</c:v>
                </c:pt>
                <c:pt idx="4338">
                  <c:v>335.25922989999998</c:v>
                </c:pt>
                <c:pt idx="4339">
                  <c:v>335.34034029999998</c:v>
                </c:pt>
                <c:pt idx="4340">
                  <c:v>335.41793669999998</c:v>
                </c:pt>
                <c:pt idx="4341">
                  <c:v>335.49591420000002</c:v>
                </c:pt>
                <c:pt idx="4342">
                  <c:v>335.57347679999998</c:v>
                </c:pt>
                <c:pt idx="4343">
                  <c:v>335.65169470000001</c:v>
                </c:pt>
                <c:pt idx="4344">
                  <c:v>335.73021039999998</c:v>
                </c:pt>
                <c:pt idx="4345">
                  <c:v>335.81206639999999</c:v>
                </c:pt>
                <c:pt idx="4346">
                  <c:v>335.88544769999999</c:v>
                </c:pt>
                <c:pt idx="4347">
                  <c:v>335.96724460000001</c:v>
                </c:pt>
                <c:pt idx="4348">
                  <c:v>336.0445464</c:v>
                </c:pt>
                <c:pt idx="4349">
                  <c:v>336.12283780000001</c:v>
                </c:pt>
                <c:pt idx="4350">
                  <c:v>336.20029390000002</c:v>
                </c:pt>
                <c:pt idx="4351">
                  <c:v>336.27906389999998</c:v>
                </c:pt>
                <c:pt idx="4352">
                  <c:v>336.35618169999998</c:v>
                </c:pt>
                <c:pt idx="4353">
                  <c:v>336.43871370000011</c:v>
                </c:pt>
                <c:pt idx="4354">
                  <c:v>336.5121666</c:v>
                </c:pt>
                <c:pt idx="4355">
                  <c:v>336.59364540000001</c:v>
                </c:pt>
                <c:pt idx="4356">
                  <c:v>336.67154959999999</c:v>
                </c:pt>
                <c:pt idx="4357">
                  <c:v>336.75038810000001</c:v>
                </c:pt>
                <c:pt idx="4358">
                  <c:v>336.82738160000002</c:v>
                </c:pt>
                <c:pt idx="4359">
                  <c:v>336.90497479999999</c:v>
                </c:pt>
                <c:pt idx="4360">
                  <c:v>336.98264610000001</c:v>
                </c:pt>
                <c:pt idx="4361">
                  <c:v>337.06433090000002</c:v>
                </c:pt>
                <c:pt idx="4362">
                  <c:v>337.13898760000001</c:v>
                </c:pt>
                <c:pt idx="4363">
                  <c:v>337.22075430000001</c:v>
                </c:pt>
                <c:pt idx="4364">
                  <c:v>337.29781700000001</c:v>
                </c:pt>
                <c:pt idx="4365">
                  <c:v>337.37610120000011</c:v>
                </c:pt>
                <c:pt idx="4366">
                  <c:v>337.45344319999998</c:v>
                </c:pt>
                <c:pt idx="4367">
                  <c:v>337.53208690000002</c:v>
                </c:pt>
                <c:pt idx="4368">
                  <c:v>337.60989119999999</c:v>
                </c:pt>
                <c:pt idx="4369">
                  <c:v>337.69168680000001</c:v>
                </c:pt>
                <c:pt idx="4370">
                  <c:v>337.76486050000011</c:v>
                </c:pt>
                <c:pt idx="4371">
                  <c:v>337.84640719999999</c:v>
                </c:pt>
                <c:pt idx="4372">
                  <c:v>337.92447560000011</c:v>
                </c:pt>
                <c:pt idx="4373">
                  <c:v>338.00235129999999</c:v>
                </c:pt>
                <c:pt idx="4374">
                  <c:v>338.08112569999997</c:v>
                </c:pt>
                <c:pt idx="4375">
                  <c:v>338.15899109999998</c:v>
                </c:pt>
                <c:pt idx="4376">
                  <c:v>338.23608410000003</c:v>
                </c:pt>
                <c:pt idx="4377">
                  <c:v>338.31867019999999</c:v>
                </c:pt>
                <c:pt idx="4378">
                  <c:v>338.39208140000011</c:v>
                </c:pt>
                <c:pt idx="4379">
                  <c:v>338.47339430000011</c:v>
                </c:pt>
                <c:pt idx="4380">
                  <c:v>338.55104510000001</c:v>
                </c:pt>
                <c:pt idx="4381">
                  <c:v>338.6298261</c:v>
                </c:pt>
                <c:pt idx="4382">
                  <c:v>338.70776860000001</c:v>
                </c:pt>
                <c:pt idx="4383">
                  <c:v>338.78469510000002</c:v>
                </c:pt>
                <c:pt idx="4384">
                  <c:v>338.86243660000002</c:v>
                </c:pt>
                <c:pt idx="4385">
                  <c:v>338.94438259999998</c:v>
                </c:pt>
                <c:pt idx="4386">
                  <c:v>339.01864849999998</c:v>
                </c:pt>
                <c:pt idx="4387">
                  <c:v>339.1000568</c:v>
                </c:pt>
                <c:pt idx="4388">
                  <c:v>339.17841700000002</c:v>
                </c:pt>
                <c:pt idx="4389">
                  <c:v>339.25580240000011</c:v>
                </c:pt>
                <c:pt idx="4390">
                  <c:v>339.33344810000011</c:v>
                </c:pt>
                <c:pt idx="4391">
                  <c:v>339.41208410000002</c:v>
                </c:pt>
                <c:pt idx="4392">
                  <c:v>339.49018400000011</c:v>
                </c:pt>
                <c:pt idx="4393">
                  <c:v>339.57181980000001</c:v>
                </c:pt>
                <c:pt idx="4394">
                  <c:v>339.6448742</c:v>
                </c:pt>
                <c:pt idx="4395">
                  <c:v>339.72765229999999</c:v>
                </c:pt>
                <c:pt idx="4396">
                  <c:v>339.80467490000001</c:v>
                </c:pt>
                <c:pt idx="4397">
                  <c:v>339.88264470000001</c:v>
                </c:pt>
                <c:pt idx="4398">
                  <c:v>339.96087319999998</c:v>
                </c:pt>
                <c:pt idx="4399">
                  <c:v>340.03898249999997</c:v>
                </c:pt>
                <c:pt idx="4400">
                  <c:v>340.11610930000001</c:v>
                </c:pt>
                <c:pt idx="4401">
                  <c:v>340.19779910000011</c:v>
                </c:pt>
                <c:pt idx="4402">
                  <c:v>340.27245950000002</c:v>
                </c:pt>
                <c:pt idx="4403">
                  <c:v>340.35331300000001</c:v>
                </c:pt>
                <c:pt idx="4404">
                  <c:v>340.43220710000003</c:v>
                </c:pt>
                <c:pt idx="4405">
                  <c:v>340.50955160000001</c:v>
                </c:pt>
                <c:pt idx="4406">
                  <c:v>340.58773950000011</c:v>
                </c:pt>
                <c:pt idx="4407">
                  <c:v>340.66472349999998</c:v>
                </c:pt>
                <c:pt idx="4408">
                  <c:v>340.74251620000001</c:v>
                </c:pt>
                <c:pt idx="4409">
                  <c:v>340.82434360000002</c:v>
                </c:pt>
                <c:pt idx="4410">
                  <c:v>340.89924860000002</c:v>
                </c:pt>
                <c:pt idx="4411">
                  <c:v>340.98096370000002</c:v>
                </c:pt>
                <c:pt idx="4412">
                  <c:v>341.05865560000001</c:v>
                </c:pt>
                <c:pt idx="4413">
                  <c:v>341.13665099999997</c:v>
                </c:pt>
                <c:pt idx="4414">
                  <c:v>341.21349959999998</c:v>
                </c:pt>
                <c:pt idx="4415">
                  <c:v>341.29229679999997</c:v>
                </c:pt>
                <c:pt idx="4416">
                  <c:v>341.36942979999998</c:v>
                </c:pt>
                <c:pt idx="4417">
                  <c:v>341.4520033</c:v>
                </c:pt>
                <c:pt idx="4418">
                  <c:v>341.52477340000002</c:v>
                </c:pt>
                <c:pt idx="4419">
                  <c:v>341.60756889999999</c:v>
                </c:pt>
                <c:pt idx="4420">
                  <c:v>341.68460219999997</c:v>
                </c:pt>
                <c:pt idx="4421">
                  <c:v>341.7623906</c:v>
                </c:pt>
                <c:pt idx="4422">
                  <c:v>341.84104730000001</c:v>
                </c:pt>
                <c:pt idx="4423">
                  <c:v>341.91895010000002</c:v>
                </c:pt>
                <c:pt idx="4424">
                  <c:v>341.99584170000003</c:v>
                </c:pt>
                <c:pt idx="4425">
                  <c:v>342.07801069999999</c:v>
                </c:pt>
                <c:pt idx="4426">
                  <c:v>342.15159549999998</c:v>
                </c:pt>
                <c:pt idx="4427">
                  <c:v>342.23339279999999</c:v>
                </c:pt>
                <c:pt idx="4428">
                  <c:v>342.31134960000003</c:v>
                </c:pt>
                <c:pt idx="4429">
                  <c:v>342.38995369999998</c:v>
                </c:pt>
                <c:pt idx="4430">
                  <c:v>342.46681009999998</c:v>
                </c:pt>
                <c:pt idx="4431">
                  <c:v>342.54476729999999</c:v>
                </c:pt>
                <c:pt idx="4432">
                  <c:v>342.62241200000011</c:v>
                </c:pt>
                <c:pt idx="4433">
                  <c:v>342.70440600000001</c:v>
                </c:pt>
                <c:pt idx="4434">
                  <c:v>342.77812770000003</c:v>
                </c:pt>
                <c:pt idx="4435">
                  <c:v>342.86023180000001</c:v>
                </c:pt>
                <c:pt idx="4436">
                  <c:v>342.93884700000001</c:v>
                </c:pt>
                <c:pt idx="4437">
                  <c:v>343.0157456</c:v>
                </c:pt>
                <c:pt idx="4438">
                  <c:v>343.09358780000002</c:v>
                </c:pt>
                <c:pt idx="4439">
                  <c:v>343.17236489999999</c:v>
                </c:pt>
                <c:pt idx="4440">
                  <c:v>343.24942529999998</c:v>
                </c:pt>
                <c:pt idx="4441">
                  <c:v>343.3321507</c:v>
                </c:pt>
                <c:pt idx="4442">
                  <c:v>343.40483419999998</c:v>
                </c:pt>
                <c:pt idx="4443">
                  <c:v>343.48751759999999</c:v>
                </c:pt>
                <c:pt idx="4444">
                  <c:v>343.56443180000002</c:v>
                </c:pt>
                <c:pt idx="4445">
                  <c:v>343.64193350000011</c:v>
                </c:pt>
                <c:pt idx="4446">
                  <c:v>343.72059819999998</c:v>
                </c:pt>
                <c:pt idx="4447">
                  <c:v>343.79875049999998</c:v>
                </c:pt>
                <c:pt idx="4448">
                  <c:v>343.87627229999998</c:v>
                </c:pt>
                <c:pt idx="4449">
                  <c:v>343.95783180000001</c:v>
                </c:pt>
                <c:pt idx="4450">
                  <c:v>344.03172940000002</c:v>
                </c:pt>
                <c:pt idx="4451">
                  <c:v>344.1134624</c:v>
                </c:pt>
                <c:pt idx="4452">
                  <c:v>344.19218599999999</c:v>
                </c:pt>
                <c:pt idx="4453">
                  <c:v>344.26985839999998</c:v>
                </c:pt>
                <c:pt idx="4454">
                  <c:v>344.34769519999998</c:v>
                </c:pt>
                <c:pt idx="4455">
                  <c:v>344.42475250000001</c:v>
                </c:pt>
                <c:pt idx="4456">
                  <c:v>344.5024487</c:v>
                </c:pt>
                <c:pt idx="4457">
                  <c:v>344.58428379999998</c:v>
                </c:pt>
                <c:pt idx="4458">
                  <c:v>344.65813780000002</c:v>
                </c:pt>
                <c:pt idx="4459">
                  <c:v>344.74061060000002</c:v>
                </c:pt>
                <c:pt idx="4460">
                  <c:v>344.81869289999997</c:v>
                </c:pt>
                <c:pt idx="4461">
                  <c:v>344.89565240000002</c:v>
                </c:pt>
                <c:pt idx="4462">
                  <c:v>344.97334130000002</c:v>
                </c:pt>
                <c:pt idx="4463">
                  <c:v>345.05131349999999</c:v>
                </c:pt>
                <c:pt idx="4464">
                  <c:v>345.13007010000001</c:v>
                </c:pt>
                <c:pt idx="4465">
                  <c:v>345.21189609999999</c:v>
                </c:pt>
                <c:pt idx="4466">
                  <c:v>345.28480339999999</c:v>
                </c:pt>
                <c:pt idx="4467">
                  <c:v>345.36751650000002</c:v>
                </c:pt>
                <c:pt idx="4468">
                  <c:v>345.44432189999998</c:v>
                </c:pt>
                <c:pt idx="4469">
                  <c:v>345.52222990000001</c:v>
                </c:pt>
                <c:pt idx="4470">
                  <c:v>345.60028860000011</c:v>
                </c:pt>
                <c:pt idx="4471">
                  <c:v>345.67891159999999</c:v>
                </c:pt>
                <c:pt idx="4472">
                  <c:v>345.75578700000011</c:v>
                </c:pt>
                <c:pt idx="4473">
                  <c:v>345.83753400000001</c:v>
                </c:pt>
                <c:pt idx="4474">
                  <c:v>345.91531409999999</c:v>
                </c:pt>
                <c:pt idx="4475">
                  <c:v>345.99319229999998</c:v>
                </c:pt>
                <c:pt idx="4476">
                  <c:v>346.07198990000001</c:v>
                </c:pt>
                <c:pt idx="4477">
                  <c:v>346.14890439999999</c:v>
                </c:pt>
                <c:pt idx="4478">
                  <c:v>346.22684570000001</c:v>
                </c:pt>
                <c:pt idx="4479">
                  <c:v>346.30452079999998</c:v>
                </c:pt>
                <c:pt idx="4480">
                  <c:v>346.38325250000003</c:v>
                </c:pt>
                <c:pt idx="4481">
                  <c:v>346.46428859999997</c:v>
                </c:pt>
                <c:pt idx="4482">
                  <c:v>346.5422322</c:v>
                </c:pt>
                <c:pt idx="4483">
                  <c:v>346.62044889999999</c:v>
                </c:pt>
                <c:pt idx="4484">
                  <c:v>346.69750199999999</c:v>
                </c:pt>
                <c:pt idx="4485">
                  <c:v>346.77559889999998</c:v>
                </c:pt>
                <c:pt idx="4486">
                  <c:v>346.85361310000002</c:v>
                </c:pt>
                <c:pt idx="4487">
                  <c:v>346.93200139999999</c:v>
                </c:pt>
                <c:pt idx="4488">
                  <c:v>347.00999530000001</c:v>
                </c:pt>
                <c:pt idx="4489">
                  <c:v>347.09076180000011</c:v>
                </c:pt>
                <c:pt idx="4490">
                  <c:v>347.1684108</c:v>
                </c:pt>
                <c:pt idx="4491">
                  <c:v>347.24620859999999</c:v>
                </c:pt>
                <c:pt idx="4492">
                  <c:v>347.32419620000002</c:v>
                </c:pt>
                <c:pt idx="4493">
                  <c:v>347.4022602</c:v>
                </c:pt>
                <c:pt idx="4494">
                  <c:v>347.47967920000002</c:v>
                </c:pt>
                <c:pt idx="4495">
                  <c:v>347.55748910000011</c:v>
                </c:pt>
                <c:pt idx="4496">
                  <c:v>347.63580630000001</c:v>
                </c:pt>
                <c:pt idx="4497">
                  <c:v>347.71753260000003</c:v>
                </c:pt>
                <c:pt idx="4498">
                  <c:v>347.79548000000011</c:v>
                </c:pt>
                <c:pt idx="4499">
                  <c:v>347.87322350000011</c:v>
                </c:pt>
                <c:pt idx="4500">
                  <c:v>347.95196609999999</c:v>
                </c:pt>
                <c:pt idx="4501">
                  <c:v>348.02849020000002</c:v>
                </c:pt>
                <c:pt idx="4502">
                  <c:v>348.1063302</c:v>
                </c:pt>
                <c:pt idx="4503">
                  <c:v>348.1844284</c:v>
                </c:pt>
                <c:pt idx="4504">
                  <c:v>348.26242020000001</c:v>
                </c:pt>
                <c:pt idx="4505">
                  <c:v>348.34383639999999</c:v>
                </c:pt>
                <c:pt idx="4506">
                  <c:v>348.42221660000001</c:v>
                </c:pt>
                <c:pt idx="4507">
                  <c:v>348.50080159999999</c:v>
                </c:pt>
                <c:pt idx="4508">
                  <c:v>348.57729180000001</c:v>
                </c:pt>
                <c:pt idx="4509">
                  <c:v>348.65516700000001</c:v>
                </c:pt>
                <c:pt idx="4510">
                  <c:v>348.73295639999998</c:v>
                </c:pt>
                <c:pt idx="4511">
                  <c:v>348.81086959999999</c:v>
                </c:pt>
                <c:pt idx="4512">
                  <c:v>348.88863450000002</c:v>
                </c:pt>
                <c:pt idx="4513">
                  <c:v>348.9704734</c:v>
                </c:pt>
                <c:pt idx="4514">
                  <c:v>349.04830010000001</c:v>
                </c:pt>
                <c:pt idx="4515">
                  <c:v>349.12613700000003</c:v>
                </c:pt>
                <c:pt idx="4516">
                  <c:v>349.20400519999998</c:v>
                </c:pt>
                <c:pt idx="4517">
                  <c:v>349.28200090000001</c:v>
                </c:pt>
                <c:pt idx="4518">
                  <c:v>349.36077560000001</c:v>
                </c:pt>
                <c:pt idx="4519">
                  <c:v>349.43807360000011</c:v>
                </c:pt>
                <c:pt idx="4520">
                  <c:v>349.51586930000002</c:v>
                </c:pt>
                <c:pt idx="4521">
                  <c:v>349.59841130000001</c:v>
                </c:pt>
                <c:pt idx="4522">
                  <c:v>349.67503679999999</c:v>
                </c:pt>
                <c:pt idx="4523">
                  <c:v>349.75299039999999</c:v>
                </c:pt>
                <c:pt idx="4524">
                  <c:v>349.83071580000001</c:v>
                </c:pt>
                <c:pt idx="4525">
                  <c:v>349.90967230000001</c:v>
                </c:pt>
                <c:pt idx="4526">
                  <c:v>349.98689289999999</c:v>
                </c:pt>
                <c:pt idx="4527">
                  <c:v>350.06451290000001</c:v>
                </c:pt>
                <c:pt idx="4528">
                  <c:v>350.14224999999999</c:v>
                </c:pt>
                <c:pt idx="4529">
                  <c:v>350.22428869999999</c:v>
                </c:pt>
                <c:pt idx="4530">
                  <c:v>350.30162309999997</c:v>
                </c:pt>
                <c:pt idx="4531">
                  <c:v>350.37943200000001</c:v>
                </c:pt>
                <c:pt idx="4532">
                  <c:v>350.45742300000001</c:v>
                </c:pt>
                <c:pt idx="4533">
                  <c:v>350.53553779999999</c:v>
                </c:pt>
                <c:pt idx="4534">
                  <c:v>350.61357600000002</c:v>
                </c:pt>
                <c:pt idx="4535">
                  <c:v>350.69073809999998</c:v>
                </c:pt>
                <c:pt idx="4536">
                  <c:v>350.76858399999998</c:v>
                </c:pt>
                <c:pt idx="4537">
                  <c:v>350.85046670000003</c:v>
                </c:pt>
                <c:pt idx="4538">
                  <c:v>350.92830140000001</c:v>
                </c:pt>
                <c:pt idx="4539">
                  <c:v>351.00663440000011</c:v>
                </c:pt>
                <c:pt idx="4540">
                  <c:v>351.08421040000002</c:v>
                </c:pt>
                <c:pt idx="4541">
                  <c:v>351.16174360000002</c:v>
                </c:pt>
                <c:pt idx="4542">
                  <c:v>351.23961730000002</c:v>
                </c:pt>
                <c:pt idx="4543">
                  <c:v>351.31741360000001</c:v>
                </c:pt>
                <c:pt idx="4544">
                  <c:v>351.39522570000003</c:v>
                </c:pt>
                <c:pt idx="4545">
                  <c:v>351.4772787</c:v>
                </c:pt>
                <c:pt idx="4546">
                  <c:v>351.55492850000002</c:v>
                </c:pt>
                <c:pt idx="4547">
                  <c:v>351.63273570000001</c:v>
                </c:pt>
                <c:pt idx="4548">
                  <c:v>351.71071920000003</c:v>
                </c:pt>
                <c:pt idx="4549">
                  <c:v>351.78961459999999</c:v>
                </c:pt>
                <c:pt idx="4550">
                  <c:v>351.86673259999998</c:v>
                </c:pt>
                <c:pt idx="4551">
                  <c:v>351.94407410000002</c:v>
                </c:pt>
                <c:pt idx="4552">
                  <c:v>352.02185370000001</c:v>
                </c:pt>
                <c:pt idx="4553">
                  <c:v>352.10377540000002</c:v>
                </c:pt>
                <c:pt idx="4554">
                  <c:v>352.18163399999997</c:v>
                </c:pt>
                <c:pt idx="4555">
                  <c:v>352.25940059999999</c:v>
                </c:pt>
                <c:pt idx="4556">
                  <c:v>352.33719029999997</c:v>
                </c:pt>
                <c:pt idx="4557">
                  <c:v>352.41537490000002</c:v>
                </c:pt>
                <c:pt idx="4558">
                  <c:v>352.49286569999998</c:v>
                </c:pt>
                <c:pt idx="4559">
                  <c:v>352.57069810000002</c:v>
                </c:pt>
                <c:pt idx="4560">
                  <c:v>352.64854129999998</c:v>
                </c:pt>
                <c:pt idx="4561">
                  <c:v>352.73043270000011</c:v>
                </c:pt>
                <c:pt idx="4562">
                  <c:v>352.80857780000002</c:v>
                </c:pt>
                <c:pt idx="4563">
                  <c:v>352.88604220000002</c:v>
                </c:pt>
                <c:pt idx="4564">
                  <c:v>352.96394049999998</c:v>
                </c:pt>
                <c:pt idx="4565">
                  <c:v>353.04171209999998</c:v>
                </c:pt>
                <c:pt idx="4566">
                  <c:v>353.1197846</c:v>
                </c:pt>
                <c:pt idx="4567">
                  <c:v>353.19735480000003</c:v>
                </c:pt>
                <c:pt idx="4568">
                  <c:v>353.27523869999999</c:v>
                </c:pt>
                <c:pt idx="4569">
                  <c:v>353.35713790000011</c:v>
                </c:pt>
                <c:pt idx="4570">
                  <c:v>353.4352346</c:v>
                </c:pt>
                <c:pt idx="4571">
                  <c:v>353.51355930000011</c:v>
                </c:pt>
                <c:pt idx="4572">
                  <c:v>353.59186480000011</c:v>
                </c:pt>
                <c:pt idx="4573">
                  <c:v>353.66836919999997</c:v>
                </c:pt>
                <c:pt idx="4574">
                  <c:v>353.74631060000002</c:v>
                </c:pt>
                <c:pt idx="4575">
                  <c:v>353.82412670000002</c:v>
                </c:pt>
                <c:pt idx="4576">
                  <c:v>353.90187120000002</c:v>
                </c:pt>
                <c:pt idx="4577">
                  <c:v>353.98371500000002</c:v>
                </c:pt>
                <c:pt idx="4578">
                  <c:v>354.06156399999998</c:v>
                </c:pt>
                <c:pt idx="4579">
                  <c:v>354.13952490000003</c:v>
                </c:pt>
                <c:pt idx="4580">
                  <c:v>354.21758630000011</c:v>
                </c:pt>
                <c:pt idx="4581">
                  <c:v>354.29549070000002</c:v>
                </c:pt>
                <c:pt idx="4582">
                  <c:v>354.37332450000002</c:v>
                </c:pt>
                <c:pt idx="4583">
                  <c:v>354.45157210000002</c:v>
                </c:pt>
                <c:pt idx="4584">
                  <c:v>354.53019250000011</c:v>
                </c:pt>
                <c:pt idx="4585">
                  <c:v>354.61040240000011</c:v>
                </c:pt>
                <c:pt idx="4586">
                  <c:v>354.68825299999997</c:v>
                </c:pt>
                <c:pt idx="4587">
                  <c:v>354.76601900000003</c:v>
                </c:pt>
                <c:pt idx="4588">
                  <c:v>354.84425449999998</c:v>
                </c:pt>
                <c:pt idx="4589">
                  <c:v>354.92188479999999</c:v>
                </c:pt>
                <c:pt idx="4590">
                  <c:v>354.99971649999998</c:v>
                </c:pt>
                <c:pt idx="4591">
                  <c:v>355.08143009999998</c:v>
                </c:pt>
                <c:pt idx="4592">
                  <c:v>355.15542290000002</c:v>
                </c:pt>
                <c:pt idx="4593">
                  <c:v>355.23785479999998</c:v>
                </c:pt>
                <c:pt idx="4594">
                  <c:v>355.31515839999997</c:v>
                </c:pt>
                <c:pt idx="4595">
                  <c:v>355.39294960000001</c:v>
                </c:pt>
                <c:pt idx="4596">
                  <c:v>355.47049449999997</c:v>
                </c:pt>
                <c:pt idx="4597">
                  <c:v>355.54834190000003</c:v>
                </c:pt>
                <c:pt idx="4598">
                  <c:v>355.62641910000002</c:v>
                </c:pt>
                <c:pt idx="4599">
                  <c:v>355.70934549999998</c:v>
                </c:pt>
                <c:pt idx="4600">
                  <c:v>355.78217860000001</c:v>
                </c:pt>
                <c:pt idx="4601">
                  <c:v>355.86404900000002</c:v>
                </c:pt>
                <c:pt idx="4602">
                  <c:v>355.94223419999997</c:v>
                </c:pt>
                <c:pt idx="4603">
                  <c:v>356.0193519</c:v>
                </c:pt>
                <c:pt idx="4604">
                  <c:v>356.09723409999998</c:v>
                </c:pt>
                <c:pt idx="4605">
                  <c:v>356.17503929999998</c:v>
                </c:pt>
                <c:pt idx="4606">
                  <c:v>356.2528724</c:v>
                </c:pt>
                <c:pt idx="4607">
                  <c:v>356.3355583</c:v>
                </c:pt>
                <c:pt idx="4608">
                  <c:v>356.40980350000001</c:v>
                </c:pt>
                <c:pt idx="4609">
                  <c:v>356.49101389999998</c:v>
                </c:pt>
                <c:pt idx="4610">
                  <c:v>356.56902350000001</c:v>
                </c:pt>
                <c:pt idx="4611">
                  <c:v>356.6473522</c:v>
                </c:pt>
                <c:pt idx="4612">
                  <c:v>356.72384779999999</c:v>
                </c:pt>
                <c:pt idx="4613">
                  <c:v>356.80273019999998</c:v>
                </c:pt>
                <c:pt idx="4614">
                  <c:v>356.88081069999998</c:v>
                </c:pt>
                <c:pt idx="4615">
                  <c:v>356.9614492</c:v>
                </c:pt>
                <c:pt idx="4616">
                  <c:v>357.03521319999999</c:v>
                </c:pt>
                <c:pt idx="4617">
                  <c:v>357.1170161</c:v>
                </c:pt>
                <c:pt idx="4618">
                  <c:v>357.19481969999998</c:v>
                </c:pt>
                <c:pt idx="4619">
                  <c:v>357.27267010000003</c:v>
                </c:pt>
                <c:pt idx="4620">
                  <c:v>357.35072760000003</c:v>
                </c:pt>
                <c:pt idx="4621">
                  <c:v>357.4287003</c:v>
                </c:pt>
                <c:pt idx="4622">
                  <c:v>357.50724980000001</c:v>
                </c:pt>
                <c:pt idx="4623">
                  <c:v>357.589336</c:v>
                </c:pt>
                <c:pt idx="4624">
                  <c:v>357.6623859</c:v>
                </c:pt>
                <c:pt idx="4625">
                  <c:v>357.74398769999999</c:v>
                </c:pt>
                <c:pt idx="4626">
                  <c:v>357.8214686</c:v>
                </c:pt>
                <c:pt idx="4627">
                  <c:v>357.90036320000002</c:v>
                </c:pt>
                <c:pt idx="4628">
                  <c:v>357.97776970000001</c:v>
                </c:pt>
                <c:pt idx="4629">
                  <c:v>358.05498829999999</c:v>
                </c:pt>
                <c:pt idx="4630">
                  <c:v>358.1327837</c:v>
                </c:pt>
                <c:pt idx="4631">
                  <c:v>358.2146975</c:v>
                </c:pt>
                <c:pt idx="4632">
                  <c:v>358.28960280000001</c:v>
                </c:pt>
                <c:pt idx="4633">
                  <c:v>358.37054300000011</c:v>
                </c:pt>
                <c:pt idx="4634">
                  <c:v>358.44943940000002</c:v>
                </c:pt>
                <c:pt idx="4635">
                  <c:v>358.52626350000003</c:v>
                </c:pt>
                <c:pt idx="4636">
                  <c:v>358.60406230000001</c:v>
                </c:pt>
                <c:pt idx="4637">
                  <c:v>358.68195770000011</c:v>
                </c:pt>
                <c:pt idx="4638">
                  <c:v>358.76079720000001</c:v>
                </c:pt>
                <c:pt idx="4639">
                  <c:v>358.84224080000001</c:v>
                </c:pt>
                <c:pt idx="4640">
                  <c:v>358.91577310000002</c:v>
                </c:pt>
                <c:pt idx="4641">
                  <c:v>358.99738470000011</c:v>
                </c:pt>
                <c:pt idx="4642">
                  <c:v>359.07530420000001</c:v>
                </c:pt>
                <c:pt idx="4643">
                  <c:v>359.15291939999997</c:v>
                </c:pt>
                <c:pt idx="4644">
                  <c:v>359.23040889999999</c:v>
                </c:pt>
                <c:pt idx="4645">
                  <c:v>359.30825850000002</c:v>
                </c:pt>
                <c:pt idx="4646">
                  <c:v>359.3861215</c:v>
                </c:pt>
                <c:pt idx="4647">
                  <c:v>359.46833329999998</c:v>
                </c:pt>
                <c:pt idx="4648">
                  <c:v>359.54218889999999</c:v>
                </c:pt>
                <c:pt idx="4649">
                  <c:v>359.62398189999999</c:v>
                </c:pt>
                <c:pt idx="4650">
                  <c:v>359.70190989999998</c:v>
                </c:pt>
                <c:pt idx="4651">
                  <c:v>359.78018939999998</c:v>
                </c:pt>
                <c:pt idx="4652">
                  <c:v>359.85710940000001</c:v>
                </c:pt>
                <c:pt idx="4653">
                  <c:v>359.93545490000002</c:v>
                </c:pt>
                <c:pt idx="4654">
                  <c:v>360.01309579999997</c:v>
                </c:pt>
                <c:pt idx="4655">
                  <c:v>360.09546440000003</c:v>
                </c:pt>
                <c:pt idx="4656">
                  <c:v>360.16976060000002</c:v>
                </c:pt>
                <c:pt idx="4657">
                  <c:v>360.25155790000002</c:v>
                </c:pt>
                <c:pt idx="4658">
                  <c:v>360.3295071</c:v>
                </c:pt>
                <c:pt idx="4659">
                  <c:v>360.40596620000002</c:v>
                </c:pt>
                <c:pt idx="4660">
                  <c:v>360.48409559999999</c:v>
                </c:pt>
                <c:pt idx="4661">
                  <c:v>360.56279400000011</c:v>
                </c:pt>
                <c:pt idx="4662">
                  <c:v>360.64075150000002</c:v>
                </c:pt>
                <c:pt idx="4663">
                  <c:v>360.72223430000003</c:v>
                </c:pt>
                <c:pt idx="4664">
                  <c:v>360.79562130000011</c:v>
                </c:pt>
                <c:pt idx="4665">
                  <c:v>360.87742789999999</c:v>
                </c:pt>
                <c:pt idx="4666">
                  <c:v>360.95555580000001</c:v>
                </c:pt>
                <c:pt idx="4667">
                  <c:v>361.03259000000003</c:v>
                </c:pt>
                <c:pt idx="4668">
                  <c:v>361.11037750000003</c:v>
                </c:pt>
                <c:pt idx="4669">
                  <c:v>361.18922700000002</c:v>
                </c:pt>
                <c:pt idx="4670">
                  <c:v>361.2674801</c:v>
                </c:pt>
                <c:pt idx="4671">
                  <c:v>361.34944969999998</c:v>
                </c:pt>
                <c:pt idx="4672">
                  <c:v>361.42168550000002</c:v>
                </c:pt>
                <c:pt idx="4673">
                  <c:v>361.50358680000011</c:v>
                </c:pt>
                <c:pt idx="4674">
                  <c:v>361.58151559999999</c:v>
                </c:pt>
                <c:pt idx="4675">
                  <c:v>361.65935380000002</c:v>
                </c:pt>
                <c:pt idx="4676">
                  <c:v>361.73712899999998</c:v>
                </c:pt>
                <c:pt idx="4677">
                  <c:v>361.81500449999999</c:v>
                </c:pt>
                <c:pt idx="4678">
                  <c:v>361.89277850000002</c:v>
                </c:pt>
                <c:pt idx="4679">
                  <c:v>361.97464719999999</c:v>
                </c:pt>
                <c:pt idx="4680">
                  <c:v>362.04860680000002</c:v>
                </c:pt>
                <c:pt idx="4681">
                  <c:v>362.13021629999997</c:v>
                </c:pt>
                <c:pt idx="4682">
                  <c:v>362.20806929999998</c:v>
                </c:pt>
                <c:pt idx="4683">
                  <c:v>362.28708680000011</c:v>
                </c:pt>
                <c:pt idx="4684">
                  <c:v>362.36403990000002</c:v>
                </c:pt>
                <c:pt idx="4685">
                  <c:v>362.4422801</c:v>
                </c:pt>
                <c:pt idx="4686">
                  <c:v>362.51934590000002</c:v>
                </c:pt>
                <c:pt idx="4687">
                  <c:v>362.60125280000011</c:v>
                </c:pt>
                <c:pt idx="4688">
                  <c:v>362.67509200000001</c:v>
                </c:pt>
                <c:pt idx="4689">
                  <c:v>362.75725319999998</c:v>
                </c:pt>
                <c:pt idx="4690">
                  <c:v>362.83549720000002</c:v>
                </c:pt>
                <c:pt idx="4691">
                  <c:v>362.91289440000003</c:v>
                </c:pt>
                <c:pt idx="4692">
                  <c:v>362.99105970000011</c:v>
                </c:pt>
                <c:pt idx="4693">
                  <c:v>363.06851440000003</c:v>
                </c:pt>
                <c:pt idx="4694">
                  <c:v>363.14653570000002</c:v>
                </c:pt>
                <c:pt idx="4695">
                  <c:v>363.2278953</c:v>
                </c:pt>
                <c:pt idx="4696">
                  <c:v>363.30166980000001</c:v>
                </c:pt>
                <c:pt idx="4697">
                  <c:v>363.38375980000001</c:v>
                </c:pt>
                <c:pt idx="4698">
                  <c:v>363.46192739999998</c:v>
                </c:pt>
                <c:pt idx="4699">
                  <c:v>363.54059189999998</c:v>
                </c:pt>
                <c:pt idx="4700">
                  <c:v>363.61832290000001</c:v>
                </c:pt>
                <c:pt idx="4701">
                  <c:v>363.6949788</c:v>
                </c:pt>
                <c:pt idx="4702">
                  <c:v>363.77292699999998</c:v>
                </c:pt>
                <c:pt idx="4703">
                  <c:v>363.85456399999998</c:v>
                </c:pt>
                <c:pt idx="4704">
                  <c:v>363.92839160000011</c:v>
                </c:pt>
                <c:pt idx="4705">
                  <c:v>364.01054790000001</c:v>
                </c:pt>
                <c:pt idx="4706">
                  <c:v>364.08798230000002</c:v>
                </c:pt>
                <c:pt idx="4707">
                  <c:v>364.16584269999998</c:v>
                </c:pt>
                <c:pt idx="4708">
                  <c:v>364.24376569999998</c:v>
                </c:pt>
                <c:pt idx="4709">
                  <c:v>364.32239240000001</c:v>
                </c:pt>
                <c:pt idx="4710">
                  <c:v>364.40085299999998</c:v>
                </c:pt>
                <c:pt idx="4711">
                  <c:v>364.48250239999999</c:v>
                </c:pt>
                <c:pt idx="4712">
                  <c:v>364.55597840000001</c:v>
                </c:pt>
                <c:pt idx="4713">
                  <c:v>364.63819580000001</c:v>
                </c:pt>
                <c:pt idx="4714">
                  <c:v>364.7150211</c:v>
                </c:pt>
                <c:pt idx="4715">
                  <c:v>364.79287240000002</c:v>
                </c:pt>
                <c:pt idx="4716">
                  <c:v>364.87162830000011</c:v>
                </c:pt>
                <c:pt idx="4717">
                  <c:v>364.94957260000001</c:v>
                </c:pt>
                <c:pt idx="4718">
                  <c:v>365.02747810000011</c:v>
                </c:pt>
                <c:pt idx="4719">
                  <c:v>365.10919380000001</c:v>
                </c:pt>
                <c:pt idx="4720">
                  <c:v>365.18701110000001</c:v>
                </c:pt>
                <c:pt idx="4721">
                  <c:v>365.2635166</c:v>
                </c:pt>
                <c:pt idx="4722">
                  <c:v>365.34131739999998</c:v>
                </c:pt>
                <c:pt idx="4723">
                  <c:v>365.41938099999999</c:v>
                </c:pt>
                <c:pt idx="4724">
                  <c:v>365.49781630000001</c:v>
                </c:pt>
                <c:pt idx="4725">
                  <c:v>365.57521680000002</c:v>
                </c:pt>
                <c:pt idx="4726">
                  <c:v>365.65310340000002</c:v>
                </c:pt>
                <c:pt idx="4727">
                  <c:v>365.73495869999999</c:v>
                </c:pt>
                <c:pt idx="4728">
                  <c:v>365.81261280000001</c:v>
                </c:pt>
                <c:pt idx="4729">
                  <c:v>365.89125100000001</c:v>
                </c:pt>
                <c:pt idx="4730">
                  <c:v>365.96912939999999</c:v>
                </c:pt>
                <c:pt idx="4731">
                  <c:v>366.046356</c:v>
                </c:pt>
                <c:pt idx="4732">
                  <c:v>366.12404759999998</c:v>
                </c:pt>
                <c:pt idx="4733">
                  <c:v>366.2021641</c:v>
                </c:pt>
                <c:pt idx="4734">
                  <c:v>366.27968729999998</c:v>
                </c:pt>
                <c:pt idx="4735">
                  <c:v>366.36190920000001</c:v>
                </c:pt>
                <c:pt idx="4736">
                  <c:v>366.43905070000011</c:v>
                </c:pt>
                <c:pt idx="4737">
                  <c:v>366.51814409999997</c:v>
                </c:pt>
                <c:pt idx="4738">
                  <c:v>366.59499520000003</c:v>
                </c:pt>
                <c:pt idx="4739">
                  <c:v>366.67283270000001</c:v>
                </c:pt>
                <c:pt idx="4740">
                  <c:v>366.75149130000011</c:v>
                </c:pt>
                <c:pt idx="4741">
                  <c:v>366.82872509999999</c:v>
                </c:pt>
                <c:pt idx="4742">
                  <c:v>366.90646129999999</c:v>
                </c:pt>
                <c:pt idx="4743">
                  <c:v>366.98818499999999</c:v>
                </c:pt>
                <c:pt idx="4744">
                  <c:v>367.06607839999998</c:v>
                </c:pt>
                <c:pt idx="4745">
                  <c:v>367.14385470000002</c:v>
                </c:pt>
                <c:pt idx="4746">
                  <c:v>367.22202030000011</c:v>
                </c:pt>
                <c:pt idx="4747">
                  <c:v>367.29991419999999</c:v>
                </c:pt>
                <c:pt idx="4748">
                  <c:v>367.3775296</c:v>
                </c:pt>
                <c:pt idx="4749">
                  <c:v>367.45523880000002</c:v>
                </c:pt>
                <c:pt idx="4750">
                  <c:v>367.5330912</c:v>
                </c:pt>
                <c:pt idx="4751">
                  <c:v>367.6153491</c:v>
                </c:pt>
                <c:pt idx="4752">
                  <c:v>367.69271210000011</c:v>
                </c:pt>
                <c:pt idx="4753">
                  <c:v>367.77150749999998</c:v>
                </c:pt>
                <c:pt idx="4754">
                  <c:v>367.84876550000001</c:v>
                </c:pt>
                <c:pt idx="4755">
                  <c:v>367.92633030000002</c:v>
                </c:pt>
                <c:pt idx="4756">
                  <c:v>368.00419490000002</c:v>
                </c:pt>
                <c:pt idx="4757">
                  <c:v>368.08281280000011</c:v>
                </c:pt>
                <c:pt idx="4758">
                  <c:v>368.16066880000011</c:v>
                </c:pt>
                <c:pt idx="4759">
                  <c:v>368.24260360000011</c:v>
                </c:pt>
                <c:pt idx="4760">
                  <c:v>368.32038660000001</c:v>
                </c:pt>
                <c:pt idx="4761">
                  <c:v>368.39819</c:v>
                </c:pt>
                <c:pt idx="4762">
                  <c:v>368.4750118</c:v>
                </c:pt>
                <c:pt idx="4763">
                  <c:v>368.552954</c:v>
                </c:pt>
                <c:pt idx="4764">
                  <c:v>368.63073500000002</c:v>
                </c:pt>
                <c:pt idx="4765">
                  <c:v>368.70848699999999</c:v>
                </c:pt>
                <c:pt idx="4766">
                  <c:v>368.78636630000011</c:v>
                </c:pt>
                <c:pt idx="4767">
                  <c:v>368.86796420000002</c:v>
                </c:pt>
                <c:pt idx="4768">
                  <c:v>368.94590790000001</c:v>
                </c:pt>
                <c:pt idx="4769">
                  <c:v>369.02385559999999</c:v>
                </c:pt>
                <c:pt idx="4770">
                  <c:v>369.10162250000002</c:v>
                </c:pt>
                <c:pt idx="4771">
                  <c:v>369.17938629999998</c:v>
                </c:pt>
                <c:pt idx="4772">
                  <c:v>369.25727799999999</c:v>
                </c:pt>
                <c:pt idx="4773">
                  <c:v>369.33517350000011</c:v>
                </c:pt>
                <c:pt idx="4774">
                  <c:v>369.4129542</c:v>
                </c:pt>
                <c:pt idx="4775">
                  <c:v>369.4948296</c:v>
                </c:pt>
                <c:pt idx="4776">
                  <c:v>369.57303180000002</c:v>
                </c:pt>
                <c:pt idx="4777">
                  <c:v>369.65143310000002</c:v>
                </c:pt>
                <c:pt idx="4778">
                  <c:v>369.72851350000002</c:v>
                </c:pt>
                <c:pt idx="4779">
                  <c:v>369.80715889999999</c:v>
                </c:pt>
                <c:pt idx="4780">
                  <c:v>369.88398699999999</c:v>
                </c:pt>
                <c:pt idx="4781">
                  <c:v>369.96184069999998</c:v>
                </c:pt>
                <c:pt idx="4782">
                  <c:v>370.04044110000001</c:v>
                </c:pt>
                <c:pt idx="4783">
                  <c:v>370.12141720000011</c:v>
                </c:pt>
                <c:pt idx="4784">
                  <c:v>370.19933040000001</c:v>
                </c:pt>
                <c:pt idx="4785">
                  <c:v>370.27767139999997</c:v>
                </c:pt>
                <c:pt idx="4786">
                  <c:v>370.35521399999999</c:v>
                </c:pt>
                <c:pt idx="4787">
                  <c:v>370.4326992</c:v>
                </c:pt>
                <c:pt idx="4788">
                  <c:v>370.51131320000002</c:v>
                </c:pt>
                <c:pt idx="4789">
                  <c:v>370.58924409999997</c:v>
                </c:pt>
                <c:pt idx="4790">
                  <c:v>370.66662760000003</c:v>
                </c:pt>
                <c:pt idx="4791">
                  <c:v>370.74788139999998</c:v>
                </c:pt>
                <c:pt idx="4792">
                  <c:v>370.82602020000002</c:v>
                </c:pt>
                <c:pt idx="4793">
                  <c:v>370.90407269999997</c:v>
                </c:pt>
                <c:pt idx="4794">
                  <c:v>370.98192210000002</c:v>
                </c:pt>
                <c:pt idx="4795">
                  <c:v>371.06022530000001</c:v>
                </c:pt>
                <c:pt idx="4796">
                  <c:v>371.13760079999997</c:v>
                </c:pt>
                <c:pt idx="4797">
                  <c:v>371.21520320000002</c:v>
                </c:pt>
                <c:pt idx="4798">
                  <c:v>371.29322560000003</c:v>
                </c:pt>
                <c:pt idx="4799">
                  <c:v>371.37457710000001</c:v>
                </c:pt>
                <c:pt idx="4800">
                  <c:v>371.45242560000003</c:v>
                </c:pt>
                <c:pt idx="4801">
                  <c:v>371.53078340000002</c:v>
                </c:pt>
                <c:pt idx="4802">
                  <c:v>371.60912680000001</c:v>
                </c:pt>
                <c:pt idx="4803">
                  <c:v>371.68710420000002</c:v>
                </c:pt>
                <c:pt idx="4804">
                  <c:v>371.76418269999999</c:v>
                </c:pt>
                <c:pt idx="4805">
                  <c:v>371.84167760000003</c:v>
                </c:pt>
                <c:pt idx="4806">
                  <c:v>371.91934980000002</c:v>
                </c:pt>
                <c:pt idx="4807">
                  <c:v>372.00106140000003</c:v>
                </c:pt>
                <c:pt idx="4808">
                  <c:v>372.0789709</c:v>
                </c:pt>
                <c:pt idx="4809">
                  <c:v>372.15707359999999</c:v>
                </c:pt>
                <c:pt idx="4810">
                  <c:v>372.23536990000002</c:v>
                </c:pt>
                <c:pt idx="4811">
                  <c:v>372.31288089999998</c:v>
                </c:pt>
                <c:pt idx="4812">
                  <c:v>372.3906326</c:v>
                </c:pt>
                <c:pt idx="4813">
                  <c:v>372.4692799</c:v>
                </c:pt>
                <c:pt idx="4814">
                  <c:v>372.54683770000003</c:v>
                </c:pt>
                <c:pt idx="4815">
                  <c:v>372.62815860000001</c:v>
                </c:pt>
                <c:pt idx="4816">
                  <c:v>372.70694989999998</c:v>
                </c:pt>
                <c:pt idx="4817">
                  <c:v>372.78370899999999</c:v>
                </c:pt>
                <c:pt idx="4818">
                  <c:v>372.86156169999998</c:v>
                </c:pt>
                <c:pt idx="4819">
                  <c:v>372.94019639999999</c:v>
                </c:pt>
                <c:pt idx="4820">
                  <c:v>373.01830539999997</c:v>
                </c:pt>
                <c:pt idx="4821">
                  <c:v>373.09509600000001</c:v>
                </c:pt>
                <c:pt idx="4822">
                  <c:v>373.17305280000011</c:v>
                </c:pt>
                <c:pt idx="4823">
                  <c:v>373.25488370000011</c:v>
                </c:pt>
                <c:pt idx="4824">
                  <c:v>373.33269669999999</c:v>
                </c:pt>
                <c:pt idx="4825">
                  <c:v>373.41119570000001</c:v>
                </c:pt>
                <c:pt idx="4826">
                  <c:v>373.48928469999998</c:v>
                </c:pt>
                <c:pt idx="4827">
                  <c:v>373.56722130000003</c:v>
                </c:pt>
                <c:pt idx="4828">
                  <c:v>373.64400890000002</c:v>
                </c:pt>
                <c:pt idx="4829">
                  <c:v>373.72271819999997</c:v>
                </c:pt>
                <c:pt idx="4830">
                  <c:v>373.800543</c:v>
                </c:pt>
                <c:pt idx="4831">
                  <c:v>373.88196219999998</c:v>
                </c:pt>
                <c:pt idx="4832">
                  <c:v>373.9603232</c:v>
                </c:pt>
                <c:pt idx="4833">
                  <c:v>374.03753690000002</c:v>
                </c:pt>
                <c:pt idx="4834">
                  <c:v>374.11506659999998</c:v>
                </c:pt>
                <c:pt idx="4835">
                  <c:v>374.19276860000002</c:v>
                </c:pt>
                <c:pt idx="4836">
                  <c:v>374.27060970000002</c:v>
                </c:pt>
                <c:pt idx="4837">
                  <c:v>374.34873479999999</c:v>
                </c:pt>
                <c:pt idx="4838">
                  <c:v>374.42644519999999</c:v>
                </c:pt>
                <c:pt idx="4839">
                  <c:v>374.50900489999998</c:v>
                </c:pt>
                <c:pt idx="4840">
                  <c:v>374.58593439999999</c:v>
                </c:pt>
                <c:pt idx="4841">
                  <c:v>374.66374109999998</c:v>
                </c:pt>
                <c:pt idx="4842">
                  <c:v>374.74172800000002</c:v>
                </c:pt>
                <c:pt idx="4843">
                  <c:v>374.82036160000001</c:v>
                </c:pt>
                <c:pt idx="4844">
                  <c:v>374.89821009999997</c:v>
                </c:pt>
                <c:pt idx="4845">
                  <c:v>374.98003690000002</c:v>
                </c:pt>
                <c:pt idx="4846">
                  <c:v>375.05320810000001</c:v>
                </c:pt>
                <c:pt idx="4847">
                  <c:v>375.13466219999998</c:v>
                </c:pt>
                <c:pt idx="4848">
                  <c:v>375.21255170000001</c:v>
                </c:pt>
                <c:pt idx="4849">
                  <c:v>375.29132859999999</c:v>
                </c:pt>
                <c:pt idx="4850">
                  <c:v>375.36914130000002</c:v>
                </c:pt>
                <c:pt idx="4851">
                  <c:v>375.44680430000011</c:v>
                </c:pt>
                <c:pt idx="4852">
                  <c:v>375.5239497</c:v>
                </c:pt>
                <c:pt idx="4853">
                  <c:v>375.60586089999998</c:v>
                </c:pt>
                <c:pt idx="4854">
                  <c:v>375.68049450000001</c:v>
                </c:pt>
                <c:pt idx="4855">
                  <c:v>375.76130669999998</c:v>
                </c:pt>
                <c:pt idx="4856">
                  <c:v>375.84014250000001</c:v>
                </c:pt>
                <c:pt idx="4857">
                  <c:v>375.91805820000002</c:v>
                </c:pt>
                <c:pt idx="4858">
                  <c:v>375.99477900000011</c:v>
                </c:pt>
                <c:pt idx="4859">
                  <c:v>376.07264640000011</c:v>
                </c:pt>
                <c:pt idx="4860">
                  <c:v>376.15151300000002</c:v>
                </c:pt>
                <c:pt idx="4861">
                  <c:v>376.2323978</c:v>
                </c:pt>
                <c:pt idx="4862">
                  <c:v>376.30624879999999</c:v>
                </c:pt>
                <c:pt idx="4863">
                  <c:v>376.38872110000011</c:v>
                </c:pt>
                <c:pt idx="4864">
                  <c:v>376.46599800000001</c:v>
                </c:pt>
                <c:pt idx="4865">
                  <c:v>376.54380160000011</c:v>
                </c:pt>
                <c:pt idx="4866">
                  <c:v>376.62214870000003</c:v>
                </c:pt>
                <c:pt idx="4867">
                  <c:v>376.69975720000002</c:v>
                </c:pt>
                <c:pt idx="4868">
                  <c:v>376.77677139999997</c:v>
                </c:pt>
                <c:pt idx="4869">
                  <c:v>376.86008600000002</c:v>
                </c:pt>
                <c:pt idx="4870">
                  <c:v>376.9332071</c:v>
                </c:pt>
                <c:pt idx="4871">
                  <c:v>377.01472050000001</c:v>
                </c:pt>
                <c:pt idx="4872">
                  <c:v>377.09279900000001</c:v>
                </c:pt>
                <c:pt idx="4873">
                  <c:v>377.17155179999997</c:v>
                </c:pt>
                <c:pt idx="4874">
                  <c:v>377.24918009999999</c:v>
                </c:pt>
                <c:pt idx="4875">
                  <c:v>377.32708720000011</c:v>
                </c:pt>
                <c:pt idx="4876">
                  <c:v>377.40386539999997</c:v>
                </c:pt>
                <c:pt idx="4877">
                  <c:v>377.48578379999998</c:v>
                </c:pt>
                <c:pt idx="4878">
                  <c:v>377.56078439999999</c:v>
                </c:pt>
                <c:pt idx="4879">
                  <c:v>377.64238239999997</c:v>
                </c:pt>
                <c:pt idx="4880">
                  <c:v>377.71987139999999</c:v>
                </c:pt>
                <c:pt idx="4881">
                  <c:v>377.79804270000011</c:v>
                </c:pt>
                <c:pt idx="4882">
                  <c:v>377.87487270000003</c:v>
                </c:pt>
                <c:pt idx="4883">
                  <c:v>377.95281879999999</c:v>
                </c:pt>
                <c:pt idx="4884">
                  <c:v>378.03161250000011</c:v>
                </c:pt>
                <c:pt idx="4885">
                  <c:v>378.11231500000002</c:v>
                </c:pt>
                <c:pt idx="4886">
                  <c:v>378.18635119999999</c:v>
                </c:pt>
                <c:pt idx="4887">
                  <c:v>378.26903410000011</c:v>
                </c:pt>
                <c:pt idx="4888">
                  <c:v>378.34588930000001</c:v>
                </c:pt>
                <c:pt idx="4889">
                  <c:v>378.42369430000002</c:v>
                </c:pt>
                <c:pt idx="4890">
                  <c:v>378.50250410000001</c:v>
                </c:pt>
                <c:pt idx="4891">
                  <c:v>378.58037610000002</c:v>
                </c:pt>
                <c:pt idx="4892">
                  <c:v>378.65744969999997</c:v>
                </c:pt>
                <c:pt idx="4893">
                  <c:v>378.73995359999998</c:v>
                </c:pt>
                <c:pt idx="4894">
                  <c:v>378.81281430000001</c:v>
                </c:pt>
                <c:pt idx="4895">
                  <c:v>378.89463280000001</c:v>
                </c:pt>
                <c:pt idx="4896">
                  <c:v>378.97260999999997</c:v>
                </c:pt>
                <c:pt idx="4897">
                  <c:v>379.05087559999998</c:v>
                </c:pt>
                <c:pt idx="4898">
                  <c:v>379.12912640000002</c:v>
                </c:pt>
                <c:pt idx="4899">
                  <c:v>379.20599490000001</c:v>
                </c:pt>
                <c:pt idx="4900">
                  <c:v>379.28427180000011</c:v>
                </c:pt>
                <c:pt idx="4901">
                  <c:v>379.36660030000002</c:v>
                </c:pt>
                <c:pt idx="4902">
                  <c:v>379.44045799999998</c:v>
                </c:pt>
                <c:pt idx="4903">
                  <c:v>379.52214859999998</c:v>
                </c:pt>
                <c:pt idx="4904">
                  <c:v>379.60006579999998</c:v>
                </c:pt>
                <c:pt idx="4905">
                  <c:v>379.67702870000011</c:v>
                </c:pt>
                <c:pt idx="4906">
                  <c:v>379.75482119999998</c:v>
                </c:pt>
                <c:pt idx="4907">
                  <c:v>379.83283820000003</c:v>
                </c:pt>
                <c:pt idx="4908">
                  <c:v>379.91044529999999</c:v>
                </c:pt>
                <c:pt idx="4909">
                  <c:v>379.99236960000002</c:v>
                </c:pt>
                <c:pt idx="4910">
                  <c:v>380.06633900000003</c:v>
                </c:pt>
                <c:pt idx="4911">
                  <c:v>380.14848070000011</c:v>
                </c:pt>
                <c:pt idx="4912">
                  <c:v>380.22676890000002</c:v>
                </c:pt>
                <c:pt idx="4913">
                  <c:v>380.30366880000003</c:v>
                </c:pt>
                <c:pt idx="4914">
                  <c:v>380.38238139999999</c:v>
                </c:pt>
                <c:pt idx="4915">
                  <c:v>380.4599225</c:v>
                </c:pt>
                <c:pt idx="4916">
                  <c:v>380.53810110000001</c:v>
                </c:pt>
                <c:pt idx="4917">
                  <c:v>380.6195965</c:v>
                </c:pt>
                <c:pt idx="4918">
                  <c:v>380.69287709999998</c:v>
                </c:pt>
                <c:pt idx="4919">
                  <c:v>380.77456080000002</c:v>
                </c:pt>
                <c:pt idx="4920">
                  <c:v>380.85267649999997</c:v>
                </c:pt>
                <c:pt idx="4921">
                  <c:v>380.93145510000011</c:v>
                </c:pt>
                <c:pt idx="4922">
                  <c:v>381.00810960000001</c:v>
                </c:pt>
                <c:pt idx="4923">
                  <c:v>381.08609439999998</c:v>
                </c:pt>
                <c:pt idx="4924">
                  <c:v>381.16392470000011</c:v>
                </c:pt>
                <c:pt idx="4925">
                  <c:v>381.24663120000002</c:v>
                </c:pt>
                <c:pt idx="4926">
                  <c:v>381.31945800000011</c:v>
                </c:pt>
                <c:pt idx="4927">
                  <c:v>381.4014583</c:v>
                </c:pt>
                <c:pt idx="4928">
                  <c:v>381.47872269999999</c:v>
                </c:pt>
                <c:pt idx="4929">
                  <c:v>381.55658729999999</c:v>
                </c:pt>
                <c:pt idx="4930">
                  <c:v>381.63514359999999</c:v>
                </c:pt>
                <c:pt idx="4931">
                  <c:v>381.71345209999998</c:v>
                </c:pt>
                <c:pt idx="4932">
                  <c:v>381.79043050000001</c:v>
                </c:pt>
                <c:pt idx="4933">
                  <c:v>381.87205469999998</c:v>
                </c:pt>
                <c:pt idx="4934">
                  <c:v>381.94576540000003</c:v>
                </c:pt>
                <c:pt idx="4935">
                  <c:v>382.02757609999998</c:v>
                </c:pt>
                <c:pt idx="4936">
                  <c:v>382.1057169</c:v>
                </c:pt>
                <c:pt idx="4937">
                  <c:v>382.18368600000002</c:v>
                </c:pt>
                <c:pt idx="4938">
                  <c:v>382.26236119999999</c:v>
                </c:pt>
                <c:pt idx="4939">
                  <c:v>382.33909390000002</c:v>
                </c:pt>
                <c:pt idx="4940">
                  <c:v>382.41672030000001</c:v>
                </c:pt>
                <c:pt idx="4941">
                  <c:v>382.49860999999999</c:v>
                </c:pt>
                <c:pt idx="4942">
                  <c:v>382.57236230000001</c:v>
                </c:pt>
                <c:pt idx="4943">
                  <c:v>382.65422430000001</c:v>
                </c:pt>
                <c:pt idx="4944">
                  <c:v>382.73216559999997</c:v>
                </c:pt>
                <c:pt idx="4945">
                  <c:v>382.81130409999997</c:v>
                </c:pt>
                <c:pt idx="4946">
                  <c:v>382.88768929999998</c:v>
                </c:pt>
                <c:pt idx="4947">
                  <c:v>382.96560480000011</c:v>
                </c:pt>
                <c:pt idx="4948">
                  <c:v>383.04338030000002</c:v>
                </c:pt>
                <c:pt idx="4949">
                  <c:v>383.12531519999999</c:v>
                </c:pt>
                <c:pt idx="4950">
                  <c:v>383.20019300000001</c:v>
                </c:pt>
                <c:pt idx="4951">
                  <c:v>383.28090759999998</c:v>
                </c:pt>
                <c:pt idx="4952">
                  <c:v>383.35880150000003</c:v>
                </c:pt>
                <c:pt idx="4953">
                  <c:v>383.4366162</c:v>
                </c:pt>
                <c:pt idx="4954">
                  <c:v>383.51512550000001</c:v>
                </c:pt>
                <c:pt idx="4955">
                  <c:v>383.59266309999998</c:v>
                </c:pt>
                <c:pt idx="4956">
                  <c:v>383.67007969999997</c:v>
                </c:pt>
                <c:pt idx="4957">
                  <c:v>383.75186439999999</c:v>
                </c:pt>
                <c:pt idx="4958">
                  <c:v>383.82568889999999</c:v>
                </c:pt>
                <c:pt idx="4959">
                  <c:v>383.90766009999999</c:v>
                </c:pt>
                <c:pt idx="4960">
                  <c:v>383.98572800000011</c:v>
                </c:pt>
                <c:pt idx="4961">
                  <c:v>384.0638275</c:v>
                </c:pt>
                <c:pt idx="4962">
                  <c:v>384.14115450000003</c:v>
                </c:pt>
                <c:pt idx="4963">
                  <c:v>384.218795</c:v>
                </c:pt>
                <c:pt idx="4964">
                  <c:v>384.29668989999999</c:v>
                </c:pt>
                <c:pt idx="4965">
                  <c:v>384.37860560000001</c:v>
                </c:pt>
                <c:pt idx="4966">
                  <c:v>384.45232970000001</c:v>
                </c:pt>
                <c:pt idx="4967">
                  <c:v>384.53426860000002</c:v>
                </c:pt>
                <c:pt idx="4968">
                  <c:v>384.61204889999999</c:v>
                </c:pt>
                <c:pt idx="4969">
                  <c:v>384.69103619999999</c:v>
                </c:pt>
                <c:pt idx="4970">
                  <c:v>384.76872870000011</c:v>
                </c:pt>
                <c:pt idx="4971">
                  <c:v>384.84552059999999</c:v>
                </c:pt>
                <c:pt idx="4972">
                  <c:v>384.92334460000001</c:v>
                </c:pt>
                <c:pt idx="4973">
                  <c:v>385.00564350000002</c:v>
                </c:pt>
                <c:pt idx="4974">
                  <c:v>385.08345509999998</c:v>
                </c:pt>
                <c:pt idx="4975">
                  <c:v>385.16197399999999</c:v>
                </c:pt>
                <c:pt idx="4976">
                  <c:v>385.23865890000002</c:v>
                </c:pt>
                <c:pt idx="4977">
                  <c:v>385.31779999999998</c:v>
                </c:pt>
                <c:pt idx="4978">
                  <c:v>385.39481760000001</c:v>
                </c:pt>
                <c:pt idx="4979">
                  <c:v>385.47275230000002</c:v>
                </c:pt>
                <c:pt idx="4980">
                  <c:v>385.55003290000002</c:v>
                </c:pt>
                <c:pt idx="4981">
                  <c:v>385.631867</c:v>
                </c:pt>
                <c:pt idx="4982">
                  <c:v>385.70988740000001</c:v>
                </c:pt>
                <c:pt idx="4983">
                  <c:v>385.78753540000002</c:v>
                </c:pt>
                <c:pt idx="4984">
                  <c:v>385.8653132</c:v>
                </c:pt>
                <c:pt idx="4985">
                  <c:v>385.94364610000002</c:v>
                </c:pt>
                <c:pt idx="4986">
                  <c:v>386.02177660000001</c:v>
                </c:pt>
                <c:pt idx="4987">
                  <c:v>386.10018589999999</c:v>
                </c:pt>
                <c:pt idx="4988">
                  <c:v>386.17668680000003</c:v>
                </c:pt>
                <c:pt idx="4989">
                  <c:v>386.25857079999997</c:v>
                </c:pt>
                <c:pt idx="4990">
                  <c:v>386.3365483</c:v>
                </c:pt>
                <c:pt idx="4991">
                  <c:v>386.41435239999998</c:v>
                </c:pt>
                <c:pt idx="4992">
                  <c:v>386.49232830000011</c:v>
                </c:pt>
                <c:pt idx="4993">
                  <c:v>386.57073700000001</c:v>
                </c:pt>
                <c:pt idx="4994">
                  <c:v>386.64898119999998</c:v>
                </c:pt>
                <c:pt idx="4995">
                  <c:v>386.72553069999998</c:v>
                </c:pt>
                <c:pt idx="4996">
                  <c:v>386.80327349999999</c:v>
                </c:pt>
                <c:pt idx="4997">
                  <c:v>386.88519769999999</c:v>
                </c:pt>
                <c:pt idx="4998">
                  <c:v>386.96300289999999</c:v>
                </c:pt>
                <c:pt idx="4999">
                  <c:v>387.04085199999997</c:v>
                </c:pt>
                <c:pt idx="5000">
                  <c:v>387.11858519999998</c:v>
                </c:pt>
                <c:pt idx="5001">
                  <c:v>387.19704200000001</c:v>
                </c:pt>
                <c:pt idx="5002">
                  <c:v>387.27436649999999</c:v>
                </c:pt>
                <c:pt idx="5003">
                  <c:v>387.35211840000011</c:v>
                </c:pt>
                <c:pt idx="5004">
                  <c:v>387.42997029999998</c:v>
                </c:pt>
                <c:pt idx="5005">
                  <c:v>387.51179919999998</c:v>
                </c:pt>
                <c:pt idx="5006">
                  <c:v>387.58989910000003</c:v>
                </c:pt>
                <c:pt idx="5007">
                  <c:v>387.66826079999998</c:v>
                </c:pt>
                <c:pt idx="5008">
                  <c:v>387.74602679999998</c:v>
                </c:pt>
                <c:pt idx="5009">
                  <c:v>387.82368339999999</c:v>
                </c:pt>
                <c:pt idx="5010">
                  <c:v>387.90096670000003</c:v>
                </c:pt>
                <c:pt idx="5011">
                  <c:v>387.97874919999998</c:v>
                </c:pt>
                <c:pt idx="5012">
                  <c:v>388.05668159999999</c:v>
                </c:pt>
                <c:pt idx="5013">
                  <c:v>388.13960320000001</c:v>
                </c:pt>
                <c:pt idx="5014">
                  <c:v>388.21762369999999</c:v>
                </c:pt>
                <c:pt idx="5015">
                  <c:v>388.29443620000001</c:v>
                </c:pt>
                <c:pt idx="5016">
                  <c:v>388.37228160000001</c:v>
                </c:pt>
                <c:pt idx="5017">
                  <c:v>388.45113199999997</c:v>
                </c:pt>
                <c:pt idx="5018">
                  <c:v>388.52898049999999</c:v>
                </c:pt>
                <c:pt idx="5019">
                  <c:v>388.60551800000002</c:v>
                </c:pt>
                <c:pt idx="5020">
                  <c:v>388.68371239999999</c:v>
                </c:pt>
                <c:pt idx="5021">
                  <c:v>388.76567</c:v>
                </c:pt>
                <c:pt idx="5022">
                  <c:v>388.84299560000011</c:v>
                </c:pt>
                <c:pt idx="5023">
                  <c:v>388.9207624</c:v>
                </c:pt>
                <c:pt idx="5024">
                  <c:v>388.99866930000002</c:v>
                </c:pt>
                <c:pt idx="5025">
                  <c:v>389.07753780000002</c:v>
                </c:pt>
                <c:pt idx="5026">
                  <c:v>389.15479099999999</c:v>
                </c:pt>
                <c:pt idx="5027">
                  <c:v>389.23250949999999</c:v>
                </c:pt>
                <c:pt idx="5028">
                  <c:v>389.31093490000001</c:v>
                </c:pt>
                <c:pt idx="5029">
                  <c:v>389.3920923</c:v>
                </c:pt>
                <c:pt idx="5030">
                  <c:v>389.47088630000002</c:v>
                </c:pt>
                <c:pt idx="5031">
                  <c:v>389.54831259999997</c:v>
                </c:pt>
                <c:pt idx="5032">
                  <c:v>389.62561430000011</c:v>
                </c:pt>
                <c:pt idx="5033">
                  <c:v>389.70412340000001</c:v>
                </c:pt>
                <c:pt idx="5034">
                  <c:v>389.78230769999999</c:v>
                </c:pt>
                <c:pt idx="5035">
                  <c:v>389.8591902</c:v>
                </c:pt>
                <c:pt idx="5036">
                  <c:v>389.93797400000011</c:v>
                </c:pt>
                <c:pt idx="5037">
                  <c:v>390.01843639999998</c:v>
                </c:pt>
                <c:pt idx="5038">
                  <c:v>390.0962035</c:v>
                </c:pt>
                <c:pt idx="5039">
                  <c:v>390.17475389999998</c:v>
                </c:pt>
                <c:pt idx="5040">
                  <c:v>390.25235690000011</c:v>
                </c:pt>
                <c:pt idx="5041">
                  <c:v>390.33037630000001</c:v>
                </c:pt>
                <c:pt idx="5042">
                  <c:v>390.40802670000011</c:v>
                </c:pt>
                <c:pt idx="5043">
                  <c:v>390.48591870000001</c:v>
                </c:pt>
                <c:pt idx="5044">
                  <c:v>390.5636695</c:v>
                </c:pt>
                <c:pt idx="5045">
                  <c:v>390.64577340000011</c:v>
                </c:pt>
                <c:pt idx="5046">
                  <c:v>390.72322830000002</c:v>
                </c:pt>
                <c:pt idx="5047">
                  <c:v>390.80199549999998</c:v>
                </c:pt>
                <c:pt idx="5048">
                  <c:v>390.87990079999997</c:v>
                </c:pt>
                <c:pt idx="5049">
                  <c:v>390.95706949999999</c:v>
                </c:pt>
                <c:pt idx="5050">
                  <c:v>391.03510960000011</c:v>
                </c:pt>
                <c:pt idx="5051">
                  <c:v>391.11273590000002</c:v>
                </c:pt>
                <c:pt idx="5052">
                  <c:v>391.18993680000011</c:v>
                </c:pt>
                <c:pt idx="5053">
                  <c:v>391.27211979999998</c:v>
                </c:pt>
                <c:pt idx="5054">
                  <c:v>391.35066039999998</c:v>
                </c:pt>
                <c:pt idx="5055">
                  <c:v>391.42794609999999</c:v>
                </c:pt>
                <c:pt idx="5056">
                  <c:v>391.50563779999999</c:v>
                </c:pt>
                <c:pt idx="5057">
                  <c:v>391.58375769999998</c:v>
                </c:pt>
                <c:pt idx="5058">
                  <c:v>391.66220920000001</c:v>
                </c:pt>
                <c:pt idx="5059">
                  <c:v>391.73871609999998</c:v>
                </c:pt>
                <c:pt idx="5060">
                  <c:v>391.81655970000003</c:v>
                </c:pt>
                <c:pt idx="5061">
                  <c:v>391.89948930000003</c:v>
                </c:pt>
                <c:pt idx="5062">
                  <c:v>391.9768717</c:v>
                </c:pt>
                <c:pt idx="5063">
                  <c:v>392.05434919999999</c:v>
                </c:pt>
                <c:pt idx="5064">
                  <c:v>392.13229940000002</c:v>
                </c:pt>
                <c:pt idx="5065">
                  <c:v>392.20978539999999</c:v>
                </c:pt>
                <c:pt idx="5066">
                  <c:v>392.28757180000002</c:v>
                </c:pt>
                <c:pt idx="5067">
                  <c:v>392.36623839999999</c:v>
                </c:pt>
                <c:pt idx="5068">
                  <c:v>392.443511</c:v>
                </c:pt>
                <c:pt idx="5069">
                  <c:v>392.52528389999998</c:v>
                </c:pt>
                <c:pt idx="5070">
                  <c:v>392.60324000000003</c:v>
                </c:pt>
                <c:pt idx="5071">
                  <c:v>392.68103020000001</c:v>
                </c:pt>
                <c:pt idx="5072">
                  <c:v>392.75857910000002</c:v>
                </c:pt>
                <c:pt idx="5073">
                  <c:v>392.83641619999997</c:v>
                </c:pt>
                <c:pt idx="5074">
                  <c:v>392.9145469</c:v>
                </c:pt>
                <c:pt idx="5075">
                  <c:v>392.99248560000001</c:v>
                </c:pt>
                <c:pt idx="5076">
                  <c:v>393.07071040000011</c:v>
                </c:pt>
                <c:pt idx="5077">
                  <c:v>393.15253139999999</c:v>
                </c:pt>
                <c:pt idx="5078">
                  <c:v>393.23086169999999</c:v>
                </c:pt>
                <c:pt idx="5079">
                  <c:v>393.30801150000002</c:v>
                </c:pt>
                <c:pt idx="5080">
                  <c:v>393.38558699999999</c:v>
                </c:pt>
                <c:pt idx="5081">
                  <c:v>393.46374259999999</c:v>
                </c:pt>
                <c:pt idx="5082">
                  <c:v>393.54101059999999</c:v>
                </c:pt>
                <c:pt idx="5083">
                  <c:v>393.61890290000002</c:v>
                </c:pt>
                <c:pt idx="5084">
                  <c:v>393.69735270000001</c:v>
                </c:pt>
                <c:pt idx="5085">
                  <c:v>393.77966079999999</c:v>
                </c:pt>
                <c:pt idx="5086">
                  <c:v>393.85673290000011</c:v>
                </c:pt>
                <c:pt idx="5087">
                  <c:v>393.9341091</c:v>
                </c:pt>
                <c:pt idx="5088">
                  <c:v>394.01236169999999</c:v>
                </c:pt>
                <c:pt idx="5089">
                  <c:v>394.09046070000011</c:v>
                </c:pt>
                <c:pt idx="5090">
                  <c:v>394.16892350000001</c:v>
                </c:pt>
                <c:pt idx="5091">
                  <c:v>394.24596930000001</c:v>
                </c:pt>
                <c:pt idx="5092">
                  <c:v>394.32375939999997</c:v>
                </c:pt>
                <c:pt idx="5093">
                  <c:v>394.40583329999998</c:v>
                </c:pt>
                <c:pt idx="5094">
                  <c:v>394.4831863</c:v>
                </c:pt>
                <c:pt idx="5095">
                  <c:v>394.56148020000001</c:v>
                </c:pt>
                <c:pt idx="5096">
                  <c:v>394.63977990000001</c:v>
                </c:pt>
                <c:pt idx="5097">
                  <c:v>394.71638239999999</c:v>
                </c:pt>
                <c:pt idx="5098">
                  <c:v>394.79423409999998</c:v>
                </c:pt>
                <c:pt idx="5099">
                  <c:v>394.87714219999998</c:v>
                </c:pt>
                <c:pt idx="5100">
                  <c:v>394.95078600000011</c:v>
                </c:pt>
                <c:pt idx="5101">
                  <c:v>395.03213799999997</c:v>
                </c:pt>
                <c:pt idx="5102">
                  <c:v>395.1108102</c:v>
                </c:pt>
                <c:pt idx="5103">
                  <c:v>395.1886968</c:v>
                </c:pt>
                <c:pt idx="5104">
                  <c:v>395.26593300000002</c:v>
                </c:pt>
                <c:pt idx="5105">
                  <c:v>395.34351700000002</c:v>
                </c:pt>
                <c:pt idx="5106">
                  <c:v>395.42214469999999</c:v>
                </c:pt>
                <c:pt idx="5107">
                  <c:v>395.50334450000003</c:v>
                </c:pt>
                <c:pt idx="5108">
                  <c:v>395.57791600000002</c:v>
                </c:pt>
                <c:pt idx="5109">
                  <c:v>395.65965360000001</c:v>
                </c:pt>
                <c:pt idx="5110">
                  <c:v>395.73744049999999</c:v>
                </c:pt>
                <c:pt idx="5111">
                  <c:v>395.8144216</c:v>
                </c:pt>
                <c:pt idx="5112">
                  <c:v>395.89184970000002</c:v>
                </c:pt>
                <c:pt idx="5113">
                  <c:v>395.96976849999999</c:v>
                </c:pt>
                <c:pt idx="5114">
                  <c:v>396.04780210000001</c:v>
                </c:pt>
                <c:pt idx="5115">
                  <c:v>396.13064609999998</c:v>
                </c:pt>
                <c:pt idx="5116">
                  <c:v>396.20360050000011</c:v>
                </c:pt>
                <c:pt idx="5117">
                  <c:v>396.28539020000011</c:v>
                </c:pt>
                <c:pt idx="5118">
                  <c:v>396.36320519999998</c:v>
                </c:pt>
                <c:pt idx="5119">
                  <c:v>396.44106479999999</c:v>
                </c:pt>
                <c:pt idx="5120">
                  <c:v>396.51975399999998</c:v>
                </c:pt>
                <c:pt idx="5121">
                  <c:v>396.59766480000002</c:v>
                </c:pt>
                <c:pt idx="5122">
                  <c:v>396.67448800000011</c:v>
                </c:pt>
                <c:pt idx="5123">
                  <c:v>396.75744300000002</c:v>
                </c:pt>
                <c:pt idx="5124">
                  <c:v>396.8300605</c:v>
                </c:pt>
                <c:pt idx="5125">
                  <c:v>396.91178209999998</c:v>
                </c:pt>
                <c:pt idx="5126">
                  <c:v>396.98953970000002</c:v>
                </c:pt>
                <c:pt idx="5127">
                  <c:v>397.06851699999999</c:v>
                </c:pt>
                <c:pt idx="5128">
                  <c:v>397.14568350000002</c:v>
                </c:pt>
                <c:pt idx="5129">
                  <c:v>397.22329489999998</c:v>
                </c:pt>
                <c:pt idx="5130">
                  <c:v>397.30193770000011</c:v>
                </c:pt>
                <c:pt idx="5131">
                  <c:v>397.38329979999997</c:v>
                </c:pt>
                <c:pt idx="5132">
                  <c:v>397.45725169999997</c:v>
                </c:pt>
                <c:pt idx="5133">
                  <c:v>397.53957530000002</c:v>
                </c:pt>
                <c:pt idx="5134">
                  <c:v>397.61693810000003</c:v>
                </c:pt>
                <c:pt idx="5135">
                  <c:v>397.69437199999999</c:v>
                </c:pt>
                <c:pt idx="5136">
                  <c:v>397.7719692</c:v>
                </c:pt>
                <c:pt idx="5137">
                  <c:v>397.85047859999997</c:v>
                </c:pt>
                <c:pt idx="5138">
                  <c:v>397.9278228</c:v>
                </c:pt>
                <c:pt idx="5139">
                  <c:v>398.00968319999998</c:v>
                </c:pt>
                <c:pt idx="5140">
                  <c:v>398.0836683</c:v>
                </c:pt>
                <c:pt idx="5141">
                  <c:v>398.16537540000002</c:v>
                </c:pt>
                <c:pt idx="5142">
                  <c:v>398.24339279999998</c:v>
                </c:pt>
                <c:pt idx="5143">
                  <c:v>398.32158020000003</c:v>
                </c:pt>
                <c:pt idx="5144">
                  <c:v>398.3994012</c:v>
                </c:pt>
                <c:pt idx="5145">
                  <c:v>398.47767479999999</c:v>
                </c:pt>
                <c:pt idx="5146">
                  <c:v>398.55441810000002</c:v>
                </c:pt>
                <c:pt idx="5147">
                  <c:v>398.63728160000011</c:v>
                </c:pt>
                <c:pt idx="5148">
                  <c:v>398.71108020000003</c:v>
                </c:pt>
                <c:pt idx="5149">
                  <c:v>398.79197249999999</c:v>
                </c:pt>
                <c:pt idx="5150">
                  <c:v>398.8707617</c:v>
                </c:pt>
                <c:pt idx="5151">
                  <c:v>398.94774380000001</c:v>
                </c:pt>
                <c:pt idx="5152">
                  <c:v>399.02587720000002</c:v>
                </c:pt>
                <c:pt idx="5153">
                  <c:v>399.10328870000001</c:v>
                </c:pt>
                <c:pt idx="5154">
                  <c:v>399.1820922</c:v>
                </c:pt>
                <c:pt idx="5155">
                  <c:v>399.26320859999998</c:v>
                </c:pt>
                <c:pt idx="5156">
                  <c:v>399.33680340000001</c:v>
                </c:pt>
                <c:pt idx="5157">
                  <c:v>399.41955080000002</c:v>
                </c:pt>
                <c:pt idx="5158">
                  <c:v>399.49702140000011</c:v>
                </c:pt>
                <c:pt idx="5159">
                  <c:v>399.57454220000011</c:v>
                </c:pt>
                <c:pt idx="5160">
                  <c:v>399.6518451</c:v>
                </c:pt>
                <c:pt idx="5161">
                  <c:v>399.73095749999999</c:v>
                </c:pt>
                <c:pt idx="5162">
                  <c:v>399.80781739999998</c:v>
                </c:pt>
                <c:pt idx="5163">
                  <c:v>399.89011230000011</c:v>
                </c:pt>
                <c:pt idx="5164">
                  <c:v>399.96346080000001</c:v>
                </c:pt>
                <c:pt idx="5165">
                  <c:v>400.04562540000001</c:v>
                </c:pt>
                <c:pt idx="5166">
                  <c:v>400.12330720000011</c:v>
                </c:pt>
                <c:pt idx="5167">
                  <c:v>400.20196890000011</c:v>
                </c:pt>
                <c:pt idx="5168">
                  <c:v>400.2796816</c:v>
                </c:pt>
                <c:pt idx="5169">
                  <c:v>400.35653259999998</c:v>
                </c:pt>
                <c:pt idx="5170">
                  <c:v>400.43449190000001</c:v>
                </c:pt>
                <c:pt idx="5171">
                  <c:v>400.51640160000011</c:v>
                </c:pt>
                <c:pt idx="5172">
                  <c:v>400.59038500000003</c:v>
                </c:pt>
                <c:pt idx="5173">
                  <c:v>400.67193309999999</c:v>
                </c:pt>
                <c:pt idx="5174">
                  <c:v>400.74976959999998</c:v>
                </c:pt>
                <c:pt idx="5175">
                  <c:v>400.82768140000002</c:v>
                </c:pt>
                <c:pt idx="5176">
                  <c:v>400.90596449999998</c:v>
                </c:pt>
                <c:pt idx="5177">
                  <c:v>400.98313760000002</c:v>
                </c:pt>
                <c:pt idx="5178">
                  <c:v>401.06107950000001</c:v>
                </c:pt>
                <c:pt idx="5179">
                  <c:v>401.14356149999998</c:v>
                </c:pt>
                <c:pt idx="5180">
                  <c:v>401.21770500000002</c:v>
                </c:pt>
                <c:pt idx="5181">
                  <c:v>401.29953640000002</c:v>
                </c:pt>
                <c:pt idx="5182">
                  <c:v>401.37711680000001</c:v>
                </c:pt>
                <c:pt idx="5183">
                  <c:v>401.45479030000001</c:v>
                </c:pt>
                <c:pt idx="5184">
                  <c:v>401.53195380000011</c:v>
                </c:pt>
                <c:pt idx="5185">
                  <c:v>401.60993339999999</c:v>
                </c:pt>
                <c:pt idx="5186">
                  <c:v>401.68872329999999</c:v>
                </c:pt>
                <c:pt idx="5187">
                  <c:v>401.77036609999999</c:v>
                </c:pt>
                <c:pt idx="5188">
                  <c:v>401.84343919999998</c:v>
                </c:pt>
                <c:pt idx="5189">
                  <c:v>401.92556789999998</c:v>
                </c:pt>
                <c:pt idx="5190">
                  <c:v>402.0031702</c:v>
                </c:pt>
                <c:pt idx="5191">
                  <c:v>402.08100270000011</c:v>
                </c:pt>
                <c:pt idx="5192">
                  <c:v>402.15864490000001</c:v>
                </c:pt>
                <c:pt idx="5193">
                  <c:v>402.23647580000011</c:v>
                </c:pt>
                <c:pt idx="5194">
                  <c:v>402.31408190000002</c:v>
                </c:pt>
                <c:pt idx="5195">
                  <c:v>402.39613420000001</c:v>
                </c:pt>
                <c:pt idx="5196">
                  <c:v>402.4699023</c:v>
                </c:pt>
                <c:pt idx="5197">
                  <c:v>402.55172820000001</c:v>
                </c:pt>
                <c:pt idx="5198">
                  <c:v>402.62963309999998</c:v>
                </c:pt>
                <c:pt idx="5199">
                  <c:v>402.70755439999999</c:v>
                </c:pt>
                <c:pt idx="5200">
                  <c:v>402.78547630000003</c:v>
                </c:pt>
                <c:pt idx="5201">
                  <c:v>402.86334879999998</c:v>
                </c:pt>
                <c:pt idx="5202">
                  <c:v>402.94160710000011</c:v>
                </c:pt>
                <c:pt idx="5203">
                  <c:v>403.02291659999997</c:v>
                </c:pt>
                <c:pt idx="5204">
                  <c:v>403.09650799999997</c:v>
                </c:pt>
                <c:pt idx="5205">
                  <c:v>403.17825549999998</c:v>
                </c:pt>
                <c:pt idx="5206">
                  <c:v>403.2560052</c:v>
                </c:pt>
                <c:pt idx="5207">
                  <c:v>403.33409069999999</c:v>
                </c:pt>
                <c:pt idx="5208">
                  <c:v>403.4117827</c:v>
                </c:pt>
                <c:pt idx="5209">
                  <c:v>403.48979850000001</c:v>
                </c:pt>
                <c:pt idx="5210">
                  <c:v>403.56729539999998</c:v>
                </c:pt>
                <c:pt idx="5211">
                  <c:v>403.6494505</c:v>
                </c:pt>
                <c:pt idx="5212">
                  <c:v>403.72336960000001</c:v>
                </c:pt>
                <c:pt idx="5213">
                  <c:v>403.80495040000011</c:v>
                </c:pt>
                <c:pt idx="5214">
                  <c:v>403.8829369</c:v>
                </c:pt>
                <c:pt idx="5215">
                  <c:v>403.96127389999998</c:v>
                </c:pt>
                <c:pt idx="5216">
                  <c:v>404.03927979999997</c:v>
                </c:pt>
                <c:pt idx="5217">
                  <c:v>404.11698700000011</c:v>
                </c:pt>
                <c:pt idx="5218">
                  <c:v>404.19475630000011</c:v>
                </c:pt>
                <c:pt idx="5219">
                  <c:v>404.27626520000001</c:v>
                </c:pt>
                <c:pt idx="5220">
                  <c:v>404.35039419999998</c:v>
                </c:pt>
                <c:pt idx="5221">
                  <c:v>404.43277360000002</c:v>
                </c:pt>
                <c:pt idx="5222">
                  <c:v>404.51054360000001</c:v>
                </c:pt>
                <c:pt idx="5223">
                  <c:v>404.58781499999998</c:v>
                </c:pt>
                <c:pt idx="5224">
                  <c:v>404.66542360000011</c:v>
                </c:pt>
                <c:pt idx="5225">
                  <c:v>404.74323620000001</c:v>
                </c:pt>
                <c:pt idx="5226">
                  <c:v>404.82107980000001</c:v>
                </c:pt>
                <c:pt idx="5227">
                  <c:v>404.90267510000001</c:v>
                </c:pt>
                <c:pt idx="5228">
                  <c:v>404.98061840000003</c:v>
                </c:pt>
                <c:pt idx="5229">
                  <c:v>405.05815700000011</c:v>
                </c:pt>
                <c:pt idx="5230">
                  <c:v>405.13625000000002</c:v>
                </c:pt>
                <c:pt idx="5231">
                  <c:v>405.21425090000002</c:v>
                </c:pt>
                <c:pt idx="5232">
                  <c:v>405.29228389999997</c:v>
                </c:pt>
                <c:pt idx="5233">
                  <c:v>405.3705592</c:v>
                </c:pt>
                <c:pt idx="5234">
                  <c:v>405.44815649999998</c:v>
                </c:pt>
                <c:pt idx="5235">
                  <c:v>405.53044820000002</c:v>
                </c:pt>
                <c:pt idx="5236">
                  <c:v>405.60737369999998</c:v>
                </c:pt>
                <c:pt idx="5237">
                  <c:v>405.68516469999997</c:v>
                </c:pt>
                <c:pt idx="5238">
                  <c:v>405.76298670000011</c:v>
                </c:pt>
                <c:pt idx="5239">
                  <c:v>405.84099909999998</c:v>
                </c:pt>
                <c:pt idx="5240">
                  <c:v>405.91974199999999</c:v>
                </c:pt>
                <c:pt idx="5241">
                  <c:v>405.99648570000011</c:v>
                </c:pt>
                <c:pt idx="5242">
                  <c:v>406.07438470000011</c:v>
                </c:pt>
                <c:pt idx="5243">
                  <c:v>406.15606589999999</c:v>
                </c:pt>
                <c:pt idx="5244">
                  <c:v>406.23367289999999</c:v>
                </c:pt>
                <c:pt idx="5245">
                  <c:v>406.31198970000003</c:v>
                </c:pt>
                <c:pt idx="5246">
                  <c:v>406.38950499999999</c:v>
                </c:pt>
                <c:pt idx="5247">
                  <c:v>406.46738240000002</c:v>
                </c:pt>
                <c:pt idx="5248">
                  <c:v>406.54515429999998</c:v>
                </c:pt>
                <c:pt idx="5249">
                  <c:v>406.62303659999998</c:v>
                </c:pt>
                <c:pt idx="5250">
                  <c:v>406.70096280000001</c:v>
                </c:pt>
                <c:pt idx="5251">
                  <c:v>406.78266680000002</c:v>
                </c:pt>
                <c:pt idx="5252">
                  <c:v>406.86037379999999</c:v>
                </c:pt>
                <c:pt idx="5253">
                  <c:v>406.93841160000011</c:v>
                </c:pt>
                <c:pt idx="5254">
                  <c:v>407.01611730000002</c:v>
                </c:pt>
                <c:pt idx="5255">
                  <c:v>407.09413519999998</c:v>
                </c:pt>
                <c:pt idx="5256">
                  <c:v>407.17223860000001</c:v>
                </c:pt>
                <c:pt idx="5257">
                  <c:v>407.25022100000001</c:v>
                </c:pt>
                <c:pt idx="5258">
                  <c:v>407.32835019999999</c:v>
                </c:pt>
                <c:pt idx="5259">
                  <c:v>407.40947390000002</c:v>
                </c:pt>
                <c:pt idx="5260">
                  <c:v>407.48810029999999</c:v>
                </c:pt>
                <c:pt idx="5261">
                  <c:v>407.56528220000001</c:v>
                </c:pt>
                <c:pt idx="5262">
                  <c:v>407.64293620000001</c:v>
                </c:pt>
                <c:pt idx="5263">
                  <c:v>407.72116820000002</c:v>
                </c:pt>
                <c:pt idx="5264">
                  <c:v>407.79966359999997</c:v>
                </c:pt>
                <c:pt idx="5265">
                  <c:v>407.87705069999998</c:v>
                </c:pt>
                <c:pt idx="5266">
                  <c:v>407.95427740000002</c:v>
                </c:pt>
                <c:pt idx="5267">
                  <c:v>408.03621220000002</c:v>
                </c:pt>
                <c:pt idx="5268">
                  <c:v>408.11387289999999</c:v>
                </c:pt>
                <c:pt idx="5269">
                  <c:v>408.19232579999999</c:v>
                </c:pt>
                <c:pt idx="5270">
                  <c:v>408.27050370000001</c:v>
                </c:pt>
                <c:pt idx="5271">
                  <c:v>408.34746580000001</c:v>
                </c:pt>
                <c:pt idx="5272">
                  <c:v>408.4257685</c:v>
                </c:pt>
                <c:pt idx="5273">
                  <c:v>408.5030979</c:v>
                </c:pt>
                <c:pt idx="5274">
                  <c:v>408.58156050000002</c:v>
                </c:pt>
                <c:pt idx="5275">
                  <c:v>408.66265179999999</c:v>
                </c:pt>
                <c:pt idx="5276">
                  <c:v>408.74127820000001</c:v>
                </c:pt>
                <c:pt idx="5277">
                  <c:v>408.81934980000011</c:v>
                </c:pt>
                <c:pt idx="5278">
                  <c:v>408.89644440000001</c:v>
                </c:pt>
                <c:pt idx="5279">
                  <c:v>408.97427190000002</c:v>
                </c:pt>
                <c:pt idx="5280">
                  <c:v>409.05173420000011</c:v>
                </c:pt>
                <c:pt idx="5281">
                  <c:v>409.12966210000002</c:v>
                </c:pt>
                <c:pt idx="5282">
                  <c:v>409.20755820000011</c:v>
                </c:pt>
                <c:pt idx="5283">
                  <c:v>409.28950520000001</c:v>
                </c:pt>
                <c:pt idx="5284">
                  <c:v>409.3675657</c:v>
                </c:pt>
                <c:pt idx="5285">
                  <c:v>409.44538260000002</c:v>
                </c:pt>
                <c:pt idx="5286">
                  <c:v>409.52278749999999</c:v>
                </c:pt>
                <c:pt idx="5287">
                  <c:v>409.60100649999998</c:v>
                </c:pt>
                <c:pt idx="5288">
                  <c:v>409.67958820000001</c:v>
                </c:pt>
                <c:pt idx="5289">
                  <c:v>409.75736020000011</c:v>
                </c:pt>
                <c:pt idx="5290">
                  <c:v>409.83428310000011</c:v>
                </c:pt>
                <c:pt idx="5291">
                  <c:v>409.91630520000001</c:v>
                </c:pt>
                <c:pt idx="5292">
                  <c:v>409.99398150000002</c:v>
                </c:pt>
                <c:pt idx="5293">
                  <c:v>410.07184810000001</c:v>
                </c:pt>
                <c:pt idx="5294">
                  <c:v>410.15045780000003</c:v>
                </c:pt>
                <c:pt idx="5295">
                  <c:v>410.22799800000001</c:v>
                </c:pt>
                <c:pt idx="5296">
                  <c:v>410.30528179999999</c:v>
                </c:pt>
                <c:pt idx="5297">
                  <c:v>410.38306879999999</c:v>
                </c:pt>
                <c:pt idx="5298">
                  <c:v>410.46151420000001</c:v>
                </c:pt>
                <c:pt idx="5299">
                  <c:v>410.54295990000003</c:v>
                </c:pt>
                <c:pt idx="5300">
                  <c:v>410.62156800000002</c:v>
                </c:pt>
                <c:pt idx="5301">
                  <c:v>410.69882910000001</c:v>
                </c:pt>
                <c:pt idx="5302">
                  <c:v>410.77609930000011</c:v>
                </c:pt>
                <c:pt idx="5303">
                  <c:v>410.85406949999998</c:v>
                </c:pt>
                <c:pt idx="5304">
                  <c:v>410.93252719999998</c:v>
                </c:pt>
                <c:pt idx="5305">
                  <c:v>411.00997489999997</c:v>
                </c:pt>
                <c:pt idx="5306">
                  <c:v>411.08856870000011</c:v>
                </c:pt>
                <c:pt idx="5307">
                  <c:v>411.17032080000001</c:v>
                </c:pt>
                <c:pt idx="5308">
                  <c:v>411.24771429999998</c:v>
                </c:pt>
                <c:pt idx="5309">
                  <c:v>411.32507909999998</c:v>
                </c:pt>
                <c:pt idx="5310">
                  <c:v>411.40290090000002</c:v>
                </c:pt>
                <c:pt idx="5311">
                  <c:v>411.48138160000002</c:v>
                </c:pt>
                <c:pt idx="5312">
                  <c:v>411.55960959999999</c:v>
                </c:pt>
                <c:pt idx="5313">
                  <c:v>411.63669370000002</c:v>
                </c:pt>
                <c:pt idx="5314">
                  <c:v>411.71459950000002</c:v>
                </c:pt>
                <c:pt idx="5315">
                  <c:v>411.79697420000002</c:v>
                </c:pt>
                <c:pt idx="5316">
                  <c:v>411.87391150000002</c:v>
                </c:pt>
                <c:pt idx="5317">
                  <c:v>411.95211510000001</c:v>
                </c:pt>
                <c:pt idx="5318">
                  <c:v>412.03001280000001</c:v>
                </c:pt>
                <c:pt idx="5319">
                  <c:v>412.10771210000001</c:v>
                </c:pt>
                <c:pt idx="5320">
                  <c:v>412.18542470000011</c:v>
                </c:pt>
                <c:pt idx="5321">
                  <c:v>412.26308719999997</c:v>
                </c:pt>
                <c:pt idx="5322">
                  <c:v>412.34112549999998</c:v>
                </c:pt>
                <c:pt idx="5323">
                  <c:v>412.42268589999998</c:v>
                </c:pt>
                <c:pt idx="5324">
                  <c:v>412.50111099999998</c:v>
                </c:pt>
                <c:pt idx="5325">
                  <c:v>412.57909619999998</c:v>
                </c:pt>
                <c:pt idx="5326">
                  <c:v>412.65652490000002</c:v>
                </c:pt>
                <c:pt idx="5327">
                  <c:v>412.73408389999997</c:v>
                </c:pt>
                <c:pt idx="5328">
                  <c:v>412.81218790000003</c:v>
                </c:pt>
                <c:pt idx="5329">
                  <c:v>412.8893726</c:v>
                </c:pt>
                <c:pt idx="5330">
                  <c:v>412.96736010000001</c:v>
                </c:pt>
                <c:pt idx="5331">
                  <c:v>413.04937159999997</c:v>
                </c:pt>
                <c:pt idx="5332">
                  <c:v>413.12701790000011</c:v>
                </c:pt>
                <c:pt idx="5333">
                  <c:v>413.20471160000011</c:v>
                </c:pt>
                <c:pt idx="5334">
                  <c:v>413.28253110000003</c:v>
                </c:pt>
                <c:pt idx="5335">
                  <c:v>413.36055959999999</c:v>
                </c:pt>
                <c:pt idx="5336">
                  <c:v>413.43863629999998</c:v>
                </c:pt>
                <c:pt idx="5337">
                  <c:v>413.5167328</c:v>
                </c:pt>
                <c:pt idx="5338">
                  <c:v>413.59422110000003</c:v>
                </c:pt>
                <c:pt idx="5339">
                  <c:v>413.6760385</c:v>
                </c:pt>
                <c:pt idx="5340">
                  <c:v>413.75349999999997</c:v>
                </c:pt>
                <c:pt idx="5341">
                  <c:v>413.83150319999999</c:v>
                </c:pt>
                <c:pt idx="5342">
                  <c:v>413.90924200000001</c:v>
                </c:pt>
                <c:pt idx="5343">
                  <c:v>413.98720040000001</c:v>
                </c:pt>
                <c:pt idx="5344">
                  <c:v>414.06504630000001</c:v>
                </c:pt>
                <c:pt idx="5345">
                  <c:v>414.14698829999998</c:v>
                </c:pt>
                <c:pt idx="5346">
                  <c:v>414.22114040000002</c:v>
                </c:pt>
                <c:pt idx="5347">
                  <c:v>414.30247300000002</c:v>
                </c:pt>
                <c:pt idx="5348">
                  <c:v>414.38079710000011</c:v>
                </c:pt>
                <c:pt idx="5349">
                  <c:v>414.45879309999998</c:v>
                </c:pt>
                <c:pt idx="5350">
                  <c:v>414.53599969999999</c:v>
                </c:pt>
                <c:pt idx="5351">
                  <c:v>414.61384809999998</c:v>
                </c:pt>
                <c:pt idx="5352">
                  <c:v>414.69204489999998</c:v>
                </c:pt>
                <c:pt idx="5353">
                  <c:v>414.77362349999999</c:v>
                </c:pt>
                <c:pt idx="5354">
                  <c:v>414.84816119999999</c:v>
                </c:pt>
                <c:pt idx="5355">
                  <c:v>414.92975569999999</c:v>
                </c:pt>
                <c:pt idx="5356">
                  <c:v>415.00770829999999</c:v>
                </c:pt>
                <c:pt idx="5357">
                  <c:v>415.08544740000002</c:v>
                </c:pt>
                <c:pt idx="5358">
                  <c:v>415.16282860000001</c:v>
                </c:pt>
                <c:pt idx="5359">
                  <c:v>415.24083389999998</c:v>
                </c:pt>
                <c:pt idx="5360">
                  <c:v>415.31905540000002</c:v>
                </c:pt>
                <c:pt idx="5361">
                  <c:v>415.40000450000002</c:v>
                </c:pt>
                <c:pt idx="5362">
                  <c:v>415.47386080000001</c:v>
                </c:pt>
                <c:pt idx="5363">
                  <c:v>415.55570690000002</c:v>
                </c:pt>
                <c:pt idx="5364">
                  <c:v>415.63393350000001</c:v>
                </c:pt>
                <c:pt idx="5365">
                  <c:v>415.71214690000011</c:v>
                </c:pt>
                <c:pt idx="5366">
                  <c:v>415.79009350000001</c:v>
                </c:pt>
                <c:pt idx="5367">
                  <c:v>415.86791849999997</c:v>
                </c:pt>
                <c:pt idx="5368">
                  <c:v>415.94522450000011</c:v>
                </c:pt>
                <c:pt idx="5369">
                  <c:v>416.02720119999998</c:v>
                </c:pt>
                <c:pt idx="5370">
                  <c:v>416.10130600000002</c:v>
                </c:pt>
                <c:pt idx="5371">
                  <c:v>416.18266410000001</c:v>
                </c:pt>
                <c:pt idx="5372">
                  <c:v>416.26119210000002</c:v>
                </c:pt>
                <c:pt idx="5373">
                  <c:v>416.33853280000011</c:v>
                </c:pt>
                <c:pt idx="5374">
                  <c:v>416.41576179999998</c:v>
                </c:pt>
                <c:pt idx="5375">
                  <c:v>416.49365929999999</c:v>
                </c:pt>
                <c:pt idx="5376">
                  <c:v>416.57163800000001</c:v>
                </c:pt>
                <c:pt idx="5377">
                  <c:v>416.65366920000002</c:v>
                </c:pt>
                <c:pt idx="5378">
                  <c:v>416.72782610000002</c:v>
                </c:pt>
                <c:pt idx="5379">
                  <c:v>416.80957530000001</c:v>
                </c:pt>
                <c:pt idx="5380">
                  <c:v>416.8868812</c:v>
                </c:pt>
                <c:pt idx="5381">
                  <c:v>416.96501810000001</c:v>
                </c:pt>
                <c:pt idx="5382">
                  <c:v>417.04239860000001</c:v>
                </c:pt>
                <c:pt idx="5383">
                  <c:v>417.12032149999999</c:v>
                </c:pt>
                <c:pt idx="5384">
                  <c:v>417.19808230000001</c:v>
                </c:pt>
                <c:pt idx="5385">
                  <c:v>417.28018129999998</c:v>
                </c:pt>
                <c:pt idx="5386">
                  <c:v>417.35376190000011</c:v>
                </c:pt>
                <c:pt idx="5387">
                  <c:v>417.43564260000011</c:v>
                </c:pt>
                <c:pt idx="5388">
                  <c:v>417.51342670000002</c:v>
                </c:pt>
                <c:pt idx="5389">
                  <c:v>417.59129750000011</c:v>
                </c:pt>
                <c:pt idx="5390">
                  <c:v>417.66906410000001</c:v>
                </c:pt>
                <c:pt idx="5391">
                  <c:v>417.74701290000002</c:v>
                </c:pt>
                <c:pt idx="5392">
                  <c:v>417.82526750000011</c:v>
                </c:pt>
                <c:pt idx="5393">
                  <c:v>417.90724490000002</c:v>
                </c:pt>
                <c:pt idx="5394">
                  <c:v>417.98039210000002</c:v>
                </c:pt>
                <c:pt idx="5395">
                  <c:v>418.06231509999998</c:v>
                </c:pt>
                <c:pt idx="5396">
                  <c:v>418.14012309999998</c:v>
                </c:pt>
                <c:pt idx="5397">
                  <c:v>418.21801499999998</c:v>
                </c:pt>
                <c:pt idx="5398">
                  <c:v>418.29610400000001</c:v>
                </c:pt>
                <c:pt idx="5399">
                  <c:v>418.373603</c:v>
                </c:pt>
                <c:pt idx="5400">
                  <c:v>418.45141630000001</c:v>
                </c:pt>
                <c:pt idx="5401">
                  <c:v>418.53353870000001</c:v>
                </c:pt>
                <c:pt idx="5402">
                  <c:v>418.60771219999998</c:v>
                </c:pt>
                <c:pt idx="5403">
                  <c:v>418.6889673</c:v>
                </c:pt>
                <c:pt idx="5404">
                  <c:v>418.76681830000001</c:v>
                </c:pt>
                <c:pt idx="5405">
                  <c:v>418.84465410000001</c:v>
                </c:pt>
                <c:pt idx="5406">
                  <c:v>418.92239380000001</c:v>
                </c:pt>
                <c:pt idx="5407">
                  <c:v>419.00042680000001</c:v>
                </c:pt>
                <c:pt idx="5408">
                  <c:v>419.07875960000001</c:v>
                </c:pt>
                <c:pt idx="5409">
                  <c:v>419.1603829</c:v>
                </c:pt>
                <c:pt idx="5410">
                  <c:v>419.23419130000002</c:v>
                </c:pt>
                <c:pt idx="5411">
                  <c:v>419.31557340000001</c:v>
                </c:pt>
                <c:pt idx="5412">
                  <c:v>419.39338149999998</c:v>
                </c:pt>
                <c:pt idx="5413">
                  <c:v>419.47122109999998</c:v>
                </c:pt>
                <c:pt idx="5414">
                  <c:v>419.54919960000001</c:v>
                </c:pt>
                <c:pt idx="5415">
                  <c:v>419.62688480000003</c:v>
                </c:pt>
                <c:pt idx="5416">
                  <c:v>419.7047867</c:v>
                </c:pt>
                <c:pt idx="5417">
                  <c:v>419.78659249999998</c:v>
                </c:pt>
                <c:pt idx="5418">
                  <c:v>419.86038539999998</c:v>
                </c:pt>
                <c:pt idx="5419">
                  <c:v>419.9426062</c:v>
                </c:pt>
                <c:pt idx="5420">
                  <c:v>420.02041359999998</c:v>
                </c:pt>
                <c:pt idx="5421">
                  <c:v>420.09789610000001</c:v>
                </c:pt>
                <c:pt idx="5422">
                  <c:v>420.1756876</c:v>
                </c:pt>
                <c:pt idx="5423">
                  <c:v>420.25367519999998</c:v>
                </c:pt>
                <c:pt idx="5424">
                  <c:v>420.33214420000002</c:v>
                </c:pt>
                <c:pt idx="5425">
                  <c:v>420.41352139999998</c:v>
                </c:pt>
                <c:pt idx="5426">
                  <c:v>420.48736170000001</c:v>
                </c:pt>
                <c:pt idx="5427">
                  <c:v>420.56963819999999</c:v>
                </c:pt>
                <c:pt idx="5428">
                  <c:v>420.64770529999998</c:v>
                </c:pt>
                <c:pt idx="5429">
                  <c:v>420.72454349999998</c:v>
                </c:pt>
                <c:pt idx="5430">
                  <c:v>420.80236380000002</c:v>
                </c:pt>
                <c:pt idx="5431">
                  <c:v>420.88022410000002</c:v>
                </c:pt>
                <c:pt idx="5432">
                  <c:v>420.95813310000011</c:v>
                </c:pt>
                <c:pt idx="5433">
                  <c:v>421.03996369999999</c:v>
                </c:pt>
                <c:pt idx="5434">
                  <c:v>421.11367430000001</c:v>
                </c:pt>
                <c:pt idx="5435">
                  <c:v>421.19571020000001</c:v>
                </c:pt>
                <c:pt idx="5436">
                  <c:v>421.27375460000002</c:v>
                </c:pt>
                <c:pt idx="5437">
                  <c:v>421.3519986</c:v>
                </c:pt>
                <c:pt idx="5438">
                  <c:v>421.42985529999999</c:v>
                </c:pt>
                <c:pt idx="5439">
                  <c:v>421.50684020000011</c:v>
                </c:pt>
                <c:pt idx="5440">
                  <c:v>421.58465999999999</c:v>
                </c:pt>
                <c:pt idx="5441">
                  <c:v>421.66658210000003</c:v>
                </c:pt>
                <c:pt idx="5442">
                  <c:v>421.74063230000002</c:v>
                </c:pt>
                <c:pt idx="5443">
                  <c:v>421.82254210000002</c:v>
                </c:pt>
                <c:pt idx="5444">
                  <c:v>421.90004549999998</c:v>
                </c:pt>
                <c:pt idx="5445">
                  <c:v>421.97802000000001</c:v>
                </c:pt>
                <c:pt idx="5446">
                  <c:v>422.05570510000001</c:v>
                </c:pt>
                <c:pt idx="5447">
                  <c:v>422.13353999999998</c:v>
                </c:pt>
                <c:pt idx="5448">
                  <c:v>422.21132640000002</c:v>
                </c:pt>
                <c:pt idx="5449">
                  <c:v>422.29329650000011</c:v>
                </c:pt>
                <c:pt idx="5450">
                  <c:v>422.36745059999998</c:v>
                </c:pt>
                <c:pt idx="5451">
                  <c:v>422.44970890000002</c:v>
                </c:pt>
                <c:pt idx="5452">
                  <c:v>422.52664950000002</c:v>
                </c:pt>
                <c:pt idx="5453">
                  <c:v>422.60464370000011</c:v>
                </c:pt>
                <c:pt idx="5454">
                  <c:v>422.68229100000002</c:v>
                </c:pt>
                <c:pt idx="5455">
                  <c:v>422.76034479999998</c:v>
                </c:pt>
                <c:pt idx="5456">
                  <c:v>422.83895639999997</c:v>
                </c:pt>
                <c:pt idx="5457">
                  <c:v>422.92032549999999</c:v>
                </c:pt>
                <c:pt idx="5458">
                  <c:v>422.99405560000002</c:v>
                </c:pt>
                <c:pt idx="5459">
                  <c:v>423.07606179999999</c:v>
                </c:pt>
                <c:pt idx="5460">
                  <c:v>423.1536241</c:v>
                </c:pt>
                <c:pt idx="5461">
                  <c:v>423.23115940000002</c:v>
                </c:pt>
                <c:pt idx="5462">
                  <c:v>423.30898200000001</c:v>
                </c:pt>
                <c:pt idx="5463">
                  <c:v>423.38682960000011</c:v>
                </c:pt>
                <c:pt idx="5464">
                  <c:v>423.46482580000003</c:v>
                </c:pt>
                <c:pt idx="5465">
                  <c:v>423.5477386</c:v>
                </c:pt>
                <c:pt idx="5466">
                  <c:v>423.62098970000011</c:v>
                </c:pt>
                <c:pt idx="5467">
                  <c:v>423.70260900000011</c:v>
                </c:pt>
                <c:pt idx="5468">
                  <c:v>423.78088100000002</c:v>
                </c:pt>
                <c:pt idx="5469">
                  <c:v>423.87981009999999</c:v>
                </c:pt>
                <c:pt idx="5470">
                  <c:v>423.93607440000011</c:v>
                </c:pt>
                <c:pt idx="5471">
                  <c:v>424.01398250000011</c:v>
                </c:pt>
                <c:pt idx="5472">
                  <c:v>424.09196429999997</c:v>
                </c:pt>
                <c:pt idx="5473">
                  <c:v>424.17317029999998</c:v>
                </c:pt>
                <c:pt idx="5474">
                  <c:v>424.25099280000001</c:v>
                </c:pt>
                <c:pt idx="5475">
                  <c:v>424.32878579999999</c:v>
                </c:pt>
                <c:pt idx="5476">
                  <c:v>424.40679929999999</c:v>
                </c:pt>
                <c:pt idx="5477">
                  <c:v>424.48476590000001</c:v>
                </c:pt>
                <c:pt idx="5478">
                  <c:v>424.56240630000002</c:v>
                </c:pt>
                <c:pt idx="5479">
                  <c:v>424.64042910000001</c:v>
                </c:pt>
                <c:pt idx="5480">
                  <c:v>424.71892229999997</c:v>
                </c:pt>
                <c:pt idx="5481">
                  <c:v>424.80047180000003</c:v>
                </c:pt>
                <c:pt idx="5482">
                  <c:v>424.87826500000011</c:v>
                </c:pt>
                <c:pt idx="5483">
                  <c:v>424.95585019999999</c:v>
                </c:pt>
                <c:pt idx="5484">
                  <c:v>425.03352280000001</c:v>
                </c:pt>
                <c:pt idx="5485">
                  <c:v>425.11166320000001</c:v>
                </c:pt>
                <c:pt idx="5486">
                  <c:v>425.19001279999998</c:v>
                </c:pt>
                <c:pt idx="5487">
                  <c:v>425.26746600000001</c:v>
                </c:pt>
                <c:pt idx="5488">
                  <c:v>425.34461599999997</c:v>
                </c:pt>
                <c:pt idx="5489">
                  <c:v>425.42645940000011</c:v>
                </c:pt>
                <c:pt idx="5490">
                  <c:v>425.50434419999999</c:v>
                </c:pt>
                <c:pt idx="5491">
                  <c:v>425.58248659999998</c:v>
                </c:pt>
                <c:pt idx="5492">
                  <c:v>425.66085149999998</c:v>
                </c:pt>
                <c:pt idx="5493">
                  <c:v>425.73870040000003</c:v>
                </c:pt>
                <c:pt idx="5494">
                  <c:v>425.81695950000011</c:v>
                </c:pt>
                <c:pt idx="5495">
                  <c:v>425.89380599999998</c:v>
                </c:pt>
                <c:pt idx="5496">
                  <c:v>425.9716947</c:v>
                </c:pt>
                <c:pt idx="5497">
                  <c:v>426.05360589999998</c:v>
                </c:pt>
                <c:pt idx="5498">
                  <c:v>426.13133699999997</c:v>
                </c:pt>
                <c:pt idx="5499">
                  <c:v>426.20935490000011</c:v>
                </c:pt>
                <c:pt idx="5500">
                  <c:v>426.28762350000011</c:v>
                </c:pt>
                <c:pt idx="5501">
                  <c:v>426.3648043</c:v>
                </c:pt>
                <c:pt idx="5502">
                  <c:v>426.44271789999999</c:v>
                </c:pt>
                <c:pt idx="5503">
                  <c:v>426.52008020000011</c:v>
                </c:pt>
                <c:pt idx="5504">
                  <c:v>426.59837629999998</c:v>
                </c:pt>
                <c:pt idx="5505">
                  <c:v>426.68067930000001</c:v>
                </c:pt>
                <c:pt idx="5506">
                  <c:v>426.75816759999998</c:v>
                </c:pt>
                <c:pt idx="5507">
                  <c:v>426.83587419999998</c:v>
                </c:pt>
                <c:pt idx="5508">
                  <c:v>426.9136024</c:v>
                </c:pt>
                <c:pt idx="5509">
                  <c:v>426.99161279999998</c:v>
                </c:pt>
                <c:pt idx="5510">
                  <c:v>427.06946749999997</c:v>
                </c:pt>
                <c:pt idx="5511">
                  <c:v>427.14777099999998</c:v>
                </c:pt>
                <c:pt idx="5512">
                  <c:v>427.22479809999999</c:v>
                </c:pt>
                <c:pt idx="5513">
                  <c:v>427.30724129999999</c:v>
                </c:pt>
                <c:pt idx="5514">
                  <c:v>427.38424700000002</c:v>
                </c:pt>
                <c:pt idx="5515">
                  <c:v>427.46204929999999</c:v>
                </c:pt>
                <c:pt idx="5516">
                  <c:v>427.54013980000002</c:v>
                </c:pt>
                <c:pt idx="5517">
                  <c:v>427.61892649999999</c:v>
                </c:pt>
                <c:pt idx="5518">
                  <c:v>427.69610110000002</c:v>
                </c:pt>
                <c:pt idx="5519">
                  <c:v>427.77336359999998</c:v>
                </c:pt>
                <c:pt idx="5520">
                  <c:v>427.85119229999998</c:v>
                </c:pt>
                <c:pt idx="5521">
                  <c:v>427.93305859999998</c:v>
                </c:pt>
                <c:pt idx="5522">
                  <c:v>428.01125059999998</c:v>
                </c:pt>
                <c:pt idx="5523">
                  <c:v>428.08907670000002</c:v>
                </c:pt>
                <c:pt idx="5524">
                  <c:v>428.1672686</c:v>
                </c:pt>
                <c:pt idx="5525">
                  <c:v>428.24485600000003</c:v>
                </c:pt>
                <c:pt idx="5526">
                  <c:v>428.32258400000001</c:v>
                </c:pt>
                <c:pt idx="5527">
                  <c:v>428.40059670000011</c:v>
                </c:pt>
                <c:pt idx="5528">
                  <c:v>428.47783320000002</c:v>
                </c:pt>
                <c:pt idx="5529">
                  <c:v>428.55973879999999</c:v>
                </c:pt>
                <c:pt idx="5530">
                  <c:v>428.63844169999999</c:v>
                </c:pt>
                <c:pt idx="5531">
                  <c:v>428.71579800000001</c:v>
                </c:pt>
                <c:pt idx="5532">
                  <c:v>428.79397780000011</c:v>
                </c:pt>
                <c:pt idx="5533">
                  <c:v>428.87144489999997</c:v>
                </c:pt>
                <c:pt idx="5534">
                  <c:v>428.94960329999998</c:v>
                </c:pt>
                <c:pt idx="5535">
                  <c:v>429.02783679999999</c:v>
                </c:pt>
                <c:pt idx="5536">
                  <c:v>429.10494929999999</c:v>
                </c:pt>
                <c:pt idx="5537">
                  <c:v>429.18650880000001</c:v>
                </c:pt>
                <c:pt idx="5538">
                  <c:v>429.26453299999997</c:v>
                </c:pt>
                <c:pt idx="5539">
                  <c:v>429.34204260000001</c:v>
                </c:pt>
                <c:pt idx="5540">
                  <c:v>429.41988309999999</c:v>
                </c:pt>
                <c:pt idx="5541">
                  <c:v>429.49776290000011</c:v>
                </c:pt>
                <c:pt idx="5542">
                  <c:v>429.57621849999998</c:v>
                </c:pt>
                <c:pt idx="5543">
                  <c:v>429.65392870000011</c:v>
                </c:pt>
                <c:pt idx="5544">
                  <c:v>429.73264640000002</c:v>
                </c:pt>
                <c:pt idx="5545">
                  <c:v>429.81336130000011</c:v>
                </c:pt>
                <c:pt idx="5546">
                  <c:v>429.89117099999999</c:v>
                </c:pt>
                <c:pt idx="5547">
                  <c:v>429.96880950000002</c:v>
                </c:pt>
                <c:pt idx="5548">
                  <c:v>430.04675500000002</c:v>
                </c:pt>
                <c:pt idx="5549">
                  <c:v>430.12481120000001</c:v>
                </c:pt>
                <c:pt idx="5550">
                  <c:v>430.20255429999997</c:v>
                </c:pt>
                <c:pt idx="5551">
                  <c:v>430.28094700000003</c:v>
                </c:pt>
                <c:pt idx="5552">
                  <c:v>430.35881110000003</c:v>
                </c:pt>
                <c:pt idx="5553">
                  <c:v>430.4408545</c:v>
                </c:pt>
                <c:pt idx="5554">
                  <c:v>430.51750790000011</c:v>
                </c:pt>
                <c:pt idx="5555">
                  <c:v>430.59533570000002</c:v>
                </c:pt>
                <c:pt idx="5556">
                  <c:v>430.67333000000002</c:v>
                </c:pt>
                <c:pt idx="5557">
                  <c:v>430.75163629999997</c:v>
                </c:pt>
                <c:pt idx="5558">
                  <c:v>430.82980220000002</c:v>
                </c:pt>
                <c:pt idx="5559">
                  <c:v>430.90784180000003</c:v>
                </c:pt>
                <c:pt idx="5560">
                  <c:v>430.98455100000001</c:v>
                </c:pt>
                <c:pt idx="5561">
                  <c:v>431.06688839999998</c:v>
                </c:pt>
                <c:pt idx="5562">
                  <c:v>431.14451070000001</c:v>
                </c:pt>
                <c:pt idx="5563">
                  <c:v>431.22258900000003</c:v>
                </c:pt>
                <c:pt idx="5564">
                  <c:v>431.30030579999999</c:v>
                </c:pt>
                <c:pt idx="5565">
                  <c:v>431.37815940000002</c:v>
                </c:pt>
                <c:pt idx="5566">
                  <c:v>431.45685229999998</c:v>
                </c:pt>
                <c:pt idx="5567">
                  <c:v>431.53396729999997</c:v>
                </c:pt>
                <c:pt idx="5568">
                  <c:v>431.61162469999999</c:v>
                </c:pt>
                <c:pt idx="5569">
                  <c:v>431.69311520000002</c:v>
                </c:pt>
                <c:pt idx="5570">
                  <c:v>431.77083900000002</c:v>
                </c:pt>
                <c:pt idx="5571">
                  <c:v>431.84892639999998</c:v>
                </c:pt>
                <c:pt idx="5572">
                  <c:v>431.92663629999998</c:v>
                </c:pt>
                <c:pt idx="5573">
                  <c:v>432.00434969999998</c:v>
                </c:pt>
                <c:pt idx="5574">
                  <c:v>432.08222810000001</c:v>
                </c:pt>
                <c:pt idx="5575">
                  <c:v>432.16030740000002</c:v>
                </c:pt>
                <c:pt idx="5576">
                  <c:v>432.23824180000003</c:v>
                </c:pt>
                <c:pt idx="5577">
                  <c:v>432.32072190000002</c:v>
                </c:pt>
                <c:pt idx="5578">
                  <c:v>432.39836630000002</c:v>
                </c:pt>
                <c:pt idx="5579">
                  <c:v>432.4765926</c:v>
                </c:pt>
                <c:pt idx="5580">
                  <c:v>432.55352679999999</c:v>
                </c:pt>
                <c:pt idx="5581">
                  <c:v>432.63139610000002</c:v>
                </c:pt>
                <c:pt idx="5582">
                  <c:v>432.70975349999998</c:v>
                </c:pt>
                <c:pt idx="5583">
                  <c:v>432.78728769999998</c:v>
                </c:pt>
                <c:pt idx="5584">
                  <c:v>432.86475000000002</c:v>
                </c:pt>
                <c:pt idx="5585">
                  <c:v>432.94758719999999</c:v>
                </c:pt>
                <c:pt idx="5586">
                  <c:v>433.02449949999999</c:v>
                </c:pt>
                <c:pt idx="5587">
                  <c:v>433.10227029999999</c:v>
                </c:pt>
                <c:pt idx="5588">
                  <c:v>433.18078800000001</c:v>
                </c:pt>
                <c:pt idx="5589">
                  <c:v>433.25863529999998</c:v>
                </c:pt>
                <c:pt idx="5590">
                  <c:v>433.3357244</c:v>
                </c:pt>
                <c:pt idx="5591">
                  <c:v>433.41369090000001</c:v>
                </c:pt>
                <c:pt idx="5592">
                  <c:v>433.49149699999998</c:v>
                </c:pt>
                <c:pt idx="5593">
                  <c:v>433.57361850000001</c:v>
                </c:pt>
                <c:pt idx="5594">
                  <c:v>433.65125699999999</c:v>
                </c:pt>
                <c:pt idx="5595">
                  <c:v>433.72970740000011</c:v>
                </c:pt>
                <c:pt idx="5596">
                  <c:v>433.80776509999998</c:v>
                </c:pt>
                <c:pt idx="5597">
                  <c:v>433.88466820000002</c:v>
                </c:pt>
                <c:pt idx="5598">
                  <c:v>433.96239709999998</c:v>
                </c:pt>
                <c:pt idx="5599">
                  <c:v>434.04438199999998</c:v>
                </c:pt>
                <c:pt idx="5600">
                  <c:v>434.11822599999999</c:v>
                </c:pt>
                <c:pt idx="5601">
                  <c:v>434.19981819999998</c:v>
                </c:pt>
                <c:pt idx="5602">
                  <c:v>434.2785705</c:v>
                </c:pt>
                <c:pt idx="5603">
                  <c:v>434.35614930000003</c:v>
                </c:pt>
                <c:pt idx="5604">
                  <c:v>434.43348870000011</c:v>
                </c:pt>
                <c:pt idx="5605">
                  <c:v>434.5122025</c:v>
                </c:pt>
                <c:pt idx="5606">
                  <c:v>434.59007179999998</c:v>
                </c:pt>
                <c:pt idx="5607">
                  <c:v>434.67190299999999</c:v>
                </c:pt>
                <c:pt idx="5608">
                  <c:v>434.74504940000003</c:v>
                </c:pt>
                <c:pt idx="5609">
                  <c:v>434.82768249999998</c:v>
                </c:pt>
                <c:pt idx="5610">
                  <c:v>434.90456280000001</c:v>
                </c:pt>
                <c:pt idx="5611">
                  <c:v>434.98265450000002</c:v>
                </c:pt>
                <c:pt idx="5612">
                  <c:v>435.06043960000011</c:v>
                </c:pt>
                <c:pt idx="5613">
                  <c:v>435.139002</c:v>
                </c:pt>
                <c:pt idx="5614">
                  <c:v>435.21612520000002</c:v>
                </c:pt>
                <c:pt idx="5615">
                  <c:v>435.29865899999999</c:v>
                </c:pt>
                <c:pt idx="5616">
                  <c:v>435.37183470000002</c:v>
                </c:pt>
                <c:pt idx="5617">
                  <c:v>435.45335250000011</c:v>
                </c:pt>
                <c:pt idx="5618">
                  <c:v>435.53158660000003</c:v>
                </c:pt>
                <c:pt idx="5619">
                  <c:v>435.61011850000011</c:v>
                </c:pt>
                <c:pt idx="5620">
                  <c:v>435.68785309999998</c:v>
                </c:pt>
                <c:pt idx="5621">
                  <c:v>435.76478020000002</c:v>
                </c:pt>
                <c:pt idx="5622">
                  <c:v>435.84251250000011</c:v>
                </c:pt>
                <c:pt idx="5623">
                  <c:v>435.924441</c:v>
                </c:pt>
                <c:pt idx="5624">
                  <c:v>435.99901519999997</c:v>
                </c:pt>
                <c:pt idx="5625">
                  <c:v>436.08017940000002</c:v>
                </c:pt>
                <c:pt idx="5626">
                  <c:v>436.15864499999998</c:v>
                </c:pt>
                <c:pt idx="5627">
                  <c:v>436.23560930000002</c:v>
                </c:pt>
                <c:pt idx="5628">
                  <c:v>436.31339029999998</c:v>
                </c:pt>
                <c:pt idx="5629">
                  <c:v>436.39214479999998</c:v>
                </c:pt>
                <c:pt idx="5630">
                  <c:v>436.46968429999998</c:v>
                </c:pt>
                <c:pt idx="5631">
                  <c:v>436.55121029999998</c:v>
                </c:pt>
                <c:pt idx="5632">
                  <c:v>436.62492200000003</c:v>
                </c:pt>
                <c:pt idx="5633">
                  <c:v>436.70774069999999</c:v>
                </c:pt>
                <c:pt idx="5634">
                  <c:v>436.78449869999997</c:v>
                </c:pt>
                <c:pt idx="5635">
                  <c:v>436.86241539999997</c:v>
                </c:pt>
                <c:pt idx="5636">
                  <c:v>436.94106470000003</c:v>
                </c:pt>
                <c:pt idx="5637">
                  <c:v>437.01802170000002</c:v>
                </c:pt>
                <c:pt idx="5638">
                  <c:v>437.09587420000003</c:v>
                </c:pt>
                <c:pt idx="5639">
                  <c:v>437.17758359999999</c:v>
                </c:pt>
                <c:pt idx="5640">
                  <c:v>437.25121139999999</c:v>
                </c:pt>
                <c:pt idx="5641">
                  <c:v>437.33326080000001</c:v>
                </c:pt>
                <c:pt idx="5642">
                  <c:v>437.41188519999997</c:v>
                </c:pt>
                <c:pt idx="5643">
                  <c:v>437.48989499999999</c:v>
                </c:pt>
                <c:pt idx="5644">
                  <c:v>437.56741829999999</c:v>
                </c:pt>
                <c:pt idx="5645">
                  <c:v>437.64477649999998</c:v>
                </c:pt>
                <c:pt idx="5646">
                  <c:v>437.722757</c:v>
                </c:pt>
                <c:pt idx="5647">
                  <c:v>437.80478810000011</c:v>
                </c:pt>
                <c:pt idx="5648">
                  <c:v>437.87906989999999</c:v>
                </c:pt>
                <c:pt idx="5649">
                  <c:v>437.96017060000003</c:v>
                </c:pt>
                <c:pt idx="5650">
                  <c:v>438.03786500000001</c:v>
                </c:pt>
                <c:pt idx="5651">
                  <c:v>438.11534180000001</c:v>
                </c:pt>
                <c:pt idx="5652">
                  <c:v>438.19336559999999</c:v>
                </c:pt>
                <c:pt idx="5653">
                  <c:v>438.27151570000001</c:v>
                </c:pt>
                <c:pt idx="5654">
                  <c:v>438.35025320000011</c:v>
                </c:pt>
                <c:pt idx="5655">
                  <c:v>438.43091529999998</c:v>
                </c:pt>
                <c:pt idx="5656">
                  <c:v>438.50528079999998</c:v>
                </c:pt>
                <c:pt idx="5657">
                  <c:v>438.58682219999997</c:v>
                </c:pt>
                <c:pt idx="5658">
                  <c:v>438.66465099999999</c:v>
                </c:pt>
                <c:pt idx="5659">
                  <c:v>438.74288949999999</c:v>
                </c:pt>
                <c:pt idx="5660">
                  <c:v>438.8197902</c:v>
                </c:pt>
                <c:pt idx="5661">
                  <c:v>438.89874420000001</c:v>
                </c:pt>
                <c:pt idx="5662">
                  <c:v>438.97588309999998</c:v>
                </c:pt>
                <c:pt idx="5663">
                  <c:v>439.05867339999998</c:v>
                </c:pt>
                <c:pt idx="5664">
                  <c:v>439.13222869999998</c:v>
                </c:pt>
                <c:pt idx="5665">
                  <c:v>439.21328899999997</c:v>
                </c:pt>
                <c:pt idx="5666">
                  <c:v>439.29182680000002</c:v>
                </c:pt>
                <c:pt idx="5667">
                  <c:v>439.37008350000002</c:v>
                </c:pt>
                <c:pt idx="5668">
                  <c:v>439.44754019999999</c:v>
                </c:pt>
                <c:pt idx="5669">
                  <c:v>439.5249665</c:v>
                </c:pt>
                <c:pt idx="5670">
                  <c:v>439.60240759999999</c:v>
                </c:pt>
                <c:pt idx="5671">
                  <c:v>439.68426779999999</c:v>
                </c:pt>
                <c:pt idx="5672">
                  <c:v>439.75917140000001</c:v>
                </c:pt>
                <c:pt idx="5673">
                  <c:v>439.84089829999999</c:v>
                </c:pt>
                <c:pt idx="5674">
                  <c:v>439.91766819999998</c:v>
                </c:pt>
                <c:pt idx="5675">
                  <c:v>439.99588460000001</c:v>
                </c:pt>
                <c:pt idx="5676">
                  <c:v>440.07371910000001</c:v>
                </c:pt>
                <c:pt idx="5677">
                  <c:v>440.15125540000003</c:v>
                </c:pt>
                <c:pt idx="5678">
                  <c:v>440.22896200000002</c:v>
                </c:pt>
                <c:pt idx="5679">
                  <c:v>440.31152680000002</c:v>
                </c:pt>
                <c:pt idx="5680">
                  <c:v>440.38476100000003</c:v>
                </c:pt>
                <c:pt idx="5681">
                  <c:v>440.46681690000003</c:v>
                </c:pt>
                <c:pt idx="5682">
                  <c:v>440.54439939999997</c:v>
                </c:pt>
                <c:pt idx="5683">
                  <c:v>440.6222558</c:v>
                </c:pt>
                <c:pt idx="5684">
                  <c:v>440.70038269999998</c:v>
                </c:pt>
                <c:pt idx="5685">
                  <c:v>440.77844090000002</c:v>
                </c:pt>
                <c:pt idx="5686">
                  <c:v>440.85606589999998</c:v>
                </c:pt>
                <c:pt idx="5687">
                  <c:v>440.93841140000001</c:v>
                </c:pt>
                <c:pt idx="5688">
                  <c:v>441.01227449999999</c:v>
                </c:pt>
                <c:pt idx="5689">
                  <c:v>441.09304300000002</c:v>
                </c:pt>
                <c:pt idx="5690">
                  <c:v>441.17167039999998</c:v>
                </c:pt>
                <c:pt idx="5691">
                  <c:v>441.24891140000011</c:v>
                </c:pt>
                <c:pt idx="5692">
                  <c:v>441.32742660000002</c:v>
                </c:pt>
                <c:pt idx="5693">
                  <c:v>441.40460139999999</c:v>
                </c:pt>
                <c:pt idx="5694">
                  <c:v>441.4826726</c:v>
                </c:pt>
                <c:pt idx="5695">
                  <c:v>441.56416130000002</c:v>
                </c:pt>
                <c:pt idx="5696">
                  <c:v>441.63910750000002</c:v>
                </c:pt>
                <c:pt idx="5697">
                  <c:v>441.72096770000002</c:v>
                </c:pt>
                <c:pt idx="5698">
                  <c:v>441.79870260000001</c:v>
                </c:pt>
                <c:pt idx="5699">
                  <c:v>441.87603700000011</c:v>
                </c:pt>
                <c:pt idx="5700">
                  <c:v>441.95330380000001</c:v>
                </c:pt>
                <c:pt idx="5701">
                  <c:v>442.03218700000002</c:v>
                </c:pt>
                <c:pt idx="5702">
                  <c:v>442.11000990000002</c:v>
                </c:pt>
                <c:pt idx="5703">
                  <c:v>442.1908722</c:v>
                </c:pt>
                <c:pt idx="5704">
                  <c:v>442.26477779999999</c:v>
                </c:pt>
                <c:pt idx="5705">
                  <c:v>442.34757530000002</c:v>
                </c:pt>
                <c:pt idx="5706">
                  <c:v>442.42443820000011</c:v>
                </c:pt>
                <c:pt idx="5707">
                  <c:v>442.50231539999999</c:v>
                </c:pt>
                <c:pt idx="5708">
                  <c:v>442.57987809999997</c:v>
                </c:pt>
                <c:pt idx="5709">
                  <c:v>442.65897460000002</c:v>
                </c:pt>
                <c:pt idx="5710">
                  <c:v>442.73587420000001</c:v>
                </c:pt>
                <c:pt idx="5711">
                  <c:v>442.81861909999998</c:v>
                </c:pt>
                <c:pt idx="5712">
                  <c:v>442.89225280000011</c:v>
                </c:pt>
                <c:pt idx="5713">
                  <c:v>442.97345650000011</c:v>
                </c:pt>
                <c:pt idx="5714">
                  <c:v>443.05093950000003</c:v>
                </c:pt>
                <c:pt idx="5715">
                  <c:v>443.12991269999998</c:v>
                </c:pt>
                <c:pt idx="5716">
                  <c:v>443.2066623</c:v>
                </c:pt>
                <c:pt idx="5717">
                  <c:v>443.28479859999999</c:v>
                </c:pt>
                <c:pt idx="5718">
                  <c:v>443.36234889999997</c:v>
                </c:pt>
                <c:pt idx="5719">
                  <c:v>443.44422309999999</c:v>
                </c:pt>
                <c:pt idx="5720">
                  <c:v>443.51900590000002</c:v>
                </c:pt>
                <c:pt idx="5721">
                  <c:v>443.59976189999998</c:v>
                </c:pt>
                <c:pt idx="5722">
                  <c:v>443.67862090000011</c:v>
                </c:pt>
                <c:pt idx="5723">
                  <c:v>443.75553910000002</c:v>
                </c:pt>
                <c:pt idx="5724">
                  <c:v>443.83338179999998</c:v>
                </c:pt>
                <c:pt idx="5725">
                  <c:v>443.91199150000011</c:v>
                </c:pt>
                <c:pt idx="5726">
                  <c:v>443.99002510000003</c:v>
                </c:pt>
                <c:pt idx="5727">
                  <c:v>444.07187649999997</c:v>
                </c:pt>
                <c:pt idx="5728">
                  <c:v>444.14978910000002</c:v>
                </c:pt>
                <c:pt idx="5729">
                  <c:v>444.22752609999998</c:v>
                </c:pt>
                <c:pt idx="5730">
                  <c:v>444.30462360000001</c:v>
                </c:pt>
                <c:pt idx="5731">
                  <c:v>444.38234290000003</c:v>
                </c:pt>
                <c:pt idx="5732">
                  <c:v>444.4606852</c:v>
                </c:pt>
                <c:pt idx="5733">
                  <c:v>444.53885050000002</c:v>
                </c:pt>
                <c:pt idx="5734">
                  <c:v>444.61628960000002</c:v>
                </c:pt>
                <c:pt idx="5735">
                  <c:v>444.69763390000003</c:v>
                </c:pt>
                <c:pt idx="5736">
                  <c:v>444.77561939999998</c:v>
                </c:pt>
                <c:pt idx="5737">
                  <c:v>444.85312710000011</c:v>
                </c:pt>
                <c:pt idx="5738">
                  <c:v>444.93122210000001</c:v>
                </c:pt>
                <c:pt idx="5739">
                  <c:v>445.00944229999999</c:v>
                </c:pt>
                <c:pt idx="5740">
                  <c:v>445.08664759999999</c:v>
                </c:pt>
                <c:pt idx="5741">
                  <c:v>445.16491259999998</c:v>
                </c:pt>
                <c:pt idx="5742">
                  <c:v>445.24239840000001</c:v>
                </c:pt>
                <c:pt idx="5743">
                  <c:v>445.32410290000001</c:v>
                </c:pt>
                <c:pt idx="5744">
                  <c:v>445.40225609999999</c:v>
                </c:pt>
                <c:pt idx="5745">
                  <c:v>445.47992490000001</c:v>
                </c:pt>
                <c:pt idx="5746">
                  <c:v>445.55853810000002</c:v>
                </c:pt>
                <c:pt idx="5747">
                  <c:v>445.63555720000011</c:v>
                </c:pt>
                <c:pt idx="5748">
                  <c:v>445.71346440000002</c:v>
                </c:pt>
                <c:pt idx="5749">
                  <c:v>445.79231659999999</c:v>
                </c:pt>
                <c:pt idx="5750">
                  <c:v>445.86900100000003</c:v>
                </c:pt>
                <c:pt idx="5751">
                  <c:v>445.9508859</c:v>
                </c:pt>
                <c:pt idx="5752">
                  <c:v>446.02884719999997</c:v>
                </c:pt>
                <c:pt idx="5753">
                  <c:v>446.10630590000011</c:v>
                </c:pt>
                <c:pt idx="5754">
                  <c:v>446.18452689999998</c:v>
                </c:pt>
                <c:pt idx="5755">
                  <c:v>446.26280029999998</c:v>
                </c:pt>
                <c:pt idx="5756">
                  <c:v>446.34022349999998</c:v>
                </c:pt>
                <c:pt idx="5757">
                  <c:v>446.41827400000011</c:v>
                </c:pt>
                <c:pt idx="5758">
                  <c:v>446.49583840000003</c:v>
                </c:pt>
                <c:pt idx="5759">
                  <c:v>446.57761879999998</c:v>
                </c:pt>
                <c:pt idx="5760">
                  <c:v>446.65494910000001</c:v>
                </c:pt>
                <c:pt idx="5761">
                  <c:v>446.73293990000002</c:v>
                </c:pt>
                <c:pt idx="5762">
                  <c:v>446.81189499999999</c:v>
                </c:pt>
                <c:pt idx="5763">
                  <c:v>446.88964340000001</c:v>
                </c:pt>
                <c:pt idx="5764">
                  <c:v>446.96649439999999</c:v>
                </c:pt>
                <c:pt idx="5765">
                  <c:v>447.04447770000002</c:v>
                </c:pt>
                <c:pt idx="5766">
                  <c:v>447.12244429999998</c:v>
                </c:pt>
                <c:pt idx="5767">
                  <c:v>447.20420059999998</c:v>
                </c:pt>
                <c:pt idx="5768">
                  <c:v>447.28224940000001</c:v>
                </c:pt>
                <c:pt idx="5769">
                  <c:v>447.35942829999999</c:v>
                </c:pt>
                <c:pt idx="5770">
                  <c:v>447.43723240000003</c:v>
                </c:pt>
                <c:pt idx="5771">
                  <c:v>447.51516079999999</c:v>
                </c:pt>
                <c:pt idx="5772">
                  <c:v>447.59287970000003</c:v>
                </c:pt>
                <c:pt idx="5773">
                  <c:v>447.67192230000001</c:v>
                </c:pt>
                <c:pt idx="5774">
                  <c:v>447.74852010000001</c:v>
                </c:pt>
                <c:pt idx="5775">
                  <c:v>447.8304344</c:v>
                </c:pt>
                <c:pt idx="5776">
                  <c:v>447.90827700000011</c:v>
                </c:pt>
                <c:pt idx="5777">
                  <c:v>447.98608750000011</c:v>
                </c:pt>
                <c:pt idx="5778">
                  <c:v>448.06422579999997</c:v>
                </c:pt>
                <c:pt idx="5779">
                  <c:v>448.14253769999999</c:v>
                </c:pt>
                <c:pt idx="5780">
                  <c:v>448.22028160000002</c:v>
                </c:pt>
                <c:pt idx="5781">
                  <c:v>448.29850449999998</c:v>
                </c:pt>
                <c:pt idx="5782">
                  <c:v>448.37531389999998</c:v>
                </c:pt>
                <c:pt idx="5783">
                  <c:v>448.45717090000011</c:v>
                </c:pt>
                <c:pt idx="5784">
                  <c:v>448.53496089999999</c:v>
                </c:pt>
                <c:pt idx="5785">
                  <c:v>448.6129631</c:v>
                </c:pt>
                <c:pt idx="5786">
                  <c:v>448.691641</c:v>
                </c:pt>
                <c:pt idx="5787">
                  <c:v>448.76975190000002</c:v>
                </c:pt>
                <c:pt idx="5788">
                  <c:v>448.84766919999998</c:v>
                </c:pt>
                <c:pt idx="5789">
                  <c:v>448.92442990000001</c:v>
                </c:pt>
                <c:pt idx="5790">
                  <c:v>449.00218360000002</c:v>
                </c:pt>
                <c:pt idx="5791">
                  <c:v>449.0841398</c:v>
                </c:pt>
                <c:pt idx="5792">
                  <c:v>449.16156210000003</c:v>
                </c:pt>
                <c:pt idx="5793">
                  <c:v>449.23934809999997</c:v>
                </c:pt>
                <c:pt idx="5794">
                  <c:v>449.31720739999997</c:v>
                </c:pt>
                <c:pt idx="5795">
                  <c:v>449.39523960000002</c:v>
                </c:pt>
                <c:pt idx="5796">
                  <c:v>449.4730763</c:v>
                </c:pt>
                <c:pt idx="5797">
                  <c:v>449.55076079999998</c:v>
                </c:pt>
                <c:pt idx="5798">
                  <c:v>449.62849649999998</c:v>
                </c:pt>
                <c:pt idx="5799">
                  <c:v>449.71044869999997</c:v>
                </c:pt>
                <c:pt idx="5800">
                  <c:v>449.78930129999998</c:v>
                </c:pt>
                <c:pt idx="5801">
                  <c:v>449.86662660000002</c:v>
                </c:pt>
                <c:pt idx="5802">
                  <c:v>449.94425919999998</c:v>
                </c:pt>
                <c:pt idx="5803">
                  <c:v>450.02235510000003</c:v>
                </c:pt>
                <c:pt idx="5804">
                  <c:v>450.10053019999998</c:v>
                </c:pt>
                <c:pt idx="5805">
                  <c:v>450.17737620000003</c:v>
                </c:pt>
                <c:pt idx="5806">
                  <c:v>450.2552311</c:v>
                </c:pt>
                <c:pt idx="5807">
                  <c:v>450.33706430000001</c:v>
                </c:pt>
                <c:pt idx="5808">
                  <c:v>450.41482980000001</c:v>
                </c:pt>
                <c:pt idx="5809">
                  <c:v>450.49298149999998</c:v>
                </c:pt>
                <c:pt idx="5810">
                  <c:v>450.57173599999999</c:v>
                </c:pt>
                <c:pt idx="5811">
                  <c:v>450.64899250000002</c:v>
                </c:pt>
                <c:pt idx="5812">
                  <c:v>450.7275616</c:v>
                </c:pt>
                <c:pt idx="5813">
                  <c:v>450.80444929999999</c:v>
                </c:pt>
                <c:pt idx="5814">
                  <c:v>450.88241119999998</c:v>
                </c:pt>
                <c:pt idx="5815">
                  <c:v>450.96409720000003</c:v>
                </c:pt>
                <c:pt idx="5816">
                  <c:v>451.04161699999997</c:v>
                </c:pt>
                <c:pt idx="5817">
                  <c:v>451.11938570000001</c:v>
                </c:pt>
                <c:pt idx="5818">
                  <c:v>451.19713919999998</c:v>
                </c:pt>
                <c:pt idx="5819">
                  <c:v>451.27526840000002</c:v>
                </c:pt>
                <c:pt idx="5820">
                  <c:v>451.35280879999999</c:v>
                </c:pt>
                <c:pt idx="5821">
                  <c:v>451.43066160000001</c:v>
                </c:pt>
                <c:pt idx="5822">
                  <c:v>451.50848300000001</c:v>
                </c:pt>
                <c:pt idx="5823">
                  <c:v>451.5904524</c:v>
                </c:pt>
                <c:pt idx="5824">
                  <c:v>451.66933189999997</c:v>
                </c:pt>
                <c:pt idx="5825">
                  <c:v>451.74645700000002</c:v>
                </c:pt>
                <c:pt idx="5826">
                  <c:v>451.82445739999997</c:v>
                </c:pt>
                <c:pt idx="5827">
                  <c:v>451.90245090000002</c:v>
                </c:pt>
                <c:pt idx="5828">
                  <c:v>451.98085470000001</c:v>
                </c:pt>
                <c:pt idx="5829">
                  <c:v>452.05740789999999</c:v>
                </c:pt>
                <c:pt idx="5830">
                  <c:v>452.13512600000001</c:v>
                </c:pt>
                <c:pt idx="5831">
                  <c:v>452.21741010000011</c:v>
                </c:pt>
                <c:pt idx="5832">
                  <c:v>452.29517129999999</c:v>
                </c:pt>
                <c:pt idx="5833">
                  <c:v>452.37308610000002</c:v>
                </c:pt>
                <c:pt idx="5834">
                  <c:v>452.45052030000011</c:v>
                </c:pt>
                <c:pt idx="5835">
                  <c:v>452.52833329999999</c:v>
                </c:pt>
                <c:pt idx="5836">
                  <c:v>452.60613369999999</c:v>
                </c:pt>
                <c:pt idx="5837">
                  <c:v>452.68405100000001</c:v>
                </c:pt>
                <c:pt idx="5838">
                  <c:v>452.76214030000011</c:v>
                </c:pt>
                <c:pt idx="5839">
                  <c:v>452.84389149999998</c:v>
                </c:pt>
                <c:pt idx="5840">
                  <c:v>452.92146720000011</c:v>
                </c:pt>
                <c:pt idx="5841">
                  <c:v>452.99930319999999</c:v>
                </c:pt>
                <c:pt idx="5842">
                  <c:v>453.07712120000002</c:v>
                </c:pt>
                <c:pt idx="5843">
                  <c:v>453.1549976</c:v>
                </c:pt>
                <c:pt idx="5844">
                  <c:v>453.23299250000002</c:v>
                </c:pt>
                <c:pt idx="5845">
                  <c:v>453.31059349999998</c:v>
                </c:pt>
                <c:pt idx="5846">
                  <c:v>453.38859000000002</c:v>
                </c:pt>
                <c:pt idx="5847">
                  <c:v>453.47060690000001</c:v>
                </c:pt>
                <c:pt idx="5848">
                  <c:v>453.5484993</c:v>
                </c:pt>
                <c:pt idx="5849">
                  <c:v>453.62732670000003</c:v>
                </c:pt>
                <c:pt idx="5850">
                  <c:v>453.70426540000011</c:v>
                </c:pt>
                <c:pt idx="5851">
                  <c:v>453.7821495</c:v>
                </c:pt>
                <c:pt idx="5852">
                  <c:v>453.85939159999998</c:v>
                </c:pt>
                <c:pt idx="5853">
                  <c:v>453.94134830000002</c:v>
                </c:pt>
                <c:pt idx="5854">
                  <c:v>454.01510500000001</c:v>
                </c:pt>
                <c:pt idx="5855">
                  <c:v>454.09707359999999</c:v>
                </c:pt>
                <c:pt idx="5856">
                  <c:v>454.1750217</c:v>
                </c:pt>
                <c:pt idx="5857">
                  <c:v>454.25314329999998</c:v>
                </c:pt>
                <c:pt idx="5858">
                  <c:v>454.33115160000011</c:v>
                </c:pt>
                <c:pt idx="5859">
                  <c:v>454.40928910000002</c:v>
                </c:pt>
                <c:pt idx="5860">
                  <c:v>454.48759719999998</c:v>
                </c:pt>
                <c:pt idx="5861">
                  <c:v>454.56940780000002</c:v>
                </c:pt>
                <c:pt idx="5862">
                  <c:v>454.64245679999999</c:v>
                </c:pt>
                <c:pt idx="5863">
                  <c:v>454.72393290000002</c:v>
                </c:pt>
                <c:pt idx="5864">
                  <c:v>454.80162209999997</c:v>
                </c:pt>
                <c:pt idx="5865">
                  <c:v>454.87948080000001</c:v>
                </c:pt>
                <c:pt idx="5866">
                  <c:v>454.95771580000002</c:v>
                </c:pt>
                <c:pt idx="5867">
                  <c:v>455.03562950000003</c:v>
                </c:pt>
                <c:pt idx="5868">
                  <c:v>455.11330029999999</c:v>
                </c:pt>
                <c:pt idx="5869">
                  <c:v>455.19521470000001</c:v>
                </c:pt>
                <c:pt idx="5870">
                  <c:v>455.26987980000001</c:v>
                </c:pt>
                <c:pt idx="5871">
                  <c:v>455.35097960000002</c:v>
                </c:pt>
                <c:pt idx="5872">
                  <c:v>455.42934780000002</c:v>
                </c:pt>
                <c:pt idx="5873">
                  <c:v>455.50748180000011</c:v>
                </c:pt>
                <c:pt idx="5874">
                  <c:v>455.58419640000011</c:v>
                </c:pt>
                <c:pt idx="5875">
                  <c:v>455.66215740000001</c:v>
                </c:pt>
                <c:pt idx="5876">
                  <c:v>455.74094559999998</c:v>
                </c:pt>
                <c:pt idx="5877">
                  <c:v>455.82163609999998</c:v>
                </c:pt>
                <c:pt idx="5878">
                  <c:v>455.89503509999997</c:v>
                </c:pt>
                <c:pt idx="5879">
                  <c:v>455.97694990000002</c:v>
                </c:pt>
                <c:pt idx="5880">
                  <c:v>456.05506720000011</c:v>
                </c:pt>
                <c:pt idx="5881">
                  <c:v>456.13333030000001</c:v>
                </c:pt>
                <c:pt idx="5882">
                  <c:v>456.21180959999998</c:v>
                </c:pt>
                <c:pt idx="5883">
                  <c:v>456.28971460000002</c:v>
                </c:pt>
                <c:pt idx="5884">
                  <c:v>456.36747209999999</c:v>
                </c:pt>
                <c:pt idx="5885">
                  <c:v>456.44864960000001</c:v>
                </c:pt>
                <c:pt idx="5886">
                  <c:v>456.52262480000002</c:v>
                </c:pt>
                <c:pt idx="5887">
                  <c:v>456.60403100000002</c:v>
                </c:pt>
                <c:pt idx="5888">
                  <c:v>456.68185629999999</c:v>
                </c:pt>
                <c:pt idx="5889">
                  <c:v>456.76073839999998</c:v>
                </c:pt>
                <c:pt idx="5890">
                  <c:v>456.83835479999999</c:v>
                </c:pt>
                <c:pt idx="5891">
                  <c:v>456.9151741</c:v>
                </c:pt>
                <c:pt idx="5892">
                  <c:v>456.99318219999998</c:v>
                </c:pt>
                <c:pt idx="5893">
                  <c:v>457.07484249999999</c:v>
                </c:pt>
                <c:pt idx="5894">
                  <c:v>457.14860190000002</c:v>
                </c:pt>
                <c:pt idx="5895">
                  <c:v>457.23092939999998</c:v>
                </c:pt>
                <c:pt idx="5896">
                  <c:v>457.30937730000011</c:v>
                </c:pt>
                <c:pt idx="5897">
                  <c:v>457.38659360000003</c:v>
                </c:pt>
                <c:pt idx="5898">
                  <c:v>457.46422769999998</c:v>
                </c:pt>
                <c:pt idx="5899">
                  <c:v>457.54215280000011</c:v>
                </c:pt>
                <c:pt idx="5900">
                  <c:v>457.62060969999999</c:v>
                </c:pt>
                <c:pt idx="5901">
                  <c:v>457.70278900000011</c:v>
                </c:pt>
                <c:pt idx="5902">
                  <c:v>457.7759408</c:v>
                </c:pt>
                <c:pt idx="5903">
                  <c:v>457.8580048</c:v>
                </c:pt>
                <c:pt idx="5904">
                  <c:v>457.93498940000001</c:v>
                </c:pt>
                <c:pt idx="5905">
                  <c:v>458.01308390000003</c:v>
                </c:pt>
                <c:pt idx="5906">
                  <c:v>458.09040340000001</c:v>
                </c:pt>
                <c:pt idx="5907">
                  <c:v>458.16834799999998</c:v>
                </c:pt>
                <c:pt idx="5908">
                  <c:v>458.24650390000011</c:v>
                </c:pt>
                <c:pt idx="5909">
                  <c:v>458.32839919999998</c:v>
                </c:pt>
                <c:pt idx="5910">
                  <c:v>458.4026326</c:v>
                </c:pt>
                <c:pt idx="5911">
                  <c:v>458.48395699999998</c:v>
                </c:pt>
                <c:pt idx="5912">
                  <c:v>458.56183170000003</c:v>
                </c:pt>
                <c:pt idx="5913">
                  <c:v>458.63929460000003</c:v>
                </c:pt>
                <c:pt idx="5914">
                  <c:v>458.71708600000011</c:v>
                </c:pt>
                <c:pt idx="5915">
                  <c:v>458.79527489999998</c:v>
                </c:pt>
                <c:pt idx="5916">
                  <c:v>458.8731798</c:v>
                </c:pt>
                <c:pt idx="5917">
                  <c:v>458.95495890000001</c:v>
                </c:pt>
                <c:pt idx="5918">
                  <c:v>459.02880280000011</c:v>
                </c:pt>
                <c:pt idx="5919">
                  <c:v>459.11157659999998</c:v>
                </c:pt>
                <c:pt idx="5920">
                  <c:v>459.1884933</c:v>
                </c:pt>
                <c:pt idx="5921">
                  <c:v>459.26734010000001</c:v>
                </c:pt>
                <c:pt idx="5922">
                  <c:v>459.34415910000001</c:v>
                </c:pt>
                <c:pt idx="5923">
                  <c:v>459.42167930000011</c:v>
                </c:pt>
                <c:pt idx="5924">
                  <c:v>459.49938839999999</c:v>
                </c:pt>
                <c:pt idx="5925">
                  <c:v>459.58176909999997</c:v>
                </c:pt>
                <c:pt idx="5926">
                  <c:v>459.65545200000003</c:v>
                </c:pt>
                <c:pt idx="5927">
                  <c:v>459.73715229999999</c:v>
                </c:pt>
                <c:pt idx="5928">
                  <c:v>459.81601760000001</c:v>
                </c:pt>
                <c:pt idx="5929">
                  <c:v>459.89325530000002</c:v>
                </c:pt>
                <c:pt idx="5930">
                  <c:v>459.97066949999999</c:v>
                </c:pt>
                <c:pt idx="5931">
                  <c:v>460.04885410000003</c:v>
                </c:pt>
                <c:pt idx="5932">
                  <c:v>460.12616489999999</c:v>
                </c:pt>
                <c:pt idx="5933">
                  <c:v>460.20924489999999</c:v>
                </c:pt>
                <c:pt idx="5934">
                  <c:v>460.28210080000002</c:v>
                </c:pt>
                <c:pt idx="5935">
                  <c:v>460.36385130000002</c:v>
                </c:pt>
                <c:pt idx="5936">
                  <c:v>460.44260670000011</c:v>
                </c:pt>
                <c:pt idx="5937">
                  <c:v>460.51930610000011</c:v>
                </c:pt>
                <c:pt idx="5938">
                  <c:v>460.59710890000002</c:v>
                </c:pt>
                <c:pt idx="5939">
                  <c:v>460.67531140000011</c:v>
                </c:pt>
                <c:pt idx="5940">
                  <c:v>460.75320280000011</c:v>
                </c:pt>
                <c:pt idx="5941">
                  <c:v>460.83487150000002</c:v>
                </c:pt>
                <c:pt idx="5942">
                  <c:v>460.9097572</c:v>
                </c:pt>
                <c:pt idx="5943">
                  <c:v>460.99117990000002</c:v>
                </c:pt>
                <c:pt idx="5944">
                  <c:v>461.06927910000002</c:v>
                </c:pt>
                <c:pt idx="5945">
                  <c:v>461.14635490000001</c:v>
                </c:pt>
                <c:pt idx="5946">
                  <c:v>461.22423520000001</c:v>
                </c:pt>
                <c:pt idx="5947">
                  <c:v>461.30230139999998</c:v>
                </c:pt>
                <c:pt idx="5948">
                  <c:v>461.38067059999997</c:v>
                </c:pt>
                <c:pt idx="5949">
                  <c:v>461.46159100000011</c:v>
                </c:pt>
                <c:pt idx="5950">
                  <c:v>461.53553549999998</c:v>
                </c:pt>
                <c:pt idx="5951">
                  <c:v>461.61831180000001</c:v>
                </c:pt>
                <c:pt idx="5952">
                  <c:v>461.6949831</c:v>
                </c:pt>
                <c:pt idx="5953">
                  <c:v>461.77261019999997</c:v>
                </c:pt>
                <c:pt idx="5954">
                  <c:v>461.85063650000001</c:v>
                </c:pt>
                <c:pt idx="5955">
                  <c:v>461.92953130000001</c:v>
                </c:pt>
                <c:pt idx="5956">
                  <c:v>462.00670939999998</c:v>
                </c:pt>
                <c:pt idx="5957">
                  <c:v>462.08914560000011</c:v>
                </c:pt>
                <c:pt idx="5958">
                  <c:v>462.16214359999998</c:v>
                </c:pt>
                <c:pt idx="5959">
                  <c:v>462.24395729999998</c:v>
                </c:pt>
                <c:pt idx="5960">
                  <c:v>462.32194670000001</c:v>
                </c:pt>
                <c:pt idx="5961">
                  <c:v>462.40055189999998</c:v>
                </c:pt>
                <c:pt idx="5962">
                  <c:v>462.47733440000002</c:v>
                </c:pt>
                <c:pt idx="5963">
                  <c:v>462.5554343</c:v>
                </c:pt>
                <c:pt idx="5964">
                  <c:v>462.63324879999999</c:v>
                </c:pt>
                <c:pt idx="5965">
                  <c:v>462.71480320000001</c:v>
                </c:pt>
                <c:pt idx="5966">
                  <c:v>462.78961410000011</c:v>
                </c:pt>
                <c:pt idx="5967">
                  <c:v>462.87026830000002</c:v>
                </c:pt>
                <c:pt idx="5968">
                  <c:v>462.94804099999999</c:v>
                </c:pt>
                <c:pt idx="5969">
                  <c:v>463.02697910000001</c:v>
                </c:pt>
                <c:pt idx="5970">
                  <c:v>463.10412459999998</c:v>
                </c:pt>
                <c:pt idx="5971">
                  <c:v>463.182051</c:v>
                </c:pt>
                <c:pt idx="5972">
                  <c:v>463.26066040000001</c:v>
                </c:pt>
                <c:pt idx="5973">
                  <c:v>463.34229280000011</c:v>
                </c:pt>
                <c:pt idx="5974">
                  <c:v>463.4154125</c:v>
                </c:pt>
                <c:pt idx="5975">
                  <c:v>463.49716460000002</c:v>
                </c:pt>
                <c:pt idx="5976">
                  <c:v>463.57541550000002</c:v>
                </c:pt>
                <c:pt idx="5977">
                  <c:v>463.65259160000011</c:v>
                </c:pt>
                <c:pt idx="5978">
                  <c:v>463.73070230000002</c:v>
                </c:pt>
                <c:pt idx="5979">
                  <c:v>463.80958079999999</c:v>
                </c:pt>
                <c:pt idx="5980">
                  <c:v>463.8864312</c:v>
                </c:pt>
                <c:pt idx="5981">
                  <c:v>463.96921570000001</c:v>
                </c:pt>
                <c:pt idx="5982">
                  <c:v>464.04675049999997</c:v>
                </c:pt>
                <c:pt idx="5983">
                  <c:v>464.12388709999999</c:v>
                </c:pt>
                <c:pt idx="5984">
                  <c:v>464.20233109999998</c:v>
                </c:pt>
                <c:pt idx="5985">
                  <c:v>464.28009370000001</c:v>
                </c:pt>
                <c:pt idx="5986">
                  <c:v>464.35751620000002</c:v>
                </c:pt>
                <c:pt idx="5987">
                  <c:v>464.43554769999997</c:v>
                </c:pt>
                <c:pt idx="5988">
                  <c:v>464.51306119999998</c:v>
                </c:pt>
                <c:pt idx="5989">
                  <c:v>464.59477759999999</c:v>
                </c:pt>
                <c:pt idx="5990">
                  <c:v>464.67278390000001</c:v>
                </c:pt>
                <c:pt idx="5991">
                  <c:v>464.75143150000002</c:v>
                </c:pt>
                <c:pt idx="5992">
                  <c:v>464.82933750000001</c:v>
                </c:pt>
                <c:pt idx="5993">
                  <c:v>464.90641060000002</c:v>
                </c:pt>
                <c:pt idx="5994">
                  <c:v>464.98417880000011</c:v>
                </c:pt>
                <c:pt idx="5995">
                  <c:v>465.06182319999999</c:v>
                </c:pt>
                <c:pt idx="5996">
                  <c:v>465.13977560000001</c:v>
                </c:pt>
                <c:pt idx="5997">
                  <c:v>465.22155930000002</c:v>
                </c:pt>
                <c:pt idx="5998">
                  <c:v>465.30025490000003</c:v>
                </c:pt>
                <c:pt idx="5999">
                  <c:v>465.37726409999999</c:v>
                </c:pt>
                <c:pt idx="6000">
                  <c:v>465.45502909999999</c:v>
                </c:pt>
                <c:pt idx="6001">
                  <c:v>465.53257760000002</c:v>
                </c:pt>
                <c:pt idx="6002">
                  <c:v>465.61062920000001</c:v>
                </c:pt>
                <c:pt idx="6003">
                  <c:v>465.6894403</c:v>
                </c:pt>
                <c:pt idx="6004">
                  <c:v>465.76631550000002</c:v>
                </c:pt>
                <c:pt idx="6005">
                  <c:v>465.84861510000002</c:v>
                </c:pt>
                <c:pt idx="6006">
                  <c:v>465.92588430000001</c:v>
                </c:pt>
                <c:pt idx="6007">
                  <c:v>466.00374310000001</c:v>
                </c:pt>
                <c:pt idx="6008">
                  <c:v>466.08259049999998</c:v>
                </c:pt>
                <c:pt idx="6009">
                  <c:v>466.16047939999999</c:v>
                </c:pt>
                <c:pt idx="6010">
                  <c:v>466.23747440000011</c:v>
                </c:pt>
                <c:pt idx="6011">
                  <c:v>466.31521939999999</c:v>
                </c:pt>
                <c:pt idx="6012">
                  <c:v>466.3932939</c:v>
                </c:pt>
                <c:pt idx="6013">
                  <c:v>466.47485749999998</c:v>
                </c:pt>
                <c:pt idx="6014">
                  <c:v>466.55254040000011</c:v>
                </c:pt>
                <c:pt idx="6015">
                  <c:v>466.63044789999998</c:v>
                </c:pt>
                <c:pt idx="6016">
                  <c:v>466.70928409999999</c:v>
                </c:pt>
                <c:pt idx="6017">
                  <c:v>466.78624530000002</c:v>
                </c:pt>
                <c:pt idx="6018">
                  <c:v>466.86432509999997</c:v>
                </c:pt>
                <c:pt idx="6019">
                  <c:v>466.94221479999999</c:v>
                </c:pt>
                <c:pt idx="6020">
                  <c:v>467.02031640000001</c:v>
                </c:pt>
                <c:pt idx="6021">
                  <c:v>467.1017951</c:v>
                </c:pt>
                <c:pt idx="6022">
                  <c:v>467.17960900000003</c:v>
                </c:pt>
                <c:pt idx="6023">
                  <c:v>467.25793379999999</c:v>
                </c:pt>
                <c:pt idx="6024">
                  <c:v>467.33496430000002</c:v>
                </c:pt>
                <c:pt idx="6025">
                  <c:v>467.41292650000003</c:v>
                </c:pt>
                <c:pt idx="6026">
                  <c:v>467.49091149999998</c:v>
                </c:pt>
                <c:pt idx="6027">
                  <c:v>467.56951340000001</c:v>
                </c:pt>
                <c:pt idx="6028">
                  <c:v>467.6463966</c:v>
                </c:pt>
                <c:pt idx="6029">
                  <c:v>467.72918019999997</c:v>
                </c:pt>
                <c:pt idx="6030">
                  <c:v>467.80621059999999</c:v>
                </c:pt>
                <c:pt idx="6031">
                  <c:v>467.8838192</c:v>
                </c:pt>
                <c:pt idx="6032">
                  <c:v>467.96200379999999</c:v>
                </c:pt>
                <c:pt idx="6033">
                  <c:v>468.04043330000002</c:v>
                </c:pt>
                <c:pt idx="6034">
                  <c:v>468.11795860000001</c:v>
                </c:pt>
                <c:pt idx="6035">
                  <c:v>468.19515360000003</c:v>
                </c:pt>
                <c:pt idx="6036">
                  <c:v>468.27291860000003</c:v>
                </c:pt>
                <c:pt idx="6037">
                  <c:v>468.35486820000011</c:v>
                </c:pt>
                <c:pt idx="6038">
                  <c:v>468.43277440000003</c:v>
                </c:pt>
                <c:pt idx="6039">
                  <c:v>468.51159730000001</c:v>
                </c:pt>
                <c:pt idx="6040">
                  <c:v>468.58842900000002</c:v>
                </c:pt>
                <c:pt idx="6041">
                  <c:v>468.66679110000001</c:v>
                </c:pt>
                <c:pt idx="6042">
                  <c:v>468.7439061</c:v>
                </c:pt>
                <c:pt idx="6043">
                  <c:v>468.82232160000001</c:v>
                </c:pt>
                <c:pt idx="6044">
                  <c:v>468.90031470000002</c:v>
                </c:pt>
                <c:pt idx="6045">
                  <c:v>468.98141450000003</c:v>
                </c:pt>
                <c:pt idx="6046">
                  <c:v>469.05941810000002</c:v>
                </c:pt>
                <c:pt idx="6047">
                  <c:v>469.13716349999999</c:v>
                </c:pt>
                <c:pt idx="6048">
                  <c:v>469.2150747</c:v>
                </c:pt>
                <c:pt idx="6049">
                  <c:v>469.29271870000002</c:v>
                </c:pt>
                <c:pt idx="6050">
                  <c:v>469.37158849999997</c:v>
                </c:pt>
                <c:pt idx="6051">
                  <c:v>469.4486359</c:v>
                </c:pt>
                <c:pt idx="6052">
                  <c:v>469.52610990000011</c:v>
                </c:pt>
                <c:pt idx="6053">
                  <c:v>469.60870190000003</c:v>
                </c:pt>
                <c:pt idx="6054">
                  <c:v>469.68587559999997</c:v>
                </c:pt>
                <c:pt idx="6055">
                  <c:v>469.76376040000002</c:v>
                </c:pt>
                <c:pt idx="6056">
                  <c:v>469.84190930000011</c:v>
                </c:pt>
                <c:pt idx="6057">
                  <c:v>469.92037249999998</c:v>
                </c:pt>
                <c:pt idx="6058">
                  <c:v>469.99829399999999</c:v>
                </c:pt>
                <c:pt idx="6059">
                  <c:v>470.07503220000001</c:v>
                </c:pt>
                <c:pt idx="6060">
                  <c:v>470.15356670000011</c:v>
                </c:pt>
                <c:pt idx="6061">
                  <c:v>470.23465900000002</c:v>
                </c:pt>
                <c:pt idx="6062">
                  <c:v>470.31249630000002</c:v>
                </c:pt>
                <c:pt idx="6063">
                  <c:v>470.39114030000002</c:v>
                </c:pt>
                <c:pt idx="6064">
                  <c:v>470.4692038</c:v>
                </c:pt>
                <c:pt idx="6065">
                  <c:v>470.54624799999999</c:v>
                </c:pt>
                <c:pt idx="6066">
                  <c:v>470.62396500000011</c:v>
                </c:pt>
                <c:pt idx="6067">
                  <c:v>470.70224100000001</c:v>
                </c:pt>
                <c:pt idx="6068">
                  <c:v>470.77958640000003</c:v>
                </c:pt>
                <c:pt idx="6069">
                  <c:v>470.86246160000002</c:v>
                </c:pt>
                <c:pt idx="6070">
                  <c:v>470.94015810000002</c:v>
                </c:pt>
                <c:pt idx="6071">
                  <c:v>471.01802479999998</c:v>
                </c:pt>
                <c:pt idx="6072">
                  <c:v>471.09490069999998</c:v>
                </c:pt>
                <c:pt idx="6073">
                  <c:v>471.17308450000002</c:v>
                </c:pt>
                <c:pt idx="6074">
                  <c:v>471.25153499999999</c:v>
                </c:pt>
                <c:pt idx="6075">
                  <c:v>471.32923579999999</c:v>
                </c:pt>
                <c:pt idx="6076">
                  <c:v>471.40649040000011</c:v>
                </c:pt>
                <c:pt idx="6077">
                  <c:v>471.48852929999998</c:v>
                </c:pt>
                <c:pt idx="6078">
                  <c:v>471.56684510000002</c:v>
                </c:pt>
                <c:pt idx="6079">
                  <c:v>471.64378850000003</c:v>
                </c:pt>
                <c:pt idx="6080">
                  <c:v>471.72198100000003</c:v>
                </c:pt>
                <c:pt idx="6081">
                  <c:v>471.8003721</c:v>
                </c:pt>
                <c:pt idx="6082">
                  <c:v>471.87714829999999</c:v>
                </c:pt>
                <c:pt idx="6083">
                  <c:v>471.95568209999999</c:v>
                </c:pt>
                <c:pt idx="6084">
                  <c:v>472.03251219999999</c:v>
                </c:pt>
                <c:pt idx="6085">
                  <c:v>472.11501170000003</c:v>
                </c:pt>
                <c:pt idx="6086">
                  <c:v>472.19246920000001</c:v>
                </c:pt>
                <c:pt idx="6087">
                  <c:v>472.27111730000001</c:v>
                </c:pt>
                <c:pt idx="6088">
                  <c:v>472.34908780000001</c:v>
                </c:pt>
                <c:pt idx="6089">
                  <c:v>472.42629760000011</c:v>
                </c:pt>
                <c:pt idx="6090">
                  <c:v>472.50372670000002</c:v>
                </c:pt>
                <c:pt idx="6091">
                  <c:v>472.58223340000001</c:v>
                </c:pt>
                <c:pt idx="6092">
                  <c:v>472.6605768</c:v>
                </c:pt>
                <c:pt idx="6093">
                  <c:v>472.74233959999998</c:v>
                </c:pt>
                <c:pt idx="6094">
                  <c:v>472.82011879999999</c:v>
                </c:pt>
                <c:pt idx="6095">
                  <c:v>472.8977241</c:v>
                </c:pt>
                <c:pt idx="6096">
                  <c:v>472.97483490000002</c:v>
                </c:pt>
                <c:pt idx="6097">
                  <c:v>473.05330659999998</c:v>
                </c:pt>
                <c:pt idx="6098">
                  <c:v>473.13102090000001</c:v>
                </c:pt>
                <c:pt idx="6099">
                  <c:v>473.21242699999999</c:v>
                </c:pt>
                <c:pt idx="6100">
                  <c:v>473.28624939999997</c:v>
                </c:pt>
                <c:pt idx="6101">
                  <c:v>473.36830309999999</c:v>
                </c:pt>
                <c:pt idx="6102">
                  <c:v>473.4467176</c:v>
                </c:pt>
                <c:pt idx="6103">
                  <c:v>473.52393260000002</c:v>
                </c:pt>
                <c:pt idx="6104">
                  <c:v>473.60260899999997</c:v>
                </c:pt>
                <c:pt idx="6105">
                  <c:v>473.67931080000011</c:v>
                </c:pt>
                <c:pt idx="6106">
                  <c:v>473.75814780000002</c:v>
                </c:pt>
                <c:pt idx="6107">
                  <c:v>473.84006799999997</c:v>
                </c:pt>
                <c:pt idx="6108">
                  <c:v>473.91295380000003</c:v>
                </c:pt>
                <c:pt idx="6109">
                  <c:v>473.9947439</c:v>
                </c:pt>
                <c:pt idx="6110">
                  <c:v>474.07246370000001</c:v>
                </c:pt>
                <c:pt idx="6111">
                  <c:v>474.15139010000001</c:v>
                </c:pt>
                <c:pt idx="6112">
                  <c:v>474.22850030000001</c:v>
                </c:pt>
                <c:pt idx="6113">
                  <c:v>474.30626139999998</c:v>
                </c:pt>
                <c:pt idx="6114">
                  <c:v>474.38385380000011</c:v>
                </c:pt>
                <c:pt idx="6115">
                  <c:v>474.46592809999999</c:v>
                </c:pt>
                <c:pt idx="6116">
                  <c:v>474.53914650000002</c:v>
                </c:pt>
                <c:pt idx="6117">
                  <c:v>474.62181890000011</c:v>
                </c:pt>
                <c:pt idx="6118">
                  <c:v>474.70007170000002</c:v>
                </c:pt>
                <c:pt idx="6119">
                  <c:v>474.7771027</c:v>
                </c:pt>
                <c:pt idx="6120">
                  <c:v>474.85485219999998</c:v>
                </c:pt>
                <c:pt idx="6121">
                  <c:v>474.9326853</c:v>
                </c:pt>
                <c:pt idx="6122">
                  <c:v>475.01162720000002</c:v>
                </c:pt>
                <c:pt idx="6123">
                  <c:v>475.09235089999999</c:v>
                </c:pt>
                <c:pt idx="6124">
                  <c:v>475.16621500000002</c:v>
                </c:pt>
                <c:pt idx="6125">
                  <c:v>475.24892729999999</c:v>
                </c:pt>
                <c:pt idx="6126">
                  <c:v>475.32605960000001</c:v>
                </c:pt>
                <c:pt idx="6127">
                  <c:v>475.40373460000001</c:v>
                </c:pt>
                <c:pt idx="6128">
                  <c:v>475.48194210000003</c:v>
                </c:pt>
                <c:pt idx="6129">
                  <c:v>475.55932969999998</c:v>
                </c:pt>
                <c:pt idx="6130">
                  <c:v>475.63772080000001</c:v>
                </c:pt>
                <c:pt idx="6131">
                  <c:v>475.71967569999998</c:v>
                </c:pt>
                <c:pt idx="6132">
                  <c:v>475.79297029999998</c:v>
                </c:pt>
                <c:pt idx="6133">
                  <c:v>475.87507979999998</c:v>
                </c:pt>
                <c:pt idx="6134">
                  <c:v>475.95241340000001</c:v>
                </c:pt>
                <c:pt idx="6135">
                  <c:v>476.0310379</c:v>
                </c:pt>
                <c:pt idx="6136">
                  <c:v>476.10912380000002</c:v>
                </c:pt>
                <c:pt idx="6137">
                  <c:v>476.18637840000002</c:v>
                </c:pt>
                <c:pt idx="6138">
                  <c:v>476.2638556</c:v>
                </c:pt>
                <c:pt idx="6139">
                  <c:v>476.34566539999997</c:v>
                </c:pt>
                <c:pt idx="6140">
                  <c:v>476.42049490000011</c:v>
                </c:pt>
                <c:pt idx="6141">
                  <c:v>476.50226129999999</c:v>
                </c:pt>
                <c:pt idx="6142">
                  <c:v>476.58016950000001</c:v>
                </c:pt>
                <c:pt idx="6143">
                  <c:v>476.65699569999998</c:v>
                </c:pt>
                <c:pt idx="6144">
                  <c:v>476.73495639999999</c:v>
                </c:pt>
                <c:pt idx="6145">
                  <c:v>476.81264130000011</c:v>
                </c:pt>
                <c:pt idx="6146">
                  <c:v>476.8907906</c:v>
                </c:pt>
                <c:pt idx="6147">
                  <c:v>476.97267290000002</c:v>
                </c:pt>
                <c:pt idx="6148">
                  <c:v>477.04600470000003</c:v>
                </c:pt>
                <c:pt idx="6149">
                  <c:v>477.12791490000001</c:v>
                </c:pt>
                <c:pt idx="6150">
                  <c:v>477.20635729999998</c:v>
                </c:pt>
                <c:pt idx="6151">
                  <c:v>477.28378950000001</c:v>
                </c:pt>
                <c:pt idx="6152">
                  <c:v>477.36129990000001</c:v>
                </c:pt>
                <c:pt idx="6153">
                  <c:v>477.4396112</c:v>
                </c:pt>
                <c:pt idx="6154">
                  <c:v>477.51806299999998</c:v>
                </c:pt>
                <c:pt idx="6155">
                  <c:v>477.59990299999998</c:v>
                </c:pt>
                <c:pt idx="6156">
                  <c:v>477.67270400000001</c:v>
                </c:pt>
                <c:pt idx="6157">
                  <c:v>477.75458730000003</c:v>
                </c:pt>
                <c:pt idx="6158">
                  <c:v>477.83292849999998</c:v>
                </c:pt>
                <c:pt idx="6159">
                  <c:v>477.91151300000001</c:v>
                </c:pt>
                <c:pt idx="6160">
                  <c:v>477.98844120000001</c:v>
                </c:pt>
                <c:pt idx="6161">
                  <c:v>478.06604959999999</c:v>
                </c:pt>
                <c:pt idx="6162">
                  <c:v>478.1436865</c:v>
                </c:pt>
                <c:pt idx="6163">
                  <c:v>478.22566169999999</c:v>
                </c:pt>
                <c:pt idx="6164">
                  <c:v>478.30045740000003</c:v>
                </c:pt>
                <c:pt idx="6165">
                  <c:v>478.38140410000011</c:v>
                </c:pt>
                <c:pt idx="6166">
                  <c:v>478.46026440000003</c:v>
                </c:pt>
                <c:pt idx="6167">
                  <c:v>478.53660919999999</c:v>
                </c:pt>
                <c:pt idx="6168">
                  <c:v>478.61446410000002</c:v>
                </c:pt>
                <c:pt idx="6169">
                  <c:v>478.69259199999999</c:v>
                </c:pt>
                <c:pt idx="6170">
                  <c:v>478.77005739999998</c:v>
                </c:pt>
                <c:pt idx="6171">
                  <c:v>478.85204049999999</c:v>
                </c:pt>
                <c:pt idx="6172">
                  <c:v>478.92591879999998</c:v>
                </c:pt>
                <c:pt idx="6173">
                  <c:v>479.00896780000011</c:v>
                </c:pt>
                <c:pt idx="6174">
                  <c:v>479.08585330000011</c:v>
                </c:pt>
                <c:pt idx="6175">
                  <c:v>479.16327430000001</c:v>
                </c:pt>
                <c:pt idx="6176">
                  <c:v>479.24127449999997</c:v>
                </c:pt>
                <c:pt idx="6177">
                  <c:v>479.31977719999998</c:v>
                </c:pt>
                <c:pt idx="6178">
                  <c:v>479.39735420000011</c:v>
                </c:pt>
                <c:pt idx="6179">
                  <c:v>479.47971369999999</c:v>
                </c:pt>
                <c:pt idx="6180">
                  <c:v>479.55261530000001</c:v>
                </c:pt>
                <c:pt idx="6181">
                  <c:v>479.63461319999999</c:v>
                </c:pt>
                <c:pt idx="6182">
                  <c:v>479.71207840000011</c:v>
                </c:pt>
                <c:pt idx="6183">
                  <c:v>479.79010860000011</c:v>
                </c:pt>
                <c:pt idx="6184">
                  <c:v>479.86880250000002</c:v>
                </c:pt>
                <c:pt idx="6185">
                  <c:v>479.94630690000002</c:v>
                </c:pt>
                <c:pt idx="6186">
                  <c:v>480.02375890000002</c:v>
                </c:pt>
                <c:pt idx="6187">
                  <c:v>480.10573749999998</c:v>
                </c:pt>
                <c:pt idx="6188">
                  <c:v>480.18051100000002</c:v>
                </c:pt>
                <c:pt idx="6189">
                  <c:v>480.26097229999999</c:v>
                </c:pt>
                <c:pt idx="6190">
                  <c:v>480.33887650000003</c:v>
                </c:pt>
                <c:pt idx="6191">
                  <c:v>480.41682120000002</c:v>
                </c:pt>
                <c:pt idx="6192">
                  <c:v>480.49467290000001</c:v>
                </c:pt>
                <c:pt idx="6193">
                  <c:v>480.57250770000002</c:v>
                </c:pt>
                <c:pt idx="6194">
                  <c:v>480.65038019999997</c:v>
                </c:pt>
                <c:pt idx="6195">
                  <c:v>480.73248039999999</c:v>
                </c:pt>
                <c:pt idx="6196">
                  <c:v>480.80622149999999</c:v>
                </c:pt>
                <c:pt idx="6197">
                  <c:v>480.8880752</c:v>
                </c:pt>
                <c:pt idx="6198">
                  <c:v>480.96555669999998</c:v>
                </c:pt>
                <c:pt idx="6199">
                  <c:v>481.04340669999999</c:v>
                </c:pt>
                <c:pt idx="6200">
                  <c:v>481.12099189999998</c:v>
                </c:pt>
                <c:pt idx="6201">
                  <c:v>481.19901729999998</c:v>
                </c:pt>
                <c:pt idx="6202">
                  <c:v>481.27711169999998</c:v>
                </c:pt>
                <c:pt idx="6203">
                  <c:v>481.35987870000002</c:v>
                </c:pt>
                <c:pt idx="6204">
                  <c:v>481.4327715</c:v>
                </c:pt>
                <c:pt idx="6205">
                  <c:v>481.51472360000002</c:v>
                </c:pt>
                <c:pt idx="6206">
                  <c:v>481.59234079999999</c:v>
                </c:pt>
                <c:pt idx="6207">
                  <c:v>481.67116379999999</c:v>
                </c:pt>
                <c:pt idx="6208">
                  <c:v>481.74766790000001</c:v>
                </c:pt>
                <c:pt idx="6209">
                  <c:v>481.82680770000002</c:v>
                </c:pt>
                <c:pt idx="6210">
                  <c:v>481.9033177</c:v>
                </c:pt>
                <c:pt idx="6211">
                  <c:v>481.98516400000011</c:v>
                </c:pt>
                <c:pt idx="6212">
                  <c:v>482.05939089999998</c:v>
                </c:pt>
                <c:pt idx="6213">
                  <c:v>482.14102700000001</c:v>
                </c:pt>
                <c:pt idx="6214">
                  <c:v>482.21872420000011</c:v>
                </c:pt>
                <c:pt idx="6215">
                  <c:v>482.29738609999998</c:v>
                </c:pt>
                <c:pt idx="6216">
                  <c:v>482.37468289999998</c:v>
                </c:pt>
                <c:pt idx="6217">
                  <c:v>482.45250080000011</c:v>
                </c:pt>
                <c:pt idx="6218">
                  <c:v>482.53001230000001</c:v>
                </c:pt>
                <c:pt idx="6219">
                  <c:v>482.61193429999997</c:v>
                </c:pt>
                <c:pt idx="6220">
                  <c:v>482.68656099999998</c:v>
                </c:pt>
                <c:pt idx="6221">
                  <c:v>482.76877560000003</c:v>
                </c:pt>
                <c:pt idx="6222">
                  <c:v>482.84530749999999</c:v>
                </c:pt>
                <c:pt idx="6223">
                  <c:v>482.92312989999999</c:v>
                </c:pt>
                <c:pt idx="6224">
                  <c:v>483.0009483</c:v>
                </c:pt>
                <c:pt idx="6225">
                  <c:v>483.07881920000011</c:v>
                </c:pt>
                <c:pt idx="6226">
                  <c:v>483.15672990000002</c:v>
                </c:pt>
                <c:pt idx="6227">
                  <c:v>483.23958629999998</c:v>
                </c:pt>
                <c:pt idx="6228">
                  <c:v>483.31634530000002</c:v>
                </c:pt>
                <c:pt idx="6229">
                  <c:v>483.39416</c:v>
                </c:pt>
                <c:pt idx="6230">
                  <c:v>483.47198300000002</c:v>
                </c:pt>
                <c:pt idx="6231">
                  <c:v>483.55008409999999</c:v>
                </c:pt>
                <c:pt idx="6232">
                  <c:v>483.62845650000003</c:v>
                </c:pt>
                <c:pt idx="6233">
                  <c:v>483.70627730000001</c:v>
                </c:pt>
                <c:pt idx="6234">
                  <c:v>483.78330670000003</c:v>
                </c:pt>
                <c:pt idx="6235">
                  <c:v>483.86517270000002</c:v>
                </c:pt>
                <c:pt idx="6236">
                  <c:v>483.9429437</c:v>
                </c:pt>
                <c:pt idx="6237">
                  <c:v>484.02082039999999</c:v>
                </c:pt>
                <c:pt idx="6238">
                  <c:v>484.09891299999998</c:v>
                </c:pt>
                <c:pt idx="6239">
                  <c:v>484.17698009999998</c:v>
                </c:pt>
                <c:pt idx="6240">
                  <c:v>484.25474659999998</c:v>
                </c:pt>
                <c:pt idx="6241">
                  <c:v>484.33241859999998</c:v>
                </c:pt>
                <c:pt idx="6242">
                  <c:v>484.41033370000002</c:v>
                </c:pt>
                <c:pt idx="6243">
                  <c:v>484.49209769999999</c:v>
                </c:pt>
                <c:pt idx="6244">
                  <c:v>484.56959519999998</c:v>
                </c:pt>
                <c:pt idx="6245">
                  <c:v>484.64748060000011</c:v>
                </c:pt>
                <c:pt idx="6246">
                  <c:v>484.72527500000001</c:v>
                </c:pt>
                <c:pt idx="6247">
                  <c:v>484.80323600000003</c:v>
                </c:pt>
                <c:pt idx="6248">
                  <c:v>484.88213900000011</c:v>
                </c:pt>
                <c:pt idx="6249">
                  <c:v>484.95951670000011</c:v>
                </c:pt>
                <c:pt idx="6250">
                  <c:v>485.03738010000001</c:v>
                </c:pt>
                <c:pt idx="6251">
                  <c:v>485.11842850000011</c:v>
                </c:pt>
                <c:pt idx="6252">
                  <c:v>485.19624710000011</c:v>
                </c:pt>
                <c:pt idx="6253">
                  <c:v>485.2741446</c:v>
                </c:pt>
                <c:pt idx="6254">
                  <c:v>485.35229959999998</c:v>
                </c:pt>
                <c:pt idx="6255">
                  <c:v>485.42991419999998</c:v>
                </c:pt>
                <c:pt idx="6256">
                  <c:v>485.50763230000001</c:v>
                </c:pt>
                <c:pt idx="6257">
                  <c:v>485.58544569999998</c:v>
                </c:pt>
                <c:pt idx="6258">
                  <c:v>485.66334749999999</c:v>
                </c:pt>
                <c:pt idx="6259">
                  <c:v>485.74530149999998</c:v>
                </c:pt>
                <c:pt idx="6260">
                  <c:v>485.82316850000001</c:v>
                </c:pt>
                <c:pt idx="6261">
                  <c:v>485.90187590000011</c:v>
                </c:pt>
                <c:pt idx="6262">
                  <c:v>485.97969690000002</c:v>
                </c:pt>
                <c:pt idx="6263">
                  <c:v>486.05776980000002</c:v>
                </c:pt>
                <c:pt idx="6264">
                  <c:v>486.13422639999999</c:v>
                </c:pt>
                <c:pt idx="6265">
                  <c:v>486.21204510000001</c:v>
                </c:pt>
                <c:pt idx="6266">
                  <c:v>486.28991120000001</c:v>
                </c:pt>
                <c:pt idx="6267">
                  <c:v>486.37214519999998</c:v>
                </c:pt>
                <c:pt idx="6268">
                  <c:v>486.45075530000003</c:v>
                </c:pt>
                <c:pt idx="6269">
                  <c:v>486.52737090000011</c:v>
                </c:pt>
                <c:pt idx="6270">
                  <c:v>486.60523769999998</c:v>
                </c:pt>
                <c:pt idx="6271">
                  <c:v>486.68303850000001</c:v>
                </c:pt>
                <c:pt idx="6272">
                  <c:v>486.76094840000002</c:v>
                </c:pt>
                <c:pt idx="6273">
                  <c:v>486.8387591</c:v>
                </c:pt>
                <c:pt idx="6274">
                  <c:v>486.91654699999998</c:v>
                </c:pt>
                <c:pt idx="6275">
                  <c:v>486.99842610000002</c:v>
                </c:pt>
                <c:pt idx="6276">
                  <c:v>487.0764135</c:v>
                </c:pt>
                <c:pt idx="6277">
                  <c:v>487.15447110000002</c:v>
                </c:pt>
                <c:pt idx="6278">
                  <c:v>487.23239310000002</c:v>
                </c:pt>
                <c:pt idx="6279">
                  <c:v>487.30977610000002</c:v>
                </c:pt>
                <c:pt idx="6280">
                  <c:v>487.3876113</c:v>
                </c:pt>
                <c:pt idx="6281">
                  <c:v>487.46534700000001</c:v>
                </c:pt>
                <c:pt idx="6282">
                  <c:v>487.5434305</c:v>
                </c:pt>
                <c:pt idx="6283">
                  <c:v>487.62550499999998</c:v>
                </c:pt>
                <c:pt idx="6284">
                  <c:v>487.70292640000002</c:v>
                </c:pt>
                <c:pt idx="6285">
                  <c:v>487.7807138</c:v>
                </c:pt>
                <c:pt idx="6286">
                  <c:v>487.85859690000001</c:v>
                </c:pt>
                <c:pt idx="6287">
                  <c:v>487.93646769999998</c:v>
                </c:pt>
                <c:pt idx="6288">
                  <c:v>488.01439810000011</c:v>
                </c:pt>
                <c:pt idx="6289">
                  <c:v>488.09245120000003</c:v>
                </c:pt>
                <c:pt idx="6290">
                  <c:v>488.17048100000011</c:v>
                </c:pt>
                <c:pt idx="6291">
                  <c:v>488.2516923</c:v>
                </c:pt>
                <c:pt idx="6292">
                  <c:v>488.32955500000003</c:v>
                </c:pt>
                <c:pt idx="6293">
                  <c:v>488.40740520000003</c:v>
                </c:pt>
                <c:pt idx="6294">
                  <c:v>488.4855953</c:v>
                </c:pt>
                <c:pt idx="6295">
                  <c:v>488.56340499999999</c:v>
                </c:pt>
                <c:pt idx="6296">
                  <c:v>488.64218820000002</c:v>
                </c:pt>
                <c:pt idx="6297">
                  <c:v>488.72007950000011</c:v>
                </c:pt>
                <c:pt idx="6298">
                  <c:v>488.79795250000001</c:v>
                </c:pt>
                <c:pt idx="6299">
                  <c:v>488.87838670000002</c:v>
                </c:pt>
                <c:pt idx="6300">
                  <c:v>488.95619729999999</c:v>
                </c:pt>
                <c:pt idx="6301">
                  <c:v>489.03401150000002</c:v>
                </c:pt>
                <c:pt idx="6302">
                  <c:v>489.11183210000002</c:v>
                </c:pt>
                <c:pt idx="6303">
                  <c:v>489.18992290000011</c:v>
                </c:pt>
                <c:pt idx="6304">
                  <c:v>489.26795579999998</c:v>
                </c:pt>
                <c:pt idx="6305">
                  <c:v>489.34646450000002</c:v>
                </c:pt>
                <c:pt idx="6306">
                  <c:v>489.42368449999998</c:v>
                </c:pt>
                <c:pt idx="6307">
                  <c:v>489.50563599999998</c:v>
                </c:pt>
                <c:pt idx="6308">
                  <c:v>489.58320320000001</c:v>
                </c:pt>
                <c:pt idx="6309">
                  <c:v>489.66194089999999</c:v>
                </c:pt>
                <c:pt idx="6310">
                  <c:v>489.73978169999998</c:v>
                </c:pt>
                <c:pt idx="6311">
                  <c:v>489.81773800000002</c:v>
                </c:pt>
                <c:pt idx="6312">
                  <c:v>489.89421140000002</c:v>
                </c:pt>
                <c:pt idx="6313">
                  <c:v>489.9720054</c:v>
                </c:pt>
                <c:pt idx="6314">
                  <c:v>490.04981270000002</c:v>
                </c:pt>
                <c:pt idx="6315">
                  <c:v>490.13167470000002</c:v>
                </c:pt>
                <c:pt idx="6316">
                  <c:v>490.20971479999997</c:v>
                </c:pt>
                <c:pt idx="6317">
                  <c:v>490.28816369999998</c:v>
                </c:pt>
                <c:pt idx="6318">
                  <c:v>490.36554120000011</c:v>
                </c:pt>
                <c:pt idx="6319">
                  <c:v>490.44359939999998</c:v>
                </c:pt>
                <c:pt idx="6320">
                  <c:v>490.5216006</c:v>
                </c:pt>
                <c:pt idx="6321">
                  <c:v>490.60013839999999</c:v>
                </c:pt>
                <c:pt idx="6322">
                  <c:v>490.67678180000001</c:v>
                </c:pt>
                <c:pt idx="6323">
                  <c:v>490.7590356</c:v>
                </c:pt>
                <c:pt idx="6324">
                  <c:v>490.83752240000001</c:v>
                </c:pt>
                <c:pt idx="6325">
                  <c:v>490.91431080000001</c:v>
                </c:pt>
                <c:pt idx="6326">
                  <c:v>490.99180170000011</c:v>
                </c:pt>
                <c:pt idx="6327">
                  <c:v>491.06968450000011</c:v>
                </c:pt>
                <c:pt idx="6328">
                  <c:v>491.14749389999997</c:v>
                </c:pt>
                <c:pt idx="6329">
                  <c:v>491.22570330000002</c:v>
                </c:pt>
                <c:pt idx="6330">
                  <c:v>491.30364759999998</c:v>
                </c:pt>
                <c:pt idx="6331">
                  <c:v>491.38569619999998</c:v>
                </c:pt>
                <c:pt idx="6332">
                  <c:v>491.46323790000002</c:v>
                </c:pt>
                <c:pt idx="6333">
                  <c:v>491.54201719999998</c:v>
                </c:pt>
                <c:pt idx="6334">
                  <c:v>491.61980290000002</c:v>
                </c:pt>
                <c:pt idx="6335">
                  <c:v>491.69773889999999</c:v>
                </c:pt>
                <c:pt idx="6336">
                  <c:v>491.77474869999998</c:v>
                </c:pt>
                <c:pt idx="6337">
                  <c:v>491.85230840000003</c:v>
                </c:pt>
                <c:pt idx="6338">
                  <c:v>491.92991660000001</c:v>
                </c:pt>
                <c:pt idx="6339">
                  <c:v>492.0117161</c:v>
                </c:pt>
                <c:pt idx="6340">
                  <c:v>492.08953650000001</c:v>
                </c:pt>
                <c:pt idx="6341">
                  <c:v>492.16724570000002</c:v>
                </c:pt>
                <c:pt idx="6342">
                  <c:v>492.24511489999998</c:v>
                </c:pt>
                <c:pt idx="6343">
                  <c:v>492.32295900000003</c:v>
                </c:pt>
                <c:pt idx="6344">
                  <c:v>492.40170020000011</c:v>
                </c:pt>
                <c:pt idx="6345">
                  <c:v>492.4796455</c:v>
                </c:pt>
                <c:pt idx="6346">
                  <c:v>492.55251199999998</c:v>
                </c:pt>
                <c:pt idx="6347">
                  <c:v>492.63453129999999</c:v>
                </c:pt>
                <c:pt idx="6348">
                  <c:v>492.70879029999998</c:v>
                </c:pt>
                <c:pt idx="6349">
                  <c:v>492.78732059999999</c:v>
                </c:pt>
                <c:pt idx="6350">
                  <c:v>492.86404169999997</c:v>
                </c:pt>
                <c:pt idx="6351">
                  <c:v>492.94215800000001</c:v>
                </c:pt>
                <c:pt idx="6352">
                  <c:v>493.02048180000003</c:v>
                </c:pt>
                <c:pt idx="6353">
                  <c:v>493.09718989999999</c:v>
                </c:pt>
                <c:pt idx="6354">
                  <c:v>493.17093390000002</c:v>
                </c:pt>
                <c:pt idx="6355">
                  <c:v>493.2529437</c:v>
                </c:pt>
                <c:pt idx="6356">
                  <c:v>493.32656450000002</c:v>
                </c:pt>
                <c:pt idx="6357">
                  <c:v>493.4045964</c:v>
                </c:pt>
                <c:pt idx="6358">
                  <c:v>493.48267360000011</c:v>
                </c:pt>
                <c:pt idx="6359">
                  <c:v>493.56084019999997</c:v>
                </c:pt>
                <c:pt idx="6360">
                  <c:v>493.63764830000002</c:v>
                </c:pt>
                <c:pt idx="6361">
                  <c:v>493.71547550000003</c:v>
                </c:pt>
                <c:pt idx="6362">
                  <c:v>493.79001579999999</c:v>
                </c:pt>
                <c:pt idx="6363">
                  <c:v>493.87201510000011</c:v>
                </c:pt>
                <c:pt idx="6364">
                  <c:v>493.94585640000003</c:v>
                </c:pt>
                <c:pt idx="6365">
                  <c:v>494.02267920000003</c:v>
                </c:pt>
                <c:pt idx="6366">
                  <c:v>494.10047709999998</c:v>
                </c:pt>
                <c:pt idx="6367">
                  <c:v>494.17841990000011</c:v>
                </c:pt>
                <c:pt idx="6368">
                  <c:v>494.25662599999998</c:v>
                </c:pt>
                <c:pt idx="6369">
                  <c:v>494.33453659999998</c:v>
                </c:pt>
                <c:pt idx="6370">
                  <c:v>494.4086494</c:v>
                </c:pt>
                <c:pt idx="6371">
                  <c:v>494.49095019999999</c:v>
                </c:pt>
                <c:pt idx="6372">
                  <c:v>494.56377709999998</c:v>
                </c:pt>
                <c:pt idx="6373">
                  <c:v>494.64214809999999</c:v>
                </c:pt>
                <c:pt idx="6374">
                  <c:v>494.71895260000002</c:v>
                </c:pt>
                <c:pt idx="6375">
                  <c:v>494.79676690000002</c:v>
                </c:pt>
                <c:pt idx="6376">
                  <c:v>494.87079230000001</c:v>
                </c:pt>
                <c:pt idx="6377">
                  <c:v>494.95283380000001</c:v>
                </c:pt>
                <c:pt idx="6378">
                  <c:v>495.02712480000002</c:v>
                </c:pt>
                <c:pt idx="6379">
                  <c:v>495.10848110000001</c:v>
                </c:pt>
                <c:pt idx="6380">
                  <c:v>495.1819107</c:v>
                </c:pt>
                <c:pt idx="6381">
                  <c:v>495.26073389999999</c:v>
                </c:pt>
                <c:pt idx="6382">
                  <c:v>495.33819390000002</c:v>
                </c:pt>
                <c:pt idx="6383">
                  <c:v>495.41598959999999</c:v>
                </c:pt>
                <c:pt idx="6384">
                  <c:v>495.48966209999998</c:v>
                </c:pt>
                <c:pt idx="6385">
                  <c:v>495.5720847</c:v>
                </c:pt>
                <c:pt idx="6386">
                  <c:v>495.64468770000002</c:v>
                </c:pt>
                <c:pt idx="6387">
                  <c:v>495.72650220000003</c:v>
                </c:pt>
                <c:pt idx="6388">
                  <c:v>495.80050019999999</c:v>
                </c:pt>
                <c:pt idx="6389">
                  <c:v>495.87964000000011</c:v>
                </c:pt>
                <c:pt idx="6390">
                  <c:v>495.95622100000003</c:v>
                </c:pt>
                <c:pt idx="6391">
                  <c:v>496.03411130000001</c:v>
                </c:pt>
                <c:pt idx="6392">
                  <c:v>496.10847159999997</c:v>
                </c:pt>
                <c:pt idx="6393">
                  <c:v>496.1896749</c:v>
                </c:pt>
                <c:pt idx="6394">
                  <c:v>496.26379550000001</c:v>
                </c:pt>
                <c:pt idx="6395">
                  <c:v>496.34556609999998</c:v>
                </c:pt>
                <c:pt idx="6396">
                  <c:v>496.41928560000002</c:v>
                </c:pt>
                <c:pt idx="6397">
                  <c:v>496.49717429999998</c:v>
                </c:pt>
                <c:pt idx="6398">
                  <c:v>496.57482879999998</c:v>
                </c:pt>
                <c:pt idx="6399">
                  <c:v>496.65267180000001</c:v>
                </c:pt>
                <c:pt idx="6400">
                  <c:v>496.72651719999999</c:v>
                </c:pt>
                <c:pt idx="6401">
                  <c:v>496.80783409999998</c:v>
                </c:pt>
                <c:pt idx="6402">
                  <c:v>496.88155929999999</c:v>
                </c:pt>
                <c:pt idx="6403">
                  <c:v>496.96398640000001</c:v>
                </c:pt>
                <c:pt idx="6404">
                  <c:v>497.03785679999999</c:v>
                </c:pt>
                <c:pt idx="6405">
                  <c:v>497.11552690000002</c:v>
                </c:pt>
                <c:pt idx="6406">
                  <c:v>497.19331430000011</c:v>
                </c:pt>
                <c:pt idx="6407">
                  <c:v>497.27147630000002</c:v>
                </c:pt>
                <c:pt idx="6408">
                  <c:v>497.34502179999998</c:v>
                </c:pt>
                <c:pt idx="6409">
                  <c:v>497.42706629999998</c:v>
                </c:pt>
                <c:pt idx="6410">
                  <c:v>497.50082359999999</c:v>
                </c:pt>
                <c:pt idx="6411">
                  <c:v>497.57851149999999</c:v>
                </c:pt>
                <c:pt idx="6412">
                  <c:v>497.65595070000001</c:v>
                </c:pt>
                <c:pt idx="6413">
                  <c:v>497.7340059</c:v>
                </c:pt>
                <c:pt idx="6414">
                  <c:v>497.81182410000002</c:v>
                </c:pt>
                <c:pt idx="6415">
                  <c:v>497.8897412</c:v>
                </c:pt>
                <c:pt idx="6416">
                  <c:v>497.96288120000003</c:v>
                </c:pt>
                <c:pt idx="6417">
                  <c:v>498.04472249999998</c:v>
                </c:pt>
                <c:pt idx="6418">
                  <c:v>498.11868900000002</c:v>
                </c:pt>
                <c:pt idx="6419">
                  <c:v>498.19748629999998</c:v>
                </c:pt>
                <c:pt idx="6420">
                  <c:v>498.27457410000011</c:v>
                </c:pt>
                <c:pt idx="6421">
                  <c:v>498.35191739999999</c:v>
                </c:pt>
                <c:pt idx="6422">
                  <c:v>498.42971189999997</c:v>
                </c:pt>
                <c:pt idx="6423">
                  <c:v>498.50764179999999</c:v>
                </c:pt>
                <c:pt idx="6424">
                  <c:v>498.58198320000002</c:v>
                </c:pt>
                <c:pt idx="6425">
                  <c:v>498.66390700000011</c:v>
                </c:pt>
                <c:pt idx="6426">
                  <c:v>498.73834440000002</c:v>
                </c:pt>
                <c:pt idx="6427">
                  <c:v>498.81518269999998</c:v>
                </c:pt>
                <c:pt idx="6428">
                  <c:v>498.89300630000002</c:v>
                </c:pt>
                <c:pt idx="6429">
                  <c:v>498.97086309999997</c:v>
                </c:pt>
                <c:pt idx="6430">
                  <c:v>499.04908780000011</c:v>
                </c:pt>
                <c:pt idx="6431">
                  <c:v>499.12730629999999</c:v>
                </c:pt>
                <c:pt idx="6432">
                  <c:v>499.20092649999998</c:v>
                </c:pt>
                <c:pt idx="6433">
                  <c:v>499.28296239999997</c:v>
                </c:pt>
                <c:pt idx="6434">
                  <c:v>499.35673860000003</c:v>
                </c:pt>
                <c:pt idx="6435">
                  <c:v>499.43360639999997</c:v>
                </c:pt>
                <c:pt idx="6436">
                  <c:v>499.51170150000002</c:v>
                </c:pt>
                <c:pt idx="6437">
                  <c:v>499.5903548</c:v>
                </c:pt>
                <c:pt idx="6438">
                  <c:v>499.66326479999998</c:v>
                </c:pt>
                <c:pt idx="6439">
                  <c:v>499.74486409999997</c:v>
                </c:pt>
                <c:pt idx="6440">
                  <c:v>499.81943410000002</c:v>
                </c:pt>
                <c:pt idx="6441">
                  <c:v>499.90098510000001</c:v>
                </c:pt>
                <c:pt idx="6442">
                  <c:v>499.97421920000011</c:v>
                </c:pt>
                <c:pt idx="6443">
                  <c:v>500.05242429999998</c:v>
                </c:pt>
                <c:pt idx="6444">
                  <c:v>500.13096039999999</c:v>
                </c:pt>
                <c:pt idx="6445">
                  <c:v>500.20783970000002</c:v>
                </c:pt>
                <c:pt idx="6446">
                  <c:v>500.28226550000011</c:v>
                </c:pt>
                <c:pt idx="6447">
                  <c:v>500.36369150000002</c:v>
                </c:pt>
                <c:pt idx="6448">
                  <c:v>500.43812029999998</c:v>
                </c:pt>
                <c:pt idx="6449">
                  <c:v>500.51969739999998</c:v>
                </c:pt>
                <c:pt idx="6450">
                  <c:v>500.59269330000001</c:v>
                </c:pt>
                <c:pt idx="6451">
                  <c:v>500.6714283</c:v>
                </c:pt>
                <c:pt idx="6452">
                  <c:v>500.74849180000001</c:v>
                </c:pt>
                <c:pt idx="6453">
                  <c:v>500.82655030000001</c:v>
                </c:pt>
                <c:pt idx="6454">
                  <c:v>500.90054759999998</c:v>
                </c:pt>
                <c:pt idx="6455">
                  <c:v>500.9820416</c:v>
                </c:pt>
                <c:pt idx="6456">
                  <c:v>501.05519930000003</c:v>
                </c:pt>
                <c:pt idx="6457">
                  <c:v>501.13760520000011</c:v>
                </c:pt>
                <c:pt idx="6458">
                  <c:v>501.21224710000001</c:v>
                </c:pt>
                <c:pt idx="6459">
                  <c:v>501.29000930000001</c:v>
                </c:pt>
                <c:pt idx="6460">
                  <c:v>501.36740809999998</c:v>
                </c:pt>
                <c:pt idx="6461">
                  <c:v>501.44486699999999</c:v>
                </c:pt>
                <c:pt idx="6462">
                  <c:v>501.51947180000002</c:v>
                </c:pt>
                <c:pt idx="6463">
                  <c:v>501.6012551</c:v>
                </c:pt>
                <c:pt idx="6464">
                  <c:v>501.67412949999999</c:v>
                </c:pt>
                <c:pt idx="6465">
                  <c:v>501.75583130000001</c:v>
                </c:pt>
                <c:pt idx="6466">
                  <c:v>501.8306182</c:v>
                </c:pt>
                <c:pt idx="6467">
                  <c:v>501.90759939999998</c:v>
                </c:pt>
                <c:pt idx="6468">
                  <c:v>501.98573130000011</c:v>
                </c:pt>
                <c:pt idx="6469">
                  <c:v>502.06305409999999</c:v>
                </c:pt>
                <c:pt idx="6470">
                  <c:v>502.13732390000001</c:v>
                </c:pt>
                <c:pt idx="6471">
                  <c:v>502.21922480000001</c:v>
                </c:pt>
                <c:pt idx="6472">
                  <c:v>502.29261869999999</c:v>
                </c:pt>
                <c:pt idx="6473">
                  <c:v>502.37003709999999</c:v>
                </c:pt>
                <c:pt idx="6474">
                  <c:v>502.4488053</c:v>
                </c:pt>
                <c:pt idx="6475">
                  <c:v>502.52602180000002</c:v>
                </c:pt>
                <c:pt idx="6476">
                  <c:v>502.60381849999999</c:v>
                </c:pt>
                <c:pt idx="6477">
                  <c:v>502.68206049999998</c:v>
                </c:pt>
                <c:pt idx="6478">
                  <c:v>502.75546079999998</c:v>
                </c:pt>
                <c:pt idx="6479">
                  <c:v>502.83815510000011</c:v>
                </c:pt>
                <c:pt idx="6480">
                  <c:v>502.91193500000003</c:v>
                </c:pt>
                <c:pt idx="6481">
                  <c:v>502.98917349999999</c:v>
                </c:pt>
                <c:pt idx="6482">
                  <c:v>503.06747089999999</c:v>
                </c:pt>
                <c:pt idx="6483">
                  <c:v>503.14477319999997</c:v>
                </c:pt>
                <c:pt idx="6484">
                  <c:v>503.22218079999999</c:v>
                </c:pt>
                <c:pt idx="6485">
                  <c:v>503.3002505</c:v>
                </c:pt>
                <c:pt idx="6486">
                  <c:v>503.37376690000002</c:v>
                </c:pt>
                <c:pt idx="6487">
                  <c:v>503.45569369999998</c:v>
                </c:pt>
                <c:pt idx="6488">
                  <c:v>503.53035290000003</c:v>
                </c:pt>
                <c:pt idx="6489">
                  <c:v>503.60723469999999</c:v>
                </c:pt>
                <c:pt idx="6490">
                  <c:v>503.68515739999998</c:v>
                </c:pt>
                <c:pt idx="6491">
                  <c:v>503.76313019999998</c:v>
                </c:pt>
                <c:pt idx="6492">
                  <c:v>503.84060299999999</c:v>
                </c:pt>
                <c:pt idx="6493">
                  <c:v>503.9187081</c:v>
                </c:pt>
                <c:pt idx="6494">
                  <c:v>503.99223760000001</c:v>
                </c:pt>
                <c:pt idx="6495">
                  <c:v>504.0741787</c:v>
                </c:pt>
                <c:pt idx="6496">
                  <c:v>504.14868919999998</c:v>
                </c:pt>
                <c:pt idx="6497">
                  <c:v>504.22583789999999</c:v>
                </c:pt>
                <c:pt idx="6498">
                  <c:v>504.30350340000001</c:v>
                </c:pt>
                <c:pt idx="6499">
                  <c:v>504.38145279999998</c:v>
                </c:pt>
                <c:pt idx="6500">
                  <c:v>504.45557530000002</c:v>
                </c:pt>
                <c:pt idx="6501">
                  <c:v>504.53705040000011</c:v>
                </c:pt>
                <c:pt idx="6502">
                  <c:v>504.61075210000001</c:v>
                </c:pt>
                <c:pt idx="6503">
                  <c:v>504.6925291</c:v>
                </c:pt>
                <c:pt idx="6504">
                  <c:v>504.76630699999998</c:v>
                </c:pt>
                <c:pt idx="6505">
                  <c:v>504.84437989999998</c:v>
                </c:pt>
                <c:pt idx="6506">
                  <c:v>504.92186199999998</c:v>
                </c:pt>
                <c:pt idx="6507">
                  <c:v>505.00055859999998</c:v>
                </c:pt>
                <c:pt idx="6508">
                  <c:v>505.07359509999998</c:v>
                </c:pt>
                <c:pt idx="6509">
                  <c:v>505.15589100000011</c:v>
                </c:pt>
                <c:pt idx="6510">
                  <c:v>505.22920219999997</c:v>
                </c:pt>
                <c:pt idx="6511">
                  <c:v>505.31181470000001</c:v>
                </c:pt>
                <c:pt idx="6512">
                  <c:v>505.38534620000001</c:v>
                </c:pt>
                <c:pt idx="6513">
                  <c:v>505.4626126</c:v>
                </c:pt>
                <c:pt idx="6514">
                  <c:v>505.54045520000011</c:v>
                </c:pt>
                <c:pt idx="6515">
                  <c:v>505.61928</c:v>
                </c:pt>
                <c:pt idx="6516">
                  <c:v>505.69212579999999</c:v>
                </c:pt>
                <c:pt idx="6517">
                  <c:v>505.77390600000001</c:v>
                </c:pt>
                <c:pt idx="6518">
                  <c:v>505.84861910000001</c:v>
                </c:pt>
                <c:pt idx="6519">
                  <c:v>505.92994859999999</c:v>
                </c:pt>
                <c:pt idx="6520">
                  <c:v>506.00315430000001</c:v>
                </c:pt>
                <c:pt idx="6521">
                  <c:v>506.08110429999999</c:v>
                </c:pt>
                <c:pt idx="6522">
                  <c:v>506.15956030000001</c:v>
                </c:pt>
                <c:pt idx="6523">
                  <c:v>506.2369908</c:v>
                </c:pt>
                <c:pt idx="6524">
                  <c:v>506.31154340000001</c:v>
                </c:pt>
                <c:pt idx="6525">
                  <c:v>506.39257400000002</c:v>
                </c:pt>
                <c:pt idx="6526">
                  <c:v>506.46625849999998</c:v>
                </c:pt>
                <c:pt idx="6527">
                  <c:v>506.54902360000011</c:v>
                </c:pt>
                <c:pt idx="6528">
                  <c:v>506.62266949999997</c:v>
                </c:pt>
                <c:pt idx="6529">
                  <c:v>506.69981639999997</c:v>
                </c:pt>
                <c:pt idx="6530">
                  <c:v>506.77832020000011</c:v>
                </c:pt>
                <c:pt idx="6531">
                  <c:v>506.85535620000002</c:v>
                </c:pt>
                <c:pt idx="6532">
                  <c:v>506.92985049999999</c:v>
                </c:pt>
                <c:pt idx="6533">
                  <c:v>507.01172910000003</c:v>
                </c:pt>
                <c:pt idx="6534">
                  <c:v>507.08461770000002</c:v>
                </c:pt>
                <c:pt idx="6535">
                  <c:v>507.16260590000002</c:v>
                </c:pt>
                <c:pt idx="6536">
                  <c:v>507.24018710000001</c:v>
                </c:pt>
                <c:pt idx="6537">
                  <c:v>507.31908429999999</c:v>
                </c:pt>
                <c:pt idx="6538">
                  <c:v>507.39610770000002</c:v>
                </c:pt>
                <c:pt idx="6539">
                  <c:v>507.47389199999998</c:v>
                </c:pt>
                <c:pt idx="6540">
                  <c:v>507.54748450000011</c:v>
                </c:pt>
                <c:pt idx="6541">
                  <c:v>507.62941799999999</c:v>
                </c:pt>
                <c:pt idx="6542">
                  <c:v>507.70334409999998</c:v>
                </c:pt>
                <c:pt idx="6543">
                  <c:v>507.78122309999998</c:v>
                </c:pt>
                <c:pt idx="6544">
                  <c:v>507.85960680000011</c:v>
                </c:pt>
                <c:pt idx="6545">
                  <c:v>507.93748149999999</c:v>
                </c:pt>
                <c:pt idx="6546">
                  <c:v>508.01423410000001</c:v>
                </c:pt>
                <c:pt idx="6547">
                  <c:v>508.09199030000002</c:v>
                </c:pt>
                <c:pt idx="6548">
                  <c:v>508.16687539999998</c:v>
                </c:pt>
                <c:pt idx="6549">
                  <c:v>508.24813719999997</c:v>
                </c:pt>
                <c:pt idx="6550">
                  <c:v>508.32209870000003</c:v>
                </c:pt>
                <c:pt idx="6551">
                  <c:v>508.40003739999997</c:v>
                </c:pt>
                <c:pt idx="6552">
                  <c:v>508.47801279999999</c:v>
                </c:pt>
                <c:pt idx="6553">
                  <c:v>508.55497179999998</c:v>
                </c:pt>
                <c:pt idx="6554">
                  <c:v>508.63288469999998</c:v>
                </c:pt>
                <c:pt idx="6555">
                  <c:v>508.71146879999998</c:v>
                </c:pt>
                <c:pt idx="6556">
                  <c:v>508.78508540000001</c:v>
                </c:pt>
                <c:pt idx="6557">
                  <c:v>508.86284289999998</c:v>
                </c:pt>
                <c:pt idx="6558">
                  <c:v>508.93597169999998</c:v>
                </c:pt>
                <c:pt idx="6559">
                  <c:v>509.01796380000002</c:v>
                </c:pt>
                <c:pt idx="6560">
                  <c:v>509.09226280000001</c:v>
                </c:pt>
                <c:pt idx="6561">
                  <c:v>509.17340469999999</c:v>
                </c:pt>
                <c:pt idx="6562">
                  <c:v>509.24710629999998</c:v>
                </c:pt>
                <c:pt idx="6563">
                  <c:v>509.32513119999999</c:v>
                </c:pt>
                <c:pt idx="6564">
                  <c:v>509.40270939999999</c:v>
                </c:pt>
                <c:pt idx="6565">
                  <c:v>509.48082959999999</c:v>
                </c:pt>
                <c:pt idx="6566">
                  <c:v>509.55453960000011</c:v>
                </c:pt>
                <c:pt idx="6567">
                  <c:v>509.63693899999998</c:v>
                </c:pt>
                <c:pt idx="6568">
                  <c:v>509.71084980000001</c:v>
                </c:pt>
                <c:pt idx="6569">
                  <c:v>509.79170280000011</c:v>
                </c:pt>
                <c:pt idx="6570">
                  <c:v>509.86557570000002</c:v>
                </c:pt>
                <c:pt idx="6571">
                  <c:v>509.94345950000002</c:v>
                </c:pt>
                <c:pt idx="6572">
                  <c:v>510.02140359999999</c:v>
                </c:pt>
                <c:pt idx="6573">
                  <c:v>510.10001419999998</c:v>
                </c:pt>
                <c:pt idx="6574">
                  <c:v>510.17284550000011</c:v>
                </c:pt>
                <c:pt idx="6575">
                  <c:v>510.25459510000002</c:v>
                </c:pt>
                <c:pt idx="6576">
                  <c:v>510.32887390000002</c:v>
                </c:pt>
                <c:pt idx="6577">
                  <c:v>510.4108334</c:v>
                </c:pt>
                <c:pt idx="6578">
                  <c:v>510.48408920000003</c:v>
                </c:pt>
                <c:pt idx="6579">
                  <c:v>510.5624464</c:v>
                </c:pt>
                <c:pt idx="6580">
                  <c:v>510.63971020000008</c:v>
                </c:pt>
                <c:pt idx="6581">
                  <c:v>510.7186213</c:v>
                </c:pt>
                <c:pt idx="6582">
                  <c:v>510.79154790000013</c:v>
                </c:pt>
                <c:pt idx="6583">
                  <c:v>510.87312429999997</c:v>
                </c:pt>
                <c:pt idx="6584">
                  <c:v>510.94768710000011</c:v>
                </c:pt>
                <c:pt idx="6585">
                  <c:v>511.02972820000002</c:v>
                </c:pt>
                <c:pt idx="6586">
                  <c:v>511.10253030000001</c:v>
                </c:pt>
                <c:pt idx="6587">
                  <c:v>511.18047730000001</c:v>
                </c:pt>
                <c:pt idx="6588">
                  <c:v>511.25836790000011</c:v>
                </c:pt>
                <c:pt idx="6589">
                  <c:v>511.33690360000003</c:v>
                </c:pt>
                <c:pt idx="6590">
                  <c:v>511.41072780000002</c:v>
                </c:pt>
                <c:pt idx="6591">
                  <c:v>511.49166480000008</c:v>
                </c:pt>
                <c:pt idx="6592">
                  <c:v>511.56585469999999</c:v>
                </c:pt>
                <c:pt idx="6593">
                  <c:v>511.64321630000012</c:v>
                </c:pt>
                <c:pt idx="6594">
                  <c:v>511.72096119999998</c:v>
                </c:pt>
                <c:pt idx="6595">
                  <c:v>511.79920090000007</c:v>
                </c:pt>
                <c:pt idx="6596">
                  <c:v>511.87669290000008</c:v>
                </c:pt>
                <c:pt idx="6597">
                  <c:v>511.95443410000013</c:v>
                </c:pt>
                <c:pt idx="6598">
                  <c:v>512.02926669999999</c:v>
                </c:pt>
                <c:pt idx="6599">
                  <c:v>512.11111940000001</c:v>
                </c:pt>
                <c:pt idx="6600">
                  <c:v>512.18387170000005</c:v>
                </c:pt>
                <c:pt idx="6601">
                  <c:v>512.26209360000007</c:v>
                </c:pt>
                <c:pt idx="6602">
                  <c:v>512.33936210000002</c:v>
                </c:pt>
                <c:pt idx="6603">
                  <c:v>512.41815470000006</c:v>
                </c:pt>
                <c:pt idx="6604">
                  <c:v>512.49507040000003</c:v>
                </c:pt>
                <c:pt idx="6605">
                  <c:v>512.57298950000006</c:v>
                </c:pt>
                <c:pt idx="6606">
                  <c:v>512.64766520000001</c:v>
                </c:pt>
                <c:pt idx="6607">
                  <c:v>512.72943340000006</c:v>
                </c:pt>
                <c:pt idx="6608">
                  <c:v>512.80244049999999</c:v>
                </c:pt>
                <c:pt idx="6609">
                  <c:v>512.88105419999999</c:v>
                </c:pt>
                <c:pt idx="6610">
                  <c:v>512.95785450000005</c:v>
                </c:pt>
                <c:pt idx="6611">
                  <c:v>513.03618070000005</c:v>
                </c:pt>
                <c:pt idx="6612">
                  <c:v>513.11340710000002</c:v>
                </c:pt>
                <c:pt idx="6613">
                  <c:v>513.19116570000006</c:v>
                </c:pt>
                <c:pt idx="6614">
                  <c:v>513.26472369999999</c:v>
                </c:pt>
                <c:pt idx="6615">
                  <c:v>513.34658880000006</c:v>
                </c:pt>
                <c:pt idx="6616">
                  <c:v>513.42069960000003</c:v>
                </c:pt>
                <c:pt idx="6617">
                  <c:v>513.49872860000005</c:v>
                </c:pt>
                <c:pt idx="6618">
                  <c:v>513.57731569999999</c:v>
                </c:pt>
                <c:pt idx="6619">
                  <c:v>513.65393600000004</c:v>
                </c:pt>
                <c:pt idx="6620">
                  <c:v>513.72756070000003</c:v>
                </c:pt>
                <c:pt idx="6621">
                  <c:v>513.80949629999998</c:v>
                </c:pt>
                <c:pt idx="6622">
                  <c:v>513.88349879999998</c:v>
                </c:pt>
                <c:pt idx="6623">
                  <c:v>513.96558090000008</c:v>
                </c:pt>
                <c:pt idx="6624">
                  <c:v>514.03910519999999</c:v>
                </c:pt>
                <c:pt idx="6625">
                  <c:v>514.11779250000006</c:v>
                </c:pt>
                <c:pt idx="6626">
                  <c:v>514.19444510000005</c:v>
                </c:pt>
                <c:pt idx="6627">
                  <c:v>514.27231440000003</c:v>
                </c:pt>
                <c:pt idx="6628">
                  <c:v>514.34601050000003</c:v>
                </c:pt>
                <c:pt idx="6629">
                  <c:v>514.42804899999999</c:v>
                </c:pt>
                <c:pt idx="6630">
                  <c:v>514.50182210000003</c:v>
                </c:pt>
                <c:pt idx="6631">
                  <c:v>514.58371720000002</c:v>
                </c:pt>
                <c:pt idx="6632">
                  <c:v>514.65763000000004</c:v>
                </c:pt>
                <c:pt idx="6633">
                  <c:v>514.73605550000002</c:v>
                </c:pt>
                <c:pt idx="6634">
                  <c:v>514.81303290000005</c:v>
                </c:pt>
                <c:pt idx="6635">
                  <c:v>514.89129560000003</c:v>
                </c:pt>
                <c:pt idx="6636">
                  <c:v>514.96459360000006</c:v>
                </c:pt>
                <c:pt idx="6637">
                  <c:v>515.04634910000004</c:v>
                </c:pt>
                <c:pt idx="6638">
                  <c:v>515.12009280000007</c:v>
                </c:pt>
                <c:pt idx="6639">
                  <c:v>515.20215270000006</c:v>
                </c:pt>
                <c:pt idx="6640">
                  <c:v>515.27605579999999</c:v>
                </c:pt>
                <c:pt idx="6641">
                  <c:v>515.35410290000004</c:v>
                </c:pt>
                <c:pt idx="6642">
                  <c:v>515.43130770000005</c:v>
                </c:pt>
                <c:pt idx="6643">
                  <c:v>515.50916960000006</c:v>
                </c:pt>
                <c:pt idx="6644">
                  <c:v>515.5830254</c:v>
                </c:pt>
                <c:pt idx="6645">
                  <c:v>515.66512520000003</c:v>
                </c:pt>
                <c:pt idx="6646">
                  <c:v>515.73899400000005</c:v>
                </c:pt>
                <c:pt idx="6647">
                  <c:v>515.82190370000001</c:v>
                </c:pt>
                <c:pt idx="6648">
                  <c:v>515.89420689999997</c:v>
                </c:pt>
                <c:pt idx="6649">
                  <c:v>515.97199750000004</c:v>
                </c:pt>
                <c:pt idx="6650">
                  <c:v>516.04979780000008</c:v>
                </c:pt>
                <c:pt idx="6651">
                  <c:v>516.12772860000007</c:v>
                </c:pt>
                <c:pt idx="6652">
                  <c:v>516.20139560000007</c:v>
                </c:pt>
                <c:pt idx="6653">
                  <c:v>516.28342800000007</c:v>
                </c:pt>
                <c:pt idx="6654">
                  <c:v>516.3582467</c:v>
                </c:pt>
                <c:pt idx="6655">
                  <c:v>516.43518860000006</c:v>
                </c:pt>
                <c:pt idx="6656">
                  <c:v>516.51272970000002</c:v>
                </c:pt>
                <c:pt idx="6657">
                  <c:v>516.59043370000006</c:v>
                </c:pt>
                <c:pt idx="6658">
                  <c:v>516.66824770000005</c:v>
                </c:pt>
                <c:pt idx="6659">
                  <c:v>516.74726770000007</c:v>
                </c:pt>
                <c:pt idx="6660">
                  <c:v>516.82068149999998</c:v>
                </c:pt>
                <c:pt idx="6661">
                  <c:v>516.90213210000002</c:v>
                </c:pt>
                <c:pt idx="6662">
                  <c:v>516.97602270000004</c:v>
                </c:pt>
                <c:pt idx="6663">
                  <c:v>517.0537028</c:v>
                </c:pt>
                <c:pt idx="6664">
                  <c:v>517.13106490000007</c:v>
                </c:pt>
                <c:pt idx="6665">
                  <c:v>517.20898529999999</c:v>
                </c:pt>
                <c:pt idx="6666">
                  <c:v>517.28693029999999</c:v>
                </c:pt>
                <c:pt idx="6667">
                  <c:v>517.36465199999998</c:v>
                </c:pt>
                <c:pt idx="6668">
                  <c:v>517.43832840000005</c:v>
                </c:pt>
                <c:pt idx="6669">
                  <c:v>517.52016739999999</c:v>
                </c:pt>
                <c:pt idx="6670">
                  <c:v>517.59397039999999</c:v>
                </c:pt>
                <c:pt idx="6671">
                  <c:v>517.67194280000001</c:v>
                </c:pt>
                <c:pt idx="6672">
                  <c:v>517.74956520000001</c:v>
                </c:pt>
                <c:pt idx="6673">
                  <c:v>517.8273782</c:v>
                </c:pt>
                <c:pt idx="6674">
                  <c:v>517.90563889999999</c:v>
                </c:pt>
                <c:pt idx="6675">
                  <c:v>517.9830283</c:v>
                </c:pt>
                <c:pt idx="6676">
                  <c:v>518.05679710000004</c:v>
                </c:pt>
                <c:pt idx="6677">
                  <c:v>518.13918090000004</c:v>
                </c:pt>
                <c:pt idx="6678">
                  <c:v>518.21275509999998</c:v>
                </c:pt>
                <c:pt idx="6679">
                  <c:v>518.29028949999997</c:v>
                </c:pt>
                <c:pt idx="6680">
                  <c:v>518.36912570000004</c:v>
                </c:pt>
                <c:pt idx="6681">
                  <c:v>518.4464534</c:v>
                </c:pt>
                <c:pt idx="6682">
                  <c:v>518.52393749999999</c:v>
                </c:pt>
                <c:pt idx="6683">
                  <c:v>518.60166270000002</c:v>
                </c:pt>
                <c:pt idx="6684">
                  <c:v>518.67525869999997</c:v>
                </c:pt>
                <c:pt idx="6685">
                  <c:v>518.75715409999998</c:v>
                </c:pt>
                <c:pt idx="6686">
                  <c:v>518.83106029999999</c:v>
                </c:pt>
                <c:pt idx="6687">
                  <c:v>518.90990729999999</c:v>
                </c:pt>
                <c:pt idx="6688">
                  <c:v>518.98711750000007</c:v>
                </c:pt>
                <c:pt idx="6689">
                  <c:v>519.06440050000003</c:v>
                </c:pt>
                <c:pt idx="6690">
                  <c:v>519.13810790000002</c:v>
                </c:pt>
                <c:pt idx="6691">
                  <c:v>519.22056689999999</c:v>
                </c:pt>
                <c:pt idx="6692">
                  <c:v>519.29418759999999</c:v>
                </c:pt>
                <c:pt idx="6693">
                  <c:v>519.37599550000004</c:v>
                </c:pt>
                <c:pt idx="6694">
                  <c:v>519.44972960000007</c:v>
                </c:pt>
                <c:pt idx="6695">
                  <c:v>519.52732930000002</c:v>
                </c:pt>
                <c:pt idx="6696">
                  <c:v>519.60492810000005</c:v>
                </c:pt>
                <c:pt idx="6697">
                  <c:v>519.68277850000004</c:v>
                </c:pt>
                <c:pt idx="6698">
                  <c:v>519.75653629999999</c:v>
                </c:pt>
                <c:pt idx="6699">
                  <c:v>519.83885680000003</c:v>
                </c:pt>
                <c:pt idx="6700">
                  <c:v>519.91237890000002</c:v>
                </c:pt>
                <c:pt idx="6701">
                  <c:v>519.99443860000008</c:v>
                </c:pt>
                <c:pt idx="6702">
                  <c:v>520.06888660000004</c:v>
                </c:pt>
                <c:pt idx="6703">
                  <c:v>520.14637460000006</c:v>
                </c:pt>
                <c:pt idx="6704">
                  <c:v>520.22391850000008</c:v>
                </c:pt>
                <c:pt idx="6705">
                  <c:v>520.30241420000004</c:v>
                </c:pt>
                <c:pt idx="6706">
                  <c:v>520.37588060000007</c:v>
                </c:pt>
                <c:pt idx="6707">
                  <c:v>520.45704260000002</c:v>
                </c:pt>
                <c:pt idx="6708">
                  <c:v>520.53059860000008</c:v>
                </c:pt>
                <c:pt idx="6709">
                  <c:v>520.61257999999998</c:v>
                </c:pt>
                <c:pt idx="6710">
                  <c:v>520.68623430000002</c:v>
                </c:pt>
                <c:pt idx="6711">
                  <c:v>520.76426900000001</c:v>
                </c:pt>
                <c:pt idx="6712">
                  <c:v>520.84227680000004</c:v>
                </c:pt>
                <c:pt idx="6713">
                  <c:v>520.92115209999997</c:v>
                </c:pt>
                <c:pt idx="6714">
                  <c:v>520.99389650000001</c:v>
                </c:pt>
                <c:pt idx="6715">
                  <c:v>521.07572870000001</c:v>
                </c:pt>
                <c:pt idx="6716">
                  <c:v>521.15046519999999</c:v>
                </c:pt>
                <c:pt idx="6717">
                  <c:v>521.22742579999999</c:v>
                </c:pt>
                <c:pt idx="6718">
                  <c:v>521.30502610000008</c:v>
                </c:pt>
                <c:pt idx="6719">
                  <c:v>521.38269869999999</c:v>
                </c:pt>
                <c:pt idx="6720">
                  <c:v>521.4609868</c:v>
                </c:pt>
                <c:pt idx="6721">
                  <c:v>521.53814569999997</c:v>
                </c:pt>
                <c:pt idx="6722">
                  <c:v>521.61219640000002</c:v>
                </c:pt>
                <c:pt idx="6723">
                  <c:v>521.69398039999999</c:v>
                </c:pt>
                <c:pt idx="6724">
                  <c:v>521.76891410000007</c:v>
                </c:pt>
                <c:pt idx="6725">
                  <c:v>521.84586710000008</c:v>
                </c:pt>
                <c:pt idx="6726">
                  <c:v>521.9235817</c:v>
                </c:pt>
                <c:pt idx="6727">
                  <c:v>522.00237570000002</c:v>
                </c:pt>
                <c:pt idx="6728">
                  <c:v>522.08009140000001</c:v>
                </c:pt>
                <c:pt idx="6729">
                  <c:v>522.15781950000007</c:v>
                </c:pt>
                <c:pt idx="6730">
                  <c:v>522.23177840000005</c:v>
                </c:pt>
                <c:pt idx="6731">
                  <c:v>522.31257490000007</c:v>
                </c:pt>
                <c:pt idx="6732">
                  <c:v>522.38673610000001</c:v>
                </c:pt>
                <c:pt idx="6733">
                  <c:v>522.46425820000002</c:v>
                </c:pt>
                <c:pt idx="6734">
                  <c:v>522.54216389999999</c:v>
                </c:pt>
                <c:pt idx="6735">
                  <c:v>522.62028710000004</c:v>
                </c:pt>
                <c:pt idx="6736">
                  <c:v>522.69739400000003</c:v>
                </c:pt>
                <c:pt idx="6737">
                  <c:v>522.77508020000005</c:v>
                </c:pt>
                <c:pt idx="6738">
                  <c:v>522.84882000000005</c:v>
                </c:pt>
                <c:pt idx="6739">
                  <c:v>522.93184889999998</c:v>
                </c:pt>
                <c:pt idx="6740">
                  <c:v>523.00522490000003</c:v>
                </c:pt>
                <c:pt idx="6741">
                  <c:v>523.08276320000004</c:v>
                </c:pt>
                <c:pt idx="6742">
                  <c:v>523.16149330000007</c:v>
                </c:pt>
                <c:pt idx="6743">
                  <c:v>523.23926419999998</c:v>
                </c:pt>
                <c:pt idx="6744">
                  <c:v>523.31626700000004</c:v>
                </c:pt>
                <c:pt idx="6745">
                  <c:v>523.39389600000004</c:v>
                </c:pt>
                <c:pt idx="6746">
                  <c:v>523.46804750000001</c:v>
                </c:pt>
                <c:pt idx="6747">
                  <c:v>523.55004110000004</c:v>
                </c:pt>
                <c:pt idx="6748">
                  <c:v>523.62361470000008</c:v>
                </c:pt>
                <c:pt idx="6749">
                  <c:v>523.70121819999997</c:v>
                </c:pt>
                <c:pt idx="6750">
                  <c:v>523.77988449999998</c:v>
                </c:pt>
                <c:pt idx="6751">
                  <c:v>523.85776650000003</c:v>
                </c:pt>
                <c:pt idx="6752">
                  <c:v>523.9303324</c:v>
                </c:pt>
                <c:pt idx="6753">
                  <c:v>524.012336</c:v>
                </c:pt>
                <c:pt idx="6754">
                  <c:v>524.08721230000003</c:v>
                </c:pt>
                <c:pt idx="6755">
                  <c:v>524.16894690000004</c:v>
                </c:pt>
                <c:pt idx="6756">
                  <c:v>524.24146580000001</c:v>
                </c:pt>
                <c:pt idx="6757">
                  <c:v>524.31936880000001</c:v>
                </c:pt>
                <c:pt idx="6758">
                  <c:v>524.39741850000007</c:v>
                </c:pt>
                <c:pt idx="6759">
                  <c:v>524.47554860000002</c:v>
                </c:pt>
                <c:pt idx="6760">
                  <c:v>524.54993680000007</c:v>
                </c:pt>
                <c:pt idx="6761">
                  <c:v>524.63176410000005</c:v>
                </c:pt>
                <c:pt idx="6762">
                  <c:v>524.70478320000007</c:v>
                </c:pt>
                <c:pt idx="6763">
                  <c:v>524.78625580000005</c:v>
                </c:pt>
                <c:pt idx="6764">
                  <c:v>524.8598978</c:v>
                </c:pt>
                <c:pt idx="6765">
                  <c:v>524.93818700000008</c:v>
                </c:pt>
                <c:pt idx="6766">
                  <c:v>525.01608280000005</c:v>
                </c:pt>
                <c:pt idx="6767">
                  <c:v>525.09409440000002</c:v>
                </c:pt>
                <c:pt idx="6768">
                  <c:v>525.16789660000006</c:v>
                </c:pt>
                <c:pt idx="6769">
                  <c:v>525.25028420000001</c:v>
                </c:pt>
                <c:pt idx="6770">
                  <c:v>525.32329850000008</c:v>
                </c:pt>
                <c:pt idx="6771">
                  <c:v>525.40492770000003</c:v>
                </c:pt>
                <c:pt idx="6772">
                  <c:v>525.47963520000008</c:v>
                </c:pt>
                <c:pt idx="6773">
                  <c:v>525.5562923</c:v>
                </c:pt>
                <c:pt idx="6774">
                  <c:v>525.63412640000001</c:v>
                </c:pt>
                <c:pt idx="6775">
                  <c:v>525.71177669999997</c:v>
                </c:pt>
                <c:pt idx="6776">
                  <c:v>525.78684550000003</c:v>
                </c:pt>
                <c:pt idx="6777">
                  <c:v>525.86851820000004</c:v>
                </c:pt>
                <c:pt idx="6778">
                  <c:v>525.9418594</c:v>
                </c:pt>
                <c:pt idx="6779">
                  <c:v>526.02360910000004</c:v>
                </c:pt>
                <c:pt idx="6780">
                  <c:v>526.0980922</c:v>
                </c:pt>
                <c:pt idx="6781">
                  <c:v>526.17518589999997</c:v>
                </c:pt>
                <c:pt idx="6782">
                  <c:v>526.25296990000004</c:v>
                </c:pt>
                <c:pt idx="6783">
                  <c:v>526.3315321</c:v>
                </c:pt>
                <c:pt idx="6784">
                  <c:v>526.4046654</c:v>
                </c:pt>
                <c:pt idx="6785">
                  <c:v>526.4862895</c:v>
                </c:pt>
                <c:pt idx="6786">
                  <c:v>526.56032909999999</c:v>
                </c:pt>
                <c:pt idx="6787">
                  <c:v>526.63816410000004</c:v>
                </c:pt>
                <c:pt idx="6788">
                  <c:v>526.71523139999999</c:v>
                </c:pt>
                <c:pt idx="6789">
                  <c:v>526.79308160000005</c:v>
                </c:pt>
                <c:pt idx="6790">
                  <c:v>526.87086720000002</c:v>
                </c:pt>
                <c:pt idx="6791">
                  <c:v>526.94937230000005</c:v>
                </c:pt>
                <c:pt idx="6792">
                  <c:v>527.02316570000005</c:v>
                </c:pt>
                <c:pt idx="6793">
                  <c:v>527.10522150000008</c:v>
                </c:pt>
                <c:pt idx="6794">
                  <c:v>527.17944369999998</c:v>
                </c:pt>
                <c:pt idx="6795">
                  <c:v>527.25661070000001</c:v>
                </c:pt>
                <c:pt idx="6796">
                  <c:v>527.33403529999998</c:v>
                </c:pt>
                <c:pt idx="6797">
                  <c:v>527.41197299999999</c:v>
                </c:pt>
                <c:pt idx="6798">
                  <c:v>527.49063950000004</c:v>
                </c:pt>
                <c:pt idx="6799">
                  <c:v>527.56821109999998</c:v>
                </c:pt>
                <c:pt idx="6800">
                  <c:v>527.64161290000004</c:v>
                </c:pt>
                <c:pt idx="6801">
                  <c:v>527.72354670000004</c:v>
                </c:pt>
                <c:pt idx="6802">
                  <c:v>527.79798890000006</c:v>
                </c:pt>
                <c:pt idx="6803">
                  <c:v>527.87437120000004</c:v>
                </c:pt>
                <c:pt idx="6804">
                  <c:v>527.95231220000005</c:v>
                </c:pt>
                <c:pt idx="6805">
                  <c:v>528.03024000000005</c:v>
                </c:pt>
                <c:pt idx="6806">
                  <c:v>528.10846079999999</c:v>
                </c:pt>
                <c:pt idx="6807">
                  <c:v>528.18669220000004</c:v>
                </c:pt>
                <c:pt idx="6808">
                  <c:v>528.25995369999998</c:v>
                </c:pt>
                <c:pt idx="6809">
                  <c:v>528.34255600000006</c:v>
                </c:pt>
                <c:pt idx="6810">
                  <c:v>528.41520809999997</c:v>
                </c:pt>
                <c:pt idx="6811">
                  <c:v>528.49284990000001</c:v>
                </c:pt>
                <c:pt idx="6812">
                  <c:v>528.57095330000004</c:v>
                </c:pt>
                <c:pt idx="6813">
                  <c:v>528.6496214</c:v>
                </c:pt>
                <c:pt idx="6814">
                  <c:v>528.72258190000002</c:v>
                </c:pt>
                <c:pt idx="6815">
                  <c:v>528.80454259999999</c:v>
                </c:pt>
                <c:pt idx="6816">
                  <c:v>528.87836360000006</c:v>
                </c:pt>
                <c:pt idx="6817">
                  <c:v>528.96101670000007</c:v>
                </c:pt>
                <c:pt idx="6818">
                  <c:v>529.03386860000001</c:v>
                </c:pt>
                <c:pt idx="6819">
                  <c:v>529.11220550000007</c:v>
                </c:pt>
                <c:pt idx="6820">
                  <c:v>529.19037860000003</c:v>
                </c:pt>
                <c:pt idx="6821">
                  <c:v>529.26696609999999</c:v>
                </c:pt>
                <c:pt idx="6822">
                  <c:v>529.3412141</c:v>
                </c:pt>
                <c:pt idx="6823">
                  <c:v>529.42312630000004</c:v>
                </c:pt>
                <c:pt idx="6824">
                  <c:v>529.49770290000004</c:v>
                </c:pt>
                <c:pt idx="6825">
                  <c:v>529.57948099999999</c:v>
                </c:pt>
                <c:pt idx="6826">
                  <c:v>529.65230630000008</c:v>
                </c:pt>
                <c:pt idx="6827">
                  <c:v>529.73003300000005</c:v>
                </c:pt>
                <c:pt idx="6828">
                  <c:v>529.80883970000002</c:v>
                </c:pt>
                <c:pt idx="6829">
                  <c:v>529.88602040000001</c:v>
                </c:pt>
                <c:pt idx="6830">
                  <c:v>529.96045570000001</c:v>
                </c:pt>
                <c:pt idx="6831">
                  <c:v>530.04218720000006</c:v>
                </c:pt>
                <c:pt idx="6832">
                  <c:v>530.11489370000004</c:v>
                </c:pt>
                <c:pt idx="6833">
                  <c:v>530.19804780000004</c:v>
                </c:pt>
                <c:pt idx="6834">
                  <c:v>530.27167960000008</c:v>
                </c:pt>
                <c:pt idx="6835">
                  <c:v>530.3493598</c:v>
                </c:pt>
                <c:pt idx="6836">
                  <c:v>530.38979270000004</c:v>
                </c:pt>
                <c:pt idx="6837">
                  <c:v>530.47201870000004</c:v>
                </c:pt>
                <c:pt idx="6838">
                  <c:v>530.54537530000005</c:v>
                </c:pt>
                <c:pt idx="6839">
                  <c:v>530.62813060000008</c:v>
                </c:pt>
                <c:pt idx="6840">
                  <c:v>530.70109590000004</c:v>
                </c:pt>
                <c:pt idx="6841">
                  <c:v>530.77913790000002</c:v>
                </c:pt>
                <c:pt idx="6842">
                  <c:v>530.85680309999998</c:v>
                </c:pt>
                <c:pt idx="6843">
                  <c:v>530.93438460000004</c:v>
                </c:pt>
                <c:pt idx="6844">
                  <c:v>531.00906240000006</c:v>
                </c:pt>
                <c:pt idx="6845">
                  <c:v>531.09083930000008</c:v>
                </c:pt>
                <c:pt idx="6846">
                  <c:v>531.16388640000002</c:v>
                </c:pt>
                <c:pt idx="6847">
                  <c:v>531.24568499999998</c:v>
                </c:pt>
                <c:pt idx="6848">
                  <c:v>531.31941189999998</c:v>
                </c:pt>
                <c:pt idx="6849">
                  <c:v>531.39815880000003</c:v>
                </c:pt>
                <c:pt idx="6850">
                  <c:v>531.47500220000006</c:v>
                </c:pt>
                <c:pt idx="6851">
                  <c:v>531.55287620000001</c:v>
                </c:pt>
                <c:pt idx="6852">
                  <c:v>531.62760900000001</c:v>
                </c:pt>
                <c:pt idx="6853">
                  <c:v>531.70927590000008</c:v>
                </c:pt>
                <c:pt idx="6854">
                  <c:v>531.78247970000007</c:v>
                </c:pt>
                <c:pt idx="6855">
                  <c:v>531.86402620000001</c:v>
                </c:pt>
                <c:pt idx="6856">
                  <c:v>531.93879060000006</c:v>
                </c:pt>
                <c:pt idx="6857">
                  <c:v>532.0158404</c:v>
                </c:pt>
                <c:pt idx="6858">
                  <c:v>532.09340110000005</c:v>
                </c:pt>
                <c:pt idx="6859">
                  <c:v>532.17169209999997</c:v>
                </c:pt>
                <c:pt idx="6860">
                  <c:v>532.24520640000003</c:v>
                </c:pt>
                <c:pt idx="6861">
                  <c:v>532.32770490000007</c:v>
                </c:pt>
                <c:pt idx="6862">
                  <c:v>532.40025609999998</c:v>
                </c:pt>
                <c:pt idx="6863">
                  <c:v>532.48247590000005</c:v>
                </c:pt>
                <c:pt idx="6864">
                  <c:v>532.55699650000008</c:v>
                </c:pt>
                <c:pt idx="6865">
                  <c:v>532.63404490000005</c:v>
                </c:pt>
                <c:pt idx="6866">
                  <c:v>532.71250380000004</c:v>
                </c:pt>
                <c:pt idx="6867">
                  <c:v>532.79057039999998</c:v>
                </c:pt>
                <c:pt idx="6868">
                  <c:v>532.86372300000005</c:v>
                </c:pt>
                <c:pt idx="6869">
                  <c:v>532.94534650000003</c:v>
                </c:pt>
                <c:pt idx="6870">
                  <c:v>533.01908390000006</c:v>
                </c:pt>
                <c:pt idx="6871">
                  <c:v>533.09716600000002</c:v>
                </c:pt>
                <c:pt idx="6872">
                  <c:v>533.17466610000008</c:v>
                </c:pt>
                <c:pt idx="6873">
                  <c:v>533.25258719999999</c:v>
                </c:pt>
                <c:pt idx="6874">
                  <c:v>533.33131560000004</c:v>
                </c:pt>
                <c:pt idx="6875">
                  <c:v>533.40812760000006</c:v>
                </c:pt>
                <c:pt idx="6876">
                  <c:v>533.48182710000003</c:v>
                </c:pt>
                <c:pt idx="6877">
                  <c:v>533.56367790000002</c:v>
                </c:pt>
                <c:pt idx="6878">
                  <c:v>533.63861429999997</c:v>
                </c:pt>
                <c:pt idx="6879">
                  <c:v>533.71545049999997</c:v>
                </c:pt>
                <c:pt idx="6880">
                  <c:v>533.79301910000004</c:v>
                </c:pt>
                <c:pt idx="6881">
                  <c:v>533.87194870000008</c:v>
                </c:pt>
                <c:pt idx="6882">
                  <c:v>533.94944020000003</c:v>
                </c:pt>
                <c:pt idx="6883">
                  <c:v>534.02677549999999</c:v>
                </c:pt>
                <c:pt idx="6884">
                  <c:v>534.10140020000006</c:v>
                </c:pt>
                <c:pt idx="6885">
                  <c:v>534.18266900000003</c:v>
                </c:pt>
                <c:pt idx="6886">
                  <c:v>534.25615160000007</c:v>
                </c:pt>
                <c:pt idx="6887">
                  <c:v>534.33386189999999</c:v>
                </c:pt>
                <c:pt idx="6888">
                  <c:v>534.41184970000006</c:v>
                </c:pt>
                <c:pt idx="6889">
                  <c:v>534.49055399999997</c:v>
                </c:pt>
                <c:pt idx="6890">
                  <c:v>534.56829000000005</c:v>
                </c:pt>
                <c:pt idx="6891">
                  <c:v>534.64542140000003</c:v>
                </c:pt>
                <c:pt idx="6892">
                  <c:v>534.71891990000006</c:v>
                </c:pt>
                <c:pt idx="6893">
                  <c:v>534.8016255</c:v>
                </c:pt>
                <c:pt idx="6894">
                  <c:v>534.8422865</c:v>
                </c:pt>
                <c:pt idx="6895">
                  <c:v>534.91976180000006</c:v>
                </c:pt>
                <c:pt idx="6896">
                  <c:v>534.99810209999998</c:v>
                </c:pt>
                <c:pt idx="6897">
                  <c:v>535.07531419999998</c:v>
                </c:pt>
                <c:pt idx="6898">
                  <c:v>535.14914810000005</c:v>
                </c:pt>
                <c:pt idx="6899">
                  <c:v>535.23176160000003</c:v>
                </c:pt>
                <c:pt idx="6900">
                  <c:v>535.30460970000001</c:v>
                </c:pt>
                <c:pt idx="6901">
                  <c:v>535.38250760000005</c:v>
                </c:pt>
                <c:pt idx="6902">
                  <c:v>535.46124240000006</c:v>
                </c:pt>
                <c:pt idx="6903">
                  <c:v>535.53893030000006</c:v>
                </c:pt>
                <c:pt idx="6904">
                  <c:v>535.6160496</c:v>
                </c:pt>
                <c:pt idx="6905">
                  <c:v>535.69354770000007</c:v>
                </c:pt>
                <c:pt idx="6906">
                  <c:v>535.76819220000004</c:v>
                </c:pt>
                <c:pt idx="6907">
                  <c:v>535.84545120000007</c:v>
                </c:pt>
                <c:pt idx="6908">
                  <c:v>535.92317190000006</c:v>
                </c:pt>
                <c:pt idx="6909">
                  <c:v>536.00177570000005</c:v>
                </c:pt>
                <c:pt idx="6910">
                  <c:v>536.07460560000004</c:v>
                </c:pt>
                <c:pt idx="6911">
                  <c:v>536.15647039999999</c:v>
                </c:pt>
                <c:pt idx="6912">
                  <c:v>536.23115530000007</c:v>
                </c:pt>
                <c:pt idx="6913">
                  <c:v>536.30898100000002</c:v>
                </c:pt>
                <c:pt idx="6914">
                  <c:v>536.38611930000002</c:v>
                </c:pt>
                <c:pt idx="6915">
                  <c:v>536.46361260000003</c:v>
                </c:pt>
                <c:pt idx="6916">
                  <c:v>536.53763780000008</c:v>
                </c:pt>
                <c:pt idx="6917">
                  <c:v>536.61923880000006</c:v>
                </c:pt>
                <c:pt idx="6918">
                  <c:v>536.69306189999998</c:v>
                </c:pt>
                <c:pt idx="6919">
                  <c:v>536.7748229</c:v>
                </c:pt>
                <c:pt idx="6920">
                  <c:v>536.84885919999999</c:v>
                </c:pt>
                <c:pt idx="6921">
                  <c:v>536.92649949999998</c:v>
                </c:pt>
                <c:pt idx="6922">
                  <c:v>537.00440420000007</c:v>
                </c:pt>
                <c:pt idx="6923">
                  <c:v>537.0827481</c:v>
                </c:pt>
                <c:pt idx="6924">
                  <c:v>537.1232023</c:v>
                </c:pt>
                <c:pt idx="6925">
                  <c:v>537.2050587</c:v>
                </c:pt>
                <c:pt idx="6926">
                  <c:v>537.27942250000001</c:v>
                </c:pt>
                <c:pt idx="6927">
                  <c:v>537.35680780000007</c:v>
                </c:pt>
                <c:pt idx="6928">
                  <c:v>537.40133969999999</c:v>
                </c:pt>
                <c:pt idx="6929">
                  <c:v>537.48023999999998</c:v>
                </c:pt>
                <c:pt idx="6930">
                  <c:v>537.55350759999999</c:v>
                </c:pt>
                <c:pt idx="6931">
                  <c:v>537.6349543</c:v>
                </c:pt>
                <c:pt idx="6932">
                  <c:v>537.70983220000005</c:v>
                </c:pt>
                <c:pt idx="6933">
                  <c:v>537.78707329999997</c:v>
                </c:pt>
                <c:pt idx="6934">
                  <c:v>537.83156589999999</c:v>
                </c:pt>
                <c:pt idx="6935">
                  <c:v>537.91045860000008</c:v>
                </c:pt>
                <c:pt idx="6936">
                  <c:v>537.95149550000008</c:v>
                </c:pt>
                <c:pt idx="6937">
                  <c:v>538.0323406</c:v>
                </c:pt>
                <c:pt idx="6938">
                  <c:v>538.0733563</c:v>
                </c:pt>
                <c:pt idx="6939">
                  <c:v>538.151206</c:v>
                </c:pt>
                <c:pt idx="6940">
                  <c:v>538.228925</c:v>
                </c:pt>
                <c:pt idx="6941">
                  <c:v>538.30751889999999</c:v>
                </c:pt>
                <c:pt idx="6942">
                  <c:v>538.34756909999999</c:v>
                </c:pt>
                <c:pt idx="6943">
                  <c:v>538.42943390000005</c:v>
                </c:pt>
                <c:pt idx="6944">
                  <c:v>538.50325950000001</c:v>
                </c:pt>
                <c:pt idx="6945">
                  <c:v>538.58225010000001</c:v>
                </c:pt>
                <c:pt idx="6946">
                  <c:v>538.62605240000005</c:v>
                </c:pt>
                <c:pt idx="6947">
                  <c:v>538.70440400000007</c:v>
                </c:pt>
                <c:pt idx="6948">
                  <c:v>538.74512360000006</c:v>
                </c:pt>
                <c:pt idx="6949">
                  <c:v>538.82286699999997</c:v>
                </c:pt>
                <c:pt idx="6950">
                  <c:v>538.86822140000004</c:v>
                </c:pt>
                <c:pt idx="6951">
                  <c:v>538.94618809999997</c:v>
                </c:pt>
                <c:pt idx="6952">
                  <c:v>539.02052190000006</c:v>
                </c:pt>
                <c:pt idx="6953">
                  <c:v>539.10141980000003</c:v>
                </c:pt>
                <c:pt idx="6954">
                  <c:v>539.14214760000004</c:v>
                </c:pt>
                <c:pt idx="6955">
                  <c:v>539.22053920000008</c:v>
                </c:pt>
                <c:pt idx="6956">
                  <c:v>539.26550680000003</c:v>
                </c:pt>
                <c:pt idx="6957">
                  <c:v>539.34288990000005</c:v>
                </c:pt>
                <c:pt idx="6958">
                  <c:v>539.38390340000001</c:v>
                </c:pt>
                <c:pt idx="6959">
                  <c:v>539.4658604</c:v>
                </c:pt>
                <c:pt idx="6960">
                  <c:v>539.50769880000007</c:v>
                </c:pt>
                <c:pt idx="6961">
                  <c:v>539.58468960000005</c:v>
                </c:pt>
                <c:pt idx="6962">
                  <c:v>539.65851710000004</c:v>
                </c:pt>
                <c:pt idx="6963">
                  <c:v>539.73680469999999</c:v>
                </c:pt>
                <c:pt idx="6964">
                  <c:v>539.81407150000007</c:v>
                </c:pt>
                <c:pt idx="6965">
                  <c:v>539.89250270000002</c:v>
                </c:pt>
                <c:pt idx="6966">
                  <c:v>539.93261470000004</c:v>
                </c:pt>
                <c:pt idx="6967">
                  <c:v>540.01493720000008</c:v>
                </c:pt>
                <c:pt idx="6968">
                  <c:v>540.088435</c:v>
                </c:pt>
                <c:pt idx="6969">
                  <c:v>540.16634540000007</c:v>
                </c:pt>
                <c:pt idx="6970">
                  <c:v>540.24057900000003</c:v>
                </c:pt>
                <c:pt idx="6971">
                  <c:v>540.31830060000004</c:v>
                </c:pt>
                <c:pt idx="6972">
                  <c:v>540.35967990000006</c:v>
                </c:pt>
                <c:pt idx="6973">
                  <c:v>540.44162770000003</c:v>
                </c:pt>
                <c:pt idx="6974">
                  <c:v>540.51440730000002</c:v>
                </c:pt>
                <c:pt idx="6975">
                  <c:v>540.59263659999999</c:v>
                </c:pt>
                <c:pt idx="6976">
                  <c:v>540.66612610000004</c:v>
                </c:pt>
                <c:pt idx="6977">
                  <c:v>540.74375540000005</c:v>
                </c:pt>
                <c:pt idx="6978">
                  <c:v>540.81795290000002</c:v>
                </c:pt>
                <c:pt idx="6979">
                  <c:v>540.89530580000007</c:v>
                </c:pt>
                <c:pt idx="6980">
                  <c:v>540.96998860000008</c:v>
                </c:pt>
                <c:pt idx="6981">
                  <c:v>541.0508446</c:v>
                </c:pt>
                <c:pt idx="6982">
                  <c:v>541.09267950000003</c:v>
                </c:pt>
                <c:pt idx="6983">
                  <c:v>541.17056030000003</c:v>
                </c:pt>
                <c:pt idx="6984">
                  <c:v>541.21069890000001</c:v>
                </c:pt>
                <c:pt idx="6985">
                  <c:v>541.29258090000008</c:v>
                </c:pt>
                <c:pt idx="6986">
                  <c:v>541.36670609999999</c:v>
                </c:pt>
                <c:pt idx="6987">
                  <c:v>541.44422550000002</c:v>
                </c:pt>
                <c:pt idx="6988">
                  <c:v>541.48513190000006</c:v>
                </c:pt>
                <c:pt idx="6989">
                  <c:v>541.56775790000006</c:v>
                </c:pt>
                <c:pt idx="6990">
                  <c:v>541.60819300000003</c:v>
                </c:pt>
                <c:pt idx="6991">
                  <c:v>541.68687280000006</c:v>
                </c:pt>
                <c:pt idx="6992">
                  <c:v>541.76045599999998</c:v>
                </c:pt>
                <c:pt idx="6993">
                  <c:v>541.8382719</c:v>
                </c:pt>
                <c:pt idx="6994">
                  <c:v>541.91115590000004</c:v>
                </c:pt>
                <c:pt idx="6995">
                  <c:v>541.99281000000008</c:v>
                </c:pt>
                <c:pt idx="6996">
                  <c:v>542.06662080000001</c:v>
                </c:pt>
                <c:pt idx="6997">
                  <c:v>542.14446429999998</c:v>
                </c:pt>
                <c:pt idx="6998">
                  <c:v>542.18549489999998</c:v>
                </c:pt>
                <c:pt idx="6999">
                  <c:v>542.26376349999998</c:v>
                </c:pt>
                <c:pt idx="7000">
                  <c:v>542.33796730000006</c:v>
                </c:pt>
                <c:pt idx="7001">
                  <c:v>542.41895150000005</c:v>
                </c:pt>
                <c:pt idx="7002">
                  <c:v>542.46049110000001</c:v>
                </c:pt>
                <c:pt idx="7003">
                  <c:v>542.53851320000001</c:v>
                </c:pt>
                <c:pt idx="7004">
                  <c:v>542.57967050000002</c:v>
                </c:pt>
                <c:pt idx="7005">
                  <c:v>542.66097079999997</c:v>
                </c:pt>
                <c:pt idx="7006">
                  <c:v>542.73420120000003</c:v>
                </c:pt>
                <c:pt idx="7007">
                  <c:v>542.81204409999998</c:v>
                </c:pt>
                <c:pt idx="7008">
                  <c:v>542.88629809999998</c:v>
                </c:pt>
                <c:pt idx="7009">
                  <c:v>542.963615</c:v>
                </c:pt>
                <c:pt idx="7010">
                  <c:v>543.03848770000002</c:v>
                </c:pt>
                <c:pt idx="7011">
                  <c:v>543.12028880000003</c:v>
                </c:pt>
                <c:pt idx="7012">
                  <c:v>543.18989840000006</c:v>
                </c:pt>
                <c:pt idx="7013">
                  <c:v>543.27137400000004</c:v>
                </c:pt>
                <c:pt idx="7014">
                  <c:v>543.34456450000005</c:v>
                </c:pt>
                <c:pt idx="7015">
                  <c:v>543.42703600000004</c:v>
                </c:pt>
                <c:pt idx="7016">
                  <c:v>543.49632389999999</c:v>
                </c:pt>
                <c:pt idx="7017">
                  <c:v>543.5790002</c:v>
                </c:pt>
                <c:pt idx="7018">
                  <c:v>543.65175499999998</c:v>
                </c:pt>
                <c:pt idx="7019">
                  <c:v>543.73029129999998</c:v>
                </c:pt>
                <c:pt idx="7020">
                  <c:v>543.80319730000008</c:v>
                </c:pt>
                <c:pt idx="7021">
                  <c:v>543.88108160000002</c:v>
                </c:pt>
                <c:pt idx="7022">
                  <c:v>543.9549002</c:v>
                </c:pt>
                <c:pt idx="7023">
                  <c:v>544.03289360000008</c:v>
                </c:pt>
                <c:pt idx="7024">
                  <c:v>544.10665360000007</c:v>
                </c:pt>
                <c:pt idx="7025">
                  <c:v>544.18783159999998</c:v>
                </c:pt>
                <c:pt idx="7026">
                  <c:v>544.26181120000001</c:v>
                </c:pt>
                <c:pt idx="7027">
                  <c:v>544.33951339999999</c:v>
                </c:pt>
                <c:pt idx="7028">
                  <c:v>544.38081299999999</c:v>
                </c:pt>
                <c:pt idx="7029">
                  <c:v>544.46237200000007</c:v>
                </c:pt>
                <c:pt idx="7030">
                  <c:v>544.53206169999999</c:v>
                </c:pt>
                <c:pt idx="7031">
                  <c:v>544.61385189999999</c:v>
                </c:pt>
                <c:pt idx="7032">
                  <c:v>544.65503169999999</c:v>
                </c:pt>
                <c:pt idx="7033">
                  <c:v>544.73293369999999</c:v>
                </c:pt>
                <c:pt idx="7034">
                  <c:v>544.80774430000008</c:v>
                </c:pt>
                <c:pt idx="7035">
                  <c:v>544.88953409999999</c:v>
                </c:pt>
                <c:pt idx="7036">
                  <c:v>544.92936120000002</c:v>
                </c:pt>
                <c:pt idx="7037">
                  <c:v>545.00711740000008</c:v>
                </c:pt>
                <c:pt idx="7038">
                  <c:v>545.0479454</c:v>
                </c:pt>
                <c:pt idx="7039">
                  <c:v>545.12990060000004</c:v>
                </c:pt>
                <c:pt idx="7040">
                  <c:v>545.20412859999999</c:v>
                </c:pt>
                <c:pt idx="7041">
                  <c:v>545.28214910000008</c:v>
                </c:pt>
                <c:pt idx="7042">
                  <c:v>545.35581070000001</c:v>
                </c:pt>
                <c:pt idx="7043">
                  <c:v>545.43339179999998</c:v>
                </c:pt>
                <c:pt idx="7044">
                  <c:v>545.50816659999998</c:v>
                </c:pt>
                <c:pt idx="7045">
                  <c:v>545.58542269999998</c:v>
                </c:pt>
                <c:pt idx="7046">
                  <c:v>545.65968800000007</c:v>
                </c:pt>
                <c:pt idx="7047">
                  <c:v>545.74025010000003</c:v>
                </c:pt>
                <c:pt idx="7048">
                  <c:v>545.78111030000002</c:v>
                </c:pt>
                <c:pt idx="7049">
                  <c:v>545.85895349999998</c:v>
                </c:pt>
                <c:pt idx="7050">
                  <c:v>545.93316979999997</c:v>
                </c:pt>
                <c:pt idx="7051">
                  <c:v>546.0116534</c:v>
                </c:pt>
                <c:pt idx="7052">
                  <c:v>546.05593350000004</c:v>
                </c:pt>
                <c:pt idx="7053">
                  <c:v>546.13376520000008</c:v>
                </c:pt>
                <c:pt idx="7054">
                  <c:v>546.20761549999997</c:v>
                </c:pt>
                <c:pt idx="7055">
                  <c:v>546.28546649999998</c:v>
                </c:pt>
                <c:pt idx="7056">
                  <c:v>546.32726750000006</c:v>
                </c:pt>
                <c:pt idx="7057">
                  <c:v>546.40835530000004</c:v>
                </c:pt>
                <c:pt idx="7058">
                  <c:v>546.48229930000002</c:v>
                </c:pt>
                <c:pt idx="7059">
                  <c:v>546.56074060000003</c:v>
                </c:pt>
                <c:pt idx="7060">
                  <c:v>546.60068980000005</c:v>
                </c:pt>
                <c:pt idx="7061">
                  <c:v>546.68213090000006</c:v>
                </c:pt>
                <c:pt idx="7062">
                  <c:v>546.75602350000008</c:v>
                </c:pt>
                <c:pt idx="7063">
                  <c:v>546.83406350000007</c:v>
                </c:pt>
                <c:pt idx="7064">
                  <c:v>546.90888140000004</c:v>
                </c:pt>
                <c:pt idx="7065">
                  <c:v>546.98586870000008</c:v>
                </c:pt>
                <c:pt idx="7066">
                  <c:v>547.02694730000007</c:v>
                </c:pt>
                <c:pt idx="7067">
                  <c:v>547.10947700000008</c:v>
                </c:pt>
                <c:pt idx="7068">
                  <c:v>547.18227820000004</c:v>
                </c:pt>
                <c:pt idx="7069">
                  <c:v>547.26099929999998</c:v>
                </c:pt>
                <c:pt idx="7070">
                  <c:v>547.33368849999999</c:v>
                </c:pt>
                <c:pt idx="7071">
                  <c:v>547.41262840000002</c:v>
                </c:pt>
                <c:pt idx="7072">
                  <c:v>547.45263729999999</c:v>
                </c:pt>
                <c:pt idx="7073">
                  <c:v>547.53456140000003</c:v>
                </c:pt>
                <c:pt idx="7074">
                  <c:v>547.60915850000004</c:v>
                </c:pt>
                <c:pt idx="7075">
                  <c:v>547.68712640000001</c:v>
                </c:pt>
                <c:pt idx="7076">
                  <c:v>547.75935650000008</c:v>
                </c:pt>
                <c:pt idx="7077">
                  <c:v>547.83720970000002</c:v>
                </c:pt>
                <c:pt idx="7078">
                  <c:v>547.9121586</c:v>
                </c:pt>
                <c:pt idx="7079">
                  <c:v>547.99010700000008</c:v>
                </c:pt>
                <c:pt idx="7080">
                  <c:v>548.06250910000006</c:v>
                </c:pt>
                <c:pt idx="7081">
                  <c:v>548.14440050000007</c:v>
                </c:pt>
                <c:pt idx="7082">
                  <c:v>548.18533130000003</c:v>
                </c:pt>
                <c:pt idx="7083">
                  <c:v>548.26344070000005</c:v>
                </c:pt>
                <c:pt idx="7084">
                  <c:v>548.33829370000001</c:v>
                </c:pt>
                <c:pt idx="7085">
                  <c:v>548.41999559999999</c:v>
                </c:pt>
                <c:pt idx="7086">
                  <c:v>548.48981500000002</c:v>
                </c:pt>
                <c:pt idx="7087">
                  <c:v>548.57041670000001</c:v>
                </c:pt>
                <c:pt idx="7088">
                  <c:v>548.64408090000006</c:v>
                </c:pt>
                <c:pt idx="7089">
                  <c:v>548.72192219999999</c:v>
                </c:pt>
                <c:pt idx="7090">
                  <c:v>548.79558680000002</c:v>
                </c:pt>
                <c:pt idx="7091">
                  <c:v>548.87381960000005</c:v>
                </c:pt>
                <c:pt idx="7092">
                  <c:v>548.91480030000002</c:v>
                </c:pt>
                <c:pt idx="7093">
                  <c:v>548.99633770000003</c:v>
                </c:pt>
                <c:pt idx="7094">
                  <c:v>549.07004660000007</c:v>
                </c:pt>
                <c:pt idx="7095">
                  <c:v>549.14791020000007</c:v>
                </c:pt>
                <c:pt idx="7096">
                  <c:v>549.22190250000006</c:v>
                </c:pt>
                <c:pt idx="7097">
                  <c:v>549.29982040000004</c:v>
                </c:pt>
                <c:pt idx="7098">
                  <c:v>549.3735686</c:v>
                </c:pt>
                <c:pt idx="7099">
                  <c:v>549.45094710000001</c:v>
                </c:pt>
                <c:pt idx="7100">
                  <c:v>549.52470319999998</c:v>
                </c:pt>
                <c:pt idx="7101">
                  <c:v>549.60656419999998</c:v>
                </c:pt>
                <c:pt idx="7102">
                  <c:v>549.64749740000002</c:v>
                </c:pt>
                <c:pt idx="7103">
                  <c:v>549.72544149999999</c:v>
                </c:pt>
                <c:pt idx="7104">
                  <c:v>549.77066150000007</c:v>
                </c:pt>
                <c:pt idx="7105">
                  <c:v>549.84957659999998</c:v>
                </c:pt>
                <c:pt idx="7106">
                  <c:v>549.92246020000005</c:v>
                </c:pt>
                <c:pt idx="7107">
                  <c:v>550.00028500000008</c:v>
                </c:pt>
                <c:pt idx="7108">
                  <c:v>550.04120050000006</c:v>
                </c:pt>
                <c:pt idx="7109">
                  <c:v>550.12263940000003</c:v>
                </c:pt>
                <c:pt idx="7110">
                  <c:v>550.16361900000004</c:v>
                </c:pt>
                <c:pt idx="7111">
                  <c:v>550.24142890000007</c:v>
                </c:pt>
                <c:pt idx="7112">
                  <c:v>550.31518740000001</c:v>
                </c:pt>
                <c:pt idx="7113">
                  <c:v>550.39706269999999</c:v>
                </c:pt>
                <c:pt idx="7114">
                  <c:v>550.46672980000005</c:v>
                </c:pt>
                <c:pt idx="7115">
                  <c:v>550.54909550000002</c:v>
                </c:pt>
                <c:pt idx="7116">
                  <c:v>550.62285770000005</c:v>
                </c:pt>
                <c:pt idx="7117">
                  <c:v>550.70055250000007</c:v>
                </c:pt>
                <c:pt idx="7118">
                  <c:v>550.77439890000005</c:v>
                </c:pt>
                <c:pt idx="7119">
                  <c:v>550.85239899999999</c:v>
                </c:pt>
                <c:pt idx="7120">
                  <c:v>550.92590700000005</c:v>
                </c:pt>
                <c:pt idx="7121">
                  <c:v>551.00347799999997</c:v>
                </c:pt>
                <c:pt idx="7122">
                  <c:v>551.07702570000004</c:v>
                </c:pt>
                <c:pt idx="7123">
                  <c:v>551.15888890000008</c:v>
                </c:pt>
                <c:pt idx="7124">
                  <c:v>551.23278060000007</c:v>
                </c:pt>
                <c:pt idx="7125">
                  <c:v>551.31044300000008</c:v>
                </c:pt>
                <c:pt idx="7126">
                  <c:v>551.38417920000006</c:v>
                </c:pt>
                <c:pt idx="7127">
                  <c:v>551.46197540000003</c:v>
                </c:pt>
                <c:pt idx="7128">
                  <c:v>551.53587210000001</c:v>
                </c:pt>
                <c:pt idx="7129">
                  <c:v>551.61435730000005</c:v>
                </c:pt>
                <c:pt idx="7130">
                  <c:v>551.68863540000007</c:v>
                </c:pt>
                <c:pt idx="7131">
                  <c:v>551.77047500000003</c:v>
                </c:pt>
                <c:pt idx="7132">
                  <c:v>551.8389105</c:v>
                </c:pt>
                <c:pt idx="7133">
                  <c:v>551.92071310000006</c:v>
                </c:pt>
                <c:pt idx="7134">
                  <c:v>551.99450530000001</c:v>
                </c:pt>
                <c:pt idx="7135">
                  <c:v>552.07226220000007</c:v>
                </c:pt>
                <c:pt idx="7136">
                  <c:v>552.11332320000008</c:v>
                </c:pt>
                <c:pt idx="7137">
                  <c:v>552.19509390000007</c:v>
                </c:pt>
                <c:pt idx="7138">
                  <c:v>552.26890550000007</c:v>
                </c:pt>
                <c:pt idx="7139">
                  <c:v>552.34784430000002</c:v>
                </c:pt>
                <c:pt idx="7140">
                  <c:v>552.42123120000008</c:v>
                </c:pt>
                <c:pt idx="7141">
                  <c:v>552.50229400000001</c:v>
                </c:pt>
                <c:pt idx="7142">
                  <c:v>552.57198660000006</c:v>
                </c:pt>
                <c:pt idx="7143">
                  <c:v>552.65384289999997</c:v>
                </c:pt>
                <c:pt idx="7144">
                  <c:v>552.72756860000004</c:v>
                </c:pt>
                <c:pt idx="7145">
                  <c:v>552.80570369999998</c:v>
                </c:pt>
                <c:pt idx="7146">
                  <c:v>552.879098</c:v>
                </c:pt>
                <c:pt idx="7147">
                  <c:v>552.95692329999997</c:v>
                </c:pt>
                <c:pt idx="7148">
                  <c:v>553.00199810000004</c:v>
                </c:pt>
                <c:pt idx="7149">
                  <c:v>553.07983850000005</c:v>
                </c:pt>
                <c:pt idx="7150">
                  <c:v>553.15354690000004</c:v>
                </c:pt>
                <c:pt idx="7151">
                  <c:v>553.23159900000007</c:v>
                </c:pt>
                <c:pt idx="7152">
                  <c:v>553.27233460000002</c:v>
                </c:pt>
                <c:pt idx="7153">
                  <c:v>553.35421259999998</c:v>
                </c:pt>
                <c:pt idx="7154">
                  <c:v>553.39515249999999</c:v>
                </c:pt>
                <c:pt idx="7155">
                  <c:v>553.47303210000007</c:v>
                </c:pt>
                <c:pt idx="7156">
                  <c:v>553.54675090000001</c:v>
                </c:pt>
                <c:pt idx="7157">
                  <c:v>553.62859420000007</c:v>
                </c:pt>
                <c:pt idx="7158">
                  <c:v>553.69828570000004</c:v>
                </c:pt>
                <c:pt idx="7159">
                  <c:v>553.78043539999999</c:v>
                </c:pt>
                <c:pt idx="7160">
                  <c:v>553.85442869999997</c:v>
                </c:pt>
                <c:pt idx="7161">
                  <c:v>553.93250339999997</c:v>
                </c:pt>
                <c:pt idx="7162">
                  <c:v>553.97332730000005</c:v>
                </c:pt>
                <c:pt idx="7163">
                  <c:v>554.05496219999998</c:v>
                </c:pt>
                <c:pt idx="7164">
                  <c:v>554.12487529999999</c:v>
                </c:pt>
                <c:pt idx="7165">
                  <c:v>554.20663480000007</c:v>
                </c:pt>
                <c:pt idx="7166">
                  <c:v>554.27984570000001</c:v>
                </c:pt>
                <c:pt idx="7167">
                  <c:v>554.35768440000004</c:v>
                </c:pt>
                <c:pt idx="7168">
                  <c:v>554.43138329999999</c:v>
                </c:pt>
                <c:pt idx="7169">
                  <c:v>554.50921800000003</c:v>
                </c:pt>
                <c:pt idx="7170">
                  <c:v>554.58298590000004</c:v>
                </c:pt>
                <c:pt idx="7171">
                  <c:v>554.66075120000005</c:v>
                </c:pt>
                <c:pt idx="7172">
                  <c:v>554.70583490000001</c:v>
                </c:pt>
                <c:pt idx="7173">
                  <c:v>554.78369299999997</c:v>
                </c:pt>
                <c:pt idx="7174">
                  <c:v>554.85756490000006</c:v>
                </c:pt>
                <c:pt idx="7175">
                  <c:v>554.93612840000003</c:v>
                </c:pt>
                <c:pt idx="7176">
                  <c:v>554.98135290000005</c:v>
                </c:pt>
                <c:pt idx="7177">
                  <c:v>555.05916710000008</c:v>
                </c:pt>
                <c:pt idx="7178">
                  <c:v>555.13186040000005</c:v>
                </c:pt>
                <c:pt idx="7179">
                  <c:v>555.20989700000007</c:v>
                </c:pt>
                <c:pt idx="7180">
                  <c:v>555.28335960000004</c:v>
                </c:pt>
                <c:pt idx="7181">
                  <c:v>555.36114270000007</c:v>
                </c:pt>
                <c:pt idx="7182">
                  <c:v>555.40623830000004</c:v>
                </c:pt>
                <c:pt idx="7183">
                  <c:v>555.4840044</c:v>
                </c:pt>
                <c:pt idx="7184">
                  <c:v>555.55772850000005</c:v>
                </c:pt>
                <c:pt idx="7185">
                  <c:v>555.63587280000002</c:v>
                </c:pt>
                <c:pt idx="7186">
                  <c:v>555.70935329999998</c:v>
                </c:pt>
                <c:pt idx="7187">
                  <c:v>555.78713300000004</c:v>
                </c:pt>
                <c:pt idx="7188">
                  <c:v>555.86088510000002</c:v>
                </c:pt>
                <c:pt idx="7189">
                  <c:v>555.94272360000002</c:v>
                </c:pt>
                <c:pt idx="7190">
                  <c:v>555.98370880000004</c:v>
                </c:pt>
                <c:pt idx="7191">
                  <c:v>556.06194490000007</c:v>
                </c:pt>
                <c:pt idx="7192">
                  <c:v>556.1361369</c:v>
                </c:pt>
                <c:pt idx="7193">
                  <c:v>556.21374320000007</c:v>
                </c:pt>
                <c:pt idx="7194">
                  <c:v>556.28685740000003</c:v>
                </c:pt>
                <c:pt idx="7195">
                  <c:v>556.36873609999998</c:v>
                </c:pt>
                <c:pt idx="7196">
                  <c:v>556.40972599999998</c:v>
                </c:pt>
                <c:pt idx="7197">
                  <c:v>556.48901220000005</c:v>
                </c:pt>
                <c:pt idx="7198">
                  <c:v>556.56202380000002</c:v>
                </c:pt>
                <c:pt idx="7199">
                  <c:v>556.64075000000003</c:v>
                </c:pt>
                <c:pt idx="7200">
                  <c:v>556.71353490000001</c:v>
                </c:pt>
                <c:pt idx="7201">
                  <c:v>556.79498980000005</c:v>
                </c:pt>
                <c:pt idx="7202">
                  <c:v>556.86949170000003</c:v>
                </c:pt>
                <c:pt idx="7203">
                  <c:v>556.94779149999999</c:v>
                </c:pt>
                <c:pt idx="7204">
                  <c:v>556.98778049999999</c:v>
                </c:pt>
                <c:pt idx="7205">
                  <c:v>557.06908420000002</c:v>
                </c:pt>
                <c:pt idx="7206">
                  <c:v>557.1387661</c:v>
                </c:pt>
                <c:pt idx="7207">
                  <c:v>557.22067560000005</c:v>
                </c:pt>
                <c:pt idx="7208">
                  <c:v>557.26182890000007</c:v>
                </c:pt>
                <c:pt idx="7209">
                  <c:v>557.33956799999999</c:v>
                </c:pt>
                <c:pt idx="7210">
                  <c:v>557.41360670000006</c:v>
                </c:pt>
                <c:pt idx="7211">
                  <c:v>557.49503260000006</c:v>
                </c:pt>
                <c:pt idx="7212">
                  <c:v>557.53600770000003</c:v>
                </c:pt>
                <c:pt idx="7213">
                  <c:v>557.6138866</c:v>
                </c:pt>
                <c:pt idx="7214">
                  <c:v>557.68875960000003</c:v>
                </c:pt>
                <c:pt idx="7215">
                  <c:v>557.76609970000004</c:v>
                </c:pt>
                <c:pt idx="7216">
                  <c:v>557.83953289999999</c:v>
                </c:pt>
                <c:pt idx="7217">
                  <c:v>557.92163060000007</c:v>
                </c:pt>
                <c:pt idx="7218">
                  <c:v>557.99172529999998</c:v>
                </c:pt>
                <c:pt idx="7219">
                  <c:v>558.07257440000001</c:v>
                </c:pt>
                <c:pt idx="7220">
                  <c:v>558.11353610000003</c:v>
                </c:pt>
                <c:pt idx="7221">
                  <c:v>558.19133780000004</c:v>
                </c:pt>
                <c:pt idx="7222">
                  <c:v>558.26542849999998</c:v>
                </c:pt>
                <c:pt idx="7223">
                  <c:v>558.34812829999998</c:v>
                </c:pt>
                <c:pt idx="7224">
                  <c:v>558.42158710000001</c:v>
                </c:pt>
                <c:pt idx="7225">
                  <c:v>558.49886000000004</c:v>
                </c:pt>
                <c:pt idx="7226">
                  <c:v>558.57298360000004</c:v>
                </c:pt>
                <c:pt idx="7227">
                  <c:v>558.65156190000005</c:v>
                </c:pt>
                <c:pt idx="7228">
                  <c:v>558.69201810000004</c:v>
                </c:pt>
                <c:pt idx="7229">
                  <c:v>558.77333810000005</c:v>
                </c:pt>
                <c:pt idx="7230">
                  <c:v>558.81430769999997</c:v>
                </c:pt>
                <c:pt idx="7231">
                  <c:v>558.89174860000003</c:v>
                </c:pt>
                <c:pt idx="7232">
                  <c:v>558.93671879999999</c:v>
                </c:pt>
                <c:pt idx="7233">
                  <c:v>559.01459580000005</c:v>
                </c:pt>
                <c:pt idx="7234">
                  <c:v>559.08853729999998</c:v>
                </c:pt>
                <c:pt idx="7235">
                  <c:v>559.17129790000001</c:v>
                </c:pt>
                <c:pt idx="7236">
                  <c:v>559.24129579999999</c:v>
                </c:pt>
                <c:pt idx="7237">
                  <c:v>559.32268010000007</c:v>
                </c:pt>
                <c:pt idx="7238">
                  <c:v>559.39577880000002</c:v>
                </c:pt>
                <c:pt idx="7239">
                  <c:v>559.47393110000007</c:v>
                </c:pt>
                <c:pt idx="7240">
                  <c:v>559.54823060000001</c:v>
                </c:pt>
                <c:pt idx="7241">
                  <c:v>559.62489370000003</c:v>
                </c:pt>
                <c:pt idx="7242">
                  <c:v>559.69858099999999</c:v>
                </c:pt>
                <c:pt idx="7243">
                  <c:v>559.78050949999999</c:v>
                </c:pt>
                <c:pt idx="7244">
                  <c:v>559.85133870000004</c:v>
                </c:pt>
                <c:pt idx="7245">
                  <c:v>559.9324507</c:v>
                </c:pt>
                <c:pt idx="7246">
                  <c:v>560.00610710000001</c:v>
                </c:pt>
                <c:pt idx="7247">
                  <c:v>560.08361830000001</c:v>
                </c:pt>
                <c:pt idx="7248">
                  <c:v>560.12460670000007</c:v>
                </c:pt>
                <c:pt idx="7249">
                  <c:v>560.20644010000001</c:v>
                </c:pt>
                <c:pt idx="7250">
                  <c:v>560.24759000000006</c:v>
                </c:pt>
                <c:pt idx="7251">
                  <c:v>560.32571010000004</c:v>
                </c:pt>
                <c:pt idx="7252">
                  <c:v>560.40036459999999</c:v>
                </c:pt>
                <c:pt idx="7253">
                  <c:v>560.47824490000005</c:v>
                </c:pt>
                <c:pt idx="7254">
                  <c:v>560.55192310000007</c:v>
                </c:pt>
                <c:pt idx="7255">
                  <c:v>560.63303580000002</c:v>
                </c:pt>
                <c:pt idx="7256">
                  <c:v>560.67367409999997</c:v>
                </c:pt>
                <c:pt idx="7257">
                  <c:v>560.75122490000001</c:v>
                </c:pt>
                <c:pt idx="7258">
                  <c:v>560.8249697</c:v>
                </c:pt>
                <c:pt idx="7259">
                  <c:v>560.9029845</c:v>
                </c:pt>
                <c:pt idx="7260">
                  <c:v>560.97682740000005</c:v>
                </c:pt>
                <c:pt idx="7261">
                  <c:v>561.05971599999998</c:v>
                </c:pt>
                <c:pt idx="7262">
                  <c:v>561.13256730000001</c:v>
                </c:pt>
                <c:pt idx="7263">
                  <c:v>561.21129470000005</c:v>
                </c:pt>
                <c:pt idx="7264">
                  <c:v>561.25157630000001</c:v>
                </c:pt>
                <c:pt idx="7265">
                  <c:v>561.33296310000003</c:v>
                </c:pt>
                <c:pt idx="7266">
                  <c:v>561.40294449999999</c:v>
                </c:pt>
                <c:pt idx="7267">
                  <c:v>561.48474640000006</c:v>
                </c:pt>
                <c:pt idx="7268">
                  <c:v>561.52610690000006</c:v>
                </c:pt>
                <c:pt idx="7269">
                  <c:v>561.60365300000001</c:v>
                </c:pt>
                <c:pt idx="7270">
                  <c:v>561.67686170000002</c:v>
                </c:pt>
                <c:pt idx="7271">
                  <c:v>561.75874690000001</c:v>
                </c:pt>
                <c:pt idx="7272">
                  <c:v>561.82893460000003</c:v>
                </c:pt>
                <c:pt idx="7273">
                  <c:v>561.91103580000004</c:v>
                </c:pt>
                <c:pt idx="7274">
                  <c:v>561.98478320000004</c:v>
                </c:pt>
                <c:pt idx="7275">
                  <c:v>562.06229210000004</c:v>
                </c:pt>
                <c:pt idx="7276">
                  <c:v>562.13691600000004</c:v>
                </c:pt>
                <c:pt idx="7277">
                  <c:v>562.213886</c:v>
                </c:pt>
                <c:pt idx="7278">
                  <c:v>562.28862720000006</c:v>
                </c:pt>
                <c:pt idx="7279">
                  <c:v>562.36511500000006</c:v>
                </c:pt>
                <c:pt idx="7280">
                  <c:v>562.44005690000006</c:v>
                </c:pt>
                <c:pt idx="7281">
                  <c:v>562.52189390000001</c:v>
                </c:pt>
                <c:pt idx="7282">
                  <c:v>562.56175630000007</c:v>
                </c:pt>
                <c:pt idx="7283">
                  <c:v>562.63981840000008</c:v>
                </c:pt>
                <c:pt idx="7284">
                  <c:v>562.71392690000005</c:v>
                </c:pt>
                <c:pt idx="7285">
                  <c:v>562.79495730000008</c:v>
                </c:pt>
                <c:pt idx="7286">
                  <c:v>562.86464650000005</c:v>
                </c:pt>
                <c:pt idx="7287">
                  <c:v>562.94672750000007</c:v>
                </c:pt>
                <c:pt idx="7288">
                  <c:v>563.02046259999997</c:v>
                </c:pt>
                <c:pt idx="7289">
                  <c:v>563.09943420000002</c:v>
                </c:pt>
                <c:pt idx="7290">
                  <c:v>563.17223250000006</c:v>
                </c:pt>
                <c:pt idx="7291">
                  <c:v>563.24964729999999</c:v>
                </c:pt>
                <c:pt idx="7292">
                  <c:v>563.32337500000006</c:v>
                </c:pt>
                <c:pt idx="7293">
                  <c:v>563.40214279999998</c:v>
                </c:pt>
                <c:pt idx="7294">
                  <c:v>563.47559850000005</c:v>
                </c:pt>
                <c:pt idx="7295">
                  <c:v>563.5580238</c:v>
                </c:pt>
                <c:pt idx="7296">
                  <c:v>563.59829030000003</c:v>
                </c:pt>
                <c:pt idx="7297">
                  <c:v>563.67624330000001</c:v>
                </c:pt>
                <c:pt idx="7298">
                  <c:v>563.71700010000006</c:v>
                </c:pt>
                <c:pt idx="7299">
                  <c:v>563.79982080000002</c:v>
                </c:pt>
                <c:pt idx="7300">
                  <c:v>563.83954900000003</c:v>
                </c:pt>
                <c:pt idx="7301">
                  <c:v>563.91724750000003</c:v>
                </c:pt>
                <c:pt idx="7302">
                  <c:v>563.96224580000001</c:v>
                </c:pt>
                <c:pt idx="7303">
                  <c:v>564.04050970000003</c:v>
                </c:pt>
                <c:pt idx="7304">
                  <c:v>564.08140370000001</c:v>
                </c:pt>
                <c:pt idx="7305">
                  <c:v>564.16326890000005</c:v>
                </c:pt>
                <c:pt idx="7306">
                  <c:v>564.20442720000005</c:v>
                </c:pt>
                <c:pt idx="7307">
                  <c:v>564.28280030000008</c:v>
                </c:pt>
                <c:pt idx="7308">
                  <c:v>564.35628110000005</c:v>
                </c:pt>
                <c:pt idx="7309">
                  <c:v>564.43400780000002</c:v>
                </c:pt>
                <c:pt idx="7310">
                  <c:v>564.50855339999998</c:v>
                </c:pt>
                <c:pt idx="7311">
                  <c:v>564.5902552</c:v>
                </c:pt>
                <c:pt idx="7312">
                  <c:v>564.65996710000002</c:v>
                </c:pt>
                <c:pt idx="7313">
                  <c:v>564.74188909999998</c:v>
                </c:pt>
                <c:pt idx="7314">
                  <c:v>564.81488750000005</c:v>
                </c:pt>
                <c:pt idx="7315">
                  <c:v>564.89246160000005</c:v>
                </c:pt>
                <c:pt idx="7316">
                  <c:v>564.96648740000001</c:v>
                </c:pt>
                <c:pt idx="7317">
                  <c:v>565.04400220000002</c:v>
                </c:pt>
                <c:pt idx="7318">
                  <c:v>565.11808730000007</c:v>
                </c:pt>
                <c:pt idx="7319">
                  <c:v>565.19923500000004</c:v>
                </c:pt>
                <c:pt idx="7320">
                  <c:v>565.24132340000006</c:v>
                </c:pt>
                <c:pt idx="7321">
                  <c:v>565.31946260000007</c:v>
                </c:pt>
                <c:pt idx="7322">
                  <c:v>565.39188610000008</c:v>
                </c:pt>
                <c:pt idx="7323">
                  <c:v>565.47003410000002</c:v>
                </c:pt>
                <c:pt idx="7324">
                  <c:v>565.51490000000001</c:v>
                </c:pt>
                <c:pt idx="7325">
                  <c:v>565.5927054</c:v>
                </c:pt>
                <c:pt idx="7326">
                  <c:v>565.66652810000005</c:v>
                </c:pt>
                <c:pt idx="7327">
                  <c:v>565.74451320000003</c:v>
                </c:pt>
                <c:pt idx="7328">
                  <c:v>565.78552250000007</c:v>
                </c:pt>
                <c:pt idx="7329">
                  <c:v>565.86829699999998</c:v>
                </c:pt>
                <c:pt idx="7330">
                  <c:v>565.94210829999997</c:v>
                </c:pt>
                <c:pt idx="7331">
                  <c:v>566.01891390000003</c:v>
                </c:pt>
                <c:pt idx="7332">
                  <c:v>566.09247420000008</c:v>
                </c:pt>
                <c:pt idx="7333">
                  <c:v>566.17137760000003</c:v>
                </c:pt>
                <c:pt idx="7334">
                  <c:v>566.24402410000005</c:v>
                </c:pt>
                <c:pt idx="7335">
                  <c:v>566.32274410000002</c:v>
                </c:pt>
                <c:pt idx="7336">
                  <c:v>566.39574520000008</c:v>
                </c:pt>
                <c:pt idx="7337">
                  <c:v>566.47838650000006</c:v>
                </c:pt>
                <c:pt idx="7338">
                  <c:v>566.55229270000007</c:v>
                </c:pt>
                <c:pt idx="7339">
                  <c:v>566.63007219999997</c:v>
                </c:pt>
                <c:pt idx="7340">
                  <c:v>566.67098810000005</c:v>
                </c:pt>
                <c:pt idx="7341">
                  <c:v>566.75202160000003</c:v>
                </c:pt>
                <c:pt idx="7342">
                  <c:v>566.79277400000001</c:v>
                </c:pt>
                <c:pt idx="7343">
                  <c:v>566.8717345</c:v>
                </c:pt>
                <c:pt idx="7344">
                  <c:v>566.94442850000007</c:v>
                </c:pt>
                <c:pt idx="7345">
                  <c:v>567.02330849999998</c:v>
                </c:pt>
                <c:pt idx="7346">
                  <c:v>567.06727850000004</c:v>
                </c:pt>
                <c:pt idx="7347">
                  <c:v>567.14508410000008</c:v>
                </c:pt>
                <c:pt idx="7348">
                  <c:v>567.21874620000006</c:v>
                </c:pt>
                <c:pt idx="7349">
                  <c:v>567.29640490000008</c:v>
                </c:pt>
                <c:pt idx="7350">
                  <c:v>567.33829490000005</c:v>
                </c:pt>
                <c:pt idx="7351">
                  <c:v>567.41953969999997</c:v>
                </c:pt>
                <c:pt idx="7352">
                  <c:v>567.49337260000004</c:v>
                </c:pt>
                <c:pt idx="7353">
                  <c:v>567.57200490000002</c:v>
                </c:pt>
                <c:pt idx="7354">
                  <c:v>567.64478900000006</c:v>
                </c:pt>
                <c:pt idx="7355">
                  <c:v>567.72275750000006</c:v>
                </c:pt>
                <c:pt idx="7356">
                  <c:v>567.76363300000003</c:v>
                </c:pt>
                <c:pt idx="7357">
                  <c:v>567.84565080000004</c:v>
                </c:pt>
                <c:pt idx="7358">
                  <c:v>567.92024130000004</c:v>
                </c:pt>
                <c:pt idx="7359">
                  <c:v>567.99691960000007</c:v>
                </c:pt>
                <c:pt idx="7360">
                  <c:v>568.07173780000005</c:v>
                </c:pt>
                <c:pt idx="7361">
                  <c:v>568.14970500000004</c:v>
                </c:pt>
                <c:pt idx="7362">
                  <c:v>568.19013930000006</c:v>
                </c:pt>
                <c:pt idx="7363">
                  <c:v>568.27212730000008</c:v>
                </c:pt>
                <c:pt idx="7364">
                  <c:v>568.34554700000001</c:v>
                </c:pt>
                <c:pt idx="7365">
                  <c:v>568.42320310000002</c:v>
                </c:pt>
                <c:pt idx="7366">
                  <c:v>568.49672399999997</c:v>
                </c:pt>
                <c:pt idx="7367">
                  <c:v>568.57454530000007</c:v>
                </c:pt>
                <c:pt idx="7368">
                  <c:v>568.61558220000006</c:v>
                </c:pt>
                <c:pt idx="7369">
                  <c:v>568.69748979999997</c:v>
                </c:pt>
                <c:pt idx="7370">
                  <c:v>568.77162729999998</c:v>
                </c:pt>
                <c:pt idx="7371">
                  <c:v>568.85014960000001</c:v>
                </c:pt>
                <c:pt idx="7372">
                  <c:v>568.89056330000005</c:v>
                </c:pt>
                <c:pt idx="7373">
                  <c:v>568.97203469999999</c:v>
                </c:pt>
                <c:pt idx="7374">
                  <c:v>569.04592190000005</c:v>
                </c:pt>
                <c:pt idx="7375">
                  <c:v>569.12365569999997</c:v>
                </c:pt>
                <c:pt idx="7376">
                  <c:v>569.19712660000005</c:v>
                </c:pt>
                <c:pt idx="7377">
                  <c:v>569.27537419999999</c:v>
                </c:pt>
                <c:pt idx="7378">
                  <c:v>569.34959890000005</c:v>
                </c:pt>
                <c:pt idx="7379">
                  <c:v>569.42754969999999</c:v>
                </c:pt>
                <c:pt idx="7380">
                  <c:v>569.5015502</c:v>
                </c:pt>
                <c:pt idx="7381">
                  <c:v>569.58197860000007</c:v>
                </c:pt>
                <c:pt idx="7382">
                  <c:v>569.65249460000007</c:v>
                </c:pt>
                <c:pt idx="7383">
                  <c:v>569.73403949999999</c:v>
                </c:pt>
                <c:pt idx="7384">
                  <c:v>569.77493030000005</c:v>
                </c:pt>
                <c:pt idx="7385">
                  <c:v>569.85279209999999</c:v>
                </c:pt>
                <c:pt idx="7386">
                  <c:v>569.89765740000007</c:v>
                </c:pt>
                <c:pt idx="7387">
                  <c:v>569.9756817</c:v>
                </c:pt>
                <c:pt idx="7388">
                  <c:v>570.01624690000006</c:v>
                </c:pt>
                <c:pt idx="7389">
                  <c:v>570.09914350000008</c:v>
                </c:pt>
                <c:pt idx="7390">
                  <c:v>570.13959670000008</c:v>
                </c:pt>
                <c:pt idx="7391">
                  <c:v>570.21820460000004</c:v>
                </c:pt>
                <c:pt idx="7392">
                  <c:v>570.25851640000008</c:v>
                </c:pt>
                <c:pt idx="7393">
                  <c:v>570.34072830000002</c:v>
                </c:pt>
                <c:pt idx="7394">
                  <c:v>570.41338519999999</c:v>
                </c:pt>
                <c:pt idx="7395">
                  <c:v>570.49214819999997</c:v>
                </c:pt>
                <c:pt idx="7396">
                  <c:v>570.56507829999998</c:v>
                </c:pt>
                <c:pt idx="7397">
                  <c:v>570.64317779999999</c:v>
                </c:pt>
                <c:pt idx="7398">
                  <c:v>570.71706300000005</c:v>
                </c:pt>
                <c:pt idx="7399">
                  <c:v>570.7944622</c:v>
                </c:pt>
                <c:pt idx="7400">
                  <c:v>570.84054400000002</c:v>
                </c:pt>
                <c:pt idx="7401">
                  <c:v>570.9184252</c:v>
                </c:pt>
                <c:pt idx="7402">
                  <c:v>570.99203720000003</c:v>
                </c:pt>
                <c:pt idx="7403">
                  <c:v>571.06992170000001</c:v>
                </c:pt>
                <c:pt idx="7404">
                  <c:v>571.14669120000008</c:v>
                </c:pt>
                <c:pt idx="7405">
                  <c:v>571.22456260000001</c:v>
                </c:pt>
                <c:pt idx="7406">
                  <c:v>571.29818480000006</c:v>
                </c:pt>
                <c:pt idx="7407">
                  <c:v>571.3765363</c:v>
                </c:pt>
                <c:pt idx="7408">
                  <c:v>571.45031219999998</c:v>
                </c:pt>
                <c:pt idx="7409">
                  <c:v>571.52763060000007</c:v>
                </c:pt>
                <c:pt idx="7410">
                  <c:v>571.57250069999998</c:v>
                </c:pt>
                <c:pt idx="7411">
                  <c:v>571.65042000000005</c:v>
                </c:pt>
                <c:pt idx="7412">
                  <c:v>571.72411240000008</c:v>
                </c:pt>
                <c:pt idx="7413">
                  <c:v>571.80263520000005</c:v>
                </c:pt>
                <c:pt idx="7414">
                  <c:v>571.87605430000008</c:v>
                </c:pt>
                <c:pt idx="7415">
                  <c:v>571.9585806</c:v>
                </c:pt>
                <c:pt idx="7416">
                  <c:v>572.02756390000002</c:v>
                </c:pt>
                <c:pt idx="7417">
                  <c:v>572.11016230000007</c:v>
                </c:pt>
                <c:pt idx="7418">
                  <c:v>572.18281330000002</c:v>
                </c:pt>
                <c:pt idx="7419">
                  <c:v>572.26096960000007</c:v>
                </c:pt>
                <c:pt idx="7420">
                  <c:v>572.33442290000005</c:v>
                </c:pt>
                <c:pt idx="7421">
                  <c:v>572.41290709999998</c:v>
                </c:pt>
                <c:pt idx="7422">
                  <c:v>572.45325939999998</c:v>
                </c:pt>
                <c:pt idx="7423">
                  <c:v>572.53525409999997</c:v>
                </c:pt>
                <c:pt idx="7424">
                  <c:v>572.60923720000005</c:v>
                </c:pt>
                <c:pt idx="7425">
                  <c:v>572.68775210000001</c:v>
                </c:pt>
                <c:pt idx="7426">
                  <c:v>572.76064159999999</c:v>
                </c:pt>
                <c:pt idx="7427">
                  <c:v>572.83905660000005</c:v>
                </c:pt>
                <c:pt idx="7428">
                  <c:v>572.91213219999997</c:v>
                </c:pt>
                <c:pt idx="7429">
                  <c:v>572.99039630000004</c:v>
                </c:pt>
                <c:pt idx="7430">
                  <c:v>573.06358499999999</c:v>
                </c:pt>
                <c:pt idx="7431">
                  <c:v>573.14559210000004</c:v>
                </c:pt>
                <c:pt idx="7432">
                  <c:v>573.21897960000001</c:v>
                </c:pt>
                <c:pt idx="7433">
                  <c:v>573.29706010000007</c:v>
                </c:pt>
                <c:pt idx="7434">
                  <c:v>573.37173380000002</c:v>
                </c:pt>
                <c:pt idx="7435">
                  <c:v>573.44879049999997</c:v>
                </c:pt>
                <c:pt idx="7436">
                  <c:v>573.52225240000007</c:v>
                </c:pt>
                <c:pt idx="7437">
                  <c:v>573.60092380000003</c:v>
                </c:pt>
                <c:pt idx="7438">
                  <c:v>573.6738891</c:v>
                </c:pt>
                <c:pt idx="7439">
                  <c:v>573.75606440000001</c:v>
                </c:pt>
                <c:pt idx="7440">
                  <c:v>573.8255944</c:v>
                </c:pt>
                <c:pt idx="7441">
                  <c:v>573.90740579999999</c:v>
                </c:pt>
                <c:pt idx="7442">
                  <c:v>573.98093070000004</c:v>
                </c:pt>
                <c:pt idx="7443">
                  <c:v>574.05981800000006</c:v>
                </c:pt>
                <c:pt idx="7444">
                  <c:v>574.09992010000008</c:v>
                </c:pt>
                <c:pt idx="7445">
                  <c:v>574.18168330000003</c:v>
                </c:pt>
                <c:pt idx="7446">
                  <c:v>574.25569059999998</c:v>
                </c:pt>
                <c:pt idx="7447">
                  <c:v>574.33315830000004</c:v>
                </c:pt>
                <c:pt idx="7448">
                  <c:v>574.37418070000001</c:v>
                </c:pt>
                <c:pt idx="7449">
                  <c:v>574.4561549</c:v>
                </c:pt>
                <c:pt idx="7450">
                  <c:v>574.52584850000005</c:v>
                </c:pt>
                <c:pt idx="7451">
                  <c:v>574.60860739999998</c:v>
                </c:pt>
                <c:pt idx="7452">
                  <c:v>574.68213409999998</c:v>
                </c:pt>
                <c:pt idx="7453">
                  <c:v>574.7602594</c:v>
                </c:pt>
                <c:pt idx="7454">
                  <c:v>574.83328830000005</c:v>
                </c:pt>
                <c:pt idx="7455">
                  <c:v>574.91181979999999</c:v>
                </c:pt>
                <c:pt idx="7456">
                  <c:v>574.98453790000008</c:v>
                </c:pt>
                <c:pt idx="7457">
                  <c:v>575.0623382</c:v>
                </c:pt>
                <c:pt idx="7458">
                  <c:v>575.10829560000002</c:v>
                </c:pt>
                <c:pt idx="7459">
                  <c:v>575.18561950000003</c:v>
                </c:pt>
                <c:pt idx="7460">
                  <c:v>575.22662620000006</c:v>
                </c:pt>
                <c:pt idx="7461">
                  <c:v>575.30873140000006</c:v>
                </c:pt>
                <c:pt idx="7462">
                  <c:v>575.37777149999999</c:v>
                </c:pt>
                <c:pt idx="7463">
                  <c:v>575.46064520000004</c:v>
                </c:pt>
                <c:pt idx="7464">
                  <c:v>575.53354899999999</c:v>
                </c:pt>
                <c:pt idx="7465">
                  <c:v>575.61547460000008</c:v>
                </c:pt>
                <c:pt idx="7466">
                  <c:v>575.65611139999999</c:v>
                </c:pt>
                <c:pt idx="7467">
                  <c:v>575.73388550000004</c:v>
                </c:pt>
                <c:pt idx="7468">
                  <c:v>575.77514719999999</c:v>
                </c:pt>
                <c:pt idx="7469">
                  <c:v>575.85693760000004</c:v>
                </c:pt>
                <c:pt idx="7470">
                  <c:v>575.93129520000002</c:v>
                </c:pt>
                <c:pt idx="7471">
                  <c:v>576.00952330000007</c:v>
                </c:pt>
                <c:pt idx="7472">
                  <c:v>576.05051309999999</c:v>
                </c:pt>
                <c:pt idx="7473">
                  <c:v>576.1323056</c:v>
                </c:pt>
                <c:pt idx="7474">
                  <c:v>576.20101</c:v>
                </c:pt>
                <c:pt idx="7475">
                  <c:v>576.28306029999999</c:v>
                </c:pt>
                <c:pt idx="7476">
                  <c:v>576.35747850000007</c:v>
                </c:pt>
                <c:pt idx="7477">
                  <c:v>576.43469670000002</c:v>
                </c:pt>
                <c:pt idx="7478">
                  <c:v>576.50904250000008</c:v>
                </c:pt>
                <c:pt idx="7479">
                  <c:v>576.58596650000004</c:v>
                </c:pt>
                <c:pt idx="7480">
                  <c:v>576.66063270000006</c:v>
                </c:pt>
                <c:pt idx="7481">
                  <c:v>576.7379641</c:v>
                </c:pt>
                <c:pt idx="7482">
                  <c:v>576.8116503</c:v>
                </c:pt>
                <c:pt idx="7483">
                  <c:v>576.89332969999998</c:v>
                </c:pt>
                <c:pt idx="7484">
                  <c:v>576.96774600000003</c:v>
                </c:pt>
                <c:pt idx="7485">
                  <c:v>577.04485580000005</c:v>
                </c:pt>
                <c:pt idx="7486">
                  <c:v>577.11946580000006</c:v>
                </c:pt>
                <c:pt idx="7487">
                  <c:v>577.19703930000003</c:v>
                </c:pt>
                <c:pt idx="7488">
                  <c:v>577.23817459999998</c:v>
                </c:pt>
                <c:pt idx="7489">
                  <c:v>577.31908429999999</c:v>
                </c:pt>
                <c:pt idx="7490">
                  <c:v>577.39276010000003</c:v>
                </c:pt>
                <c:pt idx="7491">
                  <c:v>577.47163690000002</c:v>
                </c:pt>
                <c:pt idx="7492">
                  <c:v>577.51226830000007</c:v>
                </c:pt>
                <c:pt idx="7493">
                  <c:v>577.59334290000004</c:v>
                </c:pt>
                <c:pt idx="7494">
                  <c:v>577.66325719999998</c:v>
                </c:pt>
                <c:pt idx="7495">
                  <c:v>577.74505850000003</c:v>
                </c:pt>
                <c:pt idx="7496">
                  <c:v>577.81969980000008</c:v>
                </c:pt>
                <c:pt idx="7497">
                  <c:v>577.89691950000008</c:v>
                </c:pt>
                <c:pt idx="7498">
                  <c:v>577.97053590000007</c:v>
                </c:pt>
                <c:pt idx="7499">
                  <c:v>578.04902960000004</c:v>
                </c:pt>
                <c:pt idx="7500">
                  <c:v>578.09008710000001</c:v>
                </c:pt>
                <c:pt idx="7501">
                  <c:v>578.17117830000007</c:v>
                </c:pt>
                <c:pt idx="7502">
                  <c:v>578.21196259999999</c:v>
                </c:pt>
                <c:pt idx="7503">
                  <c:v>578.28980880000006</c:v>
                </c:pt>
                <c:pt idx="7504">
                  <c:v>578.36365039999998</c:v>
                </c:pt>
                <c:pt idx="7505">
                  <c:v>578.44540730000006</c:v>
                </c:pt>
                <c:pt idx="7506">
                  <c:v>578.52022550000004</c:v>
                </c:pt>
                <c:pt idx="7507">
                  <c:v>578.59784439999999</c:v>
                </c:pt>
                <c:pt idx="7508">
                  <c:v>578.67152470000008</c:v>
                </c:pt>
                <c:pt idx="7509">
                  <c:v>578.75263110000003</c:v>
                </c:pt>
                <c:pt idx="7510">
                  <c:v>578.82249250000007</c:v>
                </c:pt>
                <c:pt idx="7511">
                  <c:v>578.9041039</c:v>
                </c:pt>
                <c:pt idx="7512">
                  <c:v>578.94515250000006</c:v>
                </c:pt>
                <c:pt idx="7513">
                  <c:v>579.02300350000007</c:v>
                </c:pt>
                <c:pt idx="7514">
                  <c:v>579.09710100000007</c:v>
                </c:pt>
                <c:pt idx="7515">
                  <c:v>579.17855450000002</c:v>
                </c:pt>
                <c:pt idx="7516">
                  <c:v>579.25220050000007</c:v>
                </c:pt>
                <c:pt idx="7517">
                  <c:v>579.33095390000005</c:v>
                </c:pt>
                <c:pt idx="7518">
                  <c:v>579.37103999999999</c:v>
                </c:pt>
                <c:pt idx="7519">
                  <c:v>579.44989650000002</c:v>
                </c:pt>
                <c:pt idx="7520">
                  <c:v>579.52228439999999</c:v>
                </c:pt>
                <c:pt idx="7521">
                  <c:v>579.60411870000007</c:v>
                </c:pt>
                <c:pt idx="7522">
                  <c:v>579.67803500000002</c:v>
                </c:pt>
                <c:pt idx="7523">
                  <c:v>579.75577240000007</c:v>
                </c:pt>
                <c:pt idx="7524">
                  <c:v>579.82949910000002</c:v>
                </c:pt>
                <c:pt idx="7525">
                  <c:v>579.90740720000008</c:v>
                </c:pt>
                <c:pt idx="7526">
                  <c:v>579.98098900000002</c:v>
                </c:pt>
                <c:pt idx="7527">
                  <c:v>580.05873740000004</c:v>
                </c:pt>
                <c:pt idx="7528">
                  <c:v>580.10419200000001</c:v>
                </c:pt>
                <c:pt idx="7529">
                  <c:v>580.18174499999998</c:v>
                </c:pt>
                <c:pt idx="7530">
                  <c:v>580.25545150000005</c:v>
                </c:pt>
                <c:pt idx="7531">
                  <c:v>580.33338639999999</c:v>
                </c:pt>
                <c:pt idx="7532">
                  <c:v>580.41131350000001</c:v>
                </c:pt>
                <c:pt idx="7533">
                  <c:v>580.48989260000008</c:v>
                </c:pt>
                <c:pt idx="7534">
                  <c:v>580.56257360000006</c:v>
                </c:pt>
                <c:pt idx="7535">
                  <c:v>580.64037900000005</c:v>
                </c:pt>
                <c:pt idx="7536">
                  <c:v>580.71412320000002</c:v>
                </c:pt>
                <c:pt idx="7537">
                  <c:v>580.79244000000006</c:v>
                </c:pt>
                <c:pt idx="7538">
                  <c:v>580.83699869999998</c:v>
                </c:pt>
                <c:pt idx="7539">
                  <c:v>580.91489969999998</c:v>
                </c:pt>
                <c:pt idx="7540">
                  <c:v>580.98941580000007</c:v>
                </c:pt>
                <c:pt idx="7541">
                  <c:v>581.06774470000005</c:v>
                </c:pt>
                <c:pt idx="7542">
                  <c:v>581.14084700000001</c:v>
                </c:pt>
                <c:pt idx="7543">
                  <c:v>581.21936460000006</c:v>
                </c:pt>
                <c:pt idx="7544">
                  <c:v>581.26323390000005</c:v>
                </c:pt>
                <c:pt idx="7545">
                  <c:v>581.342129</c:v>
                </c:pt>
                <c:pt idx="7546">
                  <c:v>581.41481340000007</c:v>
                </c:pt>
                <c:pt idx="7547">
                  <c:v>581.49226729999998</c:v>
                </c:pt>
                <c:pt idx="7548">
                  <c:v>581.56604660000005</c:v>
                </c:pt>
                <c:pt idx="7549">
                  <c:v>581.64797729999998</c:v>
                </c:pt>
                <c:pt idx="7550">
                  <c:v>581.68901770000002</c:v>
                </c:pt>
                <c:pt idx="7551">
                  <c:v>581.76674070000001</c:v>
                </c:pt>
                <c:pt idx="7552">
                  <c:v>581.84039089999999</c:v>
                </c:pt>
                <c:pt idx="7553">
                  <c:v>581.91840820000004</c:v>
                </c:pt>
                <c:pt idx="7554">
                  <c:v>581.99263719999999</c:v>
                </c:pt>
                <c:pt idx="7555">
                  <c:v>582.07091050000008</c:v>
                </c:pt>
                <c:pt idx="7556">
                  <c:v>582.11125550000008</c:v>
                </c:pt>
                <c:pt idx="7557">
                  <c:v>582.18861930000003</c:v>
                </c:pt>
                <c:pt idx="7558">
                  <c:v>582.22951599999999</c:v>
                </c:pt>
                <c:pt idx="7559">
                  <c:v>582.30746440000007</c:v>
                </c:pt>
                <c:pt idx="7560">
                  <c:v>582.38129079999999</c:v>
                </c:pt>
                <c:pt idx="7561">
                  <c:v>582.45532990000004</c:v>
                </c:pt>
                <c:pt idx="7562">
                  <c:v>582.52910800000006</c:v>
                </c:pt>
                <c:pt idx="7563">
                  <c:v>582.60636069999998</c:v>
                </c:pt>
                <c:pt idx="7564">
                  <c:v>582.64731710000001</c:v>
                </c:pt>
                <c:pt idx="7565">
                  <c:v>582.72514890000002</c:v>
                </c:pt>
                <c:pt idx="7566">
                  <c:v>582.79886210000006</c:v>
                </c:pt>
                <c:pt idx="7567">
                  <c:v>582.87673900000004</c:v>
                </c:pt>
                <c:pt idx="7568">
                  <c:v>582.91804330000002</c:v>
                </c:pt>
                <c:pt idx="7569">
                  <c:v>582.99580230000004</c:v>
                </c:pt>
                <c:pt idx="7570">
                  <c:v>583.03691739999999</c:v>
                </c:pt>
                <c:pt idx="7571">
                  <c:v>583.11483310000006</c:v>
                </c:pt>
                <c:pt idx="7572">
                  <c:v>583.1559737</c:v>
                </c:pt>
                <c:pt idx="7573">
                  <c:v>583.23294650000003</c:v>
                </c:pt>
                <c:pt idx="7574">
                  <c:v>583.30668500000002</c:v>
                </c:pt>
                <c:pt idx="7575">
                  <c:v>583.38454639999998</c:v>
                </c:pt>
                <c:pt idx="7576">
                  <c:v>583.45870290000005</c:v>
                </c:pt>
                <c:pt idx="7577">
                  <c:v>583.53734970000005</c:v>
                </c:pt>
                <c:pt idx="7578">
                  <c:v>583.60642519999999</c:v>
                </c:pt>
                <c:pt idx="7579">
                  <c:v>583.68363429999999</c:v>
                </c:pt>
                <c:pt idx="7580">
                  <c:v>583.75873669999999</c:v>
                </c:pt>
                <c:pt idx="7581">
                  <c:v>583.83503830000006</c:v>
                </c:pt>
                <c:pt idx="7582">
                  <c:v>583.90885090000006</c:v>
                </c:pt>
                <c:pt idx="7583">
                  <c:v>583.98656319999998</c:v>
                </c:pt>
                <c:pt idx="7584">
                  <c:v>584.06034450000004</c:v>
                </c:pt>
                <c:pt idx="7585">
                  <c:v>584.13437310000006</c:v>
                </c:pt>
                <c:pt idx="7586">
                  <c:v>584.17909970000005</c:v>
                </c:pt>
                <c:pt idx="7587">
                  <c:v>584.25711890000002</c:v>
                </c:pt>
                <c:pt idx="7588">
                  <c:v>584.29794950000007</c:v>
                </c:pt>
                <c:pt idx="7589">
                  <c:v>584.37615770000002</c:v>
                </c:pt>
                <c:pt idx="7590">
                  <c:v>584.44680690000007</c:v>
                </c:pt>
                <c:pt idx="7591">
                  <c:v>584.5239444</c:v>
                </c:pt>
                <c:pt idx="7592">
                  <c:v>584.59831029999998</c:v>
                </c:pt>
                <c:pt idx="7593">
                  <c:v>584.67517670000007</c:v>
                </c:pt>
                <c:pt idx="7594">
                  <c:v>584.74981300000002</c:v>
                </c:pt>
                <c:pt idx="7595">
                  <c:v>584.82752900000003</c:v>
                </c:pt>
                <c:pt idx="7596">
                  <c:v>584.86772120000001</c:v>
                </c:pt>
                <c:pt idx="7597">
                  <c:v>584.94641680000007</c:v>
                </c:pt>
                <c:pt idx="7598">
                  <c:v>585.01968620000002</c:v>
                </c:pt>
                <c:pt idx="7599">
                  <c:v>585.09685330000002</c:v>
                </c:pt>
                <c:pt idx="7600">
                  <c:v>585.16628700000001</c:v>
                </c:pt>
                <c:pt idx="7601">
                  <c:v>585.24404590000006</c:v>
                </c:pt>
                <c:pt idx="7602">
                  <c:v>585.31772000000001</c:v>
                </c:pt>
                <c:pt idx="7603">
                  <c:v>585.39581220000002</c:v>
                </c:pt>
                <c:pt idx="7604">
                  <c:v>585.47011380000004</c:v>
                </c:pt>
                <c:pt idx="7605">
                  <c:v>585.54736509999998</c:v>
                </c:pt>
                <c:pt idx="7606">
                  <c:v>585.58805690000008</c:v>
                </c:pt>
                <c:pt idx="7607">
                  <c:v>585.66610580000008</c:v>
                </c:pt>
                <c:pt idx="7608">
                  <c:v>585.739915</c:v>
                </c:pt>
                <c:pt idx="7609">
                  <c:v>585.81872140000007</c:v>
                </c:pt>
                <c:pt idx="7610">
                  <c:v>585.89229569999998</c:v>
                </c:pt>
                <c:pt idx="7611">
                  <c:v>585.97022170000002</c:v>
                </c:pt>
                <c:pt idx="7612">
                  <c:v>586.04322780000007</c:v>
                </c:pt>
                <c:pt idx="7613">
                  <c:v>586.12182289999998</c:v>
                </c:pt>
                <c:pt idx="7614">
                  <c:v>586.19153549999999</c:v>
                </c:pt>
                <c:pt idx="7615">
                  <c:v>586.26795130000005</c:v>
                </c:pt>
                <c:pt idx="7616">
                  <c:v>586.34167539999999</c:v>
                </c:pt>
                <c:pt idx="7617">
                  <c:v>586.41969960000006</c:v>
                </c:pt>
                <c:pt idx="7618">
                  <c:v>586.49324250000006</c:v>
                </c:pt>
                <c:pt idx="7619">
                  <c:v>586.57114560000002</c:v>
                </c:pt>
                <c:pt idx="7620">
                  <c:v>586.64620710000008</c:v>
                </c:pt>
                <c:pt idx="7621">
                  <c:v>586.71921040000007</c:v>
                </c:pt>
                <c:pt idx="7622">
                  <c:v>586.79261050000002</c:v>
                </c:pt>
                <c:pt idx="7623">
                  <c:v>586.87141389999999</c:v>
                </c:pt>
                <c:pt idx="7624">
                  <c:v>586.94408859999999</c:v>
                </c:pt>
                <c:pt idx="7625">
                  <c:v>587.02255639999998</c:v>
                </c:pt>
                <c:pt idx="7626">
                  <c:v>587.09605410000006</c:v>
                </c:pt>
                <c:pt idx="7627">
                  <c:v>587.173136</c:v>
                </c:pt>
                <c:pt idx="7628">
                  <c:v>587.24297350000006</c:v>
                </c:pt>
                <c:pt idx="7629">
                  <c:v>587.32078780000006</c:v>
                </c:pt>
                <c:pt idx="7630">
                  <c:v>587.39486699999998</c:v>
                </c:pt>
                <c:pt idx="7631">
                  <c:v>587.47218789999999</c:v>
                </c:pt>
                <c:pt idx="7632">
                  <c:v>587.54594940000004</c:v>
                </c:pt>
                <c:pt idx="7633">
                  <c:v>587.62363330000005</c:v>
                </c:pt>
                <c:pt idx="7634">
                  <c:v>587.69740899999999</c:v>
                </c:pt>
                <c:pt idx="7635">
                  <c:v>587.77127289999999</c:v>
                </c:pt>
                <c:pt idx="7636">
                  <c:v>587.8451182</c:v>
                </c:pt>
                <c:pt idx="7637">
                  <c:v>587.92285950000007</c:v>
                </c:pt>
                <c:pt idx="7638">
                  <c:v>587.99726640000006</c:v>
                </c:pt>
                <c:pt idx="7639">
                  <c:v>588.07450510000001</c:v>
                </c:pt>
                <c:pt idx="7640">
                  <c:v>588.14824240000007</c:v>
                </c:pt>
                <c:pt idx="7641">
                  <c:v>588.22608360000004</c:v>
                </c:pt>
                <c:pt idx="7642">
                  <c:v>588.29545089999999</c:v>
                </c:pt>
                <c:pt idx="7643">
                  <c:v>588.37322200000006</c:v>
                </c:pt>
                <c:pt idx="7644">
                  <c:v>588.41829849999999</c:v>
                </c:pt>
                <c:pt idx="7645">
                  <c:v>588.49258759999998</c:v>
                </c:pt>
                <c:pt idx="7646">
                  <c:v>588.56630240000004</c:v>
                </c:pt>
                <c:pt idx="7647">
                  <c:v>588.64396320000003</c:v>
                </c:pt>
                <c:pt idx="7648">
                  <c:v>588.68499600000007</c:v>
                </c:pt>
                <c:pt idx="7649">
                  <c:v>588.76266320000002</c:v>
                </c:pt>
                <c:pt idx="7650">
                  <c:v>588.83717669999999</c:v>
                </c:pt>
                <c:pt idx="7651">
                  <c:v>588.9142746</c:v>
                </c:pt>
                <c:pt idx="7652">
                  <c:v>588.95536000000004</c:v>
                </c:pt>
                <c:pt idx="7653">
                  <c:v>589.03289240000004</c:v>
                </c:pt>
                <c:pt idx="7654">
                  <c:v>589.10763910000003</c:v>
                </c:pt>
                <c:pt idx="7655">
                  <c:v>589.18424820000007</c:v>
                </c:pt>
                <c:pt idx="7656">
                  <c:v>589.25788120000004</c:v>
                </c:pt>
                <c:pt idx="7657">
                  <c:v>589.33578260000002</c:v>
                </c:pt>
                <c:pt idx="7658">
                  <c:v>589.37711400000001</c:v>
                </c:pt>
                <c:pt idx="7659">
                  <c:v>589.45496620000006</c:v>
                </c:pt>
                <c:pt idx="7660">
                  <c:v>589.52949490000003</c:v>
                </c:pt>
                <c:pt idx="7661">
                  <c:v>589.60710890000007</c:v>
                </c:pt>
                <c:pt idx="7662">
                  <c:v>589.64733469999999</c:v>
                </c:pt>
                <c:pt idx="7663">
                  <c:v>589.72581300000002</c:v>
                </c:pt>
                <c:pt idx="7664">
                  <c:v>589.76640099999997</c:v>
                </c:pt>
                <c:pt idx="7665">
                  <c:v>589.84409760000005</c:v>
                </c:pt>
                <c:pt idx="7666">
                  <c:v>589.91870000000006</c:v>
                </c:pt>
                <c:pt idx="7667">
                  <c:v>589.99599650000005</c:v>
                </c:pt>
                <c:pt idx="7668">
                  <c:v>590.06526180000003</c:v>
                </c:pt>
                <c:pt idx="7669">
                  <c:v>590.14321700000005</c:v>
                </c:pt>
                <c:pt idx="7670">
                  <c:v>590.21778260000008</c:v>
                </c:pt>
                <c:pt idx="7671">
                  <c:v>590.29485440000008</c:v>
                </c:pt>
                <c:pt idx="7672">
                  <c:v>590.36884310000005</c:v>
                </c:pt>
                <c:pt idx="7673">
                  <c:v>590.44612030000008</c:v>
                </c:pt>
                <c:pt idx="7674">
                  <c:v>590.52074210000001</c:v>
                </c:pt>
                <c:pt idx="7675">
                  <c:v>590.59362350000004</c:v>
                </c:pt>
                <c:pt idx="7676">
                  <c:v>590.63948909999999</c:v>
                </c:pt>
                <c:pt idx="7677">
                  <c:v>590.71655870000006</c:v>
                </c:pt>
                <c:pt idx="7678">
                  <c:v>590.75783490000003</c:v>
                </c:pt>
                <c:pt idx="7679">
                  <c:v>590.83559170000001</c:v>
                </c:pt>
                <c:pt idx="7680">
                  <c:v>590.90495320000002</c:v>
                </c:pt>
                <c:pt idx="7681">
                  <c:v>590.98246530000006</c:v>
                </c:pt>
                <c:pt idx="7682">
                  <c:v>591.05595920000007</c:v>
                </c:pt>
                <c:pt idx="7683">
                  <c:v>591.13426349999997</c:v>
                </c:pt>
                <c:pt idx="7684">
                  <c:v>591.20811470000001</c:v>
                </c:pt>
                <c:pt idx="7685">
                  <c:v>591.28576759999999</c:v>
                </c:pt>
                <c:pt idx="7686">
                  <c:v>591.35980730000006</c:v>
                </c:pt>
                <c:pt idx="7687">
                  <c:v>591.43812780000007</c:v>
                </c:pt>
                <c:pt idx="7688">
                  <c:v>591.50659070000006</c:v>
                </c:pt>
                <c:pt idx="7689">
                  <c:v>591.58441909999999</c:v>
                </c:pt>
                <c:pt idx="7690">
                  <c:v>591.62540980000006</c:v>
                </c:pt>
                <c:pt idx="7691">
                  <c:v>591.70347320000008</c:v>
                </c:pt>
                <c:pt idx="7692">
                  <c:v>591.77759140000001</c:v>
                </c:pt>
                <c:pt idx="7693">
                  <c:v>591.85505410000007</c:v>
                </c:pt>
                <c:pt idx="7694">
                  <c:v>591.92964080000002</c:v>
                </c:pt>
                <c:pt idx="7695">
                  <c:v>592.0067593</c:v>
                </c:pt>
                <c:pt idx="7696">
                  <c:v>592.08012789999998</c:v>
                </c:pt>
                <c:pt idx="7697">
                  <c:v>592.15409320000003</c:v>
                </c:pt>
                <c:pt idx="7698">
                  <c:v>592.19880769999997</c:v>
                </c:pt>
                <c:pt idx="7699">
                  <c:v>592.27673179999999</c:v>
                </c:pt>
                <c:pt idx="7700">
                  <c:v>592.34624900000006</c:v>
                </c:pt>
                <c:pt idx="7701">
                  <c:v>592.42410110000003</c:v>
                </c:pt>
                <c:pt idx="7702">
                  <c:v>592.46535310000002</c:v>
                </c:pt>
                <c:pt idx="7703">
                  <c:v>592.54296099999999</c:v>
                </c:pt>
                <c:pt idx="7704">
                  <c:v>592.61785970000005</c:v>
                </c:pt>
                <c:pt idx="7705">
                  <c:v>592.69467859999997</c:v>
                </c:pt>
                <c:pt idx="7706">
                  <c:v>592.76828220000004</c:v>
                </c:pt>
                <c:pt idx="7707">
                  <c:v>592.84593089999998</c:v>
                </c:pt>
                <c:pt idx="7708">
                  <c:v>592.91966109999998</c:v>
                </c:pt>
                <c:pt idx="7709">
                  <c:v>592.99770030000002</c:v>
                </c:pt>
                <c:pt idx="7710">
                  <c:v>593.07234670000003</c:v>
                </c:pt>
                <c:pt idx="7711">
                  <c:v>593.15016820000005</c:v>
                </c:pt>
                <c:pt idx="7712">
                  <c:v>593.22312610000006</c:v>
                </c:pt>
                <c:pt idx="7713">
                  <c:v>593.29733020000003</c:v>
                </c:pt>
                <c:pt idx="7714">
                  <c:v>593.3711217</c:v>
                </c:pt>
                <c:pt idx="7715">
                  <c:v>593.44939050000005</c:v>
                </c:pt>
                <c:pt idx="7716">
                  <c:v>593.48917060000008</c:v>
                </c:pt>
                <c:pt idx="7717">
                  <c:v>593.5670758</c:v>
                </c:pt>
                <c:pt idx="7718">
                  <c:v>593.60864890000005</c:v>
                </c:pt>
                <c:pt idx="7719">
                  <c:v>593.68558800000005</c:v>
                </c:pt>
                <c:pt idx="7720">
                  <c:v>593.75918710000008</c:v>
                </c:pt>
                <c:pt idx="7721">
                  <c:v>593.83818240000005</c:v>
                </c:pt>
                <c:pt idx="7722">
                  <c:v>593.91187170000001</c:v>
                </c:pt>
                <c:pt idx="7723">
                  <c:v>593.98994019999998</c:v>
                </c:pt>
                <c:pt idx="7724">
                  <c:v>594.06283930000006</c:v>
                </c:pt>
                <c:pt idx="7725">
                  <c:v>594.14053660000002</c:v>
                </c:pt>
                <c:pt idx="7726">
                  <c:v>594.18198230000007</c:v>
                </c:pt>
                <c:pt idx="7727">
                  <c:v>594.25906150000003</c:v>
                </c:pt>
                <c:pt idx="7728">
                  <c:v>594.33006710000006</c:v>
                </c:pt>
                <c:pt idx="7729">
                  <c:v>594.40672600000005</c:v>
                </c:pt>
                <c:pt idx="7730">
                  <c:v>594.45186750000005</c:v>
                </c:pt>
                <c:pt idx="7731">
                  <c:v>594.52556240000001</c:v>
                </c:pt>
                <c:pt idx="7732">
                  <c:v>594.57149960000004</c:v>
                </c:pt>
                <c:pt idx="7733">
                  <c:v>594.64438250000001</c:v>
                </c:pt>
                <c:pt idx="7734">
                  <c:v>594.71791619999999</c:v>
                </c:pt>
                <c:pt idx="7735">
                  <c:v>594.79544510000005</c:v>
                </c:pt>
                <c:pt idx="7736">
                  <c:v>594.83669689999999</c:v>
                </c:pt>
                <c:pt idx="7737">
                  <c:v>594.91480610000008</c:v>
                </c:pt>
                <c:pt idx="7738">
                  <c:v>594.98941480000008</c:v>
                </c:pt>
                <c:pt idx="7739">
                  <c:v>595.06650869999999</c:v>
                </c:pt>
                <c:pt idx="7740">
                  <c:v>595.14092570000003</c:v>
                </c:pt>
                <c:pt idx="7741">
                  <c:v>595.21858329999998</c:v>
                </c:pt>
                <c:pt idx="7742">
                  <c:v>595.29189970000004</c:v>
                </c:pt>
                <c:pt idx="7743">
                  <c:v>595.36531290000005</c:v>
                </c:pt>
                <c:pt idx="7744">
                  <c:v>595.43864819999999</c:v>
                </c:pt>
                <c:pt idx="7745">
                  <c:v>595.51682890000006</c:v>
                </c:pt>
                <c:pt idx="7746">
                  <c:v>595.55844750000006</c:v>
                </c:pt>
                <c:pt idx="7747">
                  <c:v>595.6354791</c:v>
                </c:pt>
                <c:pt idx="7748">
                  <c:v>595.70930559999999</c:v>
                </c:pt>
                <c:pt idx="7749">
                  <c:v>595.78788020000002</c:v>
                </c:pt>
                <c:pt idx="7750">
                  <c:v>595.82801410000002</c:v>
                </c:pt>
                <c:pt idx="7751">
                  <c:v>595.90561160000004</c:v>
                </c:pt>
                <c:pt idx="7752">
                  <c:v>595.94781929999999</c:v>
                </c:pt>
                <c:pt idx="7753">
                  <c:v>596.02468840000006</c:v>
                </c:pt>
                <c:pt idx="7754">
                  <c:v>596.06561199999999</c:v>
                </c:pt>
                <c:pt idx="7755">
                  <c:v>596.14352080000003</c:v>
                </c:pt>
                <c:pt idx="7756">
                  <c:v>596.1843609</c:v>
                </c:pt>
                <c:pt idx="7757">
                  <c:v>596.26220009999997</c:v>
                </c:pt>
                <c:pt idx="7758">
                  <c:v>596.30310129999998</c:v>
                </c:pt>
                <c:pt idx="7759">
                  <c:v>596.38179209999998</c:v>
                </c:pt>
                <c:pt idx="7760">
                  <c:v>596.42181070000004</c:v>
                </c:pt>
                <c:pt idx="7761">
                  <c:v>596.50070449999998</c:v>
                </c:pt>
                <c:pt idx="7762">
                  <c:v>596.54485340000008</c:v>
                </c:pt>
                <c:pt idx="7763">
                  <c:v>596.6192542</c:v>
                </c:pt>
                <c:pt idx="7764">
                  <c:v>596.69221219999997</c:v>
                </c:pt>
                <c:pt idx="7765">
                  <c:v>596.77108650000002</c:v>
                </c:pt>
                <c:pt idx="7766">
                  <c:v>596.8110537</c:v>
                </c:pt>
                <c:pt idx="7767">
                  <c:v>596.88979930000005</c:v>
                </c:pt>
                <c:pt idx="7768">
                  <c:v>596.96256560000006</c:v>
                </c:pt>
                <c:pt idx="7769">
                  <c:v>597.04120650000004</c:v>
                </c:pt>
                <c:pt idx="7770">
                  <c:v>597.11386400000004</c:v>
                </c:pt>
                <c:pt idx="7771">
                  <c:v>597.1919795</c:v>
                </c:pt>
                <c:pt idx="7772">
                  <c:v>597.26559559999998</c:v>
                </c:pt>
                <c:pt idx="7773">
                  <c:v>597.34026330000006</c:v>
                </c:pt>
                <c:pt idx="7774">
                  <c:v>597.41317149999998</c:v>
                </c:pt>
                <c:pt idx="7775">
                  <c:v>597.49052800000004</c:v>
                </c:pt>
                <c:pt idx="7776">
                  <c:v>597.56458989999999</c:v>
                </c:pt>
                <c:pt idx="7777">
                  <c:v>597.64220280000006</c:v>
                </c:pt>
                <c:pt idx="7778">
                  <c:v>597.71640869999999</c:v>
                </c:pt>
                <c:pt idx="7779">
                  <c:v>597.79415280000001</c:v>
                </c:pt>
                <c:pt idx="7780">
                  <c:v>597.8634998</c:v>
                </c:pt>
                <c:pt idx="7781">
                  <c:v>597.94208330000004</c:v>
                </c:pt>
                <c:pt idx="7782">
                  <c:v>598.01514650000001</c:v>
                </c:pt>
                <c:pt idx="7783">
                  <c:v>598.09276410000007</c:v>
                </c:pt>
                <c:pt idx="7784">
                  <c:v>598.16759280000008</c:v>
                </c:pt>
                <c:pt idx="7785">
                  <c:v>598.244417</c:v>
                </c:pt>
                <c:pt idx="7786">
                  <c:v>598.3181313</c:v>
                </c:pt>
                <c:pt idx="7787">
                  <c:v>598.39207020000003</c:v>
                </c:pt>
                <c:pt idx="7788">
                  <c:v>598.4653495</c:v>
                </c:pt>
                <c:pt idx="7789">
                  <c:v>598.54351550000001</c:v>
                </c:pt>
                <c:pt idx="7790">
                  <c:v>598.58450119999998</c:v>
                </c:pt>
                <c:pt idx="7791">
                  <c:v>598.66246740000008</c:v>
                </c:pt>
                <c:pt idx="7792">
                  <c:v>598.7032921</c:v>
                </c:pt>
                <c:pt idx="7793">
                  <c:v>598.7820418</c:v>
                </c:pt>
                <c:pt idx="7794">
                  <c:v>598.82612390000008</c:v>
                </c:pt>
                <c:pt idx="7795">
                  <c:v>598.89994669999999</c:v>
                </c:pt>
                <c:pt idx="7796">
                  <c:v>598.94474109999999</c:v>
                </c:pt>
                <c:pt idx="7797">
                  <c:v>599.01884900000005</c:v>
                </c:pt>
                <c:pt idx="7798">
                  <c:v>599.09241980000002</c:v>
                </c:pt>
                <c:pt idx="7799">
                  <c:v>599.17029120000007</c:v>
                </c:pt>
                <c:pt idx="7800">
                  <c:v>599.21102540000004</c:v>
                </c:pt>
                <c:pt idx="7801">
                  <c:v>599.28893549999998</c:v>
                </c:pt>
                <c:pt idx="7802">
                  <c:v>599.32986790000007</c:v>
                </c:pt>
                <c:pt idx="7803">
                  <c:v>599.40863490000004</c:v>
                </c:pt>
                <c:pt idx="7804">
                  <c:v>599.48173450000002</c:v>
                </c:pt>
                <c:pt idx="7805">
                  <c:v>599.55937519999998</c:v>
                </c:pt>
                <c:pt idx="7806">
                  <c:v>599.6002009</c:v>
                </c:pt>
                <c:pt idx="7807">
                  <c:v>599.67823220000002</c:v>
                </c:pt>
                <c:pt idx="7808">
                  <c:v>599.75193430000002</c:v>
                </c:pt>
                <c:pt idx="7809">
                  <c:v>599.83019720000004</c:v>
                </c:pt>
                <c:pt idx="7810">
                  <c:v>599.90300490000004</c:v>
                </c:pt>
                <c:pt idx="7811">
                  <c:v>599.98119770000005</c:v>
                </c:pt>
                <c:pt idx="7812">
                  <c:v>600.05144930000006</c:v>
                </c:pt>
                <c:pt idx="7813">
                  <c:v>600.12925360000008</c:v>
                </c:pt>
                <c:pt idx="7814">
                  <c:v>600.20264880000002</c:v>
                </c:pt>
                <c:pt idx="7815">
                  <c:v>600.28091979999999</c:v>
                </c:pt>
                <c:pt idx="7816">
                  <c:v>600.35372370000005</c:v>
                </c:pt>
                <c:pt idx="7817">
                  <c:v>600.43208850000008</c:v>
                </c:pt>
                <c:pt idx="7818">
                  <c:v>600.47240610000006</c:v>
                </c:pt>
                <c:pt idx="7819">
                  <c:v>600.55021829999998</c:v>
                </c:pt>
                <c:pt idx="7820">
                  <c:v>600.62413980000008</c:v>
                </c:pt>
                <c:pt idx="7821">
                  <c:v>600.70217270000001</c:v>
                </c:pt>
                <c:pt idx="7822">
                  <c:v>600.77222170000005</c:v>
                </c:pt>
                <c:pt idx="7823">
                  <c:v>600.85016430000007</c:v>
                </c:pt>
                <c:pt idx="7824">
                  <c:v>600.89032780000002</c:v>
                </c:pt>
                <c:pt idx="7825">
                  <c:v>600.96917550000001</c:v>
                </c:pt>
                <c:pt idx="7826">
                  <c:v>601.04195440000001</c:v>
                </c:pt>
                <c:pt idx="7827">
                  <c:v>601.12008780000008</c:v>
                </c:pt>
                <c:pt idx="7828">
                  <c:v>601.19351730000005</c:v>
                </c:pt>
                <c:pt idx="7829">
                  <c:v>601.2718016</c:v>
                </c:pt>
                <c:pt idx="7830">
                  <c:v>601.31211619999999</c:v>
                </c:pt>
                <c:pt idx="7831">
                  <c:v>601.39080799999999</c:v>
                </c:pt>
                <c:pt idx="7832">
                  <c:v>601.43129420000002</c:v>
                </c:pt>
                <c:pt idx="7833">
                  <c:v>601.50887569999998</c:v>
                </c:pt>
                <c:pt idx="7834">
                  <c:v>601.58248639999999</c:v>
                </c:pt>
                <c:pt idx="7835">
                  <c:v>601.66015190000007</c:v>
                </c:pt>
                <c:pt idx="7836">
                  <c:v>601.73057349999999</c:v>
                </c:pt>
                <c:pt idx="7837">
                  <c:v>601.80788870000003</c:v>
                </c:pt>
                <c:pt idx="7838">
                  <c:v>601.88194020000003</c:v>
                </c:pt>
                <c:pt idx="7839">
                  <c:v>601.96028469999999</c:v>
                </c:pt>
                <c:pt idx="7840">
                  <c:v>602.03303100000005</c:v>
                </c:pt>
                <c:pt idx="7841">
                  <c:v>602.11182480000002</c:v>
                </c:pt>
                <c:pt idx="7842">
                  <c:v>602.15205409999999</c:v>
                </c:pt>
                <c:pt idx="7843">
                  <c:v>602.22976690000007</c:v>
                </c:pt>
                <c:pt idx="7844">
                  <c:v>602.30336610000006</c:v>
                </c:pt>
                <c:pt idx="7845">
                  <c:v>602.38215700000001</c:v>
                </c:pt>
                <c:pt idx="7846">
                  <c:v>602.42199310000001</c:v>
                </c:pt>
                <c:pt idx="7847">
                  <c:v>602.50035590000005</c:v>
                </c:pt>
                <c:pt idx="7848">
                  <c:v>602.54129469999998</c:v>
                </c:pt>
                <c:pt idx="7849">
                  <c:v>602.61965729999997</c:v>
                </c:pt>
                <c:pt idx="7850">
                  <c:v>602.69273970000006</c:v>
                </c:pt>
                <c:pt idx="7851">
                  <c:v>602.76646160000007</c:v>
                </c:pt>
                <c:pt idx="7852">
                  <c:v>602.84411360000001</c:v>
                </c:pt>
                <c:pt idx="7853">
                  <c:v>602.921741</c:v>
                </c:pt>
                <c:pt idx="7854">
                  <c:v>602.96302890000004</c:v>
                </c:pt>
                <c:pt idx="7855">
                  <c:v>603.04141570000002</c:v>
                </c:pt>
                <c:pt idx="7856">
                  <c:v>603.08211610000001</c:v>
                </c:pt>
                <c:pt idx="7857">
                  <c:v>603.15985080000007</c:v>
                </c:pt>
                <c:pt idx="7858">
                  <c:v>603.20035480000001</c:v>
                </c:pt>
                <c:pt idx="7859">
                  <c:v>603.27824220000002</c:v>
                </c:pt>
                <c:pt idx="7860">
                  <c:v>603.3200736</c:v>
                </c:pt>
                <c:pt idx="7861">
                  <c:v>603.39682000000005</c:v>
                </c:pt>
                <c:pt idx="7862">
                  <c:v>603.43807279999999</c:v>
                </c:pt>
                <c:pt idx="7863">
                  <c:v>603.5161971</c:v>
                </c:pt>
                <c:pt idx="7864">
                  <c:v>603.55686630000002</c:v>
                </c:pt>
                <c:pt idx="7865">
                  <c:v>603.63450910000006</c:v>
                </c:pt>
                <c:pt idx="7866">
                  <c:v>603.70800210000004</c:v>
                </c:pt>
                <c:pt idx="7867">
                  <c:v>603.78624780000007</c:v>
                </c:pt>
                <c:pt idx="7868">
                  <c:v>603.85971960000006</c:v>
                </c:pt>
                <c:pt idx="7869">
                  <c:v>603.93861190000007</c:v>
                </c:pt>
                <c:pt idx="7870">
                  <c:v>604.00763000000006</c:v>
                </c:pt>
                <c:pt idx="7871">
                  <c:v>604.08562960000006</c:v>
                </c:pt>
                <c:pt idx="7872">
                  <c:v>604.15985110000008</c:v>
                </c:pt>
                <c:pt idx="7873">
                  <c:v>604.23752220000006</c:v>
                </c:pt>
                <c:pt idx="7874">
                  <c:v>604.2785093</c:v>
                </c:pt>
                <c:pt idx="7875">
                  <c:v>604.35537959999999</c:v>
                </c:pt>
                <c:pt idx="7876">
                  <c:v>604.43002490000003</c:v>
                </c:pt>
                <c:pt idx="7877">
                  <c:v>604.50715079999998</c:v>
                </c:pt>
                <c:pt idx="7878">
                  <c:v>604.58153760000005</c:v>
                </c:pt>
                <c:pt idx="7879">
                  <c:v>604.65836940000008</c:v>
                </c:pt>
                <c:pt idx="7880">
                  <c:v>604.70025629999998</c:v>
                </c:pt>
                <c:pt idx="7881">
                  <c:v>604.77817490000007</c:v>
                </c:pt>
                <c:pt idx="7882">
                  <c:v>604.84787000000006</c:v>
                </c:pt>
                <c:pt idx="7883">
                  <c:v>604.92473540000003</c:v>
                </c:pt>
                <c:pt idx="7884">
                  <c:v>604.96578069999998</c:v>
                </c:pt>
                <c:pt idx="7885">
                  <c:v>605.04341790000001</c:v>
                </c:pt>
                <c:pt idx="7886">
                  <c:v>605.11772100000007</c:v>
                </c:pt>
                <c:pt idx="7887">
                  <c:v>605.19516870000007</c:v>
                </c:pt>
                <c:pt idx="7888">
                  <c:v>605.26897350000002</c:v>
                </c:pt>
                <c:pt idx="7889">
                  <c:v>605.34650729999998</c:v>
                </c:pt>
                <c:pt idx="7890">
                  <c:v>605.42120699999998</c:v>
                </c:pt>
                <c:pt idx="7891">
                  <c:v>605.49768949999998</c:v>
                </c:pt>
                <c:pt idx="7892">
                  <c:v>605.57219199999997</c:v>
                </c:pt>
                <c:pt idx="7893">
                  <c:v>605.65017699999999</c:v>
                </c:pt>
                <c:pt idx="7894">
                  <c:v>605.72336780000001</c:v>
                </c:pt>
                <c:pt idx="7895">
                  <c:v>605.79712670000004</c:v>
                </c:pt>
                <c:pt idx="7896">
                  <c:v>605.87150220000001</c:v>
                </c:pt>
                <c:pt idx="7897">
                  <c:v>605.94863970000006</c:v>
                </c:pt>
                <c:pt idx="7898">
                  <c:v>606.02234470000008</c:v>
                </c:pt>
                <c:pt idx="7899">
                  <c:v>606.10125770000002</c:v>
                </c:pt>
                <c:pt idx="7900">
                  <c:v>606.17388089999997</c:v>
                </c:pt>
                <c:pt idx="7901">
                  <c:v>606.25215430000003</c:v>
                </c:pt>
                <c:pt idx="7902">
                  <c:v>606.29279960000008</c:v>
                </c:pt>
                <c:pt idx="7903">
                  <c:v>606.37128640000003</c:v>
                </c:pt>
                <c:pt idx="7904">
                  <c:v>606.44423360000008</c:v>
                </c:pt>
                <c:pt idx="7905">
                  <c:v>606.51897170000007</c:v>
                </c:pt>
                <c:pt idx="7906">
                  <c:v>606.59184090000008</c:v>
                </c:pt>
                <c:pt idx="7907">
                  <c:v>606.66975739999998</c:v>
                </c:pt>
                <c:pt idx="7908">
                  <c:v>606.74330770000006</c:v>
                </c:pt>
                <c:pt idx="7909">
                  <c:v>606.82204160000003</c:v>
                </c:pt>
                <c:pt idx="7910">
                  <c:v>606.89460329999997</c:v>
                </c:pt>
                <c:pt idx="7911">
                  <c:v>606.97280410000008</c:v>
                </c:pt>
                <c:pt idx="7912">
                  <c:v>607.04228499999999</c:v>
                </c:pt>
                <c:pt idx="7913">
                  <c:v>607.120138</c:v>
                </c:pt>
                <c:pt idx="7914">
                  <c:v>607.19381950000002</c:v>
                </c:pt>
                <c:pt idx="7915">
                  <c:v>607.27205660000004</c:v>
                </c:pt>
                <c:pt idx="7916">
                  <c:v>607.31282210000006</c:v>
                </c:pt>
                <c:pt idx="7917">
                  <c:v>607.39048209999999</c:v>
                </c:pt>
                <c:pt idx="7918">
                  <c:v>607.46434680000004</c:v>
                </c:pt>
                <c:pt idx="7919">
                  <c:v>607.54188199999999</c:v>
                </c:pt>
                <c:pt idx="7920">
                  <c:v>607.61550910000005</c:v>
                </c:pt>
                <c:pt idx="7921">
                  <c:v>607.69340299999999</c:v>
                </c:pt>
                <c:pt idx="7922">
                  <c:v>607.76322370000003</c:v>
                </c:pt>
                <c:pt idx="7923">
                  <c:v>607.8409375</c:v>
                </c:pt>
                <c:pt idx="7924">
                  <c:v>607.886169</c:v>
                </c:pt>
                <c:pt idx="7925">
                  <c:v>607.95972389999997</c:v>
                </c:pt>
                <c:pt idx="7926">
                  <c:v>608.03363380000008</c:v>
                </c:pt>
                <c:pt idx="7927">
                  <c:v>608.11226770000007</c:v>
                </c:pt>
                <c:pt idx="7928">
                  <c:v>608.15204219999998</c:v>
                </c:pt>
                <c:pt idx="7929">
                  <c:v>608.23052010000004</c:v>
                </c:pt>
                <c:pt idx="7930">
                  <c:v>608.30413410000006</c:v>
                </c:pt>
                <c:pt idx="7931">
                  <c:v>608.37750679999999</c:v>
                </c:pt>
                <c:pt idx="7932">
                  <c:v>608.45196989999999</c:v>
                </c:pt>
                <c:pt idx="7933">
                  <c:v>608.52987470000005</c:v>
                </c:pt>
                <c:pt idx="7934">
                  <c:v>608.56972289999999</c:v>
                </c:pt>
                <c:pt idx="7935">
                  <c:v>608.64363320000007</c:v>
                </c:pt>
                <c:pt idx="7936">
                  <c:v>608.71829109999999</c:v>
                </c:pt>
                <c:pt idx="7937">
                  <c:v>608.79108240000005</c:v>
                </c:pt>
                <c:pt idx="7938">
                  <c:v>608.86496529999999</c:v>
                </c:pt>
                <c:pt idx="7939">
                  <c:v>608.94248679999998</c:v>
                </c:pt>
                <c:pt idx="7940">
                  <c:v>608.98335380000003</c:v>
                </c:pt>
                <c:pt idx="7941">
                  <c:v>609.0570596</c:v>
                </c:pt>
                <c:pt idx="7942">
                  <c:v>609.09816840000008</c:v>
                </c:pt>
                <c:pt idx="7943">
                  <c:v>609.17577080000001</c:v>
                </c:pt>
                <c:pt idx="7944">
                  <c:v>609.21680660000004</c:v>
                </c:pt>
                <c:pt idx="7945">
                  <c:v>609.29061090000005</c:v>
                </c:pt>
                <c:pt idx="7946">
                  <c:v>609.3644157</c:v>
                </c:pt>
                <c:pt idx="7947">
                  <c:v>609.43896210000003</c:v>
                </c:pt>
                <c:pt idx="7948">
                  <c:v>609.51221810000004</c:v>
                </c:pt>
                <c:pt idx="7949">
                  <c:v>609.5902102</c:v>
                </c:pt>
                <c:pt idx="7950">
                  <c:v>609.66357740000001</c:v>
                </c:pt>
                <c:pt idx="7951">
                  <c:v>609.73809470000003</c:v>
                </c:pt>
                <c:pt idx="7952">
                  <c:v>609.8106123</c:v>
                </c:pt>
                <c:pt idx="7953">
                  <c:v>609.88428540000007</c:v>
                </c:pt>
                <c:pt idx="7954">
                  <c:v>609.9583374</c:v>
                </c:pt>
                <c:pt idx="7955">
                  <c:v>610.03211880000003</c:v>
                </c:pt>
                <c:pt idx="7956">
                  <c:v>610.07732570000007</c:v>
                </c:pt>
                <c:pt idx="7957">
                  <c:v>610.15049220000003</c:v>
                </c:pt>
                <c:pt idx="7958">
                  <c:v>610.19149119999997</c:v>
                </c:pt>
                <c:pt idx="7959">
                  <c:v>610.26524549999999</c:v>
                </c:pt>
                <c:pt idx="7960">
                  <c:v>610.33892890000004</c:v>
                </c:pt>
                <c:pt idx="7961">
                  <c:v>610.41666050000003</c:v>
                </c:pt>
                <c:pt idx="7962">
                  <c:v>610.49048570000002</c:v>
                </c:pt>
                <c:pt idx="7963">
                  <c:v>610.56421970000008</c:v>
                </c:pt>
                <c:pt idx="7964">
                  <c:v>610.6379207</c:v>
                </c:pt>
                <c:pt idx="7965">
                  <c:v>610.71163220000005</c:v>
                </c:pt>
                <c:pt idx="7966">
                  <c:v>610.7864151</c:v>
                </c:pt>
                <c:pt idx="7967">
                  <c:v>610.8595368</c:v>
                </c:pt>
                <c:pt idx="7968">
                  <c:v>610.93322310000008</c:v>
                </c:pt>
                <c:pt idx="7969">
                  <c:v>611.01125990000003</c:v>
                </c:pt>
                <c:pt idx="7970">
                  <c:v>611.08161760000007</c:v>
                </c:pt>
                <c:pt idx="7971">
                  <c:v>611.15929410000001</c:v>
                </c:pt>
                <c:pt idx="7972">
                  <c:v>611.20027870000001</c:v>
                </c:pt>
                <c:pt idx="7973">
                  <c:v>611.27279710000005</c:v>
                </c:pt>
                <c:pt idx="7974">
                  <c:v>611.31383540000002</c:v>
                </c:pt>
                <c:pt idx="7975">
                  <c:v>611.39155290000008</c:v>
                </c:pt>
                <c:pt idx="7976">
                  <c:v>611.43272890000003</c:v>
                </c:pt>
                <c:pt idx="7977">
                  <c:v>611.50662899999998</c:v>
                </c:pt>
                <c:pt idx="7978">
                  <c:v>611.58125219999999</c:v>
                </c:pt>
                <c:pt idx="7979">
                  <c:v>611.65833450000002</c:v>
                </c:pt>
                <c:pt idx="7980">
                  <c:v>611.69980450000003</c:v>
                </c:pt>
                <c:pt idx="7981">
                  <c:v>611.77271660000008</c:v>
                </c:pt>
                <c:pt idx="7982">
                  <c:v>611.84689580000008</c:v>
                </c:pt>
                <c:pt idx="7983">
                  <c:v>611.9199777</c:v>
                </c:pt>
                <c:pt idx="7984">
                  <c:v>611.99365560000001</c:v>
                </c:pt>
                <c:pt idx="7985">
                  <c:v>612.07138859999998</c:v>
                </c:pt>
                <c:pt idx="7986">
                  <c:v>612.1123887</c:v>
                </c:pt>
                <c:pt idx="7987">
                  <c:v>612.18614730000002</c:v>
                </c:pt>
                <c:pt idx="7988">
                  <c:v>612.22710670000004</c:v>
                </c:pt>
                <c:pt idx="7989">
                  <c:v>612.3051236</c:v>
                </c:pt>
                <c:pt idx="7990">
                  <c:v>612.37857730000007</c:v>
                </c:pt>
                <c:pt idx="7991">
                  <c:v>612.45250659999999</c:v>
                </c:pt>
                <c:pt idx="7992">
                  <c:v>612.52634910000006</c:v>
                </c:pt>
                <c:pt idx="7993">
                  <c:v>612.60125430000005</c:v>
                </c:pt>
                <c:pt idx="7994">
                  <c:v>612.64206580000007</c:v>
                </c:pt>
                <c:pt idx="7995">
                  <c:v>612.71928430000003</c:v>
                </c:pt>
                <c:pt idx="7996">
                  <c:v>612.79235549999999</c:v>
                </c:pt>
                <c:pt idx="7997">
                  <c:v>612.86605529999997</c:v>
                </c:pt>
                <c:pt idx="7998">
                  <c:v>612.93976780000003</c:v>
                </c:pt>
                <c:pt idx="7999">
                  <c:v>613.01406370000007</c:v>
                </c:pt>
                <c:pt idx="8000">
                  <c:v>613.0883225</c:v>
                </c:pt>
                <c:pt idx="8001">
                  <c:v>613.16131919999998</c:v>
                </c:pt>
                <c:pt idx="8002">
                  <c:v>613.20610470000008</c:v>
                </c:pt>
                <c:pt idx="8003">
                  <c:v>613.28107569999997</c:v>
                </c:pt>
                <c:pt idx="8004">
                  <c:v>613.35333300000002</c:v>
                </c:pt>
                <c:pt idx="8005">
                  <c:v>613.42718300000001</c:v>
                </c:pt>
                <c:pt idx="8006">
                  <c:v>613.50089170000001</c:v>
                </c:pt>
                <c:pt idx="8007">
                  <c:v>613.57508389999998</c:v>
                </c:pt>
                <c:pt idx="8008">
                  <c:v>613.64939370000002</c:v>
                </c:pt>
                <c:pt idx="8009">
                  <c:v>613.72673029999999</c:v>
                </c:pt>
                <c:pt idx="8010">
                  <c:v>613.76833910000005</c:v>
                </c:pt>
                <c:pt idx="8011">
                  <c:v>613.84221590000004</c:v>
                </c:pt>
                <c:pt idx="8012">
                  <c:v>613.91514389999998</c:v>
                </c:pt>
                <c:pt idx="8013">
                  <c:v>613.98943440000005</c:v>
                </c:pt>
                <c:pt idx="8014">
                  <c:v>614.06242020000002</c:v>
                </c:pt>
                <c:pt idx="8015">
                  <c:v>614.13977410000007</c:v>
                </c:pt>
                <c:pt idx="8016">
                  <c:v>614.20974080000008</c:v>
                </c:pt>
                <c:pt idx="8017">
                  <c:v>614.28732420000006</c:v>
                </c:pt>
                <c:pt idx="8018">
                  <c:v>614.32849520000002</c:v>
                </c:pt>
                <c:pt idx="8019">
                  <c:v>614.40248470000006</c:v>
                </c:pt>
                <c:pt idx="8020">
                  <c:v>614.47703430000001</c:v>
                </c:pt>
                <c:pt idx="8021">
                  <c:v>614.55383010000003</c:v>
                </c:pt>
                <c:pt idx="8022">
                  <c:v>614.62358430000006</c:v>
                </c:pt>
                <c:pt idx="8023">
                  <c:v>614.70232640000006</c:v>
                </c:pt>
                <c:pt idx="8024">
                  <c:v>614.77537289999998</c:v>
                </c:pt>
                <c:pt idx="8025">
                  <c:v>614.84864809999999</c:v>
                </c:pt>
                <c:pt idx="8026">
                  <c:v>614.92251250000004</c:v>
                </c:pt>
                <c:pt idx="8027">
                  <c:v>614.99726050000004</c:v>
                </c:pt>
                <c:pt idx="8028">
                  <c:v>615.06988100000001</c:v>
                </c:pt>
                <c:pt idx="8029">
                  <c:v>615.14361530000008</c:v>
                </c:pt>
                <c:pt idx="8030">
                  <c:v>615.21719480000002</c:v>
                </c:pt>
                <c:pt idx="8031">
                  <c:v>615.29487700000004</c:v>
                </c:pt>
                <c:pt idx="8032">
                  <c:v>615.36443430000008</c:v>
                </c:pt>
                <c:pt idx="8033">
                  <c:v>615.44224150000002</c:v>
                </c:pt>
                <c:pt idx="8034">
                  <c:v>615.51596160000008</c:v>
                </c:pt>
                <c:pt idx="8035">
                  <c:v>615.58964279999998</c:v>
                </c:pt>
                <c:pt idx="8036">
                  <c:v>615.63082210000005</c:v>
                </c:pt>
                <c:pt idx="8037">
                  <c:v>615.70844959999999</c:v>
                </c:pt>
                <c:pt idx="8038">
                  <c:v>615.74939570000004</c:v>
                </c:pt>
                <c:pt idx="8039">
                  <c:v>615.82321760000002</c:v>
                </c:pt>
                <c:pt idx="8040">
                  <c:v>615.89685510000004</c:v>
                </c:pt>
                <c:pt idx="8041">
                  <c:v>615.97061400000007</c:v>
                </c:pt>
                <c:pt idx="8042">
                  <c:v>616.04467169999998</c:v>
                </c:pt>
                <c:pt idx="8043">
                  <c:v>616.12256009999999</c:v>
                </c:pt>
                <c:pt idx="8044">
                  <c:v>616.16353070000002</c:v>
                </c:pt>
                <c:pt idx="8045">
                  <c:v>616.23785199999998</c:v>
                </c:pt>
                <c:pt idx="8046">
                  <c:v>616.31052369999998</c:v>
                </c:pt>
                <c:pt idx="8047">
                  <c:v>616.38427580000007</c:v>
                </c:pt>
                <c:pt idx="8048">
                  <c:v>616.42932450000001</c:v>
                </c:pt>
                <c:pt idx="8049">
                  <c:v>616.50304970000002</c:v>
                </c:pt>
                <c:pt idx="8050">
                  <c:v>616.57685520000007</c:v>
                </c:pt>
                <c:pt idx="8051">
                  <c:v>616.65172389999998</c:v>
                </c:pt>
                <c:pt idx="8052">
                  <c:v>616.72453340000004</c:v>
                </c:pt>
                <c:pt idx="8053">
                  <c:v>616.79888720000008</c:v>
                </c:pt>
                <c:pt idx="8054">
                  <c:v>616.87219490000007</c:v>
                </c:pt>
                <c:pt idx="8055">
                  <c:v>616.95084210000005</c:v>
                </c:pt>
                <c:pt idx="8056">
                  <c:v>616.99066310000001</c:v>
                </c:pt>
                <c:pt idx="8057">
                  <c:v>617.06424049999998</c:v>
                </c:pt>
                <c:pt idx="8058">
                  <c:v>617.10514620000004</c:v>
                </c:pt>
                <c:pt idx="8059">
                  <c:v>617.18297300000006</c:v>
                </c:pt>
                <c:pt idx="8060">
                  <c:v>617.22385759999997</c:v>
                </c:pt>
                <c:pt idx="8061">
                  <c:v>617.29769110000007</c:v>
                </c:pt>
                <c:pt idx="8062">
                  <c:v>617.37168989999998</c:v>
                </c:pt>
                <c:pt idx="8063">
                  <c:v>617.44600060000005</c:v>
                </c:pt>
                <c:pt idx="8064">
                  <c:v>617.51880230000006</c:v>
                </c:pt>
                <c:pt idx="8065">
                  <c:v>617.59660570000005</c:v>
                </c:pt>
                <c:pt idx="8066">
                  <c:v>617.66643169999998</c:v>
                </c:pt>
                <c:pt idx="8067">
                  <c:v>617.74426660000006</c:v>
                </c:pt>
                <c:pt idx="8068">
                  <c:v>617.8189102</c:v>
                </c:pt>
                <c:pt idx="8069">
                  <c:v>617.89206710000008</c:v>
                </c:pt>
                <c:pt idx="8070">
                  <c:v>617.96524460000001</c:v>
                </c:pt>
                <c:pt idx="8071">
                  <c:v>618.03917639999997</c:v>
                </c:pt>
                <c:pt idx="8072">
                  <c:v>618.07999180000002</c:v>
                </c:pt>
                <c:pt idx="8073">
                  <c:v>618.15782780000006</c:v>
                </c:pt>
                <c:pt idx="8074">
                  <c:v>618.19880769999997</c:v>
                </c:pt>
                <c:pt idx="8075">
                  <c:v>618.27262670000005</c:v>
                </c:pt>
                <c:pt idx="8076">
                  <c:v>618.34615760000008</c:v>
                </c:pt>
                <c:pt idx="8077">
                  <c:v>618.42394950000005</c:v>
                </c:pt>
                <c:pt idx="8078">
                  <c:v>618.49363830000004</c:v>
                </c:pt>
                <c:pt idx="8079">
                  <c:v>618.57171500000004</c:v>
                </c:pt>
                <c:pt idx="8080">
                  <c:v>618.61275050000006</c:v>
                </c:pt>
                <c:pt idx="8081">
                  <c:v>618.68658349999998</c:v>
                </c:pt>
                <c:pt idx="8082">
                  <c:v>618.76123919999998</c:v>
                </c:pt>
                <c:pt idx="8083">
                  <c:v>618.83765720000008</c:v>
                </c:pt>
                <c:pt idx="8084">
                  <c:v>618.87857150000002</c:v>
                </c:pt>
                <c:pt idx="8085">
                  <c:v>618.95240339999998</c:v>
                </c:pt>
                <c:pt idx="8086">
                  <c:v>619.02602339999999</c:v>
                </c:pt>
                <c:pt idx="8087">
                  <c:v>619.0999822</c:v>
                </c:pt>
                <c:pt idx="8088">
                  <c:v>619.14513180000006</c:v>
                </c:pt>
                <c:pt idx="8089">
                  <c:v>619.21852120000005</c:v>
                </c:pt>
                <c:pt idx="8090">
                  <c:v>619.29223160000004</c:v>
                </c:pt>
                <c:pt idx="8091">
                  <c:v>619.36603609999997</c:v>
                </c:pt>
                <c:pt idx="8092">
                  <c:v>619.44020920000003</c:v>
                </c:pt>
                <c:pt idx="8093">
                  <c:v>619.51374499999997</c:v>
                </c:pt>
                <c:pt idx="8094">
                  <c:v>619.58798669999999</c:v>
                </c:pt>
                <c:pt idx="8095">
                  <c:v>619.66570950000005</c:v>
                </c:pt>
                <c:pt idx="8096">
                  <c:v>619.70666779999999</c:v>
                </c:pt>
                <c:pt idx="8097">
                  <c:v>619.77972</c:v>
                </c:pt>
                <c:pt idx="8098">
                  <c:v>619.85343080000007</c:v>
                </c:pt>
                <c:pt idx="8099">
                  <c:v>619.93133310000007</c:v>
                </c:pt>
                <c:pt idx="8100">
                  <c:v>620.00520330000006</c:v>
                </c:pt>
                <c:pt idx="8101">
                  <c:v>620.08320470000001</c:v>
                </c:pt>
                <c:pt idx="8102">
                  <c:v>620.15293610000003</c:v>
                </c:pt>
                <c:pt idx="8103">
                  <c:v>620.23120740000002</c:v>
                </c:pt>
                <c:pt idx="8104">
                  <c:v>620.3042299</c:v>
                </c:pt>
                <c:pt idx="8105">
                  <c:v>620.37764900000002</c:v>
                </c:pt>
                <c:pt idx="8106">
                  <c:v>620.4513584</c:v>
                </c:pt>
                <c:pt idx="8107">
                  <c:v>620.52604300000007</c:v>
                </c:pt>
                <c:pt idx="8108">
                  <c:v>620.59914049999998</c:v>
                </c:pt>
                <c:pt idx="8109">
                  <c:v>620.67254860000003</c:v>
                </c:pt>
                <c:pt idx="8110">
                  <c:v>620.71762720000004</c:v>
                </c:pt>
                <c:pt idx="8111">
                  <c:v>620.79132879999997</c:v>
                </c:pt>
                <c:pt idx="8112">
                  <c:v>620.83231160000003</c:v>
                </c:pt>
                <c:pt idx="8113">
                  <c:v>620.91028230000006</c:v>
                </c:pt>
                <c:pt idx="8114">
                  <c:v>620.97985879999999</c:v>
                </c:pt>
                <c:pt idx="8115">
                  <c:v>621.0575758</c:v>
                </c:pt>
                <c:pt idx="8116">
                  <c:v>621.13133560000006</c:v>
                </c:pt>
                <c:pt idx="8117">
                  <c:v>621.20532439999999</c:v>
                </c:pt>
                <c:pt idx="8118">
                  <c:v>621.27994360000002</c:v>
                </c:pt>
                <c:pt idx="8119">
                  <c:v>621.35298599999999</c:v>
                </c:pt>
                <c:pt idx="8120">
                  <c:v>621.42764640000007</c:v>
                </c:pt>
                <c:pt idx="8121">
                  <c:v>621.50133670000002</c:v>
                </c:pt>
                <c:pt idx="8122">
                  <c:v>621.57363840000005</c:v>
                </c:pt>
                <c:pt idx="8123">
                  <c:v>621.65145270000005</c:v>
                </c:pt>
                <c:pt idx="8124">
                  <c:v>621.72106689999998</c:v>
                </c:pt>
                <c:pt idx="8125">
                  <c:v>621.79996890000007</c:v>
                </c:pt>
                <c:pt idx="8126">
                  <c:v>621.87258530000008</c:v>
                </c:pt>
                <c:pt idx="8127">
                  <c:v>621.94634580000002</c:v>
                </c:pt>
                <c:pt idx="8128">
                  <c:v>622.02006640000002</c:v>
                </c:pt>
                <c:pt idx="8129">
                  <c:v>622.09403880000002</c:v>
                </c:pt>
                <c:pt idx="8130">
                  <c:v>622.16763430000003</c:v>
                </c:pt>
                <c:pt idx="8131">
                  <c:v>622.24134709999998</c:v>
                </c:pt>
                <c:pt idx="8132">
                  <c:v>622.28661680000005</c:v>
                </c:pt>
                <c:pt idx="8133">
                  <c:v>622.35999290000007</c:v>
                </c:pt>
                <c:pt idx="8134">
                  <c:v>622.40099610000004</c:v>
                </c:pt>
                <c:pt idx="8135">
                  <c:v>622.4787748</c:v>
                </c:pt>
                <c:pt idx="8136">
                  <c:v>622.54860080000003</c:v>
                </c:pt>
                <c:pt idx="8137">
                  <c:v>622.62630690000003</c:v>
                </c:pt>
                <c:pt idx="8138">
                  <c:v>622.69995749999998</c:v>
                </c:pt>
                <c:pt idx="8139">
                  <c:v>622.77377320000005</c:v>
                </c:pt>
                <c:pt idx="8140">
                  <c:v>622.84746680000001</c:v>
                </c:pt>
                <c:pt idx="8141">
                  <c:v>622.92120750000004</c:v>
                </c:pt>
                <c:pt idx="8142">
                  <c:v>622.99484800000005</c:v>
                </c:pt>
                <c:pt idx="8143">
                  <c:v>623.06871740000008</c:v>
                </c:pt>
                <c:pt idx="8144">
                  <c:v>623.14232939999999</c:v>
                </c:pt>
                <c:pt idx="8145">
                  <c:v>623.2202499</c:v>
                </c:pt>
                <c:pt idx="8146">
                  <c:v>623.28980520000005</c:v>
                </c:pt>
                <c:pt idx="8147">
                  <c:v>623.3675465</c:v>
                </c:pt>
                <c:pt idx="8148">
                  <c:v>623.44136560000004</c:v>
                </c:pt>
                <c:pt idx="8149">
                  <c:v>623.51544650000005</c:v>
                </c:pt>
                <c:pt idx="8150">
                  <c:v>623.58952369999997</c:v>
                </c:pt>
                <c:pt idx="8151">
                  <c:v>623.66311440000004</c:v>
                </c:pt>
                <c:pt idx="8152">
                  <c:v>623.73686950000001</c:v>
                </c:pt>
                <c:pt idx="8153">
                  <c:v>623.81143600000007</c:v>
                </c:pt>
                <c:pt idx="8154">
                  <c:v>623.85543150000001</c:v>
                </c:pt>
                <c:pt idx="8155">
                  <c:v>623.9301193</c:v>
                </c:pt>
                <c:pt idx="8156">
                  <c:v>624.00274760000002</c:v>
                </c:pt>
                <c:pt idx="8157">
                  <c:v>624.0777233</c:v>
                </c:pt>
                <c:pt idx="8158">
                  <c:v>624.15049399999998</c:v>
                </c:pt>
                <c:pt idx="8159">
                  <c:v>624.22416250000003</c:v>
                </c:pt>
                <c:pt idx="8160">
                  <c:v>624.29828610000004</c:v>
                </c:pt>
                <c:pt idx="8161">
                  <c:v>624.37562630000002</c:v>
                </c:pt>
                <c:pt idx="8162">
                  <c:v>624.41647850000004</c:v>
                </c:pt>
                <c:pt idx="8163">
                  <c:v>624.48984560000008</c:v>
                </c:pt>
                <c:pt idx="8164">
                  <c:v>624.53076970000006</c:v>
                </c:pt>
                <c:pt idx="8165">
                  <c:v>624.60865439999998</c:v>
                </c:pt>
                <c:pt idx="8166">
                  <c:v>624.68272469999999</c:v>
                </c:pt>
                <c:pt idx="8167">
                  <c:v>624.75646900000004</c:v>
                </c:pt>
                <c:pt idx="8168">
                  <c:v>624.83038710000005</c:v>
                </c:pt>
                <c:pt idx="8169">
                  <c:v>624.90396390000001</c:v>
                </c:pt>
                <c:pt idx="8170">
                  <c:v>624.94473640000001</c:v>
                </c:pt>
                <c:pt idx="8171">
                  <c:v>625.02266250000002</c:v>
                </c:pt>
                <c:pt idx="8172">
                  <c:v>625.09599850000006</c:v>
                </c:pt>
                <c:pt idx="8173">
                  <c:v>625.16977270000007</c:v>
                </c:pt>
                <c:pt idx="8174">
                  <c:v>625.24342960000001</c:v>
                </c:pt>
                <c:pt idx="8175">
                  <c:v>625.31737750000002</c:v>
                </c:pt>
                <c:pt idx="8176">
                  <c:v>625.39169760000004</c:v>
                </c:pt>
                <c:pt idx="8177">
                  <c:v>625.46464630000003</c:v>
                </c:pt>
                <c:pt idx="8178">
                  <c:v>625.53837610000005</c:v>
                </c:pt>
                <c:pt idx="8179">
                  <c:v>625.61614459999998</c:v>
                </c:pt>
                <c:pt idx="8180">
                  <c:v>625.68582470000001</c:v>
                </c:pt>
                <c:pt idx="8181">
                  <c:v>625.7638389</c:v>
                </c:pt>
                <c:pt idx="8182">
                  <c:v>625.83773530000008</c:v>
                </c:pt>
                <c:pt idx="8183">
                  <c:v>625.91224080000006</c:v>
                </c:pt>
                <c:pt idx="8184">
                  <c:v>625.95201470000006</c:v>
                </c:pt>
                <c:pt idx="8185">
                  <c:v>626.02985239999998</c:v>
                </c:pt>
                <c:pt idx="8186">
                  <c:v>626.09949920000008</c:v>
                </c:pt>
                <c:pt idx="8187">
                  <c:v>626.17750550000005</c:v>
                </c:pt>
                <c:pt idx="8188">
                  <c:v>626.25098460000004</c:v>
                </c:pt>
                <c:pt idx="8189">
                  <c:v>626.32481189999999</c:v>
                </c:pt>
                <c:pt idx="8190">
                  <c:v>626.36573390000001</c:v>
                </c:pt>
                <c:pt idx="8191">
                  <c:v>626.44381940000005</c:v>
                </c:pt>
                <c:pt idx="8192">
                  <c:v>626.51388170000007</c:v>
                </c:pt>
                <c:pt idx="8193">
                  <c:v>626.59229010000001</c:v>
                </c:pt>
                <c:pt idx="8194">
                  <c:v>626.66471639999997</c:v>
                </c:pt>
                <c:pt idx="8195">
                  <c:v>626.73847610000007</c:v>
                </c:pt>
                <c:pt idx="8196">
                  <c:v>626.8122055</c:v>
                </c:pt>
                <c:pt idx="8197">
                  <c:v>626.88656049999997</c:v>
                </c:pt>
                <c:pt idx="8198">
                  <c:v>626.96113230000003</c:v>
                </c:pt>
                <c:pt idx="8199">
                  <c:v>627.03380890000005</c:v>
                </c:pt>
                <c:pt idx="8200">
                  <c:v>627.10759619999999</c:v>
                </c:pt>
                <c:pt idx="8201">
                  <c:v>627.18526159999999</c:v>
                </c:pt>
                <c:pt idx="8202">
                  <c:v>627.22693079999999</c:v>
                </c:pt>
                <c:pt idx="8203">
                  <c:v>627.29952880000008</c:v>
                </c:pt>
                <c:pt idx="8204">
                  <c:v>627.37334659999999</c:v>
                </c:pt>
                <c:pt idx="8205">
                  <c:v>627.44698600000004</c:v>
                </c:pt>
                <c:pt idx="8206">
                  <c:v>627.49198990000002</c:v>
                </c:pt>
                <c:pt idx="8207">
                  <c:v>627.565788</c:v>
                </c:pt>
                <c:pt idx="8208">
                  <c:v>627.60685380000007</c:v>
                </c:pt>
                <c:pt idx="8209">
                  <c:v>627.68453620000003</c:v>
                </c:pt>
                <c:pt idx="8210">
                  <c:v>627.75418390000004</c:v>
                </c:pt>
                <c:pt idx="8211">
                  <c:v>627.83197810000001</c:v>
                </c:pt>
                <c:pt idx="8212">
                  <c:v>627.90579360000004</c:v>
                </c:pt>
                <c:pt idx="8213">
                  <c:v>627.98032139999998</c:v>
                </c:pt>
                <c:pt idx="8214">
                  <c:v>628.05361660000005</c:v>
                </c:pt>
                <c:pt idx="8215">
                  <c:v>628.12756220000006</c:v>
                </c:pt>
                <c:pt idx="8216">
                  <c:v>628.16879860000006</c:v>
                </c:pt>
                <c:pt idx="8217">
                  <c:v>628.24569210000004</c:v>
                </c:pt>
                <c:pt idx="8218">
                  <c:v>628.31943920000003</c:v>
                </c:pt>
                <c:pt idx="8219">
                  <c:v>628.39307930000007</c:v>
                </c:pt>
                <c:pt idx="8220">
                  <c:v>628.43411370000001</c:v>
                </c:pt>
                <c:pt idx="8221">
                  <c:v>628.51228809999998</c:v>
                </c:pt>
                <c:pt idx="8222">
                  <c:v>628.58194509999998</c:v>
                </c:pt>
                <c:pt idx="8223">
                  <c:v>628.65989230000002</c:v>
                </c:pt>
                <c:pt idx="8224">
                  <c:v>628.73353029999998</c:v>
                </c:pt>
                <c:pt idx="8225">
                  <c:v>628.80678460000001</c:v>
                </c:pt>
                <c:pt idx="8226">
                  <c:v>628.88051070000006</c:v>
                </c:pt>
                <c:pt idx="8227">
                  <c:v>628.95429630000001</c:v>
                </c:pt>
                <c:pt idx="8228">
                  <c:v>629.02795270000001</c:v>
                </c:pt>
                <c:pt idx="8229">
                  <c:v>629.10170679999999</c:v>
                </c:pt>
                <c:pt idx="8230">
                  <c:v>629.17972150000003</c:v>
                </c:pt>
                <c:pt idx="8231">
                  <c:v>629.25367070000004</c:v>
                </c:pt>
                <c:pt idx="8232">
                  <c:v>629.32808940000007</c:v>
                </c:pt>
                <c:pt idx="8233">
                  <c:v>629.40211069999998</c:v>
                </c:pt>
                <c:pt idx="8234">
                  <c:v>629.4748677</c:v>
                </c:pt>
                <c:pt idx="8235">
                  <c:v>629.55218230000003</c:v>
                </c:pt>
                <c:pt idx="8236">
                  <c:v>629.59315709999998</c:v>
                </c:pt>
                <c:pt idx="8237">
                  <c:v>629.66692699999999</c:v>
                </c:pt>
                <c:pt idx="8238">
                  <c:v>629.74091859999999</c:v>
                </c:pt>
                <c:pt idx="8239">
                  <c:v>629.81483860000003</c:v>
                </c:pt>
                <c:pt idx="8240">
                  <c:v>629.88812070000006</c:v>
                </c:pt>
                <c:pt idx="8241">
                  <c:v>629.96588859999997</c:v>
                </c:pt>
                <c:pt idx="8242">
                  <c:v>630.03550040000005</c:v>
                </c:pt>
                <c:pt idx="8243">
                  <c:v>630.11328830000002</c:v>
                </c:pt>
                <c:pt idx="8244">
                  <c:v>630.18748340000002</c:v>
                </c:pt>
                <c:pt idx="8245">
                  <c:v>630.26193999999998</c:v>
                </c:pt>
                <c:pt idx="8246">
                  <c:v>630.33491620000007</c:v>
                </c:pt>
                <c:pt idx="8247">
                  <c:v>630.41269039999997</c:v>
                </c:pt>
                <c:pt idx="8248">
                  <c:v>630.48663199999999</c:v>
                </c:pt>
                <c:pt idx="8249">
                  <c:v>630.56108849999998</c:v>
                </c:pt>
                <c:pt idx="8250">
                  <c:v>630.63393660000008</c:v>
                </c:pt>
                <c:pt idx="8251">
                  <c:v>630.70831500000008</c:v>
                </c:pt>
                <c:pt idx="8252">
                  <c:v>630.78175959999999</c:v>
                </c:pt>
                <c:pt idx="8253">
                  <c:v>630.85555840000006</c:v>
                </c:pt>
                <c:pt idx="8254">
                  <c:v>630.92974860000004</c:v>
                </c:pt>
                <c:pt idx="8255">
                  <c:v>631.00757880000003</c:v>
                </c:pt>
                <c:pt idx="8256">
                  <c:v>631.07727750000004</c:v>
                </c:pt>
                <c:pt idx="8257">
                  <c:v>631.15366549999999</c:v>
                </c:pt>
                <c:pt idx="8258">
                  <c:v>631.22738960000004</c:v>
                </c:pt>
                <c:pt idx="8259">
                  <c:v>631.30172479999999</c:v>
                </c:pt>
                <c:pt idx="8260">
                  <c:v>631.37528340000006</c:v>
                </c:pt>
                <c:pt idx="8261">
                  <c:v>631.44946540000001</c:v>
                </c:pt>
                <c:pt idx="8262">
                  <c:v>631.52293670000006</c:v>
                </c:pt>
                <c:pt idx="8263">
                  <c:v>631.59751860000006</c:v>
                </c:pt>
                <c:pt idx="8264">
                  <c:v>631.67033690000005</c:v>
                </c:pt>
                <c:pt idx="8265">
                  <c:v>631.74891760000003</c:v>
                </c:pt>
                <c:pt idx="8266">
                  <c:v>631.78913060000002</c:v>
                </c:pt>
                <c:pt idx="8267">
                  <c:v>631.86269670000001</c:v>
                </c:pt>
                <c:pt idx="8268">
                  <c:v>631.93646180000007</c:v>
                </c:pt>
                <c:pt idx="8269">
                  <c:v>632.01443640000002</c:v>
                </c:pt>
                <c:pt idx="8270">
                  <c:v>632.08832690000008</c:v>
                </c:pt>
                <c:pt idx="8271">
                  <c:v>632.16138899999999</c:v>
                </c:pt>
                <c:pt idx="8272">
                  <c:v>632.2360559</c:v>
                </c:pt>
                <c:pt idx="8273">
                  <c:v>632.31021529999998</c:v>
                </c:pt>
                <c:pt idx="8274">
                  <c:v>632.38276580000002</c:v>
                </c:pt>
                <c:pt idx="8275">
                  <c:v>632.45767260000002</c:v>
                </c:pt>
                <c:pt idx="8276">
                  <c:v>632.50172800000007</c:v>
                </c:pt>
                <c:pt idx="8277">
                  <c:v>632.57577650000007</c:v>
                </c:pt>
                <c:pt idx="8278">
                  <c:v>632.64992830000006</c:v>
                </c:pt>
                <c:pt idx="8279">
                  <c:v>632.7231041</c:v>
                </c:pt>
                <c:pt idx="8280">
                  <c:v>632.79670510000005</c:v>
                </c:pt>
                <c:pt idx="8281">
                  <c:v>632.87026220000007</c:v>
                </c:pt>
                <c:pt idx="8282">
                  <c:v>632.94409870000004</c:v>
                </c:pt>
                <c:pt idx="8283">
                  <c:v>633.02183450000007</c:v>
                </c:pt>
                <c:pt idx="8284">
                  <c:v>633.09555720000003</c:v>
                </c:pt>
                <c:pt idx="8285">
                  <c:v>633.16969170000004</c:v>
                </c:pt>
                <c:pt idx="8286">
                  <c:v>633.2113276</c:v>
                </c:pt>
                <c:pt idx="8287">
                  <c:v>633.28392800000006</c:v>
                </c:pt>
                <c:pt idx="8288">
                  <c:v>633.3288215</c:v>
                </c:pt>
                <c:pt idx="8289">
                  <c:v>633.40292140000008</c:v>
                </c:pt>
                <c:pt idx="8290">
                  <c:v>633.47641710000005</c:v>
                </c:pt>
                <c:pt idx="8291">
                  <c:v>633.55045890000008</c:v>
                </c:pt>
                <c:pt idx="8292">
                  <c:v>633.62389180000002</c:v>
                </c:pt>
                <c:pt idx="8293">
                  <c:v>633.6986852</c:v>
                </c:pt>
                <c:pt idx="8294">
                  <c:v>633.77188000000001</c:v>
                </c:pt>
                <c:pt idx="8295">
                  <c:v>633.85011400000008</c:v>
                </c:pt>
                <c:pt idx="8296">
                  <c:v>633.92328730000008</c:v>
                </c:pt>
                <c:pt idx="8297">
                  <c:v>633.99685340000008</c:v>
                </c:pt>
                <c:pt idx="8298">
                  <c:v>634.07034720000001</c:v>
                </c:pt>
                <c:pt idx="8299">
                  <c:v>634.14905720000002</c:v>
                </c:pt>
                <c:pt idx="8300">
                  <c:v>634.18999029999998</c:v>
                </c:pt>
                <c:pt idx="8301">
                  <c:v>634.26357740000003</c:v>
                </c:pt>
                <c:pt idx="8302">
                  <c:v>634.3412032</c:v>
                </c:pt>
                <c:pt idx="8303">
                  <c:v>634.41438210000001</c:v>
                </c:pt>
                <c:pt idx="8304">
                  <c:v>634.48891950000007</c:v>
                </c:pt>
                <c:pt idx="8305">
                  <c:v>634.562006</c:v>
                </c:pt>
                <c:pt idx="8306">
                  <c:v>634.63553309999998</c:v>
                </c:pt>
                <c:pt idx="8307">
                  <c:v>634.70956720000004</c:v>
                </c:pt>
                <c:pt idx="8308">
                  <c:v>634.75052479999999</c:v>
                </c:pt>
                <c:pt idx="8309">
                  <c:v>634.82899420000001</c:v>
                </c:pt>
                <c:pt idx="8310">
                  <c:v>634.9020084</c:v>
                </c:pt>
                <c:pt idx="8311">
                  <c:v>634.97577450000006</c:v>
                </c:pt>
                <c:pt idx="8312">
                  <c:v>635.05018150000001</c:v>
                </c:pt>
                <c:pt idx="8313">
                  <c:v>635.12313180000001</c:v>
                </c:pt>
                <c:pt idx="8314">
                  <c:v>635.19693790000008</c:v>
                </c:pt>
                <c:pt idx="8315">
                  <c:v>635.27065809999999</c:v>
                </c:pt>
                <c:pt idx="8316">
                  <c:v>635.31535020000001</c:v>
                </c:pt>
                <c:pt idx="8317">
                  <c:v>635.39021230000003</c:v>
                </c:pt>
                <c:pt idx="8318">
                  <c:v>635.43007740000007</c:v>
                </c:pt>
                <c:pt idx="8319">
                  <c:v>635.5088045</c:v>
                </c:pt>
                <c:pt idx="8320">
                  <c:v>635.5779258</c:v>
                </c:pt>
                <c:pt idx="8321">
                  <c:v>635.65577960000007</c:v>
                </c:pt>
                <c:pt idx="8322">
                  <c:v>635.72912440000005</c:v>
                </c:pt>
                <c:pt idx="8323">
                  <c:v>635.80283689999999</c:v>
                </c:pt>
                <c:pt idx="8324">
                  <c:v>635.87719939999999</c:v>
                </c:pt>
                <c:pt idx="8325">
                  <c:v>635.95098830000006</c:v>
                </c:pt>
                <c:pt idx="8326">
                  <c:v>635.99196849999998</c:v>
                </c:pt>
                <c:pt idx="8327">
                  <c:v>636.06914319999998</c:v>
                </c:pt>
                <c:pt idx="8328">
                  <c:v>636.14270010000007</c:v>
                </c:pt>
                <c:pt idx="8329">
                  <c:v>636.21739070000001</c:v>
                </c:pt>
                <c:pt idx="8330">
                  <c:v>636.29117220000001</c:v>
                </c:pt>
                <c:pt idx="8331">
                  <c:v>636.36399390000008</c:v>
                </c:pt>
                <c:pt idx="8332">
                  <c:v>636.40491780000002</c:v>
                </c:pt>
                <c:pt idx="8333">
                  <c:v>636.4827712</c:v>
                </c:pt>
                <c:pt idx="8334">
                  <c:v>636.52355890000001</c:v>
                </c:pt>
                <c:pt idx="8335">
                  <c:v>636.59810709999999</c:v>
                </c:pt>
                <c:pt idx="8336">
                  <c:v>636.64262189999999</c:v>
                </c:pt>
                <c:pt idx="8337">
                  <c:v>636.71660580000002</c:v>
                </c:pt>
                <c:pt idx="8338">
                  <c:v>636.79086089999998</c:v>
                </c:pt>
                <c:pt idx="8339">
                  <c:v>636.86391809999998</c:v>
                </c:pt>
                <c:pt idx="8340">
                  <c:v>636.90464570000006</c:v>
                </c:pt>
                <c:pt idx="8341">
                  <c:v>636.98237160000008</c:v>
                </c:pt>
                <c:pt idx="8342">
                  <c:v>637.05707619999998</c:v>
                </c:pt>
                <c:pt idx="8343">
                  <c:v>637.13030350000008</c:v>
                </c:pt>
                <c:pt idx="8344">
                  <c:v>637.20357300000001</c:v>
                </c:pt>
                <c:pt idx="8345">
                  <c:v>637.27705230000004</c:v>
                </c:pt>
                <c:pt idx="8346">
                  <c:v>637.35203610000008</c:v>
                </c:pt>
                <c:pt idx="8347">
                  <c:v>637.425028</c:v>
                </c:pt>
                <c:pt idx="8348">
                  <c:v>637.4698502</c:v>
                </c:pt>
                <c:pt idx="8349">
                  <c:v>637.54342930000007</c:v>
                </c:pt>
                <c:pt idx="8350">
                  <c:v>637.61786289999998</c:v>
                </c:pt>
                <c:pt idx="8351">
                  <c:v>637.69182790000002</c:v>
                </c:pt>
                <c:pt idx="8352">
                  <c:v>637.7323682</c:v>
                </c:pt>
                <c:pt idx="8353">
                  <c:v>637.81061929999998</c:v>
                </c:pt>
                <c:pt idx="8354">
                  <c:v>637.88374399999998</c:v>
                </c:pt>
                <c:pt idx="8355">
                  <c:v>637.95817880000004</c:v>
                </c:pt>
                <c:pt idx="8356">
                  <c:v>637.99927500000001</c:v>
                </c:pt>
                <c:pt idx="8357">
                  <c:v>638.07222620000005</c:v>
                </c:pt>
                <c:pt idx="8358">
                  <c:v>638.11779750000005</c:v>
                </c:pt>
                <c:pt idx="8359">
                  <c:v>638.1915381</c:v>
                </c:pt>
                <c:pt idx="8360">
                  <c:v>638.26412470000002</c:v>
                </c:pt>
                <c:pt idx="8361">
                  <c:v>638.33903420000001</c:v>
                </c:pt>
                <c:pt idx="8362">
                  <c:v>638.41182370000001</c:v>
                </c:pt>
                <c:pt idx="8363">
                  <c:v>638.48557100000005</c:v>
                </c:pt>
                <c:pt idx="8364">
                  <c:v>638.56031440000004</c:v>
                </c:pt>
                <c:pt idx="8365">
                  <c:v>638.63772240000003</c:v>
                </c:pt>
                <c:pt idx="8366">
                  <c:v>638.7068577</c:v>
                </c:pt>
                <c:pt idx="8367">
                  <c:v>638.78458499999999</c:v>
                </c:pt>
                <c:pt idx="8368">
                  <c:v>638.82555880000007</c:v>
                </c:pt>
                <c:pt idx="8369">
                  <c:v>638.89953360000004</c:v>
                </c:pt>
                <c:pt idx="8370">
                  <c:v>638.97315260000005</c:v>
                </c:pt>
                <c:pt idx="8371">
                  <c:v>639.05177579999997</c:v>
                </c:pt>
                <c:pt idx="8372">
                  <c:v>639.09259810000003</c:v>
                </c:pt>
                <c:pt idx="8373">
                  <c:v>639.16560070000003</c:v>
                </c:pt>
                <c:pt idx="8374">
                  <c:v>639.24028989999999</c:v>
                </c:pt>
                <c:pt idx="8375">
                  <c:v>639.31290810000007</c:v>
                </c:pt>
                <c:pt idx="8376">
                  <c:v>639.38692790000005</c:v>
                </c:pt>
                <c:pt idx="8377">
                  <c:v>639.46445640000002</c:v>
                </c:pt>
                <c:pt idx="8378">
                  <c:v>639.50550659999999</c:v>
                </c:pt>
                <c:pt idx="8379">
                  <c:v>639.57980629999997</c:v>
                </c:pt>
                <c:pt idx="8380">
                  <c:v>639.62018120000005</c:v>
                </c:pt>
                <c:pt idx="8381">
                  <c:v>639.69860510000001</c:v>
                </c:pt>
                <c:pt idx="8382">
                  <c:v>639.77210830000001</c:v>
                </c:pt>
                <c:pt idx="8383">
                  <c:v>639.84567590000006</c:v>
                </c:pt>
                <c:pt idx="8384">
                  <c:v>639.91899560000002</c:v>
                </c:pt>
                <c:pt idx="8385">
                  <c:v>639.99283250000008</c:v>
                </c:pt>
                <c:pt idx="8386">
                  <c:v>640.066869</c:v>
                </c:pt>
                <c:pt idx="8387">
                  <c:v>640.14119849999997</c:v>
                </c:pt>
                <c:pt idx="8388">
                  <c:v>640.2139416</c:v>
                </c:pt>
                <c:pt idx="8389">
                  <c:v>640.29220870000006</c:v>
                </c:pt>
                <c:pt idx="8390">
                  <c:v>640.36199629999999</c:v>
                </c:pt>
                <c:pt idx="8391">
                  <c:v>640.4402159</c:v>
                </c:pt>
                <c:pt idx="8392">
                  <c:v>640.48012890000007</c:v>
                </c:pt>
                <c:pt idx="8393">
                  <c:v>640.55388749999997</c:v>
                </c:pt>
                <c:pt idx="8394">
                  <c:v>640.62811810000005</c:v>
                </c:pt>
                <c:pt idx="8395">
                  <c:v>640.70584840000004</c:v>
                </c:pt>
                <c:pt idx="8396">
                  <c:v>640.77507160000005</c:v>
                </c:pt>
                <c:pt idx="8397">
                  <c:v>640.85279109999999</c:v>
                </c:pt>
                <c:pt idx="8398">
                  <c:v>640.89389570000003</c:v>
                </c:pt>
                <c:pt idx="8399">
                  <c:v>640.96877710000001</c:v>
                </c:pt>
                <c:pt idx="8400">
                  <c:v>641.04234670000005</c:v>
                </c:pt>
                <c:pt idx="8401">
                  <c:v>641.11881990000006</c:v>
                </c:pt>
                <c:pt idx="8402">
                  <c:v>641.16075080000007</c:v>
                </c:pt>
                <c:pt idx="8403">
                  <c:v>641.23350360000006</c:v>
                </c:pt>
                <c:pt idx="8404">
                  <c:v>641.27451270000006</c:v>
                </c:pt>
                <c:pt idx="8405">
                  <c:v>641.35218570000006</c:v>
                </c:pt>
                <c:pt idx="8406">
                  <c:v>641.42594630000008</c:v>
                </c:pt>
                <c:pt idx="8407">
                  <c:v>641.49966230000007</c:v>
                </c:pt>
                <c:pt idx="8408">
                  <c:v>641.57342660000006</c:v>
                </c:pt>
                <c:pt idx="8409">
                  <c:v>641.65122640000004</c:v>
                </c:pt>
                <c:pt idx="8410">
                  <c:v>641.72109880000005</c:v>
                </c:pt>
                <c:pt idx="8411">
                  <c:v>641.79884960000004</c:v>
                </c:pt>
                <c:pt idx="8412">
                  <c:v>641.8404213</c:v>
                </c:pt>
                <c:pt idx="8413">
                  <c:v>641.91382329999999</c:v>
                </c:pt>
                <c:pt idx="8414">
                  <c:v>641.98807550000004</c:v>
                </c:pt>
                <c:pt idx="8415">
                  <c:v>642.06488469999999</c:v>
                </c:pt>
                <c:pt idx="8416">
                  <c:v>642.10600890000001</c:v>
                </c:pt>
                <c:pt idx="8417">
                  <c:v>642.17957120000005</c:v>
                </c:pt>
                <c:pt idx="8418">
                  <c:v>642.22082950000004</c:v>
                </c:pt>
                <c:pt idx="8419">
                  <c:v>642.29845740000007</c:v>
                </c:pt>
                <c:pt idx="8420">
                  <c:v>642.33935770000005</c:v>
                </c:pt>
                <c:pt idx="8421">
                  <c:v>642.41348200000004</c:v>
                </c:pt>
                <c:pt idx="8422">
                  <c:v>642.45436930000005</c:v>
                </c:pt>
                <c:pt idx="8423">
                  <c:v>642.53251929999999</c:v>
                </c:pt>
                <c:pt idx="8424">
                  <c:v>642.60579919999998</c:v>
                </c:pt>
                <c:pt idx="8425">
                  <c:v>642.68078850000006</c:v>
                </c:pt>
                <c:pt idx="8426">
                  <c:v>642.75358310000001</c:v>
                </c:pt>
                <c:pt idx="8427">
                  <c:v>642.82774410000002</c:v>
                </c:pt>
                <c:pt idx="8428">
                  <c:v>642.90192539999998</c:v>
                </c:pt>
                <c:pt idx="8429">
                  <c:v>642.97467200000006</c:v>
                </c:pt>
                <c:pt idx="8430">
                  <c:v>643.04862680000008</c:v>
                </c:pt>
                <c:pt idx="8431">
                  <c:v>643.12695029999998</c:v>
                </c:pt>
                <c:pt idx="8432">
                  <c:v>643.19957390000002</c:v>
                </c:pt>
                <c:pt idx="8433">
                  <c:v>643.27362300000004</c:v>
                </c:pt>
                <c:pt idx="8434">
                  <c:v>643.31440470000007</c:v>
                </c:pt>
                <c:pt idx="8435">
                  <c:v>643.38891710000007</c:v>
                </c:pt>
                <c:pt idx="8436">
                  <c:v>643.43309320000003</c:v>
                </c:pt>
                <c:pt idx="8437">
                  <c:v>643.50780420000001</c:v>
                </c:pt>
                <c:pt idx="8438">
                  <c:v>643.58039100000008</c:v>
                </c:pt>
                <c:pt idx="8439">
                  <c:v>643.65444260000004</c:v>
                </c:pt>
                <c:pt idx="8440">
                  <c:v>643.69557730000008</c:v>
                </c:pt>
                <c:pt idx="8441">
                  <c:v>643.77334170000006</c:v>
                </c:pt>
                <c:pt idx="8442">
                  <c:v>643.84784839999998</c:v>
                </c:pt>
                <c:pt idx="8443">
                  <c:v>643.92166740000005</c:v>
                </c:pt>
                <c:pt idx="8444">
                  <c:v>643.99436320000007</c:v>
                </c:pt>
                <c:pt idx="8445">
                  <c:v>644.06823830000008</c:v>
                </c:pt>
                <c:pt idx="8446">
                  <c:v>644.14194520000001</c:v>
                </c:pt>
                <c:pt idx="8447">
                  <c:v>644.21594420000008</c:v>
                </c:pt>
                <c:pt idx="8448">
                  <c:v>644.29033960000004</c:v>
                </c:pt>
                <c:pt idx="8449">
                  <c:v>644.36772980000001</c:v>
                </c:pt>
                <c:pt idx="8450">
                  <c:v>644.44184860000007</c:v>
                </c:pt>
                <c:pt idx="8451">
                  <c:v>644.51457870000002</c:v>
                </c:pt>
                <c:pt idx="8452">
                  <c:v>644.58906050000007</c:v>
                </c:pt>
                <c:pt idx="8453">
                  <c:v>644.66201740000008</c:v>
                </c:pt>
                <c:pt idx="8454">
                  <c:v>644.70303880000006</c:v>
                </c:pt>
                <c:pt idx="8455">
                  <c:v>644.78170010000008</c:v>
                </c:pt>
                <c:pt idx="8456">
                  <c:v>644.85076730000003</c:v>
                </c:pt>
                <c:pt idx="8457">
                  <c:v>644.92910280000001</c:v>
                </c:pt>
                <c:pt idx="8458">
                  <c:v>645.00190889999999</c:v>
                </c:pt>
                <c:pt idx="8459">
                  <c:v>645.07604960000003</c:v>
                </c:pt>
                <c:pt idx="8460">
                  <c:v>645.14956410000002</c:v>
                </c:pt>
                <c:pt idx="8461">
                  <c:v>645.22332600000004</c:v>
                </c:pt>
                <c:pt idx="8462">
                  <c:v>645.26448149999999</c:v>
                </c:pt>
                <c:pt idx="8463">
                  <c:v>645.34151070000007</c:v>
                </c:pt>
                <c:pt idx="8464">
                  <c:v>645.38264839999999</c:v>
                </c:pt>
                <c:pt idx="8465">
                  <c:v>645.45665659999997</c:v>
                </c:pt>
                <c:pt idx="8466">
                  <c:v>645.53048139999999</c:v>
                </c:pt>
                <c:pt idx="8467">
                  <c:v>645.60875970000006</c:v>
                </c:pt>
                <c:pt idx="8468">
                  <c:v>645.67873689999999</c:v>
                </c:pt>
                <c:pt idx="8469">
                  <c:v>645.75515719999999</c:v>
                </c:pt>
                <c:pt idx="8470">
                  <c:v>645.82885320000003</c:v>
                </c:pt>
                <c:pt idx="8471">
                  <c:v>645.90283699999998</c:v>
                </c:pt>
                <c:pt idx="8472">
                  <c:v>645.97715349999999</c:v>
                </c:pt>
                <c:pt idx="8473">
                  <c:v>646.0500839</c:v>
                </c:pt>
                <c:pt idx="8474">
                  <c:v>646.12384959999997</c:v>
                </c:pt>
                <c:pt idx="8475">
                  <c:v>646.19751789999998</c:v>
                </c:pt>
                <c:pt idx="8476">
                  <c:v>646.24250670000004</c:v>
                </c:pt>
                <c:pt idx="8477">
                  <c:v>646.31653160000008</c:v>
                </c:pt>
                <c:pt idx="8478">
                  <c:v>646.3578751</c:v>
                </c:pt>
                <c:pt idx="8479">
                  <c:v>646.43558289999999</c:v>
                </c:pt>
              </c:numCache>
            </c:numRef>
          </c:xVal>
          <c:yVal>
            <c:numRef>
              <c:f>variable1!$C$2:$C$8481</c:f>
              <c:numCache>
                <c:formatCode>General</c:formatCode>
                <c:ptCount val="8480"/>
                <c:pt idx="0">
                  <c:v>0</c:v>
                </c:pt>
                <c:pt idx="1">
                  <c:v>2.7031490802764888</c:v>
                </c:pt>
                <c:pt idx="2">
                  <c:v>0</c:v>
                </c:pt>
                <c:pt idx="3">
                  <c:v>2.7031490802764888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2.7031490802764888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2.7031490802764888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2.7031490802764888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2.7031490802764888</c:v>
                </c:pt>
                <c:pt idx="22">
                  <c:v>0</c:v>
                </c:pt>
                <c:pt idx="23">
                  <c:v>2.7031490802764888</c:v>
                </c:pt>
                <c:pt idx="24">
                  <c:v>0</c:v>
                </c:pt>
                <c:pt idx="25">
                  <c:v>2.7031490802764888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2.7031490802764888</c:v>
                </c:pt>
                <c:pt idx="30">
                  <c:v>0</c:v>
                </c:pt>
                <c:pt idx="31">
                  <c:v>2.7031490802764888</c:v>
                </c:pt>
                <c:pt idx="32">
                  <c:v>0</c:v>
                </c:pt>
                <c:pt idx="33">
                  <c:v>2.7031490802764888</c:v>
                </c:pt>
                <c:pt idx="34">
                  <c:v>0</c:v>
                </c:pt>
                <c:pt idx="35">
                  <c:v>2.7031490802764888</c:v>
                </c:pt>
                <c:pt idx="36">
                  <c:v>0</c:v>
                </c:pt>
                <c:pt idx="37">
                  <c:v>2.7031490802764888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2.7031490802764888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2.7031490802764888</c:v>
                </c:pt>
                <c:pt idx="46">
                  <c:v>0</c:v>
                </c:pt>
                <c:pt idx="47">
                  <c:v>2.7031490802764888</c:v>
                </c:pt>
                <c:pt idx="48">
                  <c:v>0</c:v>
                </c:pt>
                <c:pt idx="49">
                  <c:v>2.7031490802764888</c:v>
                </c:pt>
                <c:pt idx="50">
                  <c:v>0</c:v>
                </c:pt>
                <c:pt idx="51">
                  <c:v>2.7031490802764888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2.7031490802764888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2.7031490802764888</c:v>
                </c:pt>
                <c:pt idx="62">
                  <c:v>0</c:v>
                </c:pt>
                <c:pt idx="63">
                  <c:v>2.7031490802764888</c:v>
                </c:pt>
                <c:pt idx="64">
                  <c:v>0</c:v>
                </c:pt>
                <c:pt idx="65">
                  <c:v>3.9275844573974612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2.7031490802764888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2.7031490802764888</c:v>
                </c:pt>
                <c:pt idx="80">
                  <c:v>0</c:v>
                </c:pt>
                <c:pt idx="81">
                  <c:v>2.7031490802764888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2.7031490802764888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2.7031490802764888</c:v>
                </c:pt>
                <c:pt idx="94">
                  <c:v>0</c:v>
                </c:pt>
                <c:pt idx="95">
                  <c:v>2.7031490802764888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2.7031490802764888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2.7031490802764888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2.7031490802764888</c:v>
                </c:pt>
                <c:pt idx="116">
                  <c:v>0</c:v>
                </c:pt>
                <c:pt idx="117">
                  <c:v>2.7031490802764888</c:v>
                </c:pt>
                <c:pt idx="118">
                  <c:v>0</c:v>
                </c:pt>
                <c:pt idx="119">
                  <c:v>2.7031490802764888</c:v>
                </c:pt>
                <c:pt idx="120">
                  <c:v>0</c:v>
                </c:pt>
                <c:pt idx="121">
                  <c:v>2.7031490802764888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2.7031490802764888</c:v>
                </c:pt>
                <c:pt idx="126">
                  <c:v>0</c:v>
                </c:pt>
                <c:pt idx="127">
                  <c:v>2.7031490802764888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2.7031490802764888</c:v>
                </c:pt>
                <c:pt idx="136">
                  <c:v>0</c:v>
                </c:pt>
                <c:pt idx="137">
                  <c:v>2.7031490802764888</c:v>
                </c:pt>
                <c:pt idx="138">
                  <c:v>0</c:v>
                </c:pt>
                <c:pt idx="139">
                  <c:v>2.7031490802764888</c:v>
                </c:pt>
                <c:pt idx="140">
                  <c:v>0</c:v>
                </c:pt>
                <c:pt idx="141">
                  <c:v>2.7031490802764888</c:v>
                </c:pt>
                <c:pt idx="142">
                  <c:v>0</c:v>
                </c:pt>
                <c:pt idx="143">
                  <c:v>2.7031490802764888</c:v>
                </c:pt>
                <c:pt idx="144">
                  <c:v>0</c:v>
                </c:pt>
                <c:pt idx="145">
                  <c:v>2.7031490802764888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2.7031490802764888</c:v>
                </c:pt>
                <c:pt idx="150">
                  <c:v>0</c:v>
                </c:pt>
                <c:pt idx="151">
                  <c:v>2.7031490802764888</c:v>
                </c:pt>
                <c:pt idx="152">
                  <c:v>0</c:v>
                </c:pt>
                <c:pt idx="153">
                  <c:v>2.7031490802764888</c:v>
                </c:pt>
                <c:pt idx="154">
                  <c:v>0</c:v>
                </c:pt>
                <c:pt idx="155">
                  <c:v>2.7031490802764888</c:v>
                </c:pt>
                <c:pt idx="156">
                  <c:v>0</c:v>
                </c:pt>
                <c:pt idx="157">
                  <c:v>2.7031490802764888</c:v>
                </c:pt>
                <c:pt idx="158">
                  <c:v>0</c:v>
                </c:pt>
                <c:pt idx="159">
                  <c:v>2.7031490802764888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2.7031490802764888</c:v>
                </c:pt>
                <c:pt idx="166">
                  <c:v>0</c:v>
                </c:pt>
                <c:pt idx="167">
                  <c:v>3.9275844573974612</c:v>
                </c:pt>
                <c:pt idx="168">
                  <c:v>0</c:v>
                </c:pt>
                <c:pt idx="169">
                  <c:v>2.7031490802764888</c:v>
                </c:pt>
                <c:pt idx="170">
                  <c:v>0</c:v>
                </c:pt>
                <c:pt idx="171">
                  <c:v>2.7031490802764888</c:v>
                </c:pt>
                <c:pt idx="172">
                  <c:v>0</c:v>
                </c:pt>
                <c:pt idx="173">
                  <c:v>2.7031490802764888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2.7031490802764888</c:v>
                </c:pt>
                <c:pt idx="178">
                  <c:v>0</c:v>
                </c:pt>
                <c:pt idx="179">
                  <c:v>2.7031490802764888</c:v>
                </c:pt>
                <c:pt idx="180">
                  <c:v>0</c:v>
                </c:pt>
                <c:pt idx="181">
                  <c:v>2.7031490802764888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2.7031490802764888</c:v>
                </c:pt>
                <c:pt idx="192">
                  <c:v>0</c:v>
                </c:pt>
                <c:pt idx="193">
                  <c:v>6.9210939407348633</c:v>
                </c:pt>
                <c:pt idx="194">
                  <c:v>0</c:v>
                </c:pt>
                <c:pt idx="195">
                  <c:v>2.7031490802764888</c:v>
                </c:pt>
                <c:pt idx="196">
                  <c:v>0</c:v>
                </c:pt>
                <c:pt idx="197">
                  <c:v>2.7031490802764888</c:v>
                </c:pt>
                <c:pt idx="198">
                  <c:v>0</c:v>
                </c:pt>
                <c:pt idx="199">
                  <c:v>2.7031490802764888</c:v>
                </c:pt>
                <c:pt idx="200">
                  <c:v>0</c:v>
                </c:pt>
                <c:pt idx="201">
                  <c:v>2.7031490802764888</c:v>
                </c:pt>
                <c:pt idx="202">
                  <c:v>0</c:v>
                </c:pt>
                <c:pt idx="203">
                  <c:v>2.7031490802764888</c:v>
                </c:pt>
                <c:pt idx="204">
                  <c:v>0</c:v>
                </c:pt>
                <c:pt idx="205">
                  <c:v>2.7031490802764888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2.7031490802764888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2.7031490802764888</c:v>
                </c:pt>
                <c:pt idx="216">
                  <c:v>0</c:v>
                </c:pt>
                <c:pt idx="217">
                  <c:v>2.7031490802764888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2.7031490802764888</c:v>
                </c:pt>
                <c:pt idx="222">
                  <c:v>0</c:v>
                </c:pt>
                <c:pt idx="223">
                  <c:v>2.7031490802764888</c:v>
                </c:pt>
                <c:pt idx="224">
                  <c:v>0</c:v>
                </c:pt>
                <c:pt idx="225">
                  <c:v>2.7031490802764888</c:v>
                </c:pt>
                <c:pt idx="226">
                  <c:v>0</c:v>
                </c:pt>
                <c:pt idx="227">
                  <c:v>2.7031490802764888</c:v>
                </c:pt>
                <c:pt idx="228">
                  <c:v>0</c:v>
                </c:pt>
                <c:pt idx="229">
                  <c:v>2.7031490802764888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2.7031490802764888</c:v>
                </c:pt>
                <c:pt idx="234">
                  <c:v>0</c:v>
                </c:pt>
                <c:pt idx="235">
                  <c:v>2.7031490802764888</c:v>
                </c:pt>
                <c:pt idx="236">
                  <c:v>0</c:v>
                </c:pt>
                <c:pt idx="237">
                  <c:v>2.7031490802764888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2.7031490802764888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2.7031490802764888</c:v>
                </c:pt>
                <c:pt idx="246">
                  <c:v>0</c:v>
                </c:pt>
                <c:pt idx="247">
                  <c:v>2.7031490802764888</c:v>
                </c:pt>
                <c:pt idx="248">
                  <c:v>0</c:v>
                </c:pt>
                <c:pt idx="249">
                  <c:v>2.7031490802764888</c:v>
                </c:pt>
                <c:pt idx="250">
                  <c:v>0</c:v>
                </c:pt>
                <c:pt idx="251">
                  <c:v>2.7031490802764888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2.7031490802764888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2.7031490802764888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2.7031490802764888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-2.988443565368653</c:v>
                </c:pt>
                <c:pt idx="270">
                  <c:v>0</c:v>
                </c:pt>
                <c:pt idx="271">
                  <c:v>2.7031490802764888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2.7031490802764888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-2.988443565368653</c:v>
                </c:pt>
                <c:pt idx="286">
                  <c:v>0</c:v>
                </c:pt>
                <c:pt idx="287">
                  <c:v>2.7031490802764888</c:v>
                </c:pt>
                <c:pt idx="288">
                  <c:v>0</c:v>
                </c:pt>
                <c:pt idx="289">
                  <c:v>2.7031490802764888</c:v>
                </c:pt>
                <c:pt idx="290">
                  <c:v>0</c:v>
                </c:pt>
                <c:pt idx="291">
                  <c:v>2.7031490802764888</c:v>
                </c:pt>
                <c:pt idx="292">
                  <c:v>0</c:v>
                </c:pt>
                <c:pt idx="293">
                  <c:v>2.7031490802764888</c:v>
                </c:pt>
                <c:pt idx="294">
                  <c:v>0</c:v>
                </c:pt>
                <c:pt idx="295">
                  <c:v>2.7031490802764888</c:v>
                </c:pt>
                <c:pt idx="296">
                  <c:v>0</c:v>
                </c:pt>
                <c:pt idx="297">
                  <c:v>2.7031490802764888</c:v>
                </c:pt>
                <c:pt idx="298">
                  <c:v>0</c:v>
                </c:pt>
                <c:pt idx="299">
                  <c:v>2.7031490802764888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2.7031490802764888</c:v>
                </c:pt>
                <c:pt idx="304">
                  <c:v>0</c:v>
                </c:pt>
                <c:pt idx="305">
                  <c:v>2.7031490802764888</c:v>
                </c:pt>
                <c:pt idx="306">
                  <c:v>0</c:v>
                </c:pt>
                <c:pt idx="307">
                  <c:v>3.9275844573974612</c:v>
                </c:pt>
                <c:pt idx="308">
                  <c:v>0</c:v>
                </c:pt>
                <c:pt idx="309">
                  <c:v>2.7031490802764888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2.7031490802764888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-2.988443565368653</c:v>
                </c:pt>
                <c:pt idx="334">
                  <c:v>0</c:v>
                </c:pt>
                <c:pt idx="335">
                  <c:v>-2.988443565368653</c:v>
                </c:pt>
                <c:pt idx="336">
                  <c:v>0</c:v>
                </c:pt>
                <c:pt idx="337">
                  <c:v>-2.988443565368653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-4.1291284561157227</c:v>
                </c:pt>
                <c:pt idx="342">
                  <c:v>0</c:v>
                </c:pt>
                <c:pt idx="343">
                  <c:v>-4.1291284561157227</c:v>
                </c:pt>
                <c:pt idx="344">
                  <c:v>0</c:v>
                </c:pt>
                <c:pt idx="345">
                  <c:v>-4.1291284561157227</c:v>
                </c:pt>
                <c:pt idx="346">
                  <c:v>0</c:v>
                </c:pt>
                <c:pt idx="347">
                  <c:v>-5.0168323516845703</c:v>
                </c:pt>
                <c:pt idx="348">
                  <c:v>0</c:v>
                </c:pt>
                <c:pt idx="349">
                  <c:v>-5.0168323516845703</c:v>
                </c:pt>
                <c:pt idx="350">
                  <c:v>0</c:v>
                </c:pt>
                <c:pt idx="351">
                  <c:v>-5.7695326805114746</c:v>
                </c:pt>
                <c:pt idx="352">
                  <c:v>0</c:v>
                </c:pt>
                <c:pt idx="353">
                  <c:v>-5.7695326805114746</c:v>
                </c:pt>
                <c:pt idx="354">
                  <c:v>0</c:v>
                </c:pt>
                <c:pt idx="355">
                  <c:v>-8.1094465255737305</c:v>
                </c:pt>
                <c:pt idx="356">
                  <c:v>0</c:v>
                </c:pt>
                <c:pt idx="357">
                  <c:v>-6.4347820281982422</c:v>
                </c:pt>
                <c:pt idx="358">
                  <c:v>0</c:v>
                </c:pt>
                <c:pt idx="359">
                  <c:v>-7.0374231338500977</c:v>
                </c:pt>
                <c:pt idx="360">
                  <c:v>0</c:v>
                </c:pt>
                <c:pt idx="361">
                  <c:v>-7.5923795700073242</c:v>
                </c:pt>
                <c:pt idx="362">
                  <c:v>0</c:v>
                </c:pt>
                <c:pt idx="363">
                  <c:v>-7.5923795700073242</c:v>
                </c:pt>
                <c:pt idx="364">
                  <c:v>0</c:v>
                </c:pt>
                <c:pt idx="365">
                  <c:v>-8.5954656600952148</c:v>
                </c:pt>
                <c:pt idx="366">
                  <c:v>0</c:v>
                </c:pt>
                <c:pt idx="367">
                  <c:v>-8.1094465255737305</c:v>
                </c:pt>
                <c:pt idx="368">
                  <c:v>0</c:v>
                </c:pt>
                <c:pt idx="369">
                  <c:v>-8.5954656600952148</c:v>
                </c:pt>
                <c:pt idx="370">
                  <c:v>0</c:v>
                </c:pt>
                <c:pt idx="371">
                  <c:v>-9.4931478500366211</c:v>
                </c:pt>
                <c:pt idx="372">
                  <c:v>0</c:v>
                </c:pt>
                <c:pt idx="373">
                  <c:v>-9.4931478500366211</c:v>
                </c:pt>
                <c:pt idx="374">
                  <c:v>0</c:v>
                </c:pt>
                <c:pt idx="375">
                  <c:v>-10.312985420227051</c:v>
                </c:pt>
                <c:pt idx="376">
                  <c:v>0</c:v>
                </c:pt>
                <c:pt idx="377">
                  <c:v>-10.312985420227051</c:v>
                </c:pt>
                <c:pt idx="378">
                  <c:v>0</c:v>
                </c:pt>
                <c:pt idx="379">
                  <c:v>-11.07228374481201</c:v>
                </c:pt>
                <c:pt idx="380">
                  <c:v>0</c:v>
                </c:pt>
                <c:pt idx="381">
                  <c:v>-10.69937133789062</c:v>
                </c:pt>
                <c:pt idx="382">
                  <c:v>0</c:v>
                </c:pt>
                <c:pt idx="383">
                  <c:v>-10.69937133789062</c:v>
                </c:pt>
                <c:pt idx="384">
                  <c:v>0</c:v>
                </c:pt>
                <c:pt idx="385">
                  <c:v>-11.07228374481201</c:v>
                </c:pt>
                <c:pt idx="386">
                  <c:v>0</c:v>
                </c:pt>
                <c:pt idx="387">
                  <c:v>-10.69937133789062</c:v>
                </c:pt>
                <c:pt idx="388">
                  <c:v>0</c:v>
                </c:pt>
                <c:pt idx="389">
                  <c:v>-10.312985420227051</c:v>
                </c:pt>
                <c:pt idx="390">
                  <c:v>0</c:v>
                </c:pt>
                <c:pt idx="391">
                  <c:v>-10.69937133789062</c:v>
                </c:pt>
                <c:pt idx="392">
                  <c:v>0</c:v>
                </c:pt>
                <c:pt idx="393">
                  <c:v>-10.69937133789062</c:v>
                </c:pt>
                <c:pt idx="394">
                  <c:v>0</c:v>
                </c:pt>
                <c:pt idx="395">
                  <c:v>-10.69937133789062</c:v>
                </c:pt>
                <c:pt idx="396">
                  <c:v>0</c:v>
                </c:pt>
                <c:pt idx="397">
                  <c:v>-10.69937133789062</c:v>
                </c:pt>
                <c:pt idx="398">
                  <c:v>0</c:v>
                </c:pt>
                <c:pt idx="399">
                  <c:v>-10.312985420227051</c:v>
                </c:pt>
                <c:pt idx="400">
                  <c:v>0</c:v>
                </c:pt>
                <c:pt idx="401">
                  <c:v>-10.69937133789062</c:v>
                </c:pt>
                <c:pt idx="402">
                  <c:v>0</c:v>
                </c:pt>
                <c:pt idx="403">
                  <c:v>-10.312985420227051</c:v>
                </c:pt>
                <c:pt idx="404">
                  <c:v>0</c:v>
                </c:pt>
                <c:pt idx="405">
                  <c:v>-10.69937133789062</c:v>
                </c:pt>
                <c:pt idx="406">
                  <c:v>0</c:v>
                </c:pt>
                <c:pt idx="407">
                  <c:v>-11.07228374481201</c:v>
                </c:pt>
                <c:pt idx="408">
                  <c:v>0</c:v>
                </c:pt>
                <c:pt idx="409">
                  <c:v>-10.69937133789062</c:v>
                </c:pt>
                <c:pt idx="410">
                  <c:v>0</c:v>
                </c:pt>
                <c:pt idx="411">
                  <c:v>-10.312985420227051</c:v>
                </c:pt>
                <c:pt idx="412">
                  <c:v>0</c:v>
                </c:pt>
                <c:pt idx="413">
                  <c:v>-11.07228374481201</c:v>
                </c:pt>
                <c:pt idx="414">
                  <c:v>0</c:v>
                </c:pt>
                <c:pt idx="415">
                  <c:v>-10.312985420227051</c:v>
                </c:pt>
                <c:pt idx="416">
                  <c:v>0</c:v>
                </c:pt>
                <c:pt idx="417">
                  <c:v>-10.69937133789062</c:v>
                </c:pt>
                <c:pt idx="418">
                  <c:v>0</c:v>
                </c:pt>
                <c:pt idx="419">
                  <c:v>-10.69937133789062</c:v>
                </c:pt>
                <c:pt idx="420">
                  <c:v>0</c:v>
                </c:pt>
                <c:pt idx="421">
                  <c:v>-9.9115467071533203</c:v>
                </c:pt>
                <c:pt idx="422">
                  <c:v>0</c:v>
                </c:pt>
                <c:pt idx="423">
                  <c:v>-10.312985420227051</c:v>
                </c:pt>
                <c:pt idx="424">
                  <c:v>0</c:v>
                </c:pt>
                <c:pt idx="425">
                  <c:v>-10.312985420227051</c:v>
                </c:pt>
                <c:pt idx="426">
                  <c:v>0</c:v>
                </c:pt>
                <c:pt idx="427">
                  <c:v>-10.312985420227051</c:v>
                </c:pt>
                <c:pt idx="428">
                  <c:v>0</c:v>
                </c:pt>
                <c:pt idx="429">
                  <c:v>-10.69937133789062</c:v>
                </c:pt>
                <c:pt idx="430">
                  <c:v>0</c:v>
                </c:pt>
                <c:pt idx="431">
                  <c:v>-10.69937133789062</c:v>
                </c:pt>
                <c:pt idx="432">
                  <c:v>0</c:v>
                </c:pt>
                <c:pt idx="433">
                  <c:v>-10.69937133789062</c:v>
                </c:pt>
                <c:pt idx="434">
                  <c:v>0</c:v>
                </c:pt>
                <c:pt idx="435">
                  <c:v>-11.07228374481201</c:v>
                </c:pt>
                <c:pt idx="436">
                  <c:v>0</c:v>
                </c:pt>
                <c:pt idx="437">
                  <c:v>-10.69937133789062</c:v>
                </c:pt>
                <c:pt idx="438">
                  <c:v>0</c:v>
                </c:pt>
                <c:pt idx="439">
                  <c:v>-10.69937133789062</c:v>
                </c:pt>
                <c:pt idx="440">
                  <c:v>0</c:v>
                </c:pt>
                <c:pt idx="441">
                  <c:v>-10.312985420227051</c:v>
                </c:pt>
                <c:pt idx="442">
                  <c:v>0</c:v>
                </c:pt>
                <c:pt idx="443">
                  <c:v>-10.69937133789062</c:v>
                </c:pt>
                <c:pt idx="444">
                  <c:v>0</c:v>
                </c:pt>
                <c:pt idx="445">
                  <c:v>-10.69937133789062</c:v>
                </c:pt>
                <c:pt idx="446">
                  <c:v>0</c:v>
                </c:pt>
                <c:pt idx="447">
                  <c:v>-10.69937133789062</c:v>
                </c:pt>
                <c:pt idx="448">
                  <c:v>0</c:v>
                </c:pt>
                <c:pt idx="449">
                  <c:v>-10.69937133789062</c:v>
                </c:pt>
                <c:pt idx="450">
                  <c:v>0</c:v>
                </c:pt>
                <c:pt idx="451">
                  <c:v>-11.07228374481201</c:v>
                </c:pt>
                <c:pt idx="452">
                  <c:v>0</c:v>
                </c:pt>
                <c:pt idx="453">
                  <c:v>-10.69937133789062</c:v>
                </c:pt>
                <c:pt idx="454">
                  <c:v>0</c:v>
                </c:pt>
                <c:pt idx="455">
                  <c:v>-10.312985420227051</c:v>
                </c:pt>
                <c:pt idx="456">
                  <c:v>0</c:v>
                </c:pt>
                <c:pt idx="457">
                  <c:v>-10.69937133789062</c:v>
                </c:pt>
                <c:pt idx="458">
                  <c:v>0</c:v>
                </c:pt>
                <c:pt idx="459">
                  <c:v>-10.69937133789062</c:v>
                </c:pt>
                <c:pt idx="460">
                  <c:v>0</c:v>
                </c:pt>
                <c:pt idx="461">
                  <c:v>-10.312985420227051</c:v>
                </c:pt>
                <c:pt idx="462">
                  <c:v>0</c:v>
                </c:pt>
                <c:pt idx="463">
                  <c:v>-10.69937133789062</c:v>
                </c:pt>
                <c:pt idx="464">
                  <c:v>0</c:v>
                </c:pt>
                <c:pt idx="465">
                  <c:v>-10.69937133789062</c:v>
                </c:pt>
                <c:pt idx="466">
                  <c:v>0</c:v>
                </c:pt>
                <c:pt idx="467">
                  <c:v>-10.69937133789062</c:v>
                </c:pt>
                <c:pt idx="468">
                  <c:v>0</c:v>
                </c:pt>
                <c:pt idx="469">
                  <c:v>-10.312985420227051</c:v>
                </c:pt>
                <c:pt idx="470">
                  <c:v>0</c:v>
                </c:pt>
                <c:pt idx="471">
                  <c:v>-11.07228374481201</c:v>
                </c:pt>
                <c:pt idx="472">
                  <c:v>0</c:v>
                </c:pt>
                <c:pt idx="473">
                  <c:v>-10.312985420227051</c:v>
                </c:pt>
                <c:pt idx="474">
                  <c:v>0</c:v>
                </c:pt>
                <c:pt idx="475">
                  <c:v>-10.69937133789062</c:v>
                </c:pt>
                <c:pt idx="476">
                  <c:v>0</c:v>
                </c:pt>
                <c:pt idx="477">
                  <c:v>-10.69937133789062</c:v>
                </c:pt>
                <c:pt idx="478">
                  <c:v>0</c:v>
                </c:pt>
                <c:pt idx="479">
                  <c:v>-11.07228374481201</c:v>
                </c:pt>
                <c:pt idx="480">
                  <c:v>0</c:v>
                </c:pt>
                <c:pt idx="481">
                  <c:v>-10.69937133789062</c:v>
                </c:pt>
                <c:pt idx="482">
                  <c:v>0</c:v>
                </c:pt>
                <c:pt idx="483">
                  <c:v>-10.69937133789062</c:v>
                </c:pt>
                <c:pt idx="484">
                  <c:v>0</c:v>
                </c:pt>
                <c:pt idx="485">
                  <c:v>-10.69937133789062</c:v>
                </c:pt>
                <c:pt idx="486">
                  <c:v>0</c:v>
                </c:pt>
                <c:pt idx="487">
                  <c:v>-10.312985420227051</c:v>
                </c:pt>
                <c:pt idx="488">
                  <c:v>0</c:v>
                </c:pt>
                <c:pt idx="489">
                  <c:v>-10.312985420227051</c:v>
                </c:pt>
                <c:pt idx="490">
                  <c:v>0</c:v>
                </c:pt>
                <c:pt idx="491">
                  <c:v>-10.69937133789062</c:v>
                </c:pt>
                <c:pt idx="492">
                  <c:v>0</c:v>
                </c:pt>
                <c:pt idx="493">
                  <c:v>-10.312985420227051</c:v>
                </c:pt>
                <c:pt idx="494">
                  <c:v>0</c:v>
                </c:pt>
                <c:pt idx="495">
                  <c:v>-10.69937133789062</c:v>
                </c:pt>
                <c:pt idx="496">
                  <c:v>0</c:v>
                </c:pt>
                <c:pt idx="497">
                  <c:v>-10.312985420227051</c:v>
                </c:pt>
                <c:pt idx="498">
                  <c:v>0</c:v>
                </c:pt>
                <c:pt idx="499">
                  <c:v>-10.69937133789062</c:v>
                </c:pt>
                <c:pt idx="500">
                  <c:v>0</c:v>
                </c:pt>
                <c:pt idx="501">
                  <c:v>-10.312985420227051</c:v>
                </c:pt>
                <c:pt idx="502">
                  <c:v>0</c:v>
                </c:pt>
                <c:pt idx="503">
                  <c:v>-10.312985420227051</c:v>
                </c:pt>
                <c:pt idx="504">
                  <c:v>0</c:v>
                </c:pt>
                <c:pt idx="505">
                  <c:v>-10.69937133789062</c:v>
                </c:pt>
                <c:pt idx="506">
                  <c:v>0</c:v>
                </c:pt>
                <c:pt idx="507">
                  <c:v>-10.69937133789062</c:v>
                </c:pt>
                <c:pt idx="508">
                  <c:v>0</c:v>
                </c:pt>
                <c:pt idx="509">
                  <c:v>-10.312985420227051</c:v>
                </c:pt>
                <c:pt idx="510">
                  <c:v>0</c:v>
                </c:pt>
                <c:pt idx="511">
                  <c:v>-10.69937133789062</c:v>
                </c:pt>
                <c:pt idx="512">
                  <c:v>0</c:v>
                </c:pt>
                <c:pt idx="513">
                  <c:v>-10.69937133789062</c:v>
                </c:pt>
                <c:pt idx="514">
                  <c:v>0</c:v>
                </c:pt>
                <c:pt idx="515">
                  <c:v>-11.43303871154785</c:v>
                </c:pt>
                <c:pt idx="516">
                  <c:v>0</c:v>
                </c:pt>
                <c:pt idx="517">
                  <c:v>-10.69937133789062</c:v>
                </c:pt>
                <c:pt idx="518">
                  <c:v>0</c:v>
                </c:pt>
                <c:pt idx="519">
                  <c:v>-10.312985420227051</c:v>
                </c:pt>
                <c:pt idx="520">
                  <c:v>0</c:v>
                </c:pt>
                <c:pt idx="521">
                  <c:v>-10.312985420227051</c:v>
                </c:pt>
                <c:pt idx="522">
                  <c:v>0</c:v>
                </c:pt>
                <c:pt idx="523">
                  <c:v>-10.312985420227051</c:v>
                </c:pt>
                <c:pt idx="524">
                  <c:v>0</c:v>
                </c:pt>
                <c:pt idx="525">
                  <c:v>-10.312985420227051</c:v>
                </c:pt>
                <c:pt idx="526">
                  <c:v>0</c:v>
                </c:pt>
                <c:pt idx="527">
                  <c:v>-10.69937133789062</c:v>
                </c:pt>
                <c:pt idx="528">
                  <c:v>0</c:v>
                </c:pt>
                <c:pt idx="529">
                  <c:v>-10.312985420227051</c:v>
                </c:pt>
                <c:pt idx="530">
                  <c:v>0</c:v>
                </c:pt>
                <c:pt idx="531">
                  <c:v>-10.312985420227051</c:v>
                </c:pt>
                <c:pt idx="532">
                  <c:v>0</c:v>
                </c:pt>
                <c:pt idx="533">
                  <c:v>-10.312985420227051</c:v>
                </c:pt>
                <c:pt idx="534">
                  <c:v>0</c:v>
                </c:pt>
                <c:pt idx="535">
                  <c:v>-10.69937133789062</c:v>
                </c:pt>
                <c:pt idx="536">
                  <c:v>0</c:v>
                </c:pt>
                <c:pt idx="537">
                  <c:v>-10.69937133789062</c:v>
                </c:pt>
                <c:pt idx="538">
                  <c:v>0</c:v>
                </c:pt>
                <c:pt idx="539">
                  <c:v>-10.312985420227051</c:v>
                </c:pt>
                <c:pt idx="540">
                  <c:v>0</c:v>
                </c:pt>
                <c:pt idx="541">
                  <c:v>-8.5954656600952148</c:v>
                </c:pt>
                <c:pt idx="542">
                  <c:v>0</c:v>
                </c:pt>
                <c:pt idx="543">
                  <c:v>-10.312985420227051</c:v>
                </c:pt>
                <c:pt idx="544">
                  <c:v>0</c:v>
                </c:pt>
                <c:pt idx="545">
                  <c:v>-10.69937133789062</c:v>
                </c:pt>
                <c:pt idx="546">
                  <c:v>0</c:v>
                </c:pt>
                <c:pt idx="547">
                  <c:v>-7.0374231338500977</c:v>
                </c:pt>
                <c:pt idx="548">
                  <c:v>0</c:v>
                </c:pt>
                <c:pt idx="549">
                  <c:v>-10.69937133789062</c:v>
                </c:pt>
                <c:pt idx="550">
                  <c:v>0</c:v>
                </c:pt>
                <c:pt idx="551">
                  <c:v>-10.69937133789062</c:v>
                </c:pt>
                <c:pt idx="552">
                  <c:v>0</c:v>
                </c:pt>
                <c:pt idx="553">
                  <c:v>-10.69937133789062</c:v>
                </c:pt>
                <c:pt idx="554">
                  <c:v>0</c:v>
                </c:pt>
                <c:pt idx="555">
                  <c:v>-10.69937133789062</c:v>
                </c:pt>
                <c:pt idx="556">
                  <c:v>0</c:v>
                </c:pt>
                <c:pt idx="557">
                  <c:v>-10.69937133789062</c:v>
                </c:pt>
                <c:pt idx="558">
                  <c:v>0</c:v>
                </c:pt>
                <c:pt idx="559">
                  <c:v>-10.69937133789062</c:v>
                </c:pt>
                <c:pt idx="560">
                  <c:v>0</c:v>
                </c:pt>
                <c:pt idx="561">
                  <c:v>-10.69937133789062</c:v>
                </c:pt>
                <c:pt idx="562">
                  <c:v>0</c:v>
                </c:pt>
                <c:pt idx="563">
                  <c:v>-10.312985420227051</c:v>
                </c:pt>
                <c:pt idx="564">
                  <c:v>0</c:v>
                </c:pt>
                <c:pt idx="565">
                  <c:v>-10.69937133789062</c:v>
                </c:pt>
                <c:pt idx="566">
                  <c:v>0</c:v>
                </c:pt>
                <c:pt idx="567">
                  <c:v>-10.312985420227051</c:v>
                </c:pt>
                <c:pt idx="568">
                  <c:v>0</c:v>
                </c:pt>
                <c:pt idx="569">
                  <c:v>-10.312985420227051</c:v>
                </c:pt>
                <c:pt idx="570">
                  <c:v>0</c:v>
                </c:pt>
                <c:pt idx="571">
                  <c:v>-10.69937133789062</c:v>
                </c:pt>
                <c:pt idx="572">
                  <c:v>0</c:v>
                </c:pt>
                <c:pt idx="573">
                  <c:v>-10.312985420227051</c:v>
                </c:pt>
                <c:pt idx="574">
                  <c:v>0</c:v>
                </c:pt>
                <c:pt idx="575">
                  <c:v>-10.69937133789062</c:v>
                </c:pt>
                <c:pt idx="576">
                  <c:v>0</c:v>
                </c:pt>
                <c:pt idx="577">
                  <c:v>-10.69937133789062</c:v>
                </c:pt>
                <c:pt idx="578">
                  <c:v>0</c:v>
                </c:pt>
                <c:pt idx="579">
                  <c:v>-10.312985420227051</c:v>
                </c:pt>
                <c:pt idx="580">
                  <c:v>0</c:v>
                </c:pt>
                <c:pt idx="581">
                  <c:v>-10.312985420227051</c:v>
                </c:pt>
                <c:pt idx="582">
                  <c:v>0</c:v>
                </c:pt>
                <c:pt idx="583">
                  <c:v>-11.07228374481201</c:v>
                </c:pt>
                <c:pt idx="584">
                  <c:v>0</c:v>
                </c:pt>
                <c:pt idx="585">
                  <c:v>-11.07228374481201</c:v>
                </c:pt>
                <c:pt idx="586">
                  <c:v>0</c:v>
                </c:pt>
                <c:pt idx="587">
                  <c:v>-10.69937133789062</c:v>
                </c:pt>
                <c:pt idx="588">
                  <c:v>0</c:v>
                </c:pt>
                <c:pt idx="589">
                  <c:v>-10.69937133789062</c:v>
                </c:pt>
                <c:pt idx="590">
                  <c:v>0</c:v>
                </c:pt>
                <c:pt idx="591">
                  <c:v>-10.312985420227051</c:v>
                </c:pt>
                <c:pt idx="592">
                  <c:v>0</c:v>
                </c:pt>
                <c:pt idx="593">
                  <c:v>-10.312985420227051</c:v>
                </c:pt>
                <c:pt idx="594">
                  <c:v>0</c:v>
                </c:pt>
                <c:pt idx="595">
                  <c:v>-10.312985420227051</c:v>
                </c:pt>
                <c:pt idx="596">
                  <c:v>0</c:v>
                </c:pt>
                <c:pt idx="597">
                  <c:v>-10.312985420227051</c:v>
                </c:pt>
                <c:pt idx="598">
                  <c:v>0</c:v>
                </c:pt>
                <c:pt idx="599">
                  <c:v>-10.69937133789062</c:v>
                </c:pt>
                <c:pt idx="600">
                  <c:v>0</c:v>
                </c:pt>
                <c:pt idx="601">
                  <c:v>-10.69937133789062</c:v>
                </c:pt>
                <c:pt idx="602">
                  <c:v>0</c:v>
                </c:pt>
                <c:pt idx="603">
                  <c:v>-10.312985420227051</c:v>
                </c:pt>
                <c:pt idx="604">
                  <c:v>0</c:v>
                </c:pt>
                <c:pt idx="605">
                  <c:v>-11.07228374481201</c:v>
                </c:pt>
                <c:pt idx="606">
                  <c:v>0</c:v>
                </c:pt>
                <c:pt idx="607">
                  <c:v>-9.9115467071533203</c:v>
                </c:pt>
                <c:pt idx="608">
                  <c:v>0</c:v>
                </c:pt>
                <c:pt idx="609">
                  <c:v>-10.69937133789062</c:v>
                </c:pt>
                <c:pt idx="610">
                  <c:v>0</c:v>
                </c:pt>
                <c:pt idx="611">
                  <c:v>-10.69937133789062</c:v>
                </c:pt>
                <c:pt idx="612">
                  <c:v>0</c:v>
                </c:pt>
                <c:pt idx="613">
                  <c:v>-10.69937133789062</c:v>
                </c:pt>
                <c:pt idx="614">
                  <c:v>0</c:v>
                </c:pt>
                <c:pt idx="615">
                  <c:v>-10.69937133789062</c:v>
                </c:pt>
                <c:pt idx="616">
                  <c:v>0</c:v>
                </c:pt>
                <c:pt idx="617">
                  <c:v>-10.312985420227051</c:v>
                </c:pt>
                <c:pt idx="618">
                  <c:v>0</c:v>
                </c:pt>
                <c:pt idx="619">
                  <c:v>-10.69937133789062</c:v>
                </c:pt>
                <c:pt idx="620">
                  <c:v>0</c:v>
                </c:pt>
                <c:pt idx="621">
                  <c:v>-11.07228374481201</c:v>
                </c:pt>
                <c:pt idx="622">
                  <c:v>0</c:v>
                </c:pt>
                <c:pt idx="623">
                  <c:v>-10.69937133789062</c:v>
                </c:pt>
                <c:pt idx="624">
                  <c:v>0</c:v>
                </c:pt>
                <c:pt idx="625">
                  <c:v>-11.07228374481201</c:v>
                </c:pt>
                <c:pt idx="626">
                  <c:v>0</c:v>
                </c:pt>
                <c:pt idx="627">
                  <c:v>-10.69937133789062</c:v>
                </c:pt>
                <c:pt idx="628">
                  <c:v>0</c:v>
                </c:pt>
                <c:pt idx="629">
                  <c:v>-10.69937133789062</c:v>
                </c:pt>
                <c:pt idx="630">
                  <c:v>0</c:v>
                </c:pt>
                <c:pt idx="631">
                  <c:v>-10.69937133789062</c:v>
                </c:pt>
                <c:pt idx="632">
                  <c:v>0</c:v>
                </c:pt>
                <c:pt idx="633">
                  <c:v>-10.69937133789062</c:v>
                </c:pt>
                <c:pt idx="634">
                  <c:v>0</c:v>
                </c:pt>
                <c:pt idx="635">
                  <c:v>-11.07228374481201</c:v>
                </c:pt>
                <c:pt idx="636">
                  <c:v>0</c:v>
                </c:pt>
                <c:pt idx="637">
                  <c:v>-10.312985420227051</c:v>
                </c:pt>
                <c:pt idx="638">
                  <c:v>0</c:v>
                </c:pt>
                <c:pt idx="639">
                  <c:v>-10.69937133789062</c:v>
                </c:pt>
                <c:pt idx="640">
                  <c:v>0</c:v>
                </c:pt>
                <c:pt idx="641">
                  <c:v>-10.69937133789062</c:v>
                </c:pt>
                <c:pt idx="642">
                  <c:v>0</c:v>
                </c:pt>
                <c:pt idx="643">
                  <c:v>-11.07228374481201</c:v>
                </c:pt>
                <c:pt idx="644">
                  <c:v>0</c:v>
                </c:pt>
                <c:pt idx="645">
                  <c:v>-10.312985420227051</c:v>
                </c:pt>
                <c:pt idx="646">
                  <c:v>0</c:v>
                </c:pt>
                <c:pt idx="647">
                  <c:v>-10.69937133789062</c:v>
                </c:pt>
                <c:pt idx="648">
                  <c:v>0</c:v>
                </c:pt>
                <c:pt idx="649">
                  <c:v>-11.07228374481201</c:v>
                </c:pt>
                <c:pt idx="650">
                  <c:v>0</c:v>
                </c:pt>
                <c:pt idx="651">
                  <c:v>-10.69937133789062</c:v>
                </c:pt>
                <c:pt idx="652">
                  <c:v>0</c:v>
                </c:pt>
                <c:pt idx="653">
                  <c:v>-10.69937133789062</c:v>
                </c:pt>
                <c:pt idx="654">
                  <c:v>0</c:v>
                </c:pt>
                <c:pt idx="655">
                  <c:v>-10.69937133789062</c:v>
                </c:pt>
                <c:pt idx="656">
                  <c:v>0</c:v>
                </c:pt>
                <c:pt idx="657">
                  <c:v>-10.69937133789062</c:v>
                </c:pt>
                <c:pt idx="658">
                  <c:v>0</c:v>
                </c:pt>
                <c:pt idx="659">
                  <c:v>-10.69937133789062</c:v>
                </c:pt>
                <c:pt idx="660">
                  <c:v>0</c:v>
                </c:pt>
                <c:pt idx="661">
                  <c:v>-10.69937133789062</c:v>
                </c:pt>
                <c:pt idx="662">
                  <c:v>0</c:v>
                </c:pt>
                <c:pt idx="663">
                  <c:v>-10.312985420227051</c:v>
                </c:pt>
                <c:pt idx="664">
                  <c:v>0</c:v>
                </c:pt>
                <c:pt idx="665">
                  <c:v>-11.07228374481201</c:v>
                </c:pt>
                <c:pt idx="666">
                  <c:v>0</c:v>
                </c:pt>
                <c:pt idx="667">
                  <c:v>-10.69937133789062</c:v>
                </c:pt>
                <c:pt idx="668">
                  <c:v>0</c:v>
                </c:pt>
                <c:pt idx="669">
                  <c:v>-10.69937133789062</c:v>
                </c:pt>
                <c:pt idx="670">
                  <c:v>0</c:v>
                </c:pt>
                <c:pt idx="671">
                  <c:v>-10.69937133789062</c:v>
                </c:pt>
                <c:pt idx="672">
                  <c:v>0</c:v>
                </c:pt>
                <c:pt idx="673">
                  <c:v>-11.07228374481201</c:v>
                </c:pt>
                <c:pt idx="674">
                  <c:v>0</c:v>
                </c:pt>
                <c:pt idx="675">
                  <c:v>-10.69937133789062</c:v>
                </c:pt>
                <c:pt idx="676">
                  <c:v>0</c:v>
                </c:pt>
                <c:pt idx="677">
                  <c:v>-11.07228374481201</c:v>
                </c:pt>
                <c:pt idx="678">
                  <c:v>0</c:v>
                </c:pt>
                <c:pt idx="679">
                  <c:v>-10.69937133789062</c:v>
                </c:pt>
                <c:pt idx="680">
                  <c:v>0</c:v>
                </c:pt>
                <c:pt idx="681">
                  <c:v>-10.312985420227051</c:v>
                </c:pt>
                <c:pt idx="682">
                  <c:v>0</c:v>
                </c:pt>
                <c:pt idx="683">
                  <c:v>-10.69937133789062</c:v>
                </c:pt>
                <c:pt idx="684">
                  <c:v>0</c:v>
                </c:pt>
                <c:pt idx="685">
                  <c:v>-10.312985420227051</c:v>
                </c:pt>
                <c:pt idx="686">
                  <c:v>0</c:v>
                </c:pt>
                <c:pt idx="687">
                  <c:v>-10.312985420227051</c:v>
                </c:pt>
                <c:pt idx="688">
                  <c:v>0</c:v>
                </c:pt>
                <c:pt idx="689">
                  <c:v>-10.69937133789062</c:v>
                </c:pt>
                <c:pt idx="690">
                  <c:v>0</c:v>
                </c:pt>
                <c:pt idx="691">
                  <c:v>-10.69937133789062</c:v>
                </c:pt>
                <c:pt idx="692">
                  <c:v>0</c:v>
                </c:pt>
                <c:pt idx="693">
                  <c:v>-10.69937133789062</c:v>
                </c:pt>
                <c:pt idx="694">
                  <c:v>0</c:v>
                </c:pt>
                <c:pt idx="695">
                  <c:v>-10.312985420227051</c:v>
                </c:pt>
                <c:pt idx="696">
                  <c:v>0</c:v>
                </c:pt>
                <c:pt idx="697">
                  <c:v>-10.69937133789062</c:v>
                </c:pt>
                <c:pt idx="698">
                  <c:v>0</c:v>
                </c:pt>
                <c:pt idx="699">
                  <c:v>-10.312985420227051</c:v>
                </c:pt>
                <c:pt idx="700">
                  <c:v>0</c:v>
                </c:pt>
                <c:pt idx="701">
                  <c:v>-11.07228374481201</c:v>
                </c:pt>
                <c:pt idx="702">
                  <c:v>0</c:v>
                </c:pt>
                <c:pt idx="703">
                  <c:v>-10.312985420227051</c:v>
                </c:pt>
                <c:pt idx="704">
                  <c:v>0</c:v>
                </c:pt>
                <c:pt idx="705">
                  <c:v>-10.69937133789062</c:v>
                </c:pt>
                <c:pt idx="706">
                  <c:v>0</c:v>
                </c:pt>
                <c:pt idx="707">
                  <c:v>-10.69937133789062</c:v>
                </c:pt>
                <c:pt idx="708">
                  <c:v>0</c:v>
                </c:pt>
                <c:pt idx="709">
                  <c:v>-10.69937133789062</c:v>
                </c:pt>
                <c:pt idx="710">
                  <c:v>0</c:v>
                </c:pt>
                <c:pt idx="711">
                  <c:v>-10.69937133789062</c:v>
                </c:pt>
                <c:pt idx="712">
                  <c:v>0</c:v>
                </c:pt>
                <c:pt idx="713">
                  <c:v>-10.312985420227051</c:v>
                </c:pt>
                <c:pt idx="714">
                  <c:v>0</c:v>
                </c:pt>
                <c:pt idx="715">
                  <c:v>-10.69937133789062</c:v>
                </c:pt>
                <c:pt idx="716">
                  <c:v>0</c:v>
                </c:pt>
                <c:pt idx="717">
                  <c:v>-10.69937133789062</c:v>
                </c:pt>
                <c:pt idx="718">
                  <c:v>0</c:v>
                </c:pt>
                <c:pt idx="719">
                  <c:v>-10.69937133789062</c:v>
                </c:pt>
                <c:pt idx="720">
                  <c:v>0</c:v>
                </c:pt>
                <c:pt idx="721">
                  <c:v>-10.69937133789062</c:v>
                </c:pt>
                <c:pt idx="722">
                  <c:v>0</c:v>
                </c:pt>
                <c:pt idx="723">
                  <c:v>-10.69937133789062</c:v>
                </c:pt>
                <c:pt idx="724">
                  <c:v>0</c:v>
                </c:pt>
                <c:pt idx="725">
                  <c:v>-10.69937133789062</c:v>
                </c:pt>
                <c:pt idx="726">
                  <c:v>0</c:v>
                </c:pt>
                <c:pt idx="727">
                  <c:v>-10.312985420227051</c:v>
                </c:pt>
                <c:pt idx="728">
                  <c:v>0</c:v>
                </c:pt>
                <c:pt idx="729">
                  <c:v>-10.69937133789062</c:v>
                </c:pt>
                <c:pt idx="730">
                  <c:v>0</c:v>
                </c:pt>
                <c:pt idx="731">
                  <c:v>-10.69937133789062</c:v>
                </c:pt>
                <c:pt idx="732">
                  <c:v>0</c:v>
                </c:pt>
                <c:pt idx="733">
                  <c:v>-10.69937133789062</c:v>
                </c:pt>
                <c:pt idx="734">
                  <c:v>0</c:v>
                </c:pt>
                <c:pt idx="735">
                  <c:v>-11.07228374481201</c:v>
                </c:pt>
                <c:pt idx="736">
                  <c:v>0</c:v>
                </c:pt>
                <c:pt idx="737">
                  <c:v>-10.69937133789062</c:v>
                </c:pt>
                <c:pt idx="738">
                  <c:v>0</c:v>
                </c:pt>
                <c:pt idx="739">
                  <c:v>-10.312985420227051</c:v>
                </c:pt>
                <c:pt idx="740">
                  <c:v>0</c:v>
                </c:pt>
                <c:pt idx="741">
                  <c:v>-10.312985420227051</c:v>
                </c:pt>
                <c:pt idx="742">
                  <c:v>0</c:v>
                </c:pt>
                <c:pt idx="743">
                  <c:v>-10.69937133789062</c:v>
                </c:pt>
                <c:pt idx="744">
                  <c:v>0</c:v>
                </c:pt>
                <c:pt idx="745">
                  <c:v>-10.312985420227051</c:v>
                </c:pt>
                <c:pt idx="746">
                  <c:v>0</c:v>
                </c:pt>
                <c:pt idx="747">
                  <c:v>-10.69937133789062</c:v>
                </c:pt>
                <c:pt idx="748">
                  <c:v>0</c:v>
                </c:pt>
                <c:pt idx="749">
                  <c:v>-10.312985420227051</c:v>
                </c:pt>
                <c:pt idx="750">
                  <c:v>0</c:v>
                </c:pt>
                <c:pt idx="751">
                  <c:v>-10.69937133789062</c:v>
                </c:pt>
                <c:pt idx="752">
                  <c:v>0</c:v>
                </c:pt>
                <c:pt idx="753">
                  <c:v>-10.69937133789062</c:v>
                </c:pt>
                <c:pt idx="754">
                  <c:v>0</c:v>
                </c:pt>
                <c:pt idx="755">
                  <c:v>-10.69937133789062</c:v>
                </c:pt>
                <c:pt idx="756">
                  <c:v>0</c:v>
                </c:pt>
                <c:pt idx="757">
                  <c:v>-10.69937133789062</c:v>
                </c:pt>
                <c:pt idx="758">
                  <c:v>0</c:v>
                </c:pt>
                <c:pt idx="759">
                  <c:v>-10.69937133789062</c:v>
                </c:pt>
                <c:pt idx="760">
                  <c:v>0</c:v>
                </c:pt>
                <c:pt idx="761">
                  <c:v>-10.69937133789062</c:v>
                </c:pt>
                <c:pt idx="762">
                  <c:v>0</c:v>
                </c:pt>
                <c:pt idx="763">
                  <c:v>-10.312985420227051</c:v>
                </c:pt>
                <c:pt idx="764">
                  <c:v>0</c:v>
                </c:pt>
                <c:pt idx="765">
                  <c:v>-10.312985420227051</c:v>
                </c:pt>
                <c:pt idx="766">
                  <c:v>0</c:v>
                </c:pt>
                <c:pt idx="767">
                  <c:v>-10.69937133789062</c:v>
                </c:pt>
                <c:pt idx="768">
                  <c:v>0</c:v>
                </c:pt>
                <c:pt idx="769">
                  <c:v>-10.69937133789062</c:v>
                </c:pt>
                <c:pt idx="770">
                  <c:v>0</c:v>
                </c:pt>
                <c:pt idx="771">
                  <c:v>-10.69937133789062</c:v>
                </c:pt>
                <c:pt idx="772">
                  <c:v>0</c:v>
                </c:pt>
                <c:pt idx="773">
                  <c:v>-10.312985420227051</c:v>
                </c:pt>
                <c:pt idx="774">
                  <c:v>0</c:v>
                </c:pt>
                <c:pt idx="775">
                  <c:v>-10.69937133789062</c:v>
                </c:pt>
                <c:pt idx="776">
                  <c:v>0</c:v>
                </c:pt>
                <c:pt idx="777">
                  <c:v>-10.312985420227051</c:v>
                </c:pt>
                <c:pt idx="778">
                  <c:v>0</c:v>
                </c:pt>
                <c:pt idx="779">
                  <c:v>-10.69937133789062</c:v>
                </c:pt>
                <c:pt idx="780">
                  <c:v>0</c:v>
                </c:pt>
                <c:pt idx="781">
                  <c:v>-10.312985420227051</c:v>
                </c:pt>
                <c:pt idx="782">
                  <c:v>0</c:v>
                </c:pt>
                <c:pt idx="783">
                  <c:v>-10.312985420227051</c:v>
                </c:pt>
                <c:pt idx="784">
                  <c:v>0</c:v>
                </c:pt>
                <c:pt idx="785">
                  <c:v>-11.07228374481201</c:v>
                </c:pt>
                <c:pt idx="786">
                  <c:v>0</c:v>
                </c:pt>
                <c:pt idx="787">
                  <c:v>-11.07228374481201</c:v>
                </c:pt>
                <c:pt idx="788">
                  <c:v>0</c:v>
                </c:pt>
                <c:pt idx="789">
                  <c:v>-11.07228374481201</c:v>
                </c:pt>
                <c:pt idx="790">
                  <c:v>0</c:v>
                </c:pt>
                <c:pt idx="791">
                  <c:v>-10.69937133789062</c:v>
                </c:pt>
                <c:pt idx="792">
                  <c:v>0</c:v>
                </c:pt>
                <c:pt idx="793">
                  <c:v>-10.69937133789062</c:v>
                </c:pt>
                <c:pt idx="794">
                  <c:v>0</c:v>
                </c:pt>
                <c:pt idx="795">
                  <c:v>-10.69937133789062</c:v>
                </c:pt>
                <c:pt idx="796">
                  <c:v>0</c:v>
                </c:pt>
                <c:pt idx="797">
                  <c:v>-11.07228374481201</c:v>
                </c:pt>
                <c:pt idx="798">
                  <c:v>0</c:v>
                </c:pt>
                <c:pt idx="799">
                  <c:v>-10.69937133789062</c:v>
                </c:pt>
                <c:pt idx="800">
                  <c:v>0</c:v>
                </c:pt>
                <c:pt idx="801">
                  <c:v>-10.69937133789062</c:v>
                </c:pt>
                <c:pt idx="802">
                  <c:v>0</c:v>
                </c:pt>
                <c:pt idx="803">
                  <c:v>-11.07228374481201</c:v>
                </c:pt>
                <c:pt idx="804">
                  <c:v>0</c:v>
                </c:pt>
                <c:pt idx="805">
                  <c:v>-11.07228374481201</c:v>
                </c:pt>
                <c:pt idx="806">
                  <c:v>0</c:v>
                </c:pt>
                <c:pt idx="807">
                  <c:v>-10.69937133789062</c:v>
                </c:pt>
                <c:pt idx="808">
                  <c:v>0</c:v>
                </c:pt>
                <c:pt idx="809">
                  <c:v>-10.69937133789062</c:v>
                </c:pt>
                <c:pt idx="810">
                  <c:v>0</c:v>
                </c:pt>
                <c:pt idx="811">
                  <c:v>-10.69937133789062</c:v>
                </c:pt>
                <c:pt idx="812">
                  <c:v>0</c:v>
                </c:pt>
                <c:pt idx="813">
                  <c:v>-10.69937133789062</c:v>
                </c:pt>
                <c:pt idx="814">
                  <c:v>0</c:v>
                </c:pt>
                <c:pt idx="815">
                  <c:v>-12.122383117675779</c:v>
                </c:pt>
                <c:pt idx="816">
                  <c:v>0</c:v>
                </c:pt>
                <c:pt idx="817">
                  <c:v>-10.69937133789062</c:v>
                </c:pt>
                <c:pt idx="818">
                  <c:v>0</c:v>
                </c:pt>
                <c:pt idx="819">
                  <c:v>-11.07228374481201</c:v>
                </c:pt>
                <c:pt idx="820">
                  <c:v>0</c:v>
                </c:pt>
                <c:pt idx="821">
                  <c:v>-10.69937133789062</c:v>
                </c:pt>
                <c:pt idx="822">
                  <c:v>0</c:v>
                </c:pt>
                <c:pt idx="823">
                  <c:v>-10.69937133789062</c:v>
                </c:pt>
                <c:pt idx="824">
                  <c:v>0</c:v>
                </c:pt>
                <c:pt idx="825">
                  <c:v>-10.69937133789062</c:v>
                </c:pt>
                <c:pt idx="826">
                  <c:v>0</c:v>
                </c:pt>
                <c:pt idx="827">
                  <c:v>-10.69937133789062</c:v>
                </c:pt>
                <c:pt idx="828">
                  <c:v>0</c:v>
                </c:pt>
                <c:pt idx="829">
                  <c:v>-10.69937133789062</c:v>
                </c:pt>
                <c:pt idx="830">
                  <c:v>0</c:v>
                </c:pt>
                <c:pt idx="831">
                  <c:v>-10.69937133789062</c:v>
                </c:pt>
                <c:pt idx="832">
                  <c:v>0</c:v>
                </c:pt>
                <c:pt idx="833">
                  <c:v>-10.312985420227051</c:v>
                </c:pt>
                <c:pt idx="834">
                  <c:v>0</c:v>
                </c:pt>
                <c:pt idx="835">
                  <c:v>-10.69937133789062</c:v>
                </c:pt>
                <c:pt idx="836">
                  <c:v>0</c:v>
                </c:pt>
                <c:pt idx="837">
                  <c:v>-10.69937133789062</c:v>
                </c:pt>
                <c:pt idx="838">
                  <c:v>0</c:v>
                </c:pt>
                <c:pt idx="839">
                  <c:v>-10.69937133789062</c:v>
                </c:pt>
                <c:pt idx="840">
                  <c:v>0</c:v>
                </c:pt>
                <c:pt idx="841">
                  <c:v>-10.312985420227051</c:v>
                </c:pt>
                <c:pt idx="842">
                  <c:v>0</c:v>
                </c:pt>
                <c:pt idx="843">
                  <c:v>-11.07228374481201</c:v>
                </c:pt>
                <c:pt idx="844">
                  <c:v>0</c:v>
                </c:pt>
                <c:pt idx="845">
                  <c:v>-10.69937133789062</c:v>
                </c:pt>
                <c:pt idx="846">
                  <c:v>0</c:v>
                </c:pt>
                <c:pt idx="847">
                  <c:v>-10.69937133789062</c:v>
                </c:pt>
                <c:pt idx="848">
                  <c:v>0</c:v>
                </c:pt>
                <c:pt idx="849">
                  <c:v>-10.69937133789062</c:v>
                </c:pt>
                <c:pt idx="850">
                  <c:v>0</c:v>
                </c:pt>
                <c:pt idx="851">
                  <c:v>-10.69937133789062</c:v>
                </c:pt>
                <c:pt idx="852">
                  <c:v>0</c:v>
                </c:pt>
                <c:pt idx="853">
                  <c:v>-10.69937133789062</c:v>
                </c:pt>
                <c:pt idx="854">
                  <c:v>0</c:v>
                </c:pt>
                <c:pt idx="855">
                  <c:v>-11.07228374481201</c:v>
                </c:pt>
                <c:pt idx="856">
                  <c:v>0</c:v>
                </c:pt>
                <c:pt idx="857">
                  <c:v>-10.69937133789062</c:v>
                </c:pt>
                <c:pt idx="858">
                  <c:v>0</c:v>
                </c:pt>
                <c:pt idx="859">
                  <c:v>-10.69937133789062</c:v>
                </c:pt>
                <c:pt idx="860">
                  <c:v>0</c:v>
                </c:pt>
                <c:pt idx="861">
                  <c:v>-10.69937133789062</c:v>
                </c:pt>
                <c:pt idx="862">
                  <c:v>0</c:v>
                </c:pt>
                <c:pt idx="863">
                  <c:v>-10.312985420227051</c:v>
                </c:pt>
                <c:pt idx="864">
                  <c:v>0</c:v>
                </c:pt>
                <c:pt idx="865">
                  <c:v>-10.69937133789062</c:v>
                </c:pt>
                <c:pt idx="866">
                  <c:v>0</c:v>
                </c:pt>
                <c:pt idx="867">
                  <c:v>-10.69937133789062</c:v>
                </c:pt>
                <c:pt idx="868">
                  <c:v>0</c:v>
                </c:pt>
                <c:pt idx="869">
                  <c:v>-10.69937133789062</c:v>
                </c:pt>
                <c:pt idx="870">
                  <c:v>0</c:v>
                </c:pt>
                <c:pt idx="871">
                  <c:v>-10.69937133789062</c:v>
                </c:pt>
                <c:pt idx="872">
                  <c:v>0</c:v>
                </c:pt>
                <c:pt idx="873">
                  <c:v>-11.07228374481201</c:v>
                </c:pt>
                <c:pt idx="874">
                  <c:v>0</c:v>
                </c:pt>
                <c:pt idx="875">
                  <c:v>-10.69937133789062</c:v>
                </c:pt>
                <c:pt idx="876">
                  <c:v>0</c:v>
                </c:pt>
                <c:pt idx="877">
                  <c:v>-10.312985420227051</c:v>
                </c:pt>
                <c:pt idx="878">
                  <c:v>0</c:v>
                </c:pt>
                <c:pt idx="879">
                  <c:v>-10.69937133789062</c:v>
                </c:pt>
                <c:pt idx="880">
                  <c:v>0</c:v>
                </c:pt>
                <c:pt idx="881">
                  <c:v>-10.69937133789062</c:v>
                </c:pt>
                <c:pt idx="882">
                  <c:v>0</c:v>
                </c:pt>
                <c:pt idx="883">
                  <c:v>-10.69937133789062</c:v>
                </c:pt>
                <c:pt idx="884">
                  <c:v>0</c:v>
                </c:pt>
                <c:pt idx="885">
                  <c:v>-10.312985420227051</c:v>
                </c:pt>
                <c:pt idx="886">
                  <c:v>0</c:v>
                </c:pt>
                <c:pt idx="887">
                  <c:v>-10.69937133789062</c:v>
                </c:pt>
                <c:pt idx="888">
                  <c:v>0</c:v>
                </c:pt>
                <c:pt idx="889">
                  <c:v>-10.69937133789062</c:v>
                </c:pt>
                <c:pt idx="890">
                  <c:v>0</c:v>
                </c:pt>
                <c:pt idx="891">
                  <c:v>-11.07228374481201</c:v>
                </c:pt>
                <c:pt idx="892">
                  <c:v>0</c:v>
                </c:pt>
                <c:pt idx="893">
                  <c:v>-10.69937133789062</c:v>
                </c:pt>
                <c:pt idx="894">
                  <c:v>0</c:v>
                </c:pt>
                <c:pt idx="895">
                  <c:v>-10.69937133789062</c:v>
                </c:pt>
                <c:pt idx="896">
                  <c:v>0</c:v>
                </c:pt>
                <c:pt idx="897">
                  <c:v>-10.312985420227051</c:v>
                </c:pt>
                <c:pt idx="898">
                  <c:v>0</c:v>
                </c:pt>
                <c:pt idx="899">
                  <c:v>-10.69937133789062</c:v>
                </c:pt>
                <c:pt idx="900">
                  <c:v>0</c:v>
                </c:pt>
                <c:pt idx="901">
                  <c:v>-10.69937133789062</c:v>
                </c:pt>
                <c:pt idx="902">
                  <c:v>0</c:v>
                </c:pt>
                <c:pt idx="903">
                  <c:v>-10.69937133789062</c:v>
                </c:pt>
                <c:pt idx="904">
                  <c:v>0</c:v>
                </c:pt>
                <c:pt idx="905">
                  <c:v>-10.69937133789062</c:v>
                </c:pt>
                <c:pt idx="906">
                  <c:v>0</c:v>
                </c:pt>
                <c:pt idx="907">
                  <c:v>-10.69937133789062</c:v>
                </c:pt>
                <c:pt idx="908">
                  <c:v>0</c:v>
                </c:pt>
                <c:pt idx="909">
                  <c:v>-10.312985420227051</c:v>
                </c:pt>
                <c:pt idx="910">
                  <c:v>0</c:v>
                </c:pt>
                <c:pt idx="911">
                  <c:v>-11.07228374481201</c:v>
                </c:pt>
                <c:pt idx="912">
                  <c:v>0</c:v>
                </c:pt>
                <c:pt idx="913">
                  <c:v>-10.312985420227051</c:v>
                </c:pt>
                <c:pt idx="914">
                  <c:v>0</c:v>
                </c:pt>
                <c:pt idx="915">
                  <c:v>-10.69937133789062</c:v>
                </c:pt>
                <c:pt idx="916">
                  <c:v>0</c:v>
                </c:pt>
                <c:pt idx="917">
                  <c:v>-10.312985420227051</c:v>
                </c:pt>
                <c:pt idx="918">
                  <c:v>0</c:v>
                </c:pt>
                <c:pt idx="919">
                  <c:v>-10.69937133789062</c:v>
                </c:pt>
                <c:pt idx="920">
                  <c:v>0</c:v>
                </c:pt>
                <c:pt idx="921">
                  <c:v>-10.69937133789062</c:v>
                </c:pt>
                <c:pt idx="922">
                  <c:v>0</c:v>
                </c:pt>
                <c:pt idx="923">
                  <c:v>-11.07228374481201</c:v>
                </c:pt>
                <c:pt idx="924">
                  <c:v>0</c:v>
                </c:pt>
                <c:pt idx="925">
                  <c:v>-10.312985420227051</c:v>
                </c:pt>
                <c:pt idx="926">
                  <c:v>0</c:v>
                </c:pt>
                <c:pt idx="927">
                  <c:v>-10.69937133789062</c:v>
                </c:pt>
                <c:pt idx="928">
                  <c:v>0</c:v>
                </c:pt>
                <c:pt idx="929">
                  <c:v>-10.69937133789062</c:v>
                </c:pt>
                <c:pt idx="930">
                  <c:v>0</c:v>
                </c:pt>
                <c:pt idx="931">
                  <c:v>-11.07228374481201</c:v>
                </c:pt>
                <c:pt idx="932">
                  <c:v>0</c:v>
                </c:pt>
                <c:pt idx="933">
                  <c:v>-11.07228374481201</c:v>
                </c:pt>
                <c:pt idx="934">
                  <c:v>0</c:v>
                </c:pt>
                <c:pt idx="935">
                  <c:v>-10.312985420227051</c:v>
                </c:pt>
                <c:pt idx="936">
                  <c:v>0</c:v>
                </c:pt>
                <c:pt idx="937">
                  <c:v>-10.69937133789062</c:v>
                </c:pt>
                <c:pt idx="938">
                  <c:v>0</c:v>
                </c:pt>
                <c:pt idx="939">
                  <c:v>-11.07228374481201</c:v>
                </c:pt>
                <c:pt idx="940">
                  <c:v>0</c:v>
                </c:pt>
                <c:pt idx="941">
                  <c:v>-10.69937133789062</c:v>
                </c:pt>
                <c:pt idx="942">
                  <c:v>0</c:v>
                </c:pt>
                <c:pt idx="943">
                  <c:v>-7.0374231338500977</c:v>
                </c:pt>
                <c:pt idx="944">
                  <c:v>0</c:v>
                </c:pt>
                <c:pt idx="945">
                  <c:v>-10.69937133789062</c:v>
                </c:pt>
                <c:pt idx="946">
                  <c:v>0</c:v>
                </c:pt>
                <c:pt idx="947">
                  <c:v>-10.69937133789062</c:v>
                </c:pt>
                <c:pt idx="948">
                  <c:v>0</c:v>
                </c:pt>
                <c:pt idx="949">
                  <c:v>-10.69937133789062</c:v>
                </c:pt>
                <c:pt idx="950">
                  <c:v>0</c:v>
                </c:pt>
                <c:pt idx="951">
                  <c:v>-10.312985420227051</c:v>
                </c:pt>
                <c:pt idx="952">
                  <c:v>0</c:v>
                </c:pt>
                <c:pt idx="953">
                  <c:v>-11.07228374481201</c:v>
                </c:pt>
                <c:pt idx="954">
                  <c:v>0</c:v>
                </c:pt>
                <c:pt idx="955">
                  <c:v>-10.69937133789062</c:v>
                </c:pt>
                <c:pt idx="956">
                  <c:v>0</c:v>
                </c:pt>
                <c:pt idx="957">
                  <c:v>-10.69937133789062</c:v>
                </c:pt>
                <c:pt idx="958">
                  <c:v>0</c:v>
                </c:pt>
                <c:pt idx="959">
                  <c:v>-11.07228374481201</c:v>
                </c:pt>
                <c:pt idx="960">
                  <c:v>0</c:v>
                </c:pt>
                <c:pt idx="961">
                  <c:v>-10.69937133789062</c:v>
                </c:pt>
                <c:pt idx="962">
                  <c:v>0</c:v>
                </c:pt>
                <c:pt idx="963">
                  <c:v>-10.312985420227051</c:v>
                </c:pt>
                <c:pt idx="964">
                  <c:v>0</c:v>
                </c:pt>
                <c:pt idx="965">
                  <c:v>-10.312985420227051</c:v>
                </c:pt>
                <c:pt idx="966">
                  <c:v>0</c:v>
                </c:pt>
                <c:pt idx="967">
                  <c:v>-10.69937133789062</c:v>
                </c:pt>
                <c:pt idx="968">
                  <c:v>0</c:v>
                </c:pt>
                <c:pt idx="969">
                  <c:v>-10.69937133789062</c:v>
                </c:pt>
                <c:pt idx="970">
                  <c:v>0</c:v>
                </c:pt>
                <c:pt idx="971">
                  <c:v>-10.69937133789062</c:v>
                </c:pt>
                <c:pt idx="972">
                  <c:v>0</c:v>
                </c:pt>
                <c:pt idx="973">
                  <c:v>-10.69937133789062</c:v>
                </c:pt>
                <c:pt idx="974">
                  <c:v>0</c:v>
                </c:pt>
                <c:pt idx="975">
                  <c:v>-10.69937133789062</c:v>
                </c:pt>
                <c:pt idx="976">
                  <c:v>0</c:v>
                </c:pt>
                <c:pt idx="977">
                  <c:v>-11.07228374481201</c:v>
                </c:pt>
                <c:pt idx="978">
                  <c:v>0</c:v>
                </c:pt>
                <c:pt idx="979">
                  <c:v>-10.69937133789062</c:v>
                </c:pt>
                <c:pt idx="980">
                  <c:v>0</c:v>
                </c:pt>
                <c:pt idx="981">
                  <c:v>-10.69937133789062</c:v>
                </c:pt>
                <c:pt idx="982">
                  <c:v>0</c:v>
                </c:pt>
                <c:pt idx="983">
                  <c:v>-10.69937133789062</c:v>
                </c:pt>
                <c:pt idx="984">
                  <c:v>0</c:v>
                </c:pt>
                <c:pt idx="985">
                  <c:v>-10.312985420227051</c:v>
                </c:pt>
                <c:pt idx="986">
                  <c:v>0</c:v>
                </c:pt>
                <c:pt idx="987">
                  <c:v>-10.69937133789062</c:v>
                </c:pt>
                <c:pt idx="988">
                  <c:v>0</c:v>
                </c:pt>
                <c:pt idx="989">
                  <c:v>-10.69937133789062</c:v>
                </c:pt>
                <c:pt idx="990">
                  <c:v>0</c:v>
                </c:pt>
                <c:pt idx="991">
                  <c:v>-10.69937133789062</c:v>
                </c:pt>
                <c:pt idx="992">
                  <c:v>0</c:v>
                </c:pt>
                <c:pt idx="993">
                  <c:v>-10.69937133789062</c:v>
                </c:pt>
                <c:pt idx="994">
                  <c:v>0</c:v>
                </c:pt>
                <c:pt idx="995">
                  <c:v>-10.69937133789062</c:v>
                </c:pt>
                <c:pt idx="996">
                  <c:v>0</c:v>
                </c:pt>
                <c:pt idx="997">
                  <c:v>-10.312985420227051</c:v>
                </c:pt>
                <c:pt idx="998">
                  <c:v>0</c:v>
                </c:pt>
                <c:pt idx="999">
                  <c:v>-10.69937133789062</c:v>
                </c:pt>
                <c:pt idx="1000">
                  <c:v>0</c:v>
                </c:pt>
                <c:pt idx="1001">
                  <c:v>-10.312985420227051</c:v>
                </c:pt>
                <c:pt idx="1002">
                  <c:v>0</c:v>
                </c:pt>
                <c:pt idx="1003">
                  <c:v>-11.07228374481201</c:v>
                </c:pt>
                <c:pt idx="1004">
                  <c:v>0</c:v>
                </c:pt>
                <c:pt idx="1005">
                  <c:v>-10.312985420227051</c:v>
                </c:pt>
                <c:pt idx="1006">
                  <c:v>0</c:v>
                </c:pt>
                <c:pt idx="1007">
                  <c:v>-10.312985420227051</c:v>
                </c:pt>
                <c:pt idx="1008">
                  <c:v>0</c:v>
                </c:pt>
                <c:pt idx="1009">
                  <c:v>-10.69937133789062</c:v>
                </c:pt>
                <c:pt idx="1010">
                  <c:v>0</c:v>
                </c:pt>
                <c:pt idx="1011">
                  <c:v>-10.312985420227051</c:v>
                </c:pt>
                <c:pt idx="1012">
                  <c:v>0</c:v>
                </c:pt>
                <c:pt idx="1013">
                  <c:v>-10.312985420227051</c:v>
                </c:pt>
                <c:pt idx="1014">
                  <c:v>0</c:v>
                </c:pt>
                <c:pt idx="1015">
                  <c:v>-10.69937133789062</c:v>
                </c:pt>
                <c:pt idx="1016">
                  <c:v>0</c:v>
                </c:pt>
                <c:pt idx="1017">
                  <c:v>-10.69937133789062</c:v>
                </c:pt>
                <c:pt idx="1018">
                  <c:v>0</c:v>
                </c:pt>
                <c:pt idx="1019">
                  <c:v>-10.69937133789062</c:v>
                </c:pt>
                <c:pt idx="1020">
                  <c:v>0</c:v>
                </c:pt>
                <c:pt idx="1021">
                  <c:v>-10.69937133789062</c:v>
                </c:pt>
                <c:pt idx="1022">
                  <c:v>0</c:v>
                </c:pt>
                <c:pt idx="1023">
                  <c:v>-10.69937133789062</c:v>
                </c:pt>
                <c:pt idx="1024">
                  <c:v>0</c:v>
                </c:pt>
                <c:pt idx="1025">
                  <c:v>-11.07228374481201</c:v>
                </c:pt>
                <c:pt idx="1026">
                  <c:v>0</c:v>
                </c:pt>
                <c:pt idx="1027">
                  <c:v>-10.69937133789062</c:v>
                </c:pt>
                <c:pt idx="1028">
                  <c:v>0</c:v>
                </c:pt>
                <c:pt idx="1029">
                  <c:v>-10.69937133789062</c:v>
                </c:pt>
                <c:pt idx="1030">
                  <c:v>0</c:v>
                </c:pt>
                <c:pt idx="1031">
                  <c:v>-10.69937133789062</c:v>
                </c:pt>
                <c:pt idx="1032">
                  <c:v>0</c:v>
                </c:pt>
                <c:pt idx="1033">
                  <c:v>-10.69937133789062</c:v>
                </c:pt>
                <c:pt idx="1034">
                  <c:v>0</c:v>
                </c:pt>
                <c:pt idx="1035">
                  <c:v>-10.69937133789062</c:v>
                </c:pt>
                <c:pt idx="1036">
                  <c:v>0</c:v>
                </c:pt>
                <c:pt idx="1037">
                  <c:v>-10.69937133789062</c:v>
                </c:pt>
                <c:pt idx="1038">
                  <c:v>0</c:v>
                </c:pt>
                <c:pt idx="1039">
                  <c:v>-10.312985420227051</c:v>
                </c:pt>
                <c:pt idx="1040">
                  <c:v>0</c:v>
                </c:pt>
                <c:pt idx="1041">
                  <c:v>-11.07228374481201</c:v>
                </c:pt>
                <c:pt idx="1042">
                  <c:v>0</c:v>
                </c:pt>
                <c:pt idx="1043">
                  <c:v>-10.69937133789062</c:v>
                </c:pt>
                <c:pt idx="1044">
                  <c:v>0</c:v>
                </c:pt>
                <c:pt idx="1045">
                  <c:v>-10.69937133789062</c:v>
                </c:pt>
                <c:pt idx="1046">
                  <c:v>0</c:v>
                </c:pt>
                <c:pt idx="1047">
                  <c:v>-10.69937133789062</c:v>
                </c:pt>
                <c:pt idx="1048">
                  <c:v>0</c:v>
                </c:pt>
                <c:pt idx="1049">
                  <c:v>-11.07228374481201</c:v>
                </c:pt>
                <c:pt idx="1050">
                  <c:v>0</c:v>
                </c:pt>
                <c:pt idx="1051">
                  <c:v>-10.69937133789062</c:v>
                </c:pt>
                <c:pt idx="1052">
                  <c:v>0</c:v>
                </c:pt>
                <c:pt idx="1053">
                  <c:v>-10.69937133789062</c:v>
                </c:pt>
                <c:pt idx="1054">
                  <c:v>0</c:v>
                </c:pt>
                <c:pt idx="1055">
                  <c:v>-10.69937133789062</c:v>
                </c:pt>
                <c:pt idx="1056">
                  <c:v>0</c:v>
                </c:pt>
                <c:pt idx="1057">
                  <c:v>-10.69937133789062</c:v>
                </c:pt>
                <c:pt idx="1058">
                  <c:v>0</c:v>
                </c:pt>
                <c:pt idx="1059">
                  <c:v>-11.07228374481201</c:v>
                </c:pt>
                <c:pt idx="1060">
                  <c:v>0</c:v>
                </c:pt>
                <c:pt idx="1061">
                  <c:v>-10.69937133789062</c:v>
                </c:pt>
                <c:pt idx="1062">
                  <c:v>0</c:v>
                </c:pt>
                <c:pt idx="1063">
                  <c:v>-10.69937133789062</c:v>
                </c:pt>
                <c:pt idx="1064">
                  <c:v>0</c:v>
                </c:pt>
                <c:pt idx="1065">
                  <c:v>-10.69937133789062</c:v>
                </c:pt>
                <c:pt idx="1066">
                  <c:v>0</c:v>
                </c:pt>
                <c:pt idx="1067">
                  <c:v>-10.312985420227051</c:v>
                </c:pt>
                <c:pt idx="1068">
                  <c:v>0</c:v>
                </c:pt>
                <c:pt idx="1069">
                  <c:v>-10.69937133789062</c:v>
                </c:pt>
                <c:pt idx="1070">
                  <c:v>0</c:v>
                </c:pt>
                <c:pt idx="1071">
                  <c:v>-10.312985420227051</c:v>
                </c:pt>
                <c:pt idx="1072">
                  <c:v>0</c:v>
                </c:pt>
                <c:pt idx="1073">
                  <c:v>-10.69937133789062</c:v>
                </c:pt>
                <c:pt idx="1074">
                  <c:v>0</c:v>
                </c:pt>
                <c:pt idx="1075">
                  <c:v>-10.69937133789062</c:v>
                </c:pt>
                <c:pt idx="1076">
                  <c:v>0</c:v>
                </c:pt>
                <c:pt idx="1077">
                  <c:v>-10.69937133789062</c:v>
                </c:pt>
                <c:pt idx="1078">
                  <c:v>0</c:v>
                </c:pt>
                <c:pt idx="1079">
                  <c:v>-10.69937133789062</c:v>
                </c:pt>
                <c:pt idx="1080">
                  <c:v>0</c:v>
                </c:pt>
                <c:pt idx="1081">
                  <c:v>-10.69937133789062</c:v>
                </c:pt>
                <c:pt idx="1082">
                  <c:v>0</c:v>
                </c:pt>
                <c:pt idx="1083">
                  <c:v>-10.312985420227051</c:v>
                </c:pt>
                <c:pt idx="1084">
                  <c:v>0</c:v>
                </c:pt>
                <c:pt idx="1085">
                  <c:v>-10.312985420227051</c:v>
                </c:pt>
                <c:pt idx="1086">
                  <c:v>0</c:v>
                </c:pt>
                <c:pt idx="1087">
                  <c:v>-10.69937133789062</c:v>
                </c:pt>
                <c:pt idx="1088">
                  <c:v>0</c:v>
                </c:pt>
                <c:pt idx="1089">
                  <c:v>-10.312985420227051</c:v>
                </c:pt>
                <c:pt idx="1090">
                  <c:v>0</c:v>
                </c:pt>
                <c:pt idx="1091">
                  <c:v>-10.69937133789062</c:v>
                </c:pt>
                <c:pt idx="1092">
                  <c:v>0</c:v>
                </c:pt>
                <c:pt idx="1093">
                  <c:v>-10.69937133789062</c:v>
                </c:pt>
                <c:pt idx="1094">
                  <c:v>0</c:v>
                </c:pt>
                <c:pt idx="1095">
                  <c:v>-11.07228374481201</c:v>
                </c:pt>
                <c:pt idx="1096">
                  <c:v>0</c:v>
                </c:pt>
                <c:pt idx="1097">
                  <c:v>-10.69937133789062</c:v>
                </c:pt>
                <c:pt idx="1098">
                  <c:v>0</c:v>
                </c:pt>
                <c:pt idx="1099">
                  <c:v>-10.312985420227051</c:v>
                </c:pt>
                <c:pt idx="1100">
                  <c:v>0</c:v>
                </c:pt>
                <c:pt idx="1101">
                  <c:v>-10.69937133789062</c:v>
                </c:pt>
                <c:pt idx="1102">
                  <c:v>0</c:v>
                </c:pt>
                <c:pt idx="1103">
                  <c:v>-10.69937133789062</c:v>
                </c:pt>
                <c:pt idx="1104">
                  <c:v>0</c:v>
                </c:pt>
                <c:pt idx="1105">
                  <c:v>-10.69937133789062</c:v>
                </c:pt>
                <c:pt idx="1106">
                  <c:v>0</c:v>
                </c:pt>
                <c:pt idx="1107">
                  <c:v>-11.07228374481201</c:v>
                </c:pt>
                <c:pt idx="1108">
                  <c:v>0</c:v>
                </c:pt>
                <c:pt idx="1109">
                  <c:v>-11.07228374481201</c:v>
                </c:pt>
                <c:pt idx="1110">
                  <c:v>0</c:v>
                </c:pt>
                <c:pt idx="1111">
                  <c:v>-10.312985420227051</c:v>
                </c:pt>
                <c:pt idx="1112">
                  <c:v>0</c:v>
                </c:pt>
                <c:pt idx="1113">
                  <c:v>-10.69937133789062</c:v>
                </c:pt>
                <c:pt idx="1114">
                  <c:v>0</c:v>
                </c:pt>
                <c:pt idx="1115">
                  <c:v>-10.69937133789062</c:v>
                </c:pt>
                <c:pt idx="1116">
                  <c:v>0</c:v>
                </c:pt>
                <c:pt idx="1117">
                  <c:v>-10.312985420227051</c:v>
                </c:pt>
                <c:pt idx="1118">
                  <c:v>0</c:v>
                </c:pt>
                <c:pt idx="1119">
                  <c:v>-10.69937133789062</c:v>
                </c:pt>
                <c:pt idx="1120">
                  <c:v>0</c:v>
                </c:pt>
                <c:pt idx="1121">
                  <c:v>-10.312985420227051</c:v>
                </c:pt>
                <c:pt idx="1122">
                  <c:v>0</c:v>
                </c:pt>
                <c:pt idx="1123">
                  <c:v>-10.312985420227051</c:v>
                </c:pt>
                <c:pt idx="1124">
                  <c:v>0</c:v>
                </c:pt>
                <c:pt idx="1125">
                  <c:v>-10.312985420227051</c:v>
                </c:pt>
                <c:pt idx="1126">
                  <c:v>0</c:v>
                </c:pt>
                <c:pt idx="1127">
                  <c:v>-10.69937133789062</c:v>
                </c:pt>
                <c:pt idx="1128">
                  <c:v>0</c:v>
                </c:pt>
                <c:pt idx="1129">
                  <c:v>-10.69937133789062</c:v>
                </c:pt>
                <c:pt idx="1130">
                  <c:v>0</c:v>
                </c:pt>
                <c:pt idx="1131">
                  <c:v>-10.69937133789062</c:v>
                </c:pt>
                <c:pt idx="1132">
                  <c:v>0</c:v>
                </c:pt>
                <c:pt idx="1133">
                  <c:v>-10.69937133789062</c:v>
                </c:pt>
                <c:pt idx="1134">
                  <c:v>0</c:v>
                </c:pt>
                <c:pt idx="1135">
                  <c:v>-10.69937133789062</c:v>
                </c:pt>
                <c:pt idx="1136">
                  <c:v>0</c:v>
                </c:pt>
                <c:pt idx="1137">
                  <c:v>-10.312985420227051</c:v>
                </c:pt>
                <c:pt idx="1138">
                  <c:v>0</c:v>
                </c:pt>
                <c:pt idx="1139">
                  <c:v>-10.69937133789062</c:v>
                </c:pt>
                <c:pt idx="1140">
                  <c:v>0</c:v>
                </c:pt>
                <c:pt idx="1141">
                  <c:v>-11.07228374481201</c:v>
                </c:pt>
                <c:pt idx="1142">
                  <c:v>0</c:v>
                </c:pt>
                <c:pt idx="1143">
                  <c:v>-10.69937133789062</c:v>
                </c:pt>
                <c:pt idx="1144">
                  <c:v>0</c:v>
                </c:pt>
                <c:pt idx="1145">
                  <c:v>-10.69937133789062</c:v>
                </c:pt>
                <c:pt idx="1146">
                  <c:v>0</c:v>
                </c:pt>
                <c:pt idx="1147">
                  <c:v>-10.69937133789062</c:v>
                </c:pt>
                <c:pt idx="1148">
                  <c:v>0</c:v>
                </c:pt>
                <c:pt idx="1149">
                  <c:v>-10.69937133789062</c:v>
                </c:pt>
                <c:pt idx="1150">
                  <c:v>0</c:v>
                </c:pt>
                <c:pt idx="1151">
                  <c:v>-10.69937133789062</c:v>
                </c:pt>
                <c:pt idx="1152">
                  <c:v>0</c:v>
                </c:pt>
                <c:pt idx="1153">
                  <c:v>-10.69937133789062</c:v>
                </c:pt>
                <c:pt idx="1154">
                  <c:v>0</c:v>
                </c:pt>
                <c:pt idx="1155">
                  <c:v>-11.07228374481201</c:v>
                </c:pt>
                <c:pt idx="1156">
                  <c:v>0</c:v>
                </c:pt>
                <c:pt idx="1157">
                  <c:v>-10.312985420227051</c:v>
                </c:pt>
                <c:pt idx="1158">
                  <c:v>0</c:v>
                </c:pt>
                <c:pt idx="1159">
                  <c:v>-10.69937133789062</c:v>
                </c:pt>
                <c:pt idx="1160">
                  <c:v>0</c:v>
                </c:pt>
                <c:pt idx="1161">
                  <c:v>-13.088502883911129</c:v>
                </c:pt>
                <c:pt idx="1162">
                  <c:v>0</c:v>
                </c:pt>
                <c:pt idx="1163">
                  <c:v>-10.69937133789062</c:v>
                </c:pt>
                <c:pt idx="1164">
                  <c:v>0</c:v>
                </c:pt>
                <c:pt idx="1165">
                  <c:v>-10.312985420227051</c:v>
                </c:pt>
                <c:pt idx="1166">
                  <c:v>0</c:v>
                </c:pt>
                <c:pt idx="1167">
                  <c:v>-11.07228374481201</c:v>
                </c:pt>
                <c:pt idx="1168">
                  <c:v>0</c:v>
                </c:pt>
                <c:pt idx="1169">
                  <c:v>-10.69937133789062</c:v>
                </c:pt>
                <c:pt idx="1170">
                  <c:v>0</c:v>
                </c:pt>
                <c:pt idx="1171">
                  <c:v>-10.312985420227051</c:v>
                </c:pt>
                <c:pt idx="1172">
                  <c:v>0</c:v>
                </c:pt>
                <c:pt idx="1173">
                  <c:v>-10.69937133789062</c:v>
                </c:pt>
                <c:pt idx="1174">
                  <c:v>0</c:v>
                </c:pt>
                <c:pt idx="1175">
                  <c:v>-10.312985420227051</c:v>
                </c:pt>
                <c:pt idx="1176">
                  <c:v>0</c:v>
                </c:pt>
                <c:pt idx="1177">
                  <c:v>-10.69937133789062</c:v>
                </c:pt>
                <c:pt idx="1178">
                  <c:v>0</c:v>
                </c:pt>
                <c:pt idx="1179">
                  <c:v>-10.69937133789062</c:v>
                </c:pt>
                <c:pt idx="1180">
                  <c:v>0</c:v>
                </c:pt>
                <c:pt idx="1181">
                  <c:v>-10.69937133789062</c:v>
                </c:pt>
                <c:pt idx="1182">
                  <c:v>0</c:v>
                </c:pt>
                <c:pt idx="1183">
                  <c:v>-10.69937133789062</c:v>
                </c:pt>
                <c:pt idx="1184">
                  <c:v>0</c:v>
                </c:pt>
                <c:pt idx="1185">
                  <c:v>-10.69937133789062</c:v>
                </c:pt>
                <c:pt idx="1186">
                  <c:v>0</c:v>
                </c:pt>
                <c:pt idx="1187">
                  <c:v>-10.69937133789062</c:v>
                </c:pt>
                <c:pt idx="1188">
                  <c:v>0</c:v>
                </c:pt>
                <c:pt idx="1189">
                  <c:v>-10.312985420227051</c:v>
                </c:pt>
                <c:pt idx="1190">
                  <c:v>0</c:v>
                </c:pt>
                <c:pt idx="1191">
                  <c:v>-10.69937133789062</c:v>
                </c:pt>
                <c:pt idx="1192">
                  <c:v>0</c:v>
                </c:pt>
                <c:pt idx="1193">
                  <c:v>-10.69937133789062</c:v>
                </c:pt>
                <c:pt idx="1194">
                  <c:v>0</c:v>
                </c:pt>
                <c:pt idx="1195">
                  <c:v>-10.69937133789062</c:v>
                </c:pt>
                <c:pt idx="1196">
                  <c:v>0</c:v>
                </c:pt>
                <c:pt idx="1197">
                  <c:v>-11.07228374481201</c:v>
                </c:pt>
                <c:pt idx="1198">
                  <c:v>0</c:v>
                </c:pt>
                <c:pt idx="1199">
                  <c:v>-10.69937133789062</c:v>
                </c:pt>
                <c:pt idx="1200">
                  <c:v>0</c:v>
                </c:pt>
                <c:pt idx="1201">
                  <c:v>-10.69937133789062</c:v>
                </c:pt>
                <c:pt idx="1202">
                  <c:v>0</c:v>
                </c:pt>
                <c:pt idx="1203">
                  <c:v>-11.07228374481201</c:v>
                </c:pt>
                <c:pt idx="1204">
                  <c:v>0</c:v>
                </c:pt>
                <c:pt idx="1205">
                  <c:v>-10.69937133789062</c:v>
                </c:pt>
                <c:pt idx="1206">
                  <c:v>0</c:v>
                </c:pt>
                <c:pt idx="1207">
                  <c:v>-10.69937133789062</c:v>
                </c:pt>
                <c:pt idx="1208">
                  <c:v>0</c:v>
                </c:pt>
                <c:pt idx="1209">
                  <c:v>-10.69937133789062</c:v>
                </c:pt>
                <c:pt idx="1210">
                  <c:v>0</c:v>
                </c:pt>
                <c:pt idx="1211">
                  <c:v>-10.69937133789062</c:v>
                </c:pt>
                <c:pt idx="1212">
                  <c:v>0</c:v>
                </c:pt>
                <c:pt idx="1213">
                  <c:v>-10.312985420227051</c:v>
                </c:pt>
                <c:pt idx="1214">
                  <c:v>0</c:v>
                </c:pt>
                <c:pt idx="1215">
                  <c:v>-9.9115467071533203</c:v>
                </c:pt>
                <c:pt idx="1216">
                  <c:v>0</c:v>
                </c:pt>
                <c:pt idx="1217">
                  <c:v>-10.69937133789062</c:v>
                </c:pt>
                <c:pt idx="1218">
                  <c:v>0</c:v>
                </c:pt>
                <c:pt idx="1219">
                  <c:v>-11.07228374481201</c:v>
                </c:pt>
                <c:pt idx="1220">
                  <c:v>0</c:v>
                </c:pt>
                <c:pt idx="1221">
                  <c:v>-10.69937133789062</c:v>
                </c:pt>
                <c:pt idx="1222">
                  <c:v>0</c:v>
                </c:pt>
                <c:pt idx="1223">
                  <c:v>-10.312985420227051</c:v>
                </c:pt>
                <c:pt idx="1224">
                  <c:v>0</c:v>
                </c:pt>
                <c:pt idx="1225">
                  <c:v>-11.07228374481201</c:v>
                </c:pt>
                <c:pt idx="1226">
                  <c:v>0</c:v>
                </c:pt>
                <c:pt idx="1227">
                  <c:v>-10.69937133789062</c:v>
                </c:pt>
                <c:pt idx="1228">
                  <c:v>0</c:v>
                </c:pt>
                <c:pt idx="1229">
                  <c:v>-10.69937133789062</c:v>
                </c:pt>
                <c:pt idx="1230">
                  <c:v>0</c:v>
                </c:pt>
                <c:pt idx="1231">
                  <c:v>-10.69937133789062</c:v>
                </c:pt>
                <c:pt idx="1232">
                  <c:v>0</c:v>
                </c:pt>
                <c:pt idx="1233">
                  <c:v>-11.07228374481201</c:v>
                </c:pt>
                <c:pt idx="1234">
                  <c:v>0</c:v>
                </c:pt>
                <c:pt idx="1235">
                  <c:v>-11.07228374481201</c:v>
                </c:pt>
                <c:pt idx="1236">
                  <c:v>0</c:v>
                </c:pt>
                <c:pt idx="1237">
                  <c:v>-11.07228374481201</c:v>
                </c:pt>
                <c:pt idx="1238">
                  <c:v>0</c:v>
                </c:pt>
                <c:pt idx="1239">
                  <c:v>-10.69937133789062</c:v>
                </c:pt>
                <c:pt idx="1240">
                  <c:v>0</c:v>
                </c:pt>
                <c:pt idx="1241">
                  <c:v>-10.69937133789062</c:v>
                </c:pt>
                <c:pt idx="1242">
                  <c:v>0</c:v>
                </c:pt>
                <c:pt idx="1243">
                  <c:v>-11.07228374481201</c:v>
                </c:pt>
                <c:pt idx="1244">
                  <c:v>0</c:v>
                </c:pt>
                <c:pt idx="1245">
                  <c:v>-10.69937133789062</c:v>
                </c:pt>
                <c:pt idx="1246">
                  <c:v>0</c:v>
                </c:pt>
                <c:pt idx="1247">
                  <c:v>-10.69937133789062</c:v>
                </c:pt>
                <c:pt idx="1248">
                  <c:v>0</c:v>
                </c:pt>
                <c:pt idx="1249">
                  <c:v>-10.312985420227051</c:v>
                </c:pt>
                <c:pt idx="1250">
                  <c:v>0</c:v>
                </c:pt>
                <c:pt idx="1251">
                  <c:v>-10.69937133789062</c:v>
                </c:pt>
                <c:pt idx="1252">
                  <c:v>0</c:v>
                </c:pt>
                <c:pt idx="1253">
                  <c:v>-10.69937133789062</c:v>
                </c:pt>
                <c:pt idx="1254">
                  <c:v>0</c:v>
                </c:pt>
                <c:pt idx="1255">
                  <c:v>-10.69937133789062</c:v>
                </c:pt>
                <c:pt idx="1256">
                  <c:v>0</c:v>
                </c:pt>
                <c:pt idx="1257">
                  <c:v>-10.69937133789062</c:v>
                </c:pt>
                <c:pt idx="1258">
                  <c:v>0</c:v>
                </c:pt>
                <c:pt idx="1259">
                  <c:v>-11.07228374481201</c:v>
                </c:pt>
                <c:pt idx="1260">
                  <c:v>0</c:v>
                </c:pt>
                <c:pt idx="1261">
                  <c:v>-10.69937133789062</c:v>
                </c:pt>
                <c:pt idx="1262">
                  <c:v>0</c:v>
                </c:pt>
                <c:pt idx="1263">
                  <c:v>-10.69937133789062</c:v>
                </c:pt>
                <c:pt idx="1264">
                  <c:v>0</c:v>
                </c:pt>
                <c:pt idx="1265">
                  <c:v>-11.07228374481201</c:v>
                </c:pt>
                <c:pt idx="1266">
                  <c:v>0</c:v>
                </c:pt>
                <c:pt idx="1267">
                  <c:v>-11.07228374481201</c:v>
                </c:pt>
                <c:pt idx="1268">
                  <c:v>0</c:v>
                </c:pt>
                <c:pt idx="1269">
                  <c:v>-10.312985420227051</c:v>
                </c:pt>
                <c:pt idx="1270">
                  <c:v>0</c:v>
                </c:pt>
                <c:pt idx="1271">
                  <c:v>-10.312985420227051</c:v>
                </c:pt>
                <c:pt idx="1272">
                  <c:v>0</c:v>
                </c:pt>
                <c:pt idx="1273">
                  <c:v>-10.69937133789062</c:v>
                </c:pt>
                <c:pt idx="1274">
                  <c:v>0</c:v>
                </c:pt>
                <c:pt idx="1275">
                  <c:v>-10.69937133789062</c:v>
                </c:pt>
                <c:pt idx="1276">
                  <c:v>0</c:v>
                </c:pt>
                <c:pt idx="1277">
                  <c:v>-10.69937133789062</c:v>
                </c:pt>
                <c:pt idx="1278">
                  <c:v>0</c:v>
                </c:pt>
                <c:pt idx="1279">
                  <c:v>-11.07228374481201</c:v>
                </c:pt>
                <c:pt idx="1280">
                  <c:v>0</c:v>
                </c:pt>
                <c:pt idx="1281">
                  <c:v>-10.69937133789062</c:v>
                </c:pt>
                <c:pt idx="1282">
                  <c:v>0</c:v>
                </c:pt>
                <c:pt idx="1283">
                  <c:v>-10.69937133789062</c:v>
                </c:pt>
                <c:pt idx="1284">
                  <c:v>0</c:v>
                </c:pt>
                <c:pt idx="1285">
                  <c:v>-10.312985420227051</c:v>
                </c:pt>
                <c:pt idx="1286">
                  <c:v>0</c:v>
                </c:pt>
                <c:pt idx="1287">
                  <c:v>-11.07228374481201</c:v>
                </c:pt>
                <c:pt idx="1288">
                  <c:v>0</c:v>
                </c:pt>
                <c:pt idx="1289">
                  <c:v>-10.69937133789062</c:v>
                </c:pt>
                <c:pt idx="1290">
                  <c:v>0</c:v>
                </c:pt>
                <c:pt idx="1291">
                  <c:v>-10.69937133789062</c:v>
                </c:pt>
                <c:pt idx="1292">
                  <c:v>0</c:v>
                </c:pt>
                <c:pt idx="1293">
                  <c:v>-10.69937133789062</c:v>
                </c:pt>
                <c:pt idx="1294">
                  <c:v>0</c:v>
                </c:pt>
                <c:pt idx="1295">
                  <c:v>-11.07228374481201</c:v>
                </c:pt>
                <c:pt idx="1296">
                  <c:v>0</c:v>
                </c:pt>
                <c:pt idx="1297">
                  <c:v>-10.312985420227051</c:v>
                </c:pt>
                <c:pt idx="1298">
                  <c:v>0</c:v>
                </c:pt>
                <c:pt idx="1299">
                  <c:v>-10.69937133789062</c:v>
                </c:pt>
                <c:pt idx="1300">
                  <c:v>0</c:v>
                </c:pt>
                <c:pt idx="1301">
                  <c:v>-11.07228374481201</c:v>
                </c:pt>
                <c:pt idx="1302">
                  <c:v>0</c:v>
                </c:pt>
                <c:pt idx="1303">
                  <c:v>-10.69937133789062</c:v>
                </c:pt>
                <c:pt idx="1304">
                  <c:v>0</c:v>
                </c:pt>
                <c:pt idx="1305">
                  <c:v>-11.07228374481201</c:v>
                </c:pt>
                <c:pt idx="1306">
                  <c:v>0</c:v>
                </c:pt>
                <c:pt idx="1307">
                  <c:v>-11.07228374481201</c:v>
                </c:pt>
                <c:pt idx="1308">
                  <c:v>0</c:v>
                </c:pt>
                <c:pt idx="1309">
                  <c:v>-10.69937133789062</c:v>
                </c:pt>
                <c:pt idx="1310">
                  <c:v>0</c:v>
                </c:pt>
                <c:pt idx="1311">
                  <c:v>-11.07228374481201</c:v>
                </c:pt>
                <c:pt idx="1312">
                  <c:v>0</c:v>
                </c:pt>
                <c:pt idx="1313">
                  <c:v>-10.69937133789062</c:v>
                </c:pt>
                <c:pt idx="1314">
                  <c:v>0</c:v>
                </c:pt>
                <c:pt idx="1315">
                  <c:v>-9.9115467071533203</c:v>
                </c:pt>
                <c:pt idx="1316">
                  <c:v>0</c:v>
                </c:pt>
                <c:pt idx="1317">
                  <c:v>-11.43303871154785</c:v>
                </c:pt>
                <c:pt idx="1318">
                  <c:v>0</c:v>
                </c:pt>
                <c:pt idx="1319">
                  <c:v>-10.69937133789062</c:v>
                </c:pt>
                <c:pt idx="1320">
                  <c:v>0</c:v>
                </c:pt>
                <c:pt idx="1321">
                  <c:v>-10.69937133789062</c:v>
                </c:pt>
                <c:pt idx="1322">
                  <c:v>0</c:v>
                </c:pt>
                <c:pt idx="1323">
                  <c:v>-10.312985420227051</c:v>
                </c:pt>
                <c:pt idx="1324">
                  <c:v>0</c:v>
                </c:pt>
                <c:pt idx="1325">
                  <c:v>-10.69937133789062</c:v>
                </c:pt>
                <c:pt idx="1326">
                  <c:v>0</c:v>
                </c:pt>
                <c:pt idx="1327">
                  <c:v>-10.69937133789062</c:v>
                </c:pt>
                <c:pt idx="1328">
                  <c:v>0</c:v>
                </c:pt>
                <c:pt idx="1329">
                  <c:v>-11.07228374481201</c:v>
                </c:pt>
                <c:pt idx="1330">
                  <c:v>0</c:v>
                </c:pt>
                <c:pt idx="1331">
                  <c:v>-11.07228374481201</c:v>
                </c:pt>
                <c:pt idx="1332">
                  <c:v>0</c:v>
                </c:pt>
                <c:pt idx="1333">
                  <c:v>-10.69937133789062</c:v>
                </c:pt>
                <c:pt idx="1334">
                  <c:v>0</c:v>
                </c:pt>
                <c:pt idx="1335">
                  <c:v>-10.312985420227051</c:v>
                </c:pt>
                <c:pt idx="1336">
                  <c:v>0</c:v>
                </c:pt>
                <c:pt idx="1337">
                  <c:v>-10.69937133789062</c:v>
                </c:pt>
                <c:pt idx="1338">
                  <c:v>0</c:v>
                </c:pt>
                <c:pt idx="1339">
                  <c:v>-10.69937133789062</c:v>
                </c:pt>
                <c:pt idx="1340">
                  <c:v>0</c:v>
                </c:pt>
                <c:pt idx="1341">
                  <c:v>-10.69937133789062</c:v>
                </c:pt>
                <c:pt idx="1342">
                  <c:v>0</c:v>
                </c:pt>
                <c:pt idx="1343">
                  <c:v>-10.69937133789062</c:v>
                </c:pt>
                <c:pt idx="1344">
                  <c:v>0</c:v>
                </c:pt>
                <c:pt idx="1345">
                  <c:v>-10.69937133789062</c:v>
                </c:pt>
                <c:pt idx="1346">
                  <c:v>0</c:v>
                </c:pt>
                <c:pt idx="1347">
                  <c:v>-10.312985420227051</c:v>
                </c:pt>
                <c:pt idx="1348">
                  <c:v>0</c:v>
                </c:pt>
                <c:pt idx="1349">
                  <c:v>-10.69937133789062</c:v>
                </c:pt>
                <c:pt idx="1350">
                  <c:v>0</c:v>
                </c:pt>
                <c:pt idx="1351">
                  <c:v>-10.69937133789062</c:v>
                </c:pt>
                <c:pt idx="1352">
                  <c:v>0</c:v>
                </c:pt>
                <c:pt idx="1353">
                  <c:v>-10.69937133789062</c:v>
                </c:pt>
                <c:pt idx="1354">
                  <c:v>0</c:v>
                </c:pt>
                <c:pt idx="1355">
                  <c:v>-10.69937133789062</c:v>
                </c:pt>
                <c:pt idx="1356">
                  <c:v>0</c:v>
                </c:pt>
                <c:pt idx="1357">
                  <c:v>-10.69937133789062</c:v>
                </c:pt>
                <c:pt idx="1358">
                  <c:v>0</c:v>
                </c:pt>
                <c:pt idx="1359">
                  <c:v>-10.312985420227051</c:v>
                </c:pt>
                <c:pt idx="1360">
                  <c:v>0</c:v>
                </c:pt>
                <c:pt idx="1361">
                  <c:v>-10.312985420227051</c:v>
                </c:pt>
                <c:pt idx="1362">
                  <c:v>0</c:v>
                </c:pt>
                <c:pt idx="1363">
                  <c:v>-10.69937133789062</c:v>
                </c:pt>
                <c:pt idx="1364">
                  <c:v>0</c:v>
                </c:pt>
                <c:pt idx="1365">
                  <c:v>-10.69937133789062</c:v>
                </c:pt>
                <c:pt idx="1366">
                  <c:v>0</c:v>
                </c:pt>
                <c:pt idx="1367">
                  <c:v>-10.69937133789062</c:v>
                </c:pt>
                <c:pt idx="1368">
                  <c:v>0</c:v>
                </c:pt>
                <c:pt idx="1369">
                  <c:v>-10.312985420227051</c:v>
                </c:pt>
                <c:pt idx="1370">
                  <c:v>0</c:v>
                </c:pt>
                <c:pt idx="1371">
                  <c:v>-10.312985420227051</c:v>
                </c:pt>
                <c:pt idx="1372">
                  <c:v>0</c:v>
                </c:pt>
                <c:pt idx="1373">
                  <c:v>-11.07228374481201</c:v>
                </c:pt>
                <c:pt idx="1374">
                  <c:v>0</c:v>
                </c:pt>
                <c:pt idx="1375">
                  <c:v>-11.07228374481201</c:v>
                </c:pt>
                <c:pt idx="1376">
                  <c:v>0</c:v>
                </c:pt>
                <c:pt idx="1377">
                  <c:v>-10.69937133789062</c:v>
                </c:pt>
                <c:pt idx="1378">
                  <c:v>0</c:v>
                </c:pt>
                <c:pt idx="1379">
                  <c:v>-10.312985420227051</c:v>
                </c:pt>
                <c:pt idx="1380">
                  <c:v>0</c:v>
                </c:pt>
                <c:pt idx="1381">
                  <c:v>-10.69937133789062</c:v>
                </c:pt>
                <c:pt idx="1382">
                  <c:v>0</c:v>
                </c:pt>
                <c:pt idx="1383">
                  <c:v>-10.69937133789062</c:v>
                </c:pt>
                <c:pt idx="1384">
                  <c:v>0</c:v>
                </c:pt>
                <c:pt idx="1385">
                  <c:v>-11.07228374481201</c:v>
                </c:pt>
                <c:pt idx="1386">
                  <c:v>0</c:v>
                </c:pt>
                <c:pt idx="1387">
                  <c:v>-10.69937133789062</c:v>
                </c:pt>
                <c:pt idx="1388">
                  <c:v>0</c:v>
                </c:pt>
                <c:pt idx="1389">
                  <c:v>-10.69937133789062</c:v>
                </c:pt>
                <c:pt idx="1390">
                  <c:v>0</c:v>
                </c:pt>
                <c:pt idx="1391">
                  <c:v>-10.69937133789062</c:v>
                </c:pt>
                <c:pt idx="1392">
                  <c:v>0</c:v>
                </c:pt>
                <c:pt idx="1393">
                  <c:v>-10.69937133789062</c:v>
                </c:pt>
                <c:pt idx="1394">
                  <c:v>0</c:v>
                </c:pt>
                <c:pt idx="1395">
                  <c:v>-10.69937133789062</c:v>
                </c:pt>
                <c:pt idx="1396">
                  <c:v>0</c:v>
                </c:pt>
                <c:pt idx="1397">
                  <c:v>-10.69937133789062</c:v>
                </c:pt>
                <c:pt idx="1398">
                  <c:v>0</c:v>
                </c:pt>
                <c:pt idx="1399">
                  <c:v>-10.312985420227051</c:v>
                </c:pt>
                <c:pt idx="1400">
                  <c:v>0</c:v>
                </c:pt>
                <c:pt idx="1401">
                  <c:v>-10.312985420227051</c:v>
                </c:pt>
                <c:pt idx="1402">
                  <c:v>0</c:v>
                </c:pt>
                <c:pt idx="1403">
                  <c:v>-10.69937133789062</c:v>
                </c:pt>
                <c:pt idx="1404">
                  <c:v>0</c:v>
                </c:pt>
                <c:pt idx="1405">
                  <c:v>-10.312985420227051</c:v>
                </c:pt>
                <c:pt idx="1406">
                  <c:v>0</c:v>
                </c:pt>
                <c:pt idx="1407">
                  <c:v>-10.312985420227051</c:v>
                </c:pt>
                <c:pt idx="1408">
                  <c:v>0</c:v>
                </c:pt>
                <c:pt idx="1409">
                  <c:v>-10.69937133789062</c:v>
                </c:pt>
                <c:pt idx="1410">
                  <c:v>0</c:v>
                </c:pt>
                <c:pt idx="1411">
                  <c:v>-10.69937133789062</c:v>
                </c:pt>
                <c:pt idx="1412">
                  <c:v>0</c:v>
                </c:pt>
                <c:pt idx="1413">
                  <c:v>-10.69937133789062</c:v>
                </c:pt>
                <c:pt idx="1414">
                  <c:v>0</c:v>
                </c:pt>
                <c:pt idx="1415">
                  <c:v>-10.312985420227051</c:v>
                </c:pt>
                <c:pt idx="1416">
                  <c:v>0</c:v>
                </c:pt>
                <c:pt idx="1417">
                  <c:v>-10.69937133789062</c:v>
                </c:pt>
                <c:pt idx="1418">
                  <c:v>0</c:v>
                </c:pt>
                <c:pt idx="1419">
                  <c:v>-10.312985420227051</c:v>
                </c:pt>
                <c:pt idx="1420">
                  <c:v>0</c:v>
                </c:pt>
                <c:pt idx="1421">
                  <c:v>-10.69937133789062</c:v>
                </c:pt>
                <c:pt idx="1422">
                  <c:v>0</c:v>
                </c:pt>
                <c:pt idx="1423">
                  <c:v>-11.07228374481201</c:v>
                </c:pt>
                <c:pt idx="1424">
                  <c:v>0</c:v>
                </c:pt>
                <c:pt idx="1425">
                  <c:v>-10.312985420227051</c:v>
                </c:pt>
                <c:pt idx="1426">
                  <c:v>0</c:v>
                </c:pt>
                <c:pt idx="1427">
                  <c:v>-10.69937133789062</c:v>
                </c:pt>
                <c:pt idx="1428">
                  <c:v>0</c:v>
                </c:pt>
                <c:pt idx="1429">
                  <c:v>-9.9115467071533203</c:v>
                </c:pt>
                <c:pt idx="1430">
                  <c:v>0</c:v>
                </c:pt>
                <c:pt idx="1431">
                  <c:v>-10.69937133789062</c:v>
                </c:pt>
                <c:pt idx="1432">
                  <c:v>0</c:v>
                </c:pt>
                <c:pt idx="1433">
                  <c:v>-10.69937133789062</c:v>
                </c:pt>
                <c:pt idx="1434">
                  <c:v>0</c:v>
                </c:pt>
                <c:pt idx="1435">
                  <c:v>-10.69937133789062</c:v>
                </c:pt>
                <c:pt idx="1436">
                  <c:v>0</c:v>
                </c:pt>
                <c:pt idx="1437">
                  <c:v>-9.9115467071533203</c:v>
                </c:pt>
                <c:pt idx="1438">
                  <c:v>0</c:v>
                </c:pt>
                <c:pt idx="1439">
                  <c:v>-10.69937133789062</c:v>
                </c:pt>
                <c:pt idx="1440">
                  <c:v>0</c:v>
                </c:pt>
                <c:pt idx="1441">
                  <c:v>-10.69937133789062</c:v>
                </c:pt>
                <c:pt idx="1442">
                  <c:v>0</c:v>
                </c:pt>
                <c:pt idx="1443">
                  <c:v>-10.312985420227051</c:v>
                </c:pt>
                <c:pt idx="1444">
                  <c:v>0</c:v>
                </c:pt>
                <c:pt idx="1445">
                  <c:v>-10.312985420227051</c:v>
                </c:pt>
                <c:pt idx="1446">
                  <c:v>0</c:v>
                </c:pt>
                <c:pt idx="1447">
                  <c:v>-10.312985420227051</c:v>
                </c:pt>
                <c:pt idx="1448">
                  <c:v>0</c:v>
                </c:pt>
                <c:pt idx="1449">
                  <c:v>-10.312985420227051</c:v>
                </c:pt>
                <c:pt idx="1450">
                  <c:v>0</c:v>
                </c:pt>
                <c:pt idx="1451">
                  <c:v>-9.9115467071533203</c:v>
                </c:pt>
                <c:pt idx="1452">
                  <c:v>0</c:v>
                </c:pt>
                <c:pt idx="1453">
                  <c:v>-10.312985420227051</c:v>
                </c:pt>
                <c:pt idx="1454">
                  <c:v>0</c:v>
                </c:pt>
                <c:pt idx="1455">
                  <c:v>-10.312985420227051</c:v>
                </c:pt>
                <c:pt idx="1456">
                  <c:v>0</c:v>
                </c:pt>
                <c:pt idx="1457">
                  <c:v>-10.69937133789062</c:v>
                </c:pt>
                <c:pt idx="1458">
                  <c:v>0</c:v>
                </c:pt>
                <c:pt idx="1459">
                  <c:v>-10.312985420227051</c:v>
                </c:pt>
                <c:pt idx="1460">
                  <c:v>0</c:v>
                </c:pt>
                <c:pt idx="1461">
                  <c:v>-10.312985420227051</c:v>
                </c:pt>
                <c:pt idx="1462">
                  <c:v>0</c:v>
                </c:pt>
                <c:pt idx="1463">
                  <c:v>-11.07228374481201</c:v>
                </c:pt>
                <c:pt idx="1464">
                  <c:v>0</c:v>
                </c:pt>
                <c:pt idx="1465">
                  <c:v>-10.312985420227051</c:v>
                </c:pt>
                <c:pt idx="1466">
                  <c:v>0</c:v>
                </c:pt>
                <c:pt idx="1467">
                  <c:v>-10.69937133789062</c:v>
                </c:pt>
                <c:pt idx="1468">
                  <c:v>0</c:v>
                </c:pt>
                <c:pt idx="1469">
                  <c:v>-10.69937133789062</c:v>
                </c:pt>
                <c:pt idx="1470">
                  <c:v>0</c:v>
                </c:pt>
                <c:pt idx="1471">
                  <c:v>-10.69937133789062</c:v>
                </c:pt>
                <c:pt idx="1472">
                  <c:v>0</c:v>
                </c:pt>
                <c:pt idx="1473">
                  <c:v>-11.07228374481201</c:v>
                </c:pt>
                <c:pt idx="1474">
                  <c:v>0</c:v>
                </c:pt>
                <c:pt idx="1475">
                  <c:v>-10.69937133789062</c:v>
                </c:pt>
                <c:pt idx="1476">
                  <c:v>0</c:v>
                </c:pt>
                <c:pt idx="1477">
                  <c:v>-11.07228374481201</c:v>
                </c:pt>
                <c:pt idx="1478">
                  <c:v>0</c:v>
                </c:pt>
                <c:pt idx="1479">
                  <c:v>-10.69937133789062</c:v>
                </c:pt>
                <c:pt idx="1480">
                  <c:v>0</c:v>
                </c:pt>
                <c:pt idx="1481">
                  <c:v>-10.312985420227051</c:v>
                </c:pt>
                <c:pt idx="1482">
                  <c:v>0</c:v>
                </c:pt>
                <c:pt idx="1483">
                  <c:v>-10.69937133789062</c:v>
                </c:pt>
                <c:pt idx="1484">
                  <c:v>0</c:v>
                </c:pt>
                <c:pt idx="1485">
                  <c:v>-10.69937133789062</c:v>
                </c:pt>
                <c:pt idx="1486">
                  <c:v>0</c:v>
                </c:pt>
                <c:pt idx="1487">
                  <c:v>-10.69937133789062</c:v>
                </c:pt>
                <c:pt idx="1488">
                  <c:v>0</c:v>
                </c:pt>
                <c:pt idx="1489">
                  <c:v>-11.07228374481201</c:v>
                </c:pt>
                <c:pt idx="1490">
                  <c:v>0</c:v>
                </c:pt>
                <c:pt idx="1491">
                  <c:v>-11.782753944396971</c:v>
                </c:pt>
                <c:pt idx="1492">
                  <c:v>0</c:v>
                </c:pt>
                <c:pt idx="1493">
                  <c:v>-11.782753944396971</c:v>
                </c:pt>
                <c:pt idx="1494">
                  <c:v>0</c:v>
                </c:pt>
                <c:pt idx="1495">
                  <c:v>-12.122383117675779</c:v>
                </c:pt>
                <c:pt idx="1496">
                  <c:v>0</c:v>
                </c:pt>
                <c:pt idx="1497">
                  <c:v>-12.77458381652832</c:v>
                </c:pt>
                <c:pt idx="1498">
                  <c:v>0</c:v>
                </c:pt>
                <c:pt idx="1499">
                  <c:v>-12.77458381652832</c:v>
                </c:pt>
                <c:pt idx="1500">
                  <c:v>0</c:v>
                </c:pt>
                <c:pt idx="1501">
                  <c:v>-12.45275402069092</c:v>
                </c:pt>
                <c:pt idx="1502">
                  <c:v>0</c:v>
                </c:pt>
                <c:pt idx="1503">
                  <c:v>-13.69476985931396</c:v>
                </c:pt>
                <c:pt idx="1504">
                  <c:v>0</c:v>
                </c:pt>
                <c:pt idx="1505">
                  <c:v>-13.988052368164061</c:v>
                </c:pt>
                <c:pt idx="1506">
                  <c:v>0</c:v>
                </c:pt>
                <c:pt idx="1507">
                  <c:v>-13.988052368164061</c:v>
                </c:pt>
                <c:pt idx="1508">
                  <c:v>0</c:v>
                </c:pt>
                <c:pt idx="1509">
                  <c:v>-14.833149909973139</c:v>
                </c:pt>
                <c:pt idx="1510">
                  <c:v>0</c:v>
                </c:pt>
                <c:pt idx="1511">
                  <c:v>-15.10434532165527</c:v>
                </c:pt>
                <c:pt idx="1512">
                  <c:v>0</c:v>
                </c:pt>
                <c:pt idx="1513">
                  <c:v>-15.89018440246582</c:v>
                </c:pt>
                <c:pt idx="1514">
                  <c:v>0</c:v>
                </c:pt>
                <c:pt idx="1515">
                  <c:v>-15.37075614929199</c:v>
                </c:pt>
                <c:pt idx="1516">
                  <c:v>0</c:v>
                </c:pt>
                <c:pt idx="1517">
                  <c:v>-15.89018440246582</c:v>
                </c:pt>
                <c:pt idx="1518">
                  <c:v>0</c:v>
                </c:pt>
                <c:pt idx="1519">
                  <c:v>-16.638950347900391</c:v>
                </c:pt>
                <c:pt idx="1520">
                  <c:v>0</c:v>
                </c:pt>
                <c:pt idx="1521">
                  <c:v>-16.393161773681641</c:v>
                </c:pt>
                <c:pt idx="1522">
                  <c:v>0</c:v>
                </c:pt>
                <c:pt idx="1523">
                  <c:v>-17.119943618774411</c:v>
                </c:pt>
                <c:pt idx="1524">
                  <c:v>0</c:v>
                </c:pt>
                <c:pt idx="1525">
                  <c:v>-17.587787628173832</c:v>
                </c:pt>
                <c:pt idx="1526">
                  <c:v>0</c:v>
                </c:pt>
                <c:pt idx="1527">
                  <c:v>-17.587787628173832</c:v>
                </c:pt>
                <c:pt idx="1528">
                  <c:v>0</c:v>
                </c:pt>
                <c:pt idx="1529">
                  <c:v>-17.355442047119141</c:v>
                </c:pt>
                <c:pt idx="1530">
                  <c:v>0</c:v>
                </c:pt>
                <c:pt idx="1531">
                  <c:v>-17.355442047119141</c:v>
                </c:pt>
                <c:pt idx="1532">
                  <c:v>0</c:v>
                </c:pt>
                <c:pt idx="1533">
                  <c:v>-17.817104339599609</c:v>
                </c:pt>
                <c:pt idx="1534">
                  <c:v>0</c:v>
                </c:pt>
                <c:pt idx="1535">
                  <c:v>-18.04350471496582</c:v>
                </c:pt>
                <c:pt idx="1536">
                  <c:v>0</c:v>
                </c:pt>
                <c:pt idx="1537">
                  <c:v>-18.04350471496582</c:v>
                </c:pt>
                <c:pt idx="1538">
                  <c:v>0</c:v>
                </c:pt>
                <c:pt idx="1539">
                  <c:v>-17.817104339599609</c:v>
                </c:pt>
                <c:pt idx="1540">
                  <c:v>0</c:v>
                </c:pt>
                <c:pt idx="1541">
                  <c:v>-16.881160736083981</c:v>
                </c:pt>
                <c:pt idx="1542">
                  <c:v>0</c:v>
                </c:pt>
                <c:pt idx="1543">
                  <c:v>-18.04350471496582</c:v>
                </c:pt>
                <c:pt idx="1544">
                  <c:v>0</c:v>
                </c:pt>
                <c:pt idx="1545">
                  <c:v>-18.04350471496582</c:v>
                </c:pt>
                <c:pt idx="1546">
                  <c:v>0</c:v>
                </c:pt>
                <c:pt idx="1547">
                  <c:v>-17.587787628173832</c:v>
                </c:pt>
                <c:pt idx="1548">
                  <c:v>0</c:v>
                </c:pt>
                <c:pt idx="1549">
                  <c:v>-17.587787628173832</c:v>
                </c:pt>
                <c:pt idx="1550">
                  <c:v>0</c:v>
                </c:pt>
                <c:pt idx="1551">
                  <c:v>-18.04350471496582</c:v>
                </c:pt>
                <c:pt idx="1552">
                  <c:v>0</c:v>
                </c:pt>
                <c:pt idx="1553">
                  <c:v>-18.487993240356449</c:v>
                </c:pt>
                <c:pt idx="1554">
                  <c:v>0</c:v>
                </c:pt>
                <c:pt idx="1555">
                  <c:v>-17.587787628173832</c:v>
                </c:pt>
                <c:pt idx="1556">
                  <c:v>0</c:v>
                </c:pt>
                <c:pt idx="1557">
                  <c:v>-17.587787628173832</c:v>
                </c:pt>
                <c:pt idx="1558">
                  <c:v>0</c:v>
                </c:pt>
                <c:pt idx="1559">
                  <c:v>-18.04350471496582</c:v>
                </c:pt>
                <c:pt idx="1560">
                  <c:v>0</c:v>
                </c:pt>
                <c:pt idx="1561">
                  <c:v>-17.355442047119141</c:v>
                </c:pt>
                <c:pt idx="1562">
                  <c:v>0</c:v>
                </c:pt>
                <c:pt idx="1563">
                  <c:v>-17.817104339599609</c:v>
                </c:pt>
                <c:pt idx="1564">
                  <c:v>0</c:v>
                </c:pt>
                <c:pt idx="1565">
                  <c:v>-18.487993240356449</c:v>
                </c:pt>
                <c:pt idx="1566">
                  <c:v>0</c:v>
                </c:pt>
                <c:pt idx="1567">
                  <c:v>-17.587787628173832</c:v>
                </c:pt>
                <c:pt idx="1568">
                  <c:v>0</c:v>
                </c:pt>
                <c:pt idx="1569">
                  <c:v>-18.04350471496582</c:v>
                </c:pt>
                <c:pt idx="1570">
                  <c:v>0</c:v>
                </c:pt>
                <c:pt idx="1571">
                  <c:v>-17.355442047119141</c:v>
                </c:pt>
                <c:pt idx="1572">
                  <c:v>0</c:v>
                </c:pt>
                <c:pt idx="1573">
                  <c:v>-18.2671012878418</c:v>
                </c:pt>
                <c:pt idx="1574">
                  <c:v>0</c:v>
                </c:pt>
                <c:pt idx="1575">
                  <c:v>-18.2671012878418</c:v>
                </c:pt>
                <c:pt idx="1576">
                  <c:v>0</c:v>
                </c:pt>
                <c:pt idx="1577">
                  <c:v>-17.817104339599609</c:v>
                </c:pt>
                <c:pt idx="1578">
                  <c:v>0</c:v>
                </c:pt>
                <c:pt idx="1579">
                  <c:v>-18.2671012878418</c:v>
                </c:pt>
                <c:pt idx="1580">
                  <c:v>0</c:v>
                </c:pt>
                <c:pt idx="1581">
                  <c:v>-17.587787628173832</c:v>
                </c:pt>
                <c:pt idx="1582">
                  <c:v>0</c:v>
                </c:pt>
                <c:pt idx="1583">
                  <c:v>-16.393161773681641</c:v>
                </c:pt>
                <c:pt idx="1584">
                  <c:v>0</c:v>
                </c:pt>
                <c:pt idx="1585">
                  <c:v>-18.2671012878418</c:v>
                </c:pt>
                <c:pt idx="1586">
                  <c:v>0</c:v>
                </c:pt>
                <c:pt idx="1587">
                  <c:v>-17.587787628173832</c:v>
                </c:pt>
                <c:pt idx="1588">
                  <c:v>0</c:v>
                </c:pt>
                <c:pt idx="1589">
                  <c:v>-18.2671012878418</c:v>
                </c:pt>
                <c:pt idx="1590">
                  <c:v>0</c:v>
                </c:pt>
                <c:pt idx="1591">
                  <c:v>-18.04350471496582</c:v>
                </c:pt>
                <c:pt idx="1592">
                  <c:v>0</c:v>
                </c:pt>
                <c:pt idx="1593">
                  <c:v>-19.346357345581051</c:v>
                </c:pt>
                <c:pt idx="1594">
                  <c:v>0</c:v>
                </c:pt>
                <c:pt idx="1595">
                  <c:v>-17.817104339599609</c:v>
                </c:pt>
                <c:pt idx="1596">
                  <c:v>0</c:v>
                </c:pt>
                <c:pt idx="1597">
                  <c:v>-17.817104339599609</c:v>
                </c:pt>
                <c:pt idx="1598">
                  <c:v>0</c:v>
                </c:pt>
                <c:pt idx="1599">
                  <c:v>-18.2671012878418</c:v>
                </c:pt>
                <c:pt idx="1600">
                  <c:v>0</c:v>
                </c:pt>
                <c:pt idx="1601">
                  <c:v>-18.04350471496582</c:v>
                </c:pt>
                <c:pt idx="1602">
                  <c:v>0</c:v>
                </c:pt>
                <c:pt idx="1603">
                  <c:v>-18.04350471496582</c:v>
                </c:pt>
                <c:pt idx="1604">
                  <c:v>0</c:v>
                </c:pt>
                <c:pt idx="1605">
                  <c:v>-18.2671012878418</c:v>
                </c:pt>
                <c:pt idx="1606">
                  <c:v>0</c:v>
                </c:pt>
                <c:pt idx="1607">
                  <c:v>-17.817104339599609</c:v>
                </c:pt>
                <c:pt idx="1608">
                  <c:v>0</c:v>
                </c:pt>
                <c:pt idx="1609">
                  <c:v>-17.817104339599609</c:v>
                </c:pt>
                <c:pt idx="1610">
                  <c:v>0</c:v>
                </c:pt>
                <c:pt idx="1611">
                  <c:v>-18.04350471496582</c:v>
                </c:pt>
                <c:pt idx="1612">
                  <c:v>0</c:v>
                </c:pt>
                <c:pt idx="1613">
                  <c:v>-17.587787628173832</c:v>
                </c:pt>
                <c:pt idx="1614">
                  <c:v>0</c:v>
                </c:pt>
                <c:pt idx="1615">
                  <c:v>-17.119943618774411</c:v>
                </c:pt>
                <c:pt idx="1616">
                  <c:v>0</c:v>
                </c:pt>
                <c:pt idx="1617">
                  <c:v>-18.04350471496582</c:v>
                </c:pt>
                <c:pt idx="1618">
                  <c:v>0</c:v>
                </c:pt>
                <c:pt idx="1619">
                  <c:v>-17.355442047119141</c:v>
                </c:pt>
                <c:pt idx="1620">
                  <c:v>0</c:v>
                </c:pt>
                <c:pt idx="1621">
                  <c:v>-18.2671012878418</c:v>
                </c:pt>
                <c:pt idx="1622">
                  <c:v>0</c:v>
                </c:pt>
                <c:pt idx="1623">
                  <c:v>-17.817104339599609</c:v>
                </c:pt>
                <c:pt idx="1624">
                  <c:v>0</c:v>
                </c:pt>
                <c:pt idx="1625">
                  <c:v>-18.04350471496582</c:v>
                </c:pt>
                <c:pt idx="1626">
                  <c:v>0</c:v>
                </c:pt>
                <c:pt idx="1627">
                  <c:v>-17.587787628173832</c:v>
                </c:pt>
                <c:pt idx="1628">
                  <c:v>0</c:v>
                </c:pt>
                <c:pt idx="1629">
                  <c:v>-17.817104339599609</c:v>
                </c:pt>
                <c:pt idx="1630">
                  <c:v>0</c:v>
                </c:pt>
                <c:pt idx="1631">
                  <c:v>-18.2671012878418</c:v>
                </c:pt>
                <c:pt idx="1632">
                  <c:v>0</c:v>
                </c:pt>
                <c:pt idx="1633">
                  <c:v>-17.587787628173832</c:v>
                </c:pt>
                <c:pt idx="1634">
                  <c:v>0</c:v>
                </c:pt>
                <c:pt idx="1635">
                  <c:v>-18.04350471496582</c:v>
                </c:pt>
                <c:pt idx="1636">
                  <c:v>0</c:v>
                </c:pt>
                <c:pt idx="1637">
                  <c:v>-17.355442047119141</c:v>
                </c:pt>
                <c:pt idx="1638">
                  <c:v>0</c:v>
                </c:pt>
                <c:pt idx="1639">
                  <c:v>-18.04350471496582</c:v>
                </c:pt>
                <c:pt idx="1640">
                  <c:v>0</c:v>
                </c:pt>
                <c:pt idx="1641">
                  <c:v>-18.04350471496582</c:v>
                </c:pt>
                <c:pt idx="1642">
                  <c:v>0</c:v>
                </c:pt>
                <c:pt idx="1643">
                  <c:v>-18.2671012878418</c:v>
                </c:pt>
                <c:pt idx="1644">
                  <c:v>0</c:v>
                </c:pt>
                <c:pt idx="1645">
                  <c:v>-18.04350471496582</c:v>
                </c:pt>
                <c:pt idx="1646">
                  <c:v>0</c:v>
                </c:pt>
                <c:pt idx="1647">
                  <c:v>-18.04350471496582</c:v>
                </c:pt>
                <c:pt idx="1648">
                  <c:v>0</c:v>
                </c:pt>
                <c:pt idx="1649">
                  <c:v>-18.487993240356449</c:v>
                </c:pt>
                <c:pt idx="1650">
                  <c:v>0</c:v>
                </c:pt>
                <c:pt idx="1651">
                  <c:v>-18.04350471496582</c:v>
                </c:pt>
                <c:pt idx="1652">
                  <c:v>0</c:v>
                </c:pt>
                <c:pt idx="1653">
                  <c:v>-17.587787628173832</c:v>
                </c:pt>
                <c:pt idx="1654">
                  <c:v>0</c:v>
                </c:pt>
                <c:pt idx="1655">
                  <c:v>-17.817104339599609</c:v>
                </c:pt>
                <c:pt idx="1656">
                  <c:v>0</c:v>
                </c:pt>
                <c:pt idx="1657">
                  <c:v>-17.817104339599609</c:v>
                </c:pt>
                <c:pt idx="1658">
                  <c:v>0</c:v>
                </c:pt>
                <c:pt idx="1659">
                  <c:v>-17.817104339599609</c:v>
                </c:pt>
                <c:pt idx="1660">
                  <c:v>0</c:v>
                </c:pt>
                <c:pt idx="1661">
                  <c:v>-17.817104339599609</c:v>
                </c:pt>
                <c:pt idx="1662">
                  <c:v>0</c:v>
                </c:pt>
                <c:pt idx="1663">
                  <c:v>-17.817104339599609</c:v>
                </c:pt>
                <c:pt idx="1664">
                  <c:v>0</c:v>
                </c:pt>
                <c:pt idx="1665">
                  <c:v>-18.2671012878418</c:v>
                </c:pt>
                <c:pt idx="1666">
                  <c:v>0</c:v>
                </c:pt>
                <c:pt idx="1667">
                  <c:v>-17.355442047119141</c:v>
                </c:pt>
                <c:pt idx="1668">
                  <c:v>0</c:v>
                </c:pt>
                <c:pt idx="1669">
                  <c:v>-18.2671012878418</c:v>
                </c:pt>
                <c:pt idx="1670">
                  <c:v>0</c:v>
                </c:pt>
                <c:pt idx="1671">
                  <c:v>-18.04350471496582</c:v>
                </c:pt>
                <c:pt idx="1672">
                  <c:v>0</c:v>
                </c:pt>
                <c:pt idx="1673">
                  <c:v>-17.587787628173832</c:v>
                </c:pt>
                <c:pt idx="1674">
                  <c:v>0</c:v>
                </c:pt>
                <c:pt idx="1675">
                  <c:v>-17.817104339599609</c:v>
                </c:pt>
                <c:pt idx="1676">
                  <c:v>0</c:v>
                </c:pt>
                <c:pt idx="1677">
                  <c:v>-17.817104339599609</c:v>
                </c:pt>
                <c:pt idx="1678">
                  <c:v>0</c:v>
                </c:pt>
                <c:pt idx="1679">
                  <c:v>-18.2671012878418</c:v>
                </c:pt>
                <c:pt idx="1680">
                  <c:v>0</c:v>
                </c:pt>
                <c:pt idx="1681">
                  <c:v>-17.587787628173832</c:v>
                </c:pt>
                <c:pt idx="1682">
                  <c:v>0</c:v>
                </c:pt>
                <c:pt idx="1683">
                  <c:v>-17.817104339599609</c:v>
                </c:pt>
                <c:pt idx="1684">
                  <c:v>0</c:v>
                </c:pt>
                <c:pt idx="1685">
                  <c:v>-17.817104339599609</c:v>
                </c:pt>
                <c:pt idx="1686">
                  <c:v>0</c:v>
                </c:pt>
                <c:pt idx="1687">
                  <c:v>-18.2671012878418</c:v>
                </c:pt>
                <c:pt idx="1688">
                  <c:v>0</c:v>
                </c:pt>
                <c:pt idx="1689">
                  <c:v>-17.587787628173832</c:v>
                </c:pt>
                <c:pt idx="1690">
                  <c:v>0</c:v>
                </c:pt>
                <c:pt idx="1691">
                  <c:v>-17.817104339599609</c:v>
                </c:pt>
                <c:pt idx="1692">
                  <c:v>0</c:v>
                </c:pt>
                <c:pt idx="1693">
                  <c:v>-17.817104339599609</c:v>
                </c:pt>
                <c:pt idx="1694">
                  <c:v>0</c:v>
                </c:pt>
                <c:pt idx="1695">
                  <c:v>-18.04350471496582</c:v>
                </c:pt>
                <c:pt idx="1696">
                  <c:v>0</c:v>
                </c:pt>
                <c:pt idx="1697">
                  <c:v>-17.355442047119141</c:v>
                </c:pt>
                <c:pt idx="1698">
                  <c:v>0</c:v>
                </c:pt>
                <c:pt idx="1699">
                  <c:v>-18.04350471496582</c:v>
                </c:pt>
                <c:pt idx="1700">
                  <c:v>0</c:v>
                </c:pt>
                <c:pt idx="1701">
                  <c:v>-19.1353759765625</c:v>
                </c:pt>
                <c:pt idx="1702">
                  <c:v>0</c:v>
                </c:pt>
                <c:pt idx="1703">
                  <c:v>-18.2671012878418</c:v>
                </c:pt>
                <c:pt idx="1704">
                  <c:v>0</c:v>
                </c:pt>
                <c:pt idx="1705">
                  <c:v>-17.587787628173832</c:v>
                </c:pt>
                <c:pt idx="1706">
                  <c:v>0</c:v>
                </c:pt>
                <c:pt idx="1707">
                  <c:v>-18.04350471496582</c:v>
                </c:pt>
                <c:pt idx="1708">
                  <c:v>0</c:v>
                </c:pt>
                <c:pt idx="1709">
                  <c:v>-18.04350471496582</c:v>
                </c:pt>
                <c:pt idx="1710">
                  <c:v>0</c:v>
                </c:pt>
                <c:pt idx="1711">
                  <c:v>-17.817104339599609</c:v>
                </c:pt>
                <c:pt idx="1712">
                  <c:v>0</c:v>
                </c:pt>
                <c:pt idx="1713">
                  <c:v>-17.587787628173832</c:v>
                </c:pt>
                <c:pt idx="1714">
                  <c:v>0</c:v>
                </c:pt>
                <c:pt idx="1715">
                  <c:v>-17.817104339599609</c:v>
                </c:pt>
                <c:pt idx="1716">
                  <c:v>0</c:v>
                </c:pt>
                <c:pt idx="1717">
                  <c:v>-18.04350471496582</c:v>
                </c:pt>
                <c:pt idx="1718">
                  <c:v>0</c:v>
                </c:pt>
                <c:pt idx="1719">
                  <c:v>-17.817104339599609</c:v>
                </c:pt>
                <c:pt idx="1720">
                  <c:v>0</c:v>
                </c:pt>
                <c:pt idx="1721">
                  <c:v>-17.355442047119141</c:v>
                </c:pt>
                <c:pt idx="1722">
                  <c:v>0</c:v>
                </c:pt>
                <c:pt idx="1723">
                  <c:v>-18.2671012878418</c:v>
                </c:pt>
                <c:pt idx="1724">
                  <c:v>0</c:v>
                </c:pt>
                <c:pt idx="1725">
                  <c:v>-17.587787628173832</c:v>
                </c:pt>
                <c:pt idx="1726">
                  <c:v>0</c:v>
                </c:pt>
                <c:pt idx="1727">
                  <c:v>-17.817104339599609</c:v>
                </c:pt>
                <c:pt idx="1728">
                  <c:v>0</c:v>
                </c:pt>
                <c:pt idx="1729">
                  <c:v>-18.04350471496582</c:v>
                </c:pt>
                <c:pt idx="1730">
                  <c:v>0</c:v>
                </c:pt>
                <c:pt idx="1731">
                  <c:v>-17.355442047119141</c:v>
                </c:pt>
                <c:pt idx="1732">
                  <c:v>0</c:v>
                </c:pt>
                <c:pt idx="1733">
                  <c:v>-17.817104339599609</c:v>
                </c:pt>
                <c:pt idx="1734">
                  <c:v>0</c:v>
                </c:pt>
                <c:pt idx="1735">
                  <c:v>-17.817104339599609</c:v>
                </c:pt>
                <c:pt idx="1736">
                  <c:v>0</c:v>
                </c:pt>
                <c:pt idx="1737">
                  <c:v>-17.817104339599609</c:v>
                </c:pt>
                <c:pt idx="1738">
                  <c:v>0</c:v>
                </c:pt>
                <c:pt idx="1739">
                  <c:v>-17.817104339599609</c:v>
                </c:pt>
                <c:pt idx="1740">
                  <c:v>0</c:v>
                </c:pt>
                <c:pt idx="1741">
                  <c:v>-17.817104339599609</c:v>
                </c:pt>
                <c:pt idx="1742">
                  <c:v>0</c:v>
                </c:pt>
                <c:pt idx="1743">
                  <c:v>-17.587787628173832</c:v>
                </c:pt>
                <c:pt idx="1744">
                  <c:v>0</c:v>
                </c:pt>
                <c:pt idx="1745">
                  <c:v>-18.04350471496582</c:v>
                </c:pt>
                <c:pt idx="1746">
                  <c:v>0</c:v>
                </c:pt>
                <c:pt idx="1747">
                  <c:v>-18.487993240356449</c:v>
                </c:pt>
                <c:pt idx="1748">
                  <c:v>0</c:v>
                </c:pt>
                <c:pt idx="1749">
                  <c:v>-18.2671012878418</c:v>
                </c:pt>
                <c:pt idx="1750">
                  <c:v>0</c:v>
                </c:pt>
                <c:pt idx="1751">
                  <c:v>-18.2671012878418</c:v>
                </c:pt>
                <c:pt idx="1752">
                  <c:v>0</c:v>
                </c:pt>
                <c:pt idx="1753">
                  <c:v>-17.817104339599609</c:v>
                </c:pt>
                <c:pt idx="1754">
                  <c:v>0</c:v>
                </c:pt>
                <c:pt idx="1755">
                  <c:v>-17.587787628173832</c:v>
                </c:pt>
                <c:pt idx="1756">
                  <c:v>0</c:v>
                </c:pt>
                <c:pt idx="1757">
                  <c:v>-17.817104339599609</c:v>
                </c:pt>
                <c:pt idx="1758">
                  <c:v>0</c:v>
                </c:pt>
                <c:pt idx="1759">
                  <c:v>-17.587787628173832</c:v>
                </c:pt>
                <c:pt idx="1760">
                  <c:v>0</c:v>
                </c:pt>
                <c:pt idx="1761">
                  <c:v>-17.817104339599609</c:v>
                </c:pt>
                <c:pt idx="1762">
                  <c:v>0</c:v>
                </c:pt>
                <c:pt idx="1763">
                  <c:v>-17.817104339599609</c:v>
                </c:pt>
                <c:pt idx="1764">
                  <c:v>0</c:v>
                </c:pt>
                <c:pt idx="1765">
                  <c:v>-17.817104339599609</c:v>
                </c:pt>
                <c:pt idx="1766">
                  <c:v>0</c:v>
                </c:pt>
                <c:pt idx="1767">
                  <c:v>-18.2671012878418</c:v>
                </c:pt>
                <c:pt idx="1768">
                  <c:v>0</c:v>
                </c:pt>
                <c:pt idx="1769">
                  <c:v>-18.487993240356449</c:v>
                </c:pt>
                <c:pt idx="1770">
                  <c:v>0</c:v>
                </c:pt>
                <c:pt idx="1771">
                  <c:v>-17.817104339599609</c:v>
                </c:pt>
                <c:pt idx="1772">
                  <c:v>0</c:v>
                </c:pt>
                <c:pt idx="1773">
                  <c:v>-18.04350471496582</c:v>
                </c:pt>
                <c:pt idx="1774">
                  <c:v>0</c:v>
                </c:pt>
                <c:pt idx="1775">
                  <c:v>-18.04350471496582</c:v>
                </c:pt>
                <c:pt idx="1776">
                  <c:v>0</c:v>
                </c:pt>
                <c:pt idx="1777">
                  <c:v>-18.2671012878418</c:v>
                </c:pt>
                <c:pt idx="1778">
                  <c:v>0</c:v>
                </c:pt>
                <c:pt idx="1779">
                  <c:v>-18.2671012878418</c:v>
                </c:pt>
                <c:pt idx="1780">
                  <c:v>0</c:v>
                </c:pt>
                <c:pt idx="1781">
                  <c:v>-18.2671012878418</c:v>
                </c:pt>
                <c:pt idx="1782">
                  <c:v>0</c:v>
                </c:pt>
                <c:pt idx="1783">
                  <c:v>-17.587787628173832</c:v>
                </c:pt>
                <c:pt idx="1784">
                  <c:v>0</c:v>
                </c:pt>
                <c:pt idx="1785">
                  <c:v>-17.817104339599609</c:v>
                </c:pt>
                <c:pt idx="1786">
                  <c:v>0</c:v>
                </c:pt>
                <c:pt idx="1787">
                  <c:v>-17.355442047119141</c:v>
                </c:pt>
                <c:pt idx="1788">
                  <c:v>0</c:v>
                </c:pt>
                <c:pt idx="1789">
                  <c:v>-18.04350471496582</c:v>
                </c:pt>
                <c:pt idx="1790">
                  <c:v>0</c:v>
                </c:pt>
                <c:pt idx="1791">
                  <c:v>-18.04350471496582</c:v>
                </c:pt>
                <c:pt idx="1792">
                  <c:v>0</c:v>
                </c:pt>
                <c:pt idx="1793">
                  <c:v>-17.587787628173832</c:v>
                </c:pt>
                <c:pt idx="1794">
                  <c:v>0</c:v>
                </c:pt>
                <c:pt idx="1795">
                  <c:v>-18.2671012878418</c:v>
                </c:pt>
                <c:pt idx="1796">
                  <c:v>0</c:v>
                </c:pt>
                <c:pt idx="1797">
                  <c:v>-18.2671012878418</c:v>
                </c:pt>
                <c:pt idx="1798">
                  <c:v>0</c:v>
                </c:pt>
                <c:pt idx="1799">
                  <c:v>-17.817104339599609</c:v>
                </c:pt>
                <c:pt idx="1800">
                  <c:v>0</c:v>
                </c:pt>
                <c:pt idx="1801">
                  <c:v>-18.487993240356449</c:v>
                </c:pt>
                <c:pt idx="1802">
                  <c:v>0</c:v>
                </c:pt>
                <c:pt idx="1803">
                  <c:v>-17.587787628173832</c:v>
                </c:pt>
                <c:pt idx="1804">
                  <c:v>0</c:v>
                </c:pt>
                <c:pt idx="1805">
                  <c:v>-18.04350471496582</c:v>
                </c:pt>
                <c:pt idx="1806">
                  <c:v>0</c:v>
                </c:pt>
                <c:pt idx="1807">
                  <c:v>-17.587787628173832</c:v>
                </c:pt>
                <c:pt idx="1808">
                  <c:v>0</c:v>
                </c:pt>
                <c:pt idx="1809">
                  <c:v>-18.2671012878418</c:v>
                </c:pt>
                <c:pt idx="1810">
                  <c:v>0</c:v>
                </c:pt>
                <c:pt idx="1811">
                  <c:v>-18.487993240356449</c:v>
                </c:pt>
                <c:pt idx="1812">
                  <c:v>0</c:v>
                </c:pt>
                <c:pt idx="1813">
                  <c:v>-17.587787628173832</c:v>
                </c:pt>
                <c:pt idx="1814">
                  <c:v>0</c:v>
                </c:pt>
                <c:pt idx="1815">
                  <c:v>-18.04350471496582</c:v>
                </c:pt>
                <c:pt idx="1816">
                  <c:v>0</c:v>
                </c:pt>
                <c:pt idx="1817">
                  <c:v>-17.817104339599609</c:v>
                </c:pt>
                <c:pt idx="1818">
                  <c:v>0</c:v>
                </c:pt>
                <c:pt idx="1819">
                  <c:v>-17.587787628173832</c:v>
                </c:pt>
                <c:pt idx="1820">
                  <c:v>0</c:v>
                </c:pt>
                <c:pt idx="1821">
                  <c:v>-17.355442047119141</c:v>
                </c:pt>
                <c:pt idx="1822">
                  <c:v>0</c:v>
                </c:pt>
                <c:pt idx="1823">
                  <c:v>-17.587787628173832</c:v>
                </c:pt>
                <c:pt idx="1824">
                  <c:v>0</c:v>
                </c:pt>
                <c:pt idx="1825">
                  <c:v>-18.487993240356449</c:v>
                </c:pt>
                <c:pt idx="1826">
                  <c:v>0</c:v>
                </c:pt>
                <c:pt idx="1827">
                  <c:v>-18.04350471496582</c:v>
                </c:pt>
                <c:pt idx="1828">
                  <c:v>0</c:v>
                </c:pt>
                <c:pt idx="1829">
                  <c:v>-18.487993240356449</c:v>
                </c:pt>
                <c:pt idx="1830">
                  <c:v>0</c:v>
                </c:pt>
                <c:pt idx="1831">
                  <c:v>-18.04350471496582</c:v>
                </c:pt>
                <c:pt idx="1832">
                  <c:v>0</c:v>
                </c:pt>
                <c:pt idx="1833">
                  <c:v>-17.817104339599609</c:v>
                </c:pt>
                <c:pt idx="1834">
                  <c:v>0</c:v>
                </c:pt>
                <c:pt idx="1835">
                  <c:v>-18.2671012878418</c:v>
                </c:pt>
                <c:pt idx="1836">
                  <c:v>0</c:v>
                </c:pt>
                <c:pt idx="1837">
                  <c:v>-17.817104339599609</c:v>
                </c:pt>
                <c:pt idx="1838">
                  <c:v>0</c:v>
                </c:pt>
                <c:pt idx="1839">
                  <c:v>-18.2671012878418</c:v>
                </c:pt>
                <c:pt idx="1840">
                  <c:v>0</c:v>
                </c:pt>
                <c:pt idx="1841">
                  <c:v>-18.2671012878418</c:v>
                </c:pt>
                <c:pt idx="1842">
                  <c:v>0</c:v>
                </c:pt>
                <c:pt idx="1843">
                  <c:v>-17.817104339599609</c:v>
                </c:pt>
                <c:pt idx="1844">
                  <c:v>0</c:v>
                </c:pt>
                <c:pt idx="1845">
                  <c:v>-17.587787628173832</c:v>
                </c:pt>
                <c:pt idx="1846">
                  <c:v>0</c:v>
                </c:pt>
                <c:pt idx="1847">
                  <c:v>-18.04350471496582</c:v>
                </c:pt>
                <c:pt idx="1848">
                  <c:v>0</c:v>
                </c:pt>
                <c:pt idx="1849">
                  <c:v>-18.2671012878418</c:v>
                </c:pt>
                <c:pt idx="1850">
                  <c:v>0</c:v>
                </c:pt>
                <c:pt idx="1851">
                  <c:v>-18.2671012878418</c:v>
                </c:pt>
                <c:pt idx="1852">
                  <c:v>0</c:v>
                </c:pt>
                <c:pt idx="1853">
                  <c:v>-17.817104339599609</c:v>
                </c:pt>
                <c:pt idx="1854">
                  <c:v>0</c:v>
                </c:pt>
                <c:pt idx="1855">
                  <c:v>-18.2671012878418</c:v>
                </c:pt>
                <c:pt idx="1856">
                  <c:v>0</c:v>
                </c:pt>
                <c:pt idx="1857">
                  <c:v>-18.706277847290039</c:v>
                </c:pt>
                <c:pt idx="1858">
                  <c:v>0</c:v>
                </c:pt>
                <c:pt idx="1859">
                  <c:v>-17.355442047119141</c:v>
                </c:pt>
                <c:pt idx="1860">
                  <c:v>0</c:v>
                </c:pt>
                <c:pt idx="1861">
                  <c:v>-17.355442047119141</c:v>
                </c:pt>
                <c:pt idx="1862">
                  <c:v>0</c:v>
                </c:pt>
                <c:pt idx="1863">
                  <c:v>-18.487993240356449</c:v>
                </c:pt>
                <c:pt idx="1864">
                  <c:v>0</c:v>
                </c:pt>
                <c:pt idx="1865">
                  <c:v>-18.2671012878418</c:v>
                </c:pt>
                <c:pt idx="1866">
                  <c:v>0</c:v>
                </c:pt>
                <c:pt idx="1867">
                  <c:v>-17.817104339599609</c:v>
                </c:pt>
                <c:pt idx="1868">
                  <c:v>0</c:v>
                </c:pt>
                <c:pt idx="1869">
                  <c:v>-18.487993240356449</c:v>
                </c:pt>
                <c:pt idx="1870">
                  <c:v>0</c:v>
                </c:pt>
                <c:pt idx="1871">
                  <c:v>-18.2671012878418</c:v>
                </c:pt>
                <c:pt idx="1872">
                  <c:v>0</c:v>
                </c:pt>
                <c:pt idx="1873">
                  <c:v>-17.587787628173832</c:v>
                </c:pt>
                <c:pt idx="1874">
                  <c:v>0</c:v>
                </c:pt>
                <c:pt idx="1875">
                  <c:v>-17.587787628173832</c:v>
                </c:pt>
                <c:pt idx="1876">
                  <c:v>0</c:v>
                </c:pt>
                <c:pt idx="1877">
                  <c:v>-17.817104339599609</c:v>
                </c:pt>
                <c:pt idx="1878">
                  <c:v>0</c:v>
                </c:pt>
                <c:pt idx="1879">
                  <c:v>-17.817104339599609</c:v>
                </c:pt>
                <c:pt idx="1880">
                  <c:v>0</c:v>
                </c:pt>
                <c:pt idx="1881">
                  <c:v>-18.04350471496582</c:v>
                </c:pt>
                <c:pt idx="1882">
                  <c:v>0</c:v>
                </c:pt>
                <c:pt idx="1883">
                  <c:v>-17.817104339599609</c:v>
                </c:pt>
                <c:pt idx="1884">
                  <c:v>0</c:v>
                </c:pt>
                <c:pt idx="1885">
                  <c:v>-18.04350471496582</c:v>
                </c:pt>
                <c:pt idx="1886">
                  <c:v>0</c:v>
                </c:pt>
                <c:pt idx="1887">
                  <c:v>-18.2671012878418</c:v>
                </c:pt>
                <c:pt idx="1888">
                  <c:v>0</c:v>
                </c:pt>
                <c:pt idx="1889">
                  <c:v>-17.817104339599609</c:v>
                </c:pt>
                <c:pt idx="1890">
                  <c:v>0</c:v>
                </c:pt>
                <c:pt idx="1891">
                  <c:v>-17.817104339599609</c:v>
                </c:pt>
                <c:pt idx="1892">
                  <c:v>0</c:v>
                </c:pt>
                <c:pt idx="1893">
                  <c:v>-17.817104339599609</c:v>
                </c:pt>
                <c:pt idx="1894">
                  <c:v>0</c:v>
                </c:pt>
                <c:pt idx="1895">
                  <c:v>-17.587787628173832</c:v>
                </c:pt>
                <c:pt idx="1896">
                  <c:v>0</c:v>
                </c:pt>
                <c:pt idx="1897">
                  <c:v>-18.04350471496582</c:v>
                </c:pt>
                <c:pt idx="1898">
                  <c:v>0</c:v>
                </c:pt>
                <c:pt idx="1899">
                  <c:v>-17.587787628173832</c:v>
                </c:pt>
                <c:pt idx="1900">
                  <c:v>0</c:v>
                </c:pt>
                <c:pt idx="1901">
                  <c:v>-17.817104339599609</c:v>
                </c:pt>
                <c:pt idx="1902">
                  <c:v>0</c:v>
                </c:pt>
                <c:pt idx="1903">
                  <c:v>-17.817104339599609</c:v>
                </c:pt>
                <c:pt idx="1904">
                  <c:v>0</c:v>
                </c:pt>
                <c:pt idx="1905">
                  <c:v>-17.355442047119141</c:v>
                </c:pt>
                <c:pt idx="1906">
                  <c:v>0</c:v>
                </c:pt>
                <c:pt idx="1907">
                  <c:v>-16.638950347900391</c:v>
                </c:pt>
                <c:pt idx="1908">
                  <c:v>0</c:v>
                </c:pt>
                <c:pt idx="1909">
                  <c:v>-18.04350471496582</c:v>
                </c:pt>
                <c:pt idx="1910">
                  <c:v>0</c:v>
                </c:pt>
                <c:pt idx="1911">
                  <c:v>-17.587787628173832</c:v>
                </c:pt>
                <c:pt idx="1912">
                  <c:v>0</c:v>
                </c:pt>
                <c:pt idx="1913">
                  <c:v>-17.587787628173832</c:v>
                </c:pt>
                <c:pt idx="1914">
                  <c:v>0</c:v>
                </c:pt>
                <c:pt idx="1915">
                  <c:v>-17.587787628173832</c:v>
                </c:pt>
                <c:pt idx="1916">
                  <c:v>0</c:v>
                </c:pt>
                <c:pt idx="1917">
                  <c:v>-18.04350471496582</c:v>
                </c:pt>
                <c:pt idx="1918">
                  <c:v>0</c:v>
                </c:pt>
                <c:pt idx="1919">
                  <c:v>-17.817104339599609</c:v>
                </c:pt>
                <c:pt idx="1920">
                  <c:v>0</c:v>
                </c:pt>
                <c:pt idx="1921">
                  <c:v>-17.355442047119141</c:v>
                </c:pt>
                <c:pt idx="1922">
                  <c:v>0</c:v>
                </c:pt>
                <c:pt idx="1923">
                  <c:v>-17.817104339599609</c:v>
                </c:pt>
                <c:pt idx="1924">
                  <c:v>0</c:v>
                </c:pt>
                <c:pt idx="1925">
                  <c:v>-17.355442047119141</c:v>
                </c:pt>
                <c:pt idx="1926">
                  <c:v>0</c:v>
                </c:pt>
                <c:pt idx="1927">
                  <c:v>-17.817104339599609</c:v>
                </c:pt>
                <c:pt idx="1928">
                  <c:v>0</c:v>
                </c:pt>
                <c:pt idx="1929">
                  <c:v>-18.2671012878418</c:v>
                </c:pt>
                <c:pt idx="1930">
                  <c:v>0</c:v>
                </c:pt>
                <c:pt idx="1931">
                  <c:v>-18.04350471496582</c:v>
                </c:pt>
                <c:pt idx="1932">
                  <c:v>0</c:v>
                </c:pt>
                <c:pt idx="1933">
                  <c:v>-17.119943618774411</c:v>
                </c:pt>
                <c:pt idx="1934">
                  <c:v>0</c:v>
                </c:pt>
                <c:pt idx="1935">
                  <c:v>-18.04350471496582</c:v>
                </c:pt>
                <c:pt idx="1936">
                  <c:v>0</c:v>
                </c:pt>
                <c:pt idx="1937">
                  <c:v>-17.355442047119141</c:v>
                </c:pt>
                <c:pt idx="1938">
                  <c:v>0</c:v>
                </c:pt>
                <c:pt idx="1939">
                  <c:v>-17.355442047119141</c:v>
                </c:pt>
                <c:pt idx="1940">
                  <c:v>0</c:v>
                </c:pt>
                <c:pt idx="1941">
                  <c:v>-18.2671012878418</c:v>
                </c:pt>
                <c:pt idx="1942">
                  <c:v>0</c:v>
                </c:pt>
                <c:pt idx="1943">
                  <c:v>-17.817104339599609</c:v>
                </c:pt>
                <c:pt idx="1944">
                  <c:v>0</c:v>
                </c:pt>
                <c:pt idx="1945">
                  <c:v>-17.587787628173832</c:v>
                </c:pt>
                <c:pt idx="1946">
                  <c:v>0</c:v>
                </c:pt>
                <c:pt idx="1947">
                  <c:v>-17.817104339599609</c:v>
                </c:pt>
                <c:pt idx="1948">
                  <c:v>0</c:v>
                </c:pt>
                <c:pt idx="1949">
                  <c:v>-18.04350471496582</c:v>
                </c:pt>
                <c:pt idx="1950">
                  <c:v>0</c:v>
                </c:pt>
                <c:pt idx="1951">
                  <c:v>-17.817104339599609</c:v>
                </c:pt>
                <c:pt idx="1952">
                  <c:v>0</c:v>
                </c:pt>
                <c:pt idx="1953">
                  <c:v>-17.817104339599609</c:v>
                </c:pt>
                <c:pt idx="1954">
                  <c:v>0</c:v>
                </c:pt>
                <c:pt idx="1955">
                  <c:v>-18.706277847290039</c:v>
                </c:pt>
                <c:pt idx="1956">
                  <c:v>0</c:v>
                </c:pt>
                <c:pt idx="1957">
                  <c:v>-18.04350471496582</c:v>
                </c:pt>
                <c:pt idx="1958">
                  <c:v>0</c:v>
                </c:pt>
                <c:pt idx="1959">
                  <c:v>-18.04350471496582</c:v>
                </c:pt>
                <c:pt idx="1960">
                  <c:v>0</c:v>
                </c:pt>
                <c:pt idx="1961">
                  <c:v>-17.587787628173832</c:v>
                </c:pt>
                <c:pt idx="1962">
                  <c:v>0</c:v>
                </c:pt>
                <c:pt idx="1963">
                  <c:v>-18.04350471496582</c:v>
                </c:pt>
                <c:pt idx="1964">
                  <c:v>0</c:v>
                </c:pt>
                <c:pt idx="1965">
                  <c:v>-17.587787628173832</c:v>
                </c:pt>
                <c:pt idx="1966">
                  <c:v>0</c:v>
                </c:pt>
                <c:pt idx="1967">
                  <c:v>-18.04350471496582</c:v>
                </c:pt>
                <c:pt idx="1968">
                  <c:v>0</c:v>
                </c:pt>
                <c:pt idx="1969">
                  <c:v>-17.587787628173832</c:v>
                </c:pt>
                <c:pt idx="1970">
                  <c:v>0</c:v>
                </c:pt>
                <c:pt idx="1971">
                  <c:v>-18.04350471496582</c:v>
                </c:pt>
                <c:pt idx="1972">
                  <c:v>0</c:v>
                </c:pt>
                <c:pt idx="1973">
                  <c:v>-17.817104339599609</c:v>
                </c:pt>
                <c:pt idx="1974">
                  <c:v>0</c:v>
                </c:pt>
                <c:pt idx="1975">
                  <c:v>-18.2671012878418</c:v>
                </c:pt>
                <c:pt idx="1976">
                  <c:v>0</c:v>
                </c:pt>
                <c:pt idx="1977">
                  <c:v>-17.817104339599609</c:v>
                </c:pt>
                <c:pt idx="1978">
                  <c:v>0</c:v>
                </c:pt>
                <c:pt idx="1979">
                  <c:v>-18.04350471496582</c:v>
                </c:pt>
                <c:pt idx="1980">
                  <c:v>0</c:v>
                </c:pt>
                <c:pt idx="1981">
                  <c:v>-17.817104339599609</c:v>
                </c:pt>
                <c:pt idx="1982">
                  <c:v>0</c:v>
                </c:pt>
                <c:pt idx="1983">
                  <c:v>-18.2671012878418</c:v>
                </c:pt>
                <c:pt idx="1984">
                  <c:v>0</c:v>
                </c:pt>
                <c:pt idx="1985">
                  <c:v>-17.817104339599609</c:v>
                </c:pt>
                <c:pt idx="1986">
                  <c:v>0</c:v>
                </c:pt>
                <c:pt idx="1987">
                  <c:v>-17.587787628173832</c:v>
                </c:pt>
                <c:pt idx="1988">
                  <c:v>0</c:v>
                </c:pt>
                <c:pt idx="1989">
                  <c:v>-18.04350471496582</c:v>
                </c:pt>
                <c:pt idx="1990">
                  <c:v>0</c:v>
                </c:pt>
                <c:pt idx="1991">
                  <c:v>-18.04350471496582</c:v>
                </c:pt>
                <c:pt idx="1992">
                  <c:v>0</c:v>
                </c:pt>
                <c:pt idx="1993">
                  <c:v>-17.817104339599609</c:v>
                </c:pt>
                <c:pt idx="1994">
                  <c:v>0</c:v>
                </c:pt>
                <c:pt idx="1995">
                  <c:v>-17.817104339599609</c:v>
                </c:pt>
                <c:pt idx="1996">
                  <c:v>0</c:v>
                </c:pt>
                <c:pt idx="1997">
                  <c:v>-18.04350471496582</c:v>
                </c:pt>
                <c:pt idx="1998">
                  <c:v>0</c:v>
                </c:pt>
                <c:pt idx="1999">
                  <c:v>-17.587787628173832</c:v>
                </c:pt>
                <c:pt idx="2000">
                  <c:v>0</c:v>
                </c:pt>
                <c:pt idx="2001">
                  <c:v>-17.817104339599609</c:v>
                </c:pt>
                <c:pt idx="2002">
                  <c:v>0</c:v>
                </c:pt>
                <c:pt idx="2003">
                  <c:v>-18.04350471496582</c:v>
                </c:pt>
                <c:pt idx="2004">
                  <c:v>0</c:v>
                </c:pt>
                <c:pt idx="2005">
                  <c:v>-18.2671012878418</c:v>
                </c:pt>
                <c:pt idx="2006">
                  <c:v>0</c:v>
                </c:pt>
                <c:pt idx="2007">
                  <c:v>-18.04350471496582</c:v>
                </c:pt>
                <c:pt idx="2008">
                  <c:v>0</c:v>
                </c:pt>
                <c:pt idx="2009">
                  <c:v>-18.2671012878418</c:v>
                </c:pt>
                <c:pt idx="2010">
                  <c:v>0</c:v>
                </c:pt>
                <c:pt idx="2011">
                  <c:v>-17.817104339599609</c:v>
                </c:pt>
                <c:pt idx="2012">
                  <c:v>0</c:v>
                </c:pt>
                <c:pt idx="2013">
                  <c:v>-17.817104339599609</c:v>
                </c:pt>
                <c:pt idx="2014">
                  <c:v>0</c:v>
                </c:pt>
                <c:pt idx="2015">
                  <c:v>-17.587787628173832</c:v>
                </c:pt>
                <c:pt idx="2016">
                  <c:v>0</c:v>
                </c:pt>
                <c:pt idx="2017">
                  <c:v>-17.817104339599609</c:v>
                </c:pt>
                <c:pt idx="2018">
                  <c:v>0</c:v>
                </c:pt>
                <c:pt idx="2019">
                  <c:v>-18.2671012878418</c:v>
                </c:pt>
                <c:pt idx="2020">
                  <c:v>0</c:v>
                </c:pt>
                <c:pt idx="2021">
                  <c:v>-18.2671012878418</c:v>
                </c:pt>
                <c:pt idx="2022">
                  <c:v>0</c:v>
                </c:pt>
                <c:pt idx="2023">
                  <c:v>-17.817104339599609</c:v>
                </c:pt>
                <c:pt idx="2024">
                  <c:v>0</c:v>
                </c:pt>
                <c:pt idx="2025">
                  <c:v>-17.817104339599609</c:v>
                </c:pt>
                <c:pt idx="2026">
                  <c:v>0</c:v>
                </c:pt>
                <c:pt idx="2027">
                  <c:v>-18.04350471496582</c:v>
                </c:pt>
                <c:pt idx="2028">
                  <c:v>0</c:v>
                </c:pt>
                <c:pt idx="2029">
                  <c:v>-18.487993240356449</c:v>
                </c:pt>
                <c:pt idx="2030">
                  <c:v>0</c:v>
                </c:pt>
                <c:pt idx="2031">
                  <c:v>-17.817104339599609</c:v>
                </c:pt>
                <c:pt idx="2032">
                  <c:v>0</c:v>
                </c:pt>
                <c:pt idx="2033">
                  <c:v>-18.04350471496582</c:v>
                </c:pt>
                <c:pt idx="2034">
                  <c:v>0</c:v>
                </c:pt>
                <c:pt idx="2035">
                  <c:v>-17.817104339599609</c:v>
                </c:pt>
                <c:pt idx="2036">
                  <c:v>0</c:v>
                </c:pt>
                <c:pt idx="2037">
                  <c:v>-18.706277847290039</c:v>
                </c:pt>
                <c:pt idx="2038">
                  <c:v>0</c:v>
                </c:pt>
                <c:pt idx="2039">
                  <c:v>-17.587787628173832</c:v>
                </c:pt>
                <c:pt idx="2040">
                  <c:v>0</c:v>
                </c:pt>
                <c:pt idx="2041">
                  <c:v>-18.04350471496582</c:v>
                </c:pt>
                <c:pt idx="2042">
                  <c:v>0</c:v>
                </c:pt>
                <c:pt idx="2043">
                  <c:v>-17.817104339599609</c:v>
                </c:pt>
                <c:pt idx="2044">
                  <c:v>0</c:v>
                </c:pt>
                <c:pt idx="2045">
                  <c:v>-18.04350471496582</c:v>
                </c:pt>
                <c:pt idx="2046">
                  <c:v>0</c:v>
                </c:pt>
                <c:pt idx="2047">
                  <c:v>-18.2671012878418</c:v>
                </c:pt>
                <c:pt idx="2048">
                  <c:v>0</c:v>
                </c:pt>
                <c:pt idx="2049">
                  <c:v>-15.37075614929199</c:v>
                </c:pt>
                <c:pt idx="2050">
                  <c:v>0</c:v>
                </c:pt>
                <c:pt idx="2051">
                  <c:v>-18.2671012878418</c:v>
                </c:pt>
                <c:pt idx="2052">
                  <c:v>0</c:v>
                </c:pt>
                <c:pt idx="2053">
                  <c:v>-18.04350471496582</c:v>
                </c:pt>
                <c:pt idx="2054">
                  <c:v>0</c:v>
                </c:pt>
                <c:pt idx="2055">
                  <c:v>-18.487993240356449</c:v>
                </c:pt>
                <c:pt idx="2056">
                  <c:v>0</c:v>
                </c:pt>
                <c:pt idx="2057">
                  <c:v>-18.2671012878418</c:v>
                </c:pt>
                <c:pt idx="2058">
                  <c:v>0</c:v>
                </c:pt>
                <c:pt idx="2059">
                  <c:v>-17.817104339599609</c:v>
                </c:pt>
                <c:pt idx="2060">
                  <c:v>0</c:v>
                </c:pt>
                <c:pt idx="2061">
                  <c:v>-17.587787628173832</c:v>
                </c:pt>
                <c:pt idx="2062">
                  <c:v>0</c:v>
                </c:pt>
                <c:pt idx="2063">
                  <c:v>-18.2671012878418</c:v>
                </c:pt>
                <c:pt idx="2064">
                  <c:v>0</c:v>
                </c:pt>
                <c:pt idx="2065">
                  <c:v>-17.587787628173832</c:v>
                </c:pt>
                <c:pt idx="2066">
                  <c:v>0</c:v>
                </c:pt>
                <c:pt idx="2067">
                  <c:v>-17.817104339599609</c:v>
                </c:pt>
                <c:pt idx="2068">
                  <c:v>0</c:v>
                </c:pt>
                <c:pt idx="2069">
                  <c:v>-18.706277847290039</c:v>
                </c:pt>
                <c:pt idx="2070">
                  <c:v>0</c:v>
                </c:pt>
                <c:pt idx="2071">
                  <c:v>-18.2671012878418</c:v>
                </c:pt>
                <c:pt idx="2072">
                  <c:v>0</c:v>
                </c:pt>
                <c:pt idx="2073">
                  <c:v>-17.587787628173832</c:v>
                </c:pt>
                <c:pt idx="2074">
                  <c:v>0</c:v>
                </c:pt>
                <c:pt idx="2075">
                  <c:v>-17.817104339599609</c:v>
                </c:pt>
                <c:pt idx="2076">
                  <c:v>0</c:v>
                </c:pt>
                <c:pt idx="2077">
                  <c:v>-19.346357345581051</c:v>
                </c:pt>
                <c:pt idx="2078">
                  <c:v>0</c:v>
                </c:pt>
                <c:pt idx="2079">
                  <c:v>-18.487993240356449</c:v>
                </c:pt>
                <c:pt idx="2080">
                  <c:v>0</c:v>
                </c:pt>
                <c:pt idx="2081">
                  <c:v>-18.2671012878418</c:v>
                </c:pt>
                <c:pt idx="2082">
                  <c:v>0</c:v>
                </c:pt>
                <c:pt idx="2083">
                  <c:v>-18.04350471496582</c:v>
                </c:pt>
                <c:pt idx="2084">
                  <c:v>0</c:v>
                </c:pt>
                <c:pt idx="2085">
                  <c:v>-17.817104339599609</c:v>
                </c:pt>
                <c:pt idx="2086">
                  <c:v>0</c:v>
                </c:pt>
                <c:pt idx="2087">
                  <c:v>-17.119943618774411</c:v>
                </c:pt>
                <c:pt idx="2088">
                  <c:v>0</c:v>
                </c:pt>
                <c:pt idx="2089">
                  <c:v>-17.587787628173832</c:v>
                </c:pt>
                <c:pt idx="2090">
                  <c:v>0</c:v>
                </c:pt>
                <c:pt idx="2091">
                  <c:v>-17.587787628173832</c:v>
                </c:pt>
                <c:pt idx="2092">
                  <c:v>0</c:v>
                </c:pt>
                <c:pt idx="2093">
                  <c:v>-18.04350471496582</c:v>
                </c:pt>
                <c:pt idx="2094">
                  <c:v>0</c:v>
                </c:pt>
                <c:pt idx="2095">
                  <c:v>-18.2671012878418</c:v>
                </c:pt>
                <c:pt idx="2096">
                  <c:v>0</c:v>
                </c:pt>
                <c:pt idx="2097">
                  <c:v>-17.817104339599609</c:v>
                </c:pt>
                <c:pt idx="2098">
                  <c:v>0</c:v>
                </c:pt>
                <c:pt idx="2099">
                  <c:v>-17.587787628173832</c:v>
                </c:pt>
                <c:pt idx="2100">
                  <c:v>0</c:v>
                </c:pt>
                <c:pt idx="2101">
                  <c:v>-17.817104339599609</c:v>
                </c:pt>
                <c:pt idx="2102">
                  <c:v>0</c:v>
                </c:pt>
                <c:pt idx="2103">
                  <c:v>-17.587787628173832</c:v>
                </c:pt>
                <c:pt idx="2104">
                  <c:v>0</c:v>
                </c:pt>
                <c:pt idx="2105">
                  <c:v>-17.817104339599609</c:v>
                </c:pt>
                <c:pt idx="2106">
                  <c:v>0</c:v>
                </c:pt>
                <c:pt idx="2107">
                  <c:v>-17.817104339599609</c:v>
                </c:pt>
                <c:pt idx="2108">
                  <c:v>0</c:v>
                </c:pt>
                <c:pt idx="2109">
                  <c:v>-17.355442047119141</c:v>
                </c:pt>
                <c:pt idx="2110">
                  <c:v>0</c:v>
                </c:pt>
                <c:pt idx="2111">
                  <c:v>-18.487993240356449</c:v>
                </c:pt>
                <c:pt idx="2112">
                  <c:v>0</c:v>
                </c:pt>
                <c:pt idx="2113">
                  <c:v>-18.2671012878418</c:v>
                </c:pt>
                <c:pt idx="2114">
                  <c:v>0</c:v>
                </c:pt>
                <c:pt idx="2115">
                  <c:v>-19.1353759765625</c:v>
                </c:pt>
                <c:pt idx="2116">
                  <c:v>0</c:v>
                </c:pt>
                <c:pt idx="2117">
                  <c:v>-18.04350471496582</c:v>
                </c:pt>
                <c:pt idx="2118">
                  <c:v>0</c:v>
                </c:pt>
                <c:pt idx="2119">
                  <c:v>-18.2671012878418</c:v>
                </c:pt>
                <c:pt idx="2120">
                  <c:v>0</c:v>
                </c:pt>
                <c:pt idx="2121">
                  <c:v>-17.817104339599609</c:v>
                </c:pt>
                <c:pt idx="2122">
                  <c:v>0</c:v>
                </c:pt>
                <c:pt idx="2123">
                  <c:v>-18.04350471496582</c:v>
                </c:pt>
                <c:pt idx="2124">
                  <c:v>0</c:v>
                </c:pt>
                <c:pt idx="2125">
                  <c:v>-18.04350471496582</c:v>
                </c:pt>
                <c:pt idx="2126">
                  <c:v>0</c:v>
                </c:pt>
                <c:pt idx="2127">
                  <c:v>-17.817104339599609</c:v>
                </c:pt>
                <c:pt idx="2128">
                  <c:v>0</c:v>
                </c:pt>
                <c:pt idx="2129">
                  <c:v>-18.04350471496582</c:v>
                </c:pt>
                <c:pt idx="2130">
                  <c:v>0</c:v>
                </c:pt>
                <c:pt idx="2131">
                  <c:v>-18.04350471496582</c:v>
                </c:pt>
                <c:pt idx="2132">
                  <c:v>0</c:v>
                </c:pt>
                <c:pt idx="2133">
                  <c:v>-17.817104339599609</c:v>
                </c:pt>
                <c:pt idx="2134">
                  <c:v>0</c:v>
                </c:pt>
                <c:pt idx="2135">
                  <c:v>-18.2671012878418</c:v>
                </c:pt>
                <c:pt idx="2136">
                  <c:v>0</c:v>
                </c:pt>
                <c:pt idx="2137">
                  <c:v>-17.817104339599609</c:v>
                </c:pt>
                <c:pt idx="2138">
                  <c:v>0</c:v>
                </c:pt>
                <c:pt idx="2139">
                  <c:v>-17.587787628173832</c:v>
                </c:pt>
                <c:pt idx="2140">
                  <c:v>0</c:v>
                </c:pt>
                <c:pt idx="2141">
                  <c:v>-17.587787628173832</c:v>
                </c:pt>
                <c:pt idx="2142">
                  <c:v>0</c:v>
                </c:pt>
                <c:pt idx="2143">
                  <c:v>-18.04350471496582</c:v>
                </c:pt>
                <c:pt idx="2144">
                  <c:v>0</c:v>
                </c:pt>
                <c:pt idx="2145">
                  <c:v>-18.2671012878418</c:v>
                </c:pt>
                <c:pt idx="2146">
                  <c:v>0</c:v>
                </c:pt>
                <c:pt idx="2147">
                  <c:v>-18.04350471496582</c:v>
                </c:pt>
                <c:pt idx="2148">
                  <c:v>0</c:v>
                </c:pt>
                <c:pt idx="2149">
                  <c:v>-18.04350471496582</c:v>
                </c:pt>
                <c:pt idx="2150">
                  <c:v>0</c:v>
                </c:pt>
                <c:pt idx="2151">
                  <c:v>-17.587787628173832</c:v>
                </c:pt>
                <c:pt idx="2152">
                  <c:v>0</c:v>
                </c:pt>
                <c:pt idx="2153">
                  <c:v>-17.817104339599609</c:v>
                </c:pt>
                <c:pt idx="2154">
                  <c:v>0</c:v>
                </c:pt>
                <c:pt idx="2155">
                  <c:v>-17.817104339599609</c:v>
                </c:pt>
                <c:pt idx="2156">
                  <c:v>0</c:v>
                </c:pt>
                <c:pt idx="2157">
                  <c:v>-18.487993240356449</c:v>
                </c:pt>
                <c:pt idx="2158">
                  <c:v>0</c:v>
                </c:pt>
                <c:pt idx="2159">
                  <c:v>-17.817104339599609</c:v>
                </c:pt>
                <c:pt idx="2160">
                  <c:v>0</c:v>
                </c:pt>
                <c:pt idx="2161">
                  <c:v>-18.04350471496582</c:v>
                </c:pt>
                <c:pt idx="2162">
                  <c:v>0</c:v>
                </c:pt>
                <c:pt idx="2163">
                  <c:v>-18.922042846679691</c:v>
                </c:pt>
                <c:pt idx="2164">
                  <c:v>0</c:v>
                </c:pt>
                <c:pt idx="2165">
                  <c:v>-18.922042846679691</c:v>
                </c:pt>
                <c:pt idx="2166">
                  <c:v>0</c:v>
                </c:pt>
                <c:pt idx="2167">
                  <c:v>-17.817104339599609</c:v>
                </c:pt>
                <c:pt idx="2168">
                  <c:v>0</c:v>
                </c:pt>
                <c:pt idx="2169">
                  <c:v>-18.04350471496582</c:v>
                </c:pt>
                <c:pt idx="2170">
                  <c:v>0</c:v>
                </c:pt>
                <c:pt idx="2171">
                  <c:v>-18.04350471496582</c:v>
                </c:pt>
                <c:pt idx="2172">
                  <c:v>0</c:v>
                </c:pt>
                <c:pt idx="2173">
                  <c:v>-17.587787628173832</c:v>
                </c:pt>
                <c:pt idx="2174">
                  <c:v>0</c:v>
                </c:pt>
                <c:pt idx="2175">
                  <c:v>-17.817104339599609</c:v>
                </c:pt>
                <c:pt idx="2176">
                  <c:v>0</c:v>
                </c:pt>
                <c:pt idx="2177">
                  <c:v>-18.04350471496582</c:v>
                </c:pt>
                <c:pt idx="2178">
                  <c:v>0</c:v>
                </c:pt>
                <c:pt idx="2179">
                  <c:v>-17.587787628173832</c:v>
                </c:pt>
                <c:pt idx="2180">
                  <c:v>0</c:v>
                </c:pt>
                <c:pt idx="2181">
                  <c:v>-17.817104339599609</c:v>
                </c:pt>
                <c:pt idx="2182">
                  <c:v>0</c:v>
                </c:pt>
                <c:pt idx="2183">
                  <c:v>-17.587787628173832</c:v>
                </c:pt>
                <c:pt idx="2184">
                  <c:v>0</c:v>
                </c:pt>
                <c:pt idx="2185">
                  <c:v>-18.04350471496582</c:v>
                </c:pt>
                <c:pt idx="2186">
                  <c:v>0</c:v>
                </c:pt>
                <c:pt idx="2187">
                  <c:v>-18.04350471496582</c:v>
                </c:pt>
                <c:pt idx="2188">
                  <c:v>0</c:v>
                </c:pt>
                <c:pt idx="2189">
                  <c:v>-17.355442047119141</c:v>
                </c:pt>
                <c:pt idx="2190">
                  <c:v>0</c:v>
                </c:pt>
                <c:pt idx="2191">
                  <c:v>-17.817104339599609</c:v>
                </c:pt>
                <c:pt idx="2192">
                  <c:v>0</c:v>
                </c:pt>
                <c:pt idx="2193">
                  <c:v>-17.355442047119141</c:v>
                </c:pt>
                <c:pt idx="2194">
                  <c:v>0</c:v>
                </c:pt>
                <c:pt idx="2195">
                  <c:v>-17.355442047119141</c:v>
                </c:pt>
                <c:pt idx="2196">
                  <c:v>0</c:v>
                </c:pt>
                <c:pt idx="2197">
                  <c:v>-17.119943618774411</c:v>
                </c:pt>
                <c:pt idx="2198">
                  <c:v>0</c:v>
                </c:pt>
                <c:pt idx="2199">
                  <c:v>-17.817104339599609</c:v>
                </c:pt>
                <c:pt idx="2200">
                  <c:v>0</c:v>
                </c:pt>
                <c:pt idx="2201">
                  <c:v>-18.04350471496582</c:v>
                </c:pt>
                <c:pt idx="2202">
                  <c:v>0</c:v>
                </c:pt>
                <c:pt idx="2203">
                  <c:v>-17.817104339599609</c:v>
                </c:pt>
                <c:pt idx="2204">
                  <c:v>0</c:v>
                </c:pt>
                <c:pt idx="2205">
                  <c:v>-18.706277847290039</c:v>
                </c:pt>
                <c:pt idx="2206">
                  <c:v>0</c:v>
                </c:pt>
                <c:pt idx="2207">
                  <c:v>-17.587787628173832</c:v>
                </c:pt>
                <c:pt idx="2208">
                  <c:v>0</c:v>
                </c:pt>
                <c:pt idx="2209">
                  <c:v>-18.487993240356449</c:v>
                </c:pt>
                <c:pt idx="2210">
                  <c:v>0</c:v>
                </c:pt>
                <c:pt idx="2211">
                  <c:v>-17.587787628173832</c:v>
                </c:pt>
                <c:pt idx="2212">
                  <c:v>0</c:v>
                </c:pt>
                <c:pt idx="2213">
                  <c:v>-17.587787628173832</c:v>
                </c:pt>
                <c:pt idx="2214">
                  <c:v>0</c:v>
                </c:pt>
                <c:pt idx="2215">
                  <c:v>-18.2671012878418</c:v>
                </c:pt>
                <c:pt idx="2216">
                  <c:v>0</c:v>
                </c:pt>
                <c:pt idx="2217">
                  <c:v>-18.04350471496582</c:v>
                </c:pt>
                <c:pt idx="2218">
                  <c:v>0</c:v>
                </c:pt>
                <c:pt idx="2219">
                  <c:v>-18.04350471496582</c:v>
                </c:pt>
                <c:pt idx="2220">
                  <c:v>0</c:v>
                </c:pt>
                <c:pt idx="2221">
                  <c:v>-18.04350471496582</c:v>
                </c:pt>
                <c:pt idx="2222">
                  <c:v>0</c:v>
                </c:pt>
                <c:pt idx="2223">
                  <c:v>-17.587787628173832</c:v>
                </c:pt>
                <c:pt idx="2224">
                  <c:v>0</c:v>
                </c:pt>
                <c:pt idx="2225">
                  <c:v>-17.355442047119141</c:v>
                </c:pt>
                <c:pt idx="2226">
                  <c:v>0</c:v>
                </c:pt>
                <c:pt idx="2227">
                  <c:v>-17.817104339599609</c:v>
                </c:pt>
                <c:pt idx="2228">
                  <c:v>0</c:v>
                </c:pt>
                <c:pt idx="2229">
                  <c:v>-18.04350471496582</c:v>
                </c:pt>
                <c:pt idx="2230">
                  <c:v>0</c:v>
                </c:pt>
                <c:pt idx="2231">
                  <c:v>-18.2671012878418</c:v>
                </c:pt>
                <c:pt idx="2232">
                  <c:v>0</c:v>
                </c:pt>
                <c:pt idx="2233">
                  <c:v>-17.817104339599609</c:v>
                </c:pt>
                <c:pt idx="2234">
                  <c:v>0</c:v>
                </c:pt>
                <c:pt idx="2235">
                  <c:v>-18.2671012878418</c:v>
                </c:pt>
                <c:pt idx="2236">
                  <c:v>0</c:v>
                </c:pt>
                <c:pt idx="2237">
                  <c:v>-17.587787628173832</c:v>
                </c:pt>
                <c:pt idx="2238">
                  <c:v>0</c:v>
                </c:pt>
                <c:pt idx="2239">
                  <c:v>-18.04350471496582</c:v>
                </c:pt>
                <c:pt idx="2240">
                  <c:v>0</c:v>
                </c:pt>
                <c:pt idx="2241">
                  <c:v>-18.487993240356449</c:v>
                </c:pt>
                <c:pt idx="2242">
                  <c:v>0</c:v>
                </c:pt>
                <c:pt idx="2243">
                  <c:v>-17.817104339599609</c:v>
                </c:pt>
                <c:pt idx="2244">
                  <c:v>0</c:v>
                </c:pt>
                <c:pt idx="2245">
                  <c:v>-18.04350471496582</c:v>
                </c:pt>
                <c:pt idx="2246">
                  <c:v>0</c:v>
                </c:pt>
                <c:pt idx="2247">
                  <c:v>-18.04350471496582</c:v>
                </c:pt>
                <c:pt idx="2248">
                  <c:v>0</c:v>
                </c:pt>
                <c:pt idx="2249">
                  <c:v>-18.04350471496582</c:v>
                </c:pt>
                <c:pt idx="2250">
                  <c:v>0</c:v>
                </c:pt>
                <c:pt idx="2251">
                  <c:v>-18.04350471496582</c:v>
                </c:pt>
                <c:pt idx="2252">
                  <c:v>0</c:v>
                </c:pt>
                <c:pt idx="2253">
                  <c:v>-18.04350471496582</c:v>
                </c:pt>
                <c:pt idx="2254">
                  <c:v>0</c:v>
                </c:pt>
                <c:pt idx="2255">
                  <c:v>-18.04350471496582</c:v>
                </c:pt>
                <c:pt idx="2256">
                  <c:v>0</c:v>
                </c:pt>
                <c:pt idx="2257">
                  <c:v>-17.817104339599609</c:v>
                </c:pt>
                <c:pt idx="2258">
                  <c:v>0</c:v>
                </c:pt>
                <c:pt idx="2259">
                  <c:v>-17.817104339599609</c:v>
                </c:pt>
                <c:pt idx="2260">
                  <c:v>0</c:v>
                </c:pt>
                <c:pt idx="2261">
                  <c:v>-18.04350471496582</c:v>
                </c:pt>
                <c:pt idx="2262">
                  <c:v>0</c:v>
                </c:pt>
                <c:pt idx="2263">
                  <c:v>-18.04350471496582</c:v>
                </c:pt>
                <c:pt idx="2264">
                  <c:v>0</c:v>
                </c:pt>
                <c:pt idx="2265">
                  <c:v>-17.817104339599609</c:v>
                </c:pt>
                <c:pt idx="2266">
                  <c:v>0</c:v>
                </c:pt>
                <c:pt idx="2267">
                  <c:v>-18.04350471496582</c:v>
                </c:pt>
                <c:pt idx="2268">
                  <c:v>0</c:v>
                </c:pt>
                <c:pt idx="2269">
                  <c:v>-17.817104339599609</c:v>
                </c:pt>
                <c:pt idx="2270">
                  <c:v>0</c:v>
                </c:pt>
                <c:pt idx="2271">
                  <c:v>-18.04350471496582</c:v>
                </c:pt>
                <c:pt idx="2272">
                  <c:v>0</c:v>
                </c:pt>
                <c:pt idx="2273">
                  <c:v>-17.817104339599609</c:v>
                </c:pt>
                <c:pt idx="2274">
                  <c:v>0</c:v>
                </c:pt>
                <c:pt idx="2275">
                  <c:v>-18.04350471496582</c:v>
                </c:pt>
                <c:pt idx="2276">
                  <c:v>0</c:v>
                </c:pt>
                <c:pt idx="2277">
                  <c:v>-17.355442047119141</c:v>
                </c:pt>
                <c:pt idx="2278">
                  <c:v>0</c:v>
                </c:pt>
                <c:pt idx="2279">
                  <c:v>-18.04350471496582</c:v>
                </c:pt>
                <c:pt idx="2280">
                  <c:v>0</c:v>
                </c:pt>
                <c:pt idx="2281">
                  <c:v>-18.04350471496582</c:v>
                </c:pt>
                <c:pt idx="2282">
                  <c:v>0</c:v>
                </c:pt>
                <c:pt idx="2283">
                  <c:v>-17.817104339599609</c:v>
                </c:pt>
                <c:pt idx="2284">
                  <c:v>0</c:v>
                </c:pt>
                <c:pt idx="2285">
                  <c:v>-17.587787628173832</c:v>
                </c:pt>
                <c:pt idx="2286">
                  <c:v>0</c:v>
                </c:pt>
                <c:pt idx="2287">
                  <c:v>-17.817104339599609</c:v>
                </c:pt>
                <c:pt idx="2288">
                  <c:v>0</c:v>
                </c:pt>
                <c:pt idx="2289">
                  <c:v>-17.817104339599609</c:v>
                </c:pt>
                <c:pt idx="2290">
                  <c:v>0</c:v>
                </c:pt>
                <c:pt idx="2291">
                  <c:v>-18.04350471496582</c:v>
                </c:pt>
                <c:pt idx="2292">
                  <c:v>0</c:v>
                </c:pt>
                <c:pt idx="2293">
                  <c:v>-17.355442047119141</c:v>
                </c:pt>
                <c:pt idx="2294">
                  <c:v>0</c:v>
                </c:pt>
                <c:pt idx="2295">
                  <c:v>-17.817104339599609</c:v>
                </c:pt>
                <c:pt idx="2296">
                  <c:v>0</c:v>
                </c:pt>
                <c:pt idx="2297">
                  <c:v>-17.587787628173832</c:v>
                </c:pt>
                <c:pt idx="2298">
                  <c:v>0</c:v>
                </c:pt>
                <c:pt idx="2299">
                  <c:v>-18.04350471496582</c:v>
                </c:pt>
                <c:pt idx="2300">
                  <c:v>0</c:v>
                </c:pt>
                <c:pt idx="2301">
                  <c:v>-17.587787628173832</c:v>
                </c:pt>
                <c:pt idx="2302">
                  <c:v>0</c:v>
                </c:pt>
                <c:pt idx="2303">
                  <c:v>-19.1353759765625</c:v>
                </c:pt>
                <c:pt idx="2304">
                  <c:v>0</c:v>
                </c:pt>
                <c:pt idx="2305">
                  <c:v>-17.817104339599609</c:v>
                </c:pt>
                <c:pt idx="2306">
                  <c:v>0</c:v>
                </c:pt>
                <c:pt idx="2307">
                  <c:v>-17.355442047119141</c:v>
                </c:pt>
                <c:pt idx="2308">
                  <c:v>0</c:v>
                </c:pt>
                <c:pt idx="2309">
                  <c:v>-17.587787628173832</c:v>
                </c:pt>
                <c:pt idx="2310">
                  <c:v>0</c:v>
                </c:pt>
                <c:pt idx="2311">
                  <c:v>-17.587787628173832</c:v>
                </c:pt>
                <c:pt idx="2312">
                  <c:v>0</c:v>
                </c:pt>
                <c:pt idx="2313">
                  <c:v>-17.817104339599609</c:v>
                </c:pt>
                <c:pt idx="2314">
                  <c:v>0</c:v>
                </c:pt>
                <c:pt idx="2315">
                  <c:v>-17.587787628173832</c:v>
                </c:pt>
                <c:pt idx="2316">
                  <c:v>0</c:v>
                </c:pt>
                <c:pt idx="2317">
                  <c:v>-18.04350471496582</c:v>
                </c:pt>
                <c:pt idx="2318">
                  <c:v>0</c:v>
                </c:pt>
                <c:pt idx="2319">
                  <c:v>-18.04350471496582</c:v>
                </c:pt>
                <c:pt idx="2320">
                  <c:v>0</c:v>
                </c:pt>
                <c:pt idx="2321">
                  <c:v>-18.487993240356449</c:v>
                </c:pt>
                <c:pt idx="2322">
                  <c:v>0</c:v>
                </c:pt>
                <c:pt idx="2323">
                  <c:v>-18.04350471496582</c:v>
                </c:pt>
                <c:pt idx="2324">
                  <c:v>0</c:v>
                </c:pt>
                <c:pt idx="2325">
                  <c:v>-18.04350471496582</c:v>
                </c:pt>
                <c:pt idx="2326">
                  <c:v>0</c:v>
                </c:pt>
                <c:pt idx="2327">
                  <c:v>-18.04350471496582</c:v>
                </c:pt>
                <c:pt idx="2328">
                  <c:v>0</c:v>
                </c:pt>
                <c:pt idx="2329">
                  <c:v>-18.04350471496582</c:v>
                </c:pt>
                <c:pt idx="2330">
                  <c:v>0</c:v>
                </c:pt>
                <c:pt idx="2331">
                  <c:v>-17.587787628173832</c:v>
                </c:pt>
                <c:pt idx="2332">
                  <c:v>0</c:v>
                </c:pt>
                <c:pt idx="2333">
                  <c:v>-17.587787628173832</c:v>
                </c:pt>
                <c:pt idx="2334">
                  <c:v>0</c:v>
                </c:pt>
                <c:pt idx="2335">
                  <c:v>-18.04350471496582</c:v>
                </c:pt>
                <c:pt idx="2336">
                  <c:v>0</c:v>
                </c:pt>
                <c:pt idx="2337">
                  <c:v>-18.04350471496582</c:v>
                </c:pt>
                <c:pt idx="2338">
                  <c:v>0</c:v>
                </c:pt>
                <c:pt idx="2339">
                  <c:v>-17.587787628173832</c:v>
                </c:pt>
                <c:pt idx="2340">
                  <c:v>0</c:v>
                </c:pt>
                <c:pt idx="2341">
                  <c:v>-18.04350471496582</c:v>
                </c:pt>
                <c:pt idx="2342">
                  <c:v>0</c:v>
                </c:pt>
                <c:pt idx="2343">
                  <c:v>-18.487993240356449</c:v>
                </c:pt>
                <c:pt idx="2344">
                  <c:v>0</c:v>
                </c:pt>
                <c:pt idx="2345">
                  <c:v>-17.817104339599609</c:v>
                </c:pt>
                <c:pt idx="2346">
                  <c:v>0</c:v>
                </c:pt>
                <c:pt idx="2347">
                  <c:v>-18.04350471496582</c:v>
                </c:pt>
                <c:pt idx="2348">
                  <c:v>0</c:v>
                </c:pt>
                <c:pt idx="2349">
                  <c:v>-18.04350471496582</c:v>
                </c:pt>
                <c:pt idx="2350">
                  <c:v>0</c:v>
                </c:pt>
                <c:pt idx="2351">
                  <c:v>-18.2671012878418</c:v>
                </c:pt>
                <c:pt idx="2352">
                  <c:v>0</c:v>
                </c:pt>
                <c:pt idx="2353">
                  <c:v>-17.817104339599609</c:v>
                </c:pt>
                <c:pt idx="2354">
                  <c:v>0</c:v>
                </c:pt>
                <c:pt idx="2355">
                  <c:v>-17.817104339599609</c:v>
                </c:pt>
                <c:pt idx="2356">
                  <c:v>0</c:v>
                </c:pt>
                <c:pt idx="2357">
                  <c:v>-18.2671012878418</c:v>
                </c:pt>
                <c:pt idx="2358">
                  <c:v>0</c:v>
                </c:pt>
                <c:pt idx="2359">
                  <c:v>-18.2671012878418</c:v>
                </c:pt>
                <c:pt idx="2360">
                  <c:v>0</c:v>
                </c:pt>
                <c:pt idx="2361">
                  <c:v>-18.04350471496582</c:v>
                </c:pt>
                <c:pt idx="2362">
                  <c:v>0</c:v>
                </c:pt>
                <c:pt idx="2363">
                  <c:v>-18.2671012878418</c:v>
                </c:pt>
                <c:pt idx="2364">
                  <c:v>0</c:v>
                </c:pt>
                <c:pt idx="2365">
                  <c:v>-18.04350471496582</c:v>
                </c:pt>
                <c:pt idx="2366">
                  <c:v>0</c:v>
                </c:pt>
                <c:pt idx="2367">
                  <c:v>-17.587787628173832</c:v>
                </c:pt>
                <c:pt idx="2368">
                  <c:v>0</c:v>
                </c:pt>
                <c:pt idx="2369">
                  <c:v>-18.706277847290039</c:v>
                </c:pt>
                <c:pt idx="2370">
                  <c:v>0</c:v>
                </c:pt>
                <c:pt idx="2371">
                  <c:v>-19.1353759765625</c:v>
                </c:pt>
                <c:pt idx="2372">
                  <c:v>0</c:v>
                </c:pt>
                <c:pt idx="2373">
                  <c:v>-17.587787628173832</c:v>
                </c:pt>
                <c:pt idx="2374">
                  <c:v>0</c:v>
                </c:pt>
                <c:pt idx="2375">
                  <c:v>-17.587787628173832</c:v>
                </c:pt>
                <c:pt idx="2376">
                  <c:v>0</c:v>
                </c:pt>
                <c:pt idx="2377">
                  <c:v>-17.817104339599609</c:v>
                </c:pt>
                <c:pt idx="2378">
                  <c:v>0</c:v>
                </c:pt>
                <c:pt idx="2379">
                  <c:v>-17.817104339599609</c:v>
                </c:pt>
                <c:pt idx="2380">
                  <c:v>0</c:v>
                </c:pt>
                <c:pt idx="2381">
                  <c:v>-17.817104339599609</c:v>
                </c:pt>
                <c:pt idx="2382">
                  <c:v>0</c:v>
                </c:pt>
                <c:pt idx="2383">
                  <c:v>-18.04350471496582</c:v>
                </c:pt>
                <c:pt idx="2384">
                  <c:v>0</c:v>
                </c:pt>
                <c:pt idx="2385">
                  <c:v>-17.817104339599609</c:v>
                </c:pt>
                <c:pt idx="2386">
                  <c:v>0</c:v>
                </c:pt>
                <c:pt idx="2387">
                  <c:v>-18.487993240356449</c:v>
                </c:pt>
                <c:pt idx="2388">
                  <c:v>0</c:v>
                </c:pt>
                <c:pt idx="2389">
                  <c:v>-18.04350471496582</c:v>
                </c:pt>
                <c:pt idx="2390">
                  <c:v>0</c:v>
                </c:pt>
                <c:pt idx="2391">
                  <c:v>-17.817104339599609</c:v>
                </c:pt>
                <c:pt idx="2392">
                  <c:v>0</c:v>
                </c:pt>
                <c:pt idx="2393">
                  <c:v>-17.355442047119141</c:v>
                </c:pt>
                <c:pt idx="2394">
                  <c:v>0</c:v>
                </c:pt>
                <c:pt idx="2395">
                  <c:v>-18.2671012878418</c:v>
                </c:pt>
                <c:pt idx="2396">
                  <c:v>0</c:v>
                </c:pt>
                <c:pt idx="2397">
                  <c:v>-17.817104339599609</c:v>
                </c:pt>
                <c:pt idx="2398">
                  <c:v>0</c:v>
                </c:pt>
                <c:pt idx="2399">
                  <c:v>-17.817104339599609</c:v>
                </c:pt>
                <c:pt idx="2400">
                  <c:v>0</c:v>
                </c:pt>
                <c:pt idx="2401">
                  <c:v>-18.706277847290039</c:v>
                </c:pt>
                <c:pt idx="2402">
                  <c:v>0</c:v>
                </c:pt>
                <c:pt idx="2403">
                  <c:v>-18.487993240356449</c:v>
                </c:pt>
                <c:pt idx="2404">
                  <c:v>0</c:v>
                </c:pt>
                <c:pt idx="2405">
                  <c:v>-18.04350471496582</c:v>
                </c:pt>
                <c:pt idx="2406">
                  <c:v>0</c:v>
                </c:pt>
                <c:pt idx="2407">
                  <c:v>-18.04350471496582</c:v>
                </c:pt>
                <c:pt idx="2408">
                  <c:v>0</c:v>
                </c:pt>
                <c:pt idx="2409">
                  <c:v>-17.587787628173832</c:v>
                </c:pt>
                <c:pt idx="2410">
                  <c:v>0</c:v>
                </c:pt>
                <c:pt idx="2411">
                  <c:v>-17.817104339599609</c:v>
                </c:pt>
                <c:pt idx="2412">
                  <c:v>0</c:v>
                </c:pt>
                <c:pt idx="2413">
                  <c:v>-18.04350471496582</c:v>
                </c:pt>
                <c:pt idx="2414">
                  <c:v>0</c:v>
                </c:pt>
                <c:pt idx="2415">
                  <c:v>-17.817104339599609</c:v>
                </c:pt>
                <c:pt idx="2416">
                  <c:v>0</c:v>
                </c:pt>
                <c:pt idx="2417">
                  <c:v>-18.2671012878418</c:v>
                </c:pt>
                <c:pt idx="2418">
                  <c:v>0</c:v>
                </c:pt>
                <c:pt idx="2419">
                  <c:v>-18.04350471496582</c:v>
                </c:pt>
                <c:pt idx="2420">
                  <c:v>0</c:v>
                </c:pt>
                <c:pt idx="2421">
                  <c:v>-18.2671012878418</c:v>
                </c:pt>
                <c:pt idx="2422">
                  <c:v>0</c:v>
                </c:pt>
                <c:pt idx="2423">
                  <c:v>-18.2671012878418</c:v>
                </c:pt>
                <c:pt idx="2424">
                  <c:v>0</c:v>
                </c:pt>
                <c:pt idx="2425">
                  <c:v>-17.817104339599609</c:v>
                </c:pt>
                <c:pt idx="2426">
                  <c:v>0</c:v>
                </c:pt>
                <c:pt idx="2427">
                  <c:v>-18.2671012878418</c:v>
                </c:pt>
                <c:pt idx="2428">
                  <c:v>0</c:v>
                </c:pt>
                <c:pt idx="2429">
                  <c:v>-17.817104339599609</c:v>
                </c:pt>
                <c:pt idx="2430">
                  <c:v>0</c:v>
                </c:pt>
                <c:pt idx="2431">
                  <c:v>-17.587787628173832</c:v>
                </c:pt>
                <c:pt idx="2432">
                  <c:v>0</c:v>
                </c:pt>
                <c:pt idx="2433">
                  <c:v>-17.587787628173832</c:v>
                </c:pt>
                <c:pt idx="2434">
                  <c:v>0</c:v>
                </c:pt>
                <c:pt idx="2435">
                  <c:v>-17.817104339599609</c:v>
                </c:pt>
                <c:pt idx="2436">
                  <c:v>0</c:v>
                </c:pt>
                <c:pt idx="2437">
                  <c:v>-18.04350471496582</c:v>
                </c:pt>
                <c:pt idx="2438">
                  <c:v>0</c:v>
                </c:pt>
                <c:pt idx="2439">
                  <c:v>-17.355442047119141</c:v>
                </c:pt>
                <c:pt idx="2440">
                  <c:v>0</c:v>
                </c:pt>
                <c:pt idx="2441">
                  <c:v>-16.881160736083981</c:v>
                </c:pt>
                <c:pt idx="2442">
                  <c:v>0</c:v>
                </c:pt>
                <c:pt idx="2443">
                  <c:v>-16.881160736083981</c:v>
                </c:pt>
                <c:pt idx="2444">
                  <c:v>0</c:v>
                </c:pt>
                <c:pt idx="2445">
                  <c:v>-18.2671012878418</c:v>
                </c:pt>
                <c:pt idx="2446">
                  <c:v>0</c:v>
                </c:pt>
                <c:pt idx="2447">
                  <c:v>-18.2671012878418</c:v>
                </c:pt>
                <c:pt idx="2448">
                  <c:v>0</c:v>
                </c:pt>
                <c:pt idx="2449">
                  <c:v>-17.817104339599609</c:v>
                </c:pt>
                <c:pt idx="2450">
                  <c:v>0</c:v>
                </c:pt>
                <c:pt idx="2451">
                  <c:v>-17.817104339599609</c:v>
                </c:pt>
                <c:pt idx="2452">
                  <c:v>0</c:v>
                </c:pt>
                <c:pt idx="2453">
                  <c:v>-18.04350471496582</c:v>
                </c:pt>
                <c:pt idx="2454">
                  <c:v>0</c:v>
                </c:pt>
                <c:pt idx="2455">
                  <c:v>-18.04350471496582</c:v>
                </c:pt>
                <c:pt idx="2456">
                  <c:v>0</c:v>
                </c:pt>
                <c:pt idx="2457">
                  <c:v>-17.119943618774411</c:v>
                </c:pt>
                <c:pt idx="2458">
                  <c:v>0</c:v>
                </c:pt>
                <c:pt idx="2459">
                  <c:v>-18.2671012878418</c:v>
                </c:pt>
                <c:pt idx="2460">
                  <c:v>0</c:v>
                </c:pt>
                <c:pt idx="2461">
                  <c:v>-18.04350471496582</c:v>
                </c:pt>
                <c:pt idx="2462">
                  <c:v>0</c:v>
                </c:pt>
                <c:pt idx="2463">
                  <c:v>-17.587787628173832</c:v>
                </c:pt>
                <c:pt idx="2464">
                  <c:v>0</c:v>
                </c:pt>
                <c:pt idx="2465">
                  <c:v>-18.04350471496582</c:v>
                </c:pt>
                <c:pt idx="2466">
                  <c:v>0</c:v>
                </c:pt>
                <c:pt idx="2467">
                  <c:v>-18.04350471496582</c:v>
                </c:pt>
                <c:pt idx="2468">
                  <c:v>0</c:v>
                </c:pt>
                <c:pt idx="2469">
                  <c:v>-17.817104339599609</c:v>
                </c:pt>
                <c:pt idx="2470">
                  <c:v>0</c:v>
                </c:pt>
                <c:pt idx="2471">
                  <c:v>-17.817104339599609</c:v>
                </c:pt>
                <c:pt idx="2472">
                  <c:v>0</c:v>
                </c:pt>
                <c:pt idx="2473">
                  <c:v>-17.587787628173832</c:v>
                </c:pt>
                <c:pt idx="2474">
                  <c:v>0</c:v>
                </c:pt>
                <c:pt idx="2475">
                  <c:v>-18.2671012878418</c:v>
                </c:pt>
                <c:pt idx="2476">
                  <c:v>0</c:v>
                </c:pt>
                <c:pt idx="2477">
                  <c:v>-18.2671012878418</c:v>
                </c:pt>
                <c:pt idx="2478">
                  <c:v>0</c:v>
                </c:pt>
                <c:pt idx="2479">
                  <c:v>-18.04350471496582</c:v>
                </c:pt>
                <c:pt idx="2480">
                  <c:v>0</c:v>
                </c:pt>
                <c:pt idx="2481">
                  <c:v>-17.587787628173832</c:v>
                </c:pt>
                <c:pt idx="2482">
                  <c:v>0</c:v>
                </c:pt>
                <c:pt idx="2483">
                  <c:v>-17.119943618774411</c:v>
                </c:pt>
                <c:pt idx="2484">
                  <c:v>0</c:v>
                </c:pt>
                <c:pt idx="2485">
                  <c:v>-17.587787628173832</c:v>
                </c:pt>
                <c:pt idx="2486">
                  <c:v>0</c:v>
                </c:pt>
                <c:pt idx="2487">
                  <c:v>-17.817104339599609</c:v>
                </c:pt>
                <c:pt idx="2488">
                  <c:v>0</c:v>
                </c:pt>
                <c:pt idx="2489">
                  <c:v>-18.04350471496582</c:v>
                </c:pt>
                <c:pt idx="2490">
                  <c:v>0</c:v>
                </c:pt>
                <c:pt idx="2491">
                  <c:v>-18.04350471496582</c:v>
                </c:pt>
                <c:pt idx="2492">
                  <c:v>0</c:v>
                </c:pt>
                <c:pt idx="2493">
                  <c:v>-18.04350471496582</c:v>
                </c:pt>
                <c:pt idx="2494">
                  <c:v>0</c:v>
                </c:pt>
                <c:pt idx="2495">
                  <c:v>-17.817104339599609</c:v>
                </c:pt>
                <c:pt idx="2496">
                  <c:v>0</c:v>
                </c:pt>
                <c:pt idx="2497">
                  <c:v>-17.817104339599609</c:v>
                </c:pt>
                <c:pt idx="2498">
                  <c:v>0</c:v>
                </c:pt>
                <c:pt idx="2499">
                  <c:v>-18.04350471496582</c:v>
                </c:pt>
                <c:pt idx="2500">
                  <c:v>0</c:v>
                </c:pt>
                <c:pt idx="2501">
                  <c:v>-18.2671012878418</c:v>
                </c:pt>
                <c:pt idx="2502">
                  <c:v>0</c:v>
                </c:pt>
                <c:pt idx="2503">
                  <c:v>-18.04350471496582</c:v>
                </c:pt>
                <c:pt idx="2504">
                  <c:v>0</c:v>
                </c:pt>
                <c:pt idx="2505">
                  <c:v>-18.04350471496582</c:v>
                </c:pt>
                <c:pt idx="2506">
                  <c:v>0</c:v>
                </c:pt>
                <c:pt idx="2507">
                  <c:v>-18.04350471496582</c:v>
                </c:pt>
                <c:pt idx="2508">
                  <c:v>0</c:v>
                </c:pt>
                <c:pt idx="2509">
                  <c:v>-17.587787628173832</c:v>
                </c:pt>
                <c:pt idx="2510">
                  <c:v>0</c:v>
                </c:pt>
                <c:pt idx="2511">
                  <c:v>-18.04350471496582</c:v>
                </c:pt>
                <c:pt idx="2512">
                  <c:v>0</c:v>
                </c:pt>
                <c:pt idx="2513">
                  <c:v>-16.881160736083981</c:v>
                </c:pt>
                <c:pt idx="2514">
                  <c:v>0</c:v>
                </c:pt>
                <c:pt idx="2515">
                  <c:v>-17.587787628173832</c:v>
                </c:pt>
                <c:pt idx="2516">
                  <c:v>0</c:v>
                </c:pt>
                <c:pt idx="2517">
                  <c:v>-17.355442047119141</c:v>
                </c:pt>
                <c:pt idx="2518">
                  <c:v>0</c:v>
                </c:pt>
                <c:pt idx="2519">
                  <c:v>-17.119943618774411</c:v>
                </c:pt>
                <c:pt idx="2520">
                  <c:v>0</c:v>
                </c:pt>
                <c:pt idx="2521">
                  <c:v>-17.119943618774411</c:v>
                </c:pt>
                <c:pt idx="2522">
                  <c:v>0</c:v>
                </c:pt>
                <c:pt idx="2523">
                  <c:v>-16.881160736083981</c:v>
                </c:pt>
                <c:pt idx="2524">
                  <c:v>0</c:v>
                </c:pt>
                <c:pt idx="2525">
                  <c:v>-16.881160736083981</c:v>
                </c:pt>
                <c:pt idx="2526">
                  <c:v>0</c:v>
                </c:pt>
                <c:pt idx="2527">
                  <c:v>-16.393161773681641</c:v>
                </c:pt>
                <c:pt idx="2528">
                  <c:v>0</c:v>
                </c:pt>
                <c:pt idx="2529">
                  <c:v>-16.638950347900391</c:v>
                </c:pt>
                <c:pt idx="2530">
                  <c:v>0</c:v>
                </c:pt>
                <c:pt idx="2531">
                  <c:v>-16.143630981445309</c:v>
                </c:pt>
                <c:pt idx="2532">
                  <c:v>0</c:v>
                </c:pt>
                <c:pt idx="2533">
                  <c:v>-16.393161773681641</c:v>
                </c:pt>
                <c:pt idx="2534">
                  <c:v>0</c:v>
                </c:pt>
                <c:pt idx="2535">
                  <c:v>-15.632627487182621</c:v>
                </c:pt>
                <c:pt idx="2536">
                  <c:v>0</c:v>
                </c:pt>
                <c:pt idx="2537">
                  <c:v>-15.89018440246582</c:v>
                </c:pt>
                <c:pt idx="2538">
                  <c:v>0</c:v>
                </c:pt>
                <c:pt idx="2539">
                  <c:v>-16.143630981445309</c:v>
                </c:pt>
                <c:pt idx="2540">
                  <c:v>0</c:v>
                </c:pt>
                <c:pt idx="2541">
                  <c:v>-15.37075614929199</c:v>
                </c:pt>
                <c:pt idx="2542">
                  <c:v>0</c:v>
                </c:pt>
                <c:pt idx="2543">
                  <c:v>-15.632627487182621</c:v>
                </c:pt>
                <c:pt idx="2544">
                  <c:v>0</c:v>
                </c:pt>
                <c:pt idx="2545">
                  <c:v>-15.89018440246582</c:v>
                </c:pt>
                <c:pt idx="2546">
                  <c:v>0</c:v>
                </c:pt>
                <c:pt idx="2547">
                  <c:v>-15.37075614929199</c:v>
                </c:pt>
                <c:pt idx="2548">
                  <c:v>0</c:v>
                </c:pt>
                <c:pt idx="2549">
                  <c:v>-15.632627487182621</c:v>
                </c:pt>
                <c:pt idx="2550">
                  <c:v>0</c:v>
                </c:pt>
                <c:pt idx="2551">
                  <c:v>-15.10434532165527</c:v>
                </c:pt>
                <c:pt idx="2552">
                  <c:v>0</c:v>
                </c:pt>
                <c:pt idx="2553">
                  <c:v>-15.37075614929199</c:v>
                </c:pt>
                <c:pt idx="2554">
                  <c:v>0</c:v>
                </c:pt>
                <c:pt idx="2555">
                  <c:v>-15.10434532165527</c:v>
                </c:pt>
                <c:pt idx="2556">
                  <c:v>0</c:v>
                </c:pt>
                <c:pt idx="2557">
                  <c:v>-14.55690288543701</c:v>
                </c:pt>
                <c:pt idx="2558">
                  <c:v>0</c:v>
                </c:pt>
                <c:pt idx="2559">
                  <c:v>-14.27531147003174</c:v>
                </c:pt>
                <c:pt idx="2560">
                  <c:v>0</c:v>
                </c:pt>
                <c:pt idx="2561">
                  <c:v>-14.55690288543701</c:v>
                </c:pt>
                <c:pt idx="2562">
                  <c:v>0</c:v>
                </c:pt>
                <c:pt idx="2563">
                  <c:v>-14.27531147003174</c:v>
                </c:pt>
                <c:pt idx="2564">
                  <c:v>0</c:v>
                </c:pt>
                <c:pt idx="2565">
                  <c:v>-14.55690288543701</c:v>
                </c:pt>
                <c:pt idx="2566">
                  <c:v>0</c:v>
                </c:pt>
                <c:pt idx="2567">
                  <c:v>-14.27531147003174</c:v>
                </c:pt>
                <c:pt idx="2568">
                  <c:v>0</c:v>
                </c:pt>
                <c:pt idx="2569">
                  <c:v>-13.988052368164061</c:v>
                </c:pt>
                <c:pt idx="2570">
                  <c:v>0</c:v>
                </c:pt>
                <c:pt idx="2571">
                  <c:v>-13.69476985931396</c:v>
                </c:pt>
                <c:pt idx="2572">
                  <c:v>0</c:v>
                </c:pt>
                <c:pt idx="2573">
                  <c:v>-13.3950662612915</c:v>
                </c:pt>
                <c:pt idx="2574">
                  <c:v>0</c:v>
                </c:pt>
                <c:pt idx="2575">
                  <c:v>-14.27531147003174</c:v>
                </c:pt>
                <c:pt idx="2576">
                  <c:v>0</c:v>
                </c:pt>
                <c:pt idx="2577">
                  <c:v>-13.69476985931396</c:v>
                </c:pt>
                <c:pt idx="2578">
                  <c:v>0</c:v>
                </c:pt>
                <c:pt idx="2579">
                  <c:v>-13.69476985931396</c:v>
                </c:pt>
                <c:pt idx="2580">
                  <c:v>0</c:v>
                </c:pt>
                <c:pt idx="2581">
                  <c:v>-13.988052368164061</c:v>
                </c:pt>
                <c:pt idx="2582">
                  <c:v>0</c:v>
                </c:pt>
                <c:pt idx="2583">
                  <c:v>-13.088502883911129</c:v>
                </c:pt>
                <c:pt idx="2584">
                  <c:v>0</c:v>
                </c:pt>
                <c:pt idx="2585">
                  <c:v>-13.088502883911129</c:v>
                </c:pt>
                <c:pt idx="2586">
                  <c:v>0</c:v>
                </c:pt>
                <c:pt idx="2587">
                  <c:v>-13.3950662612915</c:v>
                </c:pt>
                <c:pt idx="2588">
                  <c:v>0</c:v>
                </c:pt>
                <c:pt idx="2589">
                  <c:v>-13.088502883911129</c:v>
                </c:pt>
                <c:pt idx="2590">
                  <c:v>0</c:v>
                </c:pt>
                <c:pt idx="2591">
                  <c:v>-12.45275402069092</c:v>
                </c:pt>
                <c:pt idx="2592">
                  <c:v>0</c:v>
                </c:pt>
                <c:pt idx="2593">
                  <c:v>-12.45275402069092</c:v>
                </c:pt>
                <c:pt idx="2594">
                  <c:v>0</c:v>
                </c:pt>
                <c:pt idx="2595">
                  <c:v>-13.088502883911129</c:v>
                </c:pt>
                <c:pt idx="2596">
                  <c:v>0</c:v>
                </c:pt>
                <c:pt idx="2597">
                  <c:v>-12.45275402069092</c:v>
                </c:pt>
                <c:pt idx="2598">
                  <c:v>0</c:v>
                </c:pt>
                <c:pt idx="2599">
                  <c:v>-12.122383117675779</c:v>
                </c:pt>
                <c:pt idx="2600">
                  <c:v>0</c:v>
                </c:pt>
                <c:pt idx="2601">
                  <c:v>-12.45275402069092</c:v>
                </c:pt>
                <c:pt idx="2602">
                  <c:v>0</c:v>
                </c:pt>
                <c:pt idx="2603">
                  <c:v>-11.782753944396971</c:v>
                </c:pt>
                <c:pt idx="2604">
                  <c:v>0</c:v>
                </c:pt>
                <c:pt idx="2605">
                  <c:v>-12.122383117675779</c:v>
                </c:pt>
                <c:pt idx="2606">
                  <c:v>0</c:v>
                </c:pt>
                <c:pt idx="2607">
                  <c:v>-12.122383117675779</c:v>
                </c:pt>
                <c:pt idx="2608">
                  <c:v>0</c:v>
                </c:pt>
                <c:pt idx="2609">
                  <c:v>-11.782753944396971</c:v>
                </c:pt>
                <c:pt idx="2610">
                  <c:v>0</c:v>
                </c:pt>
                <c:pt idx="2611">
                  <c:v>-12.122383117675779</c:v>
                </c:pt>
                <c:pt idx="2612">
                  <c:v>0</c:v>
                </c:pt>
                <c:pt idx="2613">
                  <c:v>-11.43303871154785</c:v>
                </c:pt>
                <c:pt idx="2614">
                  <c:v>0</c:v>
                </c:pt>
                <c:pt idx="2615">
                  <c:v>-11.43303871154785</c:v>
                </c:pt>
                <c:pt idx="2616">
                  <c:v>0</c:v>
                </c:pt>
                <c:pt idx="2617">
                  <c:v>-11.43303871154785</c:v>
                </c:pt>
                <c:pt idx="2618">
                  <c:v>0</c:v>
                </c:pt>
                <c:pt idx="2619">
                  <c:v>-10.69937133789062</c:v>
                </c:pt>
                <c:pt idx="2620">
                  <c:v>0</c:v>
                </c:pt>
                <c:pt idx="2621">
                  <c:v>-11.07228374481201</c:v>
                </c:pt>
                <c:pt idx="2622">
                  <c:v>0</c:v>
                </c:pt>
                <c:pt idx="2623">
                  <c:v>-11.07228374481201</c:v>
                </c:pt>
                <c:pt idx="2624">
                  <c:v>0</c:v>
                </c:pt>
                <c:pt idx="2625">
                  <c:v>-11.07228374481201</c:v>
                </c:pt>
                <c:pt idx="2626">
                  <c:v>0</c:v>
                </c:pt>
                <c:pt idx="2627">
                  <c:v>-11.07228374481201</c:v>
                </c:pt>
                <c:pt idx="2628">
                  <c:v>0</c:v>
                </c:pt>
                <c:pt idx="2629">
                  <c:v>-10.69937133789062</c:v>
                </c:pt>
                <c:pt idx="2630">
                  <c:v>0</c:v>
                </c:pt>
                <c:pt idx="2631">
                  <c:v>-10.69937133789062</c:v>
                </c:pt>
                <c:pt idx="2632">
                  <c:v>0</c:v>
                </c:pt>
                <c:pt idx="2633">
                  <c:v>-10.69937133789062</c:v>
                </c:pt>
                <c:pt idx="2634">
                  <c:v>0</c:v>
                </c:pt>
                <c:pt idx="2635">
                  <c:v>-10.69937133789062</c:v>
                </c:pt>
                <c:pt idx="2636">
                  <c:v>0</c:v>
                </c:pt>
                <c:pt idx="2637">
                  <c:v>-10.69937133789062</c:v>
                </c:pt>
                <c:pt idx="2638">
                  <c:v>0</c:v>
                </c:pt>
                <c:pt idx="2639">
                  <c:v>-9.9115467071533203</c:v>
                </c:pt>
                <c:pt idx="2640">
                  <c:v>0</c:v>
                </c:pt>
                <c:pt idx="2641">
                  <c:v>-10.312985420227051</c:v>
                </c:pt>
                <c:pt idx="2642">
                  <c:v>0</c:v>
                </c:pt>
                <c:pt idx="2643">
                  <c:v>-10.312985420227051</c:v>
                </c:pt>
                <c:pt idx="2644">
                  <c:v>0</c:v>
                </c:pt>
                <c:pt idx="2645">
                  <c:v>-9.9115467071533203</c:v>
                </c:pt>
                <c:pt idx="2646">
                  <c:v>0</c:v>
                </c:pt>
                <c:pt idx="2647">
                  <c:v>-9.4931478500366211</c:v>
                </c:pt>
                <c:pt idx="2648">
                  <c:v>0</c:v>
                </c:pt>
                <c:pt idx="2649">
                  <c:v>-9.4931478500366211</c:v>
                </c:pt>
                <c:pt idx="2650">
                  <c:v>0</c:v>
                </c:pt>
                <c:pt idx="2651">
                  <c:v>-9.4931478500366211</c:v>
                </c:pt>
                <c:pt idx="2652">
                  <c:v>0</c:v>
                </c:pt>
                <c:pt idx="2653">
                  <c:v>-9.4931478500366211</c:v>
                </c:pt>
                <c:pt idx="2654">
                  <c:v>0</c:v>
                </c:pt>
                <c:pt idx="2655">
                  <c:v>-9.0554370880126953</c:v>
                </c:pt>
                <c:pt idx="2656">
                  <c:v>0</c:v>
                </c:pt>
                <c:pt idx="2657">
                  <c:v>-9.0554370880126953</c:v>
                </c:pt>
                <c:pt idx="2658">
                  <c:v>0</c:v>
                </c:pt>
                <c:pt idx="2659">
                  <c:v>-8.5954656600952148</c:v>
                </c:pt>
                <c:pt idx="2660">
                  <c:v>0</c:v>
                </c:pt>
                <c:pt idx="2661">
                  <c:v>-9.0554370880126953</c:v>
                </c:pt>
                <c:pt idx="2662">
                  <c:v>0</c:v>
                </c:pt>
                <c:pt idx="2663">
                  <c:v>-9.0554370880126953</c:v>
                </c:pt>
                <c:pt idx="2664">
                  <c:v>0</c:v>
                </c:pt>
                <c:pt idx="2665">
                  <c:v>-9.0554370880126953</c:v>
                </c:pt>
                <c:pt idx="2666">
                  <c:v>0</c:v>
                </c:pt>
                <c:pt idx="2667">
                  <c:v>-9.0554370880126953</c:v>
                </c:pt>
                <c:pt idx="2668">
                  <c:v>0</c:v>
                </c:pt>
                <c:pt idx="2669">
                  <c:v>-9.0554370880126953</c:v>
                </c:pt>
                <c:pt idx="2670">
                  <c:v>0</c:v>
                </c:pt>
                <c:pt idx="2671">
                  <c:v>-8.5954656600952148</c:v>
                </c:pt>
                <c:pt idx="2672">
                  <c:v>0</c:v>
                </c:pt>
                <c:pt idx="2673">
                  <c:v>-9.0554370880126953</c:v>
                </c:pt>
                <c:pt idx="2674">
                  <c:v>0</c:v>
                </c:pt>
                <c:pt idx="2675">
                  <c:v>-8.5954656600952148</c:v>
                </c:pt>
                <c:pt idx="2676">
                  <c:v>0</c:v>
                </c:pt>
                <c:pt idx="2677">
                  <c:v>-8.5954656600952148</c:v>
                </c:pt>
                <c:pt idx="2678">
                  <c:v>0</c:v>
                </c:pt>
                <c:pt idx="2679">
                  <c:v>-8.5954656600952148</c:v>
                </c:pt>
                <c:pt idx="2680">
                  <c:v>0</c:v>
                </c:pt>
                <c:pt idx="2681">
                  <c:v>-9.0554370880126953</c:v>
                </c:pt>
                <c:pt idx="2682">
                  <c:v>0</c:v>
                </c:pt>
                <c:pt idx="2683">
                  <c:v>-8.5954656600952148</c:v>
                </c:pt>
                <c:pt idx="2684">
                  <c:v>0</c:v>
                </c:pt>
                <c:pt idx="2685">
                  <c:v>-8.5954656600952148</c:v>
                </c:pt>
                <c:pt idx="2686">
                  <c:v>0</c:v>
                </c:pt>
                <c:pt idx="2687">
                  <c:v>-8.5954656600952148</c:v>
                </c:pt>
                <c:pt idx="2688">
                  <c:v>0</c:v>
                </c:pt>
                <c:pt idx="2689">
                  <c:v>-9.0554370880126953</c:v>
                </c:pt>
                <c:pt idx="2690">
                  <c:v>0</c:v>
                </c:pt>
                <c:pt idx="2691">
                  <c:v>-8.5954656600952148</c:v>
                </c:pt>
                <c:pt idx="2692">
                  <c:v>0</c:v>
                </c:pt>
                <c:pt idx="2693">
                  <c:v>-9.0554370880126953</c:v>
                </c:pt>
                <c:pt idx="2694">
                  <c:v>0</c:v>
                </c:pt>
                <c:pt idx="2695">
                  <c:v>-9.0554370880126953</c:v>
                </c:pt>
                <c:pt idx="2696">
                  <c:v>0</c:v>
                </c:pt>
                <c:pt idx="2697">
                  <c:v>-8.1094465255737305</c:v>
                </c:pt>
                <c:pt idx="2698">
                  <c:v>0</c:v>
                </c:pt>
                <c:pt idx="2699">
                  <c:v>-8.5954656600952148</c:v>
                </c:pt>
                <c:pt idx="2700">
                  <c:v>0</c:v>
                </c:pt>
                <c:pt idx="2701">
                  <c:v>-9.0554370880126953</c:v>
                </c:pt>
                <c:pt idx="2702">
                  <c:v>0</c:v>
                </c:pt>
                <c:pt idx="2703">
                  <c:v>-8.5954656600952148</c:v>
                </c:pt>
                <c:pt idx="2704">
                  <c:v>0</c:v>
                </c:pt>
                <c:pt idx="2705">
                  <c:v>-9.0554370880126953</c:v>
                </c:pt>
                <c:pt idx="2706">
                  <c:v>0</c:v>
                </c:pt>
                <c:pt idx="2707">
                  <c:v>-9.0554370880126953</c:v>
                </c:pt>
                <c:pt idx="2708">
                  <c:v>0</c:v>
                </c:pt>
                <c:pt idx="2709">
                  <c:v>-8.5954656600952148</c:v>
                </c:pt>
                <c:pt idx="2710">
                  <c:v>0</c:v>
                </c:pt>
                <c:pt idx="2711">
                  <c:v>-8.5954656600952148</c:v>
                </c:pt>
                <c:pt idx="2712">
                  <c:v>0</c:v>
                </c:pt>
                <c:pt idx="2713">
                  <c:v>-9.0554370880126953</c:v>
                </c:pt>
                <c:pt idx="2714">
                  <c:v>0</c:v>
                </c:pt>
                <c:pt idx="2715">
                  <c:v>-8.5954656600952148</c:v>
                </c:pt>
                <c:pt idx="2716">
                  <c:v>0</c:v>
                </c:pt>
                <c:pt idx="2717">
                  <c:v>-9.0554370880126953</c:v>
                </c:pt>
                <c:pt idx="2718">
                  <c:v>0</c:v>
                </c:pt>
                <c:pt idx="2719">
                  <c:v>-9.9115467071533203</c:v>
                </c:pt>
                <c:pt idx="2720">
                  <c:v>0</c:v>
                </c:pt>
                <c:pt idx="2721">
                  <c:v>-8.5954656600952148</c:v>
                </c:pt>
                <c:pt idx="2722">
                  <c:v>0</c:v>
                </c:pt>
                <c:pt idx="2723">
                  <c:v>-8.5954656600952148</c:v>
                </c:pt>
                <c:pt idx="2724">
                  <c:v>0</c:v>
                </c:pt>
                <c:pt idx="2725">
                  <c:v>-8.5954656600952148</c:v>
                </c:pt>
                <c:pt idx="2726">
                  <c:v>0</c:v>
                </c:pt>
                <c:pt idx="2727">
                  <c:v>-9.0554370880126953</c:v>
                </c:pt>
                <c:pt idx="2728">
                  <c:v>0</c:v>
                </c:pt>
                <c:pt idx="2729">
                  <c:v>-8.5954656600952148</c:v>
                </c:pt>
                <c:pt idx="2730">
                  <c:v>0</c:v>
                </c:pt>
                <c:pt idx="2731">
                  <c:v>-8.5954656600952148</c:v>
                </c:pt>
                <c:pt idx="2732">
                  <c:v>0</c:v>
                </c:pt>
                <c:pt idx="2733">
                  <c:v>-8.5954656600952148</c:v>
                </c:pt>
                <c:pt idx="2734">
                  <c:v>0</c:v>
                </c:pt>
                <c:pt idx="2735">
                  <c:v>-9.0554370880126953</c:v>
                </c:pt>
                <c:pt idx="2736">
                  <c:v>0</c:v>
                </c:pt>
                <c:pt idx="2737">
                  <c:v>-9.0554370880126953</c:v>
                </c:pt>
                <c:pt idx="2738">
                  <c:v>0</c:v>
                </c:pt>
                <c:pt idx="2739">
                  <c:v>-8.5954656600952148</c:v>
                </c:pt>
                <c:pt idx="2740">
                  <c:v>0</c:v>
                </c:pt>
                <c:pt idx="2741">
                  <c:v>-8.5954656600952148</c:v>
                </c:pt>
                <c:pt idx="2742">
                  <c:v>0</c:v>
                </c:pt>
                <c:pt idx="2743">
                  <c:v>-8.5954656600952148</c:v>
                </c:pt>
                <c:pt idx="2744">
                  <c:v>0</c:v>
                </c:pt>
                <c:pt idx="2745">
                  <c:v>-9.0554370880126953</c:v>
                </c:pt>
                <c:pt idx="2746">
                  <c:v>0</c:v>
                </c:pt>
                <c:pt idx="2747">
                  <c:v>-8.5954656600952148</c:v>
                </c:pt>
                <c:pt idx="2748">
                  <c:v>0</c:v>
                </c:pt>
                <c:pt idx="2749">
                  <c:v>-8.5954656600952148</c:v>
                </c:pt>
                <c:pt idx="2750">
                  <c:v>0</c:v>
                </c:pt>
                <c:pt idx="2751">
                  <c:v>-9.0554370880126953</c:v>
                </c:pt>
                <c:pt idx="2752">
                  <c:v>0</c:v>
                </c:pt>
                <c:pt idx="2753">
                  <c:v>-8.5954656600952148</c:v>
                </c:pt>
                <c:pt idx="2754">
                  <c:v>0</c:v>
                </c:pt>
                <c:pt idx="2755">
                  <c:v>-9.0554370880126953</c:v>
                </c:pt>
                <c:pt idx="2756">
                  <c:v>0</c:v>
                </c:pt>
                <c:pt idx="2757">
                  <c:v>-9.0554370880126953</c:v>
                </c:pt>
                <c:pt idx="2758">
                  <c:v>0</c:v>
                </c:pt>
                <c:pt idx="2759">
                  <c:v>-8.5954656600952148</c:v>
                </c:pt>
                <c:pt idx="2760">
                  <c:v>0</c:v>
                </c:pt>
                <c:pt idx="2761">
                  <c:v>-9.0554370880126953</c:v>
                </c:pt>
                <c:pt idx="2762">
                  <c:v>0</c:v>
                </c:pt>
                <c:pt idx="2763">
                  <c:v>-8.5954656600952148</c:v>
                </c:pt>
                <c:pt idx="2764">
                  <c:v>0</c:v>
                </c:pt>
                <c:pt idx="2765">
                  <c:v>-8.5954656600952148</c:v>
                </c:pt>
                <c:pt idx="2766">
                  <c:v>0</c:v>
                </c:pt>
                <c:pt idx="2767">
                  <c:v>-10.69937133789062</c:v>
                </c:pt>
                <c:pt idx="2768">
                  <c:v>0</c:v>
                </c:pt>
                <c:pt idx="2769">
                  <c:v>-9.0554370880126953</c:v>
                </c:pt>
                <c:pt idx="2770">
                  <c:v>0</c:v>
                </c:pt>
                <c:pt idx="2771">
                  <c:v>-9.0554370880126953</c:v>
                </c:pt>
                <c:pt idx="2772">
                  <c:v>0</c:v>
                </c:pt>
                <c:pt idx="2773">
                  <c:v>-8.5954656600952148</c:v>
                </c:pt>
                <c:pt idx="2774">
                  <c:v>0</c:v>
                </c:pt>
                <c:pt idx="2775">
                  <c:v>-8.5954656600952148</c:v>
                </c:pt>
                <c:pt idx="2776">
                  <c:v>0</c:v>
                </c:pt>
                <c:pt idx="2777">
                  <c:v>-9.0554370880126953</c:v>
                </c:pt>
                <c:pt idx="2778">
                  <c:v>0</c:v>
                </c:pt>
                <c:pt idx="2779">
                  <c:v>-9.0554370880126953</c:v>
                </c:pt>
                <c:pt idx="2780">
                  <c:v>0</c:v>
                </c:pt>
                <c:pt idx="2781">
                  <c:v>-8.5954656600952148</c:v>
                </c:pt>
                <c:pt idx="2782">
                  <c:v>0</c:v>
                </c:pt>
                <c:pt idx="2783">
                  <c:v>-9.0554370880126953</c:v>
                </c:pt>
                <c:pt idx="2784">
                  <c:v>0</c:v>
                </c:pt>
                <c:pt idx="2785">
                  <c:v>-9.0554370880126953</c:v>
                </c:pt>
                <c:pt idx="2786">
                  <c:v>0</c:v>
                </c:pt>
                <c:pt idx="2787">
                  <c:v>-9.0554370880126953</c:v>
                </c:pt>
                <c:pt idx="2788">
                  <c:v>0</c:v>
                </c:pt>
                <c:pt idx="2789">
                  <c:v>-8.5954656600952148</c:v>
                </c:pt>
                <c:pt idx="2790">
                  <c:v>0</c:v>
                </c:pt>
                <c:pt idx="2791">
                  <c:v>-9.9115467071533203</c:v>
                </c:pt>
                <c:pt idx="2792">
                  <c:v>0</c:v>
                </c:pt>
                <c:pt idx="2793">
                  <c:v>-9.0554370880126953</c:v>
                </c:pt>
                <c:pt idx="2794">
                  <c:v>0</c:v>
                </c:pt>
                <c:pt idx="2795">
                  <c:v>-9.0554370880126953</c:v>
                </c:pt>
                <c:pt idx="2796">
                  <c:v>0</c:v>
                </c:pt>
                <c:pt idx="2797">
                  <c:v>-9.0554370880126953</c:v>
                </c:pt>
                <c:pt idx="2798">
                  <c:v>0</c:v>
                </c:pt>
                <c:pt idx="2799">
                  <c:v>-9.0554370880126953</c:v>
                </c:pt>
                <c:pt idx="2800">
                  <c:v>0</c:v>
                </c:pt>
                <c:pt idx="2801">
                  <c:v>-8.5954656600952148</c:v>
                </c:pt>
                <c:pt idx="2802">
                  <c:v>0</c:v>
                </c:pt>
                <c:pt idx="2803">
                  <c:v>-9.0554370880126953</c:v>
                </c:pt>
                <c:pt idx="2804">
                  <c:v>0</c:v>
                </c:pt>
                <c:pt idx="2805">
                  <c:v>-9.0554370880126953</c:v>
                </c:pt>
                <c:pt idx="2806">
                  <c:v>0</c:v>
                </c:pt>
                <c:pt idx="2807">
                  <c:v>-8.5954656600952148</c:v>
                </c:pt>
                <c:pt idx="2808">
                  <c:v>0</c:v>
                </c:pt>
                <c:pt idx="2809">
                  <c:v>-9.0554370880126953</c:v>
                </c:pt>
                <c:pt idx="2810">
                  <c:v>0</c:v>
                </c:pt>
                <c:pt idx="2811">
                  <c:v>-9.0554370880126953</c:v>
                </c:pt>
                <c:pt idx="2812">
                  <c:v>0</c:v>
                </c:pt>
                <c:pt idx="2813">
                  <c:v>-9.0554370880126953</c:v>
                </c:pt>
                <c:pt idx="2814">
                  <c:v>0</c:v>
                </c:pt>
                <c:pt idx="2815">
                  <c:v>-9.0554370880126953</c:v>
                </c:pt>
                <c:pt idx="2816">
                  <c:v>0</c:v>
                </c:pt>
                <c:pt idx="2817">
                  <c:v>-8.5954656600952148</c:v>
                </c:pt>
                <c:pt idx="2818">
                  <c:v>0</c:v>
                </c:pt>
                <c:pt idx="2819">
                  <c:v>-8.5954656600952148</c:v>
                </c:pt>
                <c:pt idx="2820">
                  <c:v>0</c:v>
                </c:pt>
                <c:pt idx="2821">
                  <c:v>-9.0554370880126953</c:v>
                </c:pt>
                <c:pt idx="2822">
                  <c:v>0</c:v>
                </c:pt>
                <c:pt idx="2823">
                  <c:v>-9.0554370880126953</c:v>
                </c:pt>
                <c:pt idx="2824">
                  <c:v>0</c:v>
                </c:pt>
                <c:pt idx="2825">
                  <c:v>-9.0554370880126953</c:v>
                </c:pt>
                <c:pt idx="2826">
                  <c:v>0</c:v>
                </c:pt>
                <c:pt idx="2827">
                  <c:v>-8.5954656600952148</c:v>
                </c:pt>
                <c:pt idx="2828">
                  <c:v>0</c:v>
                </c:pt>
                <c:pt idx="2829">
                  <c:v>-9.0554370880126953</c:v>
                </c:pt>
                <c:pt idx="2830">
                  <c:v>0</c:v>
                </c:pt>
                <c:pt idx="2831">
                  <c:v>-9.0554370880126953</c:v>
                </c:pt>
                <c:pt idx="2832">
                  <c:v>0</c:v>
                </c:pt>
                <c:pt idx="2833">
                  <c:v>-9.4931478500366211</c:v>
                </c:pt>
                <c:pt idx="2834">
                  <c:v>0</c:v>
                </c:pt>
                <c:pt idx="2835">
                  <c:v>-8.5954656600952148</c:v>
                </c:pt>
                <c:pt idx="2836">
                  <c:v>0</c:v>
                </c:pt>
                <c:pt idx="2837">
                  <c:v>-9.0554370880126953</c:v>
                </c:pt>
                <c:pt idx="2838">
                  <c:v>0</c:v>
                </c:pt>
                <c:pt idx="2839">
                  <c:v>-9.0554370880126953</c:v>
                </c:pt>
                <c:pt idx="2840">
                  <c:v>0</c:v>
                </c:pt>
                <c:pt idx="2841">
                  <c:v>-8.5954656600952148</c:v>
                </c:pt>
                <c:pt idx="2842">
                  <c:v>0</c:v>
                </c:pt>
                <c:pt idx="2843">
                  <c:v>-8.5954656600952148</c:v>
                </c:pt>
                <c:pt idx="2844">
                  <c:v>0</c:v>
                </c:pt>
                <c:pt idx="2845">
                  <c:v>-8.5954656600952148</c:v>
                </c:pt>
                <c:pt idx="2846">
                  <c:v>0</c:v>
                </c:pt>
                <c:pt idx="2847">
                  <c:v>-8.5954656600952148</c:v>
                </c:pt>
                <c:pt idx="2848">
                  <c:v>0</c:v>
                </c:pt>
                <c:pt idx="2849">
                  <c:v>-8.5954656600952148</c:v>
                </c:pt>
                <c:pt idx="2850">
                  <c:v>0</c:v>
                </c:pt>
                <c:pt idx="2851">
                  <c:v>-9.0554370880126953</c:v>
                </c:pt>
                <c:pt idx="2852">
                  <c:v>0</c:v>
                </c:pt>
                <c:pt idx="2853">
                  <c:v>-8.5954656600952148</c:v>
                </c:pt>
                <c:pt idx="2854">
                  <c:v>0</c:v>
                </c:pt>
                <c:pt idx="2855">
                  <c:v>-8.5954656600952148</c:v>
                </c:pt>
                <c:pt idx="2856">
                  <c:v>0</c:v>
                </c:pt>
                <c:pt idx="2857">
                  <c:v>-9.9115467071533203</c:v>
                </c:pt>
                <c:pt idx="2858">
                  <c:v>0</c:v>
                </c:pt>
                <c:pt idx="2859">
                  <c:v>-9.0554370880126953</c:v>
                </c:pt>
                <c:pt idx="2860">
                  <c:v>0</c:v>
                </c:pt>
                <c:pt idx="2861">
                  <c:v>-9.0554370880126953</c:v>
                </c:pt>
                <c:pt idx="2862">
                  <c:v>0</c:v>
                </c:pt>
                <c:pt idx="2863">
                  <c:v>-9.0554370880126953</c:v>
                </c:pt>
                <c:pt idx="2864">
                  <c:v>0</c:v>
                </c:pt>
                <c:pt idx="2865">
                  <c:v>-9.0554370880126953</c:v>
                </c:pt>
                <c:pt idx="2866">
                  <c:v>0</c:v>
                </c:pt>
                <c:pt idx="2867">
                  <c:v>-8.5954656600952148</c:v>
                </c:pt>
                <c:pt idx="2868">
                  <c:v>0</c:v>
                </c:pt>
                <c:pt idx="2869">
                  <c:v>-8.5954656600952148</c:v>
                </c:pt>
                <c:pt idx="2870">
                  <c:v>0</c:v>
                </c:pt>
                <c:pt idx="2871">
                  <c:v>-8.5954656600952148</c:v>
                </c:pt>
                <c:pt idx="2872">
                  <c:v>0</c:v>
                </c:pt>
                <c:pt idx="2873">
                  <c:v>-9.0554370880126953</c:v>
                </c:pt>
                <c:pt idx="2874">
                  <c:v>0</c:v>
                </c:pt>
                <c:pt idx="2875">
                  <c:v>-8.5954656600952148</c:v>
                </c:pt>
                <c:pt idx="2876">
                  <c:v>0</c:v>
                </c:pt>
                <c:pt idx="2877">
                  <c:v>-9.0554370880126953</c:v>
                </c:pt>
                <c:pt idx="2878">
                  <c:v>0</c:v>
                </c:pt>
                <c:pt idx="2879">
                  <c:v>-8.5954656600952148</c:v>
                </c:pt>
                <c:pt idx="2880">
                  <c:v>0</c:v>
                </c:pt>
                <c:pt idx="2881">
                  <c:v>-9.0554370880126953</c:v>
                </c:pt>
                <c:pt idx="2882">
                  <c:v>0</c:v>
                </c:pt>
                <c:pt idx="2883">
                  <c:v>-9.0554370880126953</c:v>
                </c:pt>
                <c:pt idx="2884">
                  <c:v>0</c:v>
                </c:pt>
                <c:pt idx="2885">
                  <c:v>-8.5954656600952148</c:v>
                </c:pt>
                <c:pt idx="2886">
                  <c:v>0</c:v>
                </c:pt>
                <c:pt idx="2887">
                  <c:v>-8.5954656600952148</c:v>
                </c:pt>
                <c:pt idx="2888">
                  <c:v>0</c:v>
                </c:pt>
                <c:pt idx="2889">
                  <c:v>-8.5954656600952148</c:v>
                </c:pt>
                <c:pt idx="2890">
                  <c:v>0</c:v>
                </c:pt>
                <c:pt idx="2891">
                  <c:v>-5.0168323516845703</c:v>
                </c:pt>
                <c:pt idx="2892">
                  <c:v>0</c:v>
                </c:pt>
                <c:pt idx="2893">
                  <c:v>-8.5954656600952148</c:v>
                </c:pt>
                <c:pt idx="2894">
                  <c:v>0</c:v>
                </c:pt>
                <c:pt idx="2895">
                  <c:v>-10.69937133789062</c:v>
                </c:pt>
                <c:pt idx="2896">
                  <c:v>0</c:v>
                </c:pt>
                <c:pt idx="2897">
                  <c:v>-8.5954656600952148</c:v>
                </c:pt>
                <c:pt idx="2898">
                  <c:v>0</c:v>
                </c:pt>
                <c:pt idx="2899">
                  <c:v>-8.5954656600952148</c:v>
                </c:pt>
                <c:pt idx="2900">
                  <c:v>0</c:v>
                </c:pt>
                <c:pt idx="2901">
                  <c:v>-8.5954656600952148</c:v>
                </c:pt>
                <c:pt idx="2902">
                  <c:v>0</c:v>
                </c:pt>
                <c:pt idx="2903">
                  <c:v>-8.5954656600952148</c:v>
                </c:pt>
                <c:pt idx="2904">
                  <c:v>0</c:v>
                </c:pt>
                <c:pt idx="2905">
                  <c:v>-9.0554370880126953</c:v>
                </c:pt>
                <c:pt idx="2906">
                  <c:v>0</c:v>
                </c:pt>
                <c:pt idx="2907">
                  <c:v>-9.0554370880126953</c:v>
                </c:pt>
                <c:pt idx="2908">
                  <c:v>0</c:v>
                </c:pt>
                <c:pt idx="2909">
                  <c:v>-8.5954656600952148</c:v>
                </c:pt>
                <c:pt idx="2910">
                  <c:v>0</c:v>
                </c:pt>
                <c:pt idx="2911">
                  <c:v>-8.5954656600952148</c:v>
                </c:pt>
                <c:pt idx="2912">
                  <c:v>0</c:v>
                </c:pt>
                <c:pt idx="2913">
                  <c:v>-8.5954656600952148</c:v>
                </c:pt>
                <c:pt idx="2914">
                  <c:v>0</c:v>
                </c:pt>
                <c:pt idx="2915">
                  <c:v>-8.5954656600952148</c:v>
                </c:pt>
                <c:pt idx="2916">
                  <c:v>0</c:v>
                </c:pt>
                <c:pt idx="2917">
                  <c:v>-8.5954656600952148</c:v>
                </c:pt>
                <c:pt idx="2918">
                  <c:v>0</c:v>
                </c:pt>
                <c:pt idx="2919">
                  <c:v>-8.5954656600952148</c:v>
                </c:pt>
                <c:pt idx="2920">
                  <c:v>0</c:v>
                </c:pt>
                <c:pt idx="2921">
                  <c:v>-8.5954656600952148</c:v>
                </c:pt>
                <c:pt idx="2922">
                  <c:v>0</c:v>
                </c:pt>
                <c:pt idx="2923">
                  <c:v>-9.0554370880126953</c:v>
                </c:pt>
                <c:pt idx="2924">
                  <c:v>0</c:v>
                </c:pt>
                <c:pt idx="2925">
                  <c:v>-8.5954656600952148</c:v>
                </c:pt>
                <c:pt idx="2926">
                  <c:v>0</c:v>
                </c:pt>
                <c:pt idx="2927">
                  <c:v>-8.5954656600952148</c:v>
                </c:pt>
                <c:pt idx="2928">
                  <c:v>0</c:v>
                </c:pt>
                <c:pt idx="2929">
                  <c:v>-8.5954656600952148</c:v>
                </c:pt>
                <c:pt idx="2930">
                  <c:v>0</c:v>
                </c:pt>
                <c:pt idx="2931">
                  <c:v>-8.5954656600952148</c:v>
                </c:pt>
                <c:pt idx="2932">
                  <c:v>0</c:v>
                </c:pt>
                <c:pt idx="2933">
                  <c:v>-9.0554370880126953</c:v>
                </c:pt>
                <c:pt idx="2934">
                  <c:v>0</c:v>
                </c:pt>
                <c:pt idx="2935">
                  <c:v>-9.4931478500366211</c:v>
                </c:pt>
                <c:pt idx="2936">
                  <c:v>0</c:v>
                </c:pt>
                <c:pt idx="2937">
                  <c:v>-9.0554370880126953</c:v>
                </c:pt>
                <c:pt idx="2938">
                  <c:v>0</c:v>
                </c:pt>
                <c:pt idx="2939">
                  <c:v>-8.1094465255737305</c:v>
                </c:pt>
                <c:pt idx="2940">
                  <c:v>0</c:v>
                </c:pt>
                <c:pt idx="2941">
                  <c:v>-9.0554370880126953</c:v>
                </c:pt>
                <c:pt idx="2942">
                  <c:v>0</c:v>
                </c:pt>
                <c:pt idx="2943">
                  <c:v>-9.0554370880126953</c:v>
                </c:pt>
                <c:pt idx="2944">
                  <c:v>0</c:v>
                </c:pt>
                <c:pt idx="2945">
                  <c:v>-9.0554370880126953</c:v>
                </c:pt>
                <c:pt idx="2946">
                  <c:v>0</c:v>
                </c:pt>
                <c:pt idx="2947">
                  <c:v>-8.5954656600952148</c:v>
                </c:pt>
                <c:pt idx="2948">
                  <c:v>0</c:v>
                </c:pt>
                <c:pt idx="2949">
                  <c:v>-8.5954656600952148</c:v>
                </c:pt>
                <c:pt idx="2950">
                  <c:v>0</c:v>
                </c:pt>
                <c:pt idx="2951">
                  <c:v>-9.0554370880126953</c:v>
                </c:pt>
                <c:pt idx="2952">
                  <c:v>0</c:v>
                </c:pt>
                <c:pt idx="2953">
                  <c:v>-8.5954656600952148</c:v>
                </c:pt>
                <c:pt idx="2954">
                  <c:v>0</c:v>
                </c:pt>
                <c:pt idx="2955">
                  <c:v>-9.0554370880126953</c:v>
                </c:pt>
                <c:pt idx="2956">
                  <c:v>0</c:v>
                </c:pt>
                <c:pt idx="2957">
                  <c:v>-8.5954656600952148</c:v>
                </c:pt>
                <c:pt idx="2958">
                  <c:v>0</c:v>
                </c:pt>
                <c:pt idx="2959">
                  <c:v>-8.5954656600952148</c:v>
                </c:pt>
                <c:pt idx="2960">
                  <c:v>0</c:v>
                </c:pt>
                <c:pt idx="2961">
                  <c:v>-9.0554370880126953</c:v>
                </c:pt>
                <c:pt idx="2962">
                  <c:v>0</c:v>
                </c:pt>
                <c:pt idx="2963">
                  <c:v>-8.5954656600952148</c:v>
                </c:pt>
                <c:pt idx="2964">
                  <c:v>0</c:v>
                </c:pt>
                <c:pt idx="2965">
                  <c:v>-8.5954656600952148</c:v>
                </c:pt>
                <c:pt idx="2966">
                  <c:v>0</c:v>
                </c:pt>
                <c:pt idx="2967">
                  <c:v>-8.5954656600952148</c:v>
                </c:pt>
                <c:pt idx="2968">
                  <c:v>0</c:v>
                </c:pt>
                <c:pt idx="2969">
                  <c:v>-8.5954656600952148</c:v>
                </c:pt>
                <c:pt idx="2970">
                  <c:v>0</c:v>
                </c:pt>
                <c:pt idx="2971">
                  <c:v>-8.5954656600952148</c:v>
                </c:pt>
                <c:pt idx="2972">
                  <c:v>0</c:v>
                </c:pt>
                <c:pt idx="2973">
                  <c:v>-9.0554370880126953</c:v>
                </c:pt>
                <c:pt idx="2974">
                  <c:v>0</c:v>
                </c:pt>
                <c:pt idx="2975">
                  <c:v>-9.0554370880126953</c:v>
                </c:pt>
                <c:pt idx="2976">
                  <c:v>0</c:v>
                </c:pt>
                <c:pt idx="2977">
                  <c:v>-9.0554370880126953</c:v>
                </c:pt>
                <c:pt idx="2978">
                  <c:v>0</c:v>
                </c:pt>
                <c:pt idx="2979">
                  <c:v>-9.0554370880126953</c:v>
                </c:pt>
                <c:pt idx="2980">
                  <c:v>0</c:v>
                </c:pt>
                <c:pt idx="2981">
                  <c:v>-8.5954656600952148</c:v>
                </c:pt>
                <c:pt idx="2982">
                  <c:v>0</c:v>
                </c:pt>
                <c:pt idx="2983">
                  <c:v>-8.5954656600952148</c:v>
                </c:pt>
                <c:pt idx="2984">
                  <c:v>0</c:v>
                </c:pt>
                <c:pt idx="2985">
                  <c:v>-8.5954656600952148</c:v>
                </c:pt>
                <c:pt idx="2986">
                  <c:v>0</c:v>
                </c:pt>
                <c:pt idx="2987">
                  <c:v>-9.0554370880126953</c:v>
                </c:pt>
                <c:pt idx="2988">
                  <c:v>0</c:v>
                </c:pt>
                <c:pt idx="2989">
                  <c:v>-9.0554370880126953</c:v>
                </c:pt>
                <c:pt idx="2990">
                  <c:v>0</c:v>
                </c:pt>
                <c:pt idx="2991">
                  <c:v>-8.5954656600952148</c:v>
                </c:pt>
                <c:pt idx="2992">
                  <c:v>0</c:v>
                </c:pt>
                <c:pt idx="2993">
                  <c:v>-8.5954656600952148</c:v>
                </c:pt>
                <c:pt idx="2994">
                  <c:v>0</c:v>
                </c:pt>
                <c:pt idx="2995">
                  <c:v>-8.5954656600952148</c:v>
                </c:pt>
                <c:pt idx="2996">
                  <c:v>0</c:v>
                </c:pt>
                <c:pt idx="2997">
                  <c:v>-8.5954656600952148</c:v>
                </c:pt>
                <c:pt idx="2998">
                  <c:v>0</c:v>
                </c:pt>
                <c:pt idx="2999">
                  <c:v>-8.5954656600952148</c:v>
                </c:pt>
                <c:pt idx="3000">
                  <c:v>0</c:v>
                </c:pt>
                <c:pt idx="3001">
                  <c:v>-8.5954656600952148</c:v>
                </c:pt>
                <c:pt idx="3002">
                  <c:v>0</c:v>
                </c:pt>
                <c:pt idx="3003">
                  <c:v>-8.5954656600952148</c:v>
                </c:pt>
                <c:pt idx="3004">
                  <c:v>0</c:v>
                </c:pt>
                <c:pt idx="3005">
                  <c:v>-8.5954656600952148</c:v>
                </c:pt>
                <c:pt idx="3006">
                  <c:v>0</c:v>
                </c:pt>
                <c:pt idx="3007">
                  <c:v>-8.5954656600952148</c:v>
                </c:pt>
                <c:pt idx="3008">
                  <c:v>0</c:v>
                </c:pt>
                <c:pt idx="3009">
                  <c:v>-8.5954656600952148</c:v>
                </c:pt>
                <c:pt idx="3010">
                  <c:v>0</c:v>
                </c:pt>
                <c:pt idx="3011">
                  <c:v>-9.0554370880126953</c:v>
                </c:pt>
                <c:pt idx="3012">
                  <c:v>0</c:v>
                </c:pt>
                <c:pt idx="3013">
                  <c:v>-8.5954656600952148</c:v>
                </c:pt>
                <c:pt idx="3014">
                  <c:v>0</c:v>
                </c:pt>
                <c:pt idx="3015">
                  <c:v>-9.0554370880126953</c:v>
                </c:pt>
                <c:pt idx="3016">
                  <c:v>0</c:v>
                </c:pt>
                <c:pt idx="3017">
                  <c:v>-9.0554370880126953</c:v>
                </c:pt>
                <c:pt idx="3018">
                  <c:v>0</c:v>
                </c:pt>
                <c:pt idx="3019">
                  <c:v>-10.69937133789062</c:v>
                </c:pt>
                <c:pt idx="3020">
                  <c:v>0</c:v>
                </c:pt>
                <c:pt idx="3021">
                  <c:v>-9.0554370880126953</c:v>
                </c:pt>
                <c:pt idx="3022">
                  <c:v>0</c:v>
                </c:pt>
                <c:pt idx="3023">
                  <c:v>-9.0554370880126953</c:v>
                </c:pt>
                <c:pt idx="3024">
                  <c:v>0</c:v>
                </c:pt>
                <c:pt idx="3025">
                  <c:v>-9.0554370880126953</c:v>
                </c:pt>
                <c:pt idx="3026">
                  <c:v>0</c:v>
                </c:pt>
                <c:pt idx="3027">
                  <c:v>-8.5954656600952148</c:v>
                </c:pt>
                <c:pt idx="3028">
                  <c:v>0</c:v>
                </c:pt>
                <c:pt idx="3029">
                  <c:v>-8.5954656600952148</c:v>
                </c:pt>
                <c:pt idx="3030">
                  <c:v>0</c:v>
                </c:pt>
                <c:pt idx="3031">
                  <c:v>-9.0554370880126953</c:v>
                </c:pt>
                <c:pt idx="3032">
                  <c:v>0</c:v>
                </c:pt>
                <c:pt idx="3033">
                  <c:v>-10.312985420227051</c:v>
                </c:pt>
                <c:pt idx="3034">
                  <c:v>0</c:v>
                </c:pt>
                <c:pt idx="3035">
                  <c:v>-9.0554370880126953</c:v>
                </c:pt>
                <c:pt idx="3036">
                  <c:v>0</c:v>
                </c:pt>
                <c:pt idx="3037">
                  <c:v>-8.5954656600952148</c:v>
                </c:pt>
                <c:pt idx="3038">
                  <c:v>0</c:v>
                </c:pt>
                <c:pt idx="3039">
                  <c:v>-8.5954656600952148</c:v>
                </c:pt>
                <c:pt idx="3040">
                  <c:v>0</c:v>
                </c:pt>
                <c:pt idx="3041">
                  <c:v>-9.0554370880126953</c:v>
                </c:pt>
                <c:pt idx="3042">
                  <c:v>0</c:v>
                </c:pt>
                <c:pt idx="3043">
                  <c:v>-8.5954656600952148</c:v>
                </c:pt>
                <c:pt idx="3044">
                  <c:v>0</c:v>
                </c:pt>
                <c:pt idx="3045">
                  <c:v>-9.0554370880126953</c:v>
                </c:pt>
                <c:pt idx="3046">
                  <c:v>0</c:v>
                </c:pt>
                <c:pt idx="3047">
                  <c:v>-8.5954656600952148</c:v>
                </c:pt>
                <c:pt idx="3048">
                  <c:v>0</c:v>
                </c:pt>
                <c:pt idx="3049">
                  <c:v>-8.5954656600952148</c:v>
                </c:pt>
                <c:pt idx="3050">
                  <c:v>0</c:v>
                </c:pt>
                <c:pt idx="3051">
                  <c:v>-8.5954656600952148</c:v>
                </c:pt>
                <c:pt idx="3052">
                  <c:v>0</c:v>
                </c:pt>
                <c:pt idx="3053">
                  <c:v>-9.0554370880126953</c:v>
                </c:pt>
                <c:pt idx="3054">
                  <c:v>0</c:v>
                </c:pt>
                <c:pt idx="3055">
                  <c:v>-9.0554370880126953</c:v>
                </c:pt>
                <c:pt idx="3056">
                  <c:v>0</c:v>
                </c:pt>
                <c:pt idx="3057">
                  <c:v>-9.0554370880126953</c:v>
                </c:pt>
                <c:pt idx="3058">
                  <c:v>0</c:v>
                </c:pt>
                <c:pt idx="3059">
                  <c:v>-8.5954656600952148</c:v>
                </c:pt>
                <c:pt idx="3060">
                  <c:v>0</c:v>
                </c:pt>
                <c:pt idx="3061">
                  <c:v>-9.0554370880126953</c:v>
                </c:pt>
                <c:pt idx="3062">
                  <c:v>0</c:v>
                </c:pt>
                <c:pt idx="3063">
                  <c:v>-9.0554370880126953</c:v>
                </c:pt>
                <c:pt idx="3064">
                  <c:v>0</c:v>
                </c:pt>
                <c:pt idx="3065">
                  <c:v>-9.0554370880126953</c:v>
                </c:pt>
                <c:pt idx="3066">
                  <c:v>0</c:v>
                </c:pt>
                <c:pt idx="3067">
                  <c:v>-9.0554370880126953</c:v>
                </c:pt>
                <c:pt idx="3068">
                  <c:v>0</c:v>
                </c:pt>
                <c:pt idx="3069">
                  <c:v>-9.4931478500366211</c:v>
                </c:pt>
                <c:pt idx="3070">
                  <c:v>0</c:v>
                </c:pt>
                <c:pt idx="3071">
                  <c:v>-9.0554370880126953</c:v>
                </c:pt>
                <c:pt idx="3072">
                  <c:v>0</c:v>
                </c:pt>
                <c:pt idx="3073">
                  <c:v>-8.5954656600952148</c:v>
                </c:pt>
                <c:pt idx="3074">
                  <c:v>0</c:v>
                </c:pt>
                <c:pt idx="3075">
                  <c:v>-9.0554370880126953</c:v>
                </c:pt>
                <c:pt idx="3076">
                  <c:v>0</c:v>
                </c:pt>
                <c:pt idx="3077">
                  <c:v>-8.5954656600952148</c:v>
                </c:pt>
                <c:pt idx="3078">
                  <c:v>0</c:v>
                </c:pt>
                <c:pt idx="3079">
                  <c:v>-9.0554370880126953</c:v>
                </c:pt>
                <c:pt idx="3080">
                  <c:v>0</c:v>
                </c:pt>
                <c:pt idx="3081">
                  <c:v>-9.0554370880126953</c:v>
                </c:pt>
                <c:pt idx="3082">
                  <c:v>0</c:v>
                </c:pt>
                <c:pt idx="3083">
                  <c:v>-8.5954656600952148</c:v>
                </c:pt>
                <c:pt idx="3084">
                  <c:v>0</c:v>
                </c:pt>
                <c:pt idx="3085">
                  <c:v>-8.5954656600952148</c:v>
                </c:pt>
                <c:pt idx="3086">
                  <c:v>0</c:v>
                </c:pt>
                <c:pt idx="3087">
                  <c:v>-8.5954656600952148</c:v>
                </c:pt>
                <c:pt idx="3088">
                  <c:v>0</c:v>
                </c:pt>
                <c:pt idx="3089">
                  <c:v>-8.5954656600952148</c:v>
                </c:pt>
                <c:pt idx="3090">
                  <c:v>0</c:v>
                </c:pt>
                <c:pt idx="3091">
                  <c:v>-9.0554370880126953</c:v>
                </c:pt>
                <c:pt idx="3092">
                  <c:v>0</c:v>
                </c:pt>
                <c:pt idx="3093">
                  <c:v>-8.5954656600952148</c:v>
                </c:pt>
                <c:pt idx="3094">
                  <c:v>0</c:v>
                </c:pt>
                <c:pt idx="3095">
                  <c:v>-8.1094465255737305</c:v>
                </c:pt>
                <c:pt idx="3096">
                  <c:v>0</c:v>
                </c:pt>
                <c:pt idx="3097">
                  <c:v>-8.5954656600952148</c:v>
                </c:pt>
                <c:pt idx="3098">
                  <c:v>0</c:v>
                </c:pt>
                <c:pt idx="3099">
                  <c:v>-9.0554370880126953</c:v>
                </c:pt>
                <c:pt idx="3100">
                  <c:v>0</c:v>
                </c:pt>
                <c:pt idx="3101">
                  <c:v>-9.0554370880126953</c:v>
                </c:pt>
                <c:pt idx="3102">
                  <c:v>0</c:v>
                </c:pt>
                <c:pt idx="3103">
                  <c:v>-8.5954656600952148</c:v>
                </c:pt>
                <c:pt idx="3104">
                  <c:v>0</c:v>
                </c:pt>
                <c:pt idx="3105">
                  <c:v>-9.0554370880126953</c:v>
                </c:pt>
                <c:pt idx="3106">
                  <c:v>0</c:v>
                </c:pt>
                <c:pt idx="3107">
                  <c:v>-9.0554370880126953</c:v>
                </c:pt>
                <c:pt idx="3108">
                  <c:v>0</c:v>
                </c:pt>
                <c:pt idx="3109">
                  <c:v>-8.5954656600952148</c:v>
                </c:pt>
                <c:pt idx="3110">
                  <c:v>0</c:v>
                </c:pt>
                <c:pt idx="3111">
                  <c:v>-9.0554370880126953</c:v>
                </c:pt>
                <c:pt idx="3112">
                  <c:v>0</c:v>
                </c:pt>
                <c:pt idx="3113">
                  <c:v>-9.0554370880126953</c:v>
                </c:pt>
                <c:pt idx="3114">
                  <c:v>0</c:v>
                </c:pt>
                <c:pt idx="3115">
                  <c:v>-9.0554370880126953</c:v>
                </c:pt>
                <c:pt idx="3116">
                  <c:v>0</c:v>
                </c:pt>
                <c:pt idx="3117">
                  <c:v>-9.0554370880126953</c:v>
                </c:pt>
                <c:pt idx="3118">
                  <c:v>0</c:v>
                </c:pt>
                <c:pt idx="3119">
                  <c:v>-7.5923795700073242</c:v>
                </c:pt>
                <c:pt idx="3120">
                  <c:v>0</c:v>
                </c:pt>
                <c:pt idx="3121">
                  <c:v>-8.5954656600952148</c:v>
                </c:pt>
                <c:pt idx="3122">
                  <c:v>0</c:v>
                </c:pt>
                <c:pt idx="3123">
                  <c:v>-8.5954656600952148</c:v>
                </c:pt>
                <c:pt idx="3124">
                  <c:v>0</c:v>
                </c:pt>
                <c:pt idx="3125">
                  <c:v>-9.0554370880126953</c:v>
                </c:pt>
                <c:pt idx="3126">
                  <c:v>0</c:v>
                </c:pt>
                <c:pt idx="3127">
                  <c:v>-8.5954656600952148</c:v>
                </c:pt>
                <c:pt idx="3128">
                  <c:v>0</c:v>
                </c:pt>
                <c:pt idx="3129">
                  <c:v>-8.5954656600952148</c:v>
                </c:pt>
                <c:pt idx="3130">
                  <c:v>0</c:v>
                </c:pt>
                <c:pt idx="3131">
                  <c:v>-11.43303871154785</c:v>
                </c:pt>
                <c:pt idx="3132">
                  <c:v>0</c:v>
                </c:pt>
                <c:pt idx="3133">
                  <c:v>-8.5954656600952148</c:v>
                </c:pt>
                <c:pt idx="3134">
                  <c:v>0</c:v>
                </c:pt>
                <c:pt idx="3135">
                  <c:v>-8.5954656600952148</c:v>
                </c:pt>
                <c:pt idx="3136">
                  <c:v>0</c:v>
                </c:pt>
                <c:pt idx="3137">
                  <c:v>-8.5954656600952148</c:v>
                </c:pt>
                <c:pt idx="3138">
                  <c:v>0</c:v>
                </c:pt>
                <c:pt idx="3139">
                  <c:v>-8.5954656600952148</c:v>
                </c:pt>
                <c:pt idx="3140">
                  <c:v>0</c:v>
                </c:pt>
                <c:pt idx="3141">
                  <c:v>-8.5954656600952148</c:v>
                </c:pt>
                <c:pt idx="3142">
                  <c:v>0</c:v>
                </c:pt>
                <c:pt idx="3143">
                  <c:v>-8.5954656600952148</c:v>
                </c:pt>
                <c:pt idx="3144">
                  <c:v>0</c:v>
                </c:pt>
                <c:pt idx="3145">
                  <c:v>-8.5954656600952148</c:v>
                </c:pt>
                <c:pt idx="3146">
                  <c:v>0</c:v>
                </c:pt>
                <c:pt idx="3147">
                  <c:v>-8.1094465255737305</c:v>
                </c:pt>
                <c:pt idx="3148">
                  <c:v>0</c:v>
                </c:pt>
                <c:pt idx="3149">
                  <c:v>-8.5954656600952148</c:v>
                </c:pt>
                <c:pt idx="3150">
                  <c:v>0</c:v>
                </c:pt>
                <c:pt idx="3151">
                  <c:v>-8.5954656600952148</c:v>
                </c:pt>
                <c:pt idx="3152">
                  <c:v>0</c:v>
                </c:pt>
                <c:pt idx="3153">
                  <c:v>-9.4931478500366211</c:v>
                </c:pt>
                <c:pt idx="3154">
                  <c:v>0</c:v>
                </c:pt>
                <c:pt idx="3155">
                  <c:v>-8.5954656600952148</c:v>
                </c:pt>
                <c:pt idx="3156">
                  <c:v>0</c:v>
                </c:pt>
                <c:pt idx="3157">
                  <c:v>-8.5954656600952148</c:v>
                </c:pt>
                <c:pt idx="3158">
                  <c:v>0</c:v>
                </c:pt>
                <c:pt idx="3159">
                  <c:v>-9.0554370880126953</c:v>
                </c:pt>
                <c:pt idx="3160">
                  <c:v>0</c:v>
                </c:pt>
                <c:pt idx="3161">
                  <c:v>-8.5954656600952148</c:v>
                </c:pt>
                <c:pt idx="3162">
                  <c:v>0</c:v>
                </c:pt>
                <c:pt idx="3163">
                  <c:v>-8.1094465255737305</c:v>
                </c:pt>
                <c:pt idx="3164">
                  <c:v>0</c:v>
                </c:pt>
                <c:pt idx="3165">
                  <c:v>-8.1094465255737305</c:v>
                </c:pt>
                <c:pt idx="3166">
                  <c:v>0</c:v>
                </c:pt>
                <c:pt idx="3167">
                  <c:v>-9.0554370880126953</c:v>
                </c:pt>
                <c:pt idx="3168">
                  <c:v>0</c:v>
                </c:pt>
                <c:pt idx="3169">
                  <c:v>-9.0554370880126953</c:v>
                </c:pt>
                <c:pt idx="3170">
                  <c:v>0</c:v>
                </c:pt>
                <c:pt idx="3171">
                  <c:v>-8.5954656600952148</c:v>
                </c:pt>
                <c:pt idx="3172">
                  <c:v>0</c:v>
                </c:pt>
                <c:pt idx="3173">
                  <c:v>-9.0554370880126953</c:v>
                </c:pt>
                <c:pt idx="3174">
                  <c:v>0</c:v>
                </c:pt>
                <c:pt idx="3175">
                  <c:v>-8.5954656600952148</c:v>
                </c:pt>
                <c:pt idx="3176">
                  <c:v>0</c:v>
                </c:pt>
                <c:pt idx="3177">
                  <c:v>-8.5954656600952148</c:v>
                </c:pt>
                <c:pt idx="3178">
                  <c:v>0</c:v>
                </c:pt>
                <c:pt idx="3179">
                  <c:v>-9.0554370880126953</c:v>
                </c:pt>
                <c:pt idx="3180">
                  <c:v>0</c:v>
                </c:pt>
                <c:pt idx="3181">
                  <c:v>-8.5954656600952148</c:v>
                </c:pt>
                <c:pt idx="3182">
                  <c:v>0</c:v>
                </c:pt>
                <c:pt idx="3183">
                  <c:v>-9.0554370880126953</c:v>
                </c:pt>
                <c:pt idx="3184">
                  <c:v>0</c:v>
                </c:pt>
                <c:pt idx="3185">
                  <c:v>-8.5954656600952148</c:v>
                </c:pt>
                <c:pt idx="3186">
                  <c:v>0</c:v>
                </c:pt>
                <c:pt idx="3187">
                  <c:v>-9.0554370880126953</c:v>
                </c:pt>
                <c:pt idx="3188">
                  <c:v>0</c:v>
                </c:pt>
                <c:pt idx="3189">
                  <c:v>-9.0554370880126953</c:v>
                </c:pt>
                <c:pt idx="3190">
                  <c:v>0</c:v>
                </c:pt>
                <c:pt idx="3191">
                  <c:v>-8.5954656600952148</c:v>
                </c:pt>
                <c:pt idx="3192">
                  <c:v>0</c:v>
                </c:pt>
                <c:pt idx="3193">
                  <c:v>-8.5954656600952148</c:v>
                </c:pt>
                <c:pt idx="3194">
                  <c:v>0</c:v>
                </c:pt>
                <c:pt idx="3195">
                  <c:v>-9.0554370880126953</c:v>
                </c:pt>
                <c:pt idx="3196">
                  <c:v>0</c:v>
                </c:pt>
                <c:pt idx="3197">
                  <c:v>-8.5954656600952148</c:v>
                </c:pt>
                <c:pt idx="3198">
                  <c:v>0</c:v>
                </c:pt>
                <c:pt idx="3199">
                  <c:v>-8.5954656600952148</c:v>
                </c:pt>
                <c:pt idx="3200">
                  <c:v>0</c:v>
                </c:pt>
                <c:pt idx="3201">
                  <c:v>-8.5954656600952148</c:v>
                </c:pt>
                <c:pt idx="3202">
                  <c:v>0</c:v>
                </c:pt>
                <c:pt idx="3203">
                  <c:v>-8.5954656600952148</c:v>
                </c:pt>
                <c:pt idx="3204">
                  <c:v>0</c:v>
                </c:pt>
                <c:pt idx="3205">
                  <c:v>-8.5954656600952148</c:v>
                </c:pt>
                <c:pt idx="3206">
                  <c:v>0</c:v>
                </c:pt>
                <c:pt idx="3207">
                  <c:v>-8.1094465255737305</c:v>
                </c:pt>
                <c:pt idx="3208">
                  <c:v>0</c:v>
                </c:pt>
                <c:pt idx="3209">
                  <c:v>-8.5954656600952148</c:v>
                </c:pt>
                <c:pt idx="3210">
                  <c:v>0</c:v>
                </c:pt>
                <c:pt idx="3211">
                  <c:v>-8.5954656600952148</c:v>
                </c:pt>
                <c:pt idx="3212">
                  <c:v>0</c:v>
                </c:pt>
                <c:pt idx="3213">
                  <c:v>-9.0554370880126953</c:v>
                </c:pt>
                <c:pt idx="3214">
                  <c:v>0</c:v>
                </c:pt>
                <c:pt idx="3215">
                  <c:v>-8.5954656600952148</c:v>
                </c:pt>
                <c:pt idx="3216">
                  <c:v>0</c:v>
                </c:pt>
                <c:pt idx="3217">
                  <c:v>-9.0554370880126953</c:v>
                </c:pt>
                <c:pt idx="3218">
                  <c:v>0</c:v>
                </c:pt>
                <c:pt idx="3219">
                  <c:v>-9.4931478500366211</c:v>
                </c:pt>
                <c:pt idx="3220">
                  <c:v>0</c:v>
                </c:pt>
                <c:pt idx="3221">
                  <c:v>-9.4931478500366211</c:v>
                </c:pt>
                <c:pt idx="3222">
                  <c:v>0</c:v>
                </c:pt>
                <c:pt idx="3223">
                  <c:v>-9.0554370880126953</c:v>
                </c:pt>
                <c:pt idx="3224">
                  <c:v>0</c:v>
                </c:pt>
                <c:pt idx="3225">
                  <c:v>-9.0554370880126953</c:v>
                </c:pt>
                <c:pt idx="3226">
                  <c:v>0</c:v>
                </c:pt>
                <c:pt idx="3227">
                  <c:v>-8.5954656600952148</c:v>
                </c:pt>
                <c:pt idx="3228">
                  <c:v>0</c:v>
                </c:pt>
                <c:pt idx="3229">
                  <c:v>-8.5954656600952148</c:v>
                </c:pt>
                <c:pt idx="3230">
                  <c:v>0</c:v>
                </c:pt>
                <c:pt idx="3231">
                  <c:v>-8.1094465255737305</c:v>
                </c:pt>
                <c:pt idx="3232">
                  <c:v>0</c:v>
                </c:pt>
                <c:pt idx="3233">
                  <c:v>-8.5954656600952148</c:v>
                </c:pt>
                <c:pt idx="3234">
                  <c:v>0</c:v>
                </c:pt>
                <c:pt idx="3235">
                  <c:v>-8.5954656600952148</c:v>
                </c:pt>
                <c:pt idx="3236">
                  <c:v>0</c:v>
                </c:pt>
                <c:pt idx="3237">
                  <c:v>-9.0554370880126953</c:v>
                </c:pt>
                <c:pt idx="3238">
                  <c:v>0</c:v>
                </c:pt>
                <c:pt idx="3239">
                  <c:v>-8.5954656600952148</c:v>
                </c:pt>
                <c:pt idx="3240">
                  <c:v>0</c:v>
                </c:pt>
                <c:pt idx="3241">
                  <c:v>-8.5954656600952148</c:v>
                </c:pt>
                <c:pt idx="3242">
                  <c:v>0</c:v>
                </c:pt>
                <c:pt idx="3243">
                  <c:v>-8.5954656600952148</c:v>
                </c:pt>
                <c:pt idx="3244">
                  <c:v>0</c:v>
                </c:pt>
                <c:pt idx="3245">
                  <c:v>-9.0554370880126953</c:v>
                </c:pt>
                <c:pt idx="3246">
                  <c:v>0</c:v>
                </c:pt>
                <c:pt idx="3247">
                  <c:v>-8.5954656600952148</c:v>
                </c:pt>
                <c:pt idx="3248">
                  <c:v>0</c:v>
                </c:pt>
                <c:pt idx="3249">
                  <c:v>-8.5954656600952148</c:v>
                </c:pt>
                <c:pt idx="3250">
                  <c:v>0</c:v>
                </c:pt>
                <c:pt idx="3251">
                  <c:v>-8.5954656600952148</c:v>
                </c:pt>
                <c:pt idx="3252">
                  <c:v>0</c:v>
                </c:pt>
                <c:pt idx="3253">
                  <c:v>-9.0554370880126953</c:v>
                </c:pt>
                <c:pt idx="3254">
                  <c:v>0</c:v>
                </c:pt>
                <c:pt idx="3255">
                  <c:v>-8.5954656600952148</c:v>
                </c:pt>
                <c:pt idx="3256">
                  <c:v>0</c:v>
                </c:pt>
                <c:pt idx="3257">
                  <c:v>-10.312985420227051</c:v>
                </c:pt>
                <c:pt idx="3258">
                  <c:v>0</c:v>
                </c:pt>
                <c:pt idx="3259">
                  <c:v>-9.0554370880126953</c:v>
                </c:pt>
                <c:pt idx="3260">
                  <c:v>0</c:v>
                </c:pt>
                <c:pt idx="3261">
                  <c:v>-8.5954656600952148</c:v>
                </c:pt>
                <c:pt idx="3262">
                  <c:v>0</c:v>
                </c:pt>
                <c:pt idx="3263">
                  <c:v>-9.0554370880126953</c:v>
                </c:pt>
                <c:pt idx="3264">
                  <c:v>0</c:v>
                </c:pt>
                <c:pt idx="3265">
                  <c:v>-9.0554370880126953</c:v>
                </c:pt>
                <c:pt idx="3266">
                  <c:v>0</c:v>
                </c:pt>
                <c:pt idx="3267">
                  <c:v>-8.5954656600952148</c:v>
                </c:pt>
                <c:pt idx="3268">
                  <c:v>0</c:v>
                </c:pt>
                <c:pt idx="3269">
                  <c:v>-8.5954656600952148</c:v>
                </c:pt>
                <c:pt idx="3270">
                  <c:v>0</c:v>
                </c:pt>
                <c:pt idx="3271">
                  <c:v>-8.5954656600952148</c:v>
                </c:pt>
                <c:pt idx="3272">
                  <c:v>0</c:v>
                </c:pt>
                <c:pt idx="3273">
                  <c:v>-9.0554370880126953</c:v>
                </c:pt>
                <c:pt idx="3274">
                  <c:v>0</c:v>
                </c:pt>
                <c:pt idx="3275">
                  <c:v>-9.0554370880126953</c:v>
                </c:pt>
                <c:pt idx="3276">
                  <c:v>0</c:v>
                </c:pt>
                <c:pt idx="3277">
                  <c:v>-8.5954656600952148</c:v>
                </c:pt>
                <c:pt idx="3278">
                  <c:v>0</c:v>
                </c:pt>
                <c:pt idx="3279">
                  <c:v>-8.5954656600952148</c:v>
                </c:pt>
                <c:pt idx="3280">
                  <c:v>0</c:v>
                </c:pt>
                <c:pt idx="3281">
                  <c:v>-8.5954656600952148</c:v>
                </c:pt>
                <c:pt idx="3282">
                  <c:v>0</c:v>
                </c:pt>
                <c:pt idx="3283">
                  <c:v>-8.5954656600952148</c:v>
                </c:pt>
                <c:pt idx="3284">
                  <c:v>0</c:v>
                </c:pt>
                <c:pt idx="3285">
                  <c:v>-8.5954656600952148</c:v>
                </c:pt>
                <c:pt idx="3286">
                  <c:v>0</c:v>
                </c:pt>
                <c:pt idx="3287">
                  <c:v>-9.0554370880126953</c:v>
                </c:pt>
                <c:pt idx="3288">
                  <c:v>0</c:v>
                </c:pt>
                <c:pt idx="3289">
                  <c:v>-9.0554370880126953</c:v>
                </c:pt>
                <c:pt idx="3290">
                  <c:v>0</c:v>
                </c:pt>
                <c:pt idx="3291">
                  <c:v>-9.0554370880126953</c:v>
                </c:pt>
                <c:pt idx="3292">
                  <c:v>0</c:v>
                </c:pt>
                <c:pt idx="3293">
                  <c:v>-9.0554370880126953</c:v>
                </c:pt>
                <c:pt idx="3294">
                  <c:v>0</c:v>
                </c:pt>
                <c:pt idx="3295">
                  <c:v>-9.0554370880126953</c:v>
                </c:pt>
                <c:pt idx="3296">
                  <c:v>0</c:v>
                </c:pt>
                <c:pt idx="3297">
                  <c:v>-8.5954656600952148</c:v>
                </c:pt>
                <c:pt idx="3298">
                  <c:v>0</c:v>
                </c:pt>
                <c:pt idx="3299">
                  <c:v>-8.5954656600952148</c:v>
                </c:pt>
                <c:pt idx="3300">
                  <c:v>0</c:v>
                </c:pt>
                <c:pt idx="3301">
                  <c:v>-9.0554370880126953</c:v>
                </c:pt>
                <c:pt idx="3302">
                  <c:v>0</c:v>
                </c:pt>
                <c:pt idx="3303">
                  <c:v>-9.0554370880126953</c:v>
                </c:pt>
                <c:pt idx="3304">
                  <c:v>0</c:v>
                </c:pt>
                <c:pt idx="3305">
                  <c:v>-9.0554370880126953</c:v>
                </c:pt>
                <c:pt idx="3306">
                  <c:v>0</c:v>
                </c:pt>
                <c:pt idx="3307">
                  <c:v>-9.0554370880126953</c:v>
                </c:pt>
                <c:pt idx="3308">
                  <c:v>0</c:v>
                </c:pt>
                <c:pt idx="3309">
                  <c:v>-8.5954656600952148</c:v>
                </c:pt>
                <c:pt idx="3310">
                  <c:v>0</c:v>
                </c:pt>
                <c:pt idx="3311">
                  <c:v>-9.0554370880126953</c:v>
                </c:pt>
                <c:pt idx="3312">
                  <c:v>0</c:v>
                </c:pt>
                <c:pt idx="3313">
                  <c:v>-9.0554370880126953</c:v>
                </c:pt>
                <c:pt idx="3314">
                  <c:v>0</c:v>
                </c:pt>
                <c:pt idx="3315">
                  <c:v>-9.0554370880126953</c:v>
                </c:pt>
                <c:pt idx="3316">
                  <c:v>0</c:v>
                </c:pt>
                <c:pt idx="3317">
                  <c:v>-8.5954656600952148</c:v>
                </c:pt>
                <c:pt idx="3318">
                  <c:v>0</c:v>
                </c:pt>
                <c:pt idx="3319">
                  <c:v>-9.0554370880126953</c:v>
                </c:pt>
                <c:pt idx="3320">
                  <c:v>0</c:v>
                </c:pt>
                <c:pt idx="3321">
                  <c:v>-8.5954656600952148</c:v>
                </c:pt>
                <c:pt idx="3322">
                  <c:v>0</c:v>
                </c:pt>
                <c:pt idx="3323">
                  <c:v>-9.0554370880126953</c:v>
                </c:pt>
                <c:pt idx="3324">
                  <c:v>0</c:v>
                </c:pt>
                <c:pt idx="3325">
                  <c:v>-9.0554370880126953</c:v>
                </c:pt>
                <c:pt idx="3326">
                  <c:v>0</c:v>
                </c:pt>
                <c:pt idx="3327">
                  <c:v>-7.0374231338500977</c:v>
                </c:pt>
                <c:pt idx="3328">
                  <c:v>0</c:v>
                </c:pt>
                <c:pt idx="3329">
                  <c:v>-8.5954656600952148</c:v>
                </c:pt>
                <c:pt idx="3330">
                  <c:v>0</c:v>
                </c:pt>
                <c:pt idx="3331">
                  <c:v>-8.5954656600952148</c:v>
                </c:pt>
                <c:pt idx="3332">
                  <c:v>0</c:v>
                </c:pt>
                <c:pt idx="3333">
                  <c:v>-8.5954656600952148</c:v>
                </c:pt>
                <c:pt idx="3334">
                  <c:v>0</c:v>
                </c:pt>
                <c:pt idx="3335">
                  <c:v>-8.5954656600952148</c:v>
                </c:pt>
                <c:pt idx="3336">
                  <c:v>0</c:v>
                </c:pt>
                <c:pt idx="3337">
                  <c:v>-8.5954656600952148</c:v>
                </c:pt>
                <c:pt idx="3338">
                  <c:v>0</c:v>
                </c:pt>
                <c:pt idx="3339">
                  <c:v>-9.0554370880126953</c:v>
                </c:pt>
                <c:pt idx="3340">
                  <c:v>0</c:v>
                </c:pt>
                <c:pt idx="3341">
                  <c:v>-8.5954656600952148</c:v>
                </c:pt>
                <c:pt idx="3342">
                  <c:v>0</c:v>
                </c:pt>
                <c:pt idx="3343">
                  <c:v>-8.5954656600952148</c:v>
                </c:pt>
                <c:pt idx="3344">
                  <c:v>0</c:v>
                </c:pt>
                <c:pt idx="3345">
                  <c:v>-9.0554370880126953</c:v>
                </c:pt>
                <c:pt idx="3346">
                  <c:v>0</c:v>
                </c:pt>
                <c:pt idx="3347">
                  <c:v>-8.5954656600952148</c:v>
                </c:pt>
                <c:pt idx="3348">
                  <c:v>0</c:v>
                </c:pt>
                <c:pt idx="3349">
                  <c:v>-8.5954656600952148</c:v>
                </c:pt>
                <c:pt idx="3350">
                  <c:v>0</c:v>
                </c:pt>
                <c:pt idx="3351">
                  <c:v>-9.0554370880126953</c:v>
                </c:pt>
                <c:pt idx="3352">
                  <c:v>0</c:v>
                </c:pt>
                <c:pt idx="3353">
                  <c:v>-8.5954656600952148</c:v>
                </c:pt>
                <c:pt idx="3354">
                  <c:v>0</c:v>
                </c:pt>
                <c:pt idx="3355">
                  <c:v>-8.5954656600952148</c:v>
                </c:pt>
                <c:pt idx="3356">
                  <c:v>0</c:v>
                </c:pt>
                <c:pt idx="3357">
                  <c:v>-8.5954656600952148</c:v>
                </c:pt>
                <c:pt idx="3358">
                  <c:v>0</c:v>
                </c:pt>
                <c:pt idx="3359">
                  <c:v>-8.5954656600952148</c:v>
                </c:pt>
                <c:pt idx="3360">
                  <c:v>0</c:v>
                </c:pt>
                <c:pt idx="3361">
                  <c:v>-9.0554370880126953</c:v>
                </c:pt>
                <c:pt idx="3362">
                  <c:v>0</c:v>
                </c:pt>
                <c:pt idx="3363">
                  <c:v>-8.5954656600952148</c:v>
                </c:pt>
                <c:pt idx="3364">
                  <c:v>0</c:v>
                </c:pt>
                <c:pt idx="3365">
                  <c:v>-8.5954656600952148</c:v>
                </c:pt>
                <c:pt idx="3366">
                  <c:v>0</c:v>
                </c:pt>
                <c:pt idx="3367">
                  <c:v>-9.4931478500366211</c:v>
                </c:pt>
                <c:pt idx="3368">
                  <c:v>0</c:v>
                </c:pt>
                <c:pt idx="3369">
                  <c:v>-8.5954656600952148</c:v>
                </c:pt>
                <c:pt idx="3370">
                  <c:v>0</c:v>
                </c:pt>
                <c:pt idx="3371">
                  <c:v>-8.5954656600952148</c:v>
                </c:pt>
                <c:pt idx="3372">
                  <c:v>0</c:v>
                </c:pt>
                <c:pt idx="3373">
                  <c:v>-8.5954656600952148</c:v>
                </c:pt>
                <c:pt idx="3374">
                  <c:v>0</c:v>
                </c:pt>
                <c:pt idx="3375">
                  <c:v>-9.0554370880126953</c:v>
                </c:pt>
                <c:pt idx="3376">
                  <c:v>0</c:v>
                </c:pt>
                <c:pt idx="3377">
                  <c:v>-9.0554370880126953</c:v>
                </c:pt>
                <c:pt idx="3378">
                  <c:v>0</c:v>
                </c:pt>
                <c:pt idx="3379">
                  <c:v>-8.5954656600952148</c:v>
                </c:pt>
                <c:pt idx="3380">
                  <c:v>0</c:v>
                </c:pt>
                <c:pt idx="3381">
                  <c:v>-8.5954656600952148</c:v>
                </c:pt>
                <c:pt idx="3382">
                  <c:v>0</c:v>
                </c:pt>
                <c:pt idx="3383">
                  <c:v>-9.0554370880126953</c:v>
                </c:pt>
                <c:pt idx="3384">
                  <c:v>0</c:v>
                </c:pt>
                <c:pt idx="3385">
                  <c:v>-8.5954656600952148</c:v>
                </c:pt>
                <c:pt idx="3386">
                  <c:v>0</c:v>
                </c:pt>
                <c:pt idx="3387">
                  <c:v>-9.0554370880126953</c:v>
                </c:pt>
                <c:pt idx="3388">
                  <c:v>0</c:v>
                </c:pt>
                <c:pt idx="3389">
                  <c:v>-8.5954656600952148</c:v>
                </c:pt>
                <c:pt idx="3390">
                  <c:v>0</c:v>
                </c:pt>
                <c:pt idx="3391">
                  <c:v>-8.5954656600952148</c:v>
                </c:pt>
                <c:pt idx="3392">
                  <c:v>0</c:v>
                </c:pt>
                <c:pt idx="3393">
                  <c:v>-9.0554370880126953</c:v>
                </c:pt>
                <c:pt idx="3394">
                  <c:v>0</c:v>
                </c:pt>
                <c:pt idx="3395">
                  <c:v>-8.5954656600952148</c:v>
                </c:pt>
                <c:pt idx="3396">
                  <c:v>0</c:v>
                </c:pt>
                <c:pt idx="3397">
                  <c:v>-8.5954656600952148</c:v>
                </c:pt>
                <c:pt idx="3398">
                  <c:v>0</c:v>
                </c:pt>
                <c:pt idx="3399">
                  <c:v>-8.5954656600952148</c:v>
                </c:pt>
                <c:pt idx="3400">
                  <c:v>0</c:v>
                </c:pt>
                <c:pt idx="3401">
                  <c:v>-9.0554370880126953</c:v>
                </c:pt>
                <c:pt idx="3402">
                  <c:v>0</c:v>
                </c:pt>
                <c:pt idx="3403">
                  <c:v>-8.5954656600952148</c:v>
                </c:pt>
                <c:pt idx="3404">
                  <c:v>0</c:v>
                </c:pt>
                <c:pt idx="3405">
                  <c:v>-8.5954656600952148</c:v>
                </c:pt>
                <c:pt idx="3406">
                  <c:v>0</c:v>
                </c:pt>
                <c:pt idx="3407">
                  <c:v>-8.5954656600952148</c:v>
                </c:pt>
                <c:pt idx="3408">
                  <c:v>0</c:v>
                </c:pt>
                <c:pt idx="3409">
                  <c:v>-8.5954656600952148</c:v>
                </c:pt>
                <c:pt idx="3410">
                  <c:v>0</c:v>
                </c:pt>
                <c:pt idx="3411">
                  <c:v>-9.0554370880126953</c:v>
                </c:pt>
                <c:pt idx="3412">
                  <c:v>0</c:v>
                </c:pt>
                <c:pt idx="3413">
                  <c:v>-9.0554370880126953</c:v>
                </c:pt>
                <c:pt idx="3414">
                  <c:v>0</c:v>
                </c:pt>
                <c:pt idx="3415">
                  <c:v>-8.1094465255737305</c:v>
                </c:pt>
                <c:pt idx="3416">
                  <c:v>0</c:v>
                </c:pt>
                <c:pt idx="3417">
                  <c:v>-9.0554370880126953</c:v>
                </c:pt>
                <c:pt idx="3418">
                  <c:v>0</c:v>
                </c:pt>
                <c:pt idx="3419">
                  <c:v>-9.0554370880126953</c:v>
                </c:pt>
                <c:pt idx="3420">
                  <c:v>0</c:v>
                </c:pt>
                <c:pt idx="3421">
                  <c:v>-9.0554370880126953</c:v>
                </c:pt>
                <c:pt idx="3422">
                  <c:v>0</c:v>
                </c:pt>
                <c:pt idx="3423">
                  <c:v>-9.0554370880126953</c:v>
                </c:pt>
                <c:pt idx="3424">
                  <c:v>0</c:v>
                </c:pt>
                <c:pt idx="3425">
                  <c:v>-8.5954656600952148</c:v>
                </c:pt>
                <c:pt idx="3426">
                  <c:v>0</c:v>
                </c:pt>
                <c:pt idx="3427">
                  <c:v>-8.5954656600952148</c:v>
                </c:pt>
                <c:pt idx="3428">
                  <c:v>0</c:v>
                </c:pt>
                <c:pt idx="3429">
                  <c:v>-9.0554370880126953</c:v>
                </c:pt>
                <c:pt idx="3430">
                  <c:v>0</c:v>
                </c:pt>
                <c:pt idx="3431">
                  <c:v>-9.0554370880126953</c:v>
                </c:pt>
                <c:pt idx="3432">
                  <c:v>0</c:v>
                </c:pt>
                <c:pt idx="3433">
                  <c:v>-9.0554370880126953</c:v>
                </c:pt>
                <c:pt idx="3434">
                  <c:v>0</c:v>
                </c:pt>
                <c:pt idx="3435">
                  <c:v>-8.5954656600952148</c:v>
                </c:pt>
                <c:pt idx="3436">
                  <c:v>0</c:v>
                </c:pt>
                <c:pt idx="3437">
                  <c:v>-9.0554370880126953</c:v>
                </c:pt>
                <c:pt idx="3438">
                  <c:v>0</c:v>
                </c:pt>
                <c:pt idx="3439">
                  <c:v>-8.5954656600952148</c:v>
                </c:pt>
                <c:pt idx="3440">
                  <c:v>0</c:v>
                </c:pt>
                <c:pt idx="3441">
                  <c:v>-9.0554370880126953</c:v>
                </c:pt>
                <c:pt idx="3442">
                  <c:v>0</c:v>
                </c:pt>
                <c:pt idx="3443">
                  <c:v>-8.5954656600952148</c:v>
                </c:pt>
                <c:pt idx="3444">
                  <c:v>0</c:v>
                </c:pt>
                <c:pt idx="3445">
                  <c:v>-8.5954656600952148</c:v>
                </c:pt>
                <c:pt idx="3446">
                  <c:v>0</c:v>
                </c:pt>
                <c:pt idx="3447">
                  <c:v>-9.0554370880126953</c:v>
                </c:pt>
                <c:pt idx="3448">
                  <c:v>0</c:v>
                </c:pt>
                <c:pt idx="3449">
                  <c:v>-9.0554370880126953</c:v>
                </c:pt>
                <c:pt idx="3450">
                  <c:v>0</c:v>
                </c:pt>
                <c:pt idx="3451">
                  <c:v>-9.0554370880126953</c:v>
                </c:pt>
                <c:pt idx="3452">
                  <c:v>0</c:v>
                </c:pt>
                <c:pt idx="3453">
                  <c:v>-8.5954656600952148</c:v>
                </c:pt>
                <c:pt idx="3454">
                  <c:v>0</c:v>
                </c:pt>
                <c:pt idx="3455">
                  <c:v>-9.0554370880126953</c:v>
                </c:pt>
                <c:pt idx="3456">
                  <c:v>0</c:v>
                </c:pt>
                <c:pt idx="3457">
                  <c:v>-9.0554370880126953</c:v>
                </c:pt>
                <c:pt idx="3458">
                  <c:v>0</c:v>
                </c:pt>
                <c:pt idx="3459">
                  <c:v>-8.5954656600952148</c:v>
                </c:pt>
                <c:pt idx="3460">
                  <c:v>0</c:v>
                </c:pt>
                <c:pt idx="3461">
                  <c:v>-9.0554370880126953</c:v>
                </c:pt>
                <c:pt idx="3462">
                  <c:v>0</c:v>
                </c:pt>
                <c:pt idx="3463">
                  <c:v>-8.5954656600952148</c:v>
                </c:pt>
                <c:pt idx="3464">
                  <c:v>0</c:v>
                </c:pt>
                <c:pt idx="3465">
                  <c:v>-9.0554370880126953</c:v>
                </c:pt>
                <c:pt idx="3466">
                  <c:v>0</c:v>
                </c:pt>
                <c:pt idx="3467">
                  <c:v>-8.5954656600952148</c:v>
                </c:pt>
                <c:pt idx="3468">
                  <c:v>0</c:v>
                </c:pt>
                <c:pt idx="3469">
                  <c:v>-8.5954656600952148</c:v>
                </c:pt>
                <c:pt idx="3470">
                  <c:v>0</c:v>
                </c:pt>
                <c:pt idx="3471">
                  <c:v>-8.5954656600952148</c:v>
                </c:pt>
                <c:pt idx="3472">
                  <c:v>0</c:v>
                </c:pt>
                <c:pt idx="3473">
                  <c:v>-8.5954656600952148</c:v>
                </c:pt>
                <c:pt idx="3474">
                  <c:v>0</c:v>
                </c:pt>
                <c:pt idx="3475">
                  <c:v>-9.0554370880126953</c:v>
                </c:pt>
                <c:pt idx="3476">
                  <c:v>0</c:v>
                </c:pt>
                <c:pt idx="3477">
                  <c:v>-8.5954656600952148</c:v>
                </c:pt>
                <c:pt idx="3478">
                  <c:v>0</c:v>
                </c:pt>
                <c:pt idx="3479">
                  <c:v>-8.5954656600952148</c:v>
                </c:pt>
                <c:pt idx="3480">
                  <c:v>0</c:v>
                </c:pt>
                <c:pt idx="3481">
                  <c:v>-8.5954656600952148</c:v>
                </c:pt>
                <c:pt idx="3482">
                  <c:v>0</c:v>
                </c:pt>
                <c:pt idx="3483">
                  <c:v>-9.0554370880126953</c:v>
                </c:pt>
                <c:pt idx="3484">
                  <c:v>0</c:v>
                </c:pt>
                <c:pt idx="3485">
                  <c:v>-8.5954656600952148</c:v>
                </c:pt>
                <c:pt idx="3486">
                  <c:v>0</c:v>
                </c:pt>
                <c:pt idx="3487">
                  <c:v>-8.5954656600952148</c:v>
                </c:pt>
                <c:pt idx="3488">
                  <c:v>0</c:v>
                </c:pt>
                <c:pt idx="3489">
                  <c:v>-9.0554370880126953</c:v>
                </c:pt>
                <c:pt idx="3490">
                  <c:v>0</c:v>
                </c:pt>
                <c:pt idx="3491">
                  <c:v>-8.5954656600952148</c:v>
                </c:pt>
                <c:pt idx="3492">
                  <c:v>0</c:v>
                </c:pt>
                <c:pt idx="3493">
                  <c:v>-8.5954656600952148</c:v>
                </c:pt>
                <c:pt idx="3494">
                  <c:v>0</c:v>
                </c:pt>
                <c:pt idx="3495">
                  <c:v>-8.5954656600952148</c:v>
                </c:pt>
                <c:pt idx="3496">
                  <c:v>0</c:v>
                </c:pt>
                <c:pt idx="3497">
                  <c:v>-8.5954656600952148</c:v>
                </c:pt>
                <c:pt idx="3498">
                  <c:v>0</c:v>
                </c:pt>
                <c:pt idx="3499">
                  <c:v>-8.5954656600952148</c:v>
                </c:pt>
                <c:pt idx="3500">
                  <c:v>0</c:v>
                </c:pt>
                <c:pt idx="3501">
                  <c:v>-8.5954656600952148</c:v>
                </c:pt>
                <c:pt idx="3502">
                  <c:v>0</c:v>
                </c:pt>
                <c:pt idx="3503">
                  <c:v>-9.9115467071533203</c:v>
                </c:pt>
                <c:pt idx="3504">
                  <c:v>0</c:v>
                </c:pt>
                <c:pt idx="3505">
                  <c:v>-9.0554370880126953</c:v>
                </c:pt>
                <c:pt idx="3506">
                  <c:v>0</c:v>
                </c:pt>
                <c:pt idx="3507">
                  <c:v>-9.0554370880126953</c:v>
                </c:pt>
                <c:pt idx="3508">
                  <c:v>0</c:v>
                </c:pt>
                <c:pt idx="3509">
                  <c:v>-8.5954656600952148</c:v>
                </c:pt>
                <c:pt idx="3510">
                  <c:v>0</c:v>
                </c:pt>
                <c:pt idx="3511">
                  <c:v>-8.1094465255737305</c:v>
                </c:pt>
                <c:pt idx="3512">
                  <c:v>0</c:v>
                </c:pt>
                <c:pt idx="3513">
                  <c:v>-8.5954656600952148</c:v>
                </c:pt>
                <c:pt idx="3514">
                  <c:v>0</c:v>
                </c:pt>
                <c:pt idx="3515">
                  <c:v>-9.0554370880126953</c:v>
                </c:pt>
                <c:pt idx="3516">
                  <c:v>0</c:v>
                </c:pt>
                <c:pt idx="3517">
                  <c:v>-9.0554370880126953</c:v>
                </c:pt>
                <c:pt idx="3518">
                  <c:v>0</c:v>
                </c:pt>
                <c:pt idx="3519">
                  <c:v>-8.5954656600952148</c:v>
                </c:pt>
                <c:pt idx="3520">
                  <c:v>0</c:v>
                </c:pt>
                <c:pt idx="3521">
                  <c:v>-9.9115467071533203</c:v>
                </c:pt>
                <c:pt idx="3522">
                  <c:v>0</c:v>
                </c:pt>
                <c:pt idx="3523">
                  <c:v>-9.0554370880126953</c:v>
                </c:pt>
                <c:pt idx="3524">
                  <c:v>0</c:v>
                </c:pt>
                <c:pt idx="3525">
                  <c:v>-9.0554370880126953</c:v>
                </c:pt>
                <c:pt idx="3526">
                  <c:v>0</c:v>
                </c:pt>
                <c:pt idx="3527">
                  <c:v>-9.0554370880126953</c:v>
                </c:pt>
                <c:pt idx="3528">
                  <c:v>0</c:v>
                </c:pt>
                <c:pt idx="3529">
                  <c:v>-8.5954656600952148</c:v>
                </c:pt>
                <c:pt idx="3530">
                  <c:v>0</c:v>
                </c:pt>
                <c:pt idx="3531">
                  <c:v>-8.5954656600952148</c:v>
                </c:pt>
                <c:pt idx="3532">
                  <c:v>0</c:v>
                </c:pt>
                <c:pt idx="3533">
                  <c:v>-9.0554370880126953</c:v>
                </c:pt>
                <c:pt idx="3534">
                  <c:v>0</c:v>
                </c:pt>
                <c:pt idx="3535">
                  <c:v>-9.0554370880126953</c:v>
                </c:pt>
                <c:pt idx="3536">
                  <c:v>0</c:v>
                </c:pt>
                <c:pt idx="3537">
                  <c:v>-8.5954656600952148</c:v>
                </c:pt>
                <c:pt idx="3538">
                  <c:v>0</c:v>
                </c:pt>
                <c:pt idx="3539">
                  <c:v>-9.0554370880126953</c:v>
                </c:pt>
                <c:pt idx="3540">
                  <c:v>0</c:v>
                </c:pt>
                <c:pt idx="3541">
                  <c:v>-9.0554370880126953</c:v>
                </c:pt>
                <c:pt idx="3542">
                  <c:v>0</c:v>
                </c:pt>
                <c:pt idx="3543">
                  <c:v>-8.5954656600952148</c:v>
                </c:pt>
                <c:pt idx="3544">
                  <c:v>0</c:v>
                </c:pt>
                <c:pt idx="3545">
                  <c:v>-9.4931478500366211</c:v>
                </c:pt>
                <c:pt idx="3546">
                  <c:v>0</c:v>
                </c:pt>
                <c:pt idx="3547">
                  <c:v>-9.9115467071533203</c:v>
                </c:pt>
                <c:pt idx="3548">
                  <c:v>0</c:v>
                </c:pt>
                <c:pt idx="3549">
                  <c:v>-10.312985420227051</c:v>
                </c:pt>
                <c:pt idx="3550">
                  <c:v>0</c:v>
                </c:pt>
                <c:pt idx="3551">
                  <c:v>-10.69937133789062</c:v>
                </c:pt>
                <c:pt idx="3552">
                  <c:v>0</c:v>
                </c:pt>
                <c:pt idx="3553">
                  <c:v>-10.69937133789062</c:v>
                </c:pt>
                <c:pt idx="3554">
                  <c:v>0</c:v>
                </c:pt>
                <c:pt idx="3555">
                  <c:v>-11.43303871154785</c:v>
                </c:pt>
                <c:pt idx="3556">
                  <c:v>0</c:v>
                </c:pt>
                <c:pt idx="3557">
                  <c:v>-10.69937133789062</c:v>
                </c:pt>
                <c:pt idx="3558">
                  <c:v>0</c:v>
                </c:pt>
                <c:pt idx="3559">
                  <c:v>-11.43303871154785</c:v>
                </c:pt>
                <c:pt idx="3560">
                  <c:v>0</c:v>
                </c:pt>
                <c:pt idx="3561">
                  <c:v>-11.782753944396971</c:v>
                </c:pt>
                <c:pt idx="3562">
                  <c:v>0</c:v>
                </c:pt>
                <c:pt idx="3563">
                  <c:v>-12.45275402069092</c:v>
                </c:pt>
                <c:pt idx="3564">
                  <c:v>0</c:v>
                </c:pt>
                <c:pt idx="3565">
                  <c:v>-12.77458381652832</c:v>
                </c:pt>
                <c:pt idx="3566">
                  <c:v>0</c:v>
                </c:pt>
                <c:pt idx="3567">
                  <c:v>-13.088502883911129</c:v>
                </c:pt>
                <c:pt idx="3568">
                  <c:v>0</c:v>
                </c:pt>
                <c:pt idx="3569">
                  <c:v>-13.3950662612915</c:v>
                </c:pt>
                <c:pt idx="3570">
                  <c:v>0</c:v>
                </c:pt>
                <c:pt idx="3571">
                  <c:v>-13.988052368164061</c:v>
                </c:pt>
                <c:pt idx="3572">
                  <c:v>0</c:v>
                </c:pt>
                <c:pt idx="3573">
                  <c:v>-13.988052368164061</c:v>
                </c:pt>
                <c:pt idx="3574">
                  <c:v>0</c:v>
                </c:pt>
                <c:pt idx="3575">
                  <c:v>-14.27531147003174</c:v>
                </c:pt>
                <c:pt idx="3576">
                  <c:v>0</c:v>
                </c:pt>
                <c:pt idx="3577">
                  <c:v>-14.833149909973139</c:v>
                </c:pt>
                <c:pt idx="3578">
                  <c:v>0</c:v>
                </c:pt>
                <c:pt idx="3579">
                  <c:v>-15.632627487182621</c:v>
                </c:pt>
                <c:pt idx="3580">
                  <c:v>0</c:v>
                </c:pt>
                <c:pt idx="3581">
                  <c:v>-15.37075614929199</c:v>
                </c:pt>
                <c:pt idx="3582">
                  <c:v>0</c:v>
                </c:pt>
                <c:pt idx="3583">
                  <c:v>-16.143630981445309</c:v>
                </c:pt>
                <c:pt idx="3584">
                  <c:v>0</c:v>
                </c:pt>
                <c:pt idx="3585">
                  <c:v>-16.143630981445309</c:v>
                </c:pt>
                <c:pt idx="3586">
                  <c:v>0</c:v>
                </c:pt>
                <c:pt idx="3587">
                  <c:v>-16.393161773681641</c:v>
                </c:pt>
                <c:pt idx="3588">
                  <c:v>0</c:v>
                </c:pt>
                <c:pt idx="3589">
                  <c:v>-16.143630981445309</c:v>
                </c:pt>
                <c:pt idx="3590">
                  <c:v>0</c:v>
                </c:pt>
                <c:pt idx="3591">
                  <c:v>-16.143630981445309</c:v>
                </c:pt>
                <c:pt idx="3592">
                  <c:v>0</c:v>
                </c:pt>
                <c:pt idx="3593">
                  <c:v>-16.638950347900391</c:v>
                </c:pt>
                <c:pt idx="3594">
                  <c:v>0</c:v>
                </c:pt>
                <c:pt idx="3595">
                  <c:v>-16.638950347900391</c:v>
                </c:pt>
                <c:pt idx="3596">
                  <c:v>0</c:v>
                </c:pt>
                <c:pt idx="3597">
                  <c:v>-16.638950347900391</c:v>
                </c:pt>
                <c:pt idx="3598">
                  <c:v>0</c:v>
                </c:pt>
                <c:pt idx="3599">
                  <c:v>-16.638950347900391</c:v>
                </c:pt>
                <c:pt idx="3600">
                  <c:v>0</c:v>
                </c:pt>
                <c:pt idx="3601">
                  <c:v>-16.638950347900391</c:v>
                </c:pt>
                <c:pt idx="3602">
                  <c:v>0</c:v>
                </c:pt>
                <c:pt idx="3603">
                  <c:v>-16.393161773681641</c:v>
                </c:pt>
                <c:pt idx="3604">
                  <c:v>0</c:v>
                </c:pt>
                <c:pt idx="3605">
                  <c:v>-16.638950347900391</c:v>
                </c:pt>
                <c:pt idx="3606">
                  <c:v>0</c:v>
                </c:pt>
                <c:pt idx="3607">
                  <c:v>-16.638950347900391</c:v>
                </c:pt>
                <c:pt idx="3608">
                  <c:v>0</c:v>
                </c:pt>
                <c:pt idx="3609">
                  <c:v>-16.638950347900391</c:v>
                </c:pt>
                <c:pt idx="3610">
                  <c:v>0</c:v>
                </c:pt>
                <c:pt idx="3611">
                  <c:v>-16.881160736083981</c:v>
                </c:pt>
                <c:pt idx="3612">
                  <c:v>0</c:v>
                </c:pt>
                <c:pt idx="3613">
                  <c:v>-16.393161773681641</c:v>
                </c:pt>
                <c:pt idx="3614">
                  <c:v>0</c:v>
                </c:pt>
                <c:pt idx="3615">
                  <c:v>-16.638950347900391</c:v>
                </c:pt>
                <c:pt idx="3616">
                  <c:v>0</c:v>
                </c:pt>
                <c:pt idx="3617">
                  <c:v>-17.587787628173832</c:v>
                </c:pt>
                <c:pt idx="3618">
                  <c:v>0</c:v>
                </c:pt>
                <c:pt idx="3619">
                  <c:v>-16.393161773681641</c:v>
                </c:pt>
                <c:pt idx="3620">
                  <c:v>0</c:v>
                </c:pt>
                <c:pt idx="3621">
                  <c:v>-17.119943618774411</c:v>
                </c:pt>
                <c:pt idx="3622">
                  <c:v>0</c:v>
                </c:pt>
                <c:pt idx="3623">
                  <c:v>-17.119943618774411</c:v>
                </c:pt>
                <c:pt idx="3624">
                  <c:v>0</c:v>
                </c:pt>
                <c:pt idx="3625">
                  <c:v>-16.881160736083981</c:v>
                </c:pt>
                <c:pt idx="3626">
                  <c:v>0</c:v>
                </c:pt>
                <c:pt idx="3627">
                  <c:v>-16.881160736083981</c:v>
                </c:pt>
                <c:pt idx="3628">
                  <c:v>0</c:v>
                </c:pt>
                <c:pt idx="3629">
                  <c:v>-17.355442047119141</c:v>
                </c:pt>
                <c:pt idx="3630">
                  <c:v>0</c:v>
                </c:pt>
                <c:pt idx="3631">
                  <c:v>-16.638950347900391</c:v>
                </c:pt>
                <c:pt idx="3632">
                  <c:v>0</c:v>
                </c:pt>
                <c:pt idx="3633">
                  <c:v>-16.638950347900391</c:v>
                </c:pt>
                <c:pt idx="3634">
                  <c:v>0</c:v>
                </c:pt>
                <c:pt idx="3635">
                  <c:v>-16.638950347900391</c:v>
                </c:pt>
                <c:pt idx="3636">
                  <c:v>0</c:v>
                </c:pt>
                <c:pt idx="3637">
                  <c:v>-16.638950347900391</c:v>
                </c:pt>
                <c:pt idx="3638">
                  <c:v>0</c:v>
                </c:pt>
                <c:pt idx="3639">
                  <c:v>-16.881160736083981</c:v>
                </c:pt>
                <c:pt idx="3640">
                  <c:v>0</c:v>
                </c:pt>
                <c:pt idx="3641">
                  <c:v>-16.393161773681641</c:v>
                </c:pt>
                <c:pt idx="3642">
                  <c:v>0</c:v>
                </c:pt>
                <c:pt idx="3643">
                  <c:v>-16.393161773681641</c:v>
                </c:pt>
                <c:pt idx="3644">
                  <c:v>0</c:v>
                </c:pt>
                <c:pt idx="3645">
                  <c:v>-16.881160736083981</c:v>
                </c:pt>
                <c:pt idx="3646">
                  <c:v>0</c:v>
                </c:pt>
                <c:pt idx="3647">
                  <c:v>-17.119943618774411</c:v>
                </c:pt>
                <c:pt idx="3648">
                  <c:v>0</c:v>
                </c:pt>
                <c:pt idx="3649">
                  <c:v>-17.119943618774411</c:v>
                </c:pt>
                <c:pt idx="3650">
                  <c:v>0</c:v>
                </c:pt>
                <c:pt idx="3651">
                  <c:v>-16.881160736083981</c:v>
                </c:pt>
                <c:pt idx="3652">
                  <c:v>0</c:v>
                </c:pt>
                <c:pt idx="3653">
                  <c:v>-17.119943618774411</c:v>
                </c:pt>
                <c:pt idx="3654">
                  <c:v>0</c:v>
                </c:pt>
                <c:pt idx="3655">
                  <c:v>-17.119943618774411</c:v>
                </c:pt>
                <c:pt idx="3656">
                  <c:v>0</c:v>
                </c:pt>
                <c:pt idx="3657">
                  <c:v>-16.881160736083981</c:v>
                </c:pt>
                <c:pt idx="3658">
                  <c:v>0</c:v>
                </c:pt>
                <c:pt idx="3659">
                  <c:v>-16.638950347900391</c:v>
                </c:pt>
                <c:pt idx="3660">
                  <c:v>0</c:v>
                </c:pt>
                <c:pt idx="3661">
                  <c:v>-17.119943618774411</c:v>
                </c:pt>
                <c:pt idx="3662">
                  <c:v>0</c:v>
                </c:pt>
                <c:pt idx="3663">
                  <c:v>-17.119943618774411</c:v>
                </c:pt>
                <c:pt idx="3664">
                  <c:v>0</c:v>
                </c:pt>
                <c:pt idx="3665">
                  <c:v>-16.881160736083981</c:v>
                </c:pt>
                <c:pt idx="3666">
                  <c:v>0</c:v>
                </c:pt>
                <c:pt idx="3667">
                  <c:v>-16.638950347900391</c:v>
                </c:pt>
                <c:pt idx="3668">
                  <c:v>0</c:v>
                </c:pt>
                <c:pt idx="3669">
                  <c:v>-16.638950347900391</c:v>
                </c:pt>
                <c:pt idx="3670">
                  <c:v>0</c:v>
                </c:pt>
                <c:pt idx="3671">
                  <c:v>-17.119943618774411</c:v>
                </c:pt>
                <c:pt idx="3672">
                  <c:v>0</c:v>
                </c:pt>
                <c:pt idx="3673">
                  <c:v>-16.143630981445309</c:v>
                </c:pt>
                <c:pt idx="3674">
                  <c:v>0</c:v>
                </c:pt>
                <c:pt idx="3675">
                  <c:v>-16.638950347900391</c:v>
                </c:pt>
                <c:pt idx="3676">
                  <c:v>0</c:v>
                </c:pt>
                <c:pt idx="3677">
                  <c:v>-17.587787628173832</c:v>
                </c:pt>
                <c:pt idx="3678">
                  <c:v>0</c:v>
                </c:pt>
                <c:pt idx="3679">
                  <c:v>-14.27531147003174</c:v>
                </c:pt>
                <c:pt idx="3680">
                  <c:v>0</c:v>
                </c:pt>
                <c:pt idx="3681">
                  <c:v>-16.881160736083981</c:v>
                </c:pt>
                <c:pt idx="3682">
                  <c:v>0</c:v>
                </c:pt>
                <c:pt idx="3683">
                  <c:v>-16.638950347900391</c:v>
                </c:pt>
                <c:pt idx="3684">
                  <c:v>0</c:v>
                </c:pt>
                <c:pt idx="3685">
                  <c:v>-16.638950347900391</c:v>
                </c:pt>
                <c:pt idx="3686">
                  <c:v>0</c:v>
                </c:pt>
                <c:pt idx="3687">
                  <c:v>-17.119943618774411</c:v>
                </c:pt>
                <c:pt idx="3688">
                  <c:v>0</c:v>
                </c:pt>
                <c:pt idx="3689">
                  <c:v>-17.119943618774411</c:v>
                </c:pt>
                <c:pt idx="3690">
                  <c:v>0</c:v>
                </c:pt>
                <c:pt idx="3691">
                  <c:v>-16.881160736083981</c:v>
                </c:pt>
                <c:pt idx="3692">
                  <c:v>0</c:v>
                </c:pt>
                <c:pt idx="3693">
                  <c:v>-16.881160736083981</c:v>
                </c:pt>
                <c:pt idx="3694">
                  <c:v>0</c:v>
                </c:pt>
                <c:pt idx="3695">
                  <c:v>-16.638950347900391</c:v>
                </c:pt>
                <c:pt idx="3696">
                  <c:v>0</c:v>
                </c:pt>
                <c:pt idx="3697">
                  <c:v>-16.393161773681641</c:v>
                </c:pt>
                <c:pt idx="3698">
                  <c:v>0</c:v>
                </c:pt>
                <c:pt idx="3699">
                  <c:v>-16.638950347900391</c:v>
                </c:pt>
                <c:pt idx="3700">
                  <c:v>0</c:v>
                </c:pt>
                <c:pt idx="3701">
                  <c:v>-16.393161773681641</c:v>
                </c:pt>
                <c:pt idx="3702">
                  <c:v>0</c:v>
                </c:pt>
                <c:pt idx="3703">
                  <c:v>-16.393161773681641</c:v>
                </c:pt>
                <c:pt idx="3704">
                  <c:v>0</c:v>
                </c:pt>
                <c:pt idx="3705">
                  <c:v>-17.119943618774411</c:v>
                </c:pt>
                <c:pt idx="3706">
                  <c:v>0</c:v>
                </c:pt>
                <c:pt idx="3707">
                  <c:v>-16.638950347900391</c:v>
                </c:pt>
                <c:pt idx="3708">
                  <c:v>0</c:v>
                </c:pt>
                <c:pt idx="3709">
                  <c:v>-16.638950347900391</c:v>
                </c:pt>
                <c:pt idx="3710">
                  <c:v>0</c:v>
                </c:pt>
                <c:pt idx="3711">
                  <c:v>-16.393161773681641</c:v>
                </c:pt>
                <c:pt idx="3712">
                  <c:v>0</c:v>
                </c:pt>
                <c:pt idx="3713">
                  <c:v>-16.638950347900391</c:v>
                </c:pt>
                <c:pt idx="3714">
                  <c:v>0</c:v>
                </c:pt>
                <c:pt idx="3715">
                  <c:v>-16.881160736083981</c:v>
                </c:pt>
                <c:pt idx="3716">
                  <c:v>0</c:v>
                </c:pt>
                <c:pt idx="3717">
                  <c:v>-16.881160736083981</c:v>
                </c:pt>
                <c:pt idx="3718">
                  <c:v>0</c:v>
                </c:pt>
                <c:pt idx="3719">
                  <c:v>-16.638950347900391</c:v>
                </c:pt>
                <c:pt idx="3720">
                  <c:v>0</c:v>
                </c:pt>
                <c:pt idx="3721">
                  <c:v>-16.881160736083981</c:v>
                </c:pt>
                <c:pt idx="3722">
                  <c:v>0</c:v>
                </c:pt>
                <c:pt idx="3723">
                  <c:v>-16.638950347900391</c:v>
                </c:pt>
                <c:pt idx="3724">
                  <c:v>0</c:v>
                </c:pt>
                <c:pt idx="3725">
                  <c:v>-16.393161773681641</c:v>
                </c:pt>
                <c:pt idx="3726">
                  <c:v>0</c:v>
                </c:pt>
                <c:pt idx="3727">
                  <c:v>-16.638950347900391</c:v>
                </c:pt>
                <c:pt idx="3728">
                  <c:v>0</c:v>
                </c:pt>
                <c:pt idx="3729">
                  <c:v>-16.881160736083981</c:v>
                </c:pt>
                <c:pt idx="3730">
                  <c:v>0</c:v>
                </c:pt>
                <c:pt idx="3731">
                  <c:v>-17.355442047119141</c:v>
                </c:pt>
                <c:pt idx="3732">
                  <c:v>0</c:v>
                </c:pt>
                <c:pt idx="3733">
                  <c:v>-16.881160736083981</c:v>
                </c:pt>
                <c:pt idx="3734">
                  <c:v>0</c:v>
                </c:pt>
                <c:pt idx="3735">
                  <c:v>-17.119943618774411</c:v>
                </c:pt>
                <c:pt idx="3736">
                  <c:v>0</c:v>
                </c:pt>
                <c:pt idx="3737">
                  <c:v>-16.881160736083981</c:v>
                </c:pt>
                <c:pt idx="3738">
                  <c:v>0</c:v>
                </c:pt>
                <c:pt idx="3739">
                  <c:v>-16.393161773681641</c:v>
                </c:pt>
                <c:pt idx="3740">
                  <c:v>0</c:v>
                </c:pt>
                <c:pt idx="3741">
                  <c:v>-16.638950347900391</c:v>
                </c:pt>
                <c:pt idx="3742">
                  <c:v>0</c:v>
                </c:pt>
                <c:pt idx="3743">
                  <c:v>-16.881160736083981</c:v>
                </c:pt>
                <c:pt idx="3744">
                  <c:v>0</c:v>
                </c:pt>
                <c:pt idx="3745">
                  <c:v>-17.355442047119141</c:v>
                </c:pt>
                <c:pt idx="3746">
                  <c:v>0</c:v>
                </c:pt>
                <c:pt idx="3747">
                  <c:v>-16.393161773681641</c:v>
                </c:pt>
                <c:pt idx="3748">
                  <c:v>0</c:v>
                </c:pt>
                <c:pt idx="3749">
                  <c:v>-16.881160736083981</c:v>
                </c:pt>
                <c:pt idx="3750">
                  <c:v>0</c:v>
                </c:pt>
                <c:pt idx="3751">
                  <c:v>-16.393161773681641</c:v>
                </c:pt>
                <c:pt idx="3752">
                  <c:v>0</c:v>
                </c:pt>
                <c:pt idx="3753">
                  <c:v>-16.393161773681641</c:v>
                </c:pt>
                <c:pt idx="3754">
                  <c:v>0</c:v>
                </c:pt>
                <c:pt idx="3755">
                  <c:v>-16.638950347900391</c:v>
                </c:pt>
                <c:pt idx="3756">
                  <c:v>0</c:v>
                </c:pt>
                <c:pt idx="3757">
                  <c:v>-16.393161773681641</c:v>
                </c:pt>
                <c:pt idx="3758">
                  <c:v>0</c:v>
                </c:pt>
                <c:pt idx="3759">
                  <c:v>-16.881160736083981</c:v>
                </c:pt>
                <c:pt idx="3760">
                  <c:v>0</c:v>
                </c:pt>
                <c:pt idx="3761">
                  <c:v>-16.881160736083981</c:v>
                </c:pt>
                <c:pt idx="3762">
                  <c:v>0</c:v>
                </c:pt>
                <c:pt idx="3763">
                  <c:v>-16.393161773681641</c:v>
                </c:pt>
                <c:pt idx="3764">
                  <c:v>0</c:v>
                </c:pt>
                <c:pt idx="3765">
                  <c:v>-16.881160736083981</c:v>
                </c:pt>
                <c:pt idx="3766">
                  <c:v>0</c:v>
                </c:pt>
                <c:pt idx="3767">
                  <c:v>-16.881160736083981</c:v>
                </c:pt>
                <c:pt idx="3768">
                  <c:v>0</c:v>
                </c:pt>
                <c:pt idx="3769">
                  <c:v>-16.638950347900391</c:v>
                </c:pt>
                <c:pt idx="3770">
                  <c:v>0</c:v>
                </c:pt>
                <c:pt idx="3771">
                  <c:v>-16.638950347900391</c:v>
                </c:pt>
                <c:pt idx="3772">
                  <c:v>0</c:v>
                </c:pt>
                <c:pt idx="3773">
                  <c:v>-16.881160736083981</c:v>
                </c:pt>
                <c:pt idx="3774">
                  <c:v>0</c:v>
                </c:pt>
                <c:pt idx="3775">
                  <c:v>-16.393161773681641</c:v>
                </c:pt>
                <c:pt idx="3776">
                  <c:v>0</c:v>
                </c:pt>
                <c:pt idx="3777">
                  <c:v>-16.638950347900391</c:v>
                </c:pt>
                <c:pt idx="3778">
                  <c:v>0</c:v>
                </c:pt>
                <c:pt idx="3779">
                  <c:v>-17.119943618774411</c:v>
                </c:pt>
                <c:pt idx="3780">
                  <c:v>0</c:v>
                </c:pt>
                <c:pt idx="3781">
                  <c:v>-16.638950347900391</c:v>
                </c:pt>
                <c:pt idx="3782">
                  <c:v>0</c:v>
                </c:pt>
                <c:pt idx="3783">
                  <c:v>-16.881160736083981</c:v>
                </c:pt>
                <c:pt idx="3784">
                  <c:v>0</c:v>
                </c:pt>
                <c:pt idx="3785">
                  <c:v>-16.638950347900391</c:v>
                </c:pt>
                <c:pt idx="3786">
                  <c:v>0</c:v>
                </c:pt>
                <c:pt idx="3787">
                  <c:v>-17.119943618774411</c:v>
                </c:pt>
                <c:pt idx="3788">
                  <c:v>0</c:v>
                </c:pt>
                <c:pt idx="3789">
                  <c:v>-16.638950347900391</c:v>
                </c:pt>
                <c:pt idx="3790">
                  <c:v>0</c:v>
                </c:pt>
                <c:pt idx="3791">
                  <c:v>-17.119943618774411</c:v>
                </c:pt>
                <c:pt idx="3792">
                  <c:v>0</c:v>
                </c:pt>
                <c:pt idx="3793">
                  <c:v>-17.119943618774411</c:v>
                </c:pt>
                <c:pt idx="3794">
                  <c:v>0</c:v>
                </c:pt>
                <c:pt idx="3795">
                  <c:v>-16.638950347900391</c:v>
                </c:pt>
                <c:pt idx="3796">
                  <c:v>0</c:v>
                </c:pt>
                <c:pt idx="3797">
                  <c:v>-16.638950347900391</c:v>
                </c:pt>
                <c:pt idx="3798">
                  <c:v>0</c:v>
                </c:pt>
                <c:pt idx="3799">
                  <c:v>-16.638950347900391</c:v>
                </c:pt>
                <c:pt idx="3800">
                  <c:v>0</c:v>
                </c:pt>
                <c:pt idx="3801">
                  <c:v>-16.638950347900391</c:v>
                </c:pt>
                <c:pt idx="3802">
                  <c:v>0</c:v>
                </c:pt>
                <c:pt idx="3803">
                  <c:v>-16.881160736083981</c:v>
                </c:pt>
                <c:pt idx="3804">
                  <c:v>0</c:v>
                </c:pt>
                <c:pt idx="3805">
                  <c:v>-16.881160736083981</c:v>
                </c:pt>
                <c:pt idx="3806">
                  <c:v>0</c:v>
                </c:pt>
                <c:pt idx="3807">
                  <c:v>-16.638950347900391</c:v>
                </c:pt>
                <c:pt idx="3808">
                  <c:v>0</c:v>
                </c:pt>
                <c:pt idx="3809">
                  <c:v>-17.119943618774411</c:v>
                </c:pt>
                <c:pt idx="3810">
                  <c:v>0</c:v>
                </c:pt>
                <c:pt idx="3811">
                  <c:v>-16.393161773681641</c:v>
                </c:pt>
                <c:pt idx="3812">
                  <c:v>0</c:v>
                </c:pt>
                <c:pt idx="3813">
                  <c:v>-16.881160736083981</c:v>
                </c:pt>
                <c:pt idx="3814">
                  <c:v>0</c:v>
                </c:pt>
                <c:pt idx="3815">
                  <c:v>-17.119943618774411</c:v>
                </c:pt>
                <c:pt idx="3816">
                  <c:v>0</c:v>
                </c:pt>
                <c:pt idx="3817">
                  <c:v>-16.638950347900391</c:v>
                </c:pt>
                <c:pt idx="3818">
                  <c:v>0</c:v>
                </c:pt>
                <c:pt idx="3819">
                  <c:v>-16.393161773681641</c:v>
                </c:pt>
                <c:pt idx="3820">
                  <c:v>0</c:v>
                </c:pt>
                <c:pt idx="3821">
                  <c:v>-16.143630981445309</c:v>
                </c:pt>
                <c:pt idx="3822">
                  <c:v>0</c:v>
                </c:pt>
                <c:pt idx="3823">
                  <c:v>-17.119943618774411</c:v>
                </c:pt>
                <c:pt idx="3824">
                  <c:v>0</c:v>
                </c:pt>
                <c:pt idx="3825">
                  <c:v>-16.638950347900391</c:v>
                </c:pt>
                <c:pt idx="3826">
                  <c:v>0</c:v>
                </c:pt>
                <c:pt idx="3827">
                  <c:v>-16.393161773681641</c:v>
                </c:pt>
                <c:pt idx="3828">
                  <c:v>0</c:v>
                </c:pt>
                <c:pt idx="3829">
                  <c:v>-16.638950347900391</c:v>
                </c:pt>
                <c:pt idx="3830">
                  <c:v>0</c:v>
                </c:pt>
                <c:pt idx="3831">
                  <c:v>-16.881160736083981</c:v>
                </c:pt>
                <c:pt idx="3832">
                  <c:v>0</c:v>
                </c:pt>
                <c:pt idx="3833">
                  <c:v>-16.881160736083981</c:v>
                </c:pt>
                <c:pt idx="3834">
                  <c:v>0</c:v>
                </c:pt>
                <c:pt idx="3835">
                  <c:v>-16.881160736083981</c:v>
                </c:pt>
                <c:pt idx="3836">
                  <c:v>0</c:v>
                </c:pt>
                <c:pt idx="3837">
                  <c:v>-17.119943618774411</c:v>
                </c:pt>
                <c:pt idx="3838">
                  <c:v>0</c:v>
                </c:pt>
                <c:pt idx="3839">
                  <c:v>-16.881160736083981</c:v>
                </c:pt>
                <c:pt idx="3840">
                  <c:v>0</c:v>
                </c:pt>
                <c:pt idx="3841">
                  <c:v>-16.393161773681641</c:v>
                </c:pt>
                <c:pt idx="3842">
                  <c:v>0</c:v>
                </c:pt>
                <c:pt idx="3843">
                  <c:v>-16.638950347900391</c:v>
                </c:pt>
                <c:pt idx="3844">
                  <c:v>0</c:v>
                </c:pt>
                <c:pt idx="3845">
                  <c:v>-16.638950347900391</c:v>
                </c:pt>
                <c:pt idx="3846">
                  <c:v>0</c:v>
                </c:pt>
                <c:pt idx="3847">
                  <c:v>-16.393161773681641</c:v>
                </c:pt>
                <c:pt idx="3848">
                  <c:v>0</c:v>
                </c:pt>
                <c:pt idx="3849">
                  <c:v>-17.119943618774411</c:v>
                </c:pt>
                <c:pt idx="3850">
                  <c:v>0</c:v>
                </c:pt>
                <c:pt idx="3851">
                  <c:v>-16.881160736083981</c:v>
                </c:pt>
                <c:pt idx="3852">
                  <c:v>0</c:v>
                </c:pt>
                <c:pt idx="3853">
                  <c:v>-16.881160736083981</c:v>
                </c:pt>
                <c:pt idx="3854">
                  <c:v>0</c:v>
                </c:pt>
                <c:pt idx="3855">
                  <c:v>-17.119943618774411</c:v>
                </c:pt>
                <c:pt idx="3856">
                  <c:v>0</c:v>
                </c:pt>
                <c:pt idx="3857">
                  <c:v>-16.143630981445309</c:v>
                </c:pt>
                <c:pt idx="3858">
                  <c:v>0</c:v>
                </c:pt>
                <c:pt idx="3859">
                  <c:v>-16.881160736083981</c:v>
                </c:pt>
                <c:pt idx="3860">
                  <c:v>0</c:v>
                </c:pt>
                <c:pt idx="3861">
                  <c:v>-16.881160736083981</c:v>
                </c:pt>
                <c:pt idx="3862">
                  <c:v>0</c:v>
                </c:pt>
                <c:pt idx="3863">
                  <c:v>-16.393161773681641</c:v>
                </c:pt>
                <c:pt idx="3864">
                  <c:v>0</c:v>
                </c:pt>
                <c:pt idx="3865">
                  <c:v>-16.393161773681641</c:v>
                </c:pt>
                <c:pt idx="3866">
                  <c:v>0</c:v>
                </c:pt>
                <c:pt idx="3867">
                  <c:v>-16.881160736083981</c:v>
                </c:pt>
                <c:pt idx="3868">
                  <c:v>0</c:v>
                </c:pt>
                <c:pt idx="3869">
                  <c:v>-16.638950347900391</c:v>
                </c:pt>
                <c:pt idx="3870">
                  <c:v>0</c:v>
                </c:pt>
                <c:pt idx="3871">
                  <c:v>-17.119943618774411</c:v>
                </c:pt>
                <c:pt idx="3872">
                  <c:v>0</c:v>
                </c:pt>
                <c:pt idx="3873">
                  <c:v>-17.119943618774411</c:v>
                </c:pt>
                <c:pt idx="3874">
                  <c:v>0</c:v>
                </c:pt>
                <c:pt idx="3875">
                  <c:v>-16.881160736083981</c:v>
                </c:pt>
                <c:pt idx="3876">
                  <c:v>0</c:v>
                </c:pt>
                <c:pt idx="3877">
                  <c:v>-16.881160736083981</c:v>
                </c:pt>
                <c:pt idx="3878">
                  <c:v>0</c:v>
                </c:pt>
                <c:pt idx="3879">
                  <c:v>-17.119943618774411</c:v>
                </c:pt>
                <c:pt idx="3880">
                  <c:v>0</c:v>
                </c:pt>
                <c:pt idx="3881">
                  <c:v>-16.881160736083981</c:v>
                </c:pt>
                <c:pt idx="3882">
                  <c:v>0</c:v>
                </c:pt>
                <c:pt idx="3883">
                  <c:v>-16.393161773681641</c:v>
                </c:pt>
                <c:pt idx="3884">
                  <c:v>0</c:v>
                </c:pt>
                <c:pt idx="3885">
                  <c:v>-16.638950347900391</c:v>
                </c:pt>
                <c:pt idx="3886">
                  <c:v>0</c:v>
                </c:pt>
                <c:pt idx="3887">
                  <c:v>-16.881160736083981</c:v>
                </c:pt>
                <c:pt idx="3888">
                  <c:v>0</c:v>
                </c:pt>
                <c:pt idx="3889">
                  <c:v>-16.638950347900391</c:v>
                </c:pt>
                <c:pt idx="3890">
                  <c:v>0</c:v>
                </c:pt>
                <c:pt idx="3891">
                  <c:v>-16.881160736083981</c:v>
                </c:pt>
                <c:pt idx="3892">
                  <c:v>0</c:v>
                </c:pt>
                <c:pt idx="3893">
                  <c:v>-17.119943618774411</c:v>
                </c:pt>
                <c:pt idx="3894">
                  <c:v>0</c:v>
                </c:pt>
                <c:pt idx="3895">
                  <c:v>-16.393161773681641</c:v>
                </c:pt>
                <c:pt idx="3896">
                  <c:v>0</c:v>
                </c:pt>
                <c:pt idx="3897">
                  <c:v>-17.119943618774411</c:v>
                </c:pt>
                <c:pt idx="3898">
                  <c:v>0</c:v>
                </c:pt>
                <c:pt idx="3899">
                  <c:v>-17.119943618774411</c:v>
                </c:pt>
                <c:pt idx="3900">
                  <c:v>0</c:v>
                </c:pt>
                <c:pt idx="3901">
                  <c:v>-16.638950347900391</c:v>
                </c:pt>
                <c:pt idx="3902">
                  <c:v>0</c:v>
                </c:pt>
                <c:pt idx="3903">
                  <c:v>-16.638950347900391</c:v>
                </c:pt>
                <c:pt idx="3904">
                  <c:v>0</c:v>
                </c:pt>
                <c:pt idx="3905">
                  <c:v>-16.881160736083981</c:v>
                </c:pt>
                <c:pt idx="3906">
                  <c:v>0</c:v>
                </c:pt>
                <c:pt idx="3907">
                  <c:v>-16.393161773681641</c:v>
                </c:pt>
                <c:pt idx="3908">
                  <c:v>0</c:v>
                </c:pt>
                <c:pt idx="3909">
                  <c:v>-16.638950347900391</c:v>
                </c:pt>
                <c:pt idx="3910">
                  <c:v>0</c:v>
                </c:pt>
                <c:pt idx="3911">
                  <c:v>-16.143630981445309</c:v>
                </c:pt>
                <c:pt idx="3912">
                  <c:v>0</c:v>
                </c:pt>
                <c:pt idx="3913">
                  <c:v>-16.881160736083981</c:v>
                </c:pt>
                <c:pt idx="3914">
                  <c:v>0</c:v>
                </c:pt>
                <c:pt idx="3915">
                  <c:v>-16.393161773681641</c:v>
                </c:pt>
                <c:pt idx="3916">
                  <c:v>0</c:v>
                </c:pt>
                <c:pt idx="3917">
                  <c:v>-17.119943618774411</c:v>
                </c:pt>
                <c:pt idx="3918">
                  <c:v>0</c:v>
                </c:pt>
                <c:pt idx="3919">
                  <c:v>-17.119943618774411</c:v>
                </c:pt>
                <c:pt idx="3920">
                  <c:v>0</c:v>
                </c:pt>
                <c:pt idx="3921">
                  <c:v>-16.143630981445309</c:v>
                </c:pt>
                <c:pt idx="3922">
                  <c:v>0</c:v>
                </c:pt>
                <c:pt idx="3923">
                  <c:v>-17.119943618774411</c:v>
                </c:pt>
                <c:pt idx="3924">
                  <c:v>0</c:v>
                </c:pt>
                <c:pt idx="3925">
                  <c:v>-16.393161773681641</c:v>
                </c:pt>
                <c:pt idx="3926">
                  <c:v>0</c:v>
                </c:pt>
                <c:pt idx="3927">
                  <c:v>-16.393161773681641</c:v>
                </c:pt>
                <c:pt idx="3928">
                  <c:v>0</c:v>
                </c:pt>
                <c:pt idx="3929">
                  <c:v>-16.881160736083981</c:v>
                </c:pt>
                <c:pt idx="3930">
                  <c:v>0</c:v>
                </c:pt>
                <c:pt idx="3931">
                  <c:v>-16.638950347900391</c:v>
                </c:pt>
                <c:pt idx="3932">
                  <c:v>0</c:v>
                </c:pt>
                <c:pt idx="3933">
                  <c:v>-16.881160736083981</c:v>
                </c:pt>
                <c:pt idx="3934">
                  <c:v>0</c:v>
                </c:pt>
                <c:pt idx="3935">
                  <c:v>-16.881160736083981</c:v>
                </c:pt>
                <c:pt idx="3936">
                  <c:v>0</c:v>
                </c:pt>
                <c:pt idx="3937">
                  <c:v>-17.119943618774411</c:v>
                </c:pt>
                <c:pt idx="3938">
                  <c:v>0</c:v>
                </c:pt>
                <c:pt idx="3939">
                  <c:v>-16.393161773681641</c:v>
                </c:pt>
                <c:pt idx="3940">
                  <c:v>0</c:v>
                </c:pt>
                <c:pt idx="3941">
                  <c:v>-16.393161773681641</c:v>
                </c:pt>
                <c:pt idx="3942">
                  <c:v>0</c:v>
                </c:pt>
                <c:pt idx="3943">
                  <c:v>-16.143630981445309</c:v>
                </c:pt>
                <c:pt idx="3944">
                  <c:v>0</c:v>
                </c:pt>
                <c:pt idx="3945">
                  <c:v>-16.638950347900391</c:v>
                </c:pt>
                <c:pt idx="3946">
                  <c:v>0</c:v>
                </c:pt>
                <c:pt idx="3947">
                  <c:v>-16.638950347900391</c:v>
                </c:pt>
                <c:pt idx="3948">
                  <c:v>0</c:v>
                </c:pt>
                <c:pt idx="3949">
                  <c:v>-17.817104339599609</c:v>
                </c:pt>
                <c:pt idx="3950">
                  <c:v>0</c:v>
                </c:pt>
                <c:pt idx="3951">
                  <c:v>-16.881160736083981</c:v>
                </c:pt>
                <c:pt idx="3952">
                  <c:v>0</c:v>
                </c:pt>
                <c:pt idx="3953">
                  <c:v>-16.393161773681641</c:v>
                </c:pt>
                <c:pt idx="3954">
                  <c:v>0</c:v>
                </c:pt>
                <c:pt idx="3955">
                  <c:v>-16.143630981445309</c:v>
                </c:pt>
                <c:pt idx="3956">
                  <c:v>0</c:v>
                </c:pt>
                <c:pt idx="3957">
                  <c:v>-16.881160736083981</c:v>
                </c:pt>
                <c:pt idx="3958">
                  <c:v>0</c:v>
                </c:pt>
                <c:pt idx="3959">
                  <c:v>-16.881160736083981</c:v>
                </c:pt>
                <c:pt idx="3960">
                  <c:v>0</c:v>
                </c:pt>
                <c:pt idx="3961">
                  <c:v>-16.638950347900391</c:v>
                </c:pt>
                <c:pt idx="3962">
                  <c:v>0</c:v>
                </c:pt>
                <c:pt idx="3963">
                  <c:v>-16.881160736083981</c:v>
                </c:pt>
                <c:pt idx="3964">
                  <c:v>0</c:v>
                </c:pt>
                <c:pt idx="3965">
                  <c:v>-17.355442047119141</c:v>
                </c:pt>
                <c:pt idx="3966">
                  <c:v>0</c:v>
                </c:pt>
                <c:pt idx="3967">
                  <c:v>-16.638950347900391</c:v>
                </c:pt>
                <c:pt idx="3968">
                  <c:v>0</c:v>
                </c:pt>
                <c:pt idx="3969">
                  <c:v>-16.638950347900391</c:v>
                </c:pt>
                <c:pt idx="3970">
                  <c:v>0</c:v>
                </c:pt>
                <c:pt idx="3971">
                  <c:v>-17.119943618774411</c:v>
                </c:pt>
                <c:pt idx="3972">
                  <c:v>0</c:v>
                </c:pt>
                <c:pt idx="3973">
                  <c:v>-17.817104339599609</c:v>
                </c:pt>
                <c:pt idx="3974">
                  <c:v>0</c:v>
                </c:pt>
                <c:pt idx="3975">
                  <c:v>-16.393161773681641</c:v>
                </c:pt>
                <c:pt idx="3976">
                  <c:v>0</c:v>
                </c:pt>
                <c:pt idx="3977">
                  <c:v>-16.881160736083981</c:v>
                </c:pt>
                <c:pt idx="3978">
                  <c:v>0</c:v>
                </c:pt>
                <c:pt idx="3979">
                  <c:v>-17.355442047119141</c:v>
                </c:pt>
                <c:pt idx="3980">
                  <c:v>0</c:v>
                </c:pt>
                <c:pt idx="3981">
                  <c:v>-16.638950347900391</c:v>
                </c:pt>
                <c:pt idx="3982">
                  <c:v>0</c:v>
                </c:pt>
                <c:pt idx="3983">
                  <c:v>-16.393161773681641</c:v>
                </c:pt>
                <c:pt idx="3984">
                  <c:v>0</c:v>
                </c:pt>
                <c:pt idx="3985">
                  <c:v>-16.638950347900391</c:v>
                </c:pt>
                <c:pt idx="3986">
                  <c:v>0</c:v>
                </c:pt>
                <c:pt idx="3987">
                  <c:v>-16.881160736083981</c:v>
                </c:pt>
                <c:pt idx="3988">
                  <c:v>0</c:v>
                </c:pt>
                <c:pt idx="3989">
                  <c:v>-16.881160736083981</c:v>
                </c:pt>
                <c:pt idx="3990">
                  <c:v>0</c:v>
                </c:pt>
                <c:pt idx="3991">
                  <c:v>-17.119943618774411</c:v>
                </c:pt>
                <c:pt idx="3992">
                  <c:v>0</c:v>
                </c:pt>
                <c:pt idx="3993">
                  <c:v>-16.881160736083981</c:v>
                </c:pt>
                <c:pt idx="3994">
                  <c:v>0</c:v>
                </c:pt>
                <c:pt idx="3995">
                  <c:v>-16.393161773681641</c:v>
                </c:pt>
                <c:pt idx="3996">
                  <c:v>0</c:v>
                </c:pt>
                <c:pt idx="3997">
                  <c:v>-17.587787628173832</c:v>
                </c:pt>
                <c:pt idx="3998">
                  <c:v>0</c:v>
                </c:pt>
                <c:pt idx="3999">
                  <c:v>-17.119943618774411</c:v>
                </c:pt>
                <c:pt idx="4000">
                  <c:v>0</c:v>
                </c:pt>
                <c:pt idx="4001">
                  <c:v>-17.119943618774411</c:v>
                </c:pt>
                <c:pt idx="4002">
                  <c:v>0</c:v>
                </c:pt>
                <c:pt idx="4003">
                  <c:v>-16.393161773681641</c:v>
                </c:pt>
                <c:pt idx="4004">
                  <c:v>0</c:v>
                </c:pt>
                <c:pt idx="4005">
                  <c:v>-17.587787628173832</c:v>
                </c:pt>
                <c:pt idx="4006">
                  <c:v>0</c:v>
                </c:pt>
                <c:pt idx="4007">
                  <c:v>-16.393161773681641</c:v>
                </c:pt>
                <c:pt idx="4008">
                  <c:v>0</c:v>
                </c:pt>
                <c:pt idx="4009">
                  <c:v>-16.638950347900391</c:v>
                </c:pt>
                <c:pt idx="4010">
                  <c:v>0</c:v>
                </c:pt>
                <c:pt idx="4011">
                  <c:v>-17.119943618774411</c:v>
                </c:pt>
                <c:pt idx="4012">
                  <c:v>0</c:v>
                </c:pt>
                <c:pt idx="4013">
                  <c:v>-16.881160736083981</c:v>
                </c:pt>
                <c:pt idx="4014">
                  <c:v>0</c:v>
                </c:pt>
                <c:pt idx="4015">
                  <c:v>-16.881160736083981</c:v>
                </c:pt>
                <c:pt idx="4016">
                  <c:v>0</c:v>
                </c:pt>
                <c:pt idx="4017">
                  <c:v>-16.393161773681641</c:v>
                </c:pt>
                <c:pt idx="4018">
                  <c:v>0</c:v>
                </c:pt>
                <c:pt idx="4019">
                  <c:v>-16.638950347900391</c:v>
                </c:pt>
                <c:pt idx="4020">
                  <c:v>0</c:v>
                </c:pt>
                <c:pt idx="4021">
                  <c:v>-17.119943618774411</c:v>
                </c:pt>
                <c:pt idx="4022">
                  <c:v>0</c:v>
                </c:pt>
                <c:pt idx="4023">
                  <c:v>-16.638950347900391</c:v>
                </c:pt>
                <c:pt idx="4024">
                  <c:v>0</c:v>
                </c:pt>
                <c:pt idx="4025">
                  <c:v>-16.638950347900391</c:v>
                </c:pt>
                <c:pt idx="4026">
                  <c:v>0</c:v>
                </c:pt>
                <c:pt idx="4027">
                  <c:v>-16.638950347900391</c:v>
                </c:pt>
                <c:pt idx="4028">
                  <c:v>0</c:v>
                </c:pt>
                <c:pt idx="4029">
                  <c:v>-16.393161773681641</c:v>
                </c:pt>
                <c:pt idx="4030">
                  <c:v>0</c:v>
                </c:pt>
                <c:pt idx="4031">
                  <c:v>-16.881160736083981</c:v>
                </c:pt>
                <c:pt idx="4032">
                  <c:v>0</c:v>
                </c:pt>
                <c:pt idx="4033">
                  <c:v>-17.355442047119141</c:v>
                </c:pt>
                <c:pt idx="4034">
                  <c:v>0</c:v>
                </c:pt>
                <c:pt idx="4035">
                  <c:v>-16.638950347900391</c:v>
                </c:pt>
                <c:pt idx="4036">
                  <c:v>0</c:v>
                </c:pt>
                <c:pt idx="4037">
                  <c:v>-16.881160736083981</c:v>
                </c:pt>
                <c:pt idx="4038">
                  <c:v>0</c:v>
                </c:pt>
                <c:pt idx="4039">
                  <c:v>-16.393161773681641</c:v>
                </c:pt>
                <c:pt idx="4040">
                  <c:v>0</c:v>
                </c:pt>
                <c:pt idx="4041">
                  <c:v>-16.881160736083981</c:v>
                </c:pt>
                <c:pt idx="4042">
                  <c:v>0</c:v>
                </c:pt>
                <c:pt idx="4043">
                  <c:v>-16.881160736083981</c:v>
                </c:pt>
                <c:pt idx="4044">
                  <c:v>0</c:v>
                </c:pt>
                <c:pt idx="4045">
                  <c:v>-16.881160736083981</c:v>
                </c:pt>
                <c:pt idx="4046">
                  <c:v>0</c:v>
                </c:pt>
                <c:pt idx="4047">
                  <c:v>-17.355442047119141</c:v>
                </c:pt>
                <c:pt idx="4048">
                  <c:v>0</c:v>
                </c:pt>
                <c:pt idx="4049">
                  <c:v>-16.881160736083981</c:v>
                </c:pt>
                <c:pt idx="4050">
                  <c:v>0</c:v>
                </c:pt>
                <c:pt idx="4051">
                  <c:v>-16.638950347900391</c:v>
                </c:pt>
                <c:pt idx="4052">
                  <c:v>0</c:v>
                </c:pt>
                <c:pt idx="4053">
                  <c:v>-16.393161773681641</c:v>
                </c:pt>
                <c:pt idx="4054">
                  <c:v>0</c:v>
                </c:pt>
                <c:pt idx="4055">
                  <c:v>-16.881160736083981</c:v>
                </c:pt>
                <c:pt idx="4056">
                  <c:v>0</c:v>
                </c:pt>
                <c:pt idx="4057">
                  <c:v>-16.393161773681641</c:v>
                </c:pt>
                <c:pt idx="4058">
                  <c:v>0</c:v>
                </c:pt>
                <c:pt idx="4059">
                  <c:v>-16.638950347900391</c:v>
                </c:pt>
                <c:pt idx="4060">
                  <c:v>0</c:v>
                </c:pt>
                <c:pt idx="4061">
                  <c:v>-17.119943618774411</c:v>
                </c:pt>
                <c:pt idx="4062">
                  <c:v>0</c:v>
                </c:pt>
                <c:pt idx="4063">
                  <c:v>-16.881160736083981</c:v>
                </c:pt>
                <c:pt idx="4064">
                  <c:v>0</c:v>
                </c:pt>
                <c:pt idx="4065">
                  <c:v>-16.638950347900391</c:v>
                </c:pt>
                <c:pt idx="4066">
                  <c:v>0</c:v>
                </c:pt>
                <c:pt idx="4067">
                  <c:v>-16.881160736083981</c:v>
                </c:pt>
                <c:pt idx="4068">
                  <c:v>0</c:v>
                </c:pt>
                <c:pt idx="4069">
                  <c:v>-16.881160736083981</c:v>
                </c:pt>
                <c:pt idx="4070">
                  <c:v>0</c:v>
                </c:pt>
                <c:pt idx="4071">
                  <c:v>-16.881160736083981</c:v>
                </c:pt>
                <c:pt idx="4072">
                  <c:v>0</c:v>
                </c:pt>
                <c:pt idx="4073">
                  <c:v>-16.881160736083981</c:v>
                </c:pt>
                <c:pt idx="4074">
                  <c:v>0</c:v>
                </c:pt>
                <c:pt idx="4075">
                  <c:v>-16.143630981445309</c:v>
                </c:pt>
                <c:pt idx="4076">
                  <c:v>0</c:v>
                </c:pt>
                <c:pt idx="4077">
                  <c:v>-16.638950347900391</c:v>
                </c:pt>
                <c:pt idx="4078">
                  <c:v>0</c:v>
                </c:pt>
                <c:pt idx="4079">
                  <c:v>-16.638950347900391</c:v>
                </c:pt>
                <c:pt idx="4080">
                  <c:v>0</c:v>
                </c:pt>
                <c:pt idx="4081">
                  <c:v>-17.119943618774411</c:v>
                </c:pt>
                <c:pt idx="4082">
                  <c:v>0</c:v>
                </c:pt>
                <c:pt idx="4083">
                  <c:v>-17.119943618774411</c:v>
                </c:pt>
                <c:pt idx="4084">
                  <c:v>0</c:v>
                </c:pt>
                <c:pt idx="4085">
                  <c:v>-16.881160736083981</c:v>
                </c:pt>
                <c:pt idx="4086">
                  <c:v>0</c:v>
                </c:pt>
                <c:pt idx="4087">
                  <c:v>-16.638950347900391</c:v>
                </c:pt>
                <c:pt idx="4088">
                  <c:v>0</c:v>
                </c:pt>
                <c:pt idx="4089">
                  <c:v>-16.881160736083981</c:v>
                </c:pt>
                <c:pt idx="4090">
                  <c:v>0</c:v>
                </c:pt>
                <c:pt idx="4091">
                  <c:v>-16.638950347900391</c:v>
                </c:pt>
                <c:pt idx="4092">
                  <c:v>0</c:v>
                </c:pt>
                <c:pt idx="4093">
                  <c:v>-16.881160736083981</c:v>
                </c:pt>
                <c:pt idx="4094">
                  <c:v>0</c:v>
                </c:pt>
                <c:pt idx="4095">
                  <c:v>-16.881160736083981</c:v>
                </c:pt>
                <c:pt idx="4096">
                  <c:v>0</c:v>
                </c:pt>
                <c:pt idx="4097">
                  <c:v>-17.355442047119141</c:v>
                </c:pt>
                <c:pt idx="4098">
                  <c:v>0</c:v>
                </c:pt>
                <c:pt idx="4099">
                  <c:v>-16.638950347900391</c:v>
                </c:pt>
                <c:pt idx="4100">
                  <c:v>0</c:v>
                </c:pt>
                <c:pt idx="4101">
                  <c:v>-16.881160736083981</c:v>
                </c:pt>
                <c:pt idx="4102">
                  <c:v>0</c:v>
                </c:pt>
                <c:pt idx="4103">
                  <c:v>-16.638950347900391</c:v>
                </c:pt>
                <c:pt idx="4104">
                  <c:v>0</c:v>
                </c:pt>
                <c:pt idx="4105">
                  <c:v>-16.638950347900391</c:v>
                </c:pt>
                <c:pt idx="4106">
                  <c:v>0</c:v>
                </c:pt>
                <c:pt idx="4107">
                  <c:v>-16.881160736083981</c:v>
                </c:pt>
                <c:pt idx="4108">
                  <c:v>0</c:v>
                </c:pt>
                <c:pt idx="4109">
                  <c:v>-16.638950347900391</c:v>
                </c:pt>
                <c:pt idx="4110">
                  <c:v>0</c:v>
                </c:pt>
                <c:pt idx="4111">
                  <c:v>-16.881160736083981</c:v>
                </c:pt>
                <c:pt idx="4112">
                  <c:v>0</c:v>
                </c:pt>
                <c:pt idx="4113">
                  <c:v>-17.355442047119141</c:v>
                </c:pt>
                <c:pt idx="4114">
                  <c:v>0</c:v>
                </c:pt>
                <c:pt idx="4115">
                  <c:v>-16.638950347900391</c:v>
                </c:pt>
                <c:pt idx="4116">
                  <c:v>0</c:v>
                </c:pt>
                <c:pt idx="4117">
                  <c:v>-16.638950347900391</c:v>
                </c:pt>
                <c:pt idx="4118">
                  <c:v>0</c:v>
                </c:pt>
                <c:pt idx="4119">
                  <c:v>-16.881160736083981</c:v>
                </c:pt>
                <c:pt idx="4120">
                  <c:v>0</c:v>
                </c:pt>
                <c:pt idx="4121">
                  <c:v>-17.119943618774411</c:v>
                </c:pt>
                <c:pt idx="4122">
                  <c:v>0</c:v>
                </c:pt>
                <c:pt idx="4123">
                  <c:v>-16.638950347900391</c:v>
                </c:pt>
                <c:pt idx="4124">
                  <c:v>0</c:v>
                </c:pt>
                <c:pt idx="4125">
                  <c:v>-14.55690288543701</c:v>
                </c:pt>
                <c:pt idx="4126">
                  <c:v>0</c:v>
                </c:pt>
                <c:pt idx="4127">
                  <c:v>-16.393161773681641</c:v>
                </c:pt>
                <c:pt idx="4128">
                  <c:v>0</c:v>
                </c:pt>
                <c:pt idx="4129">
                  <c:v>-16.881160736083981</c:v>
                </c:pt>
                <c:pt idx="4130">
                  <c:v>0</c:v>
                </c:pt>
                <c:pt idx="4131">
                  <c:v>-17.119943618774411</c:v>
                </c:pt>
                <c:pt idx="4132">
                  <c:v>0</c:v>
                </c:pt>
                <c:pt idx="4133">
                  <c:v>-17.119943618774411</c:v>
                </c:pt>
                <c:pt idx="4134">
                  <c:v>0</c:v>
                </c:pt>
                <c:pt idx="4135">
                  <c:v>-16.638950347900391</c:v>
                </c:pt>
                <c:pt idx="4136">
                  <c:v>0</c:v>
                </c:pt>
                <c:pt idx="4137">
                  <c:v>-16.638950347900391</c:v>
                </c:pt>
                <c:pt idx="4138">
                  <c:v>0</c:v>
                </c:pt>
                <c:pt idx="4139">
                  <c:v>-16.881160736083981</c:v>
                </c:pt>
                <c:pt idx="4140">
                  <c:v>0</c:v>
                </c:pt>
                <c:pt idx="4141">
                  <c:v>-17.119943618774411</c:v>
                </c:pt>
                <c:pt idx="4142">
                  <c:v>0</c:v>
                </c:pt>
                <c:pt idx="4143">
                  <c:v>-16.638950347900391</c:v>
                </c:pt>
                <c:pt idx="4144">
                  <c:v>0</c:v>
                </c:pt>
                <c:pt idx="4145">
                  <c:v>-17.355442047119141</c:v>
                </c:pt>
                <c:pt idx="4146">
                  <c:v>0</c:v>
                </c:pt>
                <c:pt idx="4147">
                  <c:v>-16.881160736083981</c:v>
                </c:pt>
                <c:pt idx="4148">
                  <c:v>0</c:v>
                </c:pt>
                <c:pt idx="4149">
                  <c:v>-16.881160736083981</c:v>
                </c:pt>
                <c:pt idx="4150">
                  <c:v>0</c:v>
                </c:pt>
                <c:pt idx="4151">
                  <c:v>-16.881160736083981</c:v>
                </c:pt>
                <c:pt idx="4152">
                  <c:v>0</c:v>
                </c:pt>
                <c:pt idx="4153">
                  <c:v>-16.881160736083981</c:v>
                </c:pt>
                <c:pt idx="4154">
                  <c:v>0</c:v>
                </c:pt>
                <c:pt idx="4155">
                  <c:v>-18.922042846679691</c:v>
                </c:pt>
                <c:pt idx="4156">
                  <c:v>0</c:v>
                </c:pt>
                <c:pt idx="4157">
                  <c:v>-16.638950347900391</c:v>
                </c:pt>
                <c:pt idx="4158">
                  <c:v>0</c:v>
                </c:pt>
                <c:pt idx="4159">
                  <c:v>-17.119943618774411</c:v>
                </c:pt>
                <c:pt idx="4160">
                  <c:v>0</c:v>
                </c:pt>
                <c:pt idx="4161">
                  <c:v>-16.638950347900391</c:v>
                </c:pt>
                <c:pt idx="4162">
                  <c:v>0</c:v>
                </c:pt>
                <c:pt idx="4163">
                  <c:v>-16.638950347900391</c:v>
                </c:pt>
                <c:pt idx="4164">
                  <c:v>0</c:v>
                </c:pt>
                <c:pt idx="4165">
                  <c:v>-16.638950347900391</c:v>
                </c:pt>
                <c:pt idx="4166">
                  <c:v>0</c:v>
                </c:pt>
                <c:pt idx="4167">
                  <c:v>-16.881160736083981</c:v>
                </c:pt>
                <c:pt idx="4168">
                  <c:v>0</c:v>
                </c:pt>
                <c:pt idx="4169">
                  <c:v>-16.881160736083981</c:v>
                </c:pt>
                <c:pt idx="4170">
                  <c:v>0</c:v>
                </c:pt>
                <c:pt idx="4171">
                  <c:v>-16.638950347900391</c:v>
                </c:pt>
                <c:pt idx="4172">
                  <c:v>0</c:v>
                </c:pt>
                <c:pt idx="4173">
                  <c:v>-16.881160736083981</c:v>
                </c:pt>
                <c:pt idx="4174">
                  <c:v>0</c:v>
                </c:pt>
                <c:pt idx="4175">
                  <c:v>-17.119943618774411</c:v>
                </c:pt>
                <c:pt idx="4176">
                  <c:v>0</c:v>
                </c:pt>
                <c:pt idx="4177">
                  <c:v>-16.638950347900391</c:v>
                </c:pt>
                <c:pt idx="4178">
                  <c:v>0</c:v>
                </c:pt>
                <c:pt idx="4179">
                  <c:v>-16.638950347900391</c:v>
                </c:pt>
                <c:pt idx="4180">
                  <c:v>0</c:v>
                </c:pt>
                <c:pt idx="4181">
                  <c:v>-16.638950347900391</c:v>
                </c:pt>
                <c:pt idx="4182">
                  <c:v>0</c:v>
                </c:pt>
                <c:pt idx="4183">
                  <c:v>-16.393161773681641</c:v>
                </c:pt>
                <c:pt idx="4184">
                  <c:v>0</c:v>
                </c:pt>
                <c:pt idx="4185">
                  <c:v>-17.119943618774411</c:v>
                </c:pt>
                <c:pt idx="4186">
                  <c:v>0</c:v>
                </c:pt>
                <c:pt idx="4187">
                  <c:v>-16.638950347900391</c:v>
                </c:pt>
                <c:pt idx="4188">
                  <c:v>0</c:v>
                </c:pt>
                <c:pt idx="4189">
                  <c:v>-16.638950347900391</c:v>
                </c:pt>
                <c:pt idx="4190">
                  <c:v>0</c:v>
                </c:pt>
                <c:pt idx="4191">
                  <c:v>-17.355442047119141</c:v>
                </c:pt>
                <c:pt idx="4192">
                  <c:v>0</c:v>
                </c:pt>
                <c:pt idx="4193">
                  <c:v>-16.638950347900391</c:v>
                </c:pt>
                <c:pt idx="4194">
                  <c:v>0</c:v>
                </c:pt>
                <c:pt idx="4195">
                  <c:v>-17.119943618774411</c:v>
                </c:pt>
                <c:pt idx="4196">
                  <c:v>0</c:v>
                </c:pt>
                <c:pt idx="4197">
                  <c:v>-16.638950347900391</c:v>
                </c:pt>
                <c:pt idx="4198">
                  <c:v>0</c:v>
                </c:pt>
                <c:pt idx="4199">
                  <c:v>-16.881160736083981</c:v>
                </c:pt>
                <c:pt idx="4200">
                  <c:v>0</c:v>
                </c:pt>
                <c:pt idx="4201">
                  <c:v>-16.393161773681641</c:v>
                </c:pt>
                <c:pt idx="4202">
                  <c:v>0</c:v>
                </c:pt>
                <c:pt idx="4203">
                  <c:v>-17.119943618774411</c:v>
                </c:pt>
                <c:pt idx="4204">
                  <c:v>0</c:v>
                </c:pt>
                <c:pt idx="4205">
                  <c:v>-16.881160736083981</c:v>
                </c:pt>
                <c:pt idx="4206">
                  <c:v>0</c:v>
                </c:pt>
                <c:pt idx="4207">
                  <c:v>-16.638950347900391</c:v>
                </c:pt>
                <c:pt idx="4208">
                  <c:v>0</c:v>
                </c:pt>
                <c:pt idx="4209">
                  <c:v>-16.881160736083981</c:v>
                </c:pt>
                <c:pt idx="4210">
                  <c:v>0</c:v>
                </c:pt>
                <c:pt idx="4211">
                  <c:v>-16.393161773681641</c:v>
                </c:pt>
                <c:pt idx="4212">
                  <c:v>0</c:v>
                </c:pt>
                <c:pt idx="4213">
                  <c:v>-17.355442047119141</c:v>
                </c:pt>
                <c:pt idx="4214">
                  <c:v>0</c:v>
                </c:pt>
                <c:pt idx="4215">
                  <c:v>-16.638950347900391</c:v>
                </c:pt>
                <c:pt idx="4216">
                  <c:v>0</c:v>
                </c:pt>
                <c:pt idx="4217">
                  <c:v>-16.638950347900391</c:v>
                </c:pt>
                <c:pt idx="4218">
                  <c:v>0</c:v>
                </c:pt>
                <c:pt idx="4219">
                  <c:v>-16.638950347900391</c:v>
                </c:pt>
                <c:pt idx="4220">
                  <c:v>0</c:v>
                </c:pt>
                <c:pt idx="4221">
                  <c:v>-16.638950347900391</c:v>
                </c:pt>
                <c:pt idx="4222">
                  <c:v>0</c:v>
                </c:pt>
                <c:pt idx="4223">
                  <c:v>-16.881160736083981</c:v>
                </c:pt>
                <c:pt idx="4224">
                  <c:v>0</c:v>
                </c:pt>
                <c:pt idx="4225">
                  <c:v>-17.119943618774411</c:v>
                </c:pt>
                <c:pt idx="4226">
                  <c:v>0</c:v>
                </c:pt>
                <c:pt idx="4227">
                  <c:v>-16.638950347900391</c:v>
                </c:pt>
                <c:pt idx="4228">
                  <c:v>0</c:v>
                </c:pt>
                <c:pt idx="4229">
                  <c:v>-16.881160736083981</c:v>
                </c:pt>
                <c:pt idx="4230">
                  <c:v>0</c:v>
                </c:pt>
                <c:pt idx="4231">
                  <c:v>-17.355442047119141</c:v>
                </c:pt>
                <c:pt idx="4232">
                  <c:v>0</c:v>
                </c:pt>
                <c:pt idx="4233">
                  <c:v>-17.355442047119141</c:v>
                </c:pt>
                <c:pt idx="4234">
                  <c:v>0</c:v>
                </c:pt>
                <c:pt idx="4235">
                  <c:v>-16.881160736083981</c:v>
                </c:pt>
                <c:pt idx="4236">
                  <c:v>0</c:v>
                </c:pt>
                <c:pt idx="4237">
                  <c:v>-17.119943618774411</c:v>
                </c:pt>
                <c:pt idx="4238">
                  <c:v>0</c:v>
                </c:pt>
                <c:pt idx="4239">
                  <c:v>-16.881160736083981</c:v>
                </c:pt>
                <c:pt idx="4240">
                  <c:v>0</c:v>
                </c:pt>
                <c:pt idx="4241">
                  <c:v>-16.881160736083981</c:v>
                </c:pt>
                <c:pt idx="4242">
                  <c:v>0</c:v>
                </c:pt>
                <c:pt idx="4243">
                  <c:v>-16.638950347900391</c:v>
                </c:pt>
                <c:pt idx="4244">
                  <c:v>0</c:v>
                </c:pt>
                <c:pt idx="4245">
                  <c:v>-17.119943618774411</c:v>
                </c:pt>
                <c:pt idx="4246">
                  <c:v>0</c:v>
                </c:pt>
                <c:pt idx="4247">
                  <c:v>-16.881160736083981</c:v>
                </c:pt>
                <c:pt idx="4248">
                  <c:v>0</c:v>
                </c:pt>
                <c:pt idx="4249">
                  <c:v>-17.119943618774411</c:v>
                </c:pt>
                <c:pt idx="4250">
                  <c:v>0</c:v>
                </c:pt>
                <c:pt idx="4251">
                  <c:v>-16.638950347900391</c:v>
                </c:pt>
                <c:pt idx="4252">
                  <c:v>0</c:v>
                </c:pt>
                <c:pt idx="4253">
                  <c:v>-16.881160736083981</c:v>
                </c:pt>
                <c:pt idx="4254">
                  <c:v>0</c:v>
                </c:pt>
                <c:pt idx="4255">
                  <c:v>-16.638950347900391</c:v>
                </c:pt>
                <c:pt idx="4256">
                  <c:v>0</c:v>
                </c:pt>
                <c:pt idx="4257">
                  <c:v>-16.881160736083981</c:v>
                </c:pt>
                <c:pt idx="4258">
                  <c:v>0</c:v>
                </c:pt>
                <c:pt idx="4259">
                  <c:v>-16.638950347900391</c:v>
                </c:pt>
                <c:pt idx="4260">
                  <c:v>0</c:v>
                </c:pt>
                <c:pt idx="4261">
                  <c:v>-17.355442047119141</c:v>
                </c:pt>
                <c:pt idx="4262">
                  <c:v>0</c:v>
                </c:pt>
                <c:pt idx="4263">
                  <c:v>-17.355442047119141</c:v>
                </c:pt>
                <c:pt idx="4264">
                  <c:v>0</c:v>
                </c:pt>
                <c:pt idx="4265">
                  <c:v>-16.881160736083981</c:v>
                </c:pt>
                <c:pt idx="4266">
                  <c:v>0</c:v>
                </c:pt>
                <c:pt idx="4267">
                  <c:v>-17.119943618774411</c:v>
                </c:pt>
                <c:pt idx="4268">
                  <c:v>0</c:v>
                </c:pt>
                <c:pt idx="4269">
                  <c:v>-16.638950347900391</c:v>
                </c:pt>
                <c:pt idx="4270">
                  <c:v>0</c:v>
                </c:pt>
                <c:pt idx="4271">
                  <c:v>-16.393161773681641</c:v>
                </c:pt>
                <c:pt idx="4272">
                  <c:v>0</c:v>
                </c:pt>
                <c:pt idx="4273">
                  <c:v>-16.143630981445309</c:v>
                </c:pt>
                <c:pt idx="4274">
                  <c:v>0</c:v>
                </c:pt>
                <c:pt idx="4275">
                  <c:v>-16.881160736083981</c:v>
                </c:pt>
                <c:pt idx="4276">
                  <c:v>0</c:v>
                </c:pt>
                <c:pt idx="4277">
                  <c:v>-16.881160736083981</c:v>
                </c:pt>
                <c:pt idx="4278">
                  <c:v>0</c:v>
                </c:pt>
                <c:pt idx="4279">
                  <c:v>-17.119943618774411</c:v>
                </c:pt>
                <c:pt idx="4280">
                  <c:v>0</c:v>
                </c:pt>
                <c:pt idx="4281">
                  <c:v>-16.881160736083981</c:v>
                </c:pt>
                <c:pt idx="4282">
                  <c:v>0</c:v>
                </c:pt>
                <c:pt idx="4283">
                  <c:v>-16.638950347900391</c:v>
                </c:pt>
                <c:pt idx="4284">
                  <c:v>0</c:v>
                </c:pt>
                <c:pt idx="4285">
                  <c:v>-17.119943618774411</c:v>
                </c:pt>
                <c:pt idx="4286">
                  <c:v>0</c:v>
                </c:pt>
                <c:pt idx="4287">
                  <c:v>-17.119943618774411</c:v>
                </c:pt>
                <c:pt idx="4288">
                  <c:v>0</c:v>
                </c:pt>
                <c:pt idx="4289">
                  <c:v>-16.881160736083981</c:v>
                </c:pt>
                <c:pt idx="4290">
                  <c:v>0</c:v>
                </c:pt>
                <c:pt idx="4291">
                  <c:v>-17.119943618774411</c:v>
                </c:pt>
                <c:pt idx="4292">
                  <c:v>0</c:v>
                </c:pt>
                <c:pt idx="4293">
                  <c:v>-17.355442047119141</c:v>
                </c:pt>
                <c:pt idx="4294">
                  <c:v>0</c:v>
                </c:pt>
                <c:pt idx="4295">
                  <c:v>-16.638950347900391</c:v>
                </c:pt>
                <c:pt idx="4296">
                  <c:v>0</c:v>
                </c:pt>
                <c:pt idx="4297">
                  <c:v>-16.638950347900391</c:v>
                </c:pt>
                <c:pt idx="4298">
                  <c:v>0</c:v>
                </c:pt>
                <c:pt idx="4299">
                  <c:v>-16.638950347900391</c:v>
                </c:pt>
                <c:pt idx="4300">
                  <c:v>0</c:v>
                </c:pt>
                <c:pt idx="4301">
                  <c:v>-16.881160736083981</c:v>
                </c:pt>
                <c:pt idx="4302">
                  <c:v>0</c:v>
                </c:pt>
                <c:pt idx="4303">
                  <c:v>-16.638950347900391</c:v>
                </c:pt>
                <c:pt idx="4304">
                  <c:v>0</c:v>
                </c:pt>
                <c:pt idx="4305">
                  <c:v>-16.881160736083981</c:v>
                </c:pt>
                <c:pt idx="4306">
                  <c:v>0</c:v>
                </c:pt>
                <c:pt idx="4307">
                  <c:v>-17.119943618774411</c:v>
                </c:pt>
                <c:pt idx="4308">
                  <c:v>0</c:v>
                </c:pt>
                <c:pt idx="4309">
                  <c:v>-17.355442047119141</c:v>
                </c:pt>
                <c:pt idx="4310">
                  <c:v>0</c:v>
                </c:pt>
                <c:pt idx="4311">
                  <c:v>-16.881160736083981</c:v>
                </c:pt>
                <c:pt idx="4312">
                  <c:v>0</c:v>
                </c:pt>
                <c:pt idx="4313">
                  <c:v>-16.881160736083981</c:v>
                </c:pt>
                <c:pt idx="4314">
                  <c:v>0</c:v>
                </c:pt>
                <c:pt idx="4315">
                  <c:v>-17.355442047119141</c:v>
                </c:pt>
                <c:pt idx="4316">
                  <c:v>0</c:v>
                </c:pt>
                <c:pt idx="4317">
                  <c:v>-16.638950347900391</c:v>
                </c:pt>
                <c:pt idx="4318">
                  <c:v>0</c:v>
                </c:pt>
                <c:pt idx="4319">
                  <c:v>-16.638950347900391</c:v>
                </c:pt>
                <c:pt idx="4320">
                  <c:v>0</c:v>
                </c:pt>
                <c:pt idx="4321">
                  <c:v>-16.393161773681641</c:v>
                </c:pt>
                <c:pt idx="4322">
                  <c:v>0</c:v>
                </c:pt>
                <c:pt idx="4323">
                  <c:v>-16.881160736083981</c:v>
                </c:pt>
                <c:pt idx="4324">
                  <c:v>0</c:v>
                </c:pt>
                <c:pt idx="4325">
                  <c:v>-16.638950347900391</c:v>
                </c:pt>
                <c:pt idx="4326">
                  <c:v>0</c:v>
                </c:pt>
                <c:pt idx="4327">
                  <c:v>-17.119943618774411</c:v>
                </c:pt>
                <c:pt idx="4328">
                  <c:v>0</c:v>
                </c:pt>
                <c:pt idx="4329">
                  <c:v>-16.638950347900391</c:v>
                </c:pt>
                <c:pt idx="4330">
                  <c:v>0</c:v>
                </c:pt>
                <c:pt idx="4331">
                  <c:v>-17.119943618774411</c:v>
                </c:pt>
                <c:pt idx="4332">
                  <c:v>0</c:v>
                </c:pt>
                <c:pt idx="4333">
                  <c:v>-17.587787628173832</c:v>
                </c:pt>
                <c:pt idx="4334">
                  <c:v>0</c:v>
                </c:pt>
                <c:pt idx="4335">
                  <c:v>-16.881160736083981</c:v>
                </c:pt>
                <c:pt idx="4336">
                  <c:v>0</c:v>
                </c:pt>
                <c:pt idx="4337">
                  <c:v>-16.881160736083981</c:v>
                </c:pt>
                <c:pt idx="4338">
                  <c:v>0</c:v>
                </c:pt>
                <c:pt idx="4339">
                  <c:v>-16.638950347900391</c:v>
                </c:pt>
                <c:pt idx="4340">
                  <c:v>0</c:v>
                </c:pt>
                <c:pt idx="4341">
                  <c:v>-16.638950347900391</c:v>
                </c:pt>
                <c:pt idx="4342">
                  <c:v>0</c:v>
                </c:pt>
                <c:pt idx="4343">
                  <c:v>-17.817104339599609</c:v>
                </c:pt>
                <c:pt idx="4344">
                  <c:v>0</c:v>
                </c:pt>
                <c:pt idx="4345">
                  <c:v>-16.638950347900391</c:v>
                </c:pt>
                <c:pt idx="4346">
                  <c:v>0</c:v>
                </c:pt>
                <c:pt idx="4347">
                  <c:v>-16.143630981445309</c:v>
                </c:pt>
                <c:pt idx="4348">
                  <c:v>0</c:v>
                </c:pt>
                <c:pt idx="4349">
                  <c:v>-16.881160736083981</c:v>
                </c:pt>
                <c:pt idx="4350">
                  <c:v>0</c:v>
                </c:pt>
                <c:pt idx="4351">
                  <c:v>-16.881160736083981</c:v>
                </c:pt>
                <c:pt idx="4352">
                  <c:v>0</c:v>
                </c:pt>
                <c:pt idx="4353">
                  <c:v>-16.638950347900391</c:v>
                </c:pt>
                <c:pt idx="4354">
                  <c:v>0</c:v>
                </c:pt>
                <c:pt idx="4355">
                  <c:v>-17.119943618774411</c:v>
                </c:pt>
                <c:pt idx="4356">
                  <c:v>0</c:v>
                </c:pt>
                <c:pt idx="4357">
                  <c:v>-16.393161773681641</c:v>
                </c:pt>
                <c:pt idx="4358">
                  <c:v>0</c:v>
                </c:pt>
                <c:pt idx="4359">
                  <c:v>-16.881160736083981</c:v>
                </c:pt>
                <c:pt idx="4360">
                  <c:v>0</c:v>
                </c:pt>
                <c:pt idx="4361">
                  <c:v>-16.881160736083981</c:v>
                </c:pt>
                <c:pt idx="4362">
                  <c:v>0</c:v>
                </c:pt>
                <c:pt idx="4363">
                  <c:v>-17.119943618774411</c:v>
                </c:pt>
                <c:pt idx="4364">
                  <c:v>0</c:v>
                </c:pt>
                <c:pt idx="4365">
                  <c:v>-17.119943618774411</c:v>
                </c:pt>
                <c:pt idx="4366">
                  <c:v>0</c:v>
                </c:pt>
                <c:pt idx="4367">
                  <c:v>-16.638950347900391</c:v>
                </c:pt>
                <c:pt idx="4368">
                  <c:v>0</c:v>
                </c:pt>
                <c:pt idx="4369">
                  <c:v>-16.638950347900391</c:v>
                </c:pt>
                <c:pt idx="4370">
                  <c:v>0</c:v>
                </c:pt>
                <c:pt idx="4371">
                  <c:v>-17.119943618774411</c:v>
                </c:pt>
                <c:pt idx="4372">
                  <c:v>0</c:v>
                </c:pt>
                <c:pt idx="4373">
                  <c:v>-16.393161773681641</c:v>
                </c:pt>
                <c:pt idx="4374">
                  <c:v>0</c:v>
                </c:pt>
                <c:pt idx="4375">
                  <c:v>-17.355442047119141</c:v>
                </c:pt>
                <c:pt idx="4376">
                  <c:v>0</c:v>
                </c:pt>
                <c:pt idx="4377">
                  <c:v>-16.881160736083981</c:v>
                </c:pt>
                <c:pt idx="4378">
                  <c:v>0</c:v>
                </c:pt>
                <c:pt idx="4379">
                  <c:v>-17.119943618774411</c:v>
                </c:pt>
                <c:pt idx="4380">
                  <c:v>0</c:v>
                </c:pt>
                <c:pt idx="4381">
                  <c:v>-16.881160736083981</c:v>
                </c:pt>
                <c:pt idx="4382">
                  <c:v>0</c:v>
                </c:pt>
                <c:pt idx="4383">
                  <c:v>-14.833149909973139</c:v>
                </c:pt>
                <c:pt idx="4384">
                  <c:v>0</c:v>
                </c:pt>
                <c:pt idx="4385">
                  <c:v>-16.881160736083981</c:v>
                </c:pt>
                <c:pt idx="4386">
                  <c:v>0</c:v>
                </c:pt>
                <c:pt idx="4387">
                  <c:v>-16.638950347900391</c:v>
                </c:pt>
                <c:pt idx="4388">
                  <c:v>0</c:v>
                </c:pt>
                <c:pt idx="4389">
                  <c:v>-16.393161773681641</c:v>
                </c:pt>
                <c:pt idx="4390">
                  <c:v>0</c:v>
                </c:pt>
                <c:pt idx="4391">
                  <c:v>-17.119943618774411</c:v>
                </c:pt>
                <c:pt idx="4392">
                  <c:v>0</c:v>
                </c:pt>
                <c:pt idx="4393">
                  <c:v>-17.119943618774411</c:v>
                </c:pt>
                <c:pt idx="4394">
                  <c:v>0</c:v>
                </c:pt>
                <c:pt idx="4395">
                  <c:v>-16.881160736083981</c:v>
                </c:pt>
                <c:pt idx="4396">
                  <c:v>0</c:v>
                </c:pt>
                <c:pt idx="4397">
                  <c:v>-17.119943618774411</c:v>
                </c:pt>
                <c:pt idx="4398">
                  <c:v>0</c:v>
                </c:pt>
                <c:pt idx="4399">
                  <c:v>-16.881160736083981</c:v>
                </c:pt>
                <c:pt idx="4400">
                  <c:v>0</c:v>
                </c:pt>
                <c:pt idx="4401">
                  <c:v>-16.638950347900391</c:v>
                </c:pt>
                <c:pt idx="4402">
                  <c:v>0</c:v>
                </c:pt>
                <c:pt idx="4403">
                  <c:v>-17.355442047119141</c:v>
                </c:pt>
                <c:pt idx="4404">
                  <c:v>0</c:v>
                </c:pt>
                <c:pt idx="4405">
                  <c:v>-16.638950347900391</c:v>
                </c:pt>
                <c:pt idx="4406">
                  <c:v>0</c:v>
                </c:pt>
                <c:pt idx="4407">
                  <c:v>-16.881160736083981</c:v>
                </c:pt>
                <c:pt idx="4408">
                  <c:v>0</c:v>
                </c:pt>
                <c:pt idx="4409">
                  <c:v>-16.881160736083981</c:v>
                </c:pt>
                <c:pt idx="4410">
                  <c:v>0</c:v>
                </c:pt>
                <c:pt idx="4411">
                  <c:v>-16.638950347900391</c:v>
                </c:pt>
                <c:pt idx="4412">
                  <c:v>0</c:v>
                </c:pt>
                <c:pt idx="4413">
                  <c:v>-17.355442047119141</c:v>
                </c:pt>
                <c:pt idx="4414">
                  <c:v>0</c:v>
                </c:pt>
                <c:pt idx="4415">
                  <c:v>-16.881160736083981</c:v>
                </c:pt>
                <c:pt idx="4416">
                  <c:v>0</c:v>
                </c:pt>
                <c:pt idx="4417">
                  <c:v>-16.881160736083981</c:v>
                </c:pt>
                <c:pt idx="4418">
                  <c:v>0</c:v>
                </c:pt>
                <c:pt idx="4419">
                  <c:v>-16.881160736083981</c:v>
                </c:pt>
                <c:pt idx="4420">
                  <c:v>0</c:v>
                </c:pt>
                <c:pt idx="4421">
                  <c:v>-16.881160736083981</c:v>
                </c:pt>
                <c:pt idx="4422">
                  <c:v>0</c:v>
                </c:pt>
                <c:pt idx="4423">
                  <c:v>-16.393161773681641</c:v>
                </c:pt>
                <c:pt idx="4424">
                  <c:v>0</c:v>
                </c:pt>
                <c:pt idx="4425">
                  <c:v>-16.638950347900391</c:v>
                </c:pt>
                <c:pt idx="4426">
                  <c:v>0</c:v>
                </c:pt>
                <c:pt idx="4427">
                  <c:v>-15.37075614929199</c:v>
                </c:pt>
                <c:pt idx="4428">
                  <c:v>0</c:v>
                </c:pt>
                <c:pt idx="4429">
                  <c:v>-16.638950347900391</c:v>
                </c:pt>
                <c:pt idx="4430">
                  <c:v>0</c:v>
                </c:pt>
                <c:pt idx="4431">
                  <c:v>-16.881160736083981</c:v>
                </c:pt>
                <c:pt idx="4432">
                  <c:v>0</c:v>
                </c:pt>
                <c:pt idx="4433">
                  <c:v>-16.881160736083981</c:v>
                </c:pt>
                <c:pt idx="4434">
                  <c:v>0</c:v>
                </c:pt>
                <c:pt idx="4435">
                  <c:v>-17.119943618774411</c:v>
                </c:pt>
                <c:pt idx="4436">
                  <c:v>0</c:v>
                </c:pt>
                <c:pt idx="4437">
                  <c:v>-16.881160736083981</c:v>
                </c:pt>
                <c:pt idx="4438">
                  <c:v>0</c:v>
                </c:pt>
                <c:pt idx="4439">
                  <c:v>-16.881160736083981</c:v>
                </c:pt>
                <c:pt idx="4440">
                  <c:v>0</c:v>
                </c:pt>
                <c:pt idx="4441">
                  <c:v>-16.393161773681641</c:v>
                </c:pt>
                <c:pt idx="4442">
                  <c:v>0</c:v>
                </c:pt>
                <c:pt idx="4443">
                  <c:v>-16.881160736083981</c:v>
                </c:pt>
                <c:pt idx="4444">
                  <c:v>0</c:v>
                </c:pt>
                <c:pt idx="4445">
                  <c:v>-16.881160736083981</c:v>
                </c:pt>
                <c:pt idx="4446">
                  <c:v>0</c:v>
                </c:pt>
                <c:pt idx="4447">
                  <c:v>-17.119943618774411</c:v>
                </c:pt>
                <c:pt idx="4448">
                  <c:v>0</c:v>
                </c:pt>
                <c:pt idx="4449">
                  <c:v>-16.638950347900391</c:v>
                </c:pt>
                <c:pt idx="4450">
                  <c:v>0</c:v>
                </c:pt>
                <c:pt idx="4451">
                  <c:v>-16.638950347900391</c:v>
                </c:pt>
                <c:pt idx="4452">
                  <c:v>0</c:v>
                </c:pt>
                <c:pt idx="4453">
                  <c:v>-16.393161773681641</c:v>
                </c:pt>
                <c:pt idx="4454">
                  <c:v>0</c:v>
                </c:pt>
                <c:pt idx="4455">
                  <c:v>-16.638950347900391</c:v>
                </c:pt>
                <c:pt idx="4456">
                  <c:v>0</c:v>
                </c:pt>
                <c:pt idx="4457">
                  <c:v>-16.393161773681641</c:v>
                </c:pt>
                <c:pt idx="4458">
                  <c:v>0</c:v>
                </c:pt>
                <c:pt idx="4459">
                  <c:v>-17.119943618774411</c:v>
                </c:pt>
                <c:pt idx="4460">
                  <c:v>0</c:v>
                </c:pt>
                <c:pt idx="4461">
                  <c:v>-16.881160736083981</c:v>
                </c:pt>
                <c:pt idx="4462">
                  <c:v>0</c:v>
                </c:pt>
                <c:pt idx="4463">
                  <c:v>-17.119943618774411</c:v>
                </c:pt>
                <c:pt idx="4464">
                  <c:v>0</c:v>
                </c:pt>
                <c:pt idx="4465">
                  <c:v>-16.881160736083981</c:v>
                </c:pt>
                <c:pt idx="4466">
                  <c:v>0</c:v>
                </c:pt>
                <c:pt idx="4467">
                  <c:v>-17.355442047119141</c:v>
                </c:pt>
                <c:pt idx="4468">
                  <c:v>0</c:v>
                </c:pt>
                <c:pt idx="4469">
                  <c:v>-16.881160736083981</c:v>
                </c:pt>
                <c:pt idx="4470">
                  <c:v>0</c:v>
                </c:pt>
                <c:pt idx="4471">
                  <c:v>-16.881160736083981</c:v>
                </c:pt>
                <c:pt idx="4472">
                  <c:v>0</c:v>
                </c:pt>
                <c:pt idx="4473">
                  <c:v>-17.119943618774411</c:v>
                </c:pt>
                <c:pt idx="4474">
                  <c:v>0</c:v>
                </c:pt>
                <c:pt idx="4475">
                  <c:v>-17.119943618774411</c:v>
                </c:pt>
                <c:pt idx="4476">
                  <c:v>0</c:v>
                </c:pt>
                <c:pt idx="4477">
                  <c:v>-17.119943618774411</c:v>
                </c:pt>
                <c:pt idx="4478">
                  <c:v>0</c:v>
                </c:pt>
                <c:pt idx="4479">
                  <c:v>-16.638950347900391</c:v>
                </c:pt>
                <c:pt idx="4480">
                  <c:v>0</c:v>
                </c:pt>
                <c:pt idx="4481">
                  <c:v>-16.393161773681641</c:v>
                </c:pt>
                <c:pt idx="4482">
                  <c:v>0</c:v>
                </c:pt>
                <c:pt idx="4483">
                  <c:v>-16.638950347900391</c:v>
                </c:pt>
                <c:pt idx="4484">
                  <c:v>0</c:v>
                </c:pt>
                <c:pt idx="4485">
                  <c:v>-16.143630981445309</c:v>
                </c:pt>
                <c:pt idx="4486">
                  <c:v>0</c:v>
                </c:pt>
                <c:pt idx="4487">
                  <c:v>-16.638950347900391</c:v>
                </c:pt>
                <c:pt idx="4488">
                  <c:v>0</c:v>
                </c:pt>
                <c:pt idx="4489">
                  <c:v>-16.638950347900391</c:v>
                </c:pt>
                <c:pt idx="4490">
                  <c:v>0</c:v>
                </c:pt>
                <c:pt idx="4491">
                  <c:v>-16.881160736083981</c:v>
                </c:pt>
                <c:pt idx="4492">
                  <c:v>0</c:v>
                </c:pt>
                <c:pt idx="4493">
                  <c:v>-17.355442047119141</c:v>
                </c:pt>
                <c:pt idx="4494">
                  <c:v>0</c:v>
                </c:pt>
                <c:pt idx="4495">
                  <c:v>-16.393161773681641</c:v>
                </c:pt>
                <c:pt idx="4496">
                  <c:v>0</c:v>
                </c:pt>
                <c:pt idx="4497">
                  <c:v>-16.638950347900391</c:v>
                </c:pt>
                <c:pt idx="4498">
                  <c:v>0</c:v>
                </c:pt>
                <c:pt idx="4499">
                  <c:v>-17.119943618774411</c:v>
                </c:pt>
                <c:pt idx="4500">
                  <c:v>0</c:v>
                </c:pt>
                <c:pt idx="4501">
                  <c:v>-16.143630981445309</c:v>
                </c:pt>
                <c:pt idx="4502">
                  <c:v>0</c:v>
                </c:pt>
                <c:pt idx="4503">
                  <c:v>-16.638950347900391</c:v>
                </c:pt>
                <c:pt idx="4504">
                  <c:v>0</c:v>
                </c:pt>
                <c:pt idx="4505">
                  <c:v>-16.638950347900391</c:v>
                </c:pt>
                <c:pt idx="4506">
                  <c:v>0</c:v>
                </c:pt>
                <c:pt idx="4507">
                  <c:v>-16.881160736083981</c:v>
                </c:pt>
                <c:pt idx="4508">
                  <c:v>0</c:v>
                </c:pt>
                <c:pt idx="4509">
                  <c:v>-16.638950347900391</c:v>
                </c:pt>
                <c:pt idx="4510">
                  <c:v>0</c:v>
                </c:pt>
                <c:pt idx="4511">
                  <c:v>-16.881160736083981</c:v>
                </c:pt>
                <c:pt idx="4512">
                  <c:v>0</c:v>
                </c:pt>
                <c:pt idx="4513">
                  <c:v>-17.355442047119141</c:v>
                </c:pt>
                <c:pt idx="4514">
                  <c:v>0</c:v>
                </c:pt>
                <c:pt idx="4515">
                  <c:v>-16.638950347900391</c:v>
                </c:pt>
                <c:pt idx="4516">
                  <c:v>0</c:v>
                </c:pt>
                <c:pt idx="4517">
                  <c:v>-16.638950347900391</c:v>
                </c:pt>
                <c:pt idx="4518">
                  <c:v>0</c:v>
                </c:pt>
                <c:pt idx="4519">
                  <c:v>-16.393161773681641</c:v>
                </c:pt>
                <c:pt idx="4520">
                  <c:v>0</c:v>
                </c:pt>
                <c:pt idx="4521">
                  <c:v>-17.119943618774411</c:v>
                </c:pt>
                <c:pt idx="4522">
                  <c:v>0</c:v>
                </c:pt>
                <c:pt idx="4523">
                  <c:v>-16.638950347900391</c:v>
                </c:pt>
                <c:pt idx="4524">
                  <c:v>0</c:v>
                </c:pt>
                <c:pt idx="4525">
                  <c:v>-16.638950347900391</c:v>
                </c:pt>
                <c:pt idx="4526">
                  <c:v>0</c:v>
                </c:pt>
                <c:pt idx="4527">
                  <c:v>-17.119943618774411</c:v>
                </c:pt>
                <c:pt idx="4528">
                  <c:v>0</c:v>
                </c:pt>
                <c:pt idx="4529">
                  <c:v>-14.55690288543701</c:v>
                </c:pt>
                <c:pt idx="4530">
                  <c:v>0</c:v>
                </c:pt>
                <c:pt idx="4531">
                  <c:v>-16.638950347900391</c:v>
                </c:pt>
                <c:pt idx="4532">
                  <c:v>0</c:v>
                </c:pt>
                <c:pt idx="4533">
                  <c:v>-16.881160736083981</c:v>
                </c:pt>
                <c:pt idx="4534">
                  <c:v>0</c:v>
                </c:pt>
                <c:pt idx="4535">
                  <c:v>-16.881160736083981</c:v>
                </c:pt>
                <c:pt idx="4536">
                  <c:v>0</c:v>
                </c:pt>
                <c:pt idx="4537">
                  <c:v>-17.355442047119141</c:v>
                </c:pt>
                <c:pt idx="4538">
                  <c:v>0</c:v>
                </c:pt>
                <c:pt idx="4539">
                  <c:v>-16.143630981445309</c:v>
                </c:pt>
                <c:pt idx="4540">
                  <c:v>0</c:v>
                </c:pt>
                <c:pt idx="4541">
                  <c:v>-16.881160736083981</c:v>
                </c:pt>
                <c:pt idx="4542">
                  <c:v>0</c:v>
                </c:pt>
                <c:pt idx="4543">
                  <c:v>-16.393161773681641</c:v>
                </c:pt>
                <c:pt idx="4544">
                  <c:v>0</c:v>
                </c:pt>
                <c:pt idx="4545">
                  <c:v>-16.638950347900391</c:v>
                </c:pt>
                <c:pt idx="4546">
                  <c:v>0</c:v>
                </c:pt>
                <c:pt idx="4547">
                  <c:v>-16.881160736083981</c:v>
                </c:pt>
                <c:pt idx="4548">
                  <c:v>0</c:v>
                </c:pt>
                <c:pt idx="4549">
                  <c:v>-17.119943618774411</c:v>
                </c:pt>
                <c:pt idx="4550">
                  <c:v>0</c:v>
                </c:pt>
                <c:pt idx="4551">
                  <c:v>-16.638950347900391</c:v>
                </c:pt>
                <c:pt idx="4552">
                  <c:v>0</c:v>
                </c:pt>
                <c:pt idx="4553">
                  <c:v>-16.881160736083981</c:v>
                </c:pt>
                <c:pt idx="4554">
                  <c:v>0</c:v>
                </c:pt>
                <c:pt idx="4555">
                  <c:v>-17.119943618774411</c:v>
                </c:pt>
                <c:pt idx="4556">
                  <c:v>0</c:v>
                </c:pt>
                <c:pt idx="4557">
                  <c:v>-16.881160736083981</c:v>
                </c:pt>
                <c:pt idx="4558">
                  <c:v>0</c:v>
                </c:pt>
                <c:pt idx="4559">
                  <c:v>-16.881160736083981</c:v>
                </c:pt>
                <c:pt idx="4560">
                  <c:v>0</c:v>
                </c:pt>
                <c:pt idx="4561">
                  <c:v>-17.119943618774411</c:v>
                </c:pt>
                <c:pt idx="4562">
                  <c:v>0</c:v>
                </c:pt>
                <c:pt idx="4563">
                  <c:v>-17.119943618774411</c:v>
                </c:pt>
                <c:pt idx="4564">
                  <c:v>0</c:v>
                </c:pt>
                <c:pt idx="4565">
                  <c:v>-17.119943618774411</c:v>
                </c:pt>
                <c:pt idx="4566">
                  <c:v>0</c:v>
                </c:pt>
                <c:pt idx="4567">
                  <c:v>-16.881160736083981</c:v>
                </c:pt>
                <c:pt idx="4568">
                  <c:v>0</c:v>
                </c:pt>
                <c:pt idx="4569">
                  <c:v>-17.119943618774411</c:v>
                </c:pt>
                <c:pt idx="4570">
                  <c:v>0</c:v>
                </c:pt>
                <c:pt idx="4571">
                  <c:v>-16.393161773681641</c:v>
                </c:pt>
                <c:pt idx="4572">
                  <c:v>0</c:v>
                </c:pt>
                <c:pt idx="4573">
                  <c:v>-16.638950347900391</c:v>
                </c:pt>
                <c:pt idx="4574">
                  <c:v>0</c:v>
                </c:pt>
                <c:pt idx="4575">
                  <c:v>-16.881160736083981</c:v>
                </c:pt>
                <c:pt idx="4576">
                  <c:v>0</c:v>
                </c:pt>
                <c:pt idx="4577">
                  <c:v>-16.881160736083981</c:v>
                </c:pt>
                <c:pt idx="4578">
                  <c:v>0</c:v>
                </c:pt>
                <c:pt idx="4579">
                  <c:v>-16.881160736083981</c:v>
                </c:pt>
                <c:pt idx="4580">
                  <c:v>0</c:v>
                </c:pt>
                <c:pt idx="4581">
                  <c:v>-16.881160736083981</c:v>
                </c:pt>
                <c:pt idx="4582">
                  <c:v>0</c:v>
                </c:pt>
                <c:pt idx="4583">
                  <c:v>-16.638950347900391</c:v>
                </c:pt>
                <c:pt idx="4584">
                  <c:v>0</c:v>
                </c:pt>
                <c:pt idx="4585">
                  <c:v>-16.638950347900391</c:v>
                </c:pt>
                <c:pt idx="4586">
                  <c:v>0</c:v>
                </c:pt>
                <c:pt idx="4587">
                  <c:v>-16.638950347900391</c:v>
                </c:pt>
                <c:pt idx="4588">
                  <c:v>0</c:v>
                </c:pt>
                <c:pt idx="4589">
                  <c:v>-16.393161773681641</c:v>
                </c:pt>
                <c:pt idx="4590">
                  <c:v>0</c:v>
                </c:pt>
                <c:pt idx="4591">
                  <c:v>-16.881160736083981</c:v>
                </c:pt>
                <c:pt idx="4592">
                  <c:v>0</c:v>
                </c:pt>
                <c:pt idx="4593">
                  <c:v>-16.638950347900391</c:v>
                </c:pt>
                <c:pt idx="4594">
                  <c:v>0</c:v>
                </c:pt>
                <c:pt idx="4595">
                  <c:v>-16.881160736083981</c:v>
                </c:pt>
                <c:pt idx="4596">
                  <c:v>0</c:v>
                </c:pt>
                <c:pt idx="4597">
                  <c:v>-16.638950347900391</c:v>
                </c:pt>
                <c:pt idx="4598">
                  <c:v>0</c:v>
                </c:pt>
                <c:pt idx="4599">
                  <c:v>-16.393161773681641</c:v>
                </c:pt>
                <c:pt idx="4600">
                  <c:v>0</c:v>
                </c:pt>
                <c:pt idx="4601">
                  <c:v>-17.119943618774411</c:v>
                </c:pt>
                <c:pt idx="4602">
                  <c:v>0</c:v>
                </c:pt>
                <c:pt idx="4603">
                  <c:v>-17.119943618774411</c:v>
                </c:pt>
                <c:pt idx="4604">
                  <c:v>0</c:v>
                </c:pt>
                <c:pt idx="4605">
                  <c:v>-16.638950347900391</c:v>
                </c:pt>
                <c:pt idx="4606">
                  <c:v>0</c:v>
                </c:pt>
                <c:pt idx="4607">
                  <c:v>-17.119943618774411</c:v>
                </c:pt>
                <c:pt idx="4608">
                  <c:v>0</c:v>
                </c:pt>
                <c:pt idx="4609">
                  <c:v>-16.881160736083981</c:v>
                </c:pt>
                <c:pt idx="4610">
                  <c:v>0</c:v>
                </c:pt>
                <c:pt idx="4611">
                  <c:v>-16.881160736083981</c:v>
                </c:pt>
                <c:pt idx="4612">
                  <c:v>0</c:v>
                </c:pt>
                <c:pt idx="4613">
                  <c:v>-16.881160736083981</c:v>
                </c:pt>
                <c:pt idx="4614">
                  <c:v>0</c:v>
                </c:pt>
                <c:pt idx="4615">
                  <c:v>-16.638950347900391</c:v>
                </c:pt>
                <c:pt idx="4616">
                  <c:v>0</c:v>
                </c:pt>
                <c:pt idx="4617">
                  <c:v>-16.638950347900391</c:v>
                </c:pt>
                <c:pt idx="4618">
                  <c:v>0</c:v>
                </c:pt>
                <c:pt idx="4619">
                  <c:v>-16.393161773681641</c:v>
                </c:pt>
                <c:pt idx="4620">
                  <c:v>0</c:v>
                </c:pt>
                <c:pt idx="4621">
                  <c:v>-16.881160736083981</c:v>
                </c:pt>
                <c:pt idx="4622">
                  <c:v>0</c:v>
                </c:pt>
                <c:pt idx="4623">
                  <c:v>-16.638950347900391</c:v>
                </c:pt>
                <c:pt idx="4624">
                  <c:v>0</c:v>
                </c:pt>
                <c:pt idx="4625">
                  <c:v>-16.881160736083981</c:v>
                </c:pt>
                <c:pt idx="4626">
                  <c:v>0</c:v>
                </c:pt>
                <c:pt idx="4627">
                  <c:v>-17.355442047119141</c:v>
                </c:pt>
                <c:pt idx="4628">
                  <c:v>0</c:v>
                </c:pt>
                <c:pt idx="4629">
                  <c:v>-16.881160736083981</c:v>
                </c:pt>
                <c:pt idx="4630">
                  <c:v>0</c:v>
                </c:pt>
                <c:pt idx="4631">
                  <c:v>-16.881160736083981</c:v>
                </c:pt>
                <c:pt idx="4632">
                  <c:v>0</c:v>
                </c:pt>
                <c:pt idx="4633">
                  <c:v>-16.638950347900391</c:v>
                </c:pt>
                <c:pt idx="4634">
                  <c:v>0</c:v>
                </c:pt>
                <c:pt idx="4635">
                  <c:v>-16.393161773681641</c:v>
                </c:pt>
                <c:pt idx="4636">
                  <c:v>0</c:v>
                </c:pt>
                <c:pt idx="4637">
                  <c:v>-16.393161773681641</c:v>
                </c:pt>
                <c:pt idx="4638">
                  <c:v>0</c:v>
                </c:pt>
                <c:pt idx="4639">
                  <c:v>-16.881160736083981</c:v>
                </c:pt>
                <c:pt idx="4640">
                  <c:v>0</c:v>
                </c:pt>
                <c:pt idx="4641">
                  <c:v>-16.881160736083981</c:v>
                </c:pt>
                <c:pt idx="4642">
                  <c:v>0</c:v>
                </c:pt>
                <c:pt idx="4643">
                  <c:v>-16.638950347900391</c:v>
                </c:pt>
                <c:pt idx="4644">
                  <c:v>0</c:v>
                </c:pt>
                <c:pt idx="4645">
                  <c:v>-16.638950347900391</c:v>
                </c:pt>
                <c:pt idx="4646">
                  <c:v>0</c:v>
                </c:pt>
                <c:pt idx="4647">
                  <c:v>-17.119943618774411</c:v>
                </c:pt>
                <c:pt idx="4648">
                  <c:v>0</c:v>
                </c:pt>
                <c:pt idx="4649">
                  <c:v>-16.143630981445309</c:v>
                </c:pt>
                <c:pt idx="4650">
                  <c:v>0</c:v>
                </c:pt>
                <c:pt idx="4651">
                  <c:v>-16.638950347900391</c:v>
                </c:pt>
                <c:pt idx="4652">
                  <c:v>0</c:v>
                </c:pt>
                <c:pt idx="4653">
                  <c:v>-16.881160736083981</c:v>
                </c:pt>
                <c:pt idx="4654">
                  <c:v>0</c:v>
                </c:pt>
                <c:pt idx="4655">
                  <c:v>-17.355442047119141</c:v>
                </c:pt>
                <c:pt idx="4656">
                  <c:v>0</c:v>
                </c:pt>
                <c:pt idx="4657">
                  <c:v>-16.638950347900391</c:v>
                </c:pt>
                <c:pt idx="4658">
                  <c:v>0</c:v>
                </c:pt>
                <c:pt idx="4659">
                  <c:v>-16.143630981445309</c:v>
                </c:pt>
                <c:pt idx="4660">
                  <c:v>0</c:v>
                </c:pt>
                <c:pt idx="4661">
                  <c:v>-17.355442047119141</c:v>
                </c:pt>
                <c:pt idx="4662">
                  <c:v>0</c:v>
                </c:pt>
                <c:pt idx="4663">
                  <c:v>-16.881160736083981</c:v>
                </c:pt>
                <c:pt idx="4664">
                  <c:v>0</c:v>
                </c:pt>
                <c:pt idx="4665">
                  <c:v>-15.632627487182621</c:v>
                </c:pt>
                <c:pt idx="4666">
                  <c:v>0</c:v>
                </c:pt>
                <c:pt idx="4667">
                  <c:v>-16.393161773681641</c:v>
                </c:pt>
                <c:pt idx="4668">
                  <c:v>0</c:v>
                </c:pt>
                <c:pt idx="4669">
                  <c:v>-17.119943618774411</c:v>
                </c:pt>
                <c:pt idx="4670">
                  <c:v>0</c:v>
                </c:pt>
                <c:pt idx="4671">
                  <c:v>-17.119943618774411</c:v>
                </c:pt>
                <c:pt idx="4672">
                  <c:v>0</c:v>
                </c:pt>
                <c:pt idx="4673">
                  <c:v>-16.881160736083981</c:v>
                </c:pt>
                <c:pt idx="4674">
                  <c:v>0</c:v>
                </c:pt>
                <c:pt idx="4675">
                  <c:v>-17.119943618774411</c:v>
                </c:pt>
                <c:pt idx="4676">
                  <c:v>0</c:v>
                </c:pt>
                <c:pt idx="4677">
                  <c:v>-17.355442047119141</c:v>
                </c:pt>
                <c:pt idx="4678">
                  <c:v>0</c:v>
                </c:pt>
                <c:pt idx="4679">
                  <c:v>-16.881160736083981</c:v>
                </c:pt>
                <c:pt idx="4680">
                  <c:v>0</c:v>
                </c:pt>
                <c:pt idx="4681">
                  <c:v>-17.119943618774411</c:v>
                </c:pt>
                <c:pt idx="4682">
                  <c:v>0</c:v>
                </c:pt>
                <c:pt idx="4683">
                  <c:v>-16.393161773681641</c:v>
                </c:pt>
                <c:pt idx="4684">
                  <c:v>0</c:v>
                </c:pt>
                <c:pt idx="4685">
                  <c:v>-16.881160736083981</c:v>
                </c:pt>
                <c:pt idx="4686">
                  <c:v>0</c:v>
                </c:pt>
                <c:pt idx="4687">
                  <c:v>-16.143630981445309</c:v>
                </c:pt>
                <c:pt idx="4688">
                  <c:v>0</c:v>
                </c:pt>
                <c:pt idx="4689">
                  <c:v>-16.638950347900391</c:v>
                </c:pt>
                <c:pt idx="4690">
                  <c:v>0</c:v>
                </c:pt>
                <c:pt idx="4691">
                  <c:v>-16.881160736083981</c:v>
                </c:pt>
                <c:pt idx="4692">
                  <c:v>0</c:v>
                </c:pt>
                <c:pt idx="4693">
                  <c:v>-17.587787628173832</c:v>
                </c:pt>
                <c:pt idx="4694">
                  <c:v>0</c:v>
                </c:pt>
                <c:pt idx="4695">
                  <c:v>-16.638950347900391</c:v>
                </c:pt>
                <c:pt idx="4696">
                  <c:v>0</c:v>
                </c:pt>
                <c:pt idx="4697">
                  <c:v>-17.119943618774411</c:v>
                </c:pt>
                <c:pt idx="4698">
                  <c:v>0</c:v>
                </c:pt>
                <c:pt idx="4699">
                  <c:v>-16.638950347900391</c:v>
                </c:pt>
                <c:pt idx="4700">
                  <c:v>0</c:v>
                </c:pt>
                <c:pt idx="4701">
                  <c:v>-16.881160736083981</c:v>
                </c:pt>
                <c:pt idx="4702">
                  <c:v>0</c:v>
                </c:pt>
                <c:pt idx="4703">
                  <c:v>-16.638950347900391</c:v>
                </c:pt>
                <c:pt idx="4704">
                  <c:v>0</c:v>
                </c:pt>
                <c:pt idx="4705">
                  <c:v>-16.638950347900391</c:v>
                </c:pt>
                <c:pt idx="4706">
                  <c:v>0</c:v>
                </c:pt>
                <c:pt idx="4707">
                  <c:v>-17.119943618774411</c:v>
                </c:pt>
                <c:pt idx="4708">
                  <c:v>0</c:v>
                </c:pt>
                <c:pt idx="4709">
                  <c:v>-16.638950347900391</c:v>
                </c:pt>
                <c:pt idx="4710">
                  <c:v>0</c:v>
                </c:pt>
                <c:pt idx="4711">
                  <c:v>-16.638950347900391</c:v>
                </c:pt>
                <c:pt idx="4712">
                  <c:v>0</c:v>
                </c:pt>
                <c:pt idx="4713">
                  <c:v>-16.638950347900391</c:v>
                </c:pt>
                <c:pt idx="4714">
                  <c:v>0</c:v>
                </c:pt>
                <c:pt idx="4715">
                  <c:v>-16.638950347900391</c:v>
                </c:pt>
                <c:pt idx="4716">
                  <c:v>0</c:v>
                </c:pt>
                <c:pt idx="4717">
                  <c:v>-16.638950347900391</c:v>
                </c:pt>
                <c:pt idx="4718">
                  <c:v>0</c:v>
                </c:pt>
                <c:pt idx="4719">
                  <c:v>-16.881160736083981</c:v>
                </c:pt>
                <c:pt idx="4720">
                  <c:v>0</c:v>
                </c:pt>
                <c:pt idx="4721">
                  <c:v>-16.881160736083981</c:v>
                </c:pt>
                <c:pt idx="4722">
                  <c:v>0</c:v>
                </c:pt>
                <c:pt idx="4723">
                  <c:v>-16.393161773681641</c:v>
                </c:pt>
                <c:pt idx="4724">
                  <c:v>0</c:v>
                </c:pt>
                <c:pt idx="4725">
                  <c:v>-16.638950347900391</c:v>
                </c:pt>
                <c:pt idx="4726">
                  <c:v>0</c:v>
                </c:pt>
                <c:pt idx="4727">
                  <c:v>-16.881160736083981</c:v>
                </c:pt>
                <c:pt idx="4728">
                  <c:v>0</c:v>
                </c:pt>
                <c:pt idx="4729">
                  <c:v>-16.638950347900391</c:v>
                </c:pt>
                <c:pt idx="4730">
                  <c:v>0</c:v>
                </c:pt>
                <c:pt idx="4731">
                  <c:v>-16.881160736083981</c:v>
                </c:pt>
                <c:pt idx="4732">
                  <c:v>0</c:v>
                </c:pt>
                <c:pt idx="4733">
                  <c:v>-16.881160736083981</c:v>
                </c:pt>
                <c:pt idx="4734">
                  <c:v>0</c:v>
                </c:pt>
                <c:pt idx="4735">
                  <c:v>-16.881160736083981</c:v>
                </c:pt>
                <c:pt idx="4736">
                  <c:v>0</c:v>
                </c:pt>
                <c:pt idx="4737">
                  <c:v>-16.393161773681641</c:v>
                </c:pt>
                <c:pt idx="4738">
                  <c:v>0</c:v>
                </c:pt>
                <c:pt idx="4739">
                  <c:v>-16.638950347900391</c:v>
                </c:pt>
                <c:pt idx="4740">
                  <c:v>0</c:v>
                </c:pt>
                <c:pt idx="4741">
                  <c:v>-16.881160736083981</c:v>
                </c:pt>
                <c:pt idx="4742">
                  <c:v>0</c:v>
                </c:pt>
                <c:pt idx="4743">
                  <c:v>-17.355442047119141</c:v>
                </c:pt>
                <c:pt idx="4744">
                  <c:v>0</c:v>
                </c:pt>
                <c:pt idx="4745">
                  <c:v>-17.355442047119141</c:v>
                </c:pt>
                <c:pt idx="4746">
                  <c:v>0</c:v>
                </c:pt>
                <c:pt idx="4747">
                  <c:v>-16.638950347900391</c:v>
                </c:pt>
                <c:pt idx="4748">
                  <c:v>0</c:v>
                </c:pt>
                <c:pt idx="4749">
                  <c:v>-16.881160736083981</c:v>
                </c:pt>
                <c:pt idx="4750">
                  <c:v>0</c:v>
                </c:pt>
                <c:pt idx="4751">
                  <c:v>-16.143630981445309</c:v>
                </c:pt>
                <c:pt idx="4752">
                  <c:v>0</c:v>
                </c:pt>
                <c:pt idx="4753">
                  <c:v>-17.119943618774411</c:v>
                </c:pt>
                <c:pt idx="4754">
                  <c:v>0</c:v>
                </c:pt>
                <c:pt idx="4755">
                  <c:v>-16.881160736083981</c:v>
                </c:pt>
                <c:pt idx="4756">
                  <c:v>0</c:v>
                </c:pt>
                <c:pt idx="4757">
                  <c:v>-16.638950347900391</c:v>
                </c:pt>
                <c:pt idx="4758">
                  <c:v>0</c:v>
                </c:pt>
                <c:pt idx="4759">
                  <c:v>-17.119943618774411</c:v>
                </c:pt>
                <c:pt idx="4760">
                  <c:v>0</c:v>
                </c:pt>
                <c:pt idx="4761">
                  <c:v>-17.119943618774411</c:v>
                </c:pt>
                <c:pt idx="4762">
                  <c:v>0</c:v>
                </c:pt>
                <c:pt idx="4763">
                  <c:v>-17.119943618774411</c:v>
                </c:pt>
                <c:pt idx="4764">
                  <c:v>0</c:v>
                </c:pt>
                <c:pt idx="4765">
                  <c:v>-16.638950347900391</c:v>
                </c:pt>
                <c:pt idx="4766">
                  <c:v>0</c:v>
                </c:pt>
                <c:pt idx="4767">
                  <c:v>-16.638950347900391</c:v>
                </c:pt>
                <c:pt idx="4768">
                  <c:v>0</c:v>
                </c:pt>
                <c:pt idx="4769">
                  <c:v>-16.393161773681641</c:v>
                </c:pt>
                <c:pt idx="4770">
                  <c:v>0</c:v>
                </c:pt>
                <c:pt idx="4771">
                  <c:v>-16.881160736083981</c:v>
                </c:pt>
                <c:pt idx="4772">
                  <c:v>0</c:v>
                </c:pt>
                <c:pt idx="4773">
                  <c:v>-16.881160736083981</c:v>
                </c:pt>
                <c:pt idx="4774">
                  <c:v>0</c:v>
                </c:pt>
                <c:pt idx="4775">
                  <c:v>-16.881160736083981</c:v>
                </c:pt>
                <c:pt idx="4776">
                  <c:v>0</c:v>
                </c:pt>
                <c:pt idx="4777">
                  <c:v>-17.355442047119141</c:v>
                </c:pt>
                <c:pt idx="4778">
                  <c:v>0</c:v>
                </c:pt>
                <c:pt idx="4779">
                  <c:v>-16.638950347900391</c:v>
                </c:pt>
                <c:pt idx="4780">
                  <c:v>0</c:v>
                </c:pt>
                <c:pt idx="4781">
                  <c:v>-16.881160736083981</c:v>
                </c:pt>
                <c:pt idx="4782">
                  <c:v>0</c:v>
                </c:pt>
                <c:pt idx="4783">
                  <c:v>-16.881160736083981</c:v>
                </c:pt>
                <c:pt idx="4784">
                  <c:v>0</c:v>
                </c:pt>
                <c:pt idx="4785">
                  <c:v>-16.881160736083981</c:v>
                </c:pt>
                <c:pt idx="4786">
                  <c:v>0</c:v>
                </c:pt>
                <c:pt idx="4787">
                  <c:v>-16.881160736083981</c:v>
                </c:pt>
                <c:pt idx="4788">
                  <c:v>0</c:v>
                </c:pt>
                <c:pt idx="4789">
                  <c:v>-16.881160736083981</c:v>
                </c:pt>
                <c:pt idx="4790">
                  <c:v>0</c:v>
                </c:pt>
                <c:pt idx="4791">
                  <c:v>-16.881160736083981</c:v>
                </c:pt>
                <c:pt idx="4792">
                  <c:v>0</c:v>
                </c:pt>
                <c:pt idx="4793">
                  <c:v>-16.638950347900391</c:v>
                </c:pt>
                <c:pt idx="4794">
                  <c:v>0</c:v>
                </c:pt>
                <c:pt idx="4795">
                  <c:v>-16.881160736083981</c:v>
                </c:pt>
                <c:pt idx="4796">
                  <c:v>0</c:v>
                </c:pt>
                <c:pt idx="4797">
                  <c:v>-16.638950347900391</c:v>
                </c:pt>
                <c:pt idx="4798">
                  <c:v>0</c:v>
                </c:pt>
                <c:pt idx="4799">
                  <c:v>-17.119943618774411</c:v>
                </c:pt>
                <c:pt idx="4800">
                  <c:v>0</c:v>
                </c:pt>
                <c:pt idx="4801">
                  <c:v>-16.638950347900391</c:v>
                </c:pt>
                <c:pt idx="4802">
                  <c:v>0</c:v>
                </c:pt>
                <c:pt idx="4803">
                  <c:v>-16.881160736083981</c:v>
                </c:pt>
                <c:pt idx="4804">
                  <c:v>0</c:v>
                </c:pt>
                <c:pt idx="4805">
                  <c:v>-16.881160736083981</c:v>
                </c:pt>
                <c:pt idx="4806">
                  <c:v>0</c:v>
                </c:pt>
                <c:pt idx="4807">
                  <c:v>-16.881160736083981</c:v>
                </c:pt>
                <c:pt idx="4808">
                  <c:v>0</c:v>
                </c:pt>
                <c:pt idx="4809">
                  <c:v>-17.119943618774411</c:v>
                </c:pt>
                <c:pt idx="4810">
                  <c:v>0</c:v>
                </c:pt>
                <c:pt idx="4811">
                  <c:v>-16.638950347900391</c:v>
                </c:pt>
                <c:pt idx="4812">
                  <c:v>0</c:v>
                </c:pt>
                <c:pt idx="4813">
                  <c:v>-16.881160736083981</c:v>
                </c:pt>
                <c:pt idx="4814">
                  <c:v>0</c:v>
                </c:pt>
                <c:pt idx="4815">
                  <c:v>-16.393161773681641</c:v>
                </c:pt>
                <c:pt idx="4816">
                  <c:v>0</c:v>
                </c:pt>
                <c:pt idx="4817">
                  <c:v>-17.119943618774411</c:v>
                </c:pt>
                <c:pt idx="4818">
                  <c:v>0</c:v>
                </c:pt>
                <c:pt idx="4819">
                  <c:v>-16.638950347900391</c:v>
                </c:pt>
                <c:pt idx="4820">
                  <c:v>0</c:v>
                </c:pt>
                <c:pt idx="4821">
                  <c:v>-16.638950347900391</c:v>
                </c:pt>
                <c:pt idx="4822">
                  <c:v>0</c:v>
                </c:pt>
                <c:pt idx="4823">
                  <c:v>-16.881160736083981</c:v>
                </c:pt>
                <c:pt idx="4824">
                  <c:v>0</c:v>
                </c:pt>
                <c:pt idx="4825">
                  <c:v>-16.638950347900391</c:v>
                </c:pt>
                <c:pt idx="4826">
                  <c:v>0</c:v>
                </c:pt>
                <c:pt idx="4827">
                  <c:v>-17.119943618774411</c:v>
                </c:pt>
                <c:pt idx="4828">
                  <c:v>0</c:v>
                </c:pt>
                <c:pt idx="4829">
                  <c:v>-15.632627487182621</c:v>
                </c:pt>
                <c:pt idx="4830">
                  <c:v>0</c:v>
                </c:pt>
                <c:pt idx="4831">
                  <c:v>-17.119943618774411</c:v>
                </c:pt>
                <c:pt idx="4832">
                  <c:v>0</c:v>
                </c:pt>
                <c:pt idx="4833">
                  <c:v>-16.881160736083981</c:v>
                </c:pt>
                <c:pt idx="4834">
                  <c:v>0</c:v>
                </c:pt>
                <c:pt idx="4835">
                  <c:v>-17.355442047119141</c:v>
                </c:pt>
                <c:pt idx="4836">
                  <c:v>0</c:v>
                </c:pt>
                <c:pt idx="4837">
                  <c:v>-16.638950347900391</c:v>
                </c:pt>
                <c:pt idx="4838">
                  <c:v>0</c:v>
                </c:pt>
                <c:pt idx="4839">
                  <c:v>-17.119943618774411</c:v>
                </c:pt>
                <c:pt idx="4840">
                  <c:v>0</c:v>
                </c:pt>
                <c:pt idx="4841">
                  <c:v>-16.638950347900391</c:v>
                </c:pt>
                <c:pt idx="4842">
                  <c:v>0</c:v>
                </c:pt>
                <c:pt idx="4843">
                  <c:v>-17.355442047119141</c:v>
                </c:pt>
                <c:pt idx="4844">
                  <c:v>0</c:v>
                </c:pt>
                <c:pt idx="4845">
                  <c:v>-17.119943618774411</c:v>
                </c:pt>
                <c:pt idx="4846">
                  <c:v>0</c:v>
                </c:pt>
                <c:pt idx="4847">
                  <c:v>-16.881160736083981</c:v>
                </c:pt>
                <c:pt idx="4848">
                  <c:v>0</c:v>
                </c:pt>
                <c:pt idx="4849">
                  <c:v>-16.638950347900391</c:v>
                </c:pt>
                <c:pt idx="4850">
                  <c:v>0</c:v>
                </c:pt>
                <c:pt idx="4851">
                  <c:v>-17.355442047119141</c:v>
                </c:pt>
                <c:pt idx="4852">
                  <c:v>0</c:v>
                </c:pt>
                <c:pt idx="4853">
                  <c:v>-17.119943618774411</c:v>
                </c:pt>
                <c:pt idx="4854">
                  <c:v>0</c:v>
                </c:pt>
                <c:pt idx="4855">
                  <c:v>-16.638950347900391</c:v>
                </c:pt>
                <c:pt idx="4856">
                  <c:v>0</c:v>
                </c:pt>
                <c:pt idx="4857">
                  <c:v>-16.638950347900391</c:v>
                </c:pt>
                <c:pt idx="4858">
                  <c:v>0</c:v>
                </c:pt>
                <c:pt idx="4859">
                  <c:v>-17.817104339599609</c:v>
                </c:pt>
                <c:pt idx="4860">
                  <c:v>0</c:v>
                </c:pt>
                <c:pt idx="4861">
                  <c:v>-16.881160736083981</c:v>
                </c:pt>
                <c:pt idx="4862">
                  <c:v>0</c:v>
                </c:pt>
                <c:pt idx="4863">
                  <c:v>-16.393161773681641</c:v>
                </c:pt>
                <c:pt idx="4864">
                  <c:v>0</c:v>
                </c:pt>
                <c:pt idx="4865">
                  <c:v>-16.881160736083981</c:v>
                </c:pt>
                <c:pt idx="4866">
                  <c:v>0</c:v>
                </c:pt>
                <c:pt idx="4867">
                  <c:v>-16.881160736083981</c:v>
                </c:pt>
                <c:pt idx="4868">
                  <c:v>0</c:v>
                </c:pt>
                <c:pt idx="4869">
                  <c:v>-16.638950347900391</c:v>
                </c:pt>
                <c:pt idx="4870">
                  <c:v>0</c:v>
                </c:pt>
                <c:pt idx="4871">
                  <c:v>-17.355442047119141</c:v>
                </c:pt>
                <c:pt idx="4872">
                  <c:v>0</c:v>
                </c:pt>
                <c:pt idx="4873">
                  <c:v>-16.638950347900391</c:v>
                </c:pt>
                <c:pt idx="4874">
                  <c:v>0</c:v>
                </c:pt>
                <c:pt idx="4875">
                  <c:v>-16.881160736083981</c:v>
                </c:pt>
                <c:pt idx="4876">
                  <c:v>0</c:v>
                </c:pt>
                <c:pt idx="4877">
                  <c:v>-16.393161773681641</c:v>
                </c:pt>
                <c:pt idx="4878">
                  <c:v>0</c:v>
                </c:pt>
                <c:pt idx="4879">
                  <c:v>-17.119943618774411</c:v>
                </c:pt>
                <c:pt idx="4880">
                  <c:v>0</c:v>
                </c:pt>
                <c:pt idx="4881">
                  <c:v>-17.119943618774411</c:v>
                </c:pt>
                <c:pt idx="4882">
                  <c:v>0</c:v>
                </c:pt>
                <c:pt idx="4883">
                  <c:v>-16.638950347900391</c:v>
                </c:pt>
                <c:pt idx="4884">
                  <c:v>0</c:v>
                </c:pt>
                <c:pt idx="4885">
                  <c:v>-17.119943618774411</c:v>
                </c:pt>
                <c:pt idx="4886">
                  <c:v>0</c:v>
                </c:pt>
                <c:pt idx="4887">
                  <c:v>-17.355442047119141</c:v>
                </c:pt>
                <c:pt idx="4888">
                  <c:v>0</c:v>
                </c:pt>
                <c:pt idx="4889">
                  <c:v>-16.881160736083981</c:v>
                </c:pt>
                <c:pt idx="4890">
                  <c:v>0</c:v>
                </c:pt>
                <c:pt idx="4891">
                  <c:v>-16.881160736083981</c:v>
                </c:pt>
                <c:pt idx="4892">
                  <c:v>0</c:v>
                </c:pt>
                <c:pt idx="4893">
                  <c:v>-16.881160736083981</c:v>
                </c:pt>
                <c:pt idx="4894">
                  <c:v>0</c:v>
                </c:pt>
                <c:pt idx="4895">
                  <c:v>-16.393161773681641</c:v>
                </c:pt>
                <c:pt idx="4896">
                  <c:v>0</c:v>
                </c:pt>
                <c:pt idx="4897">
                  <c:v>-16.881160736083981</c:v>
                </c:pt>
                <c:pt idx="4898">
                  <c:v>0</c:v>
                </c:pt>
                <c:pt idx="4899">
                  <c:v>-16.881160736083981</c:v>
                </c:pt>
                <c:pt idx="4900">
                  <c:v>0</c:v>
                </c:pt>
                <c:pt idx="4901">
                  <c:v>-16.638950347900391</c:v>
                </c:pt>
                <c:pt idx="4902">
                  <c:v>0</c:v>
                </c:pt>
                <c:pt idx="4903">
                  <c:v>-16.638950347900391</c:v>
                </c:pt>
                <c:pt idx="4904">
                  <c:v>0</c:v>
                </c:pt>
                <c:pt idx="4905">
                  <c:v>-17.119943618774411</c:v>
                </c:pt>
                <c:pt idx="4906">
                  <c:v>0</c:v>
                </c:pt>
                <c:pt idx="4907">
                  <c:v>-16.638950347900391</c:v>
                </c:pt>
                <c:pt idx="4908">
                  <c:v>0</c:v>
                </c:pt>
                <c:pt idx="4909">
                  <c:v>-16.638950347900391</c:v>
                </c:pt>
                <c:pt idx="4910">
                  <c:v>0</c:v>
                </c:pt>
                <c:pt idx="4911">
                  <c:v>-16.638950347900391</c:v>
                </c:pt>
                <c:pt idx="4912">
                  <c:v>0</c:v>
                </c:pt>
                <c:pt idx="4913">
                  <c:v>-17.119943618774411</c:v>
                </c:pt>
                <c:pt idx="4914">
                  <c:v>0</c:v>
                </c:pt>
                <c:pt idx="4915">
                  <c:v>-16.393161773681641</c:v>
                </c:pt>
                <c:pt idx="4916">
                  <c:v>0</c:v>
                </c:pt>
                <c:pt idx="4917">
                  <c:v>-16.638950347900391</c:v>
                </c:pt>
                <c:pt idx="4918">
                  <c:v>0</c:v>
                </c:pt>
                <c:pt idx="4919">
                  <c:v>-16.881160736083981</c:v>
                </c:pt>
                <c:pt idx="4920">
                  <c:v>0</c:v>
                </c:pt>
                <c:pt idx="4921">
                  <c:v>-16.638950347900391</c:v>
                </c:pt>
                <c:pt idx="4922">
                  <c:v>0</c:v>
                </c:pt>
                <c:pt idx="4923">
                  <c:v>-16.638950347900391</c:v>
                </c:pt>
                <c:pt idx="4924">
                  <c:v>0</c:v>
                </c:pt>
                <c:pt idx="4925">
                  <c:v>-16.638950347900391</c:v>
                </c:pt>
                <c:pt idx="4926">
                  <c:v>0</c:v>
                </c:pt>
                <c:pt idx="4927">
                  <c:v>-16.393161773681641</c:v>
                </c:pt>
                <c:pt idx="4928">
                  <c:v>0</c:v>
                </c:pt>
                <c:pt idx="4929">
                  <c:v>-16.881160736083981</c:v>
                </c:pt>
                <c:pt idx="4930">
                  <c:v>0</c:v>
                </c:pt>
                <c:pt idx="4931">
                  <c:v>-16.638950347900391</c:v>
                </c:pt>
                <c:pt idx="4932">
                  <c:v>0</c:v>
                </c:pt>
                <c:pt idx="4933">
                  <c:v>-16.638950347900391</c:v>
                </c:pt>
                <c:pt idx="4934">
                  <c:v>0</c:v>
                </c:pt>
                <c:pt idx="4935">
                  <c:v>-16.881160736083981</c:v>
                </c:pt>
                <c:pt idx="4936">
                  <c:v>0</c:v>
                </c:pt>
                <c:pt idx="4937">
                  <c:v>-16.881160736083981</c:v>
                </c:pt>
                <c:pt idx="4938">
                  <c:v>0</c:v>
                </c:pt>
                <c:pt idx="4939">
                  <c:v>-17.119943618774411</c:v>
                </c:pt>
                <c:pt idx="4940">
                  <c:v>0</c:v>
                </c:pt>
                <c:pt idx="4941">
                  <c:v>-16.881160736083981</c:v>
                </c:pt>
                <c:pt idx="4942">
                  <c:v>0</c:v>
                </c:pt>
                <c:pt idx="4943">
                  <c:v>-17.355442047119141</c:v>
                </c:pt>
                <c:pt idx="4944">
                  <c:v>0</c:v>
                </c:pt>
                <c:pt idx="4945">
                  <c:v>-17.119943618774411</c:v>
                </c:pt>
                <c:pt idx="4946">
                  <c:v>0</c:v>
                </c:pt>
                <c:pt idx="4947">
                  <c:v>-16.881160736083981</c:v>
                </c:pt>
                <c:pt idx="4948">
                  <c:v>0</c:v>
                </c:pt>
                <c:pt idx="4949">
                  <c:v>-17.119943618774411</c:v>
                </c:pt>
                <c:pt idx="4950">
                  <c:v>0</c:v>
                </c:pt>
                <c:pt idx="4951">
                  <c:v>-16.881160736083981</c:v>
                </c:pt>
                <c:pt idx="4952">
                  <c:v>0</c:v>
                </c:pt>
                <c:pt idx="4953">
                  <c:v>-16.881160736083981</c:v>
                </c:pt>
                <c:pt idx="4954">
                  <c:v>0</c:v>
                </c:pt>
                <c:pt idx="4955">
                  <c:v>-17.355442047119141</c:v>
                </c:pt>
                <c:pt idx="4956">
                  <c:v>0</c:v>
                </c:pt>
                <c:pt idx="4957">
                  <c:v>-16.881160736083981</c:v>
                </c:pt>
                <c:pt idx="4958">
                  <c:v>0</c:v>
                </c:pt>
                <c:pt idx="4959">
                  <c:v>-16.881160736083981</c:v>
                </c:pt>
                <c:pt idx="4960">
                  <c:v>0</c:v>
                </c:pt>
                <c:pt idx="4961">
                  <c:v>-16.638950347900391</c:v>
                </c:pt>
                <c:pt idx="4962">
                  <c:v>0</c:v>
                </c:pt>
                <c:pt idx="4963">
                  <c:v>-16.638950347900391</c:v>
                </c:pt>
                <c:pt idx="4964">
                  <c:v>0</c:v>
                </c:pt>
                <c:pt idx="4965">
                  <c:v>-16.393161773681641</c:v>
                </c:pt>
                <c:pt idx="4966">
                  <c:v>0</c:v>
                </c:pt>
                <c:pt idx="4967">
                  <c:v>-17.119943618774411</c:v>
                </c:pt>
                <c:pt idx="4968">
                  <c:v>0</c:v>
                </c:pt>
                <c:pt idx="4969">
                  <c:v>-17.119943618774411</c:v>
                </c:pt>
                <c:pt idx="4970">
                  <c:v>0</c:v>
                </c:pt>
                <c:pt idx="4971">
                  <c:v>-16.881160736083981</c:v>
                </c:pt>
                <c:pt idx="4972">
                  <c:v>0</c:v>
                </c:pt>
                <c:pt idx="4973">
                  <c:v>-16.638950347900391</c:v>
                </c:pt>
                <c:pt idx="4974">
                  <c:v>0</c:v>
                </c:pt>
                <c:pt idx="4975">
                  <c:v>-17.119943618774411</c:v>
                </c:pt>
                <c:pt idx="4976">
                  <c:v>0</c:v>
                </c:pt>
                <c:pt idx="4977">
                  <c:v>-16.881160736083981</c:v>
                </c:pt>
                <c:pt idx="4978">
                  <c:v>0</c:v>
                </c:pt>
                <c:pt idx="4979">
                  <c:v>-16.881160736083981</c:v>
                </c:pt>
                <c:pt idx="4980">
                  <c:v>0</c:v>
                </c:pt>
                <c:pt idx="4981">
                  <c:v>-17.119943618774411</c:v>
                </c:pt>
                <c:pt idx="4982">
                  <c:v>0</c:v>
                </c:pt>
                <c:pt idx="4983">
                  <c:v>-16.881160736083981</c:v>
                </c:pt>
                <c:pt idx="4984">
                  <c:v>0</c:v>
                </c:pt>
                <c:pt idx="4985">
                  <c:v>-16.881160736083981</c:v>
                </c:pt>
                <c:pt idx="4986">
                  <c:v>0</c:v>
                </c:pt>
                <c:pt idx="4987">
                  <c:v>-16.881160736083981</c:v>
                </c:pt>
                <c:pt idx="4988">
                  <c:v>0</c:v>
                </c:pt>
                <c:pt idx="4989">
                  <c:v>-16.638950347900391</c:v>
                </c:pt>
                <c:pt idx="4990">
                  <c:v>0</c:v>
                </c:pt>
                <c:pt idx="4991">
                  <c:v>-16.143630981445309</c:v>
                </c:pt>
                <c:pt idx="4992">
                  <c:v>0</c:v>
                </c:pt>
                <c:pt idx="4993">
                  <c:v>-16.638950347900391</c:v>
                </c:pt>
                <c:pt idx="4994">
                  <c:v>0</c:v>
                </c:pt>
                <c:pt idx="4995">
                  <c:v>-17.355442047119141</c:v>
                </c:pt>
                <c:pt idx="4996">
                  <c:v>0</c:v>
                </c:pt>
                <c:pt idx="4997">
                  <c:v>-16.881160736083981</c:v>
                </c:pt>
                <c:pt idx="4998">
                  <c:v>0</c:v>
                </c:pt>
                <c:pt idx="4999">
                  <c:v>-17.355442047119141</c:v>
                </c:pt>
                <c:pt idx="5000">
                  <c:v>0</c:v>
                </c:pt>
                <c:pt idx="5001">
                  <c:v>-17.119943618774411</c:v>
                </c:pt>
                <c:pt idx="5002">
                  <c:v>0</c:v>
                </c:pt>
                <c:pt idx="5003">
                  <c:v>-16.638950347900391</c:v>
                </c:pt>
                <c:pt idx="5004">
                  <c:v>0</c:v>
                </c:pt>
                <c:pt idx="5005">
                  <c:v>-16.638950347900391</c:v>
                </c:pt>
                <c:pt idx="5006">
                  <c:v>0</c:v>
                </c:pt>
                <c:pt idx="5007">
                  <c:v>-16.881160736083981</c:v>
                </c:pt>
                <c:pt idx="5008">
                  <c:v>0</c:v>
                </c:pt>
                <c:pt idx="5009">
                  <c:v>-16.638950347900391</c:v>
                </c:pt>
                <c:pt idx="5010">
                  <c:v>0</c:v>
                </c:pt>
                <c:pt idx="5011">
                  <c:v>-15.632627487182621</c:v>
                </c:pt>
                <c:pt idx="5012">
                  <c:v>0</c:v>
                </c:pt>
                <c:pt idx="5013">
                  <c:v>-16.638950347900391</c:v>
                </c:pt>
                <c:pt idx="5014">
                  <c:v>0</c:v>
                </c:pt>
                <c:pt idx="5015">
                  <c:v>-17.355442047119141</c:v>
                </c:pt>
                <c:pt idx="5016">
                  <c:v>0</c:v>
                </c:pt>
                <c:pt idx="5017">
                  <c:v>-17.119943618774411</c:v>
                </c:pt>
                <c:pt idx="5018">
                  <c:v>0</c:v>
                </c:pt>
                <c:pt idx="5019">
                  <c:v>-17.119943618774411</c:v>
                </c:pt>
                <c:pt idx="5020">
                  <c:v>0</c:v>
                </c:pt>
                <c:pt idx="5021">
                  <c:v>-16.393161773681641</c:v>
                </c:pt>
                <c:pt idx="5022">
                  <c:v>0</c:v>
                </c:pt>
                <c:pt idx="5023">
                  <c:v>-16.638950347900391</c:v>
                </c:pt>
                <c:pt idx="5024">
                  <c:v>0</c:v>
                </c:pt>
                <c:pt idx="5025">
                  <c:v>-17.119943618774411</c:v>
                </c:pt>
                <c:pt idx="5026">
                  <c:v>0</c:v>
                </c:pt>
                <c:pt idx="5027">
                  <c:v>-17.119943618774411</c:v>
                </c:pt>
                <c:pt idx="5028">
                  <c:v>0</c:v>
                </c:pt>
                <c:pt idx="5029">
                  <c:v>-16.881160736083981</c:v>
                </c:pt>
                <c:pt idx="5030">
                  <c:v>0</c:v>
                </c:pt>
                <c:pt idx="5031">
                  <c:v>-16.393161773681641</c:v>
                </c:pt>
                <c:pt idx="5032">
                  <c:v>0</c:v>
                </c:pt>
                <c:pt idx="5033">
                  <c:v>-16.143630981445309</c:v>
                </c:pt>
                <c:pt idx="5034">
                  <c:v>0</c:v>
                </c:pt>
                <c:pt idx="5035">
                  <c:v>-16.881160736083981</c:v>
                </c:pt>
                <c:pt idx="5036">
                  <c:v>0</c:v>
                </c:pt>
                <c:pt idx="5037">
                  <c:v>-17.119943618774411</c:v>
                </c:pt>
                <c:pt idx="5038">
                  <c:v>0</c:v>
                </c:pt>
                <c:pt idx="5039">
                  <c:v>-16.638950347900391</c:v>
                </c:pt>
                <c:pt idx="5040">
                  <c:v>0</c:v>
                </c:pt>
                <c:pt idx="5041">
                  <c:v>-16.881160736083981</c:v>
                </c:pt>
                <c:pt idx="5042">
                  <c:v>0</c:v>
                </c:pt>
                <c:pt idx="5043">
                  <c:v>-17.355442047119141</c:v>
                </c:pt>
                <c:pt idx="5044">
                  <c:v>0</c:v>
                </c:pt>
                <c:pt idx="5045">
                  <c:v>-16.881160736083981</c:v>
                </c:pt>
                <c:pt idx="5046">
                  <c:v>0</c:v>
                </c:pt>
                <c:pt idx="5047">
                  <c:v>-16.638950347900391</c:v>
                </c:pt>
                <c:pt idx="5048">
                  <c:v>0</c:v>
                </c:pt>
                <c:pt idx="5049">
                  <c:v>-16.881160736083981</c:v>
                </c:pt>
                <c:pt idx="5050">
                  <c:v>0</c:v>
                </c:pt>
                <c:pt idx="5051">
                  <c:v>-16.393161773681641</c:v>
                </c:pt>
                <c:pt idx="5052">
                  <c:v>0</c:v>
                </c:pt>
                <c:pt idx="5053">
                  <c:v>-17.355442047119141</c:v>
                </c:pt>
                <c:pt idx="5054">
                  <c:v>0</c:v>
                </c:pt>
                <c:pt idx="5055">
                  <c:v>-16.638950347900391</c:v>
                </c:pt>
                <c:pt idx="5056">
                  <c:v>0</c:v>
                </c:pt>
                <c:pt idx="5057">
                  <c:v>-17.119943618774411</c:v>
                </c:pt>
                <c:pt idx="5058">
                  <c:v>0</c:v>
                </c:pt>
                <c:pt idx="5059">
                  <c:v>-16.638950347900391</c:v>
                </c:pt>
                <c:pt idx="5060">
                  <c:v>0</c:v>
                </c:pt>
                <c:pt idx="5061">
                  <c:v>-16.638950347900391</c:v>
                </c:pt>
                <c:pt idx="5062">
                  <c:v>0</c:v>
                </c:pt>
                <c:pt idx="5063">
                  <c:v>-17.119943618774411</c:v>
                </c:pt>
                <c:pt idx="5064">
                  <c:v>0</c:v>
                </c:pt>
                <c:pt idx="5065">
                  <c:v>-16.638950347900391</c:v>
                </c:pt>
                <c:pt idx="5066">
                  <c:v>0</c:v>
                </c:pt>
                <c:pt idx="5067">
                  <c:v>-16.881160736083981</c:v>
                </c:pt>
                <c:pt idx="5068">
                  <c:v>0</c:v>
                </c:pt>
                <c:pt idx="5069">
                  <c:v>-16.638950347900391</c:v>
                </c:pt>
                <c:pt idx="5070">
                  <c:v>0</c:v>
                </c:pt>
                <c:pt idx="5071">
                  <c:v>-16.393161773681641</c:v>
                </c:pt>
                <c:pt idx="5072">
                  <c:v>0</c:v>
                </c:pt>
                <c:pt idx="5073">
                  <c:v>-16.638950347900391</c:v>
                </c:pt>
                <c:pt idx="5074">
                  <c:v>0</c:v>
                </c:pt>
                <c:pt idx="5075">
                  <c:v>-16.881160736083981</c:v>
                </c:pt>
                <c:pt idx="5076">
                  <c:v>0</c:v>
                </c:pt>
                <c:pt idx="5077">
                  <c:v>-16.393161773681641</c:v>
                </c:pt>
                <c:pt idx="5078">
                  <c:v>0</c:v>
                </c:pt>
                <c:pt idx="5079">
                  <c:v>-16.638950347900391</c:v>
                </c:pt>
                <c:pt idx="5080">
                  <c:v>0</c:v>
                </c:pt>
                <c:pt idx="5081">
                  <c:v>-17.355442047119141</c:v>
                </c:pt>
                <c:pt idx="5082">
                  <c:v>0</c:v>
                </c:pt>
                <c:pt idx="5083">
                  <c:v>-16.881160736083981</c:v>
                </c:pt>
                <c:pt idx="5084">
                  <c:v>0</c:v>
                </c:pt>
                <c:pt idx="5085">
                  <c:v>-16.393161773681641</c:v>
                </c:pt>
                <c:pt idx="5086">
                  <c:v>0</c:v>
                </c:pt>
                <c:pt idx="5087">
                  <c:v>-16.881160736083981</c:v>
                </c:pt>
                <c:pt idx="5088">
                  <c:v>0</c:v>
                </c:pt>
                <c:pt idx="5089">
                  <c:v>-16.393161773681641</c:v>
                </c:pt>
                <c:pt idx="5090">
                  <c:v>0</c:v>
                </c:pt>
                <c:pt idx="5091">
                  <c:v>-17.587787628173832</c:v>
                </c:pt>
                <c:pt idx="5092">
                  <c:v>0</c:v>
                </c:pt>
                <c:pt idx="5093">
                  <c:v>-16.881160736083981</c:v>
                </c:pt>
                <c:pt idx="5094">
                  <c:v>0</c:v>
                </c:pt>
                <c:pt idx="5095">
                  <c:v>-16.638950347900391</c:v>
                </c:pt>
                <c:pt idx="5096">
                  <c:v>0</c:v>
                </c:pt>
                <c:pt idx="5097">
                  <c:v>-17.119943618774411</c:v>
                </c:pt>
                <c:pt idx="5098">
                  <c:v>0</c:v>
                </c:pt>
                <c:pt idx="5099">
                  <c:v>-16.881160736083981</c:v>
                </c:pt>
                <c:pt idx="5100">
                  <c:v>0</c:v>
                </c:pt>
                <c:pt idx="5101">
                  <c:v>-17.119943618774411</c:v>
                </c:pt>
                <c:pt idx="5102">
                  <c:v>0</c:v>
                </c:pt>
                <c:pt idx="5103">
                  <c:v>-16.393161773681641</c:v>
                </c:pt>
                <c:pt idx="5104">
                  <c:v>0</c:v>
                </c:pt>
                <c:pt idx="5105">
                  <c:v>-16.881160736083981</c:v>
                </c:pt>
                <c:pt idx="5106">
                  <c:v>0</c:v>
                </c:pt>
                <c:pt idx="5107">
                  <c:v>-16.638950347900391</c:v>
                </c:pt>
                <c:pt idx="5108">
                  <c:v>0</c:v>
                </c:pt>
                <c:pt idx="5109">
                  <c:v>-16.881160736083981</c:v>
                </c:pt>
                <c:pt idx="5110">
                  <c:v>0</c:v>
                </c:pt>
                <c:pt idx="5111">
                  <c:v>-17.119943618774411</c:v>
                </c:pt>
                <c:pt idx="5112">
                  <c:v>0</c:v>
                </c:pt>
                <c:pt idx="5113">
                  <c:v>-17.119943618774411</c:v>
                </c:pt>
                <c:pt idx="5114">
                  <c:v>0</c:v>
                </c:pt>
                <c:pt idx="5115">
                  <c:v>-17.355442047119141</c:v>
                </c:pt>
                <c:pt idx="5116">
                  <c:v>0</c:v>
                </c:pt>
                <c:pt idx="5117">
                  <c:v>-16.881160736083981</c:v>
                </c:pt>
                <c:pt idx="5118">
                  <c:v>0</c:v>
                </c:pt>
                <c:pt idx="5119">
                  <c:v>-17.355442047119141</c:v>
                </c:pt>
                <c:pt idx="5120">
                  <c:v>0</c:v>
                </c:pt>
                <c:pt idx="5121">
                  <c:v>-16.638950347900391</c:v>
                </c:pt>
                <c:pt idx="5122">
                  <c:v>0</c:v>
                </c:pt>
                <c:pt idx="5123">
                  <c:v>-16.638950347900391</c:v>
                </c:pt>
                <c:pt idx="5124">
                  <c:v>0</c:v>
                </c:pt>
                <c:pt idx="5125">
                  <c:v>-17.355442047119141</c:v>
                </c:pt>
                <c:pt idx="5126">
                  <c:v>0</c:v>
                </c:pt>
                <c:pt idx="5127">
                  <c:v>-17.355442047119141</c:v>
                </c:pt>
                <c:pt idx="5128">
                  <c:v>0</c:v>
                </c:pt>
                <c:pt idx="5129">
                  <c:v>-16.881160736083981</c:v>
                </c:pt>
                <c:pt idx="5130">
                  <c:v>0</c:v>
                </c:pt>
                <c:pt idx="5131">
                  <c:v>-16.638950347900391</c:v>
                </c:pt>
                <c:pt idx="5132">
                  <c:v>0</c:v>
                </c:pt>
                <c:pt idx="5133">
                  <c:v>-16.881160736083981</c:v>
                </c:pt>
                <c:pt idx="5134">
                  <c:v>0</c:v>
                </c:pt>
                <c:pt idx="5135">
                  <c:v>-16.881160736083981</c:v>
                </c:pt>
                <c:pt idx="5136">
                  <c:v>0</c:v>
                </c:pt>
                <c:pt idx="5137">
                  <c:v>-16.881160736083981</c:v>
                </c:pt>
                <c:pt idx="5138">
                  <c:v>0</c:v>
                </c:pt>
                <c:pt idx="5139">
                  <c:v>-16.393161773681641</c:v>
                </c:pt>
                <c:pt idx="5140">
                  <c:v>0</c:v>
                </c:pt>
                <c:pt idx="5141">
                  <c:v>-16.881160736083981</c:v>
                </c:pt>
                <c:pt idx="5142">
                  <c:v>0</c:v>
                </c:pt>
                <c:pt idx="5143">
                  <c:v>-16.393161773681641</c:v>
                </c:pt>
                <c:pt idx="5144">
                  <c:v>0</c:v>
                </c:pt>
                <c:pt idx="5145">
                  <c:v>-17.355442047119141</c:v>
                </c:pt>
                <c:pt idx="5146">
                  <c:v>0</c:v>
                </c:pt>
                <c:pt idx="5147">
                  <c:v>-16.638950347900391</c:v>
                </c:pt>
                <c:pt idx="5148">
                  <c:v>0</c:v>
                </c:pt>
                <c:pt idx="5149">
                  <c:v>-17.119943618774411</c:v>
                </c:pt>
                <c:pt idx="5150">
                  <c:v>0</c:v>
                </c:pt>
                <c:pt idx="5151">
                  <c:v>-16.638950347900391</c:v>
                </c:pt>
                <c:pt idx="5152">
                  <c:v>0</c:v>
                </c:pt>
                <c:pt idx="5153">
                  <c:v>-16.881160736083981</c:v>
                </c:pt>
                <c:pt idx="5154">
                  <c:v>0</c:v>
                </c:pt>
                <c:pt idx="5155">
                  <c:v>-16.638950347900391</c:v>
                </c:pt>
                <c:pt idx="5156">
                  <c:v>0</c:v>
                </c:pt>
                <c:pt idx="5157">
                  <c:v>-17.119943618774411</c:v>
                </c:pt>
                <c:pt idx="5158">
                  <c:v>0</c:v>
                </c:pt>
                <c:pt idx="5159">
                  <c:v>-16.881160736083981</c:v>
                </c:pt>
                <c:pt idx="5160">
                  <c:v>0</c:v>
                </c:pt>
                <c:pt idx="5161">
                  <c:v>-16.143630981445309</c:v>
                </c:pt>
                <c:pt idx="5162">
                  <c:v>0</c:v>
                </c:pt>
                <c:pt idx="5163">
                  <c:v>-16.638950347900391</c:v>
                </c:pt>
                <c:pt idx="5164">
                  <c:v>0</c:v>
                </c:pt>
                <c:pt idx="5165">
                  <c:v>-16.881160736083981</c:v>
                </c:pt>
                <c:pt idx="5166">
                  <c:v>0</c:v>
                </c:pt>
                <c:pt idx="5167">
                  <c:v>-16.393161773681641</c:v>
                </c:pt>
                <c:pt idx="5168">
                  <c:v>0</c:v>
                </c:pt>
                <c:pt idx="5169">
                  <c:v>-16.638950347900391</c:v>
                </c:pt>
                <c:pt idx="5170">
                  <c:v>0</c:v>
                </c:pt>
                <c:pt idx="5171">
                  <c:v>-16.638950347900391</c:v>
                </c:pt>
                <c:pt idx="5172">
                  <c:v>0</c:v>
                </c:pt>
                <c:pt idx="5173">
                  <c:v>-17.119943618774411</c:v>
                </c:pt>
                <c:pt idx="5174">
                  <c:v>0</c:v>
                </c:pt>
                <c:pt idx="5175">
                  <c:v>-16.881160736083981</c:v>
                </c:pt>
                <c:pt idx="5176">
                  <c:v>0</c:v>
                </c:pt>
                <c:pt idx="5177">
                  <c:v>-16.881160736083981</c:v>
                </c:pt>
                <c:pt idx="5178">
                  <c:v>0</c:v>
                </c:pt>
                <c:pt idx="5179">
                  <c:v>-16.881160736083981</c:v>
                </c:pt>
                <c:pt idx="5180">
                  <c:v>0</c:v>
                </c:pt>
                <c:pt idx="5181">
                  <c:v>-16.638950347900391</c:v>
                </c:pt>
                <c:pt idx="5182">
                  <c:v>0</c:v>
                </c:pt>
                <c:pt idx="5183">
                  <c:v>-17.355442047119141</c:v>
                </c:pt>
                <c:pt idx="5184">
                  <c:v>0</c:v>
                </c:pt>
                <c:pt idx="5185">
                  <c:v>-17.355442047119141</c:v>
                </c:pt>
                <c:pt idx="5186">
                  <c:v>0</c:v>
                </c:pt>
                <c:pt idx="5187">
                  <c:v>-16.881160736083981</c:v>
                </c:pt>
                <c:pt idx="5188">
                  <c:v>0</c:v>
                </c:pt>
                <c:pt idx="5189">
                  <c:v>-17.817104339599609</c:v>
                </c:pt>
                <c:pt idx="5190">
                  <c:v>0</c:v>
                </c:pt>
                <c:pt idx="5191">
                  <c:v>-18.2671012878418</c:v>
                </c:pt>
                <c:pt idx="5192">
                  <c:v>0</c:v>
                </c:pt>
                <c:pt idx="5193">
                  <c:v>-18.04350471496582</c:v>
                </c:pt>
                <c:pt idx="5194">
                  <c:v>0</c:v>
                </c:pt>
                <c:pt idx="5195">
                  <c:v>-18.487993240356449</c:v>
                </c:pt>
                <c:pt idx="5196">
                  <c:v>0</c:v>
                </c:pt>
                <c:pt idx="5197">
                  <c:v>-18.922042846679691</c:v>
                </c:pt>
                <c:pt idx="5198">
                  <c:v>0</c:v>
                </c:pt>
                <c:pt idx="5199">
                  <c:v>-20.36850738525391</c:v>
                </c:pt>
                <c:pt idx="5200">
                  <c:v>0</c:v>
                </c:pt>
                <c:pt idx="5201">
                  <c:v>-19.965927124023441</c:v>
                </c:pt>
                <c:pt idx="5202">
                  <c:v>0</c:v>
                </c:pt>
                <c:pt idx="5203">
                  <c:v>-19.761562347412109</c:v>
                </c:pt>
                <c:pt idx="5204">
                  <c:v>0</c:v>
                </c:pt>
                <c:pt idx="5205">
                  <c:v>-19.555061340332031</c:v>
                </c:pt>
                <c:pt idx="5206">
                  <c:v>0</c:v>
                </c:pt>
                <c:pt idx="5207">
                  <c:v>-19.965927124023441</c:v>
                </c:pt>
                <c:pt idx="5208">
                  <c:v>0</c:v>
                </c:pt>
                <c:pt idx="5209">
                  <c:v>-20.36850738525391</c:v>
                </c:pt>
                <c:pt idx="5210">
                  <c:v>0</c:v>
                </c:pt>
                <c:pt idx="5211">
                  <c:v>-19.761562347412109</c:v>
                </c:pt>
                <c:pt idx="5212">
                  <c:v>0</c:v>
                </c:pt>
                <c:pt idx="5213">
                  <c:v>-19.346357345581051</c:v>
                </c:pt>
                <c:pt idx="5214">
                  <c:v>0</c:v>
                </c:pt>
                <c:pt idx="5215">
                  <c:v>-19.761562347412109</c:v>
                </c:pt>
                <c:pt idx="5216">
                  <c:v>0</c:v>
                </c:pt>
                <c:pt idx="5217">
                  <c:v>-19.761562347412109</c:v>
                </c:pt>
                <c:pt idx="5218">
                  <c:v>0</c:v>
                </c:pt>
                <c:pt idx="5219">
                  <c:v>-19.555061340332031</c:v>
                </c:pt>
                <c:pt idx="5220">
                  <c:v>0</c:v>
                </c:pt>
                <c:pt idx="5221">
                  <c:v>-19.761562347412109</c:v>
                </c:pt>
                <c:pt idx="5222">
                  <c:v>0</c:v>
                </c:pt>
                <c:pt idx="5223">
                  <c:v>-19.555061340332031</c:v>
                </c:pt>
                <c:pt idx="5224">
                  <c:v>0</c:v>
                </c:pt>
                <c:pt idx="5225">
                  <c:v>-19.761562347412109</c:v>
                </c:pt>
                <c:pt idx="5226">
                  <c:v>0</c:v>
                </c:pt>
                <c:pt idx="5227">
                  <c:v>-20.36850738525391</c:v>
                </c:pt>
                <c:pt idx="5228">
                  <c:v>0</c:v>
                </c:pt>
                <c:pt idx="5229">
                  <c:v>-19.761562347412109</c:v>
                </c:pt>
                <c:pt idx="5230">
                  <c:v>0</c:v>
                </c:pt>
                <c:pt idx="5231">
                  <c:v>-19.761562347412109</c:v>
                </c:pt>
                <c:pt idx="5232">
                  <c:v>0</c:v>
                </c:pt>
                <c:pt idx="5233">
                  <c:v>-20.168220520019531</c:v>
                </c:pt>
                <c:pt idx="5234">
                  <c:v>0</c:v>
                </c:pt>
                <c:pt idx="5235">
                  <c:v>-19.761562347412109</c:v>
                </c:pt>
                <c:pt idx="5236">
                  <c:v>0</c:v>
                </c:pt>
                <c:pt idx="5237">
                  <c:v>-19.965927124023441</c:v>
                </c:pt>
                <c:pt idx="5238">
                  <c:v>0</c:v>
                </c:pt>
                <c:pt idx="5239">
                  <c:v>-20.168220520019531</c:v>
                </c:pt>
                <c:pt idx="5240">
                  <c:v>0</c:v>
                </c:pt>
                <c:pt idx="5241">
                  <c:v>-19.761562347412109</c:v>
                </c:pt>
                <c:pt idx="5242">
                  <c:v>0</c:v>
                </c:pt>
                <c:pt idx="5243">
                  <c:v>-19.761562347412109</c:v>
                </c:pt>
                <c:pt idx="5244">
                  <c:v>0</c:v>
                </c:pt>
                <c:pt idx="5245">
                  <c:v>-19.761562347412109</c:v>
                </c:pt>
                <c:pt idx="5246">
                  <c:v>0</c:v>
                </c:pt>
                <c:pt idx="5247">
                  <c:v>-18.706277847290039</c:v>
                </c:pt>
                <c:pt idx="5248">
                  <c:v>0</c:v>
                </c:pt>
                <c:pt idx="5249">
                  <c:v>-19.965927124023441</c:v>
                </c:pt>
                <c:pt idx="5250">
                  <c:v>0</c:v>
                </c:pt>
                <c:pt idx="5251">
                  <c:v>-19.761562347412109</c:v>
                </c:pt>
                <c:pt idx="5252">
                  <c:v>0</c:v>
                </c:pt>
                <c:pt idx="5253">
                  <c:v>-19.346357345581051</c:v>
                </c:pt>
                <c:pt idx="5254">
                  <c:v>0</c:v>
                </c:pt>
                <c:pt idx="5255">
                  <c:v>-19.346357345581051</c:v>
                </c:pt>
                <c:pt idx="5256">
                  <c:v>0</c:v>
                </c:pt>
                <c:pt idx="5257">
                  <c:v>-18.922042846679691</c:v>
                </c:pt>
                <c:pt idx="5258">
                  <c:v>0</c:v>
                </c:pt>
                <c:pt idx="5259">
                  <c:v>-19.761562347412109</c:v>
                </c:pt>
                <c:pt idx="5260">
                  <c:v>0</c:v>
                </c:pt>
                <c:pt idx="5261">
                  <c:v>-20.168220520019531</c:v>
                </c:pt>
                <c:pt idx="5262">
                  <c:v>0</c:v>
                </c:pt>
                <c:pt idx="5263">
                  <c:v>-19.346357345581051</c:v>
                </c:pt>
                <c:pt idx="5264">
                  <c:v>0</c:v>
                </c:pt>
                <c:pt idx="5265">
                  <c:v>-19.346357345581051</c:v>
                </c:pt>
                <c:pt idx="5266">
                  <c:v>0</c:v>
                </c:pt>
                <c:pt idx="5267">
                  <c:v>-19.555061340332031</c:v>
                </c:pt>
                <c:pt idx="5268">
                  <c:v>0</c:v>
                </c:pt>
                <c:pt idx="5269">
                  <c:v>-19.965927124023441</c:v>
                </c:pt>
                <c:pt idx="5270">
                  <c:v>0</c:v>
                </c:pt>
                <c:pt idx="5271">
                  <c:v>-19.1353759765625</c:v>
                </c:pt>
                <c:pt idx="5272">
                  <c:v>0</c:v>
                </c:pt>
                <c:pt idx="5273">
                  <c:v>-19.346357345581051</c:v>
                </c:pt>
                <c:pt idx="5274">
                  <c:v>0</c:v>
                </c:pt>
                <c:pt idx="5275">
                  <c:v>-19.555061340332031</c:v>
                </c:pt>
                <c:pt idx="5276">
                  <c:v>0</c:v>
                </c:pt>
                <c:pt idx="5277">
                  <c:v>-19.965927124023441</c:v>
                </c:pt>
                <c:pt idx="5278">
                  <c:v>0</c:v>
                </c:pt>
                <c:pt idx="5279">
                  <c:v>-19.346357345581051</c:v>
                </c:pt>
                <c:pt idx="5280">
                  <c:v>0</c:v>
                </c:pt>
                <c:pt idx="5281">
                  <c:v>-19.346357345581051</c:v>
                </c:pt>
                <c:pt idx="5282">
                  <c:v>0</c:v>
                </c:pt>
                <c:pt idx="5283">
                  <c:v>-19.965927124023441</c:v>
                </c:pt>
                <c:pt idx="5284">
                  <c:v>0</c:v>
                </c:pt>
                <c:pt idx="5285">
                  <c:v>-19.761562347412109</c:v>
                </c:pt>
                <c:pt idx="5286">
                  <c:v>0</c:v>
                </c:pt>
                <c:pt idx="5287">
                  <c:v>-19.555061340332031</c:v>
                </c:pt>
                <c:pt idx="5288">
                  <c:v>0</c:v>
                </c:pt>
                <c:pt idx="5289">
                  <c:v>-18.2671012878418</c:v>
                </c:pt>
                <c:pt idx="5290">
                  <c:v>0</c:v>
                </c:pt>
                <c:pt idx="5291">
                  <c:v>-20.168220520019531</c:v>
                </c:pt>
                <c:pt idx="5292">
                  <c:v>0</c:v>
                </c:pt>
                <c:pt idx="5293">
                  <c:v>-19.555061340332031</c:v>
                </c:pt>
                <c:pt idx="5294">
                  <c:v>0</c:v>
                </c:pt>
                <c:pt idx="5295">
                  <c:v>-19.346357345581051</c:v>
                </c:pt>
                <c:pt idx="5296">
                  <c:v>0</c:v>
                </c:pt>
                <c:pt idx="5297">
                  <c:v>-19.1353759765625</c:v>
                </c:pt>
                <c:pt idx="5298">
                  <c:v>0</c:v>
                </c:pt>
                <c:pt idx="5299">
                  <c:v>-19.965927124023441</c:v>
                </c:pt>
                <c:pt idx="5300">
                  <c:v>0</c:v>
                </c:pt>
                <c:pt idx="5301">
                  <c:v>-19.1353759765625</c:v>
                </c:pt>
                <c:pt idx="5302">
                  <c:v>0</c:v>
                </c:pt>
                <c:pt idx="5303">
                  <c:v>-19.555061340332031</c:v>
                </c:pt>
                <c:pt idx="5304">
                  <c:v>0</c:v>
                </c:pt>
                <c:pt idx="5305">
                  <c:v>-19.1353759765625</c:v>
                </c:pt>
                <c:pt idx="5306">
                  <c:v>0</c:v>
                </c:pt>
                <c:pt idx="5307">
                  <c:v>-19.761562347412109</c:v>
                </c:pt>
                <c:pt idx="5308">
                  <c:v>0</c:v>
                </c:pt>
                <c:pt idx="5309">
                  <c:v>-19.555061340332031</c:v>
                </c:pt>
                <c:pt idx="5310">
                  <c:v>0</c:v>
                </c:pt>
                <c:pt idx="5311">
                  <c:v>-19.761562347412109</c:v>
                </c:pt>
                <c:pt idx="5312">
                  <c:v>0</c:v>
                </c:pt>
                <c:pt idx="5313">
                  <c:v>-19.761562347412109</c:v>
                </c:pt>
                <c:pt idx="5314">
                  <c:v>0</c:v>
                </c:pt>
                <c:pt idx="5315">
                  <c:v>-19.555061340332031</c:v>
                </c:pt>
                <c:pt idx="5316">
                  <c:v>0</c:v>
                </c:pt>
                <c:pt idx="5317">
                  <c:v>-20.168220520019531</c:v>
                </c:pt>
                <c:pt idx="5318">
                  <c:v>0</c:v>
                </c:pt>
                <c:pt idx="5319">
                  <c:v>-19.555061340332031</c:v>
                </c:pt>
                <c:pt idx="5320">
                  <c:v>0</c:v>
                </c:pt>
                <c:pt idx="5321">
                  <c:v>-19.555061340332031</c:v>
                </c:pt>
                <c:pt idx="5322">
                  <c:v>0</c:v>
                </c:pt>
                <c:pt idx="5323">
                  <c:v>-19.346357345581051</c:v>
                </c:pt>
                <c:pt idx="5324">
                  <c:v>0</c:v>
                </c:pt>
                <c:pt idx="5325">
                  <c:v>-19.555061340332031</c:v>
                </c:pt>
                <c:pt idx="5326">
                  <c:v>0</c:v>
                </c:pt>
                <c:pt idx="5327">
                  <c:v>-19.555061340332031</c:v>
                </c:pt>
                <c:pt idx="5328">
                  <c:v>0</c:v>
                </c:pt>
                <c:pt idx="5329">
                  <c:v>-19.1353759765625</c:v>
                </c:pt>
                <c:pt idx="5330">
                  <c:v>0</c:v>
                </c:pt>
                <c:pt idx="5331">
                  <c:v>-19.555061340332031</c:v>
                </c:pt>
                <c:pt idx="5332">
                  <c:v>0</c:v>
                </c:pt>
                <c:pt idx="5333">
                  <c:v>-19.346357345581051</c:v>
                </c:pt>
                <c:pt idx="5334">
                  <c:v>0</c:v>
                </c:pt>
                <c:pt idx="5335">
                  <c:v>-19.965927124023441</c:v>
                </c:pt>
                <c:pt idx="5336">
                  <c:v>0</c:v>
                </c:pt>
                <c:pt idx="5337">
                  <c:v>-19.555061340332031</c:v>
                </c:pt>
                <c:pt idx="5338">
                  <c:v>0</c:v>
                </c:pt>
                <c:pt idx="5339">
                  <c:v>-19.346357345581051</c:v>
                </c:pt>
                <c:pt idx="5340">
                  <c:v>0</c:v>
                </c:pt>
                <c:pt idx="5341">
                  <c:v>-19.555061340332031</c:v>
                </c:pt>
                <c:pt idx="5342">
                  <c:v>0</c:v>
                </c:pt>
                <c:pt idx="5343">
                  <c:v>-19.555061340332031</c:v>
                </c:pt>
                <c:pt idx="5344">
                  <c:v>0</c:v>
                </c:pt>
                <c:pt idx="5345">
                  <c:v>-19.1353759765625</c:v>
                </c:pt>
                <c:pt idx="5346">
                  <c:v>0</c:v>
                </c:pt>
                <c:pt idx="5347">
                  <c:v>-19.346357345581051</c:v>
                </c:pt>
                <c:pt idx="5348">
                  <c:v>0</c:v>
                </c:pt>
                <c:pt idx="5349">
                  <c:v>-19.761562347412109</c:v>
                </c:pt>
                <c:pt idx="5350">
                  <c:v>0</c:v>
                </c:pt>
                <c:pt idx="5351">
                  <c:v>-19.346357345581051</c:v>
                </c:pt>
                <c:pt idx="5352">
                  <c:v>0</c:v>
                </c:pt>
                <c:pt idx="5353">
                  <c:v>-20.168220520019531</c:v>
                </c:pt>
                <c:pt idx="5354">
                  <c:v>0</c:v>
                </c:pt>
                <c:pt idx="5355">
                  <c:v>-19.965927124023441</c:v>
                </c:pt>
                <c:pt idx="5356">
                  <c:v>0</c:v>
                </c:pt>
                <c:pt idx="5357">
                  <c:v>-19.346357345581051</c:v>
                </c:pt>
                <c:pt idx="5358">
                  <c:v>0</c:v>
                </c:pt>
                <c:pt idx="5359">
                  <c:v>-19.346357345581051</c:v>
                </c:pt>
                <c:pt idx="5360">
                  <c:v>0</c:v>
                </c:pt>
                <c:pt idx="5361">
                  <c:v>-19.1353759765625</c:v>
                </c:pt>
                <c:pt idx="5362">
                  <c:v>0</c:v>
                </c:pt>
                <c:pt idx="5363">
                  <c:v>-19.555061340332031</c:v>
                </c:pt>
                <c:pt idx="5364">
                  <c:v>0</c:v>
                </c:pt>
                <c:pt idx="5365">
                  <c:v>-19.761562347412109</c:v>
                </c:pt>
                <c:pt idx="5366">
                  <c:v>0</c:v>
                </c:pt>
                <c:pt idx="5367">
                  <c:v>-19.761562347412109</c:v>
                </c:pt>
                <c:pt idx="5368">
                  <c:v>0</c:v>
                </c:pt>
                <c:pt idx="5369">
                  <c:v>-19.346357345581051</c:v>
                </c:pt>
                <c:pt idx="5370">
                  <c:v>0</c:v>
                </c:pt>
                <c:pt idx="5371">
                  <c:v>-19.555061340332031</c:v>
                </c:pt>
                <c:pt idx="5372">
                  <c:v>0</c:v>
                </c:pt>
                <c:pt idx="5373">
                  <c:v>-19.761562347412109</c:v>
                </c:pt>
                <c:pt idx="5374">
                  <c:v>0</c:v>
                </c:pt>
                <c:pt idx="5375">
                  <c:v>-20.36850738525391</c:v>
                </c:pt>
                <c:pt idx="5376">
                  <c:v>0</c:v>
                </c:pt>
                <c:pt idx="5377">
                  <c:v>-19.346357345581051</c:v>
                </c:pt>
                <c:pt idx="5378">
                  <c:v>0</c:v>
                </c:pt>
                <c:pt idx="5379">
                  <c:v>-19.346357345581051</c:v>
                </c:pt>
                <c:pt idx="5380">
                  <c:v>0</c:v>
                </c:pt>
                <c:pt idx="5381">
                  <c:v>-20.36850738525391</c:v>
                </c:pt>
                <c:pt idx="5382">
                  <c:v>0</c:v>
                </c:pt>
                <c:pt idx="5383">
                  <c:v>-19.346357345581051</c:v>
                </c:pt>
                <c:pt idx="5384">
                  <c:v>0</c:v>
                </c:pt>
                <c:pt idx="5385">
                  <c:v>-19.346357345581051</c:v>
                </c:pt>
                <c:pt idx="5386">
                  <c:v>0</c:v>
                </c:pt>
                <c:pt idx="5387">
                  <c:v>-19.1353759765625</c:v>
                </c:pt>
                <c:pt idx="5388">
                  <c:v>0</c:v>
                </c:pt>
                <c:pt idx="5389">
                  <c:v>-19.1353759765625</c:v>
                </c:pt>
                <c:pt idx="5390">
                  <c:v>0</c:v>
                </c:pt>
                <c:pt idx="5391">
                  <c:v>-19.346357345581051</c:v>
                </c:pt>
                <c:pt idx="5392">
                  <c:v>0</c:v>
                </c:pt>
                <c:pt idx="5393">
                  <c:v>-19.555061340332031</c:v>
                </c:pt>
                <c:pt idx="5394">
                  <c:v>0</c:v>
                </c:pt>
                <c:pt idx="5395">
                  <c:v>-19.761562347412109</c:v>
                </c:pt>
                <c:pt idx="5396">
                  <c:v>0</c:v>
                </c:pt>
                <c:pt idx="5397">
                  <c:v>-19.346357345581051</c:v>
                </c:pt>
                <c:pt idx="5398">
                  <c:v>0</c:v>
                </c:pt>
                <c:pt idx="5399">
                  <c:v>-19.555061340332031</c:v>
                </c:pt>
                <c:pt idx="5400">
                  <c:v>0</c:v>
                </c:pt>
                <c:pt idx="5401">
                  <c:v>-19.761562347412109</c:v>
                </c:pt>
                <c:pt idx="5402">
                  <c:v>0</c:v>
                </c:pt>
                <c:pt idx="5403">
                  <c:v>-19.1353759765625</c:v>
                </c:pt>
                <c:pt idx="5404">
                  <c:v>0</c:v>
                </c:pt>
                <c:pt idx="5405">
                  <c:v>-19.346357345581051</c:v>
                </c:pt>
                <c:pt idx="5406">
                  <c:v>0</c:v>
                </c:pt>
                <c:pt idx="5407">
                  <c:v>-19.761562347412109</c:v>
                </c:pt>
                <c:pt idx="5408">
                  <c:v>0</c:v>
                </c:pt>
                <c:pt idx="5409">
                  <c:v>-19.346357345581051</c:v>
                </c:pt>
                <c:pt idx="5410">
                  <c:v>0</c:v>
                </c:pt>
                <c:pt idx="5411">
                  <c:v>-19.555061340332031</c:v>
                </c:pt>
                <c:pt idx="5412">
                  <c:v>0</c:v>
                </c:pt>
                <c:pt idx="5413">
                  <c:v>-19.346357345581051</c:v>
                </c:pt>
                <c:pt idx="5414">
                  <c:v>0</c:v>
                </c:pt>
                <c:pt idx="5415">
                  <c:v>-19.555061340332031</c:v>
                </c:pt>
                <c:pt idx="5416">
                  <c:v>0</c:v>
                </c:pt>
                <c:pt idx="5417">
                  <c:v>-19.346357345581051</c:v>
                </c:pt>
                <c:pt idx="5418">
                  <c:v>0</c:v>
                </c:pt>
                <c:pt idx="5419">
                  <c:v>-19.1353759765625</c:v>
                </c:pt>
                <c:pt idx="5420">
                  <c:v>0</c:v>
                </c:pt>
                <c:pt idx="5421">
                  <c:v>-19.346357345581051</c:v>
                </c:pt>
                <c:pt idx="5422">
                  <c:v>0</c:v>
                </c:pt>
                <c:pt idx="5423">
                  <c:v>-17.355442047119141</c:v>
                </c:pt>
                <c:pt idx="5424">
                  <c:v>0</c:v>
                </c:pt>
                <c:pt idx="5425">
                  <c:v>-19.346357345581051</c:v>
                </c:pt>
                <c:pt idx="5426">
                  <c:v>0</c:v>
                </c:pt>
                <c:pt idx="5427">
                  <c:v>-19.555061340332031</c:v>
                </c:pt>
                <c:pt idx="5428">
                  <c:v>0</c:v>
                </c:pt>
                <c:pt idx="5429">
                  <c:v>-19.555061340332031</c:v>
                </c:pt>
                <c:pt idx="5430">
                  <c:v>0</c:v>
                </c:pt>
                <c:pt idx="5431">
                  <c:v>-19.761562347412109</c:v>
                </c:pt>
                <c:pt idx="5432">
                  <c:v>0</c:v>
                </c:pt>
                <c:pt idx="5433">
                  <c:v>-19.346357345581051</c:v>
                </c:pt>
                <c:pt idx="5434">
                  <c:v>0</c:v>
                </c:pt>
                <c:pt idx="5435">
                  <c:v>-19.346357345581051</c:v>
                </c:pt>
                <c:pt idx="5436">
                  <c:v>0</c:v>
                </c:pt>
                <c:pt idx="5437">
                  <c:v>-20.168220520019531</c:v>
                </c:pt>
                <c:pt idx="5438">
                  <c:v>0</c:v>
                </c:pt>
                <c:pt idx="5439">
                  <c:v>-19.555061340332031</c:v>
                </c:pt>
                <c:pt idx="5440">
                  <c:v>0</c:v>
                </c:pt>
                <c:pt idx="5441">
                  <c:v>-20.168220520019531</c:v>
                </c:pt>
                <c:pt idx="5442">
                  <c:v>0</c:v>
                </c:pt>
                <c:pt idx="5443">
                  <c:v>-18.487993240356449</c:v>
                </c:pt>
                <c:pt idx="5444">
                  <c:v>0</c:v>
                </c:pt>
                <c:pt idx="5445">
                  <c:v>-19.555061340332031</c:v>
                </c:pt>
                <c:pt idx="5446">
                  <c:v>0</c:v>
                </c:pt>
                <c:pt idx="5447">
                  <c:v>-19.346357345581051</c:v>
                </c:pt>
                <c:pt idx="5448">
                  <c:v>0</c:v>
                </c:pt>
                <c:pt idx="5449">
                  <c:v>-19.965927124023441</c:v>
                </c:pt>
                <c:pt idx="5450">
                  <c:v>0</c:v>
                </c:pt>
                <c:pt idx="5451">
                  <c:v>-19.346357345581051</c:v>
                </c:pt>
                <c:pt idx="5452">
                  <c:v>0</c:v>
                </c:pt>
                <c:pt idx="5453">
                  <c:v>-19.555061340332031</c:v>
                </c:pt>
                <c:pt idx="5454">
                  <c:v>0</c:v>
                </c:pt>
                <c:pt idx="5455">
                  <c:v>-19.555061340332031</c:v>
                </c:pt>
                <c:pt idx="5456">
                  <c:v>0</c:v>
                </c:pt>
                <c:pt idx="5457">
                  <c:v>-20.168220520019531</c:v>
                </c:pt>
                <c:pt idx="5458">
                  <c:v>0</c:v>
                </c:pt>
                <c:pt idx="5459">
                  <c:v>-19.346357345581051</c:v>
                </c:pt>
                <c:pt idx="5460">
                  <c:v>0</c:v>
                </c:pt>
                <c:pt idx="5461">
                  <c:v>-19.555061340332031</c:v>
                </c:pt>
                <c:pt idx="5462">
                  <c:v>0</c:v>
                </c:pt>
                <c:pt idx="5463">
                  <c:v>-19.761562347412109</c:v>
                </c:pt>
                <c:pt idx="5464">
                  <c:v>0</c:v>
                </c:pt>
                <c:pt idx="5465">
                  <c:v>-19.555061340332031</c:v>
                </c:pt>
                <c:pt idx="5466">
                  <c:v>0</c:v>
                </c:pt>
                <c:pt idx="5467">
                  <c:v>-19.346357345581051</c:v>
                </c:pt>
                <c:pt idx="5468">
                  <c:v>0</c:v>
                </c:pt>
                <c:pt idx="5469">
                  <c:v>-19.965927124023441</c:v>
                </c:pt>
                <c:pt idx="5470">
                  <c:v>0</c:v>
                </c:pt>
                <c:pt idx="5471">
                  <c:v>-19.346357345581051</c:v>
                </c:pt>
                <c:pt idx="5472">
                  <c:v>0</c:v>
                </c:pt>
                <c:pt idx="5473">
                  <c:v>-19.761562347412109</c:v>
                </c:pt>
                <c:pt idx="5474">
                  <c:v>0</c:v>
                </c:pt>
                <c:pt idx="5475">
                  <c:v>-19.555061340332031</c:v>
                </c:pt>
                <c:pt idx="5476">
                  <c:v>0</c:v>
                </c:pt>
                <c:pt idx="5477">
                  <c:v>-19.1353759765625</c:v>
                </c:pt>
                <c:pt idx="5478">
                  <c:v>0</c:v>
                </c:pt>
                <c:pt idx="5479">
                  <c:v>-19.346357345581051</c:v>
                </c:pt>
                <c:pt idx="5480">
                  <c:v>0</c:v>
                </c:pt>
                <c:pt idx="5481">
                  <c:v>-19.346357345581051</c:v>
                </c:pt>
                <c:pt idx="5482">
                  <c:v>0</c:v>
                </c:pt>
                <c:pt idx="5483">
                  <c:v>-19.965927124023441</c:v>
                </c:pt>
                <c:pt idx="5484">
                  <c:v>0</c:v>
                </c:pt>
                <c:pt idx="5485">
                  <c:v>-19.1353759765625</c:v>
                </c:pt>
                <c:pt idx="5486">
                  <c:v>0</c:v>
                </c:pt>
                <c:pt idx="5487">
                  <c:v>-19.346357345581051</c:v>
                </c:pt>
                <c:pt idx="5488">
                  <c:v>0</c:v>
                </c:pt>
                <c:pt idx="5489">
                  <c:v>-19.761562347412109</c:v>
                </c:pt>
                <c:pt idx="5490">
                  <c:v>0</c:v>
                </c:pt>
                <c:pt idx="5491">
                  <c:v>-19.555061340332031</c:v>
                </c:pt>
                <c:pt idx="5492">
                  <c:v>0</c:v>
                </c:pt>
                <c:pt idx="5493">
                  <c:v>-19.555061340332031</c:v>
                </c:pt>
                <c:pt idx="5494">
                  <c:v>0</c:v>
                </c:pt>
                <c:pt idx="5495">
                  <c:v>-19.346357345581051</c:v>
                </c:pt>
                <c:pt idx="5496">
                  <c:v>0</c:v>
                </c:pt>
                <c:pt idx="5497">
                  <c:v>-19.761562347412109</c:v>
                </c:pt>
                <c:pt idx="5498">
                  <c:v>0</c:v>
                </c:pt>
                <c:pt idx="5499">
                  <c:v>-19.965927124023441</c:v>
                </c:pt>
                <c:pt idx="5500">
                  <c:v>0</c:v>
                </c:pt>
                <c:pt idx="5501">
                  <c:v>-19.346357345581051</c:v>
                </c:pt>
                <c:pt idx="5502">
                  <c:v>0</c:v>
                </c:pt>
                <c:pt idx="5503">
                  <c:v>-19.346357345581051</c:v>
                </c:pt>
                <c:pt idx="5504">
                  <c:v>0</c:v>
                </c:pt>
                <c:pt idx="5505">
                  <c:v>-19.346357345581051</c:v>
                </c:pt>
                <c:pt idx="5506">
                  <c:v>0</c:v>
                </c:pt>
                <c:pt idx="5507">
                  <c:v>-19.965927124023441</c:v>
                </c:pt>
                <c:pt idx="5508">
                  <c:v>0</c:v>
                </c:pt>
                <c:pt idx="5509">
                  <c:v>-19.346357345581051</c:v>
                </c:pt>
                <c:pt idx="5510">
                  <c:v>0</c:v>
                </c:pt>
                <c:pt idx="5511">
                  <c:v>-19.965927124023441</c:v>
                </c:pt>
                <c:pt idx="5512">
                  <c:v>0</c:v>
                </c:pt>
                <c:pt idx="5513">
                  <c:v>-19.555061340332031</c:v>
                </c:pt>
                <c:pt idx="5514">
                  <c:v>0</c:v>
                </c:pt>
                <c:pt idx="5515">
                  <c:v>-19.555061340332031</c:v>
                </c:pt>
                <c:pt idx="5516">
                  <c:v>0</c:v>
                </c:pt>
                <c:pt idx="5517">
                  <c:v>-19.761562347412109</c:v>
                </c:pt>
                <c:pt idx="5518">
                  <c:v>0</c:v>
                </c:pt>
                <c:pt idx="5519">
                  <c:v>-19.346357345581051</c:v>
                </c:pt>
                <c:pt idx="5520">
                  <c:v>0</c:v>
                </c:pt>
                <c:pt idx="5521">
                  <c:v>-19.555061340332031</c:v>
                </c:pt>
                <c:pt idx="5522">
                  <c:v>0</c:v>
                </c:pt>
                <c:pt idx="5523">
                  <c:v>-19.965927124023441</c:v>
                </c:pt>
                <c:pt idx="5524">
                  <c:v>0</c:v>
                </c:pt>
                <c:pt idx="5525">
                  <c:v>-19.346357345581051</c:v>
                </c:pt>
                <c:pt idx="5526">
                  <c:v>0</c:v>
                </c:pt>
                <c:pt idx="5527">
                  <c:v>-19.1353759765625</c:v>
                </c:pt>
                <c:pt idx="5528">
                  <c:v>0</c:v>
                </c:pt>
                <c:pt idx="5529">
                  <c:v>-18.922042846679691</c:v>
                </c:pt>
                <c:pt idx="5530">
                  <c:v>0</c:v>
                </c:pt>
                <c:pt idx="5531">
                  <c:v>-19.1353759765625</c:v>
                </c:pt>
                <c:pt idx="5532">
                  <c:v>0</c:v>
                </c:pt>
                <c:pt idx="5533">
                  <c:v>-19.346357345581051</c:v>
                </c:pt>
                <c:pt idx="5534">
                  <c:v>0</c:v>
                </c:pt>
                <c:pt idx="5535">
                  <c:v>-19.555061340332031</c:v>
                </c:pt>
                <c:pt idx="5536">
                  <c:v>0</c:v>
                </c:pt>
                <c:pt idx="5537">
                  <c:v>-19.1353759765625</c:v>
                </c:pt>
                <c:pt idx="5538">
                  <c:v>0</c:v>
                </c:pt>
                <c:pt idx="5539">
                  <c:v>-19.555061340332031</c:v>
                </c:pt>
                <c:pt idx="5540">
                  <c:v>0</c:v>
                </c:pt>
                <c:pt idx="5541">
                  <c:v>-18.922042846679691</c:v>
                </c:pt>
                <c:pt idx="5542">
                  <c:v>0</c:v>
                </c:pt>
                <c:pt idx="5543">
                  <c:v>-19.346357345581051</c:v>
                </c:pt>
                <c:pt idx="5544">
                  <c:v>0</c:v>
                </c:pt>
                <c:pt idx="5545">
                  <c:v>-19.1353759765625</c:v>
                </c:pt>
                <c:pt idx="5546">
                  <c:v>0</c:v>
                </c:pt>
                <c:pt idx="5547">
                  <c:v>-19.965927124023441</c:v>
                </c:pt>
                <c:pt idx="5548">
                  <c:v>0</c:v>
                </c:pt>
                <c:pt idx="5549">
                  <c:v>-19.761562347412109</c:v>
                </c:pt>
                <c:pt idx="5550">
                  <c:v>0</c:v>
                </c:pt>
                <c:pt idx="5551">
                  <c:v>-19.555061340332031</c:v>
                </c:pt>
                <c:pt idx="5552">
                  <c:v>0</c:v>
                </c:pt>
                <c:pt idx="5553">
                  <c:v>-18.922042846679691</c:v>
                </c:pt>
                <c:pt idx="5554">
                  <c:v>0</c:v>
                </c:pt>
                <c:pt idx="5555">
                  <c:v>-19.346357345581051</c:v>
                </c:pt>
                <c:pt idx="5556">
                  <c:v>0</c:v>
                </c:pt>
                <c:pt idx="5557">
                  <c:v>-19.1353759765625</c:v>
                </c:pt>
                <c:pt idx="5558">
                  <c:v>0</c:v>
                </c:pt>
                <c:pt idx="5559">
                  <c:v>-19.965927124023441</c:v>
                </c:pt>
                <c:pt idx="5560">
                  <c:v>0</c:v>
                </c:pt>
                <c:pt idx="5561">
                  <c:v>-19.1353759765625</c:v>
                </c:pt>
                <c:pt idx="5562">
                  <c:v>0</c:v>
                </c:pt>
                <c:pt idx="5563">
                  <c:v>-19.555061340332031</c:v>
                </c:pt>
                <c:pt idx="5564">
                  <c:v>0</c:v>
                </c:pt>
                <c:pt idx="5565">
                  <c:v>-19.965927124023441</c:v>
                </c:pt>
                <c:pt idx="5566">
                  <c:v>0</c:v>
                </c:pt>
                <c:pt idx="5567">
                  <c:v>-19.965927124023441</c:v>
                </c:pt>
                <c:pt idx="5568">
                  <c:v>0</c:v>
                </c:pt>
                <c:pt idx="5569">
                  <c:v>-20.566841125488281</c:v>
                </c:pt>
                <c:pt idx="5570">
                  <c:v>0</c:v>
                </c:pt>
                <c:pt idx="5571">
                  <c:v>-19.555061340332031</c:v>
                </c:pt>
                <c:pt idx="5572">
                  <c:v>0</c:v>
                </c:pt>
                <c:pt idx="5573">
                  <c:v>-19.761562347412109</c:v>
                </c:pt>
                <c:pt idx="5574">
                  <c:v>0</c:v>
                </c:pt>
                <c:pt idx="5575">
                  <c:v>-19.346357345581051</c:v>
                </c:pt>
                <c:pt idx="5576">
                  <c:v>0</c:v>
                </c:pt>
                <c:pt idx="5577">
                  <c:v>-19.761562347412109</c:v>
                </c:pt>
                <c:pt idx="5578">
                  <c:v>0</c:v>
                </c:pt>
                <c:pt idx="5579">
                  <c:v>-19.965927124023441</c:v>
                </c:pt>
                <c:pt idx="5580">
                  <c:v>0</c:v>
                </c:pt>
                <c:pt idx="5581">
                  <c:v>-18.706277847290039</c:v>
                </c:pt>
                <c:pt idx="5582">
                  <c:v>0</c:v>
                </c:pt>
                <c:pt idx="5583">
                  <c:v>-19.1353759765625</c:v>
                </c:pt>
                <c:pt idx="5584">
                  <c:v>0</c:v>
                </c:pt>
                <c:pt idx="5585">
                  <c:v>-19.555061340332031</c:v>
                </c:pt>
                <c:pt idx="5586">
                  <c:v>0</c:v>
                </c:pt>
                <c:pt idx="5587">
                  <c:v>-19.346357345581051</c:v>
                </c:pt>
                <c:pt idx="5588">
                  <c:v>0</c:v>
                </c:pt>
                <c:pt idx="5589">
                  <c:v>-19.761562347412109</c:v>
                </c:pt>
                <c:pt idx="5590">
                  <c:v>0</c:v>
                </c:pt>
                <c:pt idx="5591">
                  <c:v>-19.761562347412109</c:v>
                </c:pt>
                <c:pt idx="5592">
                  <c:v>0</c:v>
                </c:pt>
                <c:pt idx="5593">
                  <c:v>-19.346357345581051</c:v>
                </c:pt>
                <c:pt idx="5594">
                  <c:v>0</c:v>
                </c:pt>
                <c:pt idx="5595">
                  <c:v>-19.555061340332031</c:v>
                </c:pt>
                <c:pt idx="5596">
                  <c:v>0</c:v>
                </c:pt>
                <c:pt idx="5597">
                  <c:v>-19.1353759765625</c:v>
                </c:pt>
                <c:pt idx="5598">
                  <c:v>0</c:v>
                </c:pt>
                <c:pt idx="5599">
                  <c:v>-19.965927124023441</c:v>
                </c:pt>
                <c:pt idx="5600">
                  <c:v>0</c:v>
                </c:pt>
                <c:pt idx="5601">
                  <c:v>-19.761562347412109</c:v>
                </c:pt>
                <c:pt idx="5602">
                  <c:v>0</c:v>
                </c:pt>
                <c:pt idx="5603">
                  <c:v>-19.346357345581051</c:v>
                </c:pt>
                <c:pt idx="5604">
                  <c:v>0</c:v>
                </c:pt>
                <c:pt idx="5605">
                  <c:v>-19.1353759765625</c:v>
                </c:pt>
                <c:pt idx="5606">
                  <c:v>0</c:v>
                </c:pt>
                <c:pt idx="5607">
                  <c:v>-20.168220520019531</c:v>
                </c:pt>
                <c:pt idx="5608">
                  <c:v>0</c:v>
                </c:pt>
                <c:pt idx="5609">
                  <c:v>-19.555061340332031</c:v>
                </c:pt>
                <c:pt idx="5610">
                  <c:v>0</c:v>
                </c:pt>
                <c:pt idx="5611">
                  <c:v>-19.555061340332031</c:v>
                </c:pt>
                <c:pt idx="5612">
                  <c:v>0</c:v>
                </c:pt>
                <c:pt idx="5613">
                  <c:v>-19.761562347412109</c:v>
                </c:pt>
                <c:pt idx="5614">
                  <c:v>0</c:v>
                </c:pt>
                <c:pt idx="5615">
                  <c:v>-19.761562347412109</c:v>
                </c:pt>
                <c:pt idx="5616">
                  <c:v>0</c:v>
                </c:pt>
                <c:pt idx="5617">
                  <c:v>-19.761562347412109</c:v>
                </c:pt>
                <c:pt idx="5618">
                  <c:v>0</c:v>
                </c:pt>
                <c:pt idx="5619">
                  <c:v>-19.555061340332031</c:v>
                </c:pt>
                <c:pt idx="5620">
                  <c:v>0</c:v>
                </c:pt>
                <c:pt idx="5621">
                  <c:v>-19.761562347412109</c:v>
                </c:pt>
                <c:pt idx="5622">
                  <c:v>0</c:v>
                </c:pt>
                <c:pt idx="5623">
                  <c:v>-19.555061340332031</c:v>
                </c:pt>
                <c:pt idx="5624">
                  <c:v>0</c:v>
                </c:pt>
                <c:pt idx="5625">
                  <c:v>-19.346357345581051</c:v>
                </c:pt>
                <c:pt idx="5626">
                  <c:v>0</c:v>
                </c:pt>
                <c:pt idx="5627">
                  <c:v>-19.346357345581051</c:v>
                </c:pt>
                <c:pt idx="5628">
                  <c:v>0</c:v>
                </c:pt>
                <c:pt idx="5629">
                  <c:v>-19.555061340332031</c:v>
                </c:pt>
                <c:pt idx="5630">
                  <c:v>0</c:v>
                </c:pt>
                <c:pt idx="5631">
                  <c:v>-20.168220520019531</c:v>
                </c:pt>
                <c:pt idx="5632">
                  <c:v>0</c:v>
                </c:pt>
                <c:pt idx="5633">
                  <c:v>-19.1353759765625</c:v>
                </c:pt>
                <c:pt idx="5634">
                  <c:v>0</c:v>
                </c:pt>
                <c:pt idx="5635">
                  <c:v>-19.555061340332031</c:v>
                </c:pt>
                <c:pt idx="5636">
                  <c:v>0</c:v>
                </c:pt>
                <c:pt idx="5637">
                  <c:v>-19.555061340332031</c:v>
                </c:pt>
                <c:pt idx="5638">
                  <c:v>0</c:v>
                </c:pt>
                <c:pt idx="5639">
                  <c:v>-19.555061340332031</c:v>
                </c:pt>
                <c:pt idx="5640">
                  <c:v>0</c:v>
                </c:pt>
                <c:pt idx="5641">
                  <c:v>-20.168220520019531</c:v>
                </c:pt>
                <c:pt idx="5642">
                  <c:v>0</c:v>
                </c:pt>
                <c:pt idx="5643">
                  <c:v>-19.346357345581051</c:v>
                </c:pt>
                <c:pt idx="5644">
                  <c:v>0</c:v>
                </c:pt>
                <c:pt idx="5645">
                  <c:v>-19.761562347412109</c:v>
                </c:pt>
                <c:pt idx="5646">
                  <c:v>0</c:v>
                </c:pt>
                <c:pt idx="5647">
                  <c:v>-18.922042846679691</c:v>
                </c:pt>
                <c:pt idx="5648">
                  <c:v>0</c:v>
                </c:pt>
                <c:pt idx="5649">
                  <c:v>-19.346357345581051</c:v>
                </c:pt>
                <c:pt idx="5650">
                  <c:v>0</c:v>
                </c:pt>
                <c:pt idx="5651">
                  <c:v>-18.922042846679691</c:v>
                </c:pt>
                <c:pt idx="5652">
                  <c:v>0</c:v>
                </c:pt>
                <c:pt idx="5653">
                  <c:v>-19.965927124023441</c:v>
                </c:pt>
                <c:pt idx="5654">
                  <c:v>0</c:v>
                </c:pt>
                <c:pt idx="5655">
                  <c:v>-17.587787628173832</c:v>
                </c:pt>
                <c:pt idx="5656">
                  <c:v>0</c:v>
                </c:pt>
                <c:pt idx="5657">
                  <c:v>-18.922042846679691</c:v>
                </c:pt>
                <c:pt idx="5658">
                  <c:v>0</c:v>
                </c:pt>
                <c:pt idx="5659">
                  <c:v>-19.346357345581051</c:v>
                </c:pt>
                <c:pt idx="5660">
                  <c:v>0</c:v>
                </c:pt>
                <c:pt idx="5661">
                  <c:v>-19.1353759765625</c:v>
                </c:pt>
                <c:pt idx="5662">
                  <c:v>0</c:v>
                </c:pt>
                <c:pt idx="5663">
                  <c:v>-19.346357345581051</c:v>
                </c:pt>
                <c:pt idx="5664">
                  <c:v>0</c:v>
                </c:pt>
                <c:pt idx="5665">
                  <c:v>-19.555061340332031</c:v>
                </c:pt>
                <c:pt idx="5666">
                  <c:v>0</c:v>
                </c:pt>
                <c:pt idx="5667">
                  <c:v>-19.761562347412109</c:v>
                </c:pt>
                <c:pt idx="5668">
                  <c:v>0</c:v>
                </c:pt>
                <c:pt idx="5669">
                  <c:v>-19.555061340332031</c:v>
                </c:pt>
                <c:pt idx="5670">
                  <c:v>0</c:v>
                </c:pt>
                <c:pt idx="5671">
                  <c:v>-19.555061340332031</c:v>
                </c:pt>
                <c:pt idx="5672">
                  <c:v>0</c:v>
                </c:pt>
                <c:pt idx="5673">
                  <c:v>-19.965927124023441</c:v>
                </c:pt>
                <c:pt idx="5674">
                  <c:v>0</c:v>
                </c:pt>
                <c:pt idx="5675">
                  <c:v>-19.761562347412109</c:v>
                </c:pt>
                <c:pt idx="5676">
                  <c:v>0</c:v>
                </c:pt>
                <c:pt idx="5677">
                  <c:v>-19.555061340332031</c:v>
                </c:pt>
                <c:pt idx="5678">
                  <c:v>0</c:v>
                </c:pt>
                <c:pt idx="5679">
                  <c:v>-19.965927124023441</c:v>
                </c:pt>
                <c:pt idx="5680">
                  <c:v>0</c:v>
                </c:pt>
                <c:pt idx="5681">
                  <c:v>-19.555061340332031</c:v>
                </c:pt>
                <c:pt idx="5682">
                  <c:v>0</c:v>
                </c:pt>
                <c:pt idx="5683">
                  <c:v>-19.346357345581051</c:v>
                </c:pt>
                <c:pt idx="5684">
                  <c:v>0</c:v>
                </c:pt>
                <c:pt idx="5685">
                  <c:v>-19.965927124023441</c:v>
                </c:pt>
                <c:pt idx="5686">
                  <c:v>0</c:v>
                </c:pt>
                <c:pt idx="5687">
                  <c:v>-19.1353759765625</c:v>
                </c:pt>
                <c:pt idx="5688">
                  <c:v>0</c:v>
                </c:pt>
                <c:pt idx="5689">
                  <c:v>-19.761562347412109</c:v>
                </c:pt>
                <c:pt idx="5690">
                  <c:v>0</c:v>
                </c:pt>
                <c:pt idx="5691">
                  <c:v>-19.1353759765625</c:v>
                </c:pt>
                <c:pt idx="5692">
                  <c:v>0</c:v>
                </c:pt>
                <c:pt idx="5693">
                  <c:v>-17.817104339599609</c:v>
                </c:pt>
                <c:pt idx="5694">
                  <c:v>0</c:v>
                </c:pt>
                <c:pt idx="5695">
                  <c:v>-19.965927124023441</c:v>
                </c:pt>
                <c:pt idx="5696">
                  <c:v>0</c:v>
                </c:pt>
                <c:pt idx="5697">
                  <c:v>-19.346357345581051</c:v>
                </c:pt>
                <c:pt idx="5698">
                  <c:v>0</c:v>
                </c:pt>
                <c:pt idx="5699">
                  <c:v>-19.555061340332031</c:v>
                </c:pt>
                <c:pt idx="5700">
                  <c:v>0</c:v>
                </c:pt>
                <c:pt idx="5701">
                  <c:v>-19.555061340332031</c:v>
                </c:pt>
                <c:pt idx="5702">
                  <c:v>0</c:v>
                </c:pt>
                <c:pt idx="5703">
                  <c:v>-19.761562347412109</c:v>
                </c:pt>
                <c:pt idx="5704">
                  <c:v>0</c:v>
                </c:pt>
                <c:pt idx="5705">
                  <c:v>-19.555061340332031</c:v>
                </c:pt>
                <c:pt idx="5706">
                  <c:v>0</c:v>
                </c:pt>
                <c:pt idx="5707">
                  <c:v>-19.1353759765625</c:v>
                </c:pt>
                <c:pt idx="5708">
                  <c:v>0</c:v>
                </c:pt>
                <c:pt idx="5709">
                  <c:v>-19.346357345581051</c:v>
                </c:pt>
                <c:pt idx="5710">
                  <c:v>0</c:v>
                </c:pt>
                <c:pt idx="5711">
                  <c:v>-19.965927124023441</c:v>
                </c:pt>
                <c:pt idx="5712">
                  <c:v>0</c:v>
                </c:pt>
                <c:pt idx="5713">
                  <c:v>-19.761562347412109</c:v>
                </c:pt>
                <c:pt idx="5714">
                  <c:v>0</c:v>
                </c:pt>
                <c:pt idx="5715">
                  <c:v>-19.761562347412109</c:v>
                </c:pt>
                <c:pt idx="5716">
                  <c:v>0</c:v>
                </c:pt>
                <c:pt idx="5717">
                  <c:v>-19.346357345581051</c:v>
                </c:pt>
                <c:pt idx="5718">
                  <c:v>0</c:v>
                </c:pt>
                <c:pt idx="5719">
                  <c:v>-19.555061340332031</c:v>
                </c:pt>
                <c:pt idx="5720">
                  <c:v>0</c:v>
                </c:pt>
                <c:pt idx="5721">
                  <c:v>-19.761562347412109</c:v>
                </c:pt>
                <c:pt idx="5722">
                  <c:v>0</c:v>
                </c:pt>
                <c:pt idx="5723">
                  <c:v>-20.168220520019531</c:v>
                </c:pt>
                <c:pt idx="5724">
                  <c:v>0</c:v>
                </c:pt>
                <c:pt idx="5725">
                  <c:v>-18.922042846679691</c:v>
                </c:pt>
                <c:pt idx="5726">
                  <c:v>0</c:v>
                </c:pt>
                <c:pt idx="5727">
                  <c:v>-19.1353759765625</c:v>
                </c:pt>
                <c:pt idx="5728">
                  <c:v>0</c:v>
                </c:pt>
                <c:pt idx="5729">
                  <c:v>-19.555061340332031</c:v>
                </c:pt>
                <c:pt idx="5730">
                  <c:v>0</c:v>
                </c:pt>
                <c:pt idx="5731">
                  <c:v>-19.761562347412109</c:v>
                </c:pt>
                <c:pt idx="5732">
                  <c:v>0</c:v>
                </c:pt>
                <c:pt idx="5733">
                  <c:v>-19.965927124023441</c:v>
                </c:pt>
                <c:pt idx="5734">
                  <c:v>0</c:v>
                </c:pt>
                <c:pt idx="5735">
                  <c:v>-19.761562347412109</c:v>
                </c:pt>
                <c:pt idx="5736">
                  <c:v>0</c:v>
                </c:pt>
                <c:pt idx="5737">
                  <c:v>-19.555061340332031</c:v>
                </c:pt>
                <c:pt idx="5738">
                  <c:v>0</c:v>
                </c:pt>
                <c:pt idx="5739">
                  <c:v>-18.922042846679691</c:v>
                </c:pt>
                <c:pt idx="5740">
                  <c:v>0</c:v>
                </c:pt>
                <c:pt idx="5741">
                  <c:v>-20.168220520019531</c:v>
                </c:pt>
                <c:pt idx="5742">
                  <c:v>0</c:v>
                </c:pt>
                <c:pt idx="5743">
                  <c:v>-19.346357345581051</c:v>
                </c:pt>
                <c:pt idx="5744">
                  <c:v>0</c:v>
                </c:pt>
                <c:pt idx="5745">
                  <c:v>-19.555061340332031</c:v>
                </c:pt>
                <c:pt idx="5746">
                  <c:v>0</c:v>
                </c:pt>
                <c:pt idx="5747">
                  <c:v>-19.346357345581051</c:v>
                </c:pt>
                <c:pt idx="5748">
                  <c:v>0</c:v>
                </c:pt>
                <c:pt idx="5749">
                  <c:v>-19.555061340332031</c:v>
                </c:pt>
                <c:pt idx="5750">
                  <c:v>0</c:v>
                </c:pt>
                <c:pt idx="5751">
                  <c:v>-19.965927124023441</c:v>
                </c:pt>
                <c:pt idx="5752">
                  <c:v>0</c:v>
                </c:pt>
                <c:pt idx="5753">
                  <c:v>-19.555061340332031</c:v>
                </c:pt>
                <c:pt idx="5754">
                  <c:v>0</c:v>
                </c:pt>
                <c:pt idx="5755">
                  <c:v>-19.761562347412109</c:v>
                </c:pt>
                <c:pt idx="5756">
                  <c:v>0</c:v>
                </c:pt>
                <c:pt idx="5757">
                  <c:v>-19.1353759765625</c:v>
                </c:pt>
                <c:pt idx="5758">
                  <c:v>0</c:v>
                </c:pt>
                <c:pt idx="5759">
                  <c:v>-19.1353759765625</c:v>
                </c:pt>
                <c:pt idx="5760">
                  <c:v>0</c:v>
                </c:pt>
                <c:pt idx="5761">
                  <c:v>-19.761562347412109</c:v>
                </c:pt>
                <c:pt idx="5762">
                  <c:v>0</c:v>
                </c:pt>
                <c:pt idx="5763">
                  <c:v>-20.566841125488281</c:v>
                </c:pt>
                <c:pt idx="5764">
                  <c:v>0</c:v>
                </c:pt>
                <c:pt idx="5765">
                  <c:v>-19.761562347412109</c:v>
                </c:pt>
                <c:pt idx="5766">
                  <c:v>0</c:v>
                </c:pt>
                <c:pt idx="5767">
                  <c:v>-19.761562347412109</c:v>
                </c:pt>
                <c:pt idx="5768">
                  <c:v>0</c:v>
                </c:pt>
                <c:pt idx="5769">
                  <c:v>-20.168220520019531</c:v>
                </c:pt>
                <c:pt idx="5770">
                  <c:v>0</c:v>
                </c:pt>
                <c:pt idx="5771">
                  <c:v>-20.566841125488281</c:v>
                </c:pt>
                <c:pt idx="5772">
                  <c:v>0</c:v>
                </c:pt>
                <c:pt idx="5773">
                  <c:v>-19.761562347412109</c:v>
                </c:pt>
                <c:pt idx="5774">
                  <c:v>0</c:v>
                </c:pt>
                <c:pt idx="5775">
                  <c:v>-19.555061340332031</c:v>
                </c:pt>
                <c:pt idx="5776">
                  <c:v>0</c:v>
                </c:pt>
                <c:pt idx="5777">
                  <c:v>-19.761562347412109</c:v>
                </c:pt>
                <c:pt idx="5778">
                  <c:v>0</c:v>
                </c:pt>
                <c:pt idx="5779">
                  <c:v>-19.761562347412109</c:v>
                </c:pt>
                <c:pt idx="5780">
                  <c:v>0</c:v>
                </c:pt>
                <c:pt idx="5781">
                  <c:v>-19.1353759765625</c:v>
                </c:pt>
                <c:pt idx="5782">
                  <c:v>0</c:v>
                </c:pt>
                <c:pt idx="5783">
                  <c:v>-19.1353759765625</c:v>
                </c:pt>
                <c:pt idx="5784">
                  <c:v>0</c:v>
                </c:pt>
                <c:pt idx="5785">
                  <c:v>-19.965927124023441</c:v>
                </c:pt>
                <c:pt idx="5786">
                  <c:v>0</c:v>
                </c:pt>
                <c:pt idx="5787">
                  <c:v>-18.922042846679691</c:v>
                </c:pt>
                <c:pt idx="5788">
                  <c:v>0</c:v>
                </c:pt>
                <c:pt idx="5789">
                  <c:v>-19.346357345581051</c:v>
                </c:pt>
                <c:pt idx="5790">
                  <c:v>0</c:v>
                </c:pt>
                <c:pt idx="5791">
                  <c:v>-20.168220520019531</c:v>
                </c:pt>
                <c:pt idx="5792">
                  <c:v>0</c:v>
                </c:pt>
                <c:pt idx="5793">
                  <c:v>-19.555061340332031</c:v>
                </c:pt>
                <c:pt idx="5794">
                  <c:v>0</c:v>
                </c:pt>
                <c:pt idx="5795">
                  <c:v>-19.346357345581051</c:v>
                </c:pt>
                <c:pt idx="5796">
                  <c:v>0</c:v>
                </c:pt>
                <c:pt idx="5797">
                  <c:v>-19.346357345581051</c:v>
                </c:pt>
                <c:pt idx="5798">
                  <c:v>0</c:v>
                </c:pt>
                <c:pt idx="5799">
                  <c:v>-19.1353759765625</c:v>
                </c:pt>
                <c:pt idx="5800">
                  <c:v>0</c:v>
                </c:pt>
                <c:pt idx="5801">
                  <c:v>-19.555061340332031</c:v>
                </c:pt>
                <c:pt idx="5802">
                  <c:v>0</c:v>
                </c:pt>
                <c:pt idx="5803">
                  <c:v>-19.346357345581051</c:v>
                </c:pt>
                <c:pt idx="5804">
                  <c:v>0</c:v>
                </c:pt>
                <c:pt idx="5805">
                  <c:v>-19.346357345581051</c:v>
                </c:pt>
                <c:pt idx="5806">
                  <c:v>0</c:v>
                </c:pt>
                <c:pt idx="5807">
                  <c:v>-19.555061340332031</c:v>
                </c:pt>
                <c:pt idx="5808">
                  <c:v>0</c:v>
                </c:pt>
                <c:pt idx="5809">
                  <c:v>-19.761562347412109</c:v>
                </c:pt>
                <c:pt idx="5810">
                  <c:v>0</c:v>
                </c:pt>
                <c:pt idx="5811">
                  <c:v>-19.346357345581051</c:v>
                </c:pt>
                <c:pt idx="5812">
                  <c:v>0</c:v>
                </c:pt>
                <c:pt idx="5813">
                  <c:v>-18.922042846679691</c:v>
                </c:pt>
                <c:pt idx="5814">
                  <c:v>0</c:v>
                </c:pt>
                <c:pt idx="5815">
                  <c:v>-19.346357345581051</c:v>
                </c:pt>
                <c:pt idx="5816">
                  <c:v>0</c:v>
                </c:pt>
                <c:pt idx="5817">
                  <c:v>-19.965927124023441</c:v>
                </c:pt>
                <c:pt idx="5818">
                  <c:v>0</c:v>
                </c:pt>
                <c:pt idx="5819">
                  <c:v>-18.922042846679691</c:v>
                </c:pt>
                <c:pt idx="5820">
                  <c:v>0</c:v>
                </c:pt>
                <c:pt idx="5821">
                  <c:v>-19.1353759765625</c:v>
                </c:pt>
                <c:pt idx="5822">
                  <c:v>0</c:v>
                </c:pt>
                <c:pt idx="5823">
                  <c:v>-19.761562347412109</c:v>
                </c:pt>
                <c:pt idx="5824">
                  <c:v>0</c:v>
                </c:pt>
                <c:pt idx="5825">
                  <c:v>-19.555061340332031</c:v>
                </c:pt>
                <c:pt idx="5826">
                  <c:v>0</c:v>
                </c:pt>
                <c:pt idx="5827">
                  <c:v>-19.346357345581051</c:v>
                </c:pt>
                <c:pt idx="5828">
                  <c:v>0</c:v>
                </c:pt>
                <c:pt idx="5829">
                  <c:v>-19.346357345581051</c:v>
                </c:pt>
                <c:pt idx="5830">
                  <c:v>0</c:v>
                </c:pt>
                <c:pt idx="5831">
                  <c:v>-18.2671012878418</c:v>
                </c:pt>
                <c:pt idx="5832">
                  <c:v>0</c:v>
                </c:pt>
                <c:pt idx="5833">
                  <c:v>-19.1353759765625</c:v>
                </c:pt>
                <c:pt idx="5834">
                  <c:v>0</c:v>
                </c:pt>
                <c:pt idx="5835">
                  <c:v>-19.1353759765625</c:v>
                </c:pt>
                <c:pt idx="5836">
                  <c:v>0</c:v>
                </c:pt>
                <c:pt idx="5837">
                  <c:v>-19.555061340332031</c:v>
                </c:pt>
                <c:pt idx="5838">
                  <c:v>0</c:v>
                </c:pt>
                <c:pt idx="5839">
                  <c:v>-19.346357345581051</c:v>
                </c:pt>
                <c:pt idx="5840">
                  <c:v>0</c:v>
                </c:pt>
                <c:pt idx="5841">
                  <c:v>-19.346357345581051</c:v>
                </c:pt>
                <c:pt idx="5842">
                  <c:v>0</c:v>
                </c:pt>
                <c:pt idx="5843">
                  <c:v>-19.555061340332031</c:v>
                </c:pt>
                <c:pt idx="5844">
                  <c:v>0</c:v>
                </c:pt>
                <c:pt idx="5845">
                  <c:v>-19.965927124023441</c:v>
                </c:pt>
                <c:pt idx="5846">
                  <c:v>0</c:v>
                </c:pt>
                <c:pt idx="5847">
                  <c:v>-19.1353759765625</c:v>
                </c:pt>
                <c:pt idx="5848">
                  <c:v>0</c:v>
                </c:pt>
                <c:pt idx="5849">
                  <c:v>-18.922042846679691</c:v>
                </c:pt>
                <c:pt idx="5850">
                  <c:v>0</c:v>
                </c:pt>
                <c:pt idx="5851">
                  <c:v>-19.761562347412109</c:v>
                </c:pt>
                <c:pt idx="5852">
                  <c:v>0</c:v>
                </c:pt>
                <c:pt idx="5853">
                  <c:v>-19.1353759765625</c:v>
                </c:pt>
                <c:pt idx="5854">
                  <c:v>0</c:v>
                </c:pt>
                <c:pt idx="5855">
                  <c:v>-19.1353759765625</c:v>
                </c:pt>
                <c:pt idx="5856">
                  <c:v>0</c:v>
                </c:pt>
                <c:pt idx="5857">
                  <c:v>-18.706277847290039</c:v>
                </c:pt>
                <c:pt idx="5858">
                  <c:v>0</c:v>
                </c:pt>
                <c:pt idx="5859">
                  <c:v>-19.761562347412109</c:v>
                </c:pt>
                <c:pt idx="5860">
                  <c:v>0</c:v>
                </c:pt>
                <c:pt idx="5861">
                  <c:v>-19.346357345581051</c:v>
                </c:pt>
                <c:pt idx="5862">
                  <c:v>0</c:v>
                </c:pt>
                <c:pt idx="5863">
                  <c:v>-19.761562347412109</c:v>
                </c:pt>
                <c:pt idx="5864">
                  <c:v>0</c:v>
                </c:pt>
                <c:pt idx="5865">
                  <c:v>-17.587787628173832</c:v>
                </c:pt>
                <c:pt idx="5866">
                  <c:v>0</c:v>
                </c:pt>
                <c:pt idx="5867">
                  <c:v>-19.761562347412109</c:v>
                </c:pt>
                <c:pt idx="5868">
                  <c:v>0</c:v>
                </c:pt>
                <c:pt idx="5869">
                  <c:v>-19.555061340332031</c:v>
                </c:pt>
                <c:pt idx="5870">
                  <c:v>0</c:v>
                </c:pt>
                <c:pt idx="5871">
                  <c:v>-19.346357345581051</c:v>
                </c:pt>
                <c:pt idx="5872">
                  <c:v>0</c:v>
                </c:pt>
                <c:pt idx="5873">
                  <c:v>-18.922042846679691</c:v>
                </c:pt>
                <c:pt idx="5874">
                  <c:v>0</c:v>
                </c:pt>
                <c:pt idx="5875">
                  <c:v>-20.36850738525391</c:v>
                </c:pt>
                <c:pt idx="5876">
                  <c:v>0</c:v>
                </c:pt>
                <c:pt idx="5877">
                  <c:v>-19.346357345581051</c:v>
                </c:pt>
                <c:pt idx="5878">
                  <c:v>0</c:v>
                </c:pt>
                <c:pt idx="5879">
                  <c:v>-18.922042846679691</c:v>
                </c:pt>
                <c:pt idx="5880">
                  <c:v>0</c:v>
                </c:pt>
                <c:pt idx="5881">
                  <c:v>-19.555061340332031</c:v>
                </c:pt>
                <c:pt idx="5882">
                  <c:v>0</c:v>
                </c:pt>
                <c:pt idx="5883">
                  <c:v>-20.36850738525391</c:v>
                </c:pt>
                <c:pt idx="5884">
                  <c:v>0</c:v>
                </c:pt>
                <c:pt idx="5885">
                  <c:v>-19.555061340332031</c:v>
                </c:pt>
                <c:pt idx="5886">
                  <c:v>0</c:v>
                </c:pt>
                <c:pt idx="5887">
                  <c:v>-19.555061340332031</c:v>
                </c:pt>
                <c:pt idx="5888">
                  <c:v>0</c:v>
                </c:pt>
                <c:pt idx="5889">
                  <c:v>-19.555061340332031</c:v>
                </c:pt>
                <c:pt idx="5890">
                  <c:v>0</c:v>
                </c:pt>
                <c:pt idx="5891">
                  <c:v>-19.1353759765625</c:v>
                </c:pt>
                <c:pt idx="5892">
                  <c:v>0</c:v>
                </c:pt>
                <c:pt idx="5893">
                  <c:v>-19.965927124023441</c:v>
                </c:pt>
                <c:pt idx="5894">
                  <c:v>0</c:v>
                </c:pt>
                <c:pt idx="5895">
                  <c:v>-19.346357345581051</c:v>
                </c:pt>
                <c:pt idx="5896">
                  <c:v>0</c:v>
                </c:pt>
                <c:pt idx="5897">
                  <c:v>-19.555061340332031</c:v>
                </c:pt>
                <c:pt idx="5898">
                  <c:v>0</c:v>
                </c:pt>
                <c:pt idx="5899">
                  <c:v>-19.761562347412109</c:v>
                </c:pt>
                <c:pt idx="5900">
                  <c:v>0</c:v>
                </c:pt>
                <c:pt idx="5901">
                  <c:v>-19.346357345581051</c:v>
                </c:pt>
                <c:pt idx="5902">
                  <c:v>0</c:v>
                </c:pt>
                <c:pt idx="5903">
                  <c:v>-19.761562347412109</c:v>
                </c:pt>
                <c:pt idx="5904">
                  <c:v>0</c:v>
                </c:pt>
                <c:pt idx="5905">
                  <c:v>-19.761562347412109</c:v>
                </c:pt>
                <c:pt idx="5906">
                  <c:v>0</c:v>
                </c:pt>
                <c:pt idx="5907">
                  <c:v>-19.555061340332031</c:v>
                </c:pt>
                <c:pt idx="5908">
                  <c:v>0</c:v>
                </c:pt>
                <c:pt idx="5909">
                  <c:v>-19.346357345581051</c:v>
                </c:pt>
                <c:pt idx="5910">
                  <c:v>0</c:v>
                </c:pt>
                <c:pt idx="5911">
                  <c:v>-20.36850738525391</c:v>
                </c:pt>
                <c:pt idx="5912">
                  <c:v>0</c:v>
                </c:pt>
                <c:pt idx="5913">
                  <c:v>-18.922042846679691</c:v>
                </c:pt>
                <c:pt idx="5914">
                  <c:v>0</c:v>
                </c:pt>
                <c:pt idx="5915">
                  <c:v>-19.965927124023441</c:v>
                </c:pt>
                <c:pt idx="5916">
                  <c:v>0</c:v>
                </c:pt>
                <c:pt idx="5917">
                  <c:v>-18.922042846679691</c:v>
                </c:pt>
                <c:pt idx="5918">
                  <c:v>0</c:v>
                </c:pt>
                <c:pt idx="5919">
                  <c:v>-19.965927124023441</c:v>
                </c:pt>
                <c:pt idx="5920">
                  <c:v>0</c:v>
                </c:pt>
                <c:pt idx="5921">
                  <c:v>-19.555061340332031</c:v>
                </c:pt>
                <c:pt idx="5922">
                  <c:v>0</c:v>
                </c:pt>
                <c:pt idx="5923">
                  <c:v>-19.346357345581051</c:v>
                </c:pt>
                <c:pt idx="5924">
                  <c:v>0</c:v>
                </c:pt>
                <c:pt idx="5925">
                  <c:v>-19.761562347412109</c:v>
                </c:pt>
                <c:pt idx="5926">
                  <c:v>0</c:v>
                </c:pt>
                <c:pt idx="5927">
                  <c:v>-19.346357345581051</c:v>
                </c:pt>
                <c:pt idx="5928">
                  <c:v>0</c:v>
                </c:pt>
                <c:pt idx="5929">
                  <c:v>-19.1353759765625</c:v>
                </c:pt>
                <c:pt idx="5930">
                  <c:v>0</c:v>
                </c:pt>
                <c:pt idx="5931">
                  <c:v>-19.555061340332031</c:v>
                </c:pt>
                <c:pt idx="5932">
                  <c:v>0</c:v>
                </c:pt>
                <c:pt idx="5933">
                  <c:v>-19.346357345581051</c:v>
                </c:pt>
                <c:pt idx="5934">
                  <c:v>0</c:v>
                </c:pt>
                <c:pt idx="5935">
                  <c:v>-18.922042846679691</c:v>
                </c:pt>
                <c:pt idx="5936">
                  <c:v>0</c:v>
                </c:pt>
                <c:pt idx="5937">
                  <c:v>-19.1353759765625</c:v>
                </c:pt>
                <c:pt idx="5938">
                  <c:v>0</c:v>
                </c:pt>
                <c:pt idx="5939">
                  <c:v>-20.168220520019531</c:v>
                </c:pt>
                <c:pt idx="5940">
                  <c:v>0</c:v>
                </c:pt>
                <c:pt idx="5941">
                  <c:v>-19.1353759765625</c:v>
                </c:pt>
                <c:pt idx="5942">
                  <c:v>0</c:v>
                </c:pt>
                <c:pt idx="5943">
                  <c:v>-19.555061340332031</c:v>
                </c:pt>
                <c:pt idx="5944">
                  <c:v>0</c:v>
                </c:pt>
                <c:pt idx="5945">
                  <c:v>-20.957880020141602</c:v>
                </c:pt>
                <c:pt idx="5946">
                  <c:v>0</c:v>
                </c:pt>
                <c:pt idx="5947">
                  <c:v>-20.168220520019531</c:v>
                </c:pt>
                <c:pt idx="5948">
                  <c:v>0</c:v>
                </c:pt>
                <c:pt idx="5949">
                  <c:v>-18.922042846679691</c:v>
                </c:pt>
                <c:pt idx="5950">
                  <c:v>0</c:v>
                </c:pt>
                <c:pt idx="5951">
                  <c:v>-19.761562347412109</c:v>
                </c:pt>
                <c:pt idx="5952">
                  <c:v>0</c:v>
                </c:pt>
                <c:pt idx="5953">
                  <c:v>-20.36850738525391</c:v>
                </c:pt>
                <c:pt idx="5954">
                  <c:v>0</c:v>
                </c:pt>
                <c:pt idx="5955">
                  <c:v>-20.566841125488281</c:v>
                </c:pt>
                <c:pt idx="5956">
                  <c:v>0</c:v>
                </c:pt>
                <c:pt idx="5957">
                  <c:v>-19.761562347412109</c:v>
                </c:pt>
                <c:pt idx="5958">
                  <c:v>0</c:v>
                </c:pt>
                <c:pt idx="5959">
                  <c:v>-19.761562347412109</c:v>
                </c:pt>
                <c:pt idx="5960">
                  <c:v>0</c:v>
                </c:pt>
                <c:pt idx="5961">
                  <c:v>-19.761562347412109</c:v>
                </c:pt>
                <c:pt idx="5962">
                  <c:v>0</c:v>
                </c:pt>
                <c:pt idx="5963">
                  <c:v>-19.761562347412109</c:v>
                </c:pt>
                <c:pt idx="5964">
                  <c:v>0</c:v>
                </c:pt>
                <c:pt idx="5965">
                  <c:v>-19.1353759765625</c:v>
                </c:pt>
                <c:pt idx="5966">
                  <c:v>0</c:v>
                </c:pt>
                <c:pt idx="5967">
                  <c:v>-19.346357345581051</c:v>
                </c:pt>
                <c:pt idx="5968">
                  <c:v>0</c:v>
                </c:pt>
                <c:pt idx="5969">
                  <c:v>-19.965927124023441</c:v>
                </c:pt>
                <c:pt idx="5970">
                  <c:v>0</c:v>
                </c:pt>
                <c:pt idx="5971">
                  <c:v>-19.555061340332031</c:v>
                </c:pt>
                <c:pt idx="5972">
                  <c:v>0</c:v>
                </c:pt>
                <c:pt idx="5973">
                  <c:v>-19.965927124023441</c:v>
                </c:pt>
                <c:pt idx="5974">
                  <c:v>0</c:v>
                </c:pt>
                <c:pt idx="5975">
                  <c:v>-19.761562347412109</c:v>
                </c:pt>
                <c:pt idx="5976">
                  <c:v>0</c:v>
                </c:pt>
                <c:pt idx="5977">
                  <c:v>-19.761562347412109</c:v>
                </c:pt>
                <c:pt idx="5978">
                  <c:v>0</c:v>
                </c:pt>
                <c:pt idx="5979">
                  <c:v>-19.761562347412109</c:v>
                </c:pt>
                <c:pt idx="5980">
                  <c:v>0</c:v>
                </c:pt>
                <c:pt idx="5981">
                  <c:v>-19.555061340332031</c:v>
                </c:pt>
                <c:pt idx="5982">
                  <c:v>0</c:v>
                </c:pt>
                <c:pt idx="5983">
                  <c:v>-19.555061340332031</c:v>
                </c:pt>
                <c:pt idx="5984">
                  <c:v>0</c:v>
                </c:pt>
                <c:pt idx="5985">
                  <c:v>-19.761562347412109</c:v>
                </c:pt>
                <c:pt idx="5986">
                  <c:v>0</c:v>
                </c:pt>
                <c:pt idx="5987">
                  <c:v>-19.761562347412109</c:v>
                </c:pt>
                <c:pt idx="5988">
                  <c:v>0</c:v>
                </c:pt>
                <c:pt idx="5989">
                  <c:v>-19.346357345581051</c:v>
                </c:pt>
                <c:pt idx="5990">
                  <c:v>0</c:v>
                </c:pt>
                <c:pt idx="5991">
                  <c:v>-19.555061340332031</c:v>
                </c:pt>
                <c:pt idx="5992">
                  <c:v>0</c:v>
                </c:pt>
                <c:pt idx="5993">
                  <c:v>-19.1353759765625</c:v>
                </c:pt>
                <c:pt idx="5994">
                  <c:v>0</c:v>
                </c:pt>
                <c:pt idx="5995">
                  <c:v>-20.76328086853027</c:v>
                </c:pt>
                <c:pt idx="5996">
                  <c:v>0</c:v>
                </c:pt>
                <c:pt idx="5997">
                  <c:v>-19.761562347412109</c:v>
                </c:pt>
                <c:pt idx="5998">
                  <c:v>0</c:v>
                </c:pt>
                <c:pt idx="5999">
                  <c:v>-19.346357345581051</c:v>
                </c:pt>
                <c:pt idx="6000">
                  <c:v>0</c:v>
                </c:pt>
                <c:pt idx="6001">
                  <c:v>-19.346357345581051</c:v>
                </c:pt>
                <c:pt idx="6002">
                  <c:v>0</c:v>
                </c:pt>
                <c:pt idx="6003">
                  <c:v>-19.555061340332031</c:v>
                </c:pt>
                <c:pt idx="6004">
                  <c:v>0</c:v>
                </c:pt>
                <c:pt idx="6005">
                  <c:v>-19.965927124023441</c:v>
                </c:pt>
                <c:pt idx="6006">
                  <c:v>0</c:v>
                </c:pt>
                <c:pt idx="6007">
                  <c:v>-19.761562347412109</c:v>
                </c:pt>
                <c:pt idx="6008">
                  <c:v>0</c:v>
                </c:pt>
                <c:pt idx="6009">
                  <c:v>-18.922042846679691</c:v>
                </c:pt>
                <c:pt idx="6010">
                  <c:v>0</c:v>
                </c:pt>
                <c:pt idx="6011">
                  <c:v>-19.555061340332031</c:v>
                </c:pt>
                <c:pt idx="6012">
                  <c:v>0</c:v>
                </c:pt>
                <c:pt idx="6013">
                  <c:v>-19.555061340332031</c:v>
                </c:pt>
                <c:pt idx="6014">
                  <c:v>0</c:v>
                </c:pt>
                <c:pt idx="6015">
                  <c:v>-19.346357345581051</c:v>
                </c:pt>
                <c:pt idx="6016">
                  <c:v>0</c:v>
                </c:pt>
                <c:pt idx="6017">
                  <c:v>-19.965927124023441</c:v>
                </c:pt>
                <c:pt idx="6018">
                  <c:v>0</c:v>
                </c:pt>
                <c:pt idx="6019">
                  <c:v>-18.922042846679691</c:v>
                </c:pt>
                <c:pt idx="6020">
                  <c:v>0</c:v>
                </c:pt>
                <c:pt idx="6021">
                  <c:v>-19.965927124023441</c:v>
                </c:pt>
                <c:pt idx="6022">
                  <c:v>0</c:v>
                </c:pt>
                <c:pt idx="6023">
                  <c:v>-19.761562347412109</c:v>
                </c:pt>
                <c:pt idx="6024">
                  <c:v>0</c:v>
                </c:pt>
                <c:pt idx="6025">
                  <c:v>-19.965927124023441</c:v>
                </c:pt>
                <c:pt idx="6026">
                  <c:v>0</c:v>
                </c:pt>
                <c:pt idx="6027">
                  <c:v>-19.761562347412109</c:v>
                </c:pt>
                <c:pt idx="6028">
                  <c:v>0</c:v>
                </c:pt>
                <c:pt idx="6029">
                  <c:v>-19.761562347412109</c:v>
                </c:pt>
                <c:pt idx="6030">
                  <c:v>0</c:v>
                </c:pt>
                <c:pt idx="6031">
                  <c:v>-19.555061340332031</c:v>
                </c:pt>
                <c:pt idx="6032">
                  <c:v>0</c:v>
                </c:pt>
                <c:pt idx="6033">
                  <c:v>-19.965927124023441</c:v>
                </c:pt>
                <c:pt idx="6034">
                  <c:v>0</c:v>
                </c:pt>
                <c:pt idx="6035">
                  <c:v>-19.555061340332031</c:v>
                </c:pt>
                <c:pt idx="6036">
                  <c:v>0</c:v>
                </c:pt>
                <c:pt idx="6037">
                  <c:v>-19.555061340332031</c:v>
                </c:pt>
                <c:pt idx="6038">
                  <c:v>0</c:v>
                </c:pt>
                <c:pt idx="6039">
                  <c:v>-19.555061340332031</c:v>
                </c:pt>
                <c:pt idx="6040">
                  <c:v>0</c:v>
                </c:pt>
                <c:pt idx="6041">
                  <c:v>-19.965927124023441</c:v>
                </c:pt>
                <c:pt idx="6042">
                  <c:v>0</c:v>
                </c:pt>
                <c:pt idx="6043">
                  <c:v>-19.555061340332031</c:v>
                </c:pt>
                <c:pt idx="6044">
                  <c:v>0</c:v>
                </c:pt>
                <c:pt idx="6045">
                  <c:v>-19.346357345581051</c:v>
                </c:pt>
                <c:pt idx="6046">
                  <c:v>0</c:v>
                </c:pt>
                <c:pt idx="6047">
                  <c:v>-20.36850738525391</c:v>
                </c:pt>
                <c:pt idx="6048">
                  <c:v>0</c:v>
                </c:pt>
                <c:pt idx="6049">
                  <c:v>-19.346357345581051</c:v>
                </c:pt>
                <c:pt idx="6050">
                  <c:v>0</c:v>
                </c:pt>
                <c:pt idx="6051">
                  <c:v>-19.965927124023441</c:v>
                </c:pt>
                <c:pt idx="6052">
                  <c:v>0</c:v>
                </c:pt>
                <c:pt idx="6053">
                  <c:v>-20.168220520019531</c:v>
                </c:pt>
                <c:pt idx="6054">
                  <c:v>0</c:v>
                </c:pt>
                <c:pt idx="6055">
                  <c:v>-19.761562347412109</c:v>
                </c:pt>
                <c:pt idx="6056">
                  <c:v>0</c:v>
                </c:pt>
                <c:pt idx="6057">
                  <c:v>-19.555061340332031</c:v>
                </c:pt>
                <c:pt idx="6058">
                  <c:v>0</c:v>
                </c:pt>
                <c:pt idx="6059">
                  <c:v>-19.346357345581051</c:v>
                </c:pt>
                <c:pt idx="6060">
                  <c:v>0</c:v>
                </c:pt>
                <c:pt idx="6061">
                  <c:v>-19.761562347412109</c:v>
                </c:pt>
                <c:pt idx="6062">
                  <c:v>0</c:v>
                </c:pt>
                <c:pt idx="6063">
                  <c:v>-19.555061340332031</c:v>
                </c:pt>
                <c:pt idx="6064">
                  <c:v>0</c:v>
                </c:pt>
                <c:pt idx="6065">
                  <c:v>-19.1353759765625</c:v>
                </c:pt>
                <c:pt idx="6066">
                  <c:v>0</c:v>
                </c:pt>
                <c:pt idx="6067">
                  <c:v>-18.922042846679691</c:v>
                </c:pt>
                <c:pt idx="6068">
                  <c:v>0</c:v>
                </c:pt>
                <c:pt idx="6069">
                  <c:v>-19.761562347412109</c:v>
                </c:pt>
                <c:pt idx="6070">
                  <c:v>0</c:v>
                </c:pt>
                <c:pt idx="6071">
                  <c:v>-20.566841125488281</c:v>
                </c:pt>
                <c:pt idx="6072">
                  <c:v>0</c:v>
                </c:pt>
                <c:pt idx="6073">
                  <c:v>-19.346357345581051</c:v>
                </c:pt>
                <c:pt idx="6074">
                  <c:v>0</c:v>
                </c:pt>
                <c:pt idx="6075">
                  <c:v>-19.1353759765625</c:v>
                </c:pt>
                <c:pt idx="6076">
                  <c:v>0</c:v>
                </c:pt>
                <c:pt idx="6077">
                  <c:v>-19.761562347412109</c:v>
                </c:pt>
                <c:pt idx="6078">
                  <c:v>0</c:v>
                </c:pt>
                <c:pt idx="6079">
                  <c:v>-19.761562347412109</c:v>
                </c:pt>
                <c:pt idx="6080">
                  <c:v>0</c:v>
                </c:pt>
                <c:pt idx="6081">
                  <c:v>-19.761562347412109</c:v>
                </c:pt>
                <c:pt idx="6082">
                  <c:v>0</c:v>
                </c:pt>
                <c:pt idx="6083">
                  <c:v>-19.346357345581051</c:v>
                </c:pt>
                <c:pt idx="6084">
                  <c:v>0</c:v>
                </c:pt>
                <c:pt idx="6085">
                  <c:v>-19.761562347412109</c:v>
                </c:pt>
                <c:pt idx="6086">
                  <c:v>0</c:v>
                </c:pt>
                <c:pt idx="6087">
                  <c:v>-19.555061340332031</c:v>
                </c:pt>
                <c:pt idx="6088">
                  <c:v>0</c:v>
                </c:pt>
                <c:pt idx="6089">
                  <c:v>-19.555061340332031</c:v>
                </c:pt>
                <c:pt idx="6090">
                  <c:v>0</c:v>
                </c:pt>
                <c:pt idx="6091">
                  <c:v>-18.922042846679691</c:v>
                </c:pt>
                <c:pt idx="6092">
                  <c:v>0</c:v>
                </c:pt>
                <c:pt idx="6093">
                  <c:v>-19.1353759765625</c:v>
                </c:pt>
                <c:pt idx="6094">
                  <c:v>0</c:v>
                </c:pt>
                <c:pt idx="6095">
                  <c:v>-19.761562347412109</c:v>
                </c:pt>
                <c:pt idx="6096">
                  <c:v>0</c:v>
                </c:pt>
                <c:pt idx="6097">
                  <c:v>-20.168220520019531</c:v>
                </c:pt>
                <c:pt idx="6098">
                  <c:v>0</c:v>
                </c:pt>
                <c:pt idx="6099">
                  <c:v>-19.346357345581051</c:v>
                </c:pt>
                <c:pt idx="6100">
                  <c:v>0</c:v>
                </c:pt>
                <c:pt idx="6101">
                  <c:v>-19.555061340332031</c:v>
                </c:pt>
                <c:pt idx="6102">
                  <c:v>0</c:v>
                </c:pt>
                <c:pt idx="6103">
                  <c:v>-19.555061340332031</c:v>
                </c:pt>
                <c:pt idx="6104">
                  <c:v>0</c:v>
                </c:pt>
                <c:pt idx="6105">
                  <c:v>-19.555061340332031</c:v>
                </c:pt>
                <c:pt idx="6106">
                  <c:v>0</c:v>
                </c:pt>
                <c:pt idx="6107">
                  <c:v>-19.1353759765625</c:v>
                </c:pt>
                <c:pt idx="6108">
                  <c:v>0</c:v>
                </c:pt>
                <c:pt idx="6109">
                  <c:v>-19.761562347412109</c:v>
                </c:pt>
                <c:pt idx="6110">
                  <c:v>0</c:v>
                </c:pt>
                <c:pt idx="6111">
                  <c:v>-19.1353759765625</c:v>
                </c:pt>
                <c:pt idx="6112">
                  <c:v>0</c:v>
                </c:pt>
                <c:pt idx="6113">
                  <c:v>-19.346357345581051</c:v>
                </c:pt>
                <c:pt idx="6114">
                  <c:v>0</c:v>
                </c:pt>
                <c:pt idx="6115">
                  <c:v>-19.555061340332031</c:v>
                </c:pt>
                <c:pt idx="6116">
                  <c:v>0</c:v>
                </c:pt>
                <c:pt idx="6117">
                  <c:v>-19.555061340332031</c:v>
                </c:pt>
                <c:pt idx="6118">
                  <c:v>0</c:v>
                </c:pt>
                <c:pt idx="6119">
                  <c:v>-19.346357345581051</c:v>
                </c:pt>
                <c:pt idx="6120">
                  <c:v>0</c:v>
                </c:pt>
                <c:pt idx="6121">
                  <c:v>-19.346357345581051</c:v>
                </c:pt>
                <c:pt idx="6122">
                  <c:v>0</c:v>
                </c:pt>
                <c:pt idx="6123">
                  <c:v>-20.36850738525391</c:v>
                </c:pt>
                <c:pt idx="6124">
                  <c:v>0</c:v>
                </c:pt>
                <c:pt idx="6125">
                  <c:v>-19.555061340332031</c:v>
                </c:pt>
                <c:pt idx="6126">
                  <c:v>0</c:v>
                </c:pt>
                <c:pt idx="6127">
                  <c:v>-19.555061340332031</c:v>
                </c:pt>
                <c:pt idx="6128">
                  <c:v>0</c:v>
                </c:pt>
                <c:pt idx="6129">
                  <c:v>-19.1353759765625</c:v>
                </c:pt>
                <c:pt idx="6130">
                  <c:v>0</c:v>
                </c:pt>
                <c:pt idx="6131">
                  <c:v>-19.761562347412109</c:v>
                </c:pt>
                <c:pt idx="6132">
                  <c:v>0</c:v>
                </c:pt>
                <c:pt idx="6133">
                  <c:v>-19.1353759765625</c:v>
                </c:pt>
                <c:pt idx="6134">
                  <c:v>0</c:v>
                </c:pt>
                <c:pt idx="6135">
                  <c:v>-19.761562347412109</c:v>
                </c:pt>
                <c:pt idx="6136">
                  <c:v>0</c:v>
                </c:pt>
                <c:pt idx="6137">
                  <c:v>-18.706277847290039</c:v>
                </c:pt>
                <c:pt idx="6138">
                  <c:v>0</c:v>
                </c:pt>
                <c:pt idx="6139">
                  <c:v>-18.706277847290039</c:v>
                </c:pt>
                <c:pt idx="6140">
                  <c:v>0</c:v>
                </c:pt>
                <c:pt idx="6141">
                  <c:v>-19.555061340332031</c:v>
                </c:pt>
                <c:pt idx="6142">
                  <c:v>0</c:v>
                </c:pt>
                <c:pt idx="6143">
                  <c:v>-19.761562347412109</c:v>
                </c:pt>
                <c:pt idx="6144">
                  <c:v>0</c:v>
                </c:pt>
                <c:pt idx="6145">
                  <c:v>-19.346357345581051</c:v>
                </c:pt>
                <c:pt idx="6146">
                  <c:v>0</c:v>
                </c:pt>
                <c:pt idx="6147">
                  <c:v>-19.1353759765625</c:v>
                </c:pt>
                <c:pt idx="6148">
                  <c:v>0</c:v>
                </c:pt>
                <c:pt idx="6149">
                  <c:v>-19.346357345581051</c:v>
                </c:pt>
                <c:pt idx="6150">
                  <c:v>0</c:v>
                </c:pt>
                <c:pt idx="6151">
                  <c:v>-19.761562347412109</c:v>
                </c:pt>
                <c:pt idx="6152">
                  <c:v>0</c:v>
                </c:pt>
                <c:pt idx="6153">
                  <c:v>-19.761562347412109</c:v>
                </c:pt>
                <c:pt idx="6154">
                  <c:v>0</c:v>
                </c:pt>
                <c:pt idx="6155">
                  <c:v>-19.1353759765625</c:v>
                </c:pt>
                <c:pt idx="6156">
                  <c:v>0</c:v>
                </c:pt>
                <c:pt idx="6157">
                  <c:v>-19.761562347412109</c:v>
                </c:pt>
                <c:pt idx="6158">
                  <c:v>0</c:v>
                </c:pt>
                <c:pt idx="6159">
                  <c:v>-19.965927124023441</c:v>
                </c:pt>
                <c:pt idx="6160">
                  <c:v>0</c:v>
                </c:pt>
                <c:pt idx="6161">
                  <c:v>-19.965927124023441</c:v>
                </c:pt>
                <c:pt idx="6162">
                  <c:v>0</c:v>
                </c:pt>
                <c:pt idx="6163">
                  <c:v>-19.1353759765625</c:v>
                </c:pt>
                <c:pt idx="6164">
                  <c:v>0</c:v>
                </c:pt>
                <c:pt idx="6165">
                  <c:v>-19.346357345581051</c:v>
                </c:pt>
                <c:pt idx="6166">
                  <c:v>0</c:v>
                </c:pt>
                <c:pt idx="6167">
                  <c:v>-20.168220520019531</c:v>
                </c:pt>
                <c:pt idx="6168">
                  <c:v>0</c:v>
                </c:pt>
                <c:pt idx="6169">
                  <c:v>-19.965927124023441</c:v>
                </c:pt>
                <c:pt idx="6170">
                  <c:v>0</c:v>
                </c:pt>
                <c:pt idx="6171">
                  <c:v>-19.346357345581051</c:v>
                </c:pt>
                <c:pt idx="6172">
                  <c:v>0</c:v>
                </c:pt>
                <c:pt idx="6173">
                  <c:v>-19.555061340332031</c:v>
                </c:pt>
                <c:pt idx="6174">
                  <c:v>0</c:v>
                </c:pt>
                <c:pt idx="6175">
                  <c:v>-20.36850738525391</c:v>
                </c:pt>
                <c:pt idx="6176">
                  <c:v>0</c:v>
                </c:pt>
                <c:pt idx="6177">
                  <c:v>-19.346357345581051</c:v>
                </c:pt>
                <c:pt idx="6178">
                  <c:v>0</c:v>
                </c:pt>
                <c:pt idx="6179">
                  <c:v>-19.555061340332031</c:v>
                </c:pt>
                <c:pt idx="6180">
                  <c:v>0</c:v>
                </c:pt>
                <c:pt idx="6181">
                  <c:v>-19.555061340332031</c:v>
                </c:pt>
                <c:pt idx="6182">
                  <c:v>0</c:v>
                </c:pt>
                <c:pt idx="6183">
                  <c:v>-19.346357345581051</c:v>
                </c:pt>
                <c:pt idx="6184">
                  <c:v>0</c:v>
                </c:pt>
                <c:pt idx="6185">
                  <c:v>-19.346357345581051</c:v>
                </c:pt>
                <c:pt idx="6186">
                  <c:v>0</c:v>
                </c:pt>
                <c:pt idx="6187">
                  <c:v>-19.1353759765625</c:v>
                </c:pt>
                <c:pt idx="6188">
                  <c:v>0</c:v>
                </c:pt>
                <c:pt idx="6189">
                  <c:v>-19.1353759765625</c:v>
                </c:pt>
                <c:pt idx="6190">
                  <c:v>0</c:v>
                </c:pt>
                <c:pt idx="6191">
                  <c:v>-19.1353759765625</c:v>
                </c:pt>
                <c:pt idx="6192">
                  <c:v>0</c:v>
                </c:pt>
                <c:pt idx="6193">
                  <c:v>-18.706277847290039</c:v>
                </c:pt>
                <c:pt idx="6194">
                  <c:v>0</c:v>
                </c:pt>
                <c:pt idx="6195">
                  <c:v>-18.487993240356449</c:v>
                </c:pt>
                <c:pt idx="6196">
                  <c:v>0</c:v>
                </c:pt>
                <c:pt idx="6197">
                  <c:v>-18.922042846679691</c:v>
                </c:pt>
                <c:pt idx="6198">
                  <c:v>0</c:v>
                </c:pt>
                <c:pt idx="6199">
                  <c:v>-18.487993240356449</c:v>
                </c:pt>
                <c:pt idx="6200">
                  <c:v>0</c:v>
                </c:pt>
                <c:pt idx="6201">
                  <c:v>-18.2671012878418</c:v>
                </c:pt>
                <c:pt idx="6202">
                  <c:v>0</c:v>
                </c:pt>
                <c:pt idx="6203">
                  <c:v>-18.487993240356449</c:v>
                </c:pt>
                <c:pt idx="6204">
                  <c:v>0</c:v>
                </c:pt>
                <c:pt idx="6205">
                  <c:v>-19.555061340332031</c:v>
                </c:pt>
                <c:pt idx="6206">
                  <c:v>0</c:v>
                </c:pt>
                <c:pt idx="6207">
                  <c:v>-18.487993240356449</c:v>
                </c:pt>
                <c:pt idx="6208">
                  <c:v>0</c:v>
                </c:pt>
                <c:pt idx="6209">
                  <c:v>-17.587787628173832</c:v>
                </c:pt>
                <c:pt idx="6210">
                  <c:v>0</c:v>
                </c:pt>
                <c:pt idx="6211">
                  <c:v>-18.04350471496582</c:v>
                </c:pt>
                <c:pt idx="6212">
                  <c:v>0</c:v>
                </c:pt>
                <c:pt idx="6213">
                  <c:v>-17.587787628173832</c:v>
                </c:pt>
                <c:pt idx="6214">
                  <c:v>0</c:v>
                </c:pt>
                <c:pt idx="6215">
                  <c:v>-17.587787628173832</c:v>
                </c:pt>
                <c:pt idx="6216">
                  <c:v>0</c:v>
                </c:pt>
                <c:pt idx="6217">
                  <c:v>-17.817104339599609</c:v>
                </c:pt>
                <c:pt idx="6218">
                  <c:v>0</c:v>
                </c:pt>
                <c:pt idx="6219">
                  <c:v>-17.119943618774411</c:v>
                </c:pt>
                <c:pt idx="6220">
                  <c:v>0</c:v>
                </c:pt>
                <c:pt idx="6221">
                  <c:v>-16.881160736083981</c:v>
                </c:pt>
                <c:pt idx="6222">
                  <c:v>0</c:v>
                </c:pt>
                <c:pt idx="6223">
                  <c:v>-16.881160736083981</c:v>
                </c:pt>
                <c:pt idx="6224">
                  <c:v>0</c:v>
                </c:pt>
                <c:pt idx="6225">
                  <c:v>-16.881160736083981</c:v>
                </c:pt>
                <c:pt idx="6226">
                  <c:v>0</c:v>
                </c:pt>
                <c:pt idx="6227">
                  <c:v>-16.881160736083981</c:v>
                </c:pt>
                <c:pt idx="6228">
                  <c:v>0</c:v>
                </c:pt>
                <c:pt idx="6229">
                  <c:v>-16.881160736083981</c:v>
                </c:pt>
                <c:pt idx="6230">
                  <c:v>0</c:v>
                </c:pt>
                <c:pt idx="6231">
                  <c:v>-16.638950347900391</c:v>
                </c:pt>
                <c:pt idx="6232">
                  <c:v>0</c:v>
                </c:pt>
                <c:pt idx="6233">
                  <c:v>-15.632627487182621</c:v>
                </c:pt>
                <c:pt idx="6234">
                  <c:v>0</c:v>
                </c:pt>
                <c:pt idx="6235">
                  <c:v>-16.638950347900391</c:v>
                </c:pt>
                <c:pt idx="6236">
                  <c:v>0</c:v>
                </c:pt>
                <c:pt idx="6237">
                  <c:v>-16.393161773681641</c:v>
                </c:pt>
                <c:pt idx="6238">
                  <c:v>0</c:v>
                </c:pt>
                <c:pt idx="6239">
                  <c:v>-15.89018440246582</c:v>
                </c:pt>
                <c:pt idx="6240">
                  <c:v>0</c:v>
                </c:pt>
                <c:pt idx="6241">
                  <c:v>-16.143630981445309</c:v>
                </c:pt>
                <c:pt idx="6242">
                  <c:v>0</c:v>
                </c:pt>
                <c:pt idx="6243">
                  <c:v>-15.632627487182621</c:v>
                </c:pt>
                <c:pt idx="6244">
                  <c:v>0</c:v>
                </c:pt>
                <c:pt idx="6245">
                  <c:v>-16.143630981445309</c:v>
                </c:pt>
                <c:pt idx="6246">
                  <c:v>0</c:v>
                </c:pt>
                <c:pt idx="6247">
                  <c:v>-15.89018440246582</c:v>
                </c:pt>
                <c:pt idx="6248">
                  <c:v>0</c:v>
                </c:pt>
                <c:pt idx="6249">
                  <c:v>-15.632627487182621</c:v>
                </c:pt>
                <c:pt idx="6250">
                  <c:v>0</c:v>
                </c:pt>
                <c:pt idx="6251">
                  <c:v>-15.37075614929199</c:v>
                </c:pt>
                <c:pt idx="6252">
                  <c:v>0</c:v>
                </c:pt>
                <c:pt idx="6253">
                  <c:v>-15.632627487182621</c:v>
                </c:pt>
                <c:pt idx="6254">
                  <c:v>0</c:v>
                </c:pt>
                <c:pt idx="6255">
                  <c:v>-15.89018440246582</c:v>
                </c:pt>
                <c:pt idx="6256">
                  <c:v>0</c:v>
                </c:pt>
                <c:pt idx="6257">
                  <c:v>-15.10434532165527</c:v>
                </c:pt>
                <c:pt idx="6258">
                  <c:v>0</c:v>
                </c:pt>
                <c:pt idx="6259">
                  <c:v>-15.10434532165527</c:v>
                </c:pt>
                <c:pt idx="6260">
                  <c:v>0</c:v>
                </c:pt>
                <c:pt idx="6261">
                  <c:v>-14.55690288543701</c:v>
                </c:pt>
                <c:pt idx="6262">
                  <c:v>0</c:v>
                </c:pt>
                <c:pt idx="6263">
                  <c:v>-14.833149909973139</c:v>
                </c:pt>
                <c:pt idx="6264">
                  <c:v>0</c:v>
                </c:pt>
                <c:pt idx="6265">
                  <c:v>-14.833149909973139</c:v>
                </c:pt>
                <c:pt idx="6266">
                  <c:v>0</c:v>
                </c:pt>
                <c:pt idx="6267">
                  <c:v>-14.833149909973139</c:v>
                </c:pt>
                <c:pt idx="6268">
                  <c:v>0</c:v>
                </c:pt>
                <c:pt idx="6269">
                  <c:v>-14.833149909973139</c:v>
                </c:pt>
                <c:pt idx="6270">
                  <c:v>0</c:v>
                </c:pt>
                <c:pt idx="6271">
                  <c:v>-14.55690288543701</c:v>
                </c:pt>
                <c:pt idx="6272">
                  <c:v>0</c:v>
                </c:pt>
                <c:pt idx="6273">
                  <c:v>-14.55690288543701</c:v>
                </c:pt>
                <c:pt idx="6274">
                  <c:v>0</c:v>
                </c:pt>
                <c:pt idx="6275">
                  <c:v>-14.27531147003174</c:v>
                </c:pt>
                <c:pt idx="6276">
                  <c:v>0</c:v>
                </c:pt>
                <c:pt idx="6277">
                  <c:v>-13.988052368164061</c:v>
                </c:pt>
                <c:pt idx="6278">
                  <c:v>0</c:v>
                </c:pt>
                <c:pt idx="6279">
                  <c:v>-13.69476985931396</c:v>
                </c:pt>
                <c:pt idx="6280">
                  <c:v>0</c:v>
                </c:pt>
                <c:pt idx="6281">
                  <c:v>-13.69476985931396</c:v>
                </c:pt>
                <c:pt idx="6282">
                  <c:v>0</c:v>
                </c:pt>
                <c:pt idx="6283">
                  <c:v>-13.69476985931396</c:v>
                </c:pt>
                <c:pt idx="6284">
                  <c:v>0</c:v>
                </c:pt>
                <c:pt idx="6285">
                  <c:v>-13.3950662612915</c:v>
                </c:pt>
                <c:pt idx="6286">
                  <c:v>0</c:v>
                </c:pt>
                <c:pt idx="6287">
                  <c:v>-13.69476985931396</c:v>
                </c:pt>
                <c:pt idx="6288">
                  <c:v>0</c:v>
                </c:pt>
                <c:pt idx="6289">
                  <c:v>-13.3950662612915</c:v>
                </c:pt>
                <c:pt idx="6290">
                  <c:v>0</c:v>
                </c:pt>
                <c:pt idx="6291">
                  <c:v>-13.088502883911129</c:v>
                </c:pt>
                <c:pt idx="6292">
                  <c:v>0</c:v>
                </c:pt>
                <c:pt idx="6293">
                  <c:v>-12.77458381652832</c:v>
                </c:pt>
                <c:pt idx="6294">
                  <c:v>0</c:v>
                </c:pt>
                <c:pt idx="6295">
                  <c:v>-13.3950662612915</c:v>
                </c:pt>
                <c:pt idx="6296">
                  <c:v>0</c:v>
                </c:pt>
                <c:pt idx="6297">
                  <c:v>-12.45275402069092</c:v>
                </c:pt>
                <c:pt idx="6298">
                  <c:v>0</c:v>
                </c:pt>
                <c:pt idx="6299">
                  <c:v>-12.45275402069092</c:v>
                </c:pt>
                <c:pt idx="6300">
                  <c:v>0</c:v>
                </c:pt>
                <c:pt idx="6301">
                  <c:v>-12.77458381652832</c:v>
                </c:pt>
                <c:pt idx="6302">
                  <c:v>0</c:v>
                </c:pt>
                <c:pt idx="6303">
                  <c:v>-12.77458381652832</c:v>
                </c:pt>
                <c:pt idx="6304">
                  <c:v>0</c:v>
                </c:pt>
                <c:pt idx="6305">
                  <c:v>-11.782753944396971</c:v>
                </c:pt>
                <c:pt idx="6306">
                  <c:v>0</c:v>
                </c:pt>
                <c:pt idx="6307">
                  <c:v>-11.782753944396971</c:v>
                </c:pt>
                <c:pt idx="6308">
                  <c:v>0</c:v>
                </c:pt>
                <c:pt idx="6309">
                  <c:v>-11.43303871154785</c:v>
                </c:pt>
                <c:pt idx="6310">
                  <c:v>0</c:v>
                </c:pt>
                <c:pt idx="6311">
                  <c:v>-12.122383117675779</c:v>
                </c:pt>
                <c:pt idx="6312">
                  <c:v>0</c:v>
                </c:pt>
                <c:pt idx="6313">
                  <c:v>-11.782753944396971</c:v>
                </c:pt>
                <c:pt idx="6314">
                  <c:v>0</c:v>
                </c:pt>
                <c:pt idx="6315">
                  <c:v>-11.782753944396971</c:v>
                </c:pt>
                <c:pt idx="6316">
                  <c:v>0</c:v>
                </c:pt>
                <c:pt idx="6317">
                  <c:v>-11.782753944396971</c:v>
                </c:pt>
                <c:pt idx="6318">
                  <c:v>0</c:v>
                </c:pt>
                <c:pt idx="6319">
                  <c:v>-11.43303871154785</c:v>
                </c:pt>
                <c:pt idx="6320">
                  <c:v>0</c:v>
                </c:pt>
                <c:pt idx="6321">
                  <c:v>-11.43303871154785</c:v>
                </c:pt>
                <c:pt idx="6322">
                  <c:v>0</c:v>
                </c:pt>
                <c:pt idx="6323">
                  <c:v>-11.43303871154785</c:v>
                </c:pt>
                <c:pt idx="6324">
                  <c:v>0</c:v>
                </c:pt>
                <c:pt idx="6325">
                  <c:v>-11.43303871154785</c:v>
                </c:pt>
                <c:pt idx="6326">
                  <c:v>0</c:v>
                </c:pt>
                <c:pt idx="6327">
                  <c:v>-11.07228374481201</c:v>
                </c:pt>
                <c:pt idx="6328">
                  <c:v>0</c:v>
                </c:pt>
                <c:pt idx="6329">
                  <c:v>-10.69937133789062</c:v>
                </c:pt>
                <c:pt idx="6330">
                  <c:v>0</c:v>
                </c:pt>
                <c:pt idx="6331">
                  <c:v>-11.07228374481201</c:v>
                </c:pt>
                <c:pt idx="6332">
                  <c:v>0</c:v>
                </c:pt>
                <c:pt idx="6333">
                  <c:v>-10.69937133789062</c:v>
                </c:pt>
                <c:pt idx="6334">
                  <c:v>0</c:v>
                </c:pt>
                <c:pt idx="6335">
                  <c:v>-10.69937133789062</c:v>
                </c:pt>
                <c:pt idx="6336">
                  <c:v>0</c:v>
                </c:pt>
                <c:pt idx="6337">
                  <c:v>-10.312985420227051</c:v>
                </c:pt>
                <c:pt idx="6338">
                  <c:v>0</c:v>
                </c:pt>
                <c:pt idx="6339">
                  <c:v>-11.43303871154785</c:v>
                </c:pt>
                <c:pt idx="6340">
                  <c:v>0</c:v>
                </c:pt>
                <c:pt idx="6341">
                  <c:v>-10.312985420227051</c:v>
                </c:pt>
                <c:pt idx="6342">
                  <c:v>0</c:v>
                </c:pt>
                <c:pt idx="6343">
                  <c:v>-9.9115467071533203</c:v>
                </c:pt>
                <c:pt idx="6344">
                  <c:v>0</c:v>
                </c:pt>
                <c:pt idx="6345">
                  <c:v>-9.9115467071533203</c:v>
                </c:pt>
                <c:pt idx="6346">
                  <c:v>0</c:v>
                </c:pt>
                <c:pt idx="6347">
                  <c:v>-9.9115467071533203</c:v>
                </c:pt>
                <c:pt idx="6348">
                  <c:v>0</c:v>
                </c:pt>
                <c:pt idx="6349">
                  <c:v>-9.9115467071533203</c:v>
                </c:pt>
                <c:pt idx="6350">
                  <c:v>0</c:v>
                </c:pt>
                <c:pt idx="6351">
                  <c:v>-9.4931478500366211</c:v>
                </c:pt>
                <c:pt idx="6352">
                  <c:v>0</c:v>
                </c:pt>
                <c:pt idx="6353">
                  <c:v>-9.9115467071533203</c:v>
                </c:pt>
                <c:pt idx="6354">
                  <c:v>0</c:v>
                </c:pt>
                <c:pt idx="6355">
                  <c:v>-9.4931478500366211</c:v>
                </c:pt>
                <c:pt idx="6356">
                  <c:v>0</c:v>
                </c:pt>
                <c:pt idx="6357">
                  <c:v>-9.0554370880126953</c:v>
                </c:pt>
                <c:pt idx="6358">
                  <c:v>0</c:v>
                </c:pt>
                <c:pt idx="6359">
                  <c:v>-9.4931478500366211</c:v>
                </c:pt>
                <c:pt idx="6360">
                  <c:v>0</c:v>
                </c:pt>
                <c:pt idx="6361">
                  <c:v>-9.0554370880126953</c:v>
                </c:pt>
                <c:pt idx="6362">
                  <c:v>0</c:v>
                </c:pt>
                <c:pt idx="6363">
                  <c:v>-9.0554370880126953</c:v>
                </c:pt>
                <c:pt idx="6364">
                  <c:v>0</c:v>
                </c:pt>
                <c:pt idx="6365">
                  <c:v>-8.5954656600952148</c:v>
                </c:pt>
                <c:pt idx="6366">
                  <c:v>0</c:v>
                </c:pt>
                <c:pt idx="6367">
                  <c:v>-8.5954656600952148</c:v>
                </c:pt>
                <c:pt idx="6368">
                  <c:v>0</c:v>
                </c:pt>
                <c:pt idx="6369">
                  <c:v>-6.4347820281982422</c:v>
                </c:pt>
                <c:pt idx="6370">
                  <c:v>0</c:v>
                </c:pt>
                <c:pt idx="6371">
                  <c:v>-8.5954656600952148</c:v>
                </c:pt>
                <c:pt idx="6372">
                  <c:v>0</c:v>
                </c:pt>
                <c:pt idx="6373">
                  <c:v>-8.1094465255737305</c:v>
                </c:pt>
                <c:pt idx="6374">
                  <c:v>0</c:v>
                </c:pt>
                <c:pt idx="6375">
                  <c:v>-8.1094465255737305</c:v>
                </c:pt>
                <c:pt idx="6376">
                  <c:v>0</c:v>
                </c:pt>
                <c:pt idx="6377">
                  <c:v>-8.1094465255737305</c:v>
                </c:pt>
                <c:pt idx="6378">
                  <c:v>0</c:v>
                </c:pt>
                <c:pt idx="6379">
                  <c:v>-8.5954656600952148</c:v>
                </c:pt>
                <c:pt idx="6380">
                  <c:v>0</c:v>
                </c:pt>
                <c:pt idx="6381">
                  <c:v>-8.1094465255737305</c:v>
                </c:pt>
                <c:pt idx="6382">
                  <c:v>0</c:v>
                </c:pt>
                <c:pt idx="6383">
                  <c:v>-7.5923795700073242</c:v>
                </c:pt>
                <c:pt idx="6384">
                  <c:v>0</c:v>
                </c:pt>
                <c:pt idx="6385">
                  <c:v>-9.9115467071533203</c:v>
                </c:pt>
                <c:pt idx="6386">
                  <c:v>0</c:v>
                </c:pt>
                <c:pt idx="6387">
                  <c:v>-8.1094465255737305</c:v>
                </c:pt>
                <c:pt idx="6388">
                  <c:v>0</c:v>
                </c:pt>
                <c:pt idx="6389">
                  <c:v>-7.5923795700073242</c:v>
                </c:pt>
                <c:pt idx="6390">
                  <c:v>0</c:v>
                </c:pt>
                <c:pt idx="6391">
                  <c:v>-7.5923795700073242</c:v>
                </c:pt>
                <c:pt idx="6392">
                  <c:v>0</c:v>
                </c:pt>
                <c:pt idx="6393">
                  <c:v>-8.1094465255737305</c:v>
                </c:pt>
                <c:pt idx="6394">
                  <c:v>0</c:v>
                </c:pt>
                <c:pt idx="6395">
                  <c:v>-7.5923795700073242</c:v>
                </c:pt>
                <c:pt idx="6396">
                  <c:v>0</c:v>
                </c:pt>
                <c:pt idx="6397">
                  <c:v>-7.5923795700073242</c:v>
                </c:pt>
                <c:pt idx="6398">
                  <c:v>0</c:v>
                </c:pt>
                <c:pt idx="6399">
                  <c:v>-7.0374231338500977</c:v>
                </c:pt>
                <c:pt idx="6400">
                  <c:v>0</c:v>
                </c:pt>
                <c:pt idx="6401">
                  <c:v>-7.0374231338500977</c:v>
                </c:pt>
                <c:pt idx="6402">
                  <c:v>0</c:v>
                </c:pt>
                <c:pt idx="6403">
                  <c:v>-7.0374231338500977</c:v>
                </c:pt>
                <c:pt idx="6404">
                  <c:v>0</c:v>
                </c:pt>
                <c:pt idx="6405">
                  <c:v>-6.4347820281982422</c:v>
                </c:pt>
                <c:pt idx="6406">
                  <c:v>0</c:v>
                </c:pt>
                <c:pt idx="6407">
                  <c:v>-6.4347820281982422</c:v>
                </c:pt>
                <c:pt idx="6408">
                  <c:v>0</c:v>
                </c:pt>
                <c:pt idx="6409">
                  <c:v>-7.0374231338500977</c:v>
                </c:pt>
                <c:pt idx="6410">
                  <c:v>0</c:v>
                </c:pt>
                <c:pt idx="6411">
                  <c:v>-7.0374231338500977</c:v>
                </c:pt>
                <c:pt idx="6412">
                  <c:v>0</c:v>
                </c:pt>
                <c:pt idx="6413">
                  <c:v>-7.0374231338500977</c:v>
                </c:pt>
                <c:pt idx="6414">
                  <c:v>0</c:v>
                </c:pt>
                <c:pt idx="6415">
                  <c:v>-7.0374231338500977</c:v>
                </c:pt>
                <c:pt idx="6416">
                  <c:v>0</c:v>
                </c:pt>
                <c:pt idx="6417">
                  <c:v>-7.0374231338500977</c:v>
                </c:pt>
                <c:pt idx="6418">
                  <c:v>0</c:v>
                </c:pt>
                <c:pt idx="6419">
                  <c:v>-7.0374231338500977</c:v>
                </c:pt>
                <c:pt idx="6420">
                  <c:v>0</c:v>
                </c:pt>
                <c:pt idx="6421">
                  <c:v>-6.4347820281982422</c:v>
                </c:pt>
                <c:pt idx="6422">
                  <c:v>0</c:v>
                </c:pt>
                <c:pt idx="6423">
                  <c:v>-6.4347820281982422</c:v>
                </c:pt>
                <c:pt idx="6424">
                  <c:v>0</c:v>
                </c:pt>
                <c:pt idx="6425">
                  <c:v>-7.0374231338500977</c:v>
                </c:pt>
                <c:pt idx="6426">
                  <c:v>0</c:v>
                </c:pt>
                <c:pt idx="6427">
                  <c:v>-6.4347820281982422</c:v>
                </c:pt>
                <c:pt idx="6428">
                  <c:v>0</c:v>
                </c:pt>
                <c:pt idx="6429">
                  <c:v>-6.4347820281982422</c:v>
                </c:pt>
                <c:pt idx="6430">
                  <c:v>0</c:v>
                </c:pt>
                <c:pt idx="6431">
                  <c:v>-7.0374231338500977</c:v>
                </c:pt>
                <c:pt idx="6432">
                  <c:v>0</c:v>
                </c:pt>
                <c:pt idx="6433">
                  <c:v>-7.0374231338500977</c:v>
                </c:pt>
                <c:pt idx="6434">
                  <c:v>0</c:v>
                </c:pt>
                <c:pt idx="6435">
                  <c:v>-7.0374231338500977</c:v>
                </c:pt>
                <c:pt idx="6436">
                  <c:v>0</c:v>
                </c:pt>
                <c:pt idx="6437">
                  <c:v>-7.0374231338500977</c:v>
                </c:pt>
                <c:pt idx="6438">
                  <c:v>0</c:v>
                </c:pt>
                <c:pt idx="6439">
                  <c:v>-7.0374231338500977</c:v>
                </c:pt>
                <c:pt idx="6440">
                  <c:v>0</c:v>
                </c:pt>
                <c:pt idx="6441">
                  <c:v>-6.4347820281982422</c:v>
                </c:pt>
                <c:pt idx="6442">
                  <c:v>0</c:v>
                </c:pt>
                <c:pt idx="6443">
                  <c:v>-7.0374231338500977</c:v>
                </c:pt>
                <c:pt idx="6444">
                  <c:v>0</c:v>
                </c:pt>
                <c:pt idx="6445">
                  <c:v>-7.0374231338500977</c:v>
                </c:pt>
                <c:pt idx="6446">
                  <c:v>0</c:v>
                </c:pt>
                <c:pt idx="6447">
                  <c:v>-6.4347820281982422</c:v>
                </c:pt>
                <c:pt idx="6448">
                  <c:v>0</c:v>
                </c:pt>
                <c:pt idx="6449">
                  <c:v>-7.0374231338500977</c:v>
                </c:pt>
                <c:pt idx="6450">
                  <c:v>0</c:v>
                </c:pt>
                <c:pt idx="6451">
                  <c:v>-7.0374231338500977</c:v>
                </c:pt>
                <c:pt idx="6452">
                  <c:v>0</c:v>
                </c:pt>
                <c:pt idx="6453">
                  <c:v>-7.0374231338500977</c:v>
                </c:pt>
                <c:pt idx="6454">
                  <c:v>0</c:v>
                </c:pt>
                <c:pt idx="6455">
                  <c:v>-7.0374231338500977</c:v>
                </c:pt>
                <c:pt idx="6456">
                  <c:v>0</c:v>
                </c:pt>
                <c:pt idx="6457">
                  <c:v>-7.0374231338500977</c:v>
                </c:pt>
                <c:pt idx="6458">
                  <c:v>0</c:v>
                </c:pt>
                <c:pt idx="6459">
                  <c:v>-6.4347820281982422</c:v>
                </c:pt>
                <c:pt idx="6460">
                  <c:v>0</c:v>
                </c:pt>
                <c:pt idx="6461">
                  <c:v>-7.0374231338500977</c:v>
                </c:pt>
                <c:pt idx="6462">
                  <c:v>0</c:v>
                </c:pt>
                <c:pt idx="6463">
                  <c:v>-6.4347820281982422</c:v>
                </c:pt>
                <c:pt idx="6464">
                  <c:v>0</c:v>
                </c:pt>
                <c:pt idx="6465">
                  <c:v>-5.0168323516845703</c:v>
                </c:pt>
                <c:pt idx="6466">
                  <c:v>0</c:v>
                </c:pt>
                <c:pt idx="6467">
                  <c:v>-7.5923795700073242</c:v>
                </c:pt>
                <c:pt idx="6468">
                  <c:v>0</c:v>
                </c:pt>
                <c:pt idx="6469">
                  <c:v>-7.0374231338500977</c:v>
                </c:pt>
                <c:pt idx="6470">
                  <c:v>0</c:v>
                </c:pt>
                <c:pt idx="6471">
                  <c:v>-7.0374231338500977</c:v>
                </c:pt>
                <c:pt idx="6472">
                  <c:v>0</c:v>
                </c:pt>
                <c:pt idx="6473">
                  <c:v>-7.0374231338500977</c:v>
                </c:pt>
                <c:pt idx="6474">
                  <c:v>0</c:v>
                </c:pt>
                <c:pt idx="6475">
                  <c:v>-6.4347820281982422</c:v>
                </c:pt>
                <c:pt idx="6476">
                  <c:v>0</c:v>
                </c:pt>
                <c:pt idx="6477">
                  <c:v>-7.0374231338500977</c:v>
                </c:pt>
                <c:pt idx="6478">
                  <c:v>0</c:v>
                </c:pt>
                <c:pt idx="6479">
                  <c:v>-7.0374231338500977</c:v>
                </c:pt>
                <c:pt idx="6480">
                  <c:v>0</c:v>
                </c:pt>
                <c:pt idx="6481">
                  <c:v>-7.0374231338500977</c:v>
                </c:pt>
                <c:pt idx="6482">
                  <c:v>0</c:v>
                </c:pt>
                <c:pt idx="6483">
                  <c:v>-7.0374231338500977</c:v>
                </c:pt>
                <c:pt idx="6484">
                  <c:v>0</c:v>
                </c:pt>
                <c:pt idx="6485">
                  <c:v>-7.0374231338500977</c:v>
                </c:pt>
                <c:pt idx="6486">
                  <c:v>0</c:v>
                </c:pt>
                <c:pt idx="6487">
                  <c:v>-7.0374231338500977</c:v>
                </c:pt>
                <c:pt idx="6488">
                  <c:v>0</c:v>
                </c:pt>
                <c:pt idx="6489">
                  <c:v>-7.0374231338500977</c:v>
                </c:pt>
                <c:pt idx="6490">
                  <c:v>0</c:v>
                </c:pt>
                <c:pt idx="6491">
                  <c:v>-6.4347820281982422</c:v>
                </c:pt>
                <c:pt idx="6492">
                  <c:v>0</c:v>
                </c:pt>
                <c:pt idx="6493">
                  <c:v>-7.0374231338500977</c:v>
                </c:pt>
                <c:pt idx="6494">
                  <c:v>0</c:v>
                </c:pt>
                <c:pt idx="6495">
                  <c:v>-6.4347820281982422</c:v>
                </c:pt>
                <c:pt idx="6496">
                  <c:v>0</c:v>
                </c:pt>
                <c:pt idx="6497">
                  <c:v>-7.0374231338500977</c:v>
                </c:pt>
                <c:pt idx="6498">
                  <c:v>0</c:v>
                </c:pt>
                <c:pt idx="6499">
                  <c:v>-8.1094465255737305</c:v>
                </c:pt>
                <c:pt idx="6500">
                  <c:v>0</c:v>
                </c:pt>
                <c:pt idx="6501">
                  <c:v>-6.4347820281982422</c:v>
                </c:pt>
                <c:pt idx="6502">
                  <c:v>0</c:v>
                </c:pt>
                <c:pt idx="6503">
                  <c:v>-5.7695326805114746</c:v>
                </c:pt>
                <c:pt idx="6504">
                  <c:v>0</c:v>
                </c:pt>
                <c:pt idx="6505">
                  <c:v>-6.4347820281982422</c:v>
                </c:pt>
                <c:pt idx="6506">
                  <c:v>0</c:v>
                </c:pt>
                <c:pt idx="6507">
                  <c:v>-7.0374231338500977</c:v>
                </c:pt>
                <c:pt idx="6508">
                  <c:v>0</c:v>
                </c:pt>
                <c:pt idx="6509">
                  <c:v>-6.4347820281982422</c:v>
                </c:pt>
                <c:pt idx="6510">
                  <c:v>0</c:v>
                </c:pt>
                <c:pt idx="6511">
                  <c:v>-8.1094465255737305</c:v>
                </c:pt>
                <c:pt idx="6512">
                  <c:v>0</c:v>
                </c:pt>
                <c:pt idx="6513">
                  <c:v>-6.4347820281982422</c:v>
                </c:pt>
                <c:pt idx="6514">
                  <c:v>0</c:v>
                </c:pt>
                <c:pt idx="6515">
                  <c:v>-6.4347820281982422</c:v>
                </c:pt>
                <c:pt idx="6516">
                  <c:v>0</c:v>
                </c:pt>
                <c:pt idx="6517">
                  <c:v>-6.4347820281982422</c:v>
                </c:pt>
                <c:pt idx="6518">
                  <c:v>0</c:v>
                </c:pt>
                <c:pt idx="6519">
                  <c:v>-6.4347820281982422</c:v>
                </c:pt>
                <c:pt idx="6520">
                  <c:v>0</c:v>
                </c:pt>
                <c:pt idx="6521">
                  <c:v>-8.1094465255737305</c:v>
                </c:pt>
                <c:pt idx="6522">
                  <c:v>0</c:v>
                </c:pt>
                <c:pt idx="6523">
                  <c:v>-6.4347820281982422</c:v>
                </c:pt>
                <c:pt idx="6524">
                  <c:v>0</c:v>
                </c:pt>
                <c:pt idx="6525">
                  <c:v>-6.4347820281982422</c:v>
                </c:pt>
                <c:pt idx="6526">
                  <c:v>0</c:v>
                </c:pt>
                <c:pt idx="6527">
                  <c:v>-7.0374231338500977</c:v>
                </c:pt>
                <c:pt idx="6528">
                  <c:v>0</c:v>
                </c:pt>
                <c:pt idx="6529">
                  <c:v>-7.0374231338500977</c:v>
                </c:pt>
                <c:pt idx="6530">
                  <c:v>0</c:v>
                </c:pt>
                <c:pt idx="6531">
                  <c:v>-7.0374231338500977</c:v>
                </c:pt>
                <c:pt idx="6532">
                  <c:v>0</c:v>
                </c:pt>
                <c:pt idx="6533">
                  <c:v>-7.0374231338500977</c:v>
                </c:pt>
                <c:pt idx="6534">
                  <c:v>0</c:v>
                </c:pt>
                <c:pt idx="6535">
                  <c:v>-6.4347820281982422</c:v>
                </c:pt>
                <c:pt idx="6536">
                  <c:v>0</c:v>
                </c:pt>
                <c:pt idx="6537">
                  <c:v>-6.4347820281982422</c:v>
                </c:pt>
                <c:pt idx="6538">
                  <c:v>0</c:v>
                </c:pt>
                <c:pt idx="6539">
                  <c:v>-7.0374231338500977</c:v>
                </c:pt>
                <c:pt idx="6540">
                  <c:v>0</c:v>
                </c:pt>
                <c:pt idx="6541">
                  <c:v>-6.4347820281982422</c:v>
                </c:pt>
                <c:pt idx="6542">
                  <c:v>0</c:v>
                </c:pt>
                <c:pt idx="6543">
                  <c:v>-7.0374231338500977</c:v>
                </c:pt>
                <c:pt idx="6544">
                  <c:v>0</c:v>
                </c:pt>
                <c:pt idx="6545">
                  <c:v>-7.0374231338500977</c:v>
                </c:pt>
                <c:pt idx="6546">
                  <c:v>0</c:v>
                </c:pt>
                <c:pt idx="6547">
                  <c:v>-6.4347820281982422</c:v>
                </c:pt>
                <c:pt idx="6548">
                  <c:v>0</c:v>
                </c:pt>
                <c:pt idx="6549">
                  <c:v>-6.4347820281982422</c:v>
                </c:pt>
                <c:pt idx="6550">
                  <c:v>0</c:v>
                </c:pt>
                <c:pt idx="6551">
                  <c:v>-7.0374231338500977</c:v>
                </c:pt>
                <c:pt idx="6552">
                  <c:v>0</c:v>
                </c:pt>
                <c:pt idx="6553">
                  <c:v>-6.4347820281982422</c:v>
                </c:pt>
                <c:pt idx="6554">
                  <c:v>0</c:v>
                </c:pt>
                <c:pt idx="6555">
                  <c:v>3.9275844573974612</c:v>
                </c:pt>
                <c:pt idx="6556">
                  <c:v>0</c:v>
                </c:pt>
                <c:pt idx="6557">
                  <c:v>-6.4347820281982422</c:v>
                </c:pt>
                <c:pt idx="6558">
                  <c:v>0</c:v>
                </c:pt>
                <c:pt idx="6559">
                  <c:v>-6.4347820281982422</c:v>
                </c:pt>
                <c:pt idx="6560">
                  <c:v>0</c:v>
                </c:pt>
                <c:pt idx="6561">
                  <c:v>-7.0374231338500977</c:v>
                </c:pt>
                <c:pt idx="6562">
                  <c:v>0</c:v>
                </c:pt>
                <c:pt idx="6563">
                  <c:v>-7.0374231338500977</c:v>
                </c:pt>
                <c:pt idx="6564">
                  <c:v>0</c:v>
                </c:pt>
                <c:pt idx="6565">
                  <c:v>-6.4347820281982422</c:v>
                </c:pt>
                <c:pt idx="6566">
                  <c:v>0</c:v>
                </c:pt>
                <c:pt idx="6567">
                  <c:v>-7.0374231338500977</c:v>
                </c:pt>
                <c:pt idx="6568">
                  <c:v>0</c:v>
                </c:pt>
                <c:pt idx="6569">
                  <c:v>-6.4347820281982422</c:v>
                </c:pt>
                <c:pt idx="6570">
                  <c:v>0</c:v>
                </c:pt>
                <c:pt idx="6571">
                  <c:v>-7.0374231338500977</c:v>
                </c:pt>
                <c:pt idx="6572">
                  <c:v>0</c:v>
                </c:pt>
                <c:pt idx="6573">
                  <c:v>-6.4347820281982422</c:v>
                </c:pt>
                <c:pt idx="6574">
                  <c:v>0</c:v>
                </c:pt>
                <c:pt idx="6575">
                  <c:v>-7.0374231338500977</c:v>
                </c:pt>
                <c:pt idx="6576">
                  <c:v>0</c:v>
                </c:pt>
                <c:pt idx="6577">
                  <c:v>-7.0374231338500977</c:v>
                </c:pt>
                <c:pt idx="6578">
                  <c:v>0</c:v>
                </c:pt>
                <c:pt idx="6579">
                  <c:v>-6.4347820281982422</c:v>
                </c:pt>
                <c:pt idx="6580">
                  <c:v>0</c:v>
                </c:pt>
                <c:pt idx="6581">
                  <c:v>-6.4347820281982422</c:v>
                </c:pt>
                <c:pt idx="6582">
                  <c:v>0</c:v>
                </c:pt>
                <c:pt idx="6583">
                  <c:v>-7.0374231338500977</c:v>
                </c:pt>
                <c:pt idx="6584">
                  <c:v>0</c:v>
                </c:pt>
                <c:pt idx="6585">
                  <c:v>-7.0374231338500977</c:v>
                </c:pt>
                <c:pt idx="6586">
                  <c:v>0</c:v>
                </c:pt>
                <c:pt idx="6587">
                  <c:v>-7.0374231338500977</c:v>
                </c:pt>
                <c:pt idx="6588">
                  <c:v>0</c:v>
                </c:pt>
                <c:pt idx="6589">
                  <c:v>-6.4347820281982422</c:v>
                </c:pt>
                <c:pt idx="6590">
                  <c:v>0</c:v>
                </c:pt>
                <c:pt idx="6591">
                  <c:v>-7.0374231338500977</c:v>
                </c:pt>
                <c:pt idx="6592">
                  <c:v>0</c:v>
                </c:pt>
                <c:pt idx="6593">
                  <c:v>-6.4347820281982422</c:v>
                </c:pt>
                <c:pt idx="6594">
                  <c:v>0</c:v>
                </c:pt>
                <c:pt idx="6595">
                  <c:v>-6.4347820281982422</c:v>
                </c:pt>
                <c:pt idx="6596">
                  <c:v>0</c:v>
                </c:pt>
                <c:pt idx="6597">
                  <c:v>-7.0374231338500977</c:v>
                </c:pt>
                <c:pt idx="6598">
                  <c:v>0</c:v>
                </c:pt>
                <c:pt idx="6599">
                  <c:v>-6.4347820281982422</c:v>
                </c:pt>
                <c:pt idx="6600">
                  <c:v>0</c:v>
                </c:pt>
                <c:pt idx="6601">
                  <c:v>-6.4347820281982422</c:v>
                </c:pt>
                <c:pt idx="6602">
                  <c:v>0</c:v>
                </c:pt>
                <c:pt idx="6603">
                  <c:v>-6.4347820281982422</c:v>
                </c:pt>
                <c:pt idx="6604">
                  <c:v>0</c:v>
                </c:pt>
                <c:pt idx="6605">
                  <c:v>-7.0374231338500977</c:v>
                </c:pt>
                <c:pt idx="6606">
                  <c:v>0</c:v>
                </c:pt>
                <c:pt idx="6607">
                  <c:v>-6.4347820281982422</c:v>
                </c:pt>
                <c:pt idx="6608">
                  <c:v>0</c:v>
                </c:pt>
                <c:pt idx="6609">
                  <c:v>-5.7695326805114746</c:v>
                </c:pt>
                <c:pt idx="6610">
                  <c:v>0</c:v>
                </c:pt>
                <c:pt idx="6611">
                  <c:v>-6.4347820281982422</c:v>
                </c:pt>
                <c:pt idx="6612">
                  <c:v>0</c:v>
                </c:pt>
                <c:pt idx="6613">
                  <c:v>-7.0374231338500977</c:v>
                </c:pt>
                <c:pt idx="6614">
                  <c:v>0</c:v>
                </c:pt>
                <c:pt idx="6615">
                  <c:v>-7.0374231338500977</c:v>
                </c:pt>
                <c:pt idx="6616">
                  <c:v>0</c:v>
                </c:pt>
                <c:pt idx="6617">
                  <c:v>-7.0374231338500977</c:v>
                </c:pt>
                <c:pt idx="6618">
                  <c:v>0</c:v>
                </c:pt>
                <c:pt idx="6619">
                  <c:v>-6.4347820281982422</c:v>
                </c:pt>
                <c:pt idx="6620">
                  <c:v>0</c:v>
                </c:pt>
                <c:pt idx="6621">
                  <c:v>-7.0374231338500977</c:v>
                </c:pt>
                <c:pt idx="6622">
                  <c:v>0</c:v>
                </c:pt>
                <c:pt idx="6623">
                  <c:v>-7.0374231338500977</c:v>
                </c:pt>
                <c:pt idx="6624">
                  <c:v>0</c:v>
                </c:pt>
                <c:pt idx="6625">
                  <c:v>-7.0374231338500977</c:v>
                </c:pt>
                <c:pt idx="6626">
                  <c:v>0</c:v>
                </c:pt>
                <c:pt idx="6627">
                  <c:v>-7.0374231338500977</c:v>
                </c:pt>
                <c:pt idx="6628">
                  <c:v>0</c:v>
                </c:pt>
                <c:pt idx="6629">
                  <c:v>-6.4347820281982422</c:v>
                </c:pt>
                <c:pt idx="6630">
                  <c:v>0</c:v>
                </c:pt>
                <c:pt idx="6631">
                  <c:v>-7.0374231338500977</c:v>
                </c:pt>
                <c:pt idx="6632">
                  <c:v>0</c:v>
                </c:pt>
                <c:pt idx="6633">
                  <c:v>-7.0374231338500977</c:v>
                </c:pt>
                <c:pt idx="6634">
                  <c:v>0</c:v>
                </c:pt>
                <c:pt idx="6635">
                  <c:v>-7.0374231338500977</c:v>
                </c:pt>
                <c:pt idx="6636">
                  <c:v>0</c:v>
                </c:pt>
                <c:pt idx="6637">
                  <c:v>-7.0374231338500977</c:v>
                </c:pt>
                <c:pt idx="6638">
                  <c:v>0</c:v>
                </c:pt>
                <c:pt idx="6639">
                  <c:v>-7.0374231338500977</c:v>
                </c:pt>
                <c:pt idx="6640">
                  <c:v>0</c:v>
                </c:pt>
                <c:pt idx="6641">
                  <c:v>-6.4347820281982422</c:v>
                </c:pt>
                <c:pt idx="6642">
                  <c:v>0</c:v>
                </c:pt>
                <c:pt idx="6643">
                  <c:v>-7.0374231338500977</c:v>
                </c:pt>
                <c:pt idx="6644">
                  <c:v>0</c:v>
                </c:pt>
                <c:pt idx="6645">
                  <c:v>-6.4347820281982422</c:v>
                </c:pt>
                <c:pt idx="6646">
                  <c:v>0</c:v>
                </c:pt>
                <c:pt idx="6647">
                  <c:v>-6.4347820281982422</c:v>
                </c:pt>
                <c:pt idx="6648">
                  <c:v>0</c:v>
                </c:pt>
                <c:pt idx="6649">
                  <c:v>-7.0374231338500977</c:v>
                </c:pt>
                <c:pt idx="6650">
                  <c:v>0</c:v>
                </c:pt>
                <c:pt idx="6651">
                  <c:v>-7.0374231338500977</c:v>
                </c:pt>
                <c:pt idx="6652">
                  <c:v>0</c:v>
                </c:pt>
                <c:pt idx="6653">
                  <c:v>-6.4347820281982422</c:v>
                </c:pt>
                <c:pt idx="6654">
                  <c:v>0</c:v>
                </c:pt>
                <c:pt idx="6655">
                  <c:v>-7.0374231338500977</c:v>
                </c:pt>
                <c:pt idx="6656">
                  <c:v>0</c:v>
                </c:pt>
                <c:pt idx="6657">
                  <c:v>-7.0374231338500977</c:v>
                </c:pt>
                <c:pt idx="6658">
                  <c:v>0</c:v>
                </c:pt>
                <c:pt idx="6659">
                  <c:v>-7.0374231338500977</c:v>
                </c:pt>
                <c:pt idx="6660">
                  <c:v>0</c:v>
                </c:pt>
                <c:pt idx="6661">
                  <c:v>-6.4347820281982422</c:v>
                </c:pt>
                <c:pt idx="6662">
                  <c:v>0</c:v>
                </c:pt>
                <c:pt idx="6663">
                  <c:v>-6.4347820281982422</c:v>
                </c:pt>
                <c:pt idx="6664">
                  <c:v>0</c:v>
                </c:pt>
                <c:pt idx="6665">
                  <c:v>-6.4347820281982422</c:v>
                </c:pt>
                <c:pt idx="6666">
                  <c:v>0</c:v>
                </c:pt>
                <c:pt idx="6667">
                  <c:v>-7.0374231338500977</c:v>
                </c:pt>
                <c:pt idx="6668">
                  <c:v>0</c:v>
                </c:pt>
                <c:pt idx="6669">
                  <c:v>-7.0374231338500977</c:v>
                </c:pt>
                <c:pt idx="6670">
                  <c:v>0</c:v>
                </c:pt>
                <c:pt idx="6671">
                  <c:v>-7.0374231338500977</c:v>
                </c:pt>
                <c:pt idx="6672">
                  <c:v>0</c:v>
                </c:pt>
                <c:pt idx="6673">
                  <c:v>-6.4347820281982422</c:v>
                </c:pt>
                <c:pt idx="6674">
                  <c:v>0</c:v>
                </c:pt>
                <c:pt idx="6675">
                  <c:v>-6.4347820281982422</c:v>
                </c:pt>
                <c:pt idx="6676">
                  <c:v>0</c:v>
                </c:pt>
                <c:pt idx="6677">
                  <c:v>-6.4347820281982422</c:v>
                </c:pt>
                <c:pt idx="6678">
                  <c:v>0</c:v>
                </c:pt>
                <c:pt idx="6679">
                  <c:v>-6.4347820281982422</c:v>
                </c:pt>
                <c:pt idx="6680">
                  <c:v>0</c:v>
                </c:pt>
                <c:pt idx="6681">
                  <c:v>-7.0374231338500977</c:v>
                </c:pt>
                <c:pt idx="6682">
                  <c:v>0</c:v>
                </c:pt>
                <c:pt idx="6683">
                  <c:v>-7.5923795700073242</c:v>
                </c:pt>
                <c:pt idx="6684">
                  <c:v>0</c:v>
                </c:pt>
                <c:pt idx="6685">
                  <c:v>-7.0374231338500977</c:v>
                </c:pt>
                <c:pt idx="6686">
                  <c:v>0</c:v>
                </c:pt>
                <c:pt idx="6687">
                  <c:v>-6.4347820281982422</c:v>
                </c:pt>
                <c:pt idx="6688">
                  <c:v>0</c:v>
                </c:pt>
                <c:pt idx="6689">
                  <c:v>-7.0374231338500977</c:v>
                </c:pt>
                <c:pt idx="6690">
                  <c:v>0</c:v>
                </c:pt>
                <c:pt idx="6691">
                  <c:v>-7.0374231338500977</c:v>
                </c:pt>
                <c:pt idx="6692">
                  <c:v>0</c:v>
                </c:pt>
                <c:pt idx="6693">
                  <c:v>-6.4347820281982422</c:v>
                </c:pt>
                <c:pt idx="6694">
                  <c:v>0</c:v>
                </c:pt>
                <c:pt idx="6695">
                  <c:v>-7.0374231338500977</c:v>
                </c:pt>
                <c:pt idx="6696">
                  <c:v>0</c:v>
                </c:pt>
                <c:pt idx="6697">
                  <c:v>-7.0374231338500977</c:v>
                </c:pt>
                <c:pt idx="6698">
                  <c:v>0</c:v>
                </c:pt>
                <c:pt idx="6699">
                  <c:v>-6.4347820281982422</c:v>
                </c:pt>
                <c:pt idx="6700">
                  <c:v>0</c:v>
                </c:pt>
                <c:pt idx="6701">
                  <c:v>-7.0374231338500977</c:v>
                </c:pt>
                <c:pt idx="6702">
                  <c:v>0</c:v>
                </c:pt>
                <c:pt idx="6703">
                  <c:v>-6.4347820281982422</c:v>
                </c:pt>
                <c:pt idx="6704">
                  <c:v>0</c:v>
                </c:pt>
                <c:pt idx="6705">
                  <c:v>-6.4347820281982422</c:v>
                </c:pt>
                <c:pt idx="6706">
                  <c:v>0</c:v>
                </c:pt>
                <c:pt idx="6707">
                  <c:v>-7.0374231338500977</c:v>
                </c:pt>
                <c:pt idx="6708">
                  <c:v>0</c:v>
                </c:pt>
                <c:pt idx="6709">
                  <c:v>-7.0374231338500977</c:v>
                </c:pt>
                <c:pt idx="6710">
                  <c:v>0</c:v>
                </c:pt>
                <c:pt idx="6711">
                  <c:v>-7.0374231338500977</c:v>
                </c:pt>
                <c:pt idx="6712">
                  <c:v>0</c:v>
                </c:pt>
                <c:pt idx="6713">
                  <c:v>-7.0374231338500977</c:v>
                </c:pt>
                <c:pt idx="6714">
                  <c:v>0</c:v>
                </c:pt>
                <c:pt idx="6715">
                  <c:v>-7.0374231338500977</c:v>
                </c:pt>
                <c:pt idx="6716">
                  <c:v>0</c:v>
                </c:pt>
                <c:pt idx="6717">
                  <c:v>-7.0374231338500977</c:v>
                </c:pt>
                <c:pt idx="6718">
                  <c:v>0</c:v>
                </c:pt>
                <c:pt idx="6719">
                  <c:v>-7.0374231338500977</c:v>
                </c:pt>
                <c:pt idx="6720">
                  <c:v>0</c:v>
                </c:pt>
                <c:pt idx="6721">
                  <c:v>-7.0374231338500977</c:v>
                </c:pt>
                <c:pt idx="6722">
                  <c:v>0</c:v>
                </c:pt>
                <c:pt idx="6723">
                  <c:v>-6.4347820281982422</c:v>
                </c:pt>
                <c:pt idx="6724">
                  <c:v>0</c:v>
                </c:pt>
                <c:pt idx="6725">
                  <c:v>-6.4347820281982422</c:v>
                </c:pt>
                <c:pt idx="6726">
                  <c:v>0</c:v>
                </c:pt>
                <c:pt idx="6727">
                  <c:v>-9.4931478500366211</c:v>
                </c:pt>
                <c:pt idx="6728">
                  <c:v>0</c:v>
                </c:pt>
                <c:pt idx="6729">
                  <c:v>-7.0374231338500977</c:v>
                </c:pt>
                <c:pt idx="6730">
                  <c:v>0</c:v>
                </c:pt>
                <c:pt idx="6731">
                  <c:v>-7.0374231338500977</c:v>
                </c:pt>
                <c:pt idx="6732">
                  <c:v>0</c:v>
                </c:pt>
                <c:pt idx="6733">
                  <c:v>-7.0374231338500977</c:v>
                </c:pt>
                <c:pt idx="6734">
                  <c:v>0</c:v>
                </c:pt>
                <c:pt idx="6735">
                  <c:v>-7.0374231338500977</c:v>
                </c:pt>
                <c:pt idx="6736">
                  <c:v>0</c:v>
                </c:pt>
                <c:pt idx="6737">
                  <c:v>-7.0374231338500977</c:v>
                </c:pt>
                <c:pt idx="6738">
                  <c:v>0</c:v>
                </c:pt>
                <c:pt idx="6739">
                  <c:v>-7.0374231338500977</c:v>
                </c:pt>
                <c:pt idx="6740">
                  <c:v>0</c:v>
                </c:pt>
                <c:pt idx="6741">
                  <c:v>-7.0374231338500977</c:v>
                </c:pt>
                <c:pt idx="6742">
                  <c:v>0</c:v>
                </c:pt>
                <c:pt idx="6743">
                  <c:v>-6.4347820281982422</c:v>
                </c:pt>
                <c:pt idx="6744">
                  <c:v>0</c:v>
                </c:pt>
                <c:pt idx="6745">
                  <c:v>-5.7695326805114746</c:v>
                </c:pt>
                <c:pt idx="6746">
                  <c:v>0</c:v>
                </c:pt>
                <c:pt idx="6747">
                  <c:v>-7.0374231338500977</c:v>
                </c:pt>
                <c:pt idx="6748">
                  <c:v>0</c:v>
                </c:pt>
                <c:pt idx="6749">
                  <c:v>-7.0374231338500977</c:v>
                </c:pt>
                <c:pt idx="6750">
                  <c:v>0</c:v>
                </c:pt>
                <c:pt idx="6751">
                  <c:v>-7.0374231338500977</c:v>
                </c:pt>
                <c:pt idx="6752">
                  <c:v>0</c:v>
                </c:pt>
                <c:pt idx="6753">
                  <c:v>-7.0374231338500977</c:v>
                </c:pt>
                <c:pt idx="6754">
                  <c:v>0</c:v>
                </c:pt>
                <c:pt idx="6755">
                  <c:v>-6.4347820281982422</c:v>
                </c:pt>
                <c:pt idx="6756">
                  <c:v>0</c:v>
                </c:pt>
                <c:pt idx="6757">
                  <c:v>-6.4347820281982422</c:v>
                </c:pt>
                <c:pt idx="6758">
                  <c:v>0</c:v>
                </c:pt>
                <c:pt idx="6759">
                  <c:v>-6.4347820281982422</c:v>
                </c:pt>
                <c:pt idx="6760">
                  <c:v>0</c:v>
                </c:pt>
                <c:pt idx="6761">
                  <c:v>-7.0374231338500977</c:v>
                </c:pt>
                <c:pt idx="6762">
                  <c:v>0</c:v>
                </c:pt>
                <c:pt idx="6763">
                  <c:v>-7.0374231338500977</c:v>
                </c:pt>
                <c:pt idx="6764">
                  <c:v>0</c:v>
                </c:pt>
                <c:pt idx="6765">
                  <c:v>-7.0374231338500977</c:v>
                </c:pt>
                <c:pt idx="6766">
                  <c:v>0</c:v>
                </c:pt>
                <c:pt idx="6767">
                  <c:v>-7.0374231338500977</c:v>
                </c:pt>
                <c:pt idx="6768">
                  <c:v>0</c:v>
                </c:pt>
                <c:pt idx="6769">
                  <c:v>-6.4347820281982422</c:v>
                </c:pt>
                <c:pt idx="6770">
                  <c:v>0</c:v>
                </c:pt>
                <c:pt idx="6771">
                  <c:v>-7.0374231338500977</c:v>
                </c:pt>
                <c:pt idx="6772">
                  <c:v>0</c:v>
                </c:pt>
                <c:pt idx="6773">
                  <c:v>-6.4347820281982422</c:v>
                </c:pt>
                <c:pt idx="6774">
                  <c:v>0</c:v>
                </c:pt>
                <c:pt idx="6775">
                  <c:v>-7.0374231338500977</c:v>
                </c:pt>
                <c:pt idx="6776">
                  <c:v>0</c:v>
                </c:pt>
                <c:pt idx="6777">
                  <c:v>-6.4347820281982422</c:v>
                </c:pt>
                <c:pt idx="6778">
                  <c:v>0</c:v>
                </c:pt>
                <c:pt idx="6779">
                  <c:v>-7.0374231338500977</c:v>
                </c:pt>
                <c:pt idx="6780">
                  <c:v>0</c:v>
                </c:pt>
                <c:pt idx="6781">
                  <c:v>-7.0374231338500977</c:v>
                </c:pt>
                <c:pt idx="6782">
                  <c:v>0</c:v>
                </c:pt>
                <c:pt idx="6783">
                  <c:v>-7.0374231338500977</c:v>
                </c:pt>
                <c:pt idx="6784">
                  <c:v>0</c:v>
                </c:pt>
                <c:pt idx="6785">
                  <c:v>-7.5923795700073242</c:v>
                </c:pt>
                <c:pt idx="6786">
                  <c:v>0</c:v>
                </c:pt>
                <c:pt idx="6787">
                  <c:v>-6.4347820281982422</c:v>
                </c:pt>
                <c:pt idx="6788">
                  <c:v>0</c:v>
                </c:pt>
                <c:pt idx="6789">
                  <c:v>-6.4347820281982422</c:v>
                </c:pt>
                <c:pt idx="6790">
                  <c:v>0</c:v>
                </c:pt>
                <c:pt idx="6791">
                  <c:v>-7.0374231338500977</c:v>
                </c:pt>
                <c:pt idx="6792">
                  <c:v>0</c:v>
                </c:pt>
                <c:pt idx="6793">
                  <c:v>-7.0374231338500977</c:v>
                </c:pt>
                <c:pt idx="6794">
                  <c:v>0</c:v>
                </c:pt>
                <c:pt idx="6795">
                  <c:v>-7.0374231338500977</c:v>
                </c:pt>
                <c:pt idx="6796">
                  <c:v>0</c:v>
                </c:pt>
                <c:pt idx="6797">
                  <c:v>-6.4347820281982422</c:v>
                </c:pt>
                <c:pt idx="6798">
                  <c:v>0</c:v>
                </c:pt>
                <c:pt idx="6799">
                  <c:v>-7.0374231338500977</c:v>
                </c:pt>
                <c:pt idx="6800">
                  <c:v>0</c:v>
                </c:pt>
                <c:pt idx="6801">
                  <c:v>-7.0374231338500977</c:v>
                </c:pt>
                <c:pt idx="6802">
                  <c:v>0</c:v>
                </c:pt>
                <c:pt idx="6803">
                  <c:v>-7.0374231338500977</c:v>
                </c:pt>
                <c:pt idx="6804">
                  <c:v>0</c:v>
                </c:pt>
                <c:pt idx="6805">
                  <c:v>-7.0374231338500977</c:v>
                </c:pt>
                <c:pt idx="6806">
                  <c:v>0</c:v>
                </c:pt>
                <c:pt idx="6807">
                  <c:v>-6.4347820281982422</c:v>
                </c:pt>
                <c:pt idx="6808">
                  <c:v>0</c:v>
                </c:pt>
                <c:pt idx="6809">
                  <c:v>-7.0374231338500977</c:v>
                </c:pt>
                <c:pt idx="6810">
                  <c:v>0</c:v>
                </c:pt>
                <c:pt idx="6811">
                  <c:v>-6.4347820281982422</c:v>
                </c:pt>
                <c:pt idx="6812">
                  <c:v>0</c:v>
                </c:pt>
                <c:pt idx="6813">
                  <c:v>-6.4347820281982422</c:v>
                </c:pt>
                <c:pt idx="6814">
                  <c:v>0</c:v>
                </c:pt>
                <c:pt idx="6815">
                  <c:v>-7.0374231338500977</c:v>
                </c:pt>
                <c:pt idx="6816">
                  <c:v>0</c:v>
                </c:pt>
                <c:pt idx="6817">
                  <c:v>-7.0374231338500977</c:v>
                </c:pt>
                <c:pt idx="6818">
                  <c:v>0</c:v>
                </c:pt>
                <c:pt idx="6819">
                  <c:v>-7.0374231338500977</c:v>
                </c:pt>
                <c:pt idx="6820">
                  <c:v>0</c:v>
                </c:pt>
                <c:pt idx="6821">
                  <c:v>-6.4347820281982422</c:v>
                </c:pt>
                <c:pt idx="6822">
                  <c:v>0</c:v>
                </c:pt>
                <c:pt idx="6823">
                  <c:v>-6.4347820281982422</c:v>
                </c:pt>
                <c:pt idx="6824">
                  <c:v>0</c:v>
                </c:pt>
                <c:pt idx="6825">
                  <c:v>-7.0374231338500977</c:v>
                </c:pt>
                <c:pt idx="6826">
                  <c:v>0</c:v>
                </c:pt>
                <c:pt idx="6827">
                  <c:v>-5.0168323516845703</c:v>
                </c:pt>
                <c:pt idx="6828">
                  <c:v>0</c:v>
                </c:pt>
                <c:pt idx="6829">
                  <c:v>-7.0374231338500977</c:v>
                </c:pt>
                <c:pt idx="6830">
                  <c:v>0</c:v>
                </c:pt>
                <c:pt idx="6831">
                  <c:v>-7.0374231338500977</c:v>
                </c:pt>
                <c:pt idx="6832">
                  <c:v>0</c:v>
                </c:pt>
                <c:pt idx="6833">
                  <c:v>-7.0374231338500977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-6.4347820281982422</c:v>
                </c:pt>
                <c:pt idx="6838">
                  <c:v>0</c:v>
                </c:pt>
                <c:pt idx="6839">
                  <c:v>-5.7695326805114746</c:v>
                </c:pt>
                <c:pt idx="6840">
                  <c:v>0</c:v>
                </c:pt>
                <c:pt idx="6841">
                  <c:v>-6.4347820281982422</c:v>
                </c:pt>
                <c:pt idx="6842">
                  <c:v>0</c:v>
                </c:pt>
                <c:pt idx="6843">
                  <c:v>-6.4347820281982422</c:v>
                </c:pt>
                <c:pt idx="6844">
                  <c:v>0</c:v>
                </c:pt>
                <c:pt idx="6845">
                  <c:v>-6.4347820281982422</c:v>
                </c:pt>
                <c:pt idx="6846">
                  <c:v>0</c:v>
                </c:pt>
                <c:pt idx="6847">
                  <c:v>-6.4347820281982422</c:v>
                </c:pt>
                <c:pt idx="6848">
                  <c:v>0</c:v>
                </c:pt>
                <c:pt idx="6849">
                  <c:v>-6.4347820281982422</c:v>
                </c:pt>
                <c:pt idx="6850">
                  <c:v>0</c:v>
                </c:pt>
                <c:pt idx="6851">
                  <c:v>-5.7695326805114746</c:v>
                </c:pt>
                <c:pt idx="6852">
                  <c:v>0</c:v>
                </c:pt>
                <c:pt idx="6853">
                  <c:v>-5.7695326805114746</c:v>
                </c:pt>
                <c:pt idx="6854">
                  <c:v>0</c:v>
                </c:pt>
                <c:pt idx="6855">
                  <c:v>-5.7695326805114746</c:v>
                </c:pt>
                <c:pt idx="6856">
                  <c:v>0</c:v>
                </c:pt>
                <c:pt idx="6857">
                  <c:v>-5.0168323516845703</c:v>
                </c:pt>
                <c:pt idx="6858">
                  <c:v>0</c:v>
                </c:pt>
                <c:pt idx="6859">
                  <c:v>-5.7695326805114746</c:v>
                </c:pt>
                <c:pt idx="6860">
                  <c:v>0</c:v>
                </c:pt>
                <c:pt idx="6861">
                  <c:v>-5.7695326805114746</c:v>
                </c:pt>
                <c:pt idx="6862">
                  <c:v>0</c:v>
                </c:pt>
                <c:pt idx="6863">
                  <c:v>-5.0168323516845703</c:v>
                </c:pt>
                <c:pt idx="6864">
                  <c:v>0</c:v>
                </c:pt>
                <c:pt idx="6865">
                  <c:v>-5.7695326805114746</c:v>
                </c:pt>
                <c:pt idx="6866">
                  <c:v>0</c:v>
                </c:pt>
                <c:pt idx="6867">
                  <c:v>-5.7695326805114746</c:v>
                </c:pt>
                <c:pt idx="6868">
                  <c:v>0</c:v>
                </c:pt>
                <c:pt idx="6869">
                  <c:v>-5.0168323516845703</c:v>
                </c:pt>
                <c:pt idx="6870">
                  <c:v>0</c:v>
                </c:pt>
                <c:pt idx="6871">
                  <c:v>-4.1291284561157227</c:v>
                </c:pt>
                <c:pt idx="6872">
                  <c:v>0</c:v>
                </c:pt>
                <c:pt idx="6873">
                  <c:v>-5.0168323516845703</c:v>
                </c:pt>
                <c:pt idx="6874">
                  <c:v>0</c:v>
                </c:pt>
                <c:pt idx="6875">
                  <c:v>-4.1291284561157227</c:v>
                </c:pt>
                <c:pt idx="6876">
                  <c:v>0</c:v>
                </c:pt>
                <c:pt idx="6877">
                  <c:v>-4.1291284561157227</c:v>
                </c:pt>
                <c:pt idx="6878">
                  <c:v>0</c:v>
                </c:pt>
                <c:pt idx="6879">
                  <c:v>-4.1291284561157227</c:v>
                </c:pt>
                <c:pt idx="6880">
                  <c:v>0</c:v>
                </c:pt>
                <c:pt idx="6881">
                  <c:v>-4.1291284561157227</c:v>
                </c:pt>
                <c:pt idx="6882">
                  <c:v>0</c:v>
                </c:pt>
                <c:pt idx="6883">
                  <c:v>-2.988443565368653</c:v>
                </c:pt>
                <c:pt idx="6884">
                  <c:v>0</c:v>
                </c:pt>
                <c:pt idx="6885">
                  <c:v>-2.988443565368653</c:v>
                </c:pt>
                <c:pt idx="6886">
                  <c:v>0</c:v>
                </c:pt>
                <c:pt idx="6887">
                  <c:v>-5.0168323516845703</c:v>
                </c:pt>
                <c:pt idx="6888">
                  <c:v>0</c:v>
                </c:pt>
                <c:pt idx="6889">
                  <c:v>-4.1291284561157227</c:v>
                </c:pt>
                <c:pt idx="6890">
                  <c:v>0</c:v>
                </c:pt>
                <c:pt idx="6891">
                  <c:v>-2.988443565368653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-4.1291284561157227</c:v>
                </c:pt>
                <c:pt idx="6896">
                  <c:v>0</c:v>
                </c:pt>
                <c:pt idx="6897">
                  <c:v>-2.988443565368653</c:v>
                </c:pt>
                <c:pt idx="6898">
                  <c:v>0</c:v>
                </c:pt>
                <c:pt idx="6899">
                  <c:v>-2.988443565368653</c:v>
                </c:pt>
                <c:pt idx="6900">
                  <c:v>0</c:v>
                </c:pt>
                <c:pt idx="6901">
                  <c:v>-2.988443565368653</c:v>
                </c:pt>
                <c:pt idx="6902">
                  <c:v>0</c:v>
                </c:pt>
                <c:pt idx="6903">
                  <c:v>-2.988443565368653</c:v>
                </c:pt>
                <c:pt idx="6904">
                  <c:v>0</c:v>
                </c:pt>
                <c:pt idx="6905">
                  <c:v>3.9275844573974612</c:v>
                </c:pt>
                <c:pt idx="6906">
                  <c:v>0</c:v>
                </c:pt>
                <c:pt idx="6907">
                  <c:v>-4.1291284561157227</c:v>
                </c:pt>
                <c:pt idx="6908">
                  <c:v>0</c:v>
                </c:pt>
                <c:pt idx="6909">
                  <c:v>-2.988443565368653</c:v>
                </c:pt>
                <c:pt idx="6910">
                  <c:v>0</c:v>
                </c:pt>
                <c:pt idx="6911">
                  <c:v>-2.988443565368653</c:v>
                </c:pt>
                <c:pt idx="6912">
                  <c:v>0</c:v>
                </c:pt>
                <c:pt idx="6913">
                  <c:v>-2.988443565368653</c:v>
                </c:pt>
                <c:pt idx="6914">
                  <c:v>0</c:v>
                </c:pt>
                <c:pt idx="6915">
                  <c:v>-2.988443565368653</c:v>
                </c:pt>
                <c:pt idx="6916">
                  <c:v>0</c:v>
                </c:pt>
                <c:pt idx="6917">
                  <c:v>-2.988443565368653</c:v>
                </c:pt>
                <c:pt idx="6918">
                  <c:v>0</c:v>
                </c:pt>
                <c:pt idx="6919">
                  <c:v>-2.988443565368653</c:v>
                </c:pt>
                <c:pt idx="6920">
                  <c:v>0</c:v>
                </c:pt>
                <c:pt idx="6921">
                  <c:v>-2.988443565368653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-6.4347820281982422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-2.988443565368653</c:v>
                </c:pt>
                <c:pt idx="6930">
                  <c:v>0</c:v>
                </c:pt>
                <c:pt idx="6931">
                  <c:v>-2.988443565368653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-2.988443565368653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-7.0374231338500977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-4.1291284561157227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2.7031490802764888</c:v>
                </c:pt>
                <c:pt idx="6962">
                  <c:v>0</c:v>
                </c:pt>
                <c:pt idx="6963">
                  <c:v>-4.1291284561157227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2.7031490802764888</c:v>
                </c:pt>
                <c:pt idx="6968">
                  <c:v>0</c:v>
                </c:pt>
                <c:pt idx="6969">
                  <c:v>2.7031490802764888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2.7031490802764888</c:v>
                </c:pt>
                <c:pt idx="6974">
                  <c:v>0</c:v>
                </c:pt>
                <c:pt idx="6975">
                  <c:v>2.7031490802764888</c:v>
                </c:pt>
                <c:pt idx="6976">
                  <c:v>0</c:v>
                </c:pt>
                <c:pt idx="6977">
                  <c:v>2.7031490802764888</c:v>
                </c:pt>
                <c:pt idx="6978">
                  <c:v>0</c:v>
                </c:pt>
                <c:pt idx="6979">
                  <c:v>2.7031490802764888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2.7031490802764888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2.7031490802764888</c:v>
                </c:pt>
                <c:pt idx="6992">
                  <c:v>0</c:v>
                </c:pt>
                <c:pt idx="6993">
                  <c:v>2.7031490802764888</c:v>
                </c:pt>
                <c:pt idx="6994">
                  <c:v>0</c:v>
                </c:pt>
                <c:pt idx="6995">
                  <c:v>3.9275844573974612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4.8523011207580566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2.7031490802764888</c:v>
                </c:pt>
                <c:pt idx="7006">
                  <c:v>0</c:v>
                </c:pt>
                <c:pt idx="7007">
                  <c:v>2.7031490802764888</c:v>
                </c:pt>
                <c:pt idx="7008">
                  <c:v>0</c:v>
                </c:pt>
                <c:pt idx="7009">
                  <c:v>2.7031490802764888</c:v>
                </c:pt>
                <c:pt idx="7010">
                  <c:v>0</c:v>
                </c:pt>
                <c:pt idx="7011">
                  <c:v>2.7031490802764888</c:v>
                </c:pt>
                <c:pt idx="7012">
                  <c:v>0</c:v>
                </c:pt>
                <c:pt idx="7013">
                  <c:v>-2.988443565368653</c:v>
                </c:pt>
                <c:pt idx="7014">
                  <c:v>0</c:v>
                </c:pt>
                <c:pt idx="7015">
                  <c:v>2.7031490802764888</c:v>
                </c:pt>
                <c:pt idx="7016">
                  <c:v>0</c:v>
                </c:pt>
                <c:pt idx="7017">
                  <c:v>2.7031490802764888</c:v>
                </c:pt>
                <c:pt idx="7018">
                  <c:v>0</c:v>
                </c:pt>
                <c:pt idx="7019">
                  <c:v>2.7031490802764888</c:v>
                </c:pt>
                <c:pt idx="7020">
                  <c:v>0</c:v>
                </c:pt>
                <c:pt idx="7021">
                  <c:v>2.7031490802764888</c:v>
                </c:pt>
                <c:pt idx="7022">
                  <c:v>0</c:v>
                </c:pt>
                <c:pt idx="7023">
                  <c:v>2.7031490802764888</c:v>
                </c:pt>
                <c:pt idx="7024">
                  <c:v>0</c:v>
                </c:pt>
                <c:pt idx="7025">
                  <c:v>2.7031490802764888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2.7031490802764888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2.7031490802764888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2.7031490802764888</c:v>
                </c:pt>
                <c:pt idx="7040">
                  <c:v>0</c:v>
                </c:pt>
                <c:pt idx="7041">
                  <c:v>2.7031490802764888</c:v>
                </c:pt>
                <c:pt idx="7042">
                  <c:v>0</c:v>
                </c:pt>
                <c:pt idx="7043">
                  <c:v>2.7031490802764888</c:v>
                </c:pt>
                <c:pt idx="7044">
                  <c:v>0</c:v>
                </c:pt>
                <c:pt idx="7045">
                  <c:v>2.7031490802764888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2.7031490802764888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2.7031490802764888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2.7031490802764888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2.7031490802764888</c:v>
                </c:pt>
                <c:pt idx="7062">
                  <c:v>0</c:v>
                </c:pt>
                <c:pt idx="7063">
                  <c:v>2.7031490802764888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2.7031490802764888</c:v>
                </c:pt>
                <c:pt idx="7068">
                  <c:v>0</c:v>
                </c:pt>
                <c:pt idx="7069">
                  <c:v>2.7031490802764888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2.7031490802764888</c:v>
                </c:pt>
                <c:pt idx="7074">
                  <c:v>0</c:v>
                </c:pt>
                <c:pt idx="7075">
                  <c:v>2.7031490802764888</c:v>
                </c:pt>
                <c:pt idx="7076">
                  <c:v>0</c:v>
                </c:pt>
                <c:pt idx="7077">
                  <c:v>2.7031490802764888</c:v>
                </c:pt>
                <c:pt idx="7078">
                  <c:v>0</c:v>
                </c:pt>
                <c:pt idx="7079">
                  <c:v>2.7031490802764888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2.7031490802764888</c:v>
                </c:pt>
                <c:pt idx="7084">
                  <c:v>0</c:v>
                </c:pt>
                <c:pt idx="7085">
                  <c:v>2.7031490802764888</c:v>
                </c:pt>
                <c:pt idx="7086">
                  <c:v>0</c:v>
                </c:pt>
                <c:pt idx="7087">
                  <c:v>2.7031490802764888</c:v>
                </c:pt>
                <c:pt idx="7088">
                  <c:v>0</c:v>
                </c:pt>
                <c:pt idx="7089">
                  <c:v>2.7031490802764888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2.7031490802764888</c:v>
                </c:pt>
                <c:pt idx="7094">
                  <c:v>0</c:v>
                </c:pt>
                <c:pt idx="7095">
                  <c:v>2.7031490802764888</c:v>
                </c:pt>
                <c:pt idx="7096">
                  <c:v>0</c:v>
                </c:pt>
                <c:pt idx="7097">
                  <c:v>2.7031490802764888</c:v>
                </c:pt>
                <c:pt idx="7098">
                  <c:v>0</c:v>
                </c:pt>
                <c:pt idx="7099">
                  <c:v>2.7031490802764888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2.7031490802764888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2.7031490802764888</c:v>
                </c:pt>
                <c:pt idx="7112">
                  <c:v>0</c:v>
                </c:pt>
                <c:pt idx="7113">
                  <c:v>2.7031490802764888</c:v>
                </c:pt>
                <c:pt idx="7114">
                  <c:v>0</c:v>
                </c:pt>
                <c:pt idx="7115">
                  <c:v>2.7031490802764888</c:v>
                </c:pt>
                <c:pt idx="7116">
                  <c:v>0</c:v>
                </c:pt>
                <c:pt idx="7117">
                  <c:v>2.7031490802764888</c:v>
                </c:pt>
                <c:pt idx="7118">
                  <c:v>0</c:v>
                </c:pt>
                <c:pt idx="7119">
                  <c:v>2.7031490802764888</c:v>
                </c:pt>
                <c:pt idx="7120">
                  <c:v>0</c:v>
                </c:pt>
                <c:pt idx="7121">
                  <c:v>2.7031490802764888</c:v>
                </c:pt>
                <c:pt idx="7122">
                  <c:v>0</c:v>
                </c:pt>
                <c:pt idx="7123">
                  <c:v>2.7031490802764888</c:v>
                </c:pt>
                <c:pt idx="7124">
                  <c:v>0</c:v>
                </c:pt>
                <c:pt idx="7125">
                  <c:v>2.7031490802764888</c:v>
                </c:pt>
                <c:pt idx="7126">
                  <c:v>0</c:v>
                </c:pt>
                <c:pt idx="7127">
                  <c:v>2.7031490802764888</c:v>
                </c:pt>
                <c:pt idx="7128">
                  <c:v>0</c:v>
                </c:pt>
                <c:pt idx="7129">
                  <c:v>2.7031490802764888</c:v>
                </c:pt>
                <c:pt idx="7130">
                  <c:v>0</c:v>
                </c:pt>
                <c:pt idx="7131">
                  <c:v>2.7031490802764888</c:v>
                </c:pt>
                <c:pt idx="7132">
                  <c:v>0</c:v>
                </c:pt>
                <c:pt idx="7133">
                  <c:v>2.7031490802764888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-5.7695326805114746</c:v>
                </c:pt>
                <c:pt idx="7138">
                  <c:v>0</c:v>
                </c:pt>
                <c:pt idx="7139">
                  <c:v>3.9275844573974612</c:v>
                </c:pt>
                <c:pt idx="7140">
                  <c:v>0</c:v>
                </c:pt>
                <c:pt idx="7141">
                  <c:v>2.7031490802764888</c:v>
                </c:pt>
                <c:pt idx="7142">
                  <c:v>0</c:v>
                </c:pt>
                <c:pt idx="7143">
                  <c:v>2.7031490802764888</c:v>
                </c:pt>
                <c:pt idx="7144">
                  <c:v>0</c:v>
                </c:pt>
                <c:pt idx="7145">
                  <c:v>2.7031490802764888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2.7031490802764888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3.9275844573974612</c:v>
                </c:pt>
                <c:pt idx="7156">
                  <c:v>0</c:v>
                </c:pt>
                <c:pt idx="7157">
                  <c:v>2.7031490802764888</c:v>
                </c:pt>
                <c:pt idx="7158">
                  <c:v>0</c:v>
                </c:pt>
                <c:pt idx="7159">
                  <c:v>2.7031490802764888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8.5004854202270508</c:v>
                </c:pt>
                <c:pt idx="7164">
                  <c:v>0</c:v>
                </c:pt>
                <c:pt idx="7165">
                  <c:v>3.9275844573974612</c:v>
                </c:pt>
                <c:pt idx="7166">
                  <c:v>0</c:v>
                </c:pt>
                <c:pt idx="7167">
                  <c:v>2.7031490802764888</c:v>
                </c:pt>
                <c:pt idx="7168">
                  <c:v>0</c:v>
                </c:pt>
                <c:pt idx="7169">
                  <c:v>2.7031490802764888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2.7031490802764888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2.7031490802764888</c:v>
                </c:pt>
                <c:pt idx="7178">
                  <c:v>0</c:v>
                </c:pt>
                <c:pt idx="7179">
                  <c:v>2.7031490802764888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2.7031490802764888</c:v>
                </c:pt>
                <c:pt idx="7184">
                  <c:v>0</c:v>
                </c:pt>
                <c:pt idx="7185">
                  <c:v>2.7031490802764888</c:v>
                </c:pt>
                <c:pt idx="7186">
                  <c:v>0</c:v>
                </c:pt>
                <c:pt idx="7187">
                  <c:v>2.7031490802764888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2.7031490802764888</c:v>
                </c:pt>
                <c:pt idx="7192">
                  <c:v>0</c:v>
                </c:pt>
                <c:pt idx="7193">
                  <c:v>2.7031490802764888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2.7031490802764888</c:v>
                </c:pt>
                <c:pt idx="7198">
                  <c:v>0</c:v>
                </c:pt>
                <c:pt idx="7199">
                  <c:v>2.7031490802764888</c:v>
                </c:pt>
                <c:pt idx="7200">
                  <c:v>0</c:v>
                </c:pt>
                <c:pt idx="7201">
                  <c:v>2.7031490802764888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2.7031490802764888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2.7031490802764888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4.8523011207580566</c:v>
                </c:pt>
                <c:pt idx="7214">
                  <c:v>0</c:v>
                </c:pt>
                <c:pt idx="7215">
                  <c:v>2.7031490802764888</c:v>
                </c:pt>
                <c:pt idx="7216">
                  <c:v>0</c:v>
                </c:pt>
                <c:pt idx="7217">
                  <c:v>2.7031490802764888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2.7031490802764888</c:v>
                </c:pt>
                <c:pt idx="7222">
                  <c:v>0</c:v>
                </c:pt>
                <c:pt idx="7223">
                  <c:v>2.7031490802764888</c:v>
                </c:pt>
                <c:pt idx="7224">
                  <c:v>0</c:v>
                </c:pt>
                <c:pt idx="7225">
                  <c:v>2.7031490802764888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-5.7695326805114746</c:v>
                </c:pt>
                <c:pt idx="7234">
                  <c:v>0</c:v>
                </c:pt>
                <c:pt idx="7235">
                  <c:v>2.7031490802764888</c:v>
                </c:pt>
                <c:pt idx="7236">
                  <c:v>0</c:v>
                </c:pt>
                <c:pt idx="7237">
                  <c:v>2.7031490802764888</c:v>
                </c:pt>
                <c:pt idx="7238">
                  <c:v>0</c:v>
                </c:pt>
                <c:pt idx="7239">
                  <c:v>2.7031490802764888</c:v>
                </c:pt>
                <c:pt idx="7240">
                  <c:v>0</c:v>
                </c:pt>
                <c:pt idx="7241">
                  <c:v>2.7031490802764888</c:v>
                </c:pt>
                <c:pt idx="7242">
                  <c:v>0</c:v>
                </c:pt>
                <c:pt idx="7243">
                  <c:v>2.7031490802764888</c:v>
                </c:pt>
                <c:pt idx="7244">
                  <c:v>0</c:v>
                </c:pt>
                <c:pt idx="7245">
                  <c:v>2.7031490802764888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2.7031490802764888</c:v>
                </c:pt>
                <c:pt idx="7252">
                  <c:v>0</c:v>
                </c:pt>
                <c:pt idx="7253">
                  <c:v>2.7031490802764888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2.7031490802764888</c:v>
                </c:pt>
                <c:pt idx="7258">
                  <c:v>0</c:v>
                </c:pt>
                <c:pt idx="7259">
                  <c:v>2.7031490802764888</c:v>
                </c:pt>
                <c:pt idx="7260">
                  <c:v>0</c:v>
                </c:pt>
                <c:pt idx="7261">
                  <c:v>2.7031490802764888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2.7031490802764888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2.7031490802764888</c:v>
                </c:pt>
                <c:pt idx="7270">
                  <c:v>0</c:v>
                </c:pt>
                <c:pt idx="7271">
                  <c:v>8.5004854202270508</c:v>
                </c:pt>
                <c:pt idx="7272">
                  <c:v>0</c:v>
                </c:pt>
                <c:pt idx="7273">
                  <c:v>2.7031490802764888</c:v>
                </c:pt>
                <c:pt idx="7274">
                  <c:v>0</c:v>
                </c:pt>
                <c:pt idx="7275">
                  <c:v>2.7031490802764888</c:v>
                </c:pt>
                <c:pt idx="7276">
                  <c:v>0</c:v>
                </c:pt>
                <c:pt idx="7277">
                  <c:v>3.9275844573974612</c:v>
                </c:pt>
                <c:pt idx="7278">
                  <c:v>0</c:v>
                </c:pt>
                <c:pt idx="7279">
                  <c:v>2.7031490802764888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2.7031490802764888</c:v>
                </c:pt>
                <c:pt idx="7284">
                  <c:v>0</c:v>
                </c:pt>
                <c:pt idx="7285">
                  <c:v>2.7031490802764888</c:v>
                </c:pt>
                <c:pt idx="7286">
                  <c:v>0</c:v>
                </c:pt>
                <c:pt idx="7287">
                  <c:v>2.7031490802764888</c:v>
                </c:pt>
                <c:pt idx="7288">
                  <c:v>0</c:v>
                </c:pt>
                <c:pt idx="7289">
                  <c:v>2.7031490802764888</c:v>
                </c:pt>
                <c:pt idx="7290">
                  <c:v>0</c:v>
                </c:pt>
                <c:pt idx="7291">
                  <c:v>2.7031490802764888</c:v>
                </c:pt>
                <c:pt idx="7292">
                  <c:v>0</c:v>
                </c:pt>
                <c:pt idx="7293">
                  <c:v>2.7031490802764888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2.7031490802764888</c:v>
                </c:pt>
                <c:pt idx="7308">
                  <c:v>0</c:v>
                </c:pt>
                <c:pt idx="7309">
                  <c:v>7.4846806526184082</c:v>
                </c:pt>
                <c:pt idx="7310">
                  <c:v>0</c:v>
                </c:pt>
                <c:pt idx="7311">
                  <c:v>2.7031490802764888</c:v>
                </c:pt>
                <c:pt idx="7312">
                  <c:v>0</c:v>
                </c:pt>
                <c:pt idx="7313">
                  <c:v>2.7031490802764888</c:v>
                </c:pt>
                <c:pt idx="7314">
                  <c:v>0</c:v>
                </c:pt>
                <c:pt idx="7315">
                  <c:v>2.7031490802764888</c:v>
                </c:pt>
                <c:pt idx="7316">
                  <c:v>0</c:v>
                </c:pt>
                <c:pt idx="7317">
                  <c:v>2.7031490802764888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2.7031490802764888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2.7031490802764888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2.7031490802764888</c:v>
                </c:pt>
                <c:pt idx="7330">
                  <c:v>0</c:v>
                </c:pt>
                <c:pt idx="7331">
                  <c:v>2.7031490802764888</c:v>
                </c:pt>
                <c:pt idx="7332">
                  <c:v>0</c:v>
                </c:pt>
                <c:pt idx="7333">
                  <c:v>2.7031490802764888</c:v>
                </c:pt>
                <c:pt idx="7334">
                  <c:v>0</c:v>
                </c:pt>
                <c:pt idx="7335">
                  <c:v>3.9275844573974612</c:v>
                </c:pt>
                <c:pt idx="7336">
                  <c:v>0</c:v>
                </c:pt>
                <c:pt idx="7337">
                  <c:v>2.7031490802764888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2.7031490802764888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2.7031490802764888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2.7031490802764888</c:v>
                </c:pt>
                <c:pt idx="7352">
                  <c:v>0</c:v>
                </c:pt>
                <c:pt idx="7353">
                  <c:v>2.7031490802764888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2.7031490802764888</c:v>
                </c:pt>
                <c:pt idx="7358">
                  <c:v>0</c:v>
                </c:pt>
                <c:pt idx="7359">
                  <c:v>2.7031490802764888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2.7031490802764888</c:v>
                </c:pt>
                <c:pt idx="7364">
                  <c:v>0</c:v>
                </c:pt>
                <c:pt idx="7365">
                  <c:v>2.7031490802764888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2.7031490802764888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2.7031490802764888</c:v>
                </c:pt>
                <c:pt idx="7374">
                  <c:v>0</c:v>
                </c:pt>
                <c:pt idx="7375">
                  <c:v>2.7031490802764888</c:v>
                </c:pt>
                <c:pt idx="7376">
                  <c:v>0</c:v>
                </c:pt>
                <c:pt idx="7377">
                  <c:v>2.7031490802764888</c:v>
                </c:pt>
                <c:pt idx="7378">
                  <c:v>0</c:v>
                </c:pt>
                <c:pt idx="7379">
                  <c:v>2.7031490802764888</c:v>
                </c:pt>
                <c:pt idx="7380">
                  <c:v>0</c:v>
                </c:pt>
                <c:pt idx="7381">
                  <c:v>2.7031490802764888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2.7031490802764888</c:v>
                </c:pt>
                <c:pt idx="7394">
                  <c:v>0</c:v>
                </c:pt>
                <c:pt idx="7395">
                  <c:v>2.7031490802764888</c:v>
                </c:pt>
                <c:pt idx="7396">
                  <c:v>0</c:v>
                </c:pt>
                <c:pt idx="7397">
                  <c:v>3.9275844573974612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2.7031490802764888</c:v>
                </c:pt>
                <c:pt idx="7402">
                  <c:v>0</c:v>
                </c:pt>
                <c:pt idx="7403">
                  <c:v>-4.1291284561157227</c:v>
                </c:pt>
                <c:pt idx="7404">
                  <c:v>0</c:v>
                </c:pt>
                <c:pt idx="7405">
                  <c:v>2.7031490802764888</c:v>
                </c:pt>
                <c:pt idx="7406">
                  <c:v>0</c:v>
                </c:pt>
                <c:pt idx="7407">
                  <c:v>2.7031490802764888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2.7031490802764888</c:v>
                </c:pt>
                <c:pt idx="7412">
                  <c:v>0</c:v>
                </c:pt>
                <c:pt idx="7413">
                  <c:v>2.7031490802764888</c:v>
                </c:pt>
                <c:pt idx="7414">
                  <c:v>0</c:v>
                </c:pt>
                <c:pt idx="7415">
                  <c:v>2.7031490802764888</c:v>
                </c:pt>
                <c:pt idx="7416">
                  <c:v>0</c:v>
                </c:pt>
                <c:pt idx="7417">
                  <c:v>2.7031490802764888</c:v>
                </c:pt>
                <c:pt idx="7418">
                  <c:v>0</c:v>
                </c:pt>
                <c:pt idx="7419">
                  <c:v>2.7031490802764888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2.7031490802764888</c:v>
                </c:pt>
                <c:pt idx="7424">
                  <c:v>0</c:v>
                </c:pt>
                <c:pt idx="7425">
                  <c:v>2.7031490802764888</c:v>
                </c:pt>
                <c:pt idx="7426">
                  <c:v>0</c:v>
                </c:pt>
                <c:pt idx="7427">
                  <c:v>2.7031490802764888</c:v>
                </c:pt>
                <c:pt idx="7428">
                  <c:v>0</c:v>
                </c:pt>
                <c:pt idx="7429">
                  <c:v>2.7031490802764888</c:v>
                </c:pt>
                <c:pt idx="7430">
                  <c:v>0</c:v>
                </c:pt>
                <c:pt idx="7431">
                  <c:v>2.7031490802764888</c:v>
                </c:pt>
                <c:pt idx="7432">
                  <c:v>0</c:v>
                </c:pt>
                <c:pt idx="7433">
                  <c:v>2.7031490802764888</c:v>
                </c:pt>
                <c:pt idx="7434">
                  <c:v>0</c:v>
                </c:pt>
                <c:pt idx="7435">
                  <c:v>2.7031490802764888</c:v>
                </c:pt>
                <c:pt idx="7436">
                  <c:v>0</c:v>
                </c:pt>
                <c:pt idx="7437">
                  <c:v>2.7031490802764888</c:v>
                </c:pt>
                <c:pt idx="7438">
                  <c:v>0</c:v>
                </c:pt>
                <c:pt idx="7439">
                  <c:v>2.7031490802764888</c:v>
                </c:pt>
                <c:pt idx="7440">
                  <c:v>0</c:v>
                </c:pt>
                <c:pt idx="7441">
                  <c:v>2.7031490802764888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3.9275844573974612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2.7031490802764888</c:v>
                </c:pt>
                <c:pt idx="7450">
                  <c:v>0</c:v>
                </c:pt>
                <c:pt idx="7451">
                  <c:v>2.7031490802764888</c:v>
                </c:pt>
                <c:pt idx="7452">
                  <c:v>0</c:v>
                </c:pt>
                <c:pt idx="7453">
                  <c:v>2.7031490802764888</c:v>
                </c:pt>
                <c:pt idx="7454">
                  <c:v>0</c:v>
                </c:pt>
                <c:pt idx="7455">
                  <c:v>2.7031490802764888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3.9275844573974612</c:v>
                </c:pt>
                <c:pt idx="7462">
                  <c:v>0</c:v>
                </c:pt>
                <c:pt idx="7463">
                  <c:v>-4.1291284561157227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2.7031490802764888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2.7031490802764888</c:v>
                </c:pt>
                <c:pt idx="7474">
                  <c:v>0</c:v>
                </c:pt>
                <c:pt idx="7475">
                  <c:v>2.7031490802764888</c:v>
                </c:pt>
                <c:pt idx="7476">
                  <c:v>0</c:v>
                </c:pt>
                <c:pt idx="7477">
                  <c:v>2.7031490802764888</c:v>
                </c:pt>
                <c:pt idx="7478">
                  <c:v>0</c:v>
                </c:pt>
                <c:pt idx="7479">
                  <c:v>2.7031490802764888</c:v>
                </c:pt>
                <c:pt idx="7480">
                  <c:v>0</c:v>
                </c:pt>
                <c:pt idx="7481">
                  <c:v>2.7031490802764888</c:v>
                </c:pt>
                <c:pt idx="7482">
                  <c:v>0</c:v>
                </c:pt>
                <c:pt idx="7483">
                  <c:v>2.7031490802764888</c:v>
                </c:pt>
                <c:pt idx="7484">
                  <c:v>0</c:v>
                </c:pt>
                <c:pt idx="7485">
                  <c:v>2.7031490802764888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2.7031490802764888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2.7031490802764888</c:v>
                </c:pt>
                <c:pt idx="7494">
                  <c:v>0</c:v>
                </c:pt>
                <c:pt idx="7495">
                  <c:v>2.7031490802764888</c:v>
                </c:pt>
                <c:pt idx="7496">
                  <c:v>0</c:v>
                </c:pt>
                <c:pt idx="7497">
                  <c:v>2.7031490802764888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2.7031490802764888</c:v>
                </c:pt>
                <c:pt idx="7504">
                  <c:v>0</c:v>
                </c:pt>
                <c:pt idx="7505">
                  <c:v>-4.1291284561157227</c:v>
                </c:pt>
                <c:pt idx="7506">
                  <c:v>0</c:v>
                </c:pt>
                <c:pt idx="7507">
                  <c:v>2.7031490802764888</c:v>
                </c:pt>
                <c:pt idx="7508">
                  <c:v>0</c:v>
                </c:pt>
                <c:pt idx="7509">
                  <c:v>2.7031490802764888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2.7031490802764888</c:v>
                </c:pt>
                <c:pt idx="7514">
                  <c:v>0</c:v>
                </c:pt>
                <c:pt idx="7515">
                  <c:v>2.7031490802764888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2.7031490802764888</c:v>
                </c:pt>
                <c:pt idx="7520">
                  <c:v>0</c:v>
                </c:pt>
                <c:pt idx="7521">
                  <c:v>2.7031490802764888</c:v>
                </c:pt>
                <c:pt idx="7522">
                  <c:v>0</c:v>
                </c:pt>
                <c:pt idx="7523">
                  <c:v>2.7031490802764888</c:v>
                </c:pt>
                <c:pt idx="7524">
                  <c:v>0</c:v>
                </c:pt>
                <c:pt idx="7525">
                  <c:v>2.7031490802764888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2.7031490802764888</c:v>
                </c:pt>
                <c:pt idx="7530">
                  <c:v>0</c:v>
                </c:pt>
                <c:pt idx="7531">
                  <c:v>-2.988443565368653</c:v>
                </c:pt>
                <c:pt idx="7532">
                  <c:v>0</c:v>
                </c:pt>
                <c:pt idx="7533">
                  <c:v>2.7031490802764888</c:v>
                </c:pt>
                <c:pt idx="7534">
                  <c:v>0</c:v>
                </c:pt>
                <c:pt idx="7535">
                  <c:v>2.7031490802764888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2.7031490802764888</c:v>
                </c:pt>
                <c:pt idx="7540">
                  <c:v>0</c:v>
                </c:pt>
                <c:pt idx="7541">
                  <c:v>2.7031490802764888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2.7031490802764888</c:v>
                </c:pt>
                <c:pt idx="7546">
                  <c:v>0</c:v>
                </c:pt>
                <c:pt idx="7547">
                  <c:v>2.7031490802764888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2.7031490802764888</c:v>
                </c:pt>
                <c:pt idx="7552">
                  <c:v>0</c:v>
                </c:pt>
                <c:pt idx="7553">
                  <c:v>2.7031490802764888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2.7031490802764888</c:v>
                </c:pt>
                <c:pt idx="7560">
                  <c:v>0</c:v>
                </c:pt>
                <c:pt idx="7561">
                  <c:v>2.7031490802764888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2.7031490802764888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2.7031490802764888</c:v>
                </c:pt>
                <c:pt idx="7574">
                  <c:v>0</c:v>
                </c:pt>
                <c:pt idx="7575">
                  <c:v>2.7031490802764888</c:v>
                </c:pt>
                <c:pt idx="7576">
                  <c:v>0</c:v>
                </c:pt>
                <c:pt idx="7577">
                  <c:v>2.7031490802764888</c:v>
                </c:pt>
                <c:pt idx="7578">
                  <c:v>0</c:v>
                </c:pt>
                <c:pt idx="7579">
                  <c:v>2.7031490802764888</c:v>
                </c:pt>
                <c:pt idx="7580">
                  <c:v>0</c:v>
                </c:pt>
                <c:pt idx="7581">
                  <c:v>2.7031490802764888</c:v>
                </c:pt>
                <c:pt idx="7582">
                  <c:v>0</c:v>
                </c:pt>
                <c:pt idx="7583">
                  <c:v>2.7031490802764888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2.7031490802764888</c:v>
                </c:pt>
                <c:pt idx="7590">
                  <c:v>0</c:v>
                </c:pt>
                <c:pt idx="7591">
                  <c:v>2.7031490802764888</c:v>
                </c:pt>
                <c:pt idx="7592">
                  <c:v>0</c:v>
                </c:pt>
                <c:pt idx="7593">
                  <c:v>2.7031490802764888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2.7031490802764888</c:v>
                </c:pt>
                <c:pt idx="7598">
                  <c:v>0</c:v>
                </c:pt>
                <c:pt idx="7599">
                  <c:v>2.7031490802764888</c:v>
                </c:pt>
                <c:pt idx="7600">
                  <c:v>0</c:v>
                </c:pt>
                <c:pt idx="7601">
                  <c:v>2.7031490802764888</c:v>
                </c:pt>
                <c:pt idx="7602">
                  <c:v>0</c:v>
                </c:pt>
                <c:pt idx="7603">
                  <c:v>2.7031490802764888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2.7031490802764888</c:v>
                </c:pt>
                <c:pt idx="7608">
                  <c:v>0</c:v>
                </c:pt>
                <c:pt idx="7609">
                  <c:v>-5.7695326805114746</c:v>
                </c:pt>
                <c:pt idx="7610">
                  <c:v>0</c:v>
                </c:pt>
                <c:pt idx="7611">
                  <c:v>2.7031490802764888</c:v>
                </c:pt>
                <c:pt idx="7612">
                  <c:v>0</c:v>
                </c:pt>
                <c:pt idx="7613">
                  <c:v>2.7031490802764888</c:v>
                </c:pt>
                <c:pt idx="7614">
                  <c:v>0</c:v>
                </c:pt>
                <c:pt idx="7615">
                  <c:v>2.7031490802764888</c:v>
                </c:pt>
                <c:pt idx="7616">
                  <c:v>0</c:v>
                </c:pt>
                <c:pt idx="7617">
                  <c:v>2.7031490802764888</c:v>
                </c:pt>
                <c:pt idx="7618">
                  <c:v>0</c:v>
                </c:pt>
                <c:pt idx="7619">
                  <c:v>2.7031490802764888</c:v>
                </c:pt>
                <c:pt idx="7620">
                  <c:v>0</c:v>
                </c:pt>
                <c:pt idx="7621">
                  <c:v>3.9275844573974612</c:v>
                </c:pt>
                <c:pt idx="7622">
                  <c:v>0</c:v>
                </c:pt>
                <c:pt idx="7623">
                  <c:v>2.7031490802764888</c:v>
                </c:pt>
                <c:pt idx="7624">
                  <c:v>0</c:v>
                </c:pt>
                <c:pt idx="7625">
                  <c:v>2.7031490802764888</c:v>
                </c:pt>
                <c:pt idx="7626">
                  <c:v>0</c:v>
                </c:pt>
                <c:pt idx="7627">
                  <c:v>2.7031490802764888</c:v>
                </c:pt>
                <c:pt idx="7628">
                  <c:v>0</c:v>
                </c:pt>
                <c:pt idx="7629">
                  <c:v>2.7031490802764888</c:v>
                </c:pt>
                <c:pt idx="7630">
                  <c:v>0</c:v>
                </c:pt>
                <c:pt idx="7631">
                  <c:v>2.7031490802764888</c:v>
                </c:pt>
                <c:pt idx="7632">
                  <c:v>0</c:v>
                </c:pt>
                <c:pt idx="7633">
                  <c:v>2.7031490802764888</c:v>
                </c:pt>
                <c:pt idx="7634">
                  <c:v>0</c:v>
                </c:pt>
                <c:pt idx="7635">
                  <c:v>2.7031490802764888</c:v>
                </c:pt>
                <c:pt idx="7636">
                  <c:v>0</c:v>
                </c:pt>
                <c:pt idx="7637">
                  <c:v>2.7031490802764888</c:v>
                </c:pt>
                <c:pt idx="7638">
                  <c:v>0</c:v>
                </c:pt>
                <c:pt idx="7639">
                  <c:v>3.9275844573974612</c:v>
                </c:pt>
                <c:pt idx="7640">
                  <c:v>0</c:v>
                </c:pt>
                <c:pt idx="7641">
                  <c:v>2.7031490802764888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2.7031490802764888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2.7031490802764888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2.7031490802764888</c:v>
                </c:pt>
                <c:pt idx="7654">
                  <c:v>0</c:v>
                </c:pt>
                <c:pt idx="7655">
                  <c:v>-2.988443565368653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2.7031490802764888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2.7031490802764888</c:v>
                </c:pt>
                <c:pt idx="7666">
                  <c:v>0</c:v>
                </c:pt>
                <c:pt idx="7667">
                  <c:v>2.7031490802764888</c:v>
                </c:pt>
                <c:pt idx="7668">
                  <c:v>0</c:v>
                </c:pt>
                <c:pt idx="7669">
                  <c:v>2.7031490802764888</c:v>
                </c:pt>
                <c:pt idx="7670">
                  <c:v>0</c:v>
                </c:pt>
                <c:pt idx="7671">
                  <c:v>2.7031490802764888</c:v>
                </c:pt>
                <c:pt idx="7672">
                  <c:v>0</c:v>
                </c:pt>
                <c:pt idx="7673">
                  <c:v>2.7031490802764888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2.7031490802764888</c:v>
                </c:pt>
                <c:pt idx="7680">
                  <c:v>0</c:v>
                </c:pt>
                <c:pt idx="7681">
                  <c:v>2.7031490802764888</c:v>
                </c:pt>
                <c:pt idx="7682">
                  <c:v>0</c:v>
                </c:pt>
                <c:pt idx="7683">
                  <c:v>2.7031490802764888</c:v>
                </c:pt>
                <c:pt idx="7684">
                  <c:v>0</c:v>
                </c:pt>
                <c:pt idx="7685">
                  <c:v>8.5004854202270508</c:v>
                </c:pt>
                <c:pt idx="7686">
                  <c:v>0</c:v>
                </c:pt>
                <c:pt idx="7687">
                  <c:v>2.7031490802764888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2.7031490802764888</c:v>
                </c:pt>
                <c:pt idx="7692">
                  <c:v>0</c:v>
                </c:pt>
                <c:pt idx="7693">
                  <c:v>2.7031490802764888</c:v>
                </c:pt>
                <c:pt idx="7694">
                  <c:v>0</c:v>
                </c:pt>
                <c:pt idx="7695">
                  <c:v>2.7031490802764888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5.6270532608032227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2.7031490802764888</c:v>
                </c:pt>
                <c:pt idx="7704">
                  <c:v>0</c:v>
                </c:pt>
                <c:pt idx="7705">
                  <c:v>2.7031490802764888</c:v>
                </c:pt>
                <c:pt idx="7706">
                  <c:v>0</c:v>
                </c:pt>
                <c:pt idx="7707">
                  <c:v>-4.1291284561157227</c:v>
                </c:pt>
                <c:pt idx="7708">
                  <c:v>0</c:v>
                </c:pt>
                <c:pt idx="7709">
                  <c:v>2.7031490802764888</c:v>
                </c:pt>
                <c:pt idx="7710">
                  <c:v>0</c:v>
                </c:pt>
                <c:pt idx="7711">
                  <c:v>2.7031490802764888</c:v>
                </c:pt>
                <c:pt idx="7712">
                  <c:v>0</c:v>
                </c:pt>
                <c:pt idx="7713">
                  <c:v>2.7031490802764888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2.7031490802764888</c:v>
                </c:pt>
                <c:pt idx="7720">
                  <c:v>0</c:v>
                </c:pt>
                <c:pt idx="7721">
                  <c:v>7.4846806526184082</c:v>
                </c:pt>
                <c:pt idx="7722">
                  <c:v>0</c:v>
                </c:pt>
                <c:pt idx="7723">
                  <c:v>2.7031490802764888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2.7031490802764888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2.7031490802764888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2.7031490802764888</c:v>
                </c:pt>
                <c:pt idx="7738">
                  <c:v>0</c:v>
                </c:pt>
                <c:pt idx="7739">
                  <c:v>2.7031490802764888</c:v>
                </c:pt>
                <c:pt idx="7740">
                  <c:v>0</c:v>
                </c:pt>
                <c:pt idx="7741">
                  <c:v>2.7031490802764888</c:v>
                </c:pt>
                <c:pt idx="7742">
                  <c:v>0</c:v>
                </c:pt>
                <c:pt idx="7743">
                  <c:v>2.7031490802764888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2.7031490802764888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2.7031490802764888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2.7031490802764888</c:v>
                </c:pt>
                <c:pt idx="7768">
                  <c:v>0</c:v>
                </c:pt>
                <c:pt idx="7769">
                  <c:v>2.7031490802764888</c:v>
                </c:pt>
                <c:pt idx="7770">
                  <c:v>0</c:v>
                </c:pt>
                <c:pt idx="7771">
                  <c:v>2.7031490802764888</c:v>
                </c:pt>
                <c:pt idx="7772">
                  <c:v>0</c:v>
                </c:pt>
                <c:pt idx="7773">
                  <c:v>2.7031490802764888</c:v>
                </c:pt>
                <c:pt idx="7774">
                  <c:v>0</c:v>
                </c:pt>
                <c:pt idx="7775">
                  <c:v>3.9275844573974612</c:v>
                </c:pt>
                <c:pt idx="7776">
                  <c:v>0</c:v>
                </c:pt>
                <c:pt idx="7777">
                  <c:v>2.7031490802764888</c:v>
                </c:pt>
                <c:pt idx="7778">
                  <c:v>0</c:v>
                </c:pt>
                <c:pt idx="7779">
                  <c:v>2.7031490802764888</c:v>
                </c:pt>
                <c:pt idx="7780">
                  <c:v>0</c:v>
                </c:pt>
                <c:pt idx="7781">
                  <c:v>2.7031490802764888</c:v>
                </c:pt>
                <c:pt idx="7782">
                  <c:v>0</c:v>
                </c:pt>
                <c:pt idx="7783">
                  <c:v>2.7031490802764888</c:v>
                </c:pt>
                <c:pt idx="7784">
                  <c:v>0</c:v>
                </c:pt>
                <c:pt idx="7785">
                  <c:v>2.7031490802764888</c:v>
                </c:pt>
                <c:pt idx="7786">
                  <c:v>0</c:v>
                </c:pt>
                <c:pt idx="7787">
                  <c:v>2.7031490802764888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2.7031490802764888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5.6270532608032227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2.7031490802764888</c:v>
                </c:pt>
                <c:pt idx="7808">
                  <c:v>0</c:v>
                </c:pt>
                <c:pt idx="7809">
                  <c:v>2.7031490802764888</c:v>
                </c:pt>
                <c:pt idx="7810">
                  <c:v>0</c:v>
                </c:pt>
                <c:pt idx="7811">
                  <c:v>2.7031490802764888</c:v>
                </c:pt>
                <c:pt idx="7812">
                  <c:v>0</c:v>
                </c:pt>
                <c:pt idx="7813">
                  <c:v>2.7031490802764888</c:v>
                </c:pt>
                <c:pt idx="7814">
                  <c:v>0</c:v>
                </c:pt>
                <c:pt idx="7815">
                  <c:v>2.7031490802764888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2.7031490802764888</c:v>
                </c:pt>
                <c:pt idx="7820">
                  <c:v>0</c:v>
                </c:pt>
                <c:pt idx="7821">
                  <c:v>2.7031490802764888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2.7031490802764888</c:v>
                </c:pt>
                <c:pt idx="7826">
                  <c:v>0</c:v>
                </c:pt>
                <c:pt idx="7827">
                  <c:v>2.7031490802764888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3.9275844573974612</c:v>
                </c:pt>
                <c:pt idx="7834">
                  <c:v>0</c:v>
                </c:pt>
                <c:pt idx="7835">
                  <c:v>2.7031490802764888</c:v>
                </c:pt>
                <c:pt idx="7836">
                  <c:v>0</c:v>
                </c:pt>
                <c:pt idx="7837">
                  <c:v>5.6270532608032227</c:v>
                </c:pt>
                <c:pt idx="7838">
                  <c:v>0</c:v>
                </c:pt>
                <c:pt idx="7839">
                  <c:v>2.7031490802764888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2.7031490802764888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2.7031490802764888</c:v>
                </c:pt>
                <c:pt idx="7850">
                  <c:v>0</c:v>
                </c:pt>
                <c:pt idx="7851">
                  <c:v>-2.988443565368653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2.7031490802764888</c:v>
                </c:pt>
                <c:pt idx="7866">
                  <c:v>0</c:v>
                </c:pt>
                <c:pt idx="7867">
                  <c:v>2.7031490802764888</c:v>
                </c:pt>
                <c:pt idx="7868">
                  <c:v>0</c:v>
                </c:pt>
                <c:pt idx="7869">
                  <c:v>2.7031490802764888</c:v>
                </c:pt>
                <c:pt idx="7870">
                  <c:v>0</c:v>
                </c:pt>
                <c:pt idx="7871">
                  <c:v>2.7031490802764888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2.7031490802764888</c:v>
                </c:pt>
                <c:pt idx="7876">
                  <c:v>0</c:v>
                </c:pt>
                <c:pt idx="7877">
                  <c:v>2.7031490802764888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2.7031490802764888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2.7031490802764888</c:v>
                </c:pt>
                <c:pt idx="7886">
                  <c:v>0</c:v>
                </c:pt>
                <c:pt idx="7887">
                  <c:v>2.7031490802764888</c:v>
                </c:pt>
                <c:pt idx="7888">
                  <c:v>0</c:v>
                </c:pt>
                <c:pt idx="7889">
                  <c:v>2.7031490802764888</c:v>
                </c:pt>
                <c:pt idx="7890">
                  <c:v>0</c:v>
                </c:pt>
                <c:pt idx="7891">
                  <c:v>-2.988443565368653</c:v>
                </c:pt>
                <c:pt idx="7892">
                  <c:v>0</c:v>
                </c:pt>
                <c:pt idx="7893">
                  <c:v>2.7031490802764888</c:v>
                </c:pt>
                <c:pt idx="7894">
                  <c:v>0</c:v>
                </c:pt>
                <c:pt idx="7895">
                  <c:v>2.7031490802764888</c:v>
                </c:pt>
                <c:pt idx="7896">
                  <c:v>0</c:v>
                </c:pt>
                <c:pt idx="7897">
                  <c:v>2.7031490802764888</c:v>
                </c:pt>
                <c:pt idx="7898">
                  <c:v>0</c:v>
                </c:pt>
                <c:pt idx="7899">
                  <c:v>2.7031490802764888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2.7031490802764888</c:v>
                </c:pt>
                <c:pt idx="7904">
                  <c:v>0</c:v>
                </c:pt>
                <c:pt idx="7905">
                  <c:v>2.7031490802764888</c:v>
                </c:pt>
                <c:pt idx="7906">
                  <c:v>0</c:v>
                </c:pt>
                <c:pt idx="7907">
                  <c:v>2.7031490802764888</c:v>
                </c:pt>
                <c:pt idx="7908">
                  <c:v>0</c:v>
                </c:pt>
                <c:pt idx="7909">
                  <c:v>2.7031490802764888</c:v>
                </c:pt>
                <c:pt idx="7910">
                  <c:v>0</c:v>
                </c:pt>
                <c:pt idx="7911">
                  <c:v>3.9275844573974612</c:v>
                </c:pt>
                <c:pt idx="7912">
                  <c:v>0</c:v>
                </c:pt>
                <c:pt idx="7913">
                  <c:v>2.7031490802764888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2.7031490802764888</c:v>
                </c:pt>
                <c:pt idx="7918">
                  <c:v>0</c:v>
                </c:pt>
                <c:pt idx="7919">
                  <c:v>2.7031490802764888</c:v>
                </c:pt>
                <c:pt idx="7920">
                  <c:v>0</c:v>
                </c:pt>
                <c:pt idx="7921">
                  <c:v>2.7031490802764888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2.7031490802764888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2.7031490802764888</c:v>
                </c:pt>
                <c:pt idx="7930">
                  <c:v>0</c:v>
                </c:pt>
                <c:pt idx="7931">
                  <c:v>2.7031490802764888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2.7031490802764888</c:v>
                </c:pt>
                <c:pt idx="7936">
                  <c:v>0</c:v>
                </c:pt>
                <c:pt idx="7937">
                  <c:v>2.7031490802764888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2.7031490802764888</c:v>
                </c:pt>
                <c:pt idx="7946">
                  <c:v>0</c:v>
                </c:pt>
                <c:pt idx="7947">
                  <c:v>2.7031490802764888</c:v>
                </c:pt>
                <c:pt idx="7948">
                  <c:v>0</c:v>
                </c:pt>
                <c:pt idx="7949">
                  <c:v>2.7031490802764888</c:v>
                </c:pt>
                <c:pt idx="7950">
                  <c:v>0</c:v>
                </c:pt>
                <c:pt idx="7951">
                  <c:v>2.7031490802764888</c:v>
                </c:pt>
                <c:pt idx="7952">
                  <c:v>0</c:v>
                </c:pt>
                <c:pt idx="7953">
                  <c:v>2.7031490802764888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2.7031490802764888</c:v>
                </c:pt>
                <c:pt idx="7960">
                  <c:v>0</c:v>
                </c:pt>
                <c:pt idx="7961">
                  <c:v>2.7031490802764888</c:v>
                </c:pt>
                <c:pt idx="7962">
                  <c:v>0</c:v>
                </c:pt>
                <c:pt idx="7963">
                  <c:v>2.7031490802764888</c:v>
                </c:pt>
                <c:pt idx="7964">
                  <c:v>0</c:v>
                </c:pt>
                <c:pt idx="7965">
                  <c:v>2.7031490802764888</c:v>
                </c:pt>
                <c:pt idx="7966">
                  <c:v>0</c:v>
                </c:pt>
                <c:pt idx="7967">
                  <c:v>2.7031490802764888</c:v>
                </c:pt>
                <c:pt idx="7968">
                  <c:v>0</c:v>
                </c:pt>
                <c:pt idx="7969">
                  <c:v>2.7031490802764888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2.7031490802764888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2.7031490802764888</c:v>
                </c:pt>
                <c:pt idx="7982">
                  <c:v>0</c:v>
                </c:pt>
                <c:pt idx="7983">
                  <c:v>2.7031490802764888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2.7031490802764888</c:v>
                </c:pt>
                <c:pt idx="7990">
                  <c:v>0</c:v>
                </c:pt>
                <c:pt idx="7991">
                  <c:v>2.7031490802764888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2.7031490802764888</c:v>
                </c:pt>
                <c:pt idx="7996">
                  <c:v>0</c:v>
                </c:pt>
                <c:pt idx="7997">
                  <c:v>2.7031490802764888</c:v>
                </c:pt>
                <c:pt idx="7998">
                  <c:v>0</c:v>
                </c:pt>
                <c:pt idx="7999">
                  <c:v>2.7031490802764888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2.7031490802764888</c:v>
                </c:pt>
                <c:pt idx="8004">
                  <c:v>0</c:v>
                </c:pt>
                <c:pt idx="8005">
                  <c:v>2.7031490802764888</c:v>
                </c:pt>
                <c:pt idx="8006">
                  <c:v>0</c:v>
                </c:pt>
                <c:pt idx="8007">
                  <c:v>2.7031490802764888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2.7031490802764888</c:v>
                </c:pt>
                <c:pt idx="8012">
                  <c:v>0</c:v>
                </c:pt>
                <c:pt idx="8013">
                  <c:v>2.7031490802764888</c:v>
                </c:pt>
                <c:pt idx="8014">
                  <c:v>0</c:v>
                </c:pt>
                <c:pt idx="8015">
                  <c:v>2.7031490802764888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2.7031490802764888</c:v>
                </c:pt>
                <c:pt idx="8020">
                  <c:v>0</c:v>
                </c:pt>
                <c:pt idx="8021">
                  <c:v>2.7031490802764888</c:v>
                </c:pt>
                <c:pt idx="8022">
                  <c:v>0</c:v>
                </c:pt>
                <c:pt idx="8023">
                  <c:v>2.7031490802764888</c:v>
                </c:pt>
                <c:pt idx="8024">
                  <c:v>0</c:v>
                </c:pt>
                <c:pt idx="8025">
                  <c:v>2.7031490802764888</c:v>
                </c:pt>
                <c:pt idx="8026">
                  <c:v>0</c:v>
                </c:pt>
                <c:pt idx="8027">
                  <c:v>3.9275844573974612</c:v>
                </c:pt>
                <c:pt idx="8028">
                  <c:v>0</c:v>
                </c:pt>
                <c:pt idx="8029">
                  <c:v>2.7031490802764888</c:v>
                </c:pt>
                <c:pt idx="8030">
                  <c:v>0</c:v>
                </c:pt>
                <c:pt idx="8031">
                  <c:v>2.7031490802764888</c:v>
                </c:pt>
                <c:pt idx="8032">
                  <c:v>0</c:v>
                </c:pt>
                <c:pt idx="8033">
                  <c:v>3.9275844573974612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2.7031490802764888</c:v>
                </c:pt>
                <c:pt idx="8040">
                  <c:v>0</c:v>
                </c:pt>
                <c:pt idx="8041">
                  <c:v>2.7031490802764888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2.7031490802764888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2.7031490802764888</c:v>
                </c:pt>
                <c:pt idx="8050">
                  <c:v>0</c:v>
                </c:pt>
                <c:pt idx="8051">
                  <c:v>2.7031490802764888</c:v>
                </c:pt>
                <c:pt idx="8052">
                  <c:v>0</c:v>
                </c:pt>
                <c:pt idx="8053">
                  <c:v>2.7031490802764888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2.7031490802764888</c:v>
                </c:pt>
                <c:pt idx="8062">
                  <c:v>0</c:v>
                </c:pt>
                <c:pt idx="8063">
                  <c:v>2.7031490802764888</c:v>
                </c:pt>
                <c:pt idx="8064">
                  <c:v>0</c:v>
                </c:pt>
                <c:pt idx="8065">
                  <c:v>2.7031490802764888</c:v>
                </c:pt>
                <c:pt idx="8066">
                  <c:v>0</c:v>
                </c:pt>
                <c:pt idx="8067">
                  <c:v>2.7031490802764888</c:v>
                </c:pt>
                <c:pt idx="8068">
                  <c:v>0</c:v>
                </c:pt>
                <c:pt idx="8069">
                  <c:v>2.7031490802764888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2.7031490802764888</c:v>
                </c:pt>
                <c:pt idx="8076">
                  <c:v>0</c:v>
                </c:pt>
                <c:pt idx="8077">
                  <c:v>2.7031490802764888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2.7031490802764888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2.7031490802764888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2.7031490802764888</c:v>
                </c:pt>
                <c:pt idx="8090">
                  <c:v>0</c:v>
                </c:pt>
                <c:pt idx="8091">
                  <c:v>2.7031490802764888</c:v>
                </c:pt>
                <c:pt idx="8092">
                  <c:v>0</c:v>
                </c:pt>
                <c:pt idx="8093">
                  <c:v>2.7031490802764888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-4.1291284561157227</c:v>
                </c:pt>
                <c:pt idx="8098">
                  <c:v>0</c:v>
                </c:pt>
                <c:pt idx="8099">
                  <c:v>-5.7695326805114746</c:v>
                </c:pt>
                <c:pt idx="8100">
                  <c:v>0</c:v>
                </c:pt>
                <c:pt idx="8101">
                  <c:v>2.7031490802764888</c:v>
                </c:pt>
                <c:pt idx="8102">
                  <c:v>0</c:v>
                </c:pt>
                <c:pt idx="8103">
                  <c:v>2.7031490802764888</c:v>
                </c:pt>
                <c:pt idx="8104">
                  <c:v>0</c:v>
                </c:pt>
                <c:pt idx="8105">
                  <c:v>2.7031490802764888</c:v>
                </c:pt>
                <c:pt idx="8106">
                  <c:v>0</c:v>
                </c:pt>
                <c:pt idx="8107">
                  <c:v>2.7031490802764888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2.7031490802764888</c:v>
                </c:pt>
                <c:pt idx="8114">
                  <c:v>0</c:v>
                </c:pt>
                <c:pt idx="8115">
                  <c:v>2.7031490802764888</c:v>
                </c:pt>
                <c:pt idx="8116">
                  <c:v>0</c:v>
                </c:pt>
                <c:pt idx="8117">
                  <c:v>2.7031490802764888</c:v>
                </c:pt>
                <c:pt idx="8118">
                  <c:v>0</c:v>
                </c:pt>
                <c:pt idx="8119">
                  <c:v>2.7031490802764888</c:v>
                </c:pt>
                <c:pt idx="8120">
                  <c:v>0</c:v>
                </c:pt>
                <c:pt idx="8121">
                  <c:v>2.7031490802764888</c:v>
                </c:pt>
                <c:pt idx="8122">
                  <c:v>0</c:v>
                </c:pt>
                <c:pt idx="8123">
                  <c:v>2.7031490802764888</c:v>
                </c:pt>
                <c:pt idx="8124">
                  <c:v>0</c:v>
                </c:pt>
                <c:pt idx="8125">
                  <c:v>2.7031490802764888</c:v>
                </c:pt>
                <c:pt idx="8126">
                  <c:v>0</c:v>
                </c:pt>
                <c:pt idx="8127">
                  <c:v>2.7031490802764888</c:v>
                </c:pt>
                <c:pt idx="8128">
                  <c:v>0</c:v>
                </c:pt>
                <c:pt idx="8129">
                  <c:v>2.7031490802764888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2.7031490802764888</c:v>
                </c:pt>
                <c:pt idx="8136">
                  <c:v>0</c:v>
                </c:pt>
                <c:pt idx="8137">
                  <c:v>2.7031490802764888</c:v>
                </c:pt>
                <c:pt idx="8138">
                  <c:v>0</c:v>
                </c:pt>
                <c:pt idx="8139">
                  <c:v>2.7031490802764888</c:v>
                </c:pt>
                <c:pt idx="8140">
                  <c:v>0</c:v>
                </c:pt>
                <c:pt idx="8141">
                  <c:v>2.7031490802764888</c:v>
                </c:pt>
                <c:pt idx="8142">
                  <c:v>0</c:v>
                </c:pt>
                <c:pt idx="8143">
                  <c:v>2.7031490802764888</c:v>
                </c:pt>
                <c:pt idx="8144">
                  <c:v>0</c:v>
                </c:pt>
                <c:pt idx="8145">
                  <c:v>2.7031490802764888</c:v>
                </c:pt>
                <c:pt idx="8146">
                  <c:v>0</c:v>
                </c:pt>
                <c:pt idx="8147">
                  <c:v>2.7031490802764888</c:v>
                </c:pt>
                <c:pt idx="8148">
                  <c:v>0</c:v>
                </c:pt>
                <c:pt idx="8149">
                  <c:v>2.7031490802764888</c:v>
                </c:pt>
                <c:pt idx="8150">
                  <c:v>0</c:v>
                </c:pt>
                <c:pt idx="8151">
                  <c:v>2.7031490802764888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2.7031490802764888</c:v>
                </c:pt>
                <c:pt idx="8156">
                  <c:v>0</c:v>
                </c:pt>
                <c:pt idx="8157">
                  <c:v>2.7031490802764888</c:v>
                </c:pt>
                <c:pt idx="8158">
                  <c:v>0</c:v>
                </c:pt>
                <c:pt idx="8159">
                  <c:v>2.7031490802764888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2.7031490802764888</c:v>
                </c:pt>
                <c:pt idx="8166">
                  <c:v>0</c:v>
                </c:pt>
                <c:pt idx="8167">
                  <c:v>3.9275844573974612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2.7031490802764888</c:v>
                </c:pt>
                <c:pt idx="8172">
                  <c:v>0</c:v>
                </c:pt>
                <c:pt idx="8173">
                  <c:v>3.9275844573974612</c:v>
                </c:pt>
                <c:pt idx="8174">
                  <c:v>0</c:v>
                </c:pt>
                <c:pt idx="8175">
                  <c:v>2.7031490802764888</c:v>
                </c:pt>
                <c:pt idx="8176">
                  <c:v>0</c:v>
                </c:pt>
                <c:pt idx="8177">
                  <c:v>8.0087051391601563</c:v>
                </c:pt>
                <c:pt idx="8178">
                  <c:v>0</c:v>
                </c:pt>
                <c:pt idx="8179">
                  <c:v>2.7031490802764888</c:v>
                </c:pt>
                <c:pt idx="8180">
                  <c:v>0</c:v>
                </c:pt>
                <c:pt idx="8181">
                  <c:v>2.7031490802764888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2.7031490802764888</c:v>
                </c:pt>
                <c:pt idx="8186">
                  <c:v>0</c:v>
                </c:pt>
                <c:pt idx="8187">
                  <c:v>2.7031490802764888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2.7031490802764888</c:v>
                </c:pt>
                <c:pt idx="8192">
                  <c:v>0</c:v>
                </c:pt>
                <c:pt idx="8193">
                  <c:v>2.7031490802764888</c:v>
                </c:pt>
                <c:pt idx="8194">
                  <c:v>0</c:v>
                </c:pt>
                <c:pt idx="8195">
                  <c:v>2.7031490802764888</c:v>
                </c:pt>
                <c:pt idx="8196">
                  <c:v>0</c:v>
                </c:pt>
                <c:pt idx="8197">
                  <c:v>2.7031490802764888</c:v>
                </c:pt>
                <c:pt idx="8198">
                  <c:v>0</c:v>
                </c:pt>
                <c:pt idx="8199">
                  <c:v>2.7031490802764888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2.7031490802764888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2.7031490802764888</c:v>
                </c:pt>
                <c:pt idx="8210">
                  <c:v>0</c:v>
                </c:pt>
                <c:pt idx="8211">
                  <c:v>2.7031490802764888</c:v>
                </c:pt>
                <c:pt idx="8212">
                  <c:v>0</c:v>
                </c:pt>
                <c:pt idx="8213">
                  <c:v>2.7031490802764888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2.7031490802764888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2.7031490802764888</c:v>
                </c:pt>
                <c:pt idx="8222">
                  <c:v>0</c:v>
                </c:pt>
                <c:pt idx="8223">
                  <c:v>2.7031490802764888</c:v>
                </c:pt>
                <c:pt idx="8224">
                  <c:v>0</c:v>
                </c:pt>
                <c:pt idx="8225">
                  <c:v>2.7031490802764888</c:v>
                </c:pt>
                <c:pt idx="8226">
                  <c:v>0</c:v>
                </c:pt>
                <c:pt idx="8227">
                  <c:v>2.7031490802764888</c:v>
                </c:pt>
                <c:pt idx="8228">
                  <c:v>0</c:v>
                </c:pt>
                <c:pt idx="8229">
                  <c:v>-4.1291284561157227</c:v>
                </c:pt>
                <c:pt idx="8230">
                  <c:v>0</c:v>
                </c:pt>
                <c:pt idx="8231">
                  <c:v>2.7031490802764888</c:v>
                </c:pt>
                <c:pt idx="8232">
                  <c:v>0</c:v>
                </c:pt>
                <c:pt idx="8233">
                  <c:v>2.7031490802764888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2.7031490802764888</c:v>
                </c:pt>
                <c:pt idx="8238">
                  <c:v>0</c:v>
                </c:pt>
                <c:pt idx="8239">
                  <c:v>3.9275844573974612</c:v>
                </c:pt>
                <c:pt idx="8240">
                  <c:v>0</c:v>
                </c:pt>
                <c:pt idx="8241">
                  <c:v>2.7031490802764888</c:v>
                </c:pt>
                <c:pt idx="8242">
                  <c:v>0</c:v>
                </c:pt>
                <c:pt idx="8243">
                  <c:v>-5.7695326805114746</c:v>
                </c:pt>
                <c:pt idx="8244">
                  <c:v>0</c:v>
                </c:pt>
                <c:pt idx="8245">
                  <c:v>2.7031490802764888</c:v>
                </c:pt>
                <c:pt idx="8246">
                  <c:v>0</c:v>
                </c:pt>
                <c:pt idx="8247">
                  <c:v>2.7031490802764888</c:v>
                </c:pt>
                <c:pt idx="8248">
                  <c:v>0</c:v>
                </c:pt>
                <c:pt idx="8249">
                  <c:v>2.7031490802764888</c:v>
                </c:pt>
                <c:pt idx="8250">
                  <c:v>0</c:v>
                </c:pt>
                <c:pt idx="8251">
                  <c:v>2.7031490802764888</c:v>
                </c:pt>
                <c:pt idx="8252">
                  <c:v>0</c:v>
                </c:pt>
                <c:pt idx="8253">
                  <c:v>2.7031490802764888</c:v>
                </c:pt>
                <c:pt idx="8254">
                  <c:v>0</c:v>
                </c:pt>
                <c:pt idx="8255">
                  <c:v>2.7031490802764888</c:v>
                </c:pt>
                <c:pt idx="8256">
                  <c:v>0</c:v>
                </c:pt>
                <c:pt idx="8257">
                  <c:v>2.7031490802764888</c:v>
                </c:pt>
                <c:pt idx="8258">
                  <c:v>0</c:v>
                </c:pt>
                <c:pt idx="8259">
                  <c:v>2.7031490802764888</c:v>
                </c:pt>
                <c:pt idx="8260">
                  <c:v>0</c:v>
                </c:pt>
                <c:pt idx="8261">
                  <c:v>3.9275844573974612</c:v>
                </c:pt>
                <c:pt idx="8262">
                  <c:v>0</c:v>
                </c:pt>
                <c:pt idx="8263">
                  <c:v>2.7031490802764888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-4.1291284561157227</c:v>
                </c:pt>
                <c:pt idx="8268">
                  <c:v>0</c:v>
                </c:pt>
                <c:pt idx="8269">
                  <c:v>2.7031490802764888</c:v>
                </c:pt>
                <c:pt idx="8270">
                  <c:v>0</c:v>
                </c:pt>
                <c:pt idx="8271">
                  <c:v>3.9275844573974612</c:v>
                </c:pt>
                <c:pt idx="8272">
                  <c:v>0</c:v>
                </c:pt>
                <c:pt idx="8273">
                  <c:v>2.7031490802764888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2.7031490802764888</c:v>
                </c:pt>
                <c:pt idx="8278">
                  <c:v>0</c:v>
                </c:pt>
                <c:pt idx="8279">
                  <c:v>2.7031490802764888</c:v>
                </c:pt>
                <c:pt idx="8280">
                  <c:v>0</c:v>
                </c:pt>
                <c:pt idx="8281">
                  <c:v>2.7031490802764888</c:v>
                </c:pt>
                <c:pt idx="8282">
                  <c:v>0</c:v>
                </c:pt>
                <c:pt idx="8283">
                  <c:v>2.7031490802764888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2.7031490802764888</c:v>
                </c:pt>
                <c:pt idx="8290">
                  <c:v>0</c:v>
                </c:pt>
                <c:pt idx="8291">
                  <c:v>2.7031490802764888</c:v>
                </c:pt>
                <c:pt idx="8292">
                  <c:v>0</c:v>
                </c:pt>
                <c:pt idx="8293">
                  <c:v>2.7031490802764888</c:v>
                </c:pt>
                <c:pt idx="8294">
                  <c:v>0</c:v>
                </c:pt>
                <c:pt idx="8295">
                  <c:v>-5.0168323516845703</c:v>
                </c:pt>
                <c:pt idx="8296">
                  <c:v>0</c:v>
                </c:pt>
                <c:pt idx="8297">
                  <c:v>2.7031490802764888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-2.988443565368653</c:v>
                </c:pt>
                <c:pt idx="8302">
                  <c:v>0</c:v>
                </c:pt>
                <c:pt idx="8303">
                  <c:v>2.7031490802764888</c:v>
                </c:pt>
                <c:pt idx="8304">
                  <c:v>0</c:v>
                </c:pt>
                <c:pt idx="8305">
                  <c:v>2.7031490802764888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2.7031490802764888</c:v>
                </c:pt>
                <c:pt idx="8310">
                  <c:v>0</c:v>
                </c:pt>
                <c:pt idx="8311">
                  <c:v>2.7031490802764888</c:v>
                </c:pt>
                <c:pt idx="8312">
                  <c:v>0</c:v>
                </c:pt>
                <c:pt idx="8313">
                  <c:v>2.7031490802764888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2.7031490802764888</c:v>
                </c:pt>
                <c:pt idx="8320">
                  <c:v>0</c:v>
                </c:pt>
                <c:pt idx="8321">
                  <c:v>2.7031490802764888</c:v>
                </c:pt>
                <c:pt idx="8322">
                  <c:v>0</c:v>
                </c:pt>
                <c:pt idx="8323">
                  <c:v>2.7031490802764888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2.7031490802764888</c:v>
                </c:pt>
                <c:pt idx="8328">
                  <c:v>0</c:v>
                </c:pt>
                <c:pt idx="8329">
                  <c:v>2.7031490802764888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2.7031490802764888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2.7031490802764888</c:v>
                </c:pt>
                <c:pt idx="8342">
                  <c:v>0</c:v>
                </c:pt>
                <c:pt idx="8343">
                  <c:v>2.7031490802764888</c:v>
                </c:pt>
                <c:pt idx="8344">
                  <c:v>0</c:v>
                </c:pt>
                <c:pt idx="8345">
                  <c:v>2.7031490802764888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2.7031490802764888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8.0087051391601563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2.7031490802764888</c:v>
                </c:pt>
                <c:pt idx="8360">
                  <c:v>0</c:v>
                </c:pt>
                <c:pt idx="8361">
                  <c:v>2.7031490802764888</c:v>
                </c:pt>
                <c:pt idx="8362">
                  <c:v>0</c:v>
                </c:pt>
                <c:pt idx="8363">
                  <c:v>2.7031490802764888</c:v>
                </c:pt>
                <c:pt idx="8364">
                  <c:v>0</c:v>
                </c:pt>
                <c:pt idx="8365">
                  <c:v>2.7031490802764888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2.7031490802764888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2.7031490802764888</c:v>
                </c:pt>
                <c:pt idx="8374">
                  <c:v>0</c:v>
                </c:pt>
                <c:pt idx="8375">
                  <c:v>2.7031490802764888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2.7031490802764888</c:v>
                </c:pt>
                <c:pt idx="8382">
                  <c:v>0</c:v>
                </c:pt>
                <c:pt idx="8383">
                  <c:v>2.7031490802764888</c:v>
                </c:pt>
                <c:pt idx="8384">
                  <c:v>0</c:v>
                </c:pt>
                <c:pt idx="8385">
                  <c:v>2.7031490802764888</c:v>
                </c:pt>
                <c:pt idx="8386">
                  <c:v>0</c:v>
                </c:pt>
                <c:pt idx="8387">
                  <c:v>2.7031490802764888</c:v>
                </c:pt>
                <c:pt idx="8388">
                  <c:v>0</c:v>
                </c:pt>
                <c:pt idx="8389">
                  <c:v>2.7031490802764888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2.7031490802764888</c:v>
                </c:pt>
                <c:pt idx="8394">
                  <c:v>0</c:v>
                </c:pt>
                <c:pt idx="8395">
                  <c:v>2.7031490802764888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2.7031490802764888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-2.988443565368653</c:v>
                </c:pt>
                <c:pt idx="8406">
                  <c:v>0</c:v>
                </c:pt>
                <c:pt idx="8407">
                  <c:v>2.7031490802764888</c:v>
                </c:pt>
                <c:pt idx="8408">
                  <c:v>0</c:v>
                </c:pt>
                <c:pt idx="8409">
                  <c:v>2.7031490802764888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2.7031490802764888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2.7031490802764888</c:v>
                </c:pt>
                <c:pt idx="8424">
                  <c:v>0</c:v>
                </c:pt>
                <c:pt idx="8425">
                  <c:v>2.7031490802764888</c:v>
                </c:pt>
                <c:pt idx="8426">
                  <c:v>0</c:v>
                </c:pt>
                <c:pt idx="8427">
                  <c:v>2.7031490802764888</c:v>
                </c:pt>
                <c:pt idx="8428">
                  <c:v>0</c:v>
                </c:pt>
                <c:pt idx="8429">
                  <c:v>2.7031490802764888</c:v>
                </c:pt>
                <c:pt idx="8430">
                  <c:v>0</c:v>
                </c:pt>
                <c:pt idx="8431">
                  <c:v>2.7031490802764888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2.7031490802764888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2.7031490802764888</c:v>
                </c:pt>
                <c:pt idx="8442">
                  <c:v>0</c:v>
                </c:pt>
                <c:pt idx="8443">
                  <c:v>2.7031490802764888</c:v>
                </c:pt>
                <c:pt idx="8444">
                  <c:v>0</c:v>
                </c:pt>
                <c:pt idx="8445">
                  <c:v>2.7031490802764888</c:v>
                </c:pt>
                <c:pt idx="8446">
                  <c:v>0</c:v>
                </c:pt>
                <c:pt idx="8447">
                  <c:v>2.7031490802764888</c:v>
                </c:pt>
                <c:pt idx="8448">
                  <c:v>0</c:v>
                </c:pt>
                <c:pt idx="8449">
                  <c:v>2.7031490802764888</c:v>
                </c:pt>
                <c:pt idx="8450">
                  <c:v>0</c:v>
                </c:pt>
                <c:pt idx="8451">
                  <c:v>2.7031490802764888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2.7031490802764888</c:v>
                </c:pt>
                <c:pt idx="8456">
                  <c:v>0</c:v>
                </c:pt>
                <c:pt idx="8457">
                  <c:v>2.7031490802764888</c:v>
                </c:pt>
                <c:pt idx="8458">
                  <c:v>0</c:v>
                </c:pt>
                <c:pt idx="8459">
                  <c:v>2.7031490802764888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2.7031490802764888</c:v>
                </c:pt>
                <c:pt idx="8466">
                  <c:v>0</c:v>
                </c:pt>
                <c:pt idx="8467">
                  <c:v>2.7031490802764888</c:v>
                </c:pt>
                <c:pt idx="8468">
                  <c:v>0</c:v>
                </c:pt>
                <c:pt idx="8469">
                  <c:v>2.7031490802764888</c:v>
                </c:pt>
                <c:pt idx="8470">
                  <c:v>0</c:v>
                </c:pt>
                <c:pt idx="8471">
                  <c:v>2.7031490802764888</c:v>
                </c:pt>
                <c:pt idx="8472">
                  <c:v>0</c:v>
                </c:pt>
                <c:pt idx="8473">
                  <c:v>2.7031490802764888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4-4224-AFAF-4563EE3FC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290704"/>
        <c:axId val="906832224"/>
      </c:scatterChart>
      <c:valAx>
        <c:axId val="85229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32224"/>
        <c:crosses val="autoZero"/>
        <c:crossBetween val="midCat"/>
      </c:valAx>
      <c:valAx>
        <c:axId val="9068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9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variable2!$C$1</c:f>
              <c:strCache>
                <c:ptCount val="1"/>
                <c:pt idx="0">
                  <c:v>High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variable2!$A$2:$A$7638</c:f>
              <c:numCache>
                <c:formatCode>General</c:formatCode>
                <c:ptCount val="7637"/>
                <c:pt idx="0">
                  <c:v>1.156031</c:v>
                </c:pt>
                <c:pt idx="1">
                  <c:v>1.7062564</c:v>
                </c:pt>
                <c:pt idx="2">
                  <c:v>1.7833384999999999</c:v>
                </c:pt>
                <c:pt idx="3">
                  <c:v>1.856913</c:v>
                </c:pt>
                <c:pt idx="4">
                  <c:v>1.9305870999999999</c:v>
                </c:pt>
                <c:pt idx="5">
                  <c:v>2.0043069</c:v>
                </c:pt>
                <c:pt idx="6">
                  <c:v>2.0782737999999998</c:v>
                </c:pt>
                <c:pt idx="7">
                  <c:v>2.1233260999999999</c:v>
                </c:pt>
                <c:pt idx="8">
                  <c:v>2.1970890999999999</c:v>
                </c:pt>
                <c:pt idx="9">
                  <c:v>2.2745928000000002</c:v>
                </c:pt>
                <c:pt idx="10">
                  <c:v>2.3442858000000002</c:v>
                </c:pt>
                <c:pt idx="11">
                  <c:v>2.4219818000000002</c:v>
                </c:pt>
                <c:pt idx="12">
                  <c:v>2.4958461999999999</c:v>
                </c:pt>
                <c:pt idx="13">
                  <c:v>2.5694938</c:v>
                </c:pt>
                <c:pt idx="14">
                  <c:v>2.6432234999999999</c:v>
                </c:pt>
                <c:pt idx="15">
                  <c:v>2.7210570999999999</c:v>
                </c:pt>
                <c:pt idx="16">
                  <c:v>2.7947538999999999</c:v>
                </c:pt>
                <c:pt idx="17">
                  <c:v>2.8685863</c:v>
                </c:pt>
                <c:pt idx="18">
                  <c:v>2.9421754999999998</c:v>
                </c:pt>
                <c:pt idx="19">
                  <c:v>3.0158958999999999</c:v>
                </c:pt>
                <c:pt idx="20">
                  <c:v>3.0899044</c:v>
                </c:pt>
                <c:pt idx="21">
                  <c:v>3.1639501999999999</c:v>
                </c:pt>
                <c:pt idx="22">
                  <c:v>3.2383742999999998</c:v>
                </c:pt>
                <c:pt idx="23">
                  <c:v>3.3152754</c:v>
                </c:pt>
                <c:pt idx="24">
                  <c:v>3.3893586999999998</c:v>
                </c:pt>
                <c:pt idx="25">
                  <c:v>3.4625933</c:v>
                </c:pt>
                <c:pt idx="26">
                  <c:v>3.5374424000000002</c:v>
                </c:pt>
                <c:pt idx="27">
                  <c:v>3.6145972999999998</c:v>
                </c:pt>
                <c:pt idx="28">
                  <c:v>3.6837477000000001</c:v>
                </c:pt>
                <c:pt idx="29">
                  <c:v>3.7612994</c:v>
                </c:pt>
                <c:pt idx="30">
                  <c:v>3.8351893000000001</c:v>
                </c:pt>
                <c:pt idx="31">
                  <c:v>3.9089689000000001</c:v>
                </c:pt>
                <c:pt idx="32">
                  <c:v>3.9833441000000001</c:v>
                </c:pt>
                <c:pt idx="33">
                  <c:v>4.0607556000000002</c:v>
                </c:pt>
                <c:pt idx="34">
                  <c:v>4.1354819000000003</c:v>
                </c:pt>
                <c:pt idx="35">
                  <c:v>4.2081726000000002</c:v>
                </c:pt>
                <c:pt idx="36">
                  <c:v>4.2819710999999998</c:v>
                </c:pt>
                <c:pt idx="37">
                  <c:v>4.3555733999999999</c:v>
                </c:pt>
                <c:pt idx="38">
                  <c:v>4.4292647000000001</c:v>
                </c:pt>
                <c:pt idx="39">
                  <c:v>4.5072055000000004</c:v>
                </c:pt>
                <c:pt idx="40">
                  <c:v>4.5812778999999999</c:v>
                </c:pt>
                <c:pt idx="41">
                  <c:v>4.6587427000000003</c:v>
                </c:pt>
                <c:pt idx="42">
                  <c:v>4.7284549</c:v>
                </c:pt>
                <c:pt idx="43">
                  <c:v>4.8069243999999998</c:v>
                </c:pt>
                <c:pt idx="44">
                  <c:v>4.8797357999999997</c:v>
                </c:pt>
                <c:pt idx="45">
                  <c:v>4.9536351999999999</c:v>
                </c:pt>
                <c:pt idx="46">
                  <c:v>5.0272211000000002</c:v>
                </c:pt>
                <c:pt idx="47">
                  <c:v>5.0722193999999998</c:v>
                </c:pt>
                <c:pt idx="48">
                  <c:v>5.1421565999999999</c:v>
                </c:pt>
                <c:pt idx="49">
                  <c:v>5.2198292999999998</c:v>
                </c:pt>
                <c:pt idx="50">
                  <c:v>5.2942704999999997</c:v>
                </c:pt>
                <c:pt idx="51">
                  <c:v>5.3680436</c:v>
                </c:pt>
                <c:pt idx="52">
                  <c:v>5.4409384000000003</c:v>
                </c:pt>
                <c:pt idx="53">
                  <c:v>5.5148467999999999</c:v>
                </c:pt>
                <c:pt idx="54">
                  <c:v>5.5889294999999999</c:v>
                </c:pt>
                <c:pt idx="55">
                  <c:v>5.6632911999999997</c:v>
                </c:pt>
                <c:pt idx="56">
                  <c:v>5.7370419999999998</c:v>
                </c:pt>
                <c:pt idx="57">
                  <c:v>5.8144856999999996</c:v>
                </c:pt>
                <c:pt idx="58">
                  <c:v>5.8844307000000002</c:v>
                </c:pt>
                <c:pt idx="59">
                  <c:v>5.961252</c:v>
                </c:pt>
                <c:pt idx="60">
                  <c:v>6.0358193</c:v>
                </c:pt>
                <c:pt idx="61">
                  <c:v>6.113022</c:v>
                </c:pt>
                <c:pt idx="62">
                  <c:v>6.1834391999999996</c:v>
                </c:pt>
                <c:pt idx="63">
                  <c:v>6.2603495000000002</c:v>
                </c:pt>
                <c:pt idx="64">
                  <c:v>6.3337179999999993</c:v>
                </c:pt>
                <c:pt idx="65">
                  <c:v>6.4087499000000001</c:v>
                </c:pt>
                <c:pt idx="66">
                  <c:v>6.4814375999999996</c:v>
                </c:pt>
                <c:pt idx="67">
                  <c:v>6.5592560000000004</c:v>
                </c:pt>
                <c:pt idx="68">
                  <c:v>6.6328349000000006</c:v>
                </c:pt>
                <c:pt idx="69">
                  <c:v>6.7065447999999996</c:v>
                </c:pt>
                <c:pt idx="70">
                  <c:v>6.7801942000000004</c:v>
                </c:pt>
                <c:pt idx="71">
                  <c:v>6.8583344999999998</c:v>
                </c:pt>
                <c:pt idx="72">
                  <c:v>6.9328889999999994</c:v>
                </c:pt>
                <c:pt idx="73">
                  <c:v>7.0060189000000008</c:v>
                </c:pt>
                <c:pt idx="74">
                  <c:v>7.0796314000000002</c:v>
                </c:pt>
                <c:pt idx="75">
                  <c:v>7.1581218999999994</c:v>
                </c:pt>
                <c:pt idx="76">
                  <c:v>7.2267080999999997</c:v>
                </c:pt>
                <c:pt idx="77">
                  <c:v>7.3045213999999996</c:v>
                </c:pt>
                <c:pt idx="78">
                  <c:v>7.3785922999999993</c:v>
                </c:pt>
                <c:pt idx="79">
                  <c:v>7.4523978999999994</c:v>
                </c:pt>
                <c:pt idx="80">
                  <c:v>7.5255230999999991</c:v>
                </c:pt>
                <c:pt idx="81">
                  <c:v>7.6044957999999996</c:v>
                </c:pt>
                <c:pt idx="82">
                  <c:v>7.6774079000000004</c:v>
                </c:pt>
                <c:pt idx="83">
                  <c:v>7.7509855999999999</c:v>
                </c:pt>
                <c:pt idx="84">
                  <c:v>7.8251605000000009</c:v>
                </c:pt>
                <c:pt idx="85">
                  <c:v>7.9027495000000014</c:v>
                </c:pt>
                <c:pt idx="86">
                  <c:v>7.9726693999999991</c:v>
                </c:pt>
                <c:pt idx="87">
                  <c:v>8.0500249999999998</c:v>
                </c:pt>
                <c:pt idx="88">
                  <c:v>8.1246743000000006</c:v>
                </c:pt>
                <c:pt idx="89">
                  <c:v>8.1973938000000004</c:v>
                </c:pt>
                <c:pt idx="90">
                  <c:v>8.2717427000000008</c:v>
                </c:pt>
                <c:pt idx="91">
                  <c:v>8.3490321999999999</c:v>
                </c:pt>
                <c:pt idx="92">
                  <c:v>8.4228837999999993</c:v>
                </c:pt>
                <c:pt idx="93">
                  <c:v>8.4974181000000009</c:v>
                </c:pt>
                <c:pt idx="94">
                  <c:v>8.5700372999999992</c:v>
                </c:pt>
                <c:pt idx="95">
                  <c:v>8.6443244000000004</c:v>
                </c:pt>
                <c:pt idx="96">
                  <c:v>8.7176798000000009</c:v>
                </c:pt>
                <c:pt idx="97">
                  <c:v>8.7915173000000006</c:v>
                </c:pt>
                <c:pt idx="98">
                  <c:v>8.8656842999999999</c:v>
                </c:pt>
                <c:pt idx="99">
                  <c:v>8.9100254999999997</c:v>
                </c:pt>
                <c:pt idx="100">
                  <c:v>8.9835460999999999</c:v>
                </c:pt>
                <c:pt idx="101">
                  <c:v>9.0575320999999995</c:v>
                </c:pt>
                <c:pt idx="102">
                  <c:v>9.1314565000000005</c:v>
                </c:pt>
                <c:pt idx="103">
                  <c:v>9.2052852999999999</c:v>
                </c:pt>
                <c:pt idx="104">
                  <c:v>9.2788278000000002</c:v>
                </c:pt>
                <c:pt idx="105">
                  <c:v>9.3574877999999995</c:v>
                </c:pt>
                <c:pt idx="106">
                  <c:v>9.4272814999999994</c:v>
                </c:pt>
                <c:pt idx="107">
                  <c:v>9.4717544999999994</c:v>
                </c:pt>
                <c:pt idx="108">
                  <c:v>9.5451681999999991</c:v>
                </c:pt>
                <c:pt idx="109">
                  <c:v>9.6188642000000009</c:v>
                </c:pt>
                <c:pt idx="110">
                  <c:v>9.6926983999999994</c:v>
                </c:pt>
                <c:pt idx="111">
                  <c:v>9.7702127999999995</c:v>
                </c:pt>
                <c:pt idx="112">
                  <c:v>9.8398494000000003</c:v>
                </c:pt>
                <c:pt idx="113">
                  <c:v>9.9186794999999996</c:v>
                </c:pt>
                <c:pt idx="114">
                  <c:v>9.9916090999999998</c:v>
                </c:pt>
                <c:pt idx="115">
                  <c:v>10.065826299999999</c:v>
                </c:pt>
                <c:pt idx="116">
                  <c:v>10.138863499999999</c:v>
                </c:pt>
                <c:pt idx="117">
                  <c:v>10.2136564</c:v>
                </c:pt>
                <c:pt idx="118">
                  <c:v>10.2873994</c:v>
                </c:pt>
                <c:pt idx="119">
                  <c:v>10.360189</c:v>
                </c:pt>
                <c:pt idx="120">
                  <c:v>10.434684900000001</c:v>
                </c:pt>
                <c:pt idx="121">
                  <c:v>10.512158599999999</c:v>
                </c:pt>
                <c:pt idx="122">
                  <c:v>10.585307</c:v>
                </c:pt>
                <c:pt idx="123">
                  <c:v>10.6597042</c:v>
                </c:pt>
                <c:pt idx="124">
                  <c:v>10.7330758</c:v>
                </c:pt>
                <c:pt idx="125">
                  <c:v>10.810750499999999</c:v>
                </c:pt>
                <c:pt idx="126">
                  <c:v>10.8852367</c:v>
                </c:pt>
                <c:pt idx="127">
                  <c:v>10.958586800000001</c:v>
                </c:pt>
                <c:pt idx="128">
                  <c:v>11.0362344</c:v>
                </c:pt>
                <c:pt idx="129">
                  <c:v>11.109799199999999</c:v>
                </c:pt>
                <c:pt idx="130">
                  <c:v>11.184479899999999</c:v>
                </c:pt>
                <c:pt idx="131">
                  <c:v>11.2611033</c:v>
                </c:pt>
                <c:pt idx="132">
                  <c:v>11.3357043</c:v>
                </c:pt>
                <c:pt idx="133">
                  <c:v>11.4089943</c:v>
                </c:pt>
                <c:pt idx="134">
                  <c:v>11.4863868</c:v>
                </c:pt>
                <c:pt idx="135">
                  <c:v>11.560245699999999</c:v>
                </c:pt>
                <c:pt idx="136">
                  <c:v>11.6383872</c:v>
                </c:pt>
                <c:pt idx="137">
                  <c:v>11.7117386</c:v>
                </c:pt>
                <c:pt idx="138">
                  <c:v>11.7854332</c:v>
                </c:pt>
                <c:pt idx="139">
                  <c:v>11.8631081</c:v>
                </c:pt>
                <c:pt idx="140">
                  <c:v>11.937826299999999</c:v>
                </c:pt>
                <c:pt idx="141">
                  <c:v>12.0106287</c:v>
                </c:pt>
                <c:pt idx="142">
                  <c:v>12.0888048</c:v>
                </c:pt>
                <c:pt idx="143">
                  <c:v>12.1625522</c:v>
                </c:pt>
                <c:pt idx="144">
                  <c:v>12.2368951</c:v>
                </c:pt>
                <c:pt idx="145">
                  <c:v>12.3137331</c:v>
                </c:pt>
                <c:pt idx="146">
                  <c:v>12.387160099999999</c:v>
                </c:pt>
                <c:pt idx="147">
                  <c:v>12.466218400000001</c:v>
                </c:pt>
                <c:pt idx="148">
                  <c:v>12.53895</c:v>
                </c:pt>
                <c:pt idx="149">
                  <c:v>12.6126614</c:v>
                </c:pt>
                <c:pt idx="150">
                  <c:v>12.6903133</c:v>
                </c:pt>
                <c:pt idx="151">
                  <c:v>12.764473199999999</c:v>
                </c:pt>
                <c:pt idx="152">
                  <c:v>12.8387662</c:v>
                </c:pt>
                <c:pt idx="153">
                  <c:v>12.916468699999999</c:v>
                </c:pt>
                <c:pt idx="154">
                  <c:v>12.9896913</c:v>
                </c:pt>
                <c:pt idx="155">
                  <c:v>13.063419400000001</c:v>
                </c:pt>
                <c:pt idx="156">
                  <c:v>13.1409307</c:v>
                </c:pt>
                <c:pt idx="157">
                  <c:v>13.2146343</c:v>
                </c:pt>
                <c:pt idx="158">
                  <c:v>13.288562300000001</c:v>
                </c:pt>
                <c:pt idx="159">
                  <c:v>13.3672772</c:v>
                </c:pt>
                <c:pt idx="160">
                  <c:v>13.4400718</c:v>
                </c:pt>
                <c:pt idx="161">
                  <c:v>13.518822500000001</c:v>
                </c:pt>
                <c:pt idx="162">
                  <c:v>13.591612899999999</c:v>
                </c:pt>
                <c:pt idx="163">
                  <c:v>13.6656134</c:v>
                </c:pt>
                <c:pt idx="164">
                  <c:v>13.743929100000001</c:v>
                </c:pt>
                <c:pt idx="165">
                  <c:v>13.8180315</c:v>
                </c:pt>
                <c:pt idx="166">
                  <c:v>13.8907092</c:v>
                </c:pt>
                <c:pt idx="167">
                  <c:v>13.968762999999999</c:v>
                </c:pt>
                <c:pt idx="168">
                  <c:v>14.042439999999999</c:v>
                </c:pt>
                <c:pt idx="169">
                  <c:v>14.116874299999999</c:v>
                </c:pt>
                <c:pt idx="170">
                  <c:v>14.194663200000001</c:v>
                </c:pt>
                <c:pt idx="171">
                  <c:v>14.268270100000001</c:v>
                </c:pt>
                <c:pt idx="172">
                  <c:v>14.3460328</c:v>
                </c:pt>
                <c:pt idx="173">
                  <c:v>14.4188139</c:v>
                </c:pt>
                <c:pt idx="174">
                  <c:v>14.4934174</c:v>
                </c:pt>
                <c:pt idx="175">
                  <c:v>14.5705642</c:v>
                </c:pt>
                <c:pt idx="176">
                  <c:v>14.6486812</c:v>
                </c:pt>
                <c:pt idx="177">
                  <c:v>14.7225135</c:v>
                </c:pt>
                <c:pt idx="178">
                  <c:v>14.8000294</c:v>
                </c:pt>
                <c:pt idx="179">
                  <c:v>14.874364699999999</c:v>
                </c:pt>
                <c:pt idx="180">
                  <c:v>14.9516417</c:v>
                </c:pt>
                <c:pt idx="181">
                  <c:v>15.025549399999999</c:v>
                </c:pt>
                <c:pt idx="182">
                  <c:v>15.1029617</c:v>
                </c:pt>
                <c:pt idx="183">
                  <c:v>15.180787</c:v>
                </c:pt>
                <c:pt idx="184">
                  <c:v>15.254906399999999</c:v>
                </c:pt>
                <c:pt idx="185">
                  <c:v>15.3326586</c:v>
                </c:pt>
                <c:pt idx="186">
                  <c:v>15.4100868</c:v>
                </c:pt>
                <c:pt idx="187">
                  <c:v>15.484147699999999</c:v>
                </c:pt>
                <c:pt idx="188">
                  <c:v>15.561667399999999</c:v>
                </c:pt>
                <c:pt idx="189">
                  <c:v>15.6364953</c:v>
                </c:pt>
                <c:pt idx="190">
                  <c:v>15.7133605</c:v>
                </c:pt>
                <c:pt idx="191">
                  <c:v>15.7879845</c:v>
                </c:pt>
                <c:pt idx="192">
                  <c:v>15.865879400000001</c:v>
                </c:pt>
                <c:pt idx="193">
                  <c:v>15.9425402</c:v>
                </c:pt>
                <c:pt idx="194">
                  <c:v>16.020388100000002</c:v>
                </c:pt>
                <c:pt idx="195">
                  <c:v>16.095204899999999</c:v>
                </c:pt>
                <c:pt idx="196">
                  <c:v>16.172139699999999</c:v>
                </c:pt>
                <c:pt idx="197">
                  <c:v>16.246062899999998</c:v>
                </c:pt>
                <c:pt idx="198">
                  <c:v>16.324095100000001</c:v>
                </c:pt>
                <c:pt idx="199">
                  <c:v>16.397162699999999</c:v>
                </c:pt>
                <c:pt idx="200">
                  <c:v>16.4748427</c:v>
                </c:pt>
                <c:pt idx="201">
                  <c:v>16.5527458</c:v>
                </c:pt>
                <c:pt idx="202">
                  <c:v>16.6306425</c:v>
                </c:pt>
                <c:pt idx="203">
                  <c:v>16.705267899999999</c:v>
                </c:pt>
                <c:pt idx="204">
                  <c:v>16.7823001</c:v>
                </c:pt>
                <c:pt idx="205">
                  <c:v>16.856980100000001</c:v>
                </c:pt>
                <c:pt idx="206">
                  <c:v>16.9337026</c:v>
                </c:pt>
                <c:pt idx="207">
                  <c:v>17.007199100000001</c:v>
                </c:pt>
                <c:pt idx="208">
                  <c:v>17.086139500000002</c:v>
                </c:pt>
                <c:pt idx="209">
                  <c:v>17.163158599999999</c:v>
                </c:pt>
                <c:pt idx="210">
                  <c:v>17.237929699999999</c:v>
                </c:pt>
                <c:pt idx="211">
                  <c:v>17.3156353</c:v>
                </c:pt>
                <c:pt idx="212">
                  <c:v>17.392708200000001</c:v>
                </c:pt>
                <c:pt idx="213">
                  <c:v>17.4673959</c:v>
                </c:pt>
                <c:pt idx="214">
                  <c:v>17.5449673</c:v>
                </c:pt>
                <c:pt idx="215">
                  <c:v>17.618400000000001</c:v>
                </c:pt>
                <c:pt idx="216">
                  <c:v>17.695824200000001</c:v>
                </c:pt>
                <c:pt idx="217">
                  <c:v>17.773259899999999</c:v>
                </c:pt>
                <c:pt idx="218">
                  <c:v>17.846877599999999</c:v>
                </c:pt>
                <c:pt idx="219">
                  <c:v>17.9256821</c:v>
                </c:pt>
                <c:pt idx="220">
                  <c:v>18.0024728</c:v>
                </c:pt>
                <c:pt idx="221">
                  <c:v>18.0760738</c:v>
                </c:pt>
                <c:pt idx="222">
                  <c:v>18.154016599999999</c:v>
                </c:pt>
                <c:pt idx="223">
                  <c:v>18.227694700000001</c:v>
                </c:pt>
                <c:pt idx="224">
                  <c:v>18.305492900000001</c:v>
                </c:pt>
                <c:pt idx="225">
                  <c:v>18.379389499999998</c:v>
                </c:pt>
                <c:pt idx="226">
                  <c:v>18.457089</c:v>
                </c:pt>
                <c:pt idx="227">
                  <c:v>18.534927799999998</c:v>
                </c:pt>
                <c:pt idx="228">
                  <c:v>18.6128818</c:v>
                </c:pt>
                <c:pt idx="229">
                  <c:v>18.686426099999998</c:v>
                </c:pt>
                <c:pt idx="230">
                  <c:v>18.764242400000001</c:v>
                </c:pt>
                <c:pt idx="231">
                  <c:v>18.838364599999998</c:v>
                </c:pt>
                <c:pt idx="232">
                  <c:v>18.916494700000001</c:v>
                </c:pt>
                <c:pt idx="233">
                  <c:v>18.989923399999999</c:v>
                </c:pt>
                <c:pt idx="234">
                  <c:v>19.068012400000001</c:v>
                </c:pt>
                <c:pt idx="235">
                  <c:v>19.1451192</c:v>
                </c:pt>
                <c:pt idx="236">
                  <c:v>19.218920199999999</c:v>
                </c:pt>
                <c:pt idx="237">
                  <c:v>19.296608500000001</c:v>
                </c:pt>
                <c:pt idx="238">
                  <c:v>19.374436299999999</c:v>
                </c:pt>
                <c:pt idx="239">
                  <c:v>19.4482018</c:v>
                </c:pt>
                <c:pt idx="240">
                  <c:v>19.527092499999998</c:v>
                </c:pt>
                <c:pt idx="241">
                  <c:v>19.600193900000001</c:v>
                </c:pt>
                <c:pt idx="242">
                  <c:v>19.678430800000001</c:v>
                </c:pt>
                <c:pt idx="243">
                  <c:v>19.755699700000001</c:v>
                </c:pt>
                <c:pt idx="244">
                  <c:v>19.82958</c:v>
                </c:pt>
                <c:pt idx="245">
                  <c:v>19.9082823</c:v>
                </c:pt>
                <c:pt idx="246">
                  <c:v>19.986042699999999</c:v>
                </c:pt>
                <c:pt idx="247">
                  <c:v>20.058442700000001</c:v>
                </c:pt>
                <c:pt idx="248">
                  <c:v>20.136255800000001</c:v>
                </c:pt>
                <c:pt idx="249">
                  <c:v>20.2106134</c:v>
                </c:pt>
                <c:pt idx="250">
                  <c:v>20.287840899999999</c:v>
                </c:pt>
                <c:pt idx="251">
                  <c:v>20.361580700000001</c:v>
                </c:pt>
                <c:pt idx="252">
                  <c:v>20.439844999999998</c:v>
                </c:pt>
                <c:pt idx="253">
                  <c:v>20.4856561</c:v>
                </c:pt>
                <c:pt idx="254">
                  <c:v>20.562587000000001</c:v>
                </c:pt>
                <c:pt idx="255">
                  <c:v>20.6373648</c:v>
                </c:pt>
                <c:pt idx="256">
                  <c:v>20.7145124</c:v>
                </c:pt>
                <c:pt idx="257">
                  <c:v>20.787788800000001</c:v>
                </c:pt>
                <c:pt idx="258">
                  <c:v>20.8655273</c:v>
                </c:pt>
                <c:pt idx="259">
                  <c:v>20.9432081</c:v>
                </c:pt>
                <c:pt idx="260">
                  <c:v>21.0214952</c:v>
                </c:pt>
                <c:pt idx="261">
                  <c:v>21.095101199999998</c:v>
                </c:pt>
                <c:pt idx="262">
                  <c:v>21.172503800000001</c:v>
                </c:pt>
                <c:pt idx="263">
                  <c:v>21.217573300000002</c:v>
                </c:pt>
                <c:pt idx="264">
                  <c:v>21.291362100000001</c:v>
                </c:pt>
                <c:pt idx="265">
                  <c:v>21.3691776</c:v>
                </c:pt>
                <c:pt idx="266">
                  <c:v>21.446926900000001</c:v>
                </c:pt>
                <c:pt idx="267">
                  <c:v>21.4879906</c:v>
                </c:pt>
                <c:pt idx="268">
                  <c:v>21.5658663</c:v>
                </c:pt>
                <c:pt idx="269">
                  <c:v>21.643933700000002</c:v>
                </c:pt>
                <c:pt idx="270">
                  <c:v>21.7216673</c:v>
                </c:pt>
                <c:pt idx="271">
                  <c:v>21.799631399999999</c:v>
                </c:pt>
                <c:pt idx="272">
                  <c:v>21.877082300000001</c:v>
                </c:pt>
                <c:pt idx="273">
                  <c:v>21.917980199999999</c:v>
                </c:pt>
                <c:pt idx="274">
                  <c:v>21.995874199999999</c:v>
                </c:pt>
                <c:pt idx="275">
                  <c:v>22.073986600000001</c:v>
                </c:pt>
                <c:pt idx="276">
                  <c:v>22.151956500000001</c:v>
                </c:pt>
                <c:pt idx="277">
                  <c:v>22.2296753</c:v>
                </c:pt>
                <c:pt idx="278">
                  <c:v>22.307812800000001</c:v>
                </c:pt>
                <c:pt idx="279">
                  <c:v>22.348116999999998</c:v>
                </c:pt>
                <c:pt idx="280">
                  <c:v>22.425926799999999</c:v>
                </c:pt>
                <c:pt idx="281">
                  <c:v>22.503893900000001</c:v>
                </c:pt>
                <c:pt idx="282">
                  <c:v>22.581530099999998</c:v>
                </c:pt>
                <c:pt idx="283">
                  <c:v>22.659320699999999</c:v>
                </c:pt>
                <c:pt idx="284">
                  <c:v>22.7371354</c:v>
                </c:pt>
                <c:pt idx="285">
                  <c:v>22.814977200000001</c:v>
                </c:pt>
                <c:pt idx="286">
                  <c:v>22.892760200000001</c:v>
                </c:pt>
                <c:pt idx="287">
                  <c:v>22.9667551</c:v>
                </c:pt>
                <c:pt idx="288">
                  <c:v>23.044914299999999</c:v>
                </c:pt>
                <c:pt idx="289">
                  <c:v>23.122446499999999</c:v>
                </c:pt>
                <c:pt idx="290">
                  <c:v>23.2002816</c:v>
                </c:pt>
                <c:pt idx="291">
                  <c:v>23.2780235</c:v>
                </c:pt>
                <c:pt idx="292">
                  <c:v>23.355925599999999</c:v>
                </c:pt>
                <c:pt idx="293">
                  <c:v>23.4336117</c:v>
                </c:pt>
                <c:pt idx="294">
                  <c:v>23.511648399999999</c:v>
                </c:pt>
                <c:pt idx="295">
                  <c:v>23.586122799999998</c:v>
                </c:pt>
                <c:pt idx="296">
                  <c:v>23.6631882</c:v>
                </c:pt>
                <c:pt idx="297">
                  <c:v>23.740653399999999</c:v>
                </c:pt>
                <c:pt idx="298">
                  <c:v>23.818437100000001</c:v>
                </c:pt>
                <c:pt idx="299">
                  <c:v>23.896239300000001</c:v>
                </c:pt>
                <c:pt idx="300">
                  <c:v>23.974079400000001</c:v>
                </c:pt>
                <c:pt idx="301">
                  <c:v>24.052976900000001</c:v>
                </c:pt>
                <c:pt idx="302">
                  <c:v>24.130348699999999</c:v>
                </c:pt>
                <c:pt idx="303">
                  <c:v>24.204036200000001</c:v>
                </c:pt>
                <c:pt idx="304">
                  <c:v>24.281271100000001</c:v>
                </c:pt>
                <c:pt idx="305">
                  <c:v>24.3590269</c:v>
                </c:pt>
                <c:pt idx="306">
                  <c:v>24.437161700000001</c:v>
                </c:pt>
                <c:pt idx="307">
                  <c:v>24.515078899999999</c:v>
                </c:pt>
                <c:pt idx="308">
                  <c:v>24.593788400000001</c:v>
                </c:pt>
                <c:pt idx="309">
                  <c:v>24.670806500000001</c:v>
                </c:pt>
                <c:pt idx="310">
                  <c:v>24.745126899999999</c:v>
                </c:pt>
                <c:pt idx="311">
                  <c:v>24.822325500000002</c:v>
                </c:pt>
                <c:pt idx="312">
                  <c:v>24.899734500000001</c:v>
                </c:pt>
                <c:pt idx="313">
                  <c:v>24.977557300000001</c:v>
                </c:pt>
                <c:pt idx="314">
                  <c:v>25.055368000000001</c:v>
                </c:pt>
                <c:pt idx="315">
                  <c:v>25.1337972</c:v>
                </c:pt>
                <c:pt idx="316">
                  <c:v>25.211356299999998</c:v>
                </c:pt>
                <c:pt idx="317">
                  <c:v>25.289087299999998</c:v>
                </c:pt>
                <c:pt idx="318">
                  <c:v>25.363024200000002</c:v>
                </c:pt>
                <c:pt idx="319">
                  <c:v>25.440871000000001</c:v>
                </c:pt>
                <c:pt idx="320">
                  <c:v>25.5185934</c:v>
                </c:pt>
                <c:pt idx="321">
                  <c:v>25.597380399999999</c:v>
                </c:pt>
                <c:pt idx="322">
                  <c:v>25.674695400000001</c:v>
                </c:pt>
                <c:pt idx="323">
                  <c:v>25.751602800000001</c:v>
                </c:pt>
                <c:pt idx="324">
                  <c:v>25.829407799999998</c:v>
                </c:pt>
                <c:pt idx="325">
                  <c:v>25.907467799999999</c:v>
                </c:pt>
                <c:pt idx="326">
                  <c:v>25.981439399999999</c:v>
                </c:pt>
                <c:pt idx="327">
                  <c:v>26.0595292</c:v>
                </c:pt>
                <c:pt idx="328">
                  <c:v>26.136649200000001</c:v>
                </c:pt>
                <c:pt idx="329">
                  <c:v>26.2145625</c:v>
                </c:pt>
                <c:pt idx="330">
                  <c:v>26.2924553</c:v>
                </c:pt>
                <c:pt idx="331">
                  <c:v>26.370408999999999</c:v>
                </c:pt>
                <c:pt idx="332">
                  <c:v>26.4487682</c:v>
                </c:pt>
                <c:pt idx="333">
                  <c:v>26.525920299999999</c:v>
                </c:pt>
                <c:pt idx="334">
                  <c:v>26.5998567</c:v>
                </c:pt>
                <c:pt idx="335">
                  <c:v>26.678087999999999</c:v>
                </c:pt>
                <c:pt idx="336">
                  <c:v>26.755810199999999</c:v>
                </c:pt>
                <c:pt idx="337">
                  <c:v>26.8329518</c:v>
                </c:pt>
                <c:pt idx="338">
                  <c:v>26.9109172</c:v>
                </c:pt>
                <c:pt idx="339">
                  <c:v>26.988615299999999</c:v>
                </c:pt>
                <c:pt idx="340">
                  <c:v>27.066558499999999</c:v>
                </c:pt>
                <c:pt idx="341">
                  <c:v>27.140691400000001</c:v>
                </c:pt>
                <c:pt idx="342">
                  <c:v>27.218496300000002</c:v>
                </c:pt>
                <c:pt idx="343">
                  <c:v>27.296674299999999</c:v>
                </c:pt>
                <c:pt idx="344">
                  <c:v>27.373871000000001</c:v>
                </c:pt>
                <c:pt idx="345">
                  <c:v>27.451610200000001</c:v>
                </c:pt>
                <c:pt idx="346">
                  <c:v>27.529315700000001</c:v>
                </c:pt>
                <c:pt idx="347">
                  <c:v>27.607127299999998</c:v>
                </c:pt>
                <c:pt idx="348">
                  <c:v>27.6860298</c:v>
                </c:pt>
                <c:pt idx="349">
                  <c:v>27.758990499999999</c:v>
                </c:pt>
                <c:pt idx="350">
                  <c:v>27.8377138</c:v>
                </c:pt>
                <c:pt idx="351">
                  <c:v>27.915448900000001</c:v>
                </c:pt>
                <c:pt idx="352">
                  <c:v>27.9920112</c:v>
                </c:pt>
                <c:pt idx="353">
                  <c:v>28.069801600000002</c:v>
                </c:pt>
                <c:pt idx="354">
                  <c:v>28.147719899999998</c:v>
                </c:pt>
                <c:pt idx="355">
                  <c:v>28.2268875</c:v>
                </c:pt>
                <c:pt idx="356">
                  <c:v>28.304620400000001</c:v>
                </c:pt>
                <c:pt idx="357">
                  <c:v>28.377195499999999</c:v>
                </c:pt>
                <c:pt idx="358">
                  <c:v>28.454920000000001</c:v>
                </c:pt>
                <c:pt idx="359">
                  <c:v>28.533910299999999</c:v>
                </c:pt>
                <c:pt idx="360">
                  <c:v>28.610981599999999</c:v>
                </c:pt>
                <c:pt idx="361">
                  <c:v>28.688900700000001</c:v>
                </c:pt>
                <c:pt idx="362">
                  <c:v>28.767052799999998</c:v>
                </c:pt>
                <c:pt idx="363">
                  <c:v>28.844323800000002</c:v>
                </c:pt>
                <c:pt idx="364">
                  <c:v>28.922402999999999</c:v>
                </c:pt>
                <c:pt idx="365">
                  <c:v>28.996786400000001</c:v>
                </c:pt>
                <c:pt idx="366">
                  <c:v>29.073593299999999</c:v>
                </c:pt>
                <c:pt idx="367">
                  <c:v>29.151420600000002</c:v>
                </c:pt>
                <c:pt idx="368">
                  <c:v>29.2289387</c:v>
                </c:pt>
                <c:pt idx="369">
                  <c:v>29.307043100000001</c:v>
                </c:pt>
                <c:pt idx="370">
                  <c:v>29.384865600000001</c:v>
                </c:pt>
                <c:pt idx="371">
                  <c:v>29.462373500000002</c:v>
                </c:pt>
                <c:pt idx="372">
                  <c:v>29.5364492</c:v>
                </c:pt>
                <c:pt idx="373">
                  <c:v>29.615478599999999</c:v>
                </c:pt>
                <c:pt idx="374">
                  <c:v>29.692379200000001</c:v>
                </c:pt>
                <c:pt idx="375">
                  <c:v>29.770491400000001</c:v>
                </c:pt>
                <c:pt idx="376">
                  <c:v>29.848721000000001</c:v>
                </c:pt>
                <c:pt idx="377">
                  <c:v>29.9261567</c:v>
                </c:pt>
                <c:pt idx="378">
                  <c:v>30.003088999999999</c:v>
                </c:pt>
                <c:pt idx="379">
                  <c:v>30.081006899999998</c:v>
                </c:pt>
                <c:pt idx="380">
                  <c:v>30.1546536</c:v>
                </c:pt>
                <c:pt idx="381">
                  <c:v>30.2334712</c:v>
                </c:pt>
                <c:pt idx="382">
                  <c:v>30.310621900000001</c:v>
                </c:pt>
                <c:pt idx="383">
                  <c:v>30.388845199999999</c:v>
                </c:pt>
                <c:pt idx="384">
                  <c:v>30.467254700000002</c:v>
                </c:pt>
                <c:pt idx="385">
                  <c:v>30.543737700000001</c:v>
                </c:pt>
                <c:pt idx="386">
                  <c:v>30.6215701</c:v>
                </c:pt>
                <c:pt idx="387">
                  <c:v>30.699518900000001</c:v>
                </c:pt>
                <c:pt idx="388">
                  <c:v>30.7744921</c:v>
                </c:pt>
                <c:pt idx="389">
                  <c:v>30.8513004</c:v>
                </c:pt>
                <c:pt idx="390">
                  <c:v>30.9290503</c:v>
                </c:pt>
                <c:pt idx="391">
                  <c:v>31.007945400000001</c:v>
                </c:pt>
                <c:pt idx="392">
                  <c:v>31.085622399999998</c:v>
                </c:pt>
                <c:pt idx="393">
                  <c:v>31.162673000000002</c:v>
                </c:pt>
                <c:pt idx="394">
                  <c:v>31.240308500000001</c:v>
                </c:pt>
                <c:pt idx="395">
                  <c:v>31.318144199999999</c:v>
                </c:pt>
                <c:pt idx="396">
                  <c:v>31.391636200000001</c:v>
                </c:pt>
                <c:pt idx="397">
                  <c:v>31.473487899999999</c:v>
                </c:pt>
                <c:pt idx="398">
                  <c:v>31.551715300000001</c:v>
                </c:pt>
                <c:pt idx="399">
                  <c:v>31.629373999999999</c:v>
                </c:pt>
                <c:pt idx="400">
                  <c:v>31.704250300000002</c:v>
                </c:pt>
                <c:pt idx="401">
                  <c:v>31.781029100000001</c:v>
                </c:pt>
                <c:pt idx="402">
                  <c:v>31.859056200000001</c:v>
                </c:pt>
                <c:pt idx="403">
                  <c:v>31.937700700000001</c:v>
                </c:pt>
                <c:pt idx="404">
                  <c:v>32.0151459</c:v>
                </c:pt>
                <c:pt idx="405">
                  <c:v>32.0926738</c:v>
                </c:pt>
                <c:pt idx="406">
                  <c:v>32.170229999999997</c:v>
                </c:pt>
                <c:pt idx="407">
                  <c:v>32.252954299999999</c:v>
                </c:pt>
                <c:pt idx="408">
                  <c:v>32.326179500000002</c:v>
                </c:pt>
                <c:pt idx="409">
                  <c:v>32.404570800000002</c:v>
                </c:pt>
                <c:pt idx="410">
                  <c:v>32.481829300000001</c:v>
                </c:pt>
                <c:pt idx="411">
                  <c:v>32.559104900000001</c:v>
                </c:pt>
                <c:pt idx="412">
                  <c:v>32.636920699999997</c:v>
                </c:pt>
                <c:pt idx="413">
                  <c:v>32.715703499999996</c:v>
                </c:pt>
                <c:pt idx="414">
                  <c:v>32.792971399999999</c:v>
                </c:pt>
                <c:pt idx="415">
                  <c:v>32.870441700000001</c:v>
                </c:pt>
                <c:pt idx="416">
                  <c:v>32.948473499999999</c:v>
                </c:pt>
                <c:pt idx="417">
                  <c:v>33.025817199999999</c:v>
                </c:pt>
                <c:pt idx="418">
                  <c:v>33.103756199999999</c:v>
                </c:pt>
                <c:pt idx="419">
                  <c:v>33.181704000000003</c:v>
                </c:pt>
                <c:pt idx="420">
                  <c:v>33.2597351</c:v>
                </c:pt>
                <c:pt idx="421">
                  <c:v>33.337703699999999</c:v>
                </c:pt>
                <c:pt idx="422">
                  <c:v>33.416037199999998</c:v>
                </c:pt>
                <c:pt idx="423">
                  <c:v>33.493179499999997</c:v>
                </c:pt>
                <c:pt idx="424">
                  <c:v>33.570957900000003</c:v>
                </c:pt>
                <c:pt idx="425">
                  <c:v>33.653004199999998</c:v>
                </c:pt>
                <c:pt idx="426">
                  <c:v>33.730225799999999</c:v>
                </c:pt>
                <c:pt idx="427">
                  <c:v>33.808093200000002</c:v>
                </c:pt>
                <c:pt idx="428">
                  <c:v>33.885866100000001</c:v>
                </c:pt>
                <c:pt idx="429">
                  <c:v>33.964735400000002</c:v>
                </c:pt>
                <c:pt idx="430">
                  <c:v>34.0419798</c:v>
                </c:pt>
                <c:pt idx="431">
                  <c:v>34.120023500000002</c:v>
                </c:pt>
                <c:pt idx="432">
                  <c:v>34.197810199999999</c:v>
                </c:pt>
                <c:pt idx="433">
                  <c:v>34.279677100000001</c:v>
                </c:pt>
                <c:pt idx="434">
                  <c:v>34.358264300000002</c:v>
                </c:pt>
                <c:pt idx="435">
                  <c:v>34.435950200000001</c:v>
                </c:pt>
                <c:pt idx="436">
                  <c:v>34.512827299999998</c:v>
                </c:pt>
                <c:pt idx="437">
                  <c:v>34.590788799999999</c:v>
                </c:pt>
                <c:pt idx="438">
                  <c:v>34.669074999999999</c:v>
                </c:pt>
                <c:pt idx="439">
                  <c:v>34.750471599999997</c:v>
                </c:pt>
                <c:pt idx="440">
                  <c:v>34.824167699999997</c:v>
                </c:pt>
                <c:pt idx="441">
                  <c:v>34.905959000000003</c:v>
                </c:pt>
                <c:pt idx="442">
                  <c:v>34.983823899999997</c:v>
                </c:pt>
                <c:pt idx="443">
                  <c:v>35.061725500000001</c:v>
                </c:pt>
                <c:pt idx="444">
                  <c:v>35.139912699999996</c:v>
                </c:pt>
                <c:pt idx="445">
                  <c:v>35.217663299999998</c:v>
                </c:pt>
                <c:pt idx="446">
                  <c:v>35.295356499999997</c:v>
                </c:pt>
                <c:pt idx="447">
                  <c:v>35.376968699999999</c:v>
                </c:pt>
                <c:pt idx="448">
                  <c:v>35.4509562</c:v>
                </c:pt>
                <c:pt idx="449">
                  <c:v>35.533607500000002</c:v>
                </c:pt>
                <c:pt idx="450">
                  <c:v>35.611099699999997</c:v>
                </c:pt>
                <c:pt idx="451">
                  <c:v>35.688760600000002</c:v>
                </c:pt>
                <c:pt idx="452">
                  <c:v>35.767142900000003</c:v>
                </c:pt>
                <c:pt idx="453">
                  <c:v>35.845135300000003</c:v>
                </c:pt>
                <c:pt idx="454">
                  <c:v>35.922425699999998</c:v>
                </c:pt>
                <c:pt idx="455">
                  <c:v>36.003422800000003</c:v>
                </c:pt>
                <c:pt idx="456">
                  <c:v>36.077995000000001</c:v>
                </c:pt>
                <c:pt idx="457">
                  <c:v>36.159163900000003</c:v>
                </c:pt>
                <c:pt idx="458">
                  <c:v>36.238145500000002</c:v>
                </c:pt>
                <c:pt idx="459">
                  <c:v>36.315729699999999</c:v>
                </c:pt>
                <c:pt idx="460">
                  <c:v>36.392851499999999</c:v>
                </c:pt>
                <c:pt idx="461">
                  <c:v>36.470788400000004</c:v>
                </c:pt>
                <c:pt idx="462">
                  <c:v>36.548299900000004</c:v>
                </c:pt>
                <c:pt idx="463">
                  <c:v>36.6303038</c:v>
                </c:pt>
                <c:pt idx="464">
                  <c:v>36.704606200000001</c:v>
                </c:pt>
                <c:pt idx="465">
                  <c:v>36.786233099999997</c:v>
                </c:pt>
                <c:pt idx="466">
                  <c:v>36.863711500000001</c:v>
                </c:pt>
                <c:pt idx="467">
                  <c:v>36.941572800000003</c:v>
                </c:pt>
                <c:pt idx="468">
                  <c:v>37.019296900000001</c:v>
                </c:pt>
                <c:pt idx="469">
                  <c:v>37.098204500000001</c:v>
                </c:pt>
                <c:pt idx="470">
                  <c:v>37.175959900000002</c:v>
                </c:pt>
                <c:pt idx="471">
                  <c:v>37.257034400000002</c:v>
                </c:pt>
                <c:pt idx="472">
                  <c:v>37.330934999999997</c:v>
                </c:pt>
                <c:pt idx="473">
                  <c:v>37.413659299999999</c:v>
                </c:pt>
                <c:pt idx="474">
                  <c:v>37.4905069</c:v>
                </c:pt>
                <c:pt idx="475">
                  <c:v>37.568677100000002</c:v>
                </c:pt>
                <c:pt idx="476">
                  <c:v>37.646886600000002</c:v>
                </c:pt>
                <c:pt idx="477">
                  <c:v>37.725058599999997</c:v>
                </c:pt>
                <c:pt idx="478">
                  <c:v>37.802180700000001</c:v>
                </c:pt>
                <c:pt idx="479">
                  <c:v>37.884724499999997</c:v>
                </c:pt>
                <c:pt idx="480">
                  <c:v>37.9578092</c:v>
                </c:pt>
                <c:pt idx="481">
                  <c:v>38.039636100000003</c:v>
                </c:pt>
                <c:pt idx="482">
                  <c:v>38.118175999999998</c:v>
                </c:pt>
                <c:pt idx="483">
                  <c:v>38.196071400000001</c:v>
                </c:pt>
                <c:pt idx="484">
                  <c:v>38.273181100000002</c:v>
                </c:pt>
                <c:pt idx="485">
                  <c:v>38.350814999999997</c:v>
                </c:pt>
                <c:pt idx="486">
                  <c:v>38.428591699999998</c:v>
                </c:pt>
                <c:pt idx="487">
                  <c:v>38.511189600000002</c:v>
                </c:pt>
                <c:pt idx="488">
                  <c:v>38.584572899999998</c:v>
                </c:pt>
                <c:pt idx="489">
                  <c:v>38.666493899999999</c:v>
                </c:pt>
                <c:pt idx="490">
                  <c:v>38.7448215</c:v>
                </c:pt>
                <c:pt idx="491">
                  <c:v>38.821824599999999</c:v>
                </c:pt>
                <c:pt idx="492">
                  <c:v>38.899531000000003</c:v>
                </c:pt>
                <c:pt idx="493">
                  <c:v>38.977584800000002</c:v>
                </c:pt>
                <c:pt idx="494">
                  <c:v>39.055036399999999</c:v>
                </c:pt>
                <c:pt idx="495">
                  <c:v>39.138100399999999</c:v>
                </c:pt>
                <c:pt idx="496">
                  <c:v>39.210980300000003</c:v>
                </c:pt>
                <c:pt idx="497">
                  <c:v>39.292618599999997</c:v>
                </c:pt>
                <c:pt idx="498">
                  <c:v>39.370563500000003</c:v>
                </c:pt>
                <c:pt idx="499">
                  <c:v>39.4484651</c:v>
                </c:pt>
                <c:pt idx="500">
                  <c:v>39.526162800000002</c:v>
                </c:pt>
                <c:pt idx="501">
                  <c:v>39.605093799999999</c:v>
                </c:pt>
                <c:pt idx="502">
                  <c:v>39.682160400000001</c:v>
                </c:pt>
                <c:pt idx="503">
                  <c:v>39.764673100000003</c:v>
                </c:pt>
                <c:pt idx="504">
                  <c:v>39.838506099999996</c:v>
                </c:pt>
                <c:pt idx="505">
                  <c:v>39.919734300000002</c:v>
                </c:pt>
                <c:pt idx="506">
                  <c:v>39.9975363</c:v>
                </c:pt>
                <c:pt idx="507">
                  <c:v>40.074737399999997</c:v>
                </c:pt>
                <c:pt idx="508">
                  <c:v>40.1536349</c:v>
                </c:pt>
                <c:pt idx="509">
                  <c:v>40.230651199999997</c:v>
                </c:pt>
                <c:pt idx="510">
                  <c:v>40.3084439</c:v>
                </c:pt>
                <c:pt idx="511">
                  <c:v>40.390379899999999</c:v>
                </c:pt>
                <c:pt idx="512">
                  <c:v>40.465263</c:v>
                </c:pt>
                <c:pt idx="513">
                  <c:v>40.546978299999999</c:v>
                </c:pt>
                <c:pt idx="514">
                  <c:v>40.624070400000001</c:v>
                </c:pt>
                <c:pt idx="515">
                  <c:v>40.702259599999998</c:v>
                </c:pt>
                <c:pt idx="516">
                  <c:v>40.7795427</c:v>
                </c:pt>
                <c:pt idx="517">
                  <c:v>40.857878700000001</c:v>
                </c:pt>
                <c:pt idx="518">
                  <c:v>40.936132299999997</c:v>
                </c:pt>
                <c:pt idx="519">
                  <c:v>41.017898099999996</c:v>
                </c:pt>
                <c:pt idx="520">
                  <c:v>41.091036500000001</c:v>
                </c:pt>
                <c:pt idx="521">
                  <c:v>41.172684400000001</c:v>
                </c:pt>
                <c:pt idx="522">
                  <c:v>41.250493499999997</c:v>
                </c:pt>
                <c:pt idx="523">
                  <c:v>41.328352700000003</c:v>
                </c:pt>
                <c:pt idx="524">
                  <c:v>41.407103999999997</c:v>
                </c:pt>
                <c:pt idx="525">
                  <c:v>41.484928799999999</c:v>
                </c:pt>
                <c:pt idx="526">
                  <c:v>41.561935900000002</c:v>
                </c:pt>
                <c:pt idx="527">
                  <c:v>41.643726700000002</c:v>
                </c:pt>
                <c:pt idx="528">
                  <c:v>41.717880399999999</c:v>
                </c:pt>
                <c:pt idx="529">
                  <c:v>41.799306799999997</c:v>
                </c:pt>
                <c:pt idx="530">
                  <c:v>41.877777000000002</c:v>
                </c:pt>
                <c:pt idx="531">
                  <c:v>41.955869300000003</c:v>
                </c:pt>
                <c:pt idx="532">
                  <c:v>42.033534199999998</c:v>
                </c:pt>
                <c:pt idx="533">
                  <c:v>42.110773700000003</c:v>
                </c:pt>
                <c:pt idx="534">
                  <c:v>42.188671999999997</c:v>
                </c:pt>
                <c:pt idx="535">
                  <c:v>42.270462199999997</c:v>
                </c:pt>
                <c:pt idx="536">
                  <c:v>42.345118999999997</c:v>
                </c:pt>
                <c:pt idx="537">
                  <c:v>42.426102499999999</c:v>
                </c:pt>
                <c:pt idx="538">
                  <c:v>42.5037059</c:v>
                </c:pt>
                <c:pt idx="539">
                  <c:v>42.581648299999998</c:v>
                </c:pt>
                <c:pt idx="540">
                  <c:v>42.659475</c:v>
                </c:pt>
                <c:pt idx="541">
                  <c:v>42.737293600000001</c:v>
                </c:pt>
                <c:pt idx="542">
                  <c:v>42.8153443</c:v>
                </c:pt>
                <c:pt idx="543">
                  <c:v>42.897103000000001</c:v>
                </c:pt>
                <c:pt idx="544">
                  <c:v>42.971057399999999</c:v>
                </c:pt>
                <c:pt idx="545">
                  <c:v>43.052877000000002</c:v>
                </c:pt>
                <c:pt idx="546">
                  <c:v>43.130466400000003</c:v>
                </c:pt>
                <c:pt idx="547">
                  <c:v>43.208689</c:v>
                </c:pt>
                <c:pt idx="548">
                  <c:v>43.286534799999998</c:v>
                </c:pt>
                <c:pt idx="549">
                  <c:v>43.363823500000002</c:v>
                </c:pt>
                <c:pt idx="550">
                  <c:v>43.4419076</c:v>
                </c:pt>
                <c:pt idx="551">
                  <c:v>43.523614199999997</c:v>
                </c:pt>
                <c:pt idx="552">
                  <c:v>43.601643600000003</c:v>
                </c:pt>
                <c:pt idx="553">
                  <c:v>43.679387800000001</c:v>
                </c:pt>
                <c:pt idx="554">
                  <c:v>43.758154699999999</c:v>
                </c:pt>
                <c:pt idx="555">
                  <c:v>43.835881899999997</c:v>
                </c:pt>
                <c:pt idx="556">
                  <c:v>43.912925700000002</c:v>
                </c:pt>
                <c:pt idx="557">
                  <c:v>43.990664500000001</c:v>
                </c:pt>
                <c:pt idx="558">
                  <c:v>44.069099899999998</c:v>
                </c:pt>
                <c:pt idx="559">
                  <c:v>44.1503856</c:v>
                </c:pt>
                <c:pt idx="560">
                  <c:v>44.228311499999997</c:v>
                </c:pt>
                <c:pt idx="561">
                  <c:v>44.306675300000002</c:v>
                </c:pt>
                <c:pt idx="562">
                  <c:v>44.383769100000002</c:v>
                </c:pt>
                <c:pt idx="563">
                  <c:v>44.461987399999998</c:v>
                </c:pt>
                <c:pt idx="564">
                  <c:v>44.539572200000002</c:v>
                </c:pt>
                <c:pt idx="565">
                  <c:v>44.6181585</c:v>
                </c:pt>
                <c:pt idx="566">
                  <c:v>44.695284600000001</c:v>
                </c:pt>
                <c:pt idx="567">
                  <c:v>44.7768607</c:v>
                </c:pt>
                <c:pt idx="568">
                  <c:v>44.854674299999999</c:v>
                </c:pt>
                <c:pt idx="569">
                  <c:v>44.933282599999998</c:v>
                </c:pt>
                <c:pt idx="570">
                  <c:v>45.010472999999998</c:v>
                </c:pt>
                <c:pt idx="571">
                  <c:v>45.088369200000002</c:v>
                </c:pt>
                <c:pt idx="572">
                  <c:v>45.167125499999997</c:v>
                </c:pt>
                <c:pt idx="573">
                  <c:v>45.243902200000001</c:v>
                </c:pt>
                <c:pt idx="574">
                  <c:v>45.321898599999997</c:v>
                </c:pt>
                <c:pt idx="575">
                  <c:v>45.404609299999997</c:v>
                </c:pt>
                <c:pt idx="576">
                  <c:v>45.481453299999998</c:v>
                </c:pt>
                <c:pt idx="577">
                  <c:v>45.559231599999997</c:v>
                </c:pt>
                <c:pt idx="578">
                  <c:v>45.6377272</c:v>
                </c:pt>
                <c:pt idx="579">
                  <c:v>45.715964700000001</c:v>
                </c:pt>
                <c:pt idx="580">
                  <c:v>45.792830799999997</c:v>
                </c:pt>
                <c:pt idx="581">
                  <c:v>45.870637500000001</c:v>
                </c:pt>
                <c:pt idx="582">
                  <c:v>45.948576000000003</c:v>
                </c:pt>
                <c:pt idx="583">
                  <c:v>46.030291099999999</c:v>
                </c:pt>
                <c:pt idx="584">
                  <c:v>46.1081067</c:v>
                </c:pt>
                <c:pt idx="585">
                  <c:v>46.1863557</c:v>
                </c:pt>
                <c:pt idx="586">
                  <c:v>46.264768099999998</c:v>
                </c:pt>
                <c:pt idx="587">
                  <c:v>46.341573099999998</c:v>
                </c:pt>
                <c:pt idx="588">
                  <c:v>46.419497399999997</c:v>
                </c:pt>
                <c:pt idx="589">
                  <c:v>46.498261800000002</c:v>
                </c:pt>
                <c:pt idx="590">
                  <c:v>46.5749979</c:v>
                </c:pt>
                <c:pt idx="591">
                  <c:v>46.657993900000001</c:v>
                </c:pt>
                <c:pt idx="592">
                  <c:v>46.735526900000004</c:v>
                </c:pt>
                <c:pt idx="593">
                  <c:v>46.813429599999999</c:v>
                </c:pt>
                <c:pt idx="594">
                  <c:v>46.890318000000001</c:v>
                </c:pt>
                <c:pt idx="595">
                  <c:v>46.9685816</c:v>
                </c:pt>
                <c:pt idx="596">
                  <c:v>47.046991200000001</c:v>
                </c:pt>
                <c:pt idx="597">
                  <c:v>47.124793799999999</c:v>
                </c:pt>
                <c:pt idx="598">
                  <c:v>47.201926800000003</c:v>
                </c:pt>
                <c:pt idx="599">
                  <c:v>47.284496300000001</c:v>
                </c:pt>
                <c:pt idx="600">
                  <c:v>47.361326099999999</c:v>
                </c:pt>
                <c:pt idx="601">
                  <c:v>47.439161200000001</c:v>
                </c:pt>
                <c:pt idx="602">
                  <c:v>47.517949600000001</c:v>
                </c:pt>
                <c:pt idx="603">
                  <c:v>47.594982100000003</c:v>
                </c:pt>
                <c:pt idx="604">
                  <c:v>47.673808100000002</c:v>
                </c:pt>
                <c:pt idx="605">
                  <c:v>47.750671400000002</c:v>
                </c:pt>
                <c:pt idx="606">
                  <c:v>47.828840800000002</c:v>
                </c:pt>
                <c:pt idx="607">
                  <c:v>47.910154900000002</c:v>
                </c:pt>
                <c:pt idx="608">
                  <c:v>47.9887844</c:v>
                </c:pt>
                <c:pt idx="609">
                  <c:v>48.066642700000003</c:v>
                </c:pt>
                <c:pt idx="610">
                  <c:v>48.1432213</c:v>
                </c:pt>
                <c:pt idx="611">
                  <c:v>48.221120999999997</c:v>
                </c:pt>
                <c:pt idx="612">
                  <c:v>48.299354100000002</c:v>
                </c:pt>
                <c:pt idx="613">
                  <c:v>48.378170099999998</c:v>
                </c:pt>
                <c:pt idx="614">
                  <c:v>48.456069300000003</c:v>
                </c:pt>
                <c:pt idx="615">
                  <c:v>48.536499800000001</c:v>
                </c:pt>
                <c:pt idx="616">
                  <c:v>48.614487599999997</c:v>
                </c:pt>
                <c:pt idx="617">
                  <c:v>48.6927156</c:v>
                </c:pt>
                <c:pt idx="618">
                  <c:v>48.770196800000001</c:v>
                </c:pt>
                <c:pt idx="619">
                  <c:v>48.848911800000003</c:v>
                </c:pt>
                <c:pt idx="620">
                  <c:v>48.926972900000003</c:v>
                </c:pt>
                <c:pt idx="621">
                  <c:v>49.004890099999997</c:v>
                </c:pt>
                <c:pt idx="622">
                  <c:v>49.082042000000001</c:v>
                </c:pt>
                <c:pt idx="623">
                  <c:v>49.163282600000002</c:v>
                </c:pt>
                <c:pt idx="624">
                  <c:v>49.240976500000002</c:v>
                </c:pt>
                <c:pt idx="625">
                  <c:v>49.318925</c:v>
                </c:pt>
                <c:pt idx="626">
                  <c:v>49.397890500000003</c:v>
                </c:pt>
                <c:pt idx="627">
                  <c:v>49.4747956</c:v>
                </c:pt>
                <c:pt idx="628">
                  <c:v>49.5529321</c:v>
                </c:pt>
                <c:pt idx="629">
                  <c:v>49.630554799999999</c:v>
                </c:pt>
                <c:pt idx="630">
                  <c:v>49.708294799999997</c:v>
                </c:pt>
                <c:pt idx="631">
                  <c:v>49.790242800000001</c:v>
                </c:pt>
                <c:pt idx="632">
                  <c:v>49.8676332</c:v>
                </c:pt>
                <c:pt idx="633">
                  <c:v>49.945385899999998</c:v>
                </c:pt>
                <c:pt idx="634">
                  <c:v>50.023251000000002</c:v>
                </c:pt>
                <c:pt idx="635">
                  <c:v>50.1014944</c:v>
                </c:pt>
                <c:pt idx="636">
                  <c:v>50.179422299999999</c:v>
                </c:pt>
                <c:pt idx="637">
                  <c:v>50.257574400000003</c:v>
                </c:pt>
                <c:pt idx="638">
                  <c:v>50.335979399999999</c:v>
                </c:pt>
                <c:pt idx="639">
                  <c:v>50.417715600000001</c:v>
                </c:pt>
                <c:pt idx="640">
                  <c:v>50.495551300000002</c:v>
                </c:pt>
                <c:pt idx="641">
                  <c:v>50.5734396</c:v>
                </c:pt>
                <c:pt idx="642">
                  <c:v>50.650305899999999</c:v>
                </c:pt>
                <c:pt idx="643">
                  <c:v>50.728392200000002</c:v>
                </c:pt>
                <c:pt idx="644">
                  <c:v>50.805640500000003</c:v>
                </c:pt>
                <c:pt idx="645">
                  <c:v>50.8833561</c:v>
                </c:pt>
                <c:pt idx="646">
                  <c:v>50.961216399999998</c:v>
                </c:pt>
                <c:pt idx="647">
                  <c:v>51.0442453</c:v>
                </c:pt>
                <c:pt idx="648">
                  <c:v>51.121476999999999</c:v>
                </c:pt>
                <c:pt idx="649">
                  <c:v>51.199005900000003</c:v>
                </c:pt>
                <c:pt idx="650">
                  <c:v>51.277935100000001</c:v>
                </c:pt>
                <c:pt idx="651">
                  <c:v>51.3550319</c:v>
                </c:pt>
                <c:pt idx="652">
                  <c:v>51.433641899999998</c:v>
                </c:pt>
                <c:pt idx="653">
                  <c:v>51.510310699999998</c:v>
                </c:pt>
                <c:pt idx="654">
                  <c:v>51.588405999999999</c:v>
                </c:pt>
                <c:pt idx="655">
                  <c:v>51.670394399999999</c:v>
                </c:pt>
                <c:pt idx="656">
                  <c:v>51.747813700000002</c:v>
                </c:pt>
                <c:pt idx="657">
                  <c:v>51.825541000000001</c:v>
                </c:pt>
                <c:pt idx="658">
                  <c:v>51.903402700000001</c:v>
                </c:pt>
                <c:pt idx="659">
                  <c:v>51.9810874</c:v>
                </c:pt>
                <c:pt idx="660">
                  <c:v>52.058903299999997</c:v>
                </c:pt>
                <c:pt idx="661">
                  <c:v>52.141133000000004</c:v>
                </c:pt>
                <c:pt idx="662">
                  <c:v>52.215658099999999</c:v>
                </c:pt>
                <c:pt idx="663">
                  <c:v>52.296421299999999</c:v>
                </c:pt>
                <c:pt idx="664">
                  <c:v>52.3742594</c:v>
                </c:pt>
                <c:pt idx="665">
                  <c:v>52.452186500000003</c:v>
                </c:pt>
                <c:pt idx="666">
                  <c:v>52.530136599999999</c:v>
                </c:pt>
                <c:pt idx="667">
                  <c:v>52.6083833</c:v>
                </c:pt>
                <c:pt idx="668">
                  <c:v>52.686129600000001</c:v>
                </c:pt>
                <c:pt idx="669">
                  <c:v>52.768231800000002</c:v>
                </c:pt>
                <c:pt idx="670">
                  <c:v>52.841594800000003</c:v>
                </c:pt>
                <c:pt idx="671">
                  <c:v>52.923157500000002</c:v>
                </c:pt>
                <c:pt idx="672">
                  <c:v>53.0008774</c:v>
                </c:pt>
                <c:pt idx="673">
                  <c:v>53.078895899999999</c:v>
                </c:pt>
                <c:pt idx="674">
                  <c:v>53.156944299999999</c:v>
                </c:pt>
                <c:pt idx="675">
                  <c:v>53.235563999999997</c:v>
                </c:pt>
                <c:pt idx="676">
                  <c:v>53.313597600000001</c:v>
                </c:pt>
                <c:pt idx="677">
                  <c:v>53.395366500000002</c:v>
                </c:pt>
                <c:pt idx="678">
                  <c:v>53.4685031</c:v>
                </c:pt>
                <c:pt idx="679">
                  <c:v>53.5499911</c:v>
                </c:pt>
                <c:pt idx="680">
                  <c:v>53.628895300000003</c:v>
                </c:pt>
                <c:pt idx="681">
                  <c:v>53.705348000000001</c:v>
                </c:pt>
                <c:pt idx="682">
                  <c:v>53.783225199999997</c:v>
                </c:pt>
                <c:pt idx="683">
                  <c:v>53.861038899999997</c:v>
                </c:pt>
                <c:pt idx="684">
                  <c:v>53.939178900000002</c:v>
                </c:pt>
                <c:pt idx="685">
                  <c:v>54.020681099999997</c:v>
                </c:pt>
                <c:pt idx="686">
                  <c:v>54.094464700000003</c:v>
                </c:pt>
                <c:pt idx="687">
                  <c:v>54.176335100000003</c:v>
                </c:pt>
                <c:pt idx="688">
                  <c:v>54.254146800000001</c:v>
                </c:pt>
                <c:pt idx="689">
                  <c:v>54.332249699999998</c:v>
                </c:pt>
                <c:pt idx="690">
                  <c:v>54.410008500000004</c:v>
                </c:pt>
                <c:pt idx="691">
                  <c:v>54.487651900000003</c:v>
                </c:pt>
                <c:pt idx="692">
                  <c:v>54.565471700000003</c:v>
                </c:pt>
                <c:pt idx="693">
                  <c:v>54.647660700000003</c:v>
                </c:pt>
                <c:pt idx="694">
                  <c:v>54.7211414</c:v>
                </c:pt>
                <c:pt idx="695">
                  <c:v>54.802984600000002</c:v>
                </c:pt>
                <c:pt idx="696">
                  <c:v>54.880993699999998</c:v>
                </c:pt>
                <c:pt idx="697">
                  <c:v>54.959134300000002</c:v>
                </c:pt>
                <c:pt idx="698">
                  <c:v>55.036486199999999</c:v>
                </c:pt>
                <c:pt idx="699">
                  <c:v>55.114296000000003</c:v>
                </c:pt>
                <c:pt idx="700">
                  <c:v>55.192281399999999</c:v>
                </c:pt>
                <c:pt idx="701">
                  <c:v>55.274856100000001</c:v>
                </c:pt>
                <c:pt idx="702">
                  <c:v>55.348090999999997</c:v>
                </c:pt>
                <c:pt idx="703">
                  <c:v>55.430092999999999</c:v>
                </c:pt>
                <c:pt idx="704">
                  <c:v>55.508773599999998</c:v>
                </c:pt>
                <c:pt idx="705">
                  <c:v>55.585311099999998</c:v>
                </c:pt>
                <c:pt idx="706">
                  <c:v>55.663170899999997</c:v>
                </c:pt>
                <c:pt idx="707">
                  <c:v>55.741339699999997</c:v>
                </c:pt>
                <c:pt idx="708">
                  <c:v>55.818846600000001</c:v>
                </c:pt>
                <c:pt idx="709">
                  <c:v>55.900666399999999</c:v>
                </c:pt>
                <c:pt idx="710">
                  <c:v>55.974659799999998</c:v>
                </c:pt>
                <c:pt idx="711">
                  <c:v>56.056565300000003</c:v>
                </c:pt>
                <c:pt idx="712">
                  <c:v>56.134400900000003</c:v>
                </c:pt>
                <c:pt idx="713">
                  <c:v>56.212234199999997</c:v>
                </c:pt>
                <c:pt idx="714">
                  <c:v>56.290168199999997</c:v>
                </c:pt>
                <c:pt idx="715">
                  <c:v>56.368867000000002</c:v>
                </c:pt>
                <c:pt idx="716">
                  <c:v>56.445446500000003</c:v>
                </c:pt>
                <c:pt idx="717">
                  <c:v>56.527324200000002</c:v>
                </c:pt>
                <c:pt idx="718">
                  <c:v>56.601093499999998</c:v>
                </c:pt>
                <c:pt idx="719">
                  <c:v>56.683051499999998</c:v>
                </c:pt>
                <c:pt idx="720">
                  <c:v>56.760890600000003</c:v>
                </c:pt>
                <c:pt idx="721">
                  <c:v>56.839191399999997</c:v>
                </c:pt>
                <c:pt idx="722">
                  <c:v>56.916514399999997</c:v>
                </c:pt>
                <c:pt idx="723">
                  <c:v>56.9943746</c:v>
                </c:pt>
                <c:pt idx="724">
                  <c:v>57.0722801</c:v>
                </c:pt>
                <c:pt idx="725">
                  <c:v>57.154006299999999</c:v>
                </c:pt>
                <c:pt idx="726">
                  <c:v>57.227792700000002</c:v>
                </c:pt>
                <c:pt idx="727">
                  <c:v>57.309604299999997</c:v>
                </c:pt>
                <c:pt idx="728">
                  <c:v>57.387486799999998</c:v>
                </c:pt>
                <c:pt idx="729">
                  <c:v>57.4664292</c:v>
                </c:pt>
                <c:pt idx="730">
                  <c:v>57.543545299999998</c:v>
                </c:pt>
                <c:pt idx="731">
                  <c:v>57.620918899999999</c:v>
                </c:pt>
                <c:pt idx="732">
                  <c:v>57.698726999999998</c:v>
                </c:pt>
                <c:pt idx="733">
                  <c:v>57.780715299999997</c:v>
                </c:pt>
                <c:pt idx="734">
                  <c:v>57.854377999999997</c:v>
                </c:pt>
                <c:pt idx="735">
                  <c:v>57.936318100000001</c:v>
                </c:pt>
                <c:pt idx="736">
                  <c:v>58.014199499999997</c:v>
                </c:pt>
                <c:pt idx="737">
                  <c:v>58.092056999999997</c:v>
                </c:pt>
                <c:pt idx="738">
                  <c:v>58.170076799999997</c:v>
                </c:pt>
                <c:pt idx="739">
                  <c:v>58.247860699999997</c:v>
                </c:pt>
                <c:pt idx="740">
                  <c:v>58.325803999999998</c:v>
                </c:pt>
                <c:pt idx="741">
                  <c:v>58.407285799999997</c:v>
                </c:pt>
                <c:pt idx="742">
                  <c:v>58.481037600000001</c:v>
                </c:pt>
                <c:pt idx="743">
                  <c:v>58.5631621</c:v>
                </c:pt>
                <c:pt idx="744">
                  <c:v>58.640802700000002</c:v>
                </c:pt>
                <c:pt idx="745">
                  <c:v>58.718647599999997</c:v>
                </c:pt>
                <c:pt idx="746">
                  <c:v>58.796722099999997</c:v>
                </c:pt>
                <c:pt idx="747">
                  <c:v>58.874754699999997</c:v>
                </c:pt>
                <c:pt idx="748">
                  <c:v>58.9526483</c:v>
                </c:pt>
                <c:pt idx="749">
                  <c:v>59.035261499999997</c:v>
                </c:pt>
                <c:pt idx="750">
                  <c:v>59.107718400000003</c:v>
                </c:pt>
                <c:pt idx="751">
                  <c:v>59.189859200000001</c:v>
                </c:pt>
                <c:pt idx="752">
                  <c:v>59.268746299999997</c:v>
                </c:pt>
                <c:pt idx="753">
                  <c:v>59.345229799999998</c:v>
                </c:pt>
                <c:pt idx="754">
                  <c:v>59.423448100000002</c:v>
                </c:pt>
                <c:pt idx="755">
                  <c:v>59.500882099999998</c:v>
                </c:pt>
                <c:pt idx="756">
                  <c:v>59.578697200000001</c:v>
                </c:pt>
                <c:pt idx="757">
                  <c:v>59.660606799999996</c:v>
                </c:pt>
                <c:pt idx="758">
                  <c:v>59.734613699999997</c:v>
                </c:pt>
                <c:pt idx="759">
                  <c:v>59.816683400000002</c:v>
                </c:pt>
                <c:pt idx="760">
                  <c:v>59.894415899999998</c:v>
                </c:pt>
                <c:pt idx="761">
                  <c:v>59.971935799999997</c:v>
                </c:pt>
                <c:pt idx="762">
                  <c:v>60.049720299999997</c:v>
                </c:pt>
                <c:pt idx="763">
                  <c:v>60.1278851</c:v>
                </c:pt>
                <c:pt idx="764">
                  <c:v>60.205949599999997</c:v>
                </c:pt>
                <c:pt idx="765">
                  <c:v>60.288078599999999</c:v>
                </c:pt>
                <c:pt idx="766">
                  <c:v>60.361675300000002</c:v>
                </c:pt>
                <c:pt idx="767">
                  <c:v>60.442918499999998</c:v>
                </c:pt>
                <c:pt idx="768">
                  <c:v>60.520743099999997</c:v>
                </c:pt>
                <c:pt idx="769">
                  <c:v>60.598604899999998</c:v>
                </c:pt>
                <c:pt idx="770">
                  <c:v>60.676465499999999</c:v>
                </c:pt>
                <c:pt idx="771">
                  <c:v>60.755016699999999</c:v>
                </c:pt>
                <c:pt idx="772">
                  <c:v>60.832706299999998</c:v>
                </c:pt>
                <c:pt idx="773">
                  <c:v>60.915095999999998</c:v>
                </c:pt>
                <c:pt idx="774">
                  <c:v>60.988562299999998</c:v>
                </c:pt>
                <c:pt idx="775">
                  <c:v>61.070016299999999</c:v>
                </c:pt>
                <c:pt idx="776">
                  <c:v>61.1487002</c:v>
                </c:pt>
                <c:pt idx="777">
                  <c:v>61.226314600000002</c:v>
                </c:pt>
                <c:pt idx="778">
                  <c:v>61.303054899999999</c:v>
                </c:pt>
                <c:pt idx="779">
                  <c:v>61.380902800000001</c:v>
                </c:pt>
                <c:pt idx="780">
                  <c:v>61.4590222</c:v>
                </c:pt>
                <c:pt idx="781">
                  <c:v>61.540919000000002</c:v>
                </c:pt>
                <c:pt idx="782">
                  <c:v>61.6143292</c:v>
                </c:pt>
                <c:pt idx="783">
                  <c:v>61.6962166</c:v>
                </c:pt>
                <c:pt idx="784">
                  <c:v>61.774183999999998</c:v>
                </c:pt>
                <c:pt idx="785">
                  <c:v>61.852067099999999</c:v>
                </c:pt>
                <c:pt idx="786">
                  <c:v>61.930136900000001</c:v>
                </c:pt>
                <c:pt idx="787">
                  <c:v>62.008120599999998</c:v>
                </c:pt>
                <c:pt idx="788">
                  <c:v>62.085325699999999</c:v>
                </c:pt>
                <c:pt idx="789">
                  <c:v>62.1671975</c:v>
                </c:pt>
                <c:pt idx="790">
                  <c:v>62.245103200000003</c:v>
                </c:pt>
                <c:pt idx="791">
                  <c:v>62.323218299999994</c:v>
                </c:pt>
                <c:pt idx="792">
                  <c:v>62.401067400000002</c:v>
                </c:pt>
                <c:pt idx="793">
                  <c:v>62.479136699999998</c:v>
                </c:pt>
                <c:pt idx="794">
                  <c:v>62.556859299999999</c:v>
                </c:pt>
                <c:pt idx="795">
                  <c:v>62.635303500000013</c:v>
                </c:pt>
                <c:pt idx="796">
                  <c:v>62.712526199999999</c:v>
                </c:pt>
                <c:pt idx="797">
                  <c:v>62.793893199999999</c:v>
                </c:pt>
                <c:pt idx="798">
                  <c:v>62.871720600000003</c:v>
                </c:pt>
                <c:pt idx="799">
                  <c:v>62.949676699999998</c:v>
                </c:pt>
                <c:pt idx="800">
                  <c:v>63.028396999999998</c:v>
                </c:pt>
                <c:pt idx="801">
                  <c:v>63.105643299999997</c:v>
                </c:pt>
                <c:pt idx="802">
                  <c:v>63.183650499999999</c:v>
                </c:pt>
                <c:pt idx="803">
                  <c:v>63.261607499999997</c:v>
                </c:pt>
                <c:pt idx="804">
                  <c:v>63.338966799999987</c:v>
                </c:pt>
                <c:pt idx="805">
                  <c:v>63.421025099999987</c:v>
                </c:pt>
                <c:pt idx="806">
                  <c:v>63.498814099999997</c:v>
                </c:pt>
                <c:pt idx="807">
                  <c:v>63.577389599999997</c:v>
                </c:pt>
                <c:pt idx="808">
                  <c:v>63.654606899999997</c:v>
                </c:pt>
                <c:pt idx="809">
                  <c:v>63.731920700000003</c:v>
                </c:pt>
                <c:pt idx="810">
                  <c:v>63.809907799999998</c:v>
                </c:pt>
                <c:pt idx="811">
                  <c:v>63.887579100000004</c:v>
                </c:pt>
                <c:pt idx="812">
                  <c:v>63.965795499999999</c:v>
                </c:pt>
                <c:pt idx="813">
                  <c:v>64.047201999999999</c:v>
                </c:pt>
                <c:pt idx="814">
                  <c:v>64.1250699</c:v>
                </c:pt>
                <c:pt idx="815">
                  <c:v>64.202911700000001</c:v>
                </c:pt>
                <c:pt idx="816">
                  <c:v>64.280887199999995</c:v>
                </c:pt>
                <c:pt idx="817">
                  <c:v>64.358831499999994</c:v>
                </c:pt>
                <c:pt idx="818">
                  <c:v>64.437727199999998</c:v>
                </c:pt>
                <c:pt idx="819">
                  <c:v>64.515557099999995</c:v>
                </c:pt>
                <c:pt idx="820">
                  <c:v>64.592010000000002</c:v>
                </c:pt>
                <c:pt idx="821">
                  <c:v>64.673864800000004</c:v>
                </c:pt>
                <c:pt idx="822">
                  <c:v>64.751892499999997</c:v>
                </c:pt>
                <c:pt idx="823">
                  <c:v>64.829860199999999</c:v>
                </c:pt>
                <c:pt idx="824">
                  <c:v>64.907884699999997</c:v>
                </c:pt>
                <c:pt idx="825">
                  <c:v>64.986605100000006</c:v>
                </c:pt>
                <c:pt idx="826">
                  <c:v>65.064353199999999</c:v>
                </c:pt>
                <c:pt idx="827">
                  <c:v>65.1412294</c:v>
                </c:pt>
                <c:pt idx="828">
                  <c:v>65.218636700000005</c:v>
                </c:pt>
                <c:pt idx="829">
                  <c:v>65.300482400000007</c:v>
                </c:pt>
                <c:pt idx="830">
                  <c:v>65.378378499999997</c:v>
                </c:pt>
                <c:pt idx="831">
                  <c:v>65.456881699999997</c:v>
                </c:pt>
                <c:pt idx="832">
                  <c:v>65.535267300000001</c:v>
                </c:pt>
                <c:pt idx="833">
                  <c:v>65.612907000000007</c:v>
                </c:pt>
                <c:pt idx="834">
                  <c:v>65.690163699999999</c:v>
                </c:pt>
                <c:pt idx="835">
                  <c:v>65.768172500000006</c:v>
                </c:pt>
                <c:pt idx="836">
                  <c:v>65.846315300000001</c:v>
                </c:pt>
                <c:pt idx="837">
                  <c:v>65.928484400000002</c:v>
                </c:pt>
                <c:pt idx="838">
                  <c:v>66.005296000000001</c:v>
                </c:pt>
                <c:pt idx="839">
                  <c:v>66.082755199999994</c:v>
                </c:pt>
                <c:pt idx="840">
                  <c:v>66.160601999999997</c:v>
                </c:pt>
                <c:pt idx="841">
                  <c:v>66.238725700000003</c:v>
                </c:pt>
                <c:pt idx="842">
                  <c:v>66.316237799999996</c:v>
                </c:pt>
                <c:pt idx="843">
                  <c:v>66.394065900000001</c:v>
                </c:pt>
                <c:pt idx="844">
                  <c:v>66.471865100000002</c:v>
                </c:pt>
                <c:pt idx="845">
                  <c:v>66.554063099999993</c:v>
                </c:pt>
                <c:pt idx="846">
                  <c:v>66.632197099999999</c:v>
                </c:pt>
                <c:pt idx="847">
                  <c:v>66.709938500000007</c:v>
                </c:pt>
                <c:pt idx="848">
                  <c:v>66.787246999999994</c:v>
                </c:pt>
                <c:pt idx="849">
                  <c:v>66.865072900000001</c:v>
                </c:pt>
                <c:pt idx="850">
                  <c:v>66.943276400000002</c:v>
                </c:pt>
                <c:pt idx="851">
                  <c:v>67.020821699999999</c:v>
                </c:pt>
                <c:pt idx="852">
                  <c:v>67.098600399999995</c:v>
                </c:pt>
                <c:pt idx="853">
                  <c:v>67.180902599999996</c:v>
                </c:pt>
                <c:pt idx="854">
                  <c:v>67.258590100000006</c:v>
                </c:pt>
                <c:pt idx="855">
                  <c:v>67.336132300000003</c:v>
                </c:pt>
                <c:pt idx="856">
                  <c:v>67.413987300000002</c:v>
                </c:pt>
                <c:pt idx="857">
                  <c:v>67.491795999999994</c:v>
                </c:pt>
                <c:pt idx="858">
                  <c:v>67.569596500000003</c:v>
                </c:pt>
                <c:pt idx="859">
                  <c:v>67.648315299999993</c:v>
                </c:pt>
                <c:pt idx="860">
                  <c:v>67.725895300000005</c:v>
                </c:pt>
                <c:pt idx="861">
                  <c:v>67.807152599999995</c:v>
                </c:pt>
                <c:pt idx="862">
                  <c:v>67.885001399999993</c:v>
                </c:pt>
                <c:pt idx="863">
                  <c:v>67.962799399999994</c:v>
                </c:pt>
                <c:pt idx="864">
                  <c:v>68.040794500000004</c:v>
                </c:pt>
                <c:pt idx="865">
                  <c:v>68.118626899999995</c:v>
                </c:pt>
                <c:pt idx="866">
                  <c:v>68.197375899999997</c:v>
                </c:pt>
                <c:pt idx="867">
                  <c:v>68.275475499999999</c:v>
                </c:pt>
                <c:pt idx="868">
                  <c:v>68.352342500000006</c:v>
                </c:pt>
                <c:pt idx="869">
                  <c:v>68.434764200000004</c:v>
                </c:pt>
                <c:pt idx="870">
                  <c:v>68.511612900000003</c:v>
                </c:pt>
                <c:pt idx="871">
                  <c:v>68.589439799999994</c:v>
                </c:pt>
                <c:pt idx="872">
                  <c:v>68.667365899999993</c:v>
                </c:pt>
                <c:pt idx="873">
                  <c:v>68.746107499999994</c:v>
                </c:pt>
                <c:pt idx="874">
                  <c:v>68.824061400000005</c:v>
                </c:pt>
                <c:pt idx="875">
                  <c:v>68.901208100000005</c:v>
                </c:pt>
                <c:pt idx="876">
                  <c:v>68.978886099999997</c:v>
                </c:pt>
                <c:pt idx="877">
                  <c:v>69.060827500000002</c:v>
                </c:pt>
                <c:pt idx="878">
                  <c:v>69.138745200000002</c:v>
                </c:pt>
                <c:pt idx="879">
                  <c:v>69.216708600000004</c:v>
                </c:pt>
                <c:pt idx="880">
                  <c:v>69.294255100000001</c:v>
                </c:pt>
                <c:pt idx="881">
                  <c:v>69.371741099999994</c:v>
                </c:pt>
                <c:pt idx="882">
                  <c:v>69.449529100000007</c:v>
                </c:pt>
                <c:pt idx="883">
                  <c:v>69.528099900000001</c:v>
                </c:pt>
                <c:pt idx="884">
                  <c:v>69.606740500000001</c:v>
                </c:pt>
                <c:pt idx="885">
                  <c:v>69.687570100000002</c:v>
                </c:pt>
                <c:pt idx="886">
                  <c:v>69.766347999999994</c:v>
                </c:pt>
                <c:pt idx="887">
                  <c:v>69.843668699999995</c:v>
                </c:pt>
                <c:pt idx="888">
                  <c:v>69.920817700000001</c:v>
                </c:pt>
                <c:pt idx="889">
                  <c:v>69.998823400000006</c:v>
                </c:pt>
                <c:pt idx="890">
                  <c:v>70.077584000000002</c:v>
                </c:pt>
                <c:pt idx="891">
                  <c:v>70.154548700000007</c:v>
                </c:pt>
                <c:pt idx="892">
                  <c:v>70.232280500000002</c:v>
                </c:pt>
                <c:pt idx="893">
                  <c:v>70.314372199999994</c:v>
                </c:pt>
                <c:pt idx="894">
                  <c:v>70.391526799999994</c:v>
                </c:pt>
                <c:pt idx="895">
                  <c:v>70.4693568</c:v>
                </c:pt>
                <c:pt idx="896">
                  <c:v>70.547459599999996</c:v>
                </c:pt>
                <c:pt idx="897">
                  <c:v>70.626306700000001</c:v>
                </c:pt>
                <c:pt idx="898">
                  <c:v>70.703761499999999</c:v>
                </c:pt>
                <c:pt idx="899">
                  <c:v>70.786158700000001</c:v>
                </c:pt>
                <c:pt idx="900">
                  <c:v>70.858949699999997</c:v>
                </c:pt>
                <c:pt idx="901">
                  <c:v>70.940610800000002</c:v>
                </c:pt>
                <c:pt idx="902">
                  <c:v>71.018666300000007</c:v>
                </c:pt>
                <c:pt idx="903">
                  <c:v>71.097513000000006</c:v>
                </c:pt>
                <c:pt idx="904">
                  <c:v>71.175160000000005</c:v>
                </c:pt>
                <c:pt idx="905">
                  <c:v>71.252495800000005</c:v>
                </c:pt>
                <c:pt idx="906">
                  <c:v>71.330040199999999</c:v>
                </c:pt>
                <c:pt idx="907">
                  <c:v>71.4120116</c:v>
                </c:pt>
                <c:pt idx="908">
                  <c:v>71.485952400000002</c:v>
                </c:pt>
                <c:pt idx="909">
                  <c:v>71.567378199999993</c:v>
                </c:pt>
                <c:pt idx="910">
                  <c:v>71.646009599999999</c:v>
                </c:pt>
                <c:pt idx="911">
                  <c:v>71.723336000000003</c:v>
                </c:pt>
                <c:pt idx="912">
                  <c:v>71.800939700000001</c:v>
                </c:pt>
                <c:pt idx="913">
                  <c:v>71.878919400000001</c:v>
                </c:pt>
                <c:pt idx="914">
                  <c:v>71.957365999999993</c:v>
                </c:pt>
                <c:pt idx="915">
                  <c:v>72.038623400000006</c:v>
                </c:pt>
                <c:pt idx="916">
                  <c:v>72.113077799999999</c:v>
                </c:pt>
                <c:pt idx="917">
                  <c:v>72.195054999999996</c:v>
                </c:pt>
                <c:pt idx="918">
                  <c:v>72.272137400000005</c:v>
                </c:pt>
                <c:pt idx="919">
                  <c:v>72.3499999</c:v>
                </c:pt>
                <c:pt idx="920">
                  <c:v>72.428102100000004</c:v>
                </c:pt>
                <c:pt idx="921">
                  <c:v>72.505607499999996</c:v>
                </c:pt>
                <c:pt idx="922">
                  <c:v>72.583678300000003</c:v>
                </c:pt>
                <c:pt idx="923">
                  <c:v>72.6659255</c:v>
                </c:pt>
                <c:pt idx="924">
                  <c:v>72.738860599999995</c:v>
                </c:pt>
                <c:pt idx="925">
                  <c:v>72.820850399999998</c:v>
                </c:pt>
                <c:pt idx="926">
                  <c:v>72.898569100000003</c:v>
                </c:pt>
                <c:pt idx="927">
                  <c:v>72.977453400000002</c:v>
                </c:pt>
                <c:pt idx="928">
                  <c:v>73.054264599999996</c:v>
                </c:pt>
                <c:pt idx="929">
                  <c:v>73.132587099999995</c:v>
                </c:pt>
                <c:pt idx="930">
                  <c:v>73.210201699999999</c:v>
                </c:pt>
                <c:pt idx="931">
                  <c:v>73.2920886</c:v>
                </c:pt>
                <c:pt idx="932">
                  <c:v>73.365485500000005</c:v>
                </c:pt>
                <c:pt idx="933">
                  <c:v>73.448122999999995</c:v>
                </c:pt>
                <c:pt idx="934">
                  <c:v>73.525136799999999</c:v>
                </c:pt>
                <c:pt idx="935">
                  <c:v>73.602839000000003</c:v>
                </c:pt>
                <c:pt idx="936">
                  <c:v>73.680821100000003</c:v>
                </c:pt>
                <c:pt idx="937">
                  <c:v>73.759049300000001</c:v>
                </c:pt>
                <c:pt idx="938">
                  <c:v>73.837045200000006</c:v>
                </c:pt>
                <c:pt idx="939">
                  <c:v>73.918364600000004</c:v>
                </c:pt>
                <c:pt idx="940">
                  <c:v>73.992316700000003</c:v>
                </c:pt>
                <c:pt idx="941">
                  <c:v>74.075052099999994</c:v>
                </c:pt>
                <c:pt idx="942">
                  <c:v>74.151862300000005</c:v>
                </c:pt>
                <c:pt idx="943">
                  <c:v>74.229850400000004</c:v>
                </c:pt>
                <c:pt idx="944">
                  <c:v>74.308485700000006</c:v>
                </c:pt>
                <c:pt idx="945">
                  <c:v>74.3855109</c:v>
                </c:pt>
                <c:pt idx="946">
                  <c:v>74.463306299999999</c:v>
                </c:pt>
                <c:pt idx="947">
                  <c:v>74.545266600000005</c:v>
                </c:pt>
                <c:pt idx="948">
                  <c:v>74.618971299999998</c:v>
                </c:pt>
                <c:pt idx="949">
                  <c:v>74.700912900000006</c:v>
                </c:pt>
                <c:pt idx="950">
                  <c:v>74.778542400000006</c:v>
                </c:pt>
                <c:pt idx="951">
                  <c:v>74.856770999999995</c:v>
                </c:pt>
                <c:pt idx="952">
                  <c:v>74.934757200000007</c:v>
                </c:pt>
                <c:pt idx="953">
                  <c:v>75.012427900000006</c:v>
                </c:pt>
                <c:pt idx="954">
                  <c:v>75.0899857</c:v>
                </c:pt>
                <c:pt idx="955">
                  <c:v>75.171984300000005</c:v>
                </c:pt>
                <c:pt idx="956">
                  <c:v>75.246446700000007</c:v>
                </c:pt>
                <c:pt idx="957">
                  <c:v>75.328395</c:v>
                </c:pt>
                <c:pt idx="958">
                  <c:v>75.406147099999998</c:v>
                </c:pt>
                <c:pt idx="959">
                  <c:v>75.484090600000002</c:v>
                </c:pt>
                <c:pt idx="960">
                  <c:v>75.560813699999997</c:v>
                </c:pt>
                <c:pt idx="961">
                  <c:v>75.638525900000005</c:v>
                </c:pt>
                <c:pt idx="962">
                  <c:v>75.717462499999996</c:v>
                </c:pt>
                <c:pt idx="963">
                  <c:v>75.798462000000001</c:v>
                </c:pt>
                <c:pt idx="964">
                  <c:v>75.872405400000005</c:v>
                </c:pt>
                <c:pt idx="965">
                  <c:v>75.9542948</c:v>
                </c:pt>
                <c:pt idx="966">
                  <c:v>76.032068600000002</c:v>
                </c:pt>
                <c:pt idx="967">
                  <c:v>76.109621500000003</c:v>
                </c:pt>
                <c:pt idx="968">
                  <c:v>76.187703400000004</c:v>
                </c:pt>
                <c:pt idx="969">
                  <c:v>76.266225599999999</c:v>
                </c:pt>
                <c:pt idx="970">
                  <c:v>76.344188799999998</c:v>
                </c:pt>
                <c:pt idx="971">
                  <c:v>76.425859700000004</c:v>
                </c:pt>
                <c:pt idx="972">
                  <c:v>76.498901200000006</c:v>
                </c:pt>
                <c:pt idx="973">
                  <c:v>76.580726999999996</c:v>
                </c:pt>
                <c:pt idx="974">
                  <c:v>76.658796600000002</c:v>
                </c:pt>
                <c:pt idx="975">
                  <c:v>76.736377899999994</c:v>
                </c:pt>
                <c:pt idx="976">
                  <c:v>76.814016199999998</c:v>
                </c:pt>
                <c:pt idx="977">
                  <c:v>76.892778500000006</c:v>
                </c:pt>
                <c:pt idx="978">
                  <c:v>76.969805899999997</c:v>
                </c:pt>
                <c:pt idx="979">
                  <c:v>77.052098700000002</c:v>
                </c:pt>
                <c:pt idx="980">
                  <c:v>77.126389900000007</c:v>
                </c:pt>
                <c:pt idx="981">
                  <c:v>77.208271699999997</c:v>
                </c:pt>
                <c:pt idx="982">
                  <c:v>77.285488000000001</c:v>
                </c:pt>
                <c:pt idx="983">
                  <c:v>77.364078300000003</c:v>
                </c:pt>
                <c:pt idx="984">
                  <c:v>77.440933900000005</c:v>
                </c:pt>
                <c:pt idx="985">
                  <c:v>77.518702500000003</c:v>
                </c:pt>
                <c:pt idx="986">
                  <c:v>77.597487400000006</c:v>
                </c:pt>
                <c:pt idx="987">
                  <c:v>77.678147300000006</c:v>
                </c:pt>
                <c:pt idx="988">
                  <c:v>77.752334300000001</c:v>
                </c:pt>
                <c:pt idx="989">
                  <c:v>77.834264000000005</c:v>
                </c:pt>
                <c:pt idx="990">
                  <c:v>77.912026100000006</c:v>
                </c:pt>
                <c:pt idx="991">
                  <c:v>77.989875100000006</c:v>
                </c:pt>
                <c:pt idx="992">
                  <c:v>78.068342099999995</c:v>
                </c:pt>
                <c:pt idx="993">
                  <c:v>78.146289999999993</c:v>
                </c:pt>
                <c:pt idx="994">
                  <c:v>78.2232846</c:v>
                </c:pt>
                <c:pt idx="995">
                  <c:v>78.305568300000004</c:v>
                </c:pt>
                <c:pt idx="996">
                  <c:v>78.378666699999997</c:v>
                </c:pt>
                <c:pt idx="997">
                  <c:v>78.460562600000003</c:v>
                </c:pt>
                <c:pt idx="998">
                  <c:v>78.538583200000005</c:v>
                </c:pt>
                <c:pt idx="999">
                  <c:v>78.617266700000002</c:v>
                </c:pt>
                <c:pt idx="1000">
                  <c:v>78.694143199999999</c:v>
                </c:pt>
                <c:pt idx="1001">
                  <c:v>78.772156800000005</c:v>
                </c:pt>
                <c:pt idx="1002">
                  <c:v>78.849890200000004</c:v>
                </c:pt>
                <c:pt idx="1003">
                  <c:v>78.932167800000002</c:v>
                </c:pt>
                <c:pt idx="1004">
                  <c:v>79.006537100000003</c:v>
                </c:pt>
                <c:pt idx="1005">
                  <c:v>79.088181500000005</c:v>
                </c:pt>
                <c:pt idx="1006">
                  <c:v>79.166057899999998</c:v>
                </c:pt>
                <c:pt idx="1007">
                  <c:v>79.243965299999999</c:v>
                </c:pt>
                <c:pt idx="1008">
                  <c:v>79.320677200000006</c:v>
                </c:pt>
                <c:pt idx="1009">
                  <c:v>79.399009300000003</c:v>
                </c:pt>
                <c:pt idx="1010">
                  <c:v>79.476554399999998</c:v>
                </c:pt>
                <c:pt idx="1011">
                  <c:v>79.558259000000007</c:v>
                </c:pt>
                <c:pt idx="1012">
                  <c:v>79.632355099999998</c:v>
                </c:pt>
                <c:pt idx="1013">
                  <c:v>79.714980699999998</c:v>
                </c:pt>
                <c:pt idx="1014">
                  <c:v>79.791711399999997</c:v>
                </c:pt>
                <c:pt idx="1015">
                  <c:v>79.869753399999993</c:v>
                </c:pt>
                <c:pt idx="1016">
                  <c:v>79.948385000000002</c:v>
                </c:pt>
                <c:pt idx="1017">
                  <c:v>80.0262362</c:v>
                </c:pt>
                <c:pt idx="1018">
                  <c:v>80.103492599999996</c:v>
                </c:pt>
                <c:pt idx="1019">
                  <c:v>80.185716299999996</c:v>
                </c:pt>
                <c:pt idx="1020">
                  <c:v>80.262996200000003</c:v>
                </c:pt>
                <c:pt idx="1021">
                  <c:v>80.3407172</c:v>
                </c:pt>
                <c:pt idx="1022">
                  <c:v>80.418409199999999</c:v>
                </c:pt>
                <c:pt idx="1023">
                  <c:v>80.497190099999997</c:v>
                </c:pt>
                <c:pt idx="1024">
                  <c:v>80.574145000000001</c:v>
                </c:pt>
                <c:pt idx="1025">
                  <c:v>80.652005900000006</c:v>
                </c:pt>
                <c:pt idx="1026">
                  <c:v>80.729388799999995</c:v>
                </c:pt>
                <c:pt idx="1027">
                  <c:v>80.811684999999997</c:v>
                </c:pt>
                <c:pt idx="1028">
                  <c:v>80.8896455</c:v>
                </c:pt>
                <c:pt idx="1029">
                  <c:v>80.967464300000003</c:v>
                </c:pt>
                <c:pt idx="1030">
                  <c:v>81.046008799999996</c:v>
                </c:pt>
                <c:pt idx="1031">
                  <c:v>81.123966199999998</c:v>
                </c:pt>
                <c:pt idx="1032">
                  <c:v>81.200932399999999</c:v>
                </c:pt>
                <c:pt idx="1033">
                  <c:v>81.278644200000002</c:v>
                </c:pt>
                <c:pt idx="1034">
                  <c:v>81.357528000000002</c:v>
                </c:pt>
                <c:pt idx="1035">
                  <c:v>81.438445099999996</c:v>
                </c:pt>
                <c:pt idx="1036">
                  <c:v>81.517177000000004</c:v>
                </c:pt>
                <c:pt idx="1037">
                  <c:v>81.594850199999996</c:v>
                </c:pt>
                <c:pt idx="1038">
                  <c:v>81.672388600000005</c:v>
                </c:pt>
                <c:pt idx="1039">
                  <c:v>81.749529800000005</c:v>
                </c:pt>
                <c:pt idx="1040">
                  <c:v>81.828444599999997</c:v>
                </c:pt>
                <c:pt idx="1041">
                  <c:v>81.906282599999997</c:v>
                </c:pt>
                <c:pt idx="1042">
                  <c:v>81.983644699999999</c:v>
                </c:pt>
                <c:pt idx="1043">
                  <c:v>82.0650282</c:v>
                </c:pt>
                <c:pt idx="1044">
                  <c:v>82.143315200000004</c:v>
                </c:pt>
                <c:pt idx="1045">
                  <c:v>82.2206087</c:v>
                </c:pt>
                <c:pt idx="1046">
                  <c:v>82.298381800000001</c:v>
                </c:pt>
                <c:pt idx="1047">
                  <c:v>82.377140900000001</c:v>
                </c:pt>
                <c:pt idx="1048">
                  <c:v>82.454436200000004</c:v>
                </c:pt>
                <c:pt idx="1049">
                  <c:v>82.532041899999996</c:v>
                </c:pt>
                <c:pt idx="1050">
                  <c:v>82.609348199999999</c:v>
                </c:pt>
                <c:pt idx="1051">
                  <c:v>82.692002400000007</c:v>
                </c:pt>
                <c:pt idx="1052">
                  <c:v>82.769512800000001</c:v>
                </c:pt>
                <c:pt idx="1053">
                  <c:v>82.848319900000007</c:v>
                </c:pt>
                <c:pt idx="1054">
                  <c:v>82.925974699999998</c:v>
                </c:pt>
                <c:pt idx="1055">
                  <c:v>83.003934799999996</c:v>
                </c:pt>
                <c:pt idx="1056">
                  <c:v>83.080684099999999</c:v>
                </c:pt>
                <c:pt idx="1057">
                  <c:v>83.158546299999998</c:v>
                </c:pt>
                <c:pt idx="1058">
                  <c:v>83.236312999999996</c:v>
                </c:pt>
                <c:pt idx="1059">
                  <c:v>83.318589799999998</c:v>
                </c:pt>
                <c:pt idx="1060">
                  <c:v>83.396054199999995</c:v>
                </c:pt>
                <c:pt idx="1061">
                  <c:v>83.474786199999997</c:v>
                </c:pt>
                <c:pt idx="1062">
                  <c:v>83.551809899999995</c:v>
                </c:pt>
                <c:pt idx="1063">
                  <c:v>83.629599499999998</c:v>
                </c:pt>
                <c:pt idx="1064">
                  <c:v>83.708340500000006</c:v>
                </c:pt>
                <c:pt idx="1065">
                  <c:v>83.785511299999996</c:v>
                </c:pt>
                <c:pt idx="1066">
                  <c:v>83.864089300000003</c:v>
                </c:pt>
                <c:pt idx="1067">
                  <c:v>83.944505399999997</c:v>
                </c:pt>
                <c:pt idx="1068">
                  <c:v>84.022353499999994</c:v>
                </c:pt>
                <c:pt idx="1069">
                  <c:v>84.100269299999994</c:v>
                </c:pt>
                <c:pt idx="1070">
                  <c:v>84.178225800000007</c:v>
                </c:pt>
                <c:pt idx="1071">
                  <c:v>84.257216600000007</c:v>
                </c:pt>
                <c:pt idx="1072">
                  <c:v>84.335174699999996</c:v>
                </c:pt>
                <c:pt idx="1073">
                  <c:v>84.4115106</c:v>
                </c:pt>
                <c:pt idx="1074">
                  <c:v>84.489286100000001</c:v>
                </c:pt>
                <c:pt idx="1075">
                  <c:v>84.571365599999993</c:v>
                </c:pt>
                <c:pt idx="1076">
                  <c:v>84.649226999999996</c:v>
                </c:pt>
                <c:pt idx="1077">
                  <c:v>84.727937900000001</c:v>
                </c:pt>
                <c:pt idx="1078">
                  <c:v>84.804900500000002</c:v>
                </c:pt>
                <c:pt idx="1079">
                  <c:v>84.882679199999998</c:v>
                </c:pt>
                <c:pt idx="1080">
                  <c:v>84.960352</c:v>
                </c:pt>
                <c:pt idx="1081">
                  <c:v>85.038300399999997</c:v>
                </c:pt>
                <c:pt idx="1082">
                  <c:v>85.116037599999999</c:v>
                </c:pt>
                <c:pt idx="1083">
                  <c:v>85.1985119</c:v>
                </c:pt>
                <c:pt idx="1084">
                  <c:v>85.276937700000005</c:v>
                </c:pt>
                <c:pt idx="1085">
                  <c:v>85.353804100000005</c:v>
                </c:pt>
                <c:pt idx="1086">
                  <c:v>85.4313061</c:v>
                </c:pt>
                <c:pt idx="1087">
                  <c:v>85.509232299999994</c:v>
                </c:pt>
                <c:pt idx="1088">
                  <c:v>85.587582100000006</c:v>
                </c:pt>
                <c:pt idx="1089">
                  <c:v>85.666194700000005</c:v>
                </c:pt>
                <c:pt idx="1090">
                  <c:v>85.744009899999995</c:v>
                </c:pt>
                <c:pt idx="1091">
                  <c:v>85.8247018</c:v>
                </c:pt>
                <c:pt idx="1092">
                  <c:v>85.902283299999993</c:v>
                </c:pt>
                <c:pt idx="1093">
                  <c:v>85.980149499999996</c:v>
                </c:pt>
                <c:pt idx="1094">
                  <c:v>86.058016100000003</c:v>
                </c:pt>
                <c:pt idx="1095">
                  <c:v>86.135857900000005</c:v>
                </c:pt>
                <c:pt idx="1096">
                  <c:v>86.2136979</c:v>
                </c:pt>
                <c:pt idx="1097">
                  <c:v>86.291484299999993</c:v>
                </c:pt>
                <c:pt idx="1098">
                  <c:v>86.369217000000006</c:v>
                </c:pt>
                <c:pt idx="1099">
                  <c:v>86.451440700000006</c:v>
                </c:pt>
                <c:pt idx="1100">
                  <c:v>86.529205500000003</c:v>
                </c:pt>
                <c:pt idx="1101">
                  <c:v>86.607675400000005</c:v>
                </c:pt>
                <c:pt idx="1102">
                  <c:v>86.684614600000003</c:v>
                </c:pt>
                <c:pt idx="1103">
                  <c:v>86.762646200000006</c:v>
                </c:pt>
                <c:pt idx="1104">
                  <c:v>86.840351499999997</c:v>
                </c:pt>
                <c:pt idx="1105">
                  <c:v>86.918155799999994</c:v>
                </c:pt>
                <c:pt idx="1106">
                  <c:v>86.995918900000007</c:v>
                </c:pt>
                <c:pt idx="1107">
                  <c:v>87.077797799999999</c:v>
                </c:pt>
                <c:pt idx="1108">
                  <c:v>87.155652200000006</c:v>
                </c:pt>
                <c:pt idx="1109">
                  <c:v>87.233620999999999</c:v>
                </c:pt>
                <c:pt idx="1110">
                  <c:v>87.311273299999996</c:v>
                </c:pt>
                <c:pt idx="1111">
                  <c:v>87.389278200000007</c:v>
                </c:pt>
                <c:pt idx="1112">
                  <c:v>87.466944799999993</c:v>
                </c:pt>
                <c:pt idx="1113">
                  <c:v>87.544775400000006</c:v>
                </c:pt>
                <c:pt idx="1114">
                  <c:v>87.623702899999998</c:v>
                </c:pt>
                <c:pt idx="1115">
                  <c:v>87.705872499999998</c:v>
                </c:pt>
                <c:pt idx="1116">
                  <c:v>87.783747500000004</c:v>
                </c:pt>
                <c:pt idx="1117">
                  <c:v>87.860047699999996</c:v>
                </c:pt>
                <c:pt idx="1118">
                  <c:v>87.937951200000001</c:v>
                </c:pt>
                <c:pt idx="1119">
                  <c:v>88.015790800000005</c:v>
                </c:pt>
                <c:pt idx="1120">
                  <c:v>88.093559299999995</c:v>
                </c:pt>
                <c:pt idx="1121">
                  <c:v>88.171457799999999</c:v>
                </c:pt>
                <c:pt idx="1122">
                  <c:v>88.2492333</c:v>
                </c:pt>
                <c:pt idx="1123">
                  <c:v>88.331326799999999</c:v>
                </c:pt>
                <c:pt idx="1124">
                  <c:v>88.409332500000005</c:v>
                </c:pt>
                <c:pt idx="1125">
                  <c:v>88.487832499999996</c:v>
                </c:pt>
                <c:pt idx="1126">
                  <c:v>88.565814399999994</c:v>
                </c:pt>
                <c:pt idx="1127">
                  <c:v>88.643732600000007</c:v>
                </c:pt>
                <c:pt idx="1128">
                  <c:v>88.720195000000004</c:v>
                </c:pt>
                <c:pt idx="1129">
                  <c:v>88.798019499999995</c:v>
                </c:pt>
                <c:pt idx="1130">
                  <c:v>88.876062700000006</c:v>
                </c:pt>
                <c:pt idx="1131">
                  <c:v>88.957993799999997</c:v>
                </c:pt>
                <c:pt idx="1132">
                  <c:v>89.0359464</c:v>
                </c:pt>
                <c:pt idx="1133">
                  <c:v>89.114503499999998</c:v>
                </c:pt>
                <c:pt idx="1134">
                  <c:v>89.191843500000004</c:v>
                </c:pt>
                <c:pt idx="1135">
                  <c:v>89.269078699999994</c:v>
                </c:pt>
                <c:pt idx="1136">
                  <c:v>89.346915600000003</c:v>
                </c:pt>
                <c:pt idx="1137">
                  <c:v>89.429368499999995</c:v>
                </c:pt>
                <c:pt idx="1138">
                  <c:v>89.502816699999997</c:v>
                </c:pt>
                <c:pt idx="1139">
                  <c:v>89.584856500000001</c:v>
                </c:pt>
                <c:pt idx="1140">
                  <c:v>89.663571599999997</c:v>
                </c:pt>
                <c:pt idx="1141">
                  <c:v>89.740596400000001</c:v>
                </c:pt>
                <c:pt idx="1142">
                  <c:v>89.818130300000007</c:v>
                </c:pt>
                <c:pt idx="1143">
                  <c:v>89.895700599999998</c:v>
                </c:pt>
                <c:pt idx="1144">
                  <c:v>89.973562400000006</c:v>
                </c:pt>
                <c:pt idx="1145">
                  <c:v>90.055614800000001</c:v>
                </c:pt>
                <c:pt idx="1146">
                  <c:v>90.129164099999997</c:v>
                </c:pt>
                <c:pt idx="1147">
                  <c:v>90.211827499999998</c:v>
                </c:pt>
                <c:pt idx="1148">
                  <c:v>90.2889239</c:v>
                </c:pt>
                <c:pt idx="1149">
                  <c:v>90.366738699999999</c:v>
                </c:pt>
                <c:pt idx="1150">
                  <c:v>90.444569999999999</c:v>
                </c:pt>
                <c:pt idx="1151">
                  <c:v>90.522368099999994</c:v>
                </c:pt>
                <c:pt idx="1152">
                  <c:v>90.600403600000007</c:v>
                </c:pt>
                <c:pt idx="1153">
                  <c:v>90.682629300000002</c:v>
                </c:pt>
                <c:pt idx="1154">
                  <c:v>90.757292800000002</c:v>
                </c:pt>
                <c:pt idx="1155">
                  <c:v>90.838616799999997</c:v>
                </c:pt>
                <c:pt idx="1156">
                  <c:v>90.916929699999997</c:v>
                </c:pt>
                <c:pt idx="1157">
                  <c:v>90.993599900000007</c:v>
                </c:pt>
                <c:pt idx="1158">
                  <c:v>91.071181600000003</c:v>
                </c:pt>
                <c:pt idx="1159">
                  <c:v>91.149006</c:v>
                </c:pt>
                <c:pt idx="1160">
                  <c:v>91.226950799999997</c:v>
                </c:pt>
                <c:pt idx="1161">
                  <c:v>91.309223500000002</c:v>
                </c:pt>
                <c:pt idx="1162">
                  <c:v>91.383017300000006</c:v>
                </c:pt>
                <c:pt idx="1163">
                  <c:v>91.465669000000005</c:v>
                </c:pt>
                <c:pt idx="1164">
                  <c:v>91.543551199999996</c:v>
                </c:pt>
                <c:pt idx="1165">
                  <c:v>91.620578699999996</c:v>
                </c:pt>
                <c:pt idx="1166">
                  <c:v>91.698415299999994</c:v>
                </c:pt>
                <c:pt idx="1167">
                  <c:v>91.775768099999993</c:v>
                </c:pt>
                <c:pt idx="1168">
                  <c:v>91.853455600000004</c:v>
                </c:pt>
                <c:pt idx="1169">
                  <c:v>91.935394799999997</c:v>
                </c:pt>
                <c:pt idx="1170">
                  <c:v>92.009139500000003</c:v>
                </c:pt>
                <c:pt idx="1171">
                  <c:v>92.091251299999996</c:v>
                </c:pt>
                <c:pt idx="1172">
                  <c:v>92.169064399999996</c:v>
                </c:pt>
                <c:pt idx="1173">
                  <c:v>92.247473499999998</c:v>
                </c:pt>
                <c:pt idx="1174">
                  <c:v>92.3244708</c:v>
                </c:pt>
                <c:pt idx="1175">
                  <c:v>92.402369699999994</c:v>
                </c:pt>
                <c:pt idx="1176">
                  <c:v>92.480162899999996</c:v>
                </c:pt>
                <c:pt idx="1177">
                  <c:v>92.562802099999999</c:v>
                </c:pt>
                <c:pt idx="1178">
                  <c:v>92.636111099999994</c:v>
                </c:pt>
                <c:pt idx="1179">
                  <c:v>92.718382300000002</c:v>
                </c:pt>
                <c:pt idx="1180">
                  <c:v>92.796319400000002</c:v>
                </c:pt>
                <c:pt idx="1181">
                  <c:v>92.874370499999998</c:v>
                </c:pt>
                <c:pt idx="1182">
                  <c:v>92.952532599999998</c:v>
                </c:pt>
                <c:pt idx="1183">
                  <c:v>93.028974399999996</c:v>
                </c:pt>
                <c:pt idx="1184">
                  <c:v>93.106802200000004</c:v>
                </c:pt>
                <c:pt idx="1185">
                  <c:v>93.188998699999999</c:v>
                </c:pt>
                <c:pt idx="1186">
                  <c:v>93.263744799999998</c:v>
                </c:pt>
                <c:pt idx="1187">
                  <c:v>93.344968699999995</c:v>
                </c:pt>
                <c:pt idx="1188">
                  <c:v>93.422567200000003</c:v>
                </c:pt>
                <c:pt idx="1189">
                  <c:v>93.500500400000007</c:v>
                </c:pt>
                <c:pt idx="1190">
                  <c:v>93.578528800000001</c:v>
                </c:pt>
                <c:pt idx="1191">
                  <c:v>93.6571505</c:v>
                </c:pt>
                <c:pt idx="1192">
                  <c:v>93.733938100000003</c:v>
                </c:pt>
                <c:pt idx="1193">
                  <c:v>93.816744200000002</c:v>
                </c:pt>
                <c:pt idx="1194">
                  <c:v>93.889052100000001</c:v>
                </c:pt>
                <c:pt idx="1195">
                  <c:v>93.971003999999994</c:v>
                </c:pt>
                <c:pt idx="1196">
                  <c:v>94.0489283</c:v>
                </c:pt>
                <c:pt idx="1197">
                  <c:v>94.127832600000005</c:v>
                </c:pt>
                <c:pt idx="1198">
                  <c:v>94.205571599999999</c:v>
                </c:pt>
                <c:pt idx="1199">
                  <c:v>94.2839369</c:v>
                </c:pt>
                <c:pt idx="1200">
                  <c:v>94.360717800000003</c:v>
                </c:pt>
                <c:pt idx="1201">
                  <c:v>94.443180299999995</c:v>
                </c:pt>
                <c:pt idx="1202">
                  <c:v>94.516635199999996</c:v>
                </c:pt>
                <c:pt idx="1203">
                  <c:v>94.598779699999994</c:v>
                </c:pt>
                <c:pt idx="1204">
                  <c:v>94.676899199999994</c:v>
                </c:pt>
                <c:pt idx="1205">
                  <c:v>94.754064499999998</c:v>
                </c:pt>
                <c:pt idx="1206">
                  <c:v>94.831613500000003</c:v>
                </c:pt>
                <c:pt idx="1207">
                  <c:v>94.909716099999997</c:v>
                </c:pt>
                <c:pt idx="1208">
                  <c:v>94.986946099999997</c:v>
                </c:pt>
                <c:pt idx="1209">
                  <c:v>95.068719400000006</c:v>
                </c:pt>
                <c:pt idx="1210">
                  <c:v>95.143610199999998</c:v>
                </c:pt>
                <c:pt idx="1211">
                  <c:v>95.225629900000001</c:v>
                </c:pt>
                <c:pt idx="1212">
                  <c:v>95.302557699999994</c:v>
                </c:pt>
                <c:pt idx="1213">
                  <c:v>95.380469099999999</c:v>
                </c:pt>
                <c:pt idx="1214">
                  <c:v>95.458667899999995</c:v>
                </c:pt>
                <c:pt idx="1215">
                  <c:v>95.5370183</c:v>
                </c:pt>
                <c:pt idx="1216">
                  <c:v>95.614966800000005</c:v>
                </c:pt>
                <c:pt idx="1217">
                  <c:v>95.696709100000007</c:v>
                </c:pt>
                <c:pt idx="1218">
                  <c:v>95.769547599999996</c:v>
                </c:pt>
                <c:pt idx="1219">
                  <c:v>95.851392799999999</c:v>
                </c:pt>
                <c:pt idx="1220">
                  <c:v>95.929588899999999</c:v>
                </c:pt>
                <c:pt idx="1221">
                  <c:v>96.007770899999997</c:v>
                </c:pt>
                <c:pt idx="1222">
                  <c:v>96.084779800000007</c:v>
                </c:pt>
                <c:pt idx="1223">
                  <c:v>96.163662200000005</c:v>
                </c:pt>
                <c:pt idx="1224">
                  <c:v>96.240515799999997</c:v>
                </c:pt>
                <c:pt idx="1225">
                  <c:v>96.322524000000001</c:v>
                </c:pt>
                <c:pt idx="1226">
                  <c:v>96.397297899999998</c:v>
                </c:pt>
                <c:pt idx="1227">
                  <c:v>96.478613899999999</c:v>
                </c:pt>
                <c:pt idx="1228">
                  <c:v>96.555656200000001</c:v>
                </c:pt>
                <c:pt idx="1229">
                  <c:v>96.633854200000002</c:v>
                </c:pt>
                <c:pt idx="1230">
                  <c:v>96.711429199999998</c:v>
                </c:pt>
                <c:pt idx="1231">
                  <c:v>96.789435699999999</c:v>
                </c:pt>
                <c:pt idx="1232">
                  <c:v>96.867322099999996</c:v>
                </c:pt>
                <c:pt idx="1233">
                  <c:v>96.949007800000004</c:v>
                </c:pt>
                <c:pt idx="1234">
                  <c:v>97.023657799999995</c:v>
                </c:pt>
                <c:pt idx="1235">
                  <c:v>97.104469100000003</c:v>
                </c:pt>
                <c:pt idx="1236">
                  <c:v>97.182326000000003</c:v>
                </c:pt>
                <c:pt idx="1237">
                  <c:v>97.260295099999993</c:v>
                </c:pt>
                <c:pt idx="1238">
                  <c:v>97.338784700000005</c:v>
                </c:pt>
                <c:pt idx="1239">
                  <c:v>97.416603699999996</c:v>
                </c:pt>
                <c:pt idx="1240">
                  <c:v>97.494077200000007</c:v>
                </c:pt>
                <c:pt idx="1241">
                  <c:v>97.576419900000005</c:v>
                </c:pt>
                <c:pt idx="1242">
                  <c:v>97.649605300000005</c:v>
                </c:pt>
                <c:pt idx="1243">
                  <c:v>97.731695400000007</c:v>
                </c:pt>
                <c:pt idx="1244">
                  <c:v>97.808858200000003</c:v>
                </c:pt>
                <c:pt idx="1245">
                  <c:v>97.886708100000007</c:v>
                </c:pt>
                <c:pt idx="1246">
                  <c:v>97.964655899999997</c:v>
                </c:pt>
                <c:pt idx="1247">
                  <c:v>98.042935799999995</c:v>
                </c:pt>
                <c:pt idx="1248">
                  <c:v>98.1204812</c:v>
                </c:pt>
                <c:pt idx="1249">
                  <c:v>98.202700899999996</c:v>
                </c:pt>
                <c:pt idx="1250">
                  <c:v>98.276944999999998</c:v>
                </c:pt>
                <c:pt idx="1251">
                  <c:v>98.357806199999999</c:v>
                </c:pt>
                <c:pt idx="1252">
                  <c:v>98.435500399999995</c:v>
                </c:pt>
                <c:pt idx="1253">
                  <c:v>98.513484599999998</c:v>
                </c:pt>
                <c:pt idx="1254">
                  <c:v>98.5914614</c:v>
                </c:pt>
                <c:pt idx="1255">
                  <c:v>98.669352399999994</c:v>
                </c:pt>
                <c:pt idx="1256">
                  <c:v>98.748103700000001</c:v>
                </c:pt>
                <c:pt idx="1257">
                  <c:v>98.829190800000006</c:v>
                </c:pt>
                <c:pt idx="1258">
                  <c:v>98.903033600000001</c:v>
                </c:pt>
                <c:pt idx="1259">
                  <c:v>98.984629699999999</c:v>
                </c:pt>
                <c:pt idx="1260">
                  <c:v>99.062684200000007</c:v>
                </c:pt>
                <c:pt idx="1261">
                  <c:v>99.139918100000003</c:v>
                </c:pt>
                <c:pt idx="1262">
                  <c:v>99.218021500000006</c:v>
                </c:pt>
                <c:pt idx="1263">
                  <c:v>99.2966172</c:v>
                </c:pt>
                <c:pt idx="1264">
                  <c:v>99.374748600000004</c:v>
                </c:pt>
                <c:pt idx="1265">
                  <c:v>99.456648000000001</c:v>
                </c:pt>
                <c:pt idx="1266">
                  <c:v>99.533416799999998</c:v>
                </c:pt>
                <c:pt idx="1267">
                  <c:v>99.611323799999994</c:v>
                </c:pt>
                <c:pt idx="1268">
                  <c:v>99.689359800000005</c:v>
                </c:pt>
                <c:pt idx="1269">
                  <c:v>99.767053899999993</c:v>
                </c:pt>
                <c:pt idx="1270">
                  <c:v>99.845833999999996</c:v>
                </c:pt>
                <c:pt idx="1271">
                  <c:v>99.923578800000001</c:v>
                </c:pt>
                <c:pt idx="1272">
                  <c:v>100.00046740000001</c:v>
                </c:pt>
                <c:pt idx="1273">
                  <c:v>100.08247590000001</c:v>
                </c:pt>
                <c:pt idx="1274">
                  <c:v>100.16016430000001</c:v>
                </c:pt>
                <c:pt idx="1275">
                  <c:v>100.2376289</c:v>
                </c:pt>
                <c:pt idx="1276">
                  <c:v>100.3155491</c:v>
                </c:pt>
                <c:pt idx="1277">
                  <c:v>100.3940265</c:v>
                </c:pt>
                <c:pt idx="1278">
                  <c:v>100.4714568</c:v>
                </c:pt>
                <c:pt idx="1279">
                  <c:v>100.54910750000001</c:v>
                </c:pt>
                <c:pt idx="1280">
                  <c:v>100.6281347</c:v>
                </c:pt>
                <c:pt idx="1281">
                  <c:v>100.7089453</c:v>
                </c:pt>
                <c:pt idx="1282">
                  <c:v>100.78781840000001</c:v>
                </c:pt>
                <c:pt idx="1283">
                  <c:v>100.86565539999999</c:v>
                </c:pt>
                <c:pt idx="1284">
                  <c:v>100.94248899999999</c:v>
                </c:pt>
                <c:pt idx="1285">
                  <c:v>101.0202405</c:v>
                </c:pt>
                <c:pt idx="1286">
                  <c:v>101.09805780000001</c:v>
                </c:pt>
                <c:pt idx="1287">
                  <c:v>101.1766305</c:v>
                </c:pt>
                <c:pt idx="1288">
                  <c:v>101.2545647</c:v>
                </c:pt>
                <c:pt idx="1289">
                  <c:v>101.3363988</c:v>
                </c:pt>
                <c:pt idx="1290">
                  <c:v>101.41305250000001</c:v>
                </c:pt>
                <c:pt idx="1291">
                  <c:v>101.4909622</c:v>
                </c:pt>
                <c:pt idx="1292">
                  <c:v>101.56902580000001</c:v>
                </c:pt>
                <c:pt idx="1293">
                  <c:v>101.6479338</c:v>
                </c:pt>
                <c:pt idx="1294">
                  <c:v>101.7257171</c:v>
                </c:pt>
                <c:pt idx="1295">
                  <c:v>101.8036151</c:v>
                </c:pt>
                <c:pt idx="1296">
                  <c:v>101.8804623</c:v>
                </c:pt>
                <c:pt idx="1297">
                  <c:v>101.9622995</c:v>
                </c:pt>
                <c:pt idx="1298">
                  <c:v>102.0399421</c:v>
                </c:pt>
                <c:pt idx="1299">
                  <c:v>102.1179482</c:v>
                </c:pt>
                <c:pt idx="1300">
                  <c:v>102.1956093</c:v>
                </c:pt>
                <c:pt idx="1301">
                  <c:v>102.2739653</c:v>
                </c:pt>
                <c:pt idx="1302">
                  <c:v>102.3518895</c:v>
                </c:pt>
                <c:pt idx="1303">
                  <c:v>102.4292763</c:v>
                </c:pt>
                <c:pt idx="1304">
                  <c:v>102.5080026</c:v>
                </c:pt>
                <c:pt idx="1305">
                  <c:v>102.5887243</c:v>
                </c:pt>
                <c:pt idx="1306">
                  <c:v>102.6663807</c:v>
                </c:pt>
                <c:pt idx="1307">
                  <c:v>102.74548830000001</c:v>
                </c:pt>
                <c:pt idx="1308">
                  <c:v>102.8224635</c:v>
                </c:pt>
                <c:pt idx="1309">
                  <c:v>102.8999393</c:v>
                </c:pt>
                <c:pt idx="1310">
                  <c:v>102.9788198</c:v>
                </c:pt>
                <c:pt idx="1311">
                  <c:v>103.0568195</c:v>
                </c:pt>
                <c:pt idx="1312">
                  <c:v>103.13367239999999</c:v>
                </c:pt>
                <c:pt idx="1313">
                  <c:v>103.21558899999999</c:v>
                </c:pt>
                <c:pt idx="1314">
                  <c:v>103.29430790000001</c:v>
                </c:pt>
                <c:pt idx="1315">
                  <c:v>103.3712343</c:v>
                </c:pt>
                <c:pt idx="1316">
                  <c:v>103.4491654</c:v>
                </c:pt>
                <c:pt idx="1317">
                  <c:v>103.5267255</c:v>
                </c:pt>
                <c:pt idx="1318">
                  <c:v>103.6056707</c:v>
                </c:pt>
                <c:pt idx="1319">
                  <c:v>103.68271249999999</c:v>
                </c:pt>
                <c:pt idx="1320">
                  <c:v>103.7604389</c:v>
                </c:pt>
                <c:pt idx="1321">
                  <c:v>103.8423446</c:v>
                </c:pt>
                <c:pt idx="1322">
                  <c:v>103.9201782</c:v>
                </c:pt>
                <c:pt idx="1323">
                  <c:v>103.99859360000001</c:v>
                </c:pt>
                <c:pt idx="1324">
                  <c:v>104.0765834</c:v>
                </c:pt>
                <c:pt idx="1325">
                  <c:v>104.15360370000001</c:v>
                </c:pt>
                <c:pt idx="1326">
                  <c:v>104.23145599999999</c:v>
                </c:pt>
                <c:pt idx="1327">
                  <c:v>104.3092252</c:v>
                </c:pt>
                <c:pt idx="1328">
                  <c:v>104.3878071</c:v>
                </c:pt>
                <c:pt idx="1329">
                  <c:v>104.4689831</c:v>
                </c:pt>
                <c:pt idx="1330">
                  <c:v>104.5476505</c:v>
                </c:pt>
                <c:pt idx="1331">
                  <c:v>104.6247693</c:v>
                </c:pt>
                <c:pt idx="1332">
                  <c:v>104.7024789</c:v>
                </c:pt>
                <c:pt idx="1333">
                  <c:v>104.7801315</c:v>
                </c:pt>
                <c:pt idx="1334">
                  <c:v>104.85848</c:v>
                </c:pt>
                <c:pt idx="1335">
                  <c:v>104.9368436</c:v>
                </c:pt>
                <c:pt idx="1336">
                  <c:v>105.0139848</c:v>
                </c:pt>
                <c:pt idx="1337">
                  <c:v>105.0954028</c:v>
                </c:pt>
                <c:pt idx="1338">
                  <c:v>105.1742615</c:v>
                </c:pt>
                <c:pt idx="1339">
                  <c:v>105.2514941</c:v>
                </c:pt>
                <c:pt idx="1340">
                  <c:v>105.3292682</c:v>
                </c:pt>
                <c:pt idx="1341">
                  <c:v>105.4078097</c:v>
                </c:pt>
                <c:pt idx="1342">
                  <c:v>105.4856205</c:v>
                </c:pt>
                <c:pt idx="1343">
                  <c:v>105.5625309</c:v>
                </c:pt>
                <c:pt idx="1344">
                  <c:v>105.6405903</c:v>
                </c:pt>
                <c:pt idx="1345">
                  <c:v>105.722382</c:v>
                </c:pt>
                <c:pt idx="1346">
                  <c:v>105.7999136</c:v>
                </c:pt>
                <c:pt idx="1347">
                  <c:v>105.8787317</c:v>
                </c:pt>
                <c:pt idx="1348">
                  <c:v>105.95656649999999</c:v>
                </c:pt>
                <c:pt idx="1349">
                  <c:v>106.0336709</c:v>
                </c:pt>
                <c:pt idx="1350">
                  <c:v>106.111473</c:v>
                </c:pt>
                <c:pt idx="1351">
                  <c:v>106.1892759</c:v>
                </c:pt>
                <c:pt idx="1352">
                  <c:v>106.2679373</c:v>
                </c:pt>
                <c:pt idx="1353">
                  <c:v>106.3487411</c:v>
                </c:pt>
                <c:pt idx="1354">
                  <c:v>106.4267126</c:v>
                </c:pt>
                <c:pt idx="1355">
                  <c:v>106.505213</c:v>
                </c:pt>
                <c:pt idx="1356">
                  <c:v>106.58275810000001</c:v>
                </c:pt>
                <c:pt idx="1357">
                  <c:v>106.6603164</c:v>
                </c:pt>
                <c:pt idx="1358">
                  <c:v>106.7381474</c:v>
                </c:pt>
                <c:pt idx="1359">
                  <c:v>106.8158955</c:v>
                </c:pt>
                <c:pt idx="1360">
                  <c:v>106.8944832</c:v>
                </c:pt>
                <c:pt idx="1361">
                  <c:v>106.97624740000001</c:v>
                </c:pt>
                <c:pt idx="1362">
                  <c:v>107.0533351</c:v>
                </c:pt>
                <c:pt idx="1363">
                  <c:v>107.1310355</c:v>
                </c:pt>
                <c:pt idx="1364">
                  <c:v>107.20872199999999</c:v>
                </c:pt>
                <c:pt idx="1365">
                  <c:v>107.28787269999999</c:v>
                </c:pt>
                <c:pt idx="1366">
                  <c:v>107.36511160000001</c:v>
                </c:pt>
                <c:pt idx="1367">
                  <c:v>107.44304459999999</c:v>
                </c:pt>
                <c:pt idx="1368">
                  <c:v>107.5203798</c:v>
                </c:pt>
                <c:pt idx="1369">
                  <c:v>107.60224100000001</c:v>
                </c:pt>
                <c:pt idx="1370">
                  <c:v>107.6799628</c:v>
                </c:pt>
                <c:pt idx="1371">
                  <c:v>107.7584592</c:v>
                </c:pt>
                <c:pt idx="1372">
                  <c:v>107.8363186</c:v>
                </c:pt>
                <c:pt idx="1373">
                  <c:v>107.91386</c:v>
                </c:pt>
                <c:pt idx="1374">
                  <c:v>107.9916644</c:v>
                </c:pt>
                <c:pt idx="1375">
                  <c:v>108.0693684</c:v>
                </c:pt>
                <c:pt idx="1376">
                  <c:v>108.1468382</c:v>
                </c:pt>
                <c:pt idx="1377">
                  <c:v>108.22891009999999</c:v>
                </c:pt>
                <c:pt idx="1378">
                  <c:v>108.3068712</c:v>
                </c:pt>
                <c:pt idx="1379">
                  <c:v>108.3854455</c:v>
                </c:pt>
                <c:pt idx="1380">
                  <c:v>108.4623507</c:v>
                </c:pt>
                <c:pt idx="1381">
                  <c:v>108.54008450000001</c:v>
                </c:pt>
                <c:pt idx="1382">
                  <c:v>108.618523</c:v>
                </c:pt>
                <c:pt idx="1383">
                  <c:v>108.6997337</c:v>
                </c:pt>
                <c:pt idx="1384">
                  <c:v>108.7745726</c:v>
                </c:pt>
                <c:pt idx="1385">
                  <c:v>108.8558881</c:v>
                </c:pt>
                <c:pt idx="1386">
                  <c:v>108.9332773</c:v>
                </c:pt>
                <c:pt idx="1387">
                  <c:v>109.0114485</c:v>
                </c:pt>
                <c:pt idx="1388">
                  <c:v>109.0889538</c:v>
                </c:pt>
                <c:pt idx="1389">
                  <c:v>109.1669</c:v>
                </c:pt>
                <c:pt idx="1390">
                  <c:v>109.244505</c:v>
                </c:pt>
                <c:pt idx="1391">
                  <c:v>109.3272137</c:v>
                </c:pt>
                <c:pt idx="1392">
                  <c:v>109.400335</c:v>
                </c:pt>
                <c:pt idx="1393">
                  <c:v>109.4821613</c:v>
                </c:pt>
                <c:pt idx="1394">
                  <c:v>109.55997259999999</c:v>
                </c:pt>
                <c:pt idx="1395">
                  <c:v>109.6388657</c:v>
                </c:pt>
                <c:pt idx="1396">
                  <c:v>109.7163295</c:v>
                </c:pt>
                <c:pt idx="1397">
                  <c:v>109.79449200000001</c:v>
                </c:pt>
                <c:pt idx="1398">
                  <c:v>109.8712852</c:v>
                </c:pt>
                <c:pt idx="1399">
                  <c:v>109.9533785</c:v>
                </c:pt>
                <c:pt idx="1400">
                  <c:v>110.027857</c:v>
                </c:pt>
                <c:pt idx="1401">
                  <c:v>110.1087417</c:v>
                </c:pt>
                <c:pt idx="1402">
                  <c:v>110.1863317</c:v>
                </c:pt>
                <c:pt idx="1403">
                  <c:v>110.26466910000001</c:v>
                </c:pt>
                <c:pt idx="1404">
                  <c:v>110.3424022</c:v>
                </c:pt>
                <c:pt idx="1405">
                  <c:v>110.4201978</c:v>
                </c:pt>
                <c:pt idx="1406">
                  <c:v>110.4979924</c:v>
                </c:pt>
                <c:pt idx="1407">
                  <c:v>110.5796714</c:v>
                </c:pt>
                <c:pt idx="1408">
                  <c:v>110.65463800000001</c:v>
                </c:pt>
                <c:pt idx="1409">
                  <c:v>110.73647320000001</c:v>
                </c:pt>
                <c:pt idx="1410">
                  <c:v>110.81294440000001</c:v>
                </c:pt>
                <c:pt idx="1411">
                  <c:v>110.89097510000001</c:v>
                </c:pt>
                <c:pt idx="1412">
                  <c:v>110.9687212</c:v>
                </c:pt>
                <c:pt idx="1413">
                  <c:v>111.04780890000001</c:v>
                </c:pt>
                <c:pt idx="1414">
                  <c:v>111.1256206</c:v>
                </c:pt>
                <c:pt idx="1415">
                  <c:v>111.2074782</c:v>
                </c:pt>
                <c:pt idx="1416">
                  <c:v>111.2801577</c:v>
                </c:pt>
                <c:pt idx="1417">
                  <c:v>111.3621588</c:v>
                </c:pt>
                <c:pt idx="1418">
                  <c:v>111.44010110000001</c:v>
                </c:pt>
                <c:pt idx="1419">
                  <c:v>111.5184447</c:v>
                </c:pt>
                <c:pt idx="1420">
                  <c:v>111.5965765</c:v>
                </c:pt>
                <c:pt idx="1421">
                  <c:v>111.67444690000001</c:v>
                </c:pt>
                <c:pt idx="1422">
                  <c:v>111.7513043</c:v>
                </c:pt>
                <c:pt idx="1423">
                  <c:v>111.83342690000001</c:v>
                </c:pt>
                <c:pt idx="1424">
                  <c:v>111.90699189999999</c:v>
                </c:pt>
                <c:pt idx="1425">
                  <c:v>111.98863969999999</c:v>
                </c:pt>
                <c:pt idx="1426">
                  <c:v>112.06745960000001</c:v>
                </c:pt>
                <c:pt idx="1427">
                  <c:v>112.14540719999999</c:v>
                </c:pt>
                <c:pt idx="1428">
                  <c:v>112.2218591</c:v>
                </c:pt>
                <c:pt idx="1429">
                  <c:v>112.3001544</c:v>
                </c:pt>
                <c:pt idx="1430">
                  <c:v>112.37849129999999</c:v>
                </c:pt>
                <c:pt idx="1431">
                  <c:v>112.4597722</c:v>
                </c:pt>
                <c:pt idx="1432">
                  <c:v>112.5344936</c:v>
                </c:pt>
                <c:pt idx="1433">
                  <c:v>112.61538950000001</c:v>
                </c:pt>
                <c:pt idx="1434">
                  <c:v>112.6930409</c:v>
                </c:pt>
                <c:pt idx="1435">
                  <c:v>112.7711011</c:v>
                </c:pt>
                <c:pt idx="1436">
                  <c:v>112.8493285</c:v>
                </c:pt>
                <c:pt idx="1437">
                  <c:v>112.9277045</c:v>
                </c:pt>
                <c:pt idx="1438">
                  <c:v>113.00558340000001</c:v>
                </c:pt>
                <c:pt idx="1439">
                  <c:v>113.0870477</c:v>
                </c:pt>
                <c:pt idx="1440">
                  <c:v>113.1600237</c:v>
                </c:pt>
                <c:pt idx="1441">
                  <c:v>113.24228789999999</c:v>
                </c:pt>
                <c:pt idx="1442">
                  <c:v>113.31982309999999</c:v>
                </c:pt>
                <c:pt idx="1443">
                  <c:v>113.39778750000001</c:v>
                </c:pt>
                <c:pt idx="1444">
                  <c:v>113.4755512</c:v>
                </c:pt>
                <c:pt idx="1445">
                  <c:v>113.55346900000001</c:v>
                </c:pt>
                <c:pt idx="1446">
                  <c:v>113.6312314</c:v>
                </c:pt>
                <c:pt idx="1447">
                  <c:v>113.713801</c:v>
                </c:pt>
                <c:pt idx="1448">
                  <c:v>113.7875746</c:v>
                </c:pt>
                <c:pt idx="1449">
                  <c:v>113.86864300000001</c:v>
                </c:pt>
                <c:pt idx="1450">
                  <c:v>113.94641559999999</c:v>
                </c:pt>
                <c:pt idx="1451">
                  <c:v>114.0251844</c:v>
                </c:pt>
                <c:pt idx="1452">
                  <c:v>114.1025839</c:v>
                </c:pt>
                <c:pt idx="1453">
                  <c:v>114.1802177</c:v>
                </c:pt>
                <c:pt idx="1454">
                  <c:v>114.2585115</c:v>
                </c:pt>
                <c:pt idx="1455">
                  <c:v>114.34006460000001</c:v>
                </c:pt>
                <c:pt idx="1456">
                  <c:v>114.4134852</c:v>
                </c:pt>
                <c:pt idx="1457">
                  <c:v>114.4963498</c:v>
                </c:pt>
                <c:pt idx="1458">
                  <c:v>114.57413080000001</c:v>
                </c:pt>
                <c:pt idx="1459">
                  <c:v>114.6511618</c:v>
                </c:pt>
                <c:pt idx="1460">
                  <c:v>114.72885460000001</c:v>
                </c:pt>
                <c:pt idx="1461">
                  <c:v>114.80674430000001</c:v>
                </c:pt>
                <c:pt idx="1462">
                  <c:v>114.8846174</c:v>
                </c:pt>
                <c:pt idx="1463">
                  <c:v>114.9672939</c:v>
                </c:pt>
                <c:pt idx="1464">
                  <c:v>115.0403855</c:v>
                </c:pt>
                <c:pt idx="1465">
                  <c:v>115.1220567</c:v>
                </c:pt>
                <c:pt idx="1466">
                  <c:v>115.19977539999999</c:v>
                </c:pt>
                <c:pt idx="1467">
                  <c:v>115.2787158</c:v>
                </c:pt>
                <c:pt idx="1468">
                  <c:v>115.3563705</c:v>
                </c:pt>
                <c:pt idx="1469">
                  <c:v>115.4336533</c:v>
                </c:pt>
                <c:pt idx="1470">
                  <c:v>115.5112544</c:v>
                </c:pt>
                <c:pt idx="1471">
                  <c:v>115.5931495</c:v>
                </c:pt>
                <c:pt idx="1472">
                  <c:v>115.6666152</c:v>
                </c:pt>
                <c:pt idx="1473">
                  <c:v>115.74825850000001</c:v>
                </c:pt>
                <c:pt idx="1474">
                  <c:v>115.826359</c:v>
                </c:pt>
                <c:pt idx="1475">
                  <c:v>115.9053412</c:v>
                </c:pt>
                <c:pt idx="1476">
                  <c:v>115.9822649</c:v>
                </c:pt>
                <c:pt idx="1477">
                  <c:v>116.0600493</c:v>
                </c:pt>
                <c:pt idx="1478">
                  <c:v>116.137602</c:v>
                </c:pt>
                <c:pt idx="1479">
                  <c:v>116.21931960000001</c:v>
                </c:pt>
                <c:pt idx="1480">
                  <c:v>116.2941926</c:v>
                </c:pt>
                <c:pt idx="1481">
                  <c:v>116.37614069999999</c:v>
                </c:pt>
                <c:pt idx="1482">
                  <c:v>116.4540216</c:v>
                </c:pt>
                <c:pt idx="1483">
                  <c:v>116.53131019999999</c:v>
                </c:pt>
                <c:pt idx="1484">
                  <c:v>116.6089873</c:v>
                </c:pt>
                <c:pt idx="1485">
                  <c:v>116.68646339999999</c:v>
                </c:pt>
                <c:pt idx="1486">
                  <c:v>116.7642768</c:v>
                </c:pt>
                <c:pt idx="1487">
                  <c:v>116.8459795</c:v>
                </c:pt>
                <c:pt idx="1488">
                  <c:v>116.9202374</c:v>
                </c:pt>
                <c:pt idx="1489">
                  <c:v>117.0022065</c:v>
                </c:pt>
                <c:pt idx="1490">
                  <c:v>117.0796644</c:v>
                </c:pt>
                <c:pt idx="1491">
                  <c:v>117.1585334</c:v>
                </c:pt>
                <c:pt idx="1492">
                  <c:v>117.2364307</c:v>
                </c:pt>
                <c:pt idx="1493">
                  <c:v>117.3132821</c:v>
                </c:pt>
                <c:pt idx="1494">
                  <c:v>117.39115940000001</c:v>
                </c:pt>
                <c:pt idx="1495">
                  <c:v>117.4728023</c:v>
                </c:pt>
                <c:pt idx="1496">
                  <c:v>117.5464789</c:v>
                </c:pt>
                <c:pt idx="1497">
                  <c:v>117.6285271</c:v>
                </c:pt>
                <c:pt idx="1498">
                  <c:v>117.7067948</c:v>
                </c:pt>
                <c:pt idx="1499">
                  <c:v>117.7839013</c:v>
                </c:pt>
                <c:pt idx="1500">
                  <c:v>117.8618879</c:v>
                </c:pt>
                <c:pt idx="1501">
                  <c:v>117.9396244</c:v>
                </c:pt>
                <c:pt idx="1502">
                  <c:v>118.0176359</c:v>
                </c:pt>
                <c:pt idx="1503">
                  <c:v>118.099465</c:v>
                </c:pt>
                <c:pt idx="1504">
                  <c:v>118.1738101</c:v>
                </c:pt>
                <c:pt idx="1505">
                  <c:v>118.2551837</c:v>
                </c:pt>
                <c:pt idx="1506">
                  <c:v>118.33274729999999</c:v>
                </c:pt>
                <c:pt idx="1507">
                  <c:v>118.41062700000001</c:v>
                </c:pt>
                <c:pt idx="1508">
                  <c:v>118.4884526</c:v>
                </c:pt>
                <c:pt idx="1509">
                  <c:v>118.5675842</c:v>
                </c:pt>
                <c:pt idx="1510">
                  <c:v>118.6445863</c:v>
                </c:pt>
                <c:pt idx="1511">
                  <c:v>118.7270007</c:v>
                </c:pt>
                <c:pt idx="1512">
                  <c:v>118.80439320000001</c:v>
                </c:pt>
                <c:pt idx="1513">
                  <c:v>118.8823526</c:v>
                </c:pt>
                <c:pt idx="1514">
                  <c:v>118.9599655</c:v>
                </c:pt>
                <c:pt idx="1515">
                  <c:v>119.03726949999999</c:v>
                </c:pt>
                <c:pt idx="1516">
                  <c:v>119.1150593</c:v>
                </c:pt>
                <c:pt idx="1517">
                  <c:v>119.19316980000001</c:v>
                </c:pt>
                <c:pt idx="1518">
                  <c:v>119.2715905</c:v>
                </c:pt>
                <c:pt idx="1519">
                  <c:v>119.35322050000001</c:v>
                </c:pt>
                <c:pt idx="1520">
                  <c:v>119.4308137</c:v>
                </c:pt>
                <c:pt idx="1521">
                  <c:v>119.508972</c:v>
                </c:pt>
                <c:pt idx="1522">
                  <c:v>119.58733100000001</c:v>
                </c:pt>
                <c:pt idx="1523">
                  <c:v>119.6652186</c:v>
                </c:pt>
                <c:pt idx="1524">
                  <c:v>119.7426195</c:v>
                </c:pt>
                <c:pt idx="1525">
                  <c:v>119.8199</c:v>
                </c:pt>
                <c:pt idx="1526">
                  <c:v>119.8977103</c:v>
                </c:pt>
                <c:pt idx="1527">
                  <c:v>119.9792131</c:v>
                </c:pt>
                <c:pt idx="1528">
                  <c:v>120.0570755</c:v>
                </c:pt>
                <c:pt idx="1529">
                  <c:v>120.1348898</c:v>
                </c:pt>
                <c:pt idx="1530">
                  <c:v>120.2127565</c:v>
                </c:pt>
                <c:pt idx="1531">
                  <c:v>120.29082560000001</c:v>
                </c:pt>
                <c:pt idx="1532">
                  <c:v>120.3683317</c:v>
                </c:pt>
                <c:pt idx="1533">
                  <c:v>120.4461574</c:v>
                </c:pt>
                <c:pt idx="1534">
                  <c:v>120.52397689999999</c:v>
                </c:pt>
                <c:pt idx="1535">
                  <c:v>120.6058725</c:v>
                </c:pt>
                <c:pt idx="1536">
                  <c:v>120.6840217</c:v>
                </c:pt>
                <c:pt idx="1537">
                  <c:v>120.7619177</c:v>
                </c:pt>
                <c:pt idx="1538">
                  <c:v>120.83963540000001</c:v>
                </c:pt>
                <c:pt idx="1539">
                  <c:v>120.918339</c:v>
                </c:pt>
                <c:pt idx="1540">
                  <c:v>120.9951279</c:v>
                </c:pt>
                <c:pt idx="1541">
                  <c:v>121.07290039999999</c:v>
                </c:pt>
                <c:pt idx="1542">
                  <c:v>121.15062500000001</c:v>
                </c:pt>
                <c:pt idx="1543">
                  <c:v>121.2327143</c:v>
                </c:pt>
                <c:pt idx="1544">
                  <c:v>121.31092889999999</c:v>
                </c:pt>
                <c:pt idx="1545">
                  <c:v>121.38845600000001</c:v>
                </c:pt>
                <c:pt idx="1546">
                  <c:v>121.467326</c:v>
                </c:pt>
                <c:pt idx="1547">
                  <c:v>121.5452808</c:v>
                </c:pt>
                <c:pt idx="1548">
                  <c:v>121.622698</c:v>
                </c:pt>
                <c:pt idx="1549">
                  <c:v>121.6994873</c:v>
                </c:pt>
                <c:pt idx="1550">
                  <c:v>121.77731060000001</c:v>
                </c:pt>
                <c:pt idx="1551">
                  <c:v>121.859185</c:v>
                </c:pt>
                <c:pt idx="1552">
                  <c:v>121.93706659999999</c:v>
                </c:pt>
                <c:pt idx="1553">
                  <c:v>122.0148246</c:v>
                </c:pt>
                <c:pt idx="1554">
                  <c:v>122.09264140000001</c:v>
                </c:pt>
                <c:pt idx="1555">
                  <c:v>122.1705199</c:v>
                </c:pt>
                <c:pt idx="1556">
                  <c:v>122.2487232</c:v>
                </c:pt>
                <c:pt idx="1557">
                  <c:v>122.3277549</c:v>
                </c:pt>
                <c:pt idx="1558">
                  <c:v>122.4040177</c:v>
                </c:pt>
                <c:pt idx="1559">
                  <c:v>122.4858392</c:v>
                </c:pt>
                <c:pt idx="1560">
                  <c:v>122.5638567</c:v>
                </c:pt>
                <c:pt idx="1561">
                  <c:v>122.6415009</c:v>
                </c:pt>
                <c:pt idx="1562">
                  <c:v>122.719365</c:v>
                </c:pt>
                <c:pt idx="1563">
                  <c:v>122.79720620000001</c:v>
                </c:pt>
                <c:pt idx="1564">
                  <c:v>122.87496419999999</c:v>
                </c:pt>
                <c:pt idx="1565">
                  <c:v>122.9528359</c:v>
                </c:pt>
                <c:pt idx="1566">
                  <c:v>123.0310939</c:v>
                </c:pt>
                <c:pt idx="1567">
                  <c:v>123.11299099999999</c:v>
                </c:pt>
                <c:pt idx="1568">
                  <c:v>123.1907978</c:v>
                </c:pt>
                <c:pt idx="1569">
                  <c:v>123.2688381</c:v>
                </c:pt>
                <c:pt idx="1570">
                  <c:v>123.3459591</c:v>
                </c:pt>
                <c:pt idx="1571">
                  <c:v>123.4239041</c:v>
                </c:pt>
                <c:pt idx="1572">
                  <c:v>123.5016091</c:v>
                </c:pt>
                <c:pt idx="1573">
                  <c:v>123.57963959999999</c:v>
                </c:pt>
                <c:pt idx="1574">
                  <c:v>123.65829119999999</c:v>
                </c:pt>
                <c:pt idx="1575">
                  <c:v>123.7395515</c:v>
                </c:pt>
                <c:pt idx="1576">
                  <c:v>123.8181441</c:v>
                </c:pt>
                <c:pt idx="1577">
                  <c:v>123.89478440000001</c:v>
                </c:pt>
                <c:pt idx="1578">
                  <c:v>123.97258960000001</c:v>
                </c:pt>
                <c:pt idx="1579">
                  <c:v>124.0506331</c:v>
                </c:pt>
                <c:pt idx="1580">
                  <c:v>124.128288</c:v>
                </c:pt>
                <c:pt idx="1581">
                  <c:v>124.2060905</c:v>
                </c:pt>
                <c:pt idx="1582">
                  <c:v>124.2839091</c:v>
                </c:pt>
                <c:pt idx="1583">
                  <c:v>124.36579500000001</c:v>
                </c:pt>
                <c:pt idx="1584">
                  <c:v>124.44380700000001</c:v>
                </c:pt>
                <c:pt idx="1585">
                  <c:v>124.52177020000001</c:v>
                </c:pt>
                <c:pt idx="1586">
                  <c:v>124.5997776</c:v>
                </c:pt>
                <c:pt idx="1587">
                  <c:v>124.6787243</c:v>
                </c:pt>
                <c:pt idx="1588">
                  <c:v>124.75629619999999</c:v>
                </c:pt>
                <c:pt idx="1589">
                  <c:v>124.8342978</c:v>
                </c:pt>
                <c:pt idx="1590">
                  <c:v>124.91104869999999</c:v>
                </c:pt>
                <c:pt idx="1591">
                  <c:v>124.99282700000001</c:v>
                </c:pt>
                <c:pt idx="1592">
                  <c:v>125.0703125</c:v>
                </c:pt>
                <c:pt idx="1593">
                  <c:v>125.1480901</c:v>
                </c:pt>
                <c:pt idx="1594">
                  <c:v>125.2259633</c:v>
                </c:pt>
                <c:pt idx="1595">
                  <c:v>125.3049056</c:v>
                </c:pt>
                <c:pt idx="1596">
                  <c:v>125.3815851</c:v>
                </c:pt>
                <c:pt idx="1597">
                  <c:v>125.4594006</c:v>
                </c:pt>
                <c:pt idx="1598">
                  <c:v>125.5372852</c:v>
                </c:pt>
                <c:pt idx="1599">
                  <c:v>125.6193033</c:v>
                </c:pt>
                <c:pt idx="1600">
                  <c:v>125.6974001</c:v>
                </c:pt>
                <c:pt idx="1601">
                  <c:v>125.7761581</c:v>
                </c:pt>
                <c:pt idx="1602">
                  <c:v>125.85257489999999</c:v>
                </c:pt>
                <c:pt idx="1603">
                  <c:v>125.9304544</c:v>
                </c:pt>
                <c:pt idx="1604">
                  <c:v>126.00839139999999</c:v>
                </c:pt>
                <c:pt idx="1605">
                  <c:v>126.0874163</c:v>
                </c:pt>
                <c:pt idx="1606">
                  <c:v>126.1642737</c:v>
                </c:pt>
                <c:pt idx="1607">
                  <c:v>126.245749</c:v>
                </c:pt>
                <c:pt idx="1608">
                  <c:v>126.3235576</c:v>
                </c:pt>
                <c:pt idx="1609">
                  <c:v>126.4014372</c:v>
                </c:pt>
                <c:pt idx="1610">
                  <c:v>126.4792357</c:v>
                </c:pt>
                <c:pt idx="1611">
                  <c:v>126.5572121</c:v>
                </c:pt>
                <c:pt idx="1612">
                  <c:v>126.63608670000001</c:v>
                </c:pt>
                <c:pt idx="1613">
                  <c:v>126.7132119</c:v>
                </c:pt>
                <c:pt idx="1614">
                  <c:v>126.79081410000001</c:v>
                </c:pt>
                <c:pt idx="1615">
                  <c:v>126.8733584</c:v>
                </c:pt>
                <c:pt idx="1616">
                  <c:v>126.95062009999999</c:v>
                </c:pt>
                <c:pt idx="1617">
                  <c:v>127.0285391</c:v>
                </c:pt>
                <c:pt idx="1618">
                  <c:v>127.10653019999999</c:v>
                </c:pt>
                <c:pt idx="1619">
                  <c:v>127.1839779</c:v>
                </c:pt>
                <c:pt idx="1620">
                  <c:v>127.2615655</c:v>
                </c:pt>
                <c:pt idx="1621">
                  <c:v>127.3434458</c:v>
                </c:pt>
                <c:pt idx="1622">
                  <c:v>127.41719190000001</c:v>
                </c:pt>
                <c:pt idx="1623">
                  <c:v>127.4992704</c:v>
                </c:pt>
                <c:pt idx="1624">
                  <c:v>127.57729260000001</c:v>
                </c:pt>
                <c:pt idx="1625">
                  <c:v>127.6550366</c:v>
                </c:pt>
                <c:pt idx="1626">
                  <c:v>127.7329448</c:v>
                </c:pt>
                <c:pt idx="1627">
                  <c:v>127.8110382</c:v>
                </c:pt>
                <c:pt idx="1628">
                  <c:v>127.8885834</c:v>
                </c:pt>
                <c:pt idx="1629">
                  <c:v>127.970511</c:v>
                </c:pt>
                <c:pt idx="1630">
                  <c:v>128.0447427</c:v>
                </c:pt>
                <c:pt idx="1631">
                  <c:v>128.12700950000001</c:v>
                </c:pt>
                <c:pt idx="1632">
                  <c:v>128.20353879999999</c:v>
                </c:pt>
                <c:pt idx="1633">
                  <c:v>128.28140909999999</c:v>
                </c:pt>
                <c:pt idx="1634">
                  <c:v>128.3592309</c:v>
                </c:pt>
                <c:pt idx="1635">
                  <c:v>128.4382665</c:v>
                </c:pt>
                <c:pt idx="1636">
                  <c:v>128.5155804</c:v>
                </c:pt>
                <c:pt idx="1637">
                  <c:v>128.59737580000001</c:v>
                </c:pt>
                <c:pt idx="1638">
                  <c:v>128.6711646</c:v>
                </c:pt>
                <c:pt idx="1639">
                  <c:v>128.75308759999999</c:v>
                </c:pt>
                <c:pt idx="1640">
                  <c:v>128.83066779999999</c:v>
                </c:pt>
                <c:pt idx="1641">
                  <c:v>128.90846160000001</c:v>
                </c:pt>
                <c:pt idx="1642">
                  <c:v>128.9872264</c:v>
                </c:pt>
                <c:pt idx="1643">
                  <c:v>129.06432910000001</c:v>
                </c:pt>
                <c:pt idx="1644">
                  <c:v>129.1421114</c:v>
                </c:pt>
                <c:pt idx="1645">
                  <c:v>129.2247892</c:v>
                </c:pt>
                <c:pt idx="1646">
                  <c:v>129.2977971</c:v>
                </c:pt>
                <c:pt idx="1647">
                  <c:v>129.3790478</c:v>
                </c:pt>
                <c:pt idx="1648">
                  <c:v>129.4568482</c:v>
                </c:pt>
                <c:pt idx="1649">
                  <c:v>129.53500890000001</c:v>
                </c:pt>
                <c:pt idx="1650">
                  <c:v>129.61350640000001</c:v>
                </c:pt>
                <c:pt idx="1651">
                  <c:v>129.6910479</c:v>
                </c:pt>
                <c:pt idx="1652">
                  <c:v>129.76860490000001</c:v>
                </c:pt>
                <c:pt idx="1653">
                  <c:v>129.85047660000001</c:v>
                </c:pt>
                <c:pt idx="1654">
                  <c:v>129.92449970000001</c:v>
                </c:pt>
                <c:pt idx="1655">
                  <c:v>130.00576179999999</c:v>
                </c:pt>
                <c:pt idx="1656">
                  <c:v>130.08352049999999</c:v>
                </c:pt>
                <c:pt idx="1657">
                  <c:v>130.16134940000001</c:v>
                </c:pt>
                <c:pt idx="1658">
                  <c:v>130.23961069999999</c:v>
                </c:pt>
                <c:pt idx="1659">
                  <c:v>130.3179217</c:v>
                </c:pt>
                <c:pt idx="1660">
                  <c:v>130.39483269999999</c:v>
                </c:pt>
                <c:pt idx="1661">
                  <c:v>130.47678769999999</c:v>
                </c:pt>
                <c:pt idx="1662">
                  <c:v>130.55051889999999</c:v>
                </c:pt>
                <c:pt idx="1663">
                  <c:v>130.6325875</c:v>
                </c:pt>
                <c:pt idx="1664">
                  <c:v>130.71091300000001</c:v>
                </c:pt>
                <c:pt idx="1665">
                  <c:v>130.78843560000001</c:v>
                </c:pt>
                <c:pt idx="1666">
                  <c:v>130.8657939</c:v>
                </c:pt>
                <c:pt idx="1667">
                  <c:v>130.9436517</c:v>
                </c:pt>
                <c:pt idx="1668">
                  <c:v>131.02153569999999</c:v>
                </c:pt>
                <c:pt idx="1669">
                  <c:v>131.1044388</c:v>
                </c:pt>
                <c:pt idx="1670">
                  <c:v>131.17796240000001</c:v>
                </c:pt>
                <c:pt idx="1671">
                  <c:v>131.2594651</c:v>
                </c:pt>
                <c:pt idx="1672">
                  <c:v>131.3382478</c:v>
                </c:pt>
                <c:pt idx="1673">
                  <c:v>131.4156893</c:v>
                </c:pt>
                <c:pt idx="1674">
                  <c:v>131.4936543</c:v>
                </c:pt>
                <c:pt idx="1675">
                  <c:v>131.57034759999999</c:v>
                </c:pt>
                <c:pt idx="1676">
                  <c:v>131.64813770000001</c:v>
                </c:pt>
                <c:pt idx="1677">
                  <c:v>131.73026590000001</c:v>
                </c:pt>
                <c:pt idx="1678">
                  <c:v>131.80514880000001</c:v>
                </c:pt>
                <c:pt idx="1679">
                  <c:v>131.88695050000001</c:v>
                </c:pt>
                <c:pt idx="1680">
                  <c:v>131.96479930000001</c:v>
                </c:pt>
                <c:pt idx="1681">
                  <c:v>132.04189009999999</c:v>
                </c:pt>
                <c:pt idx="1682">
                  <c:v>132.119474</c:v>
                </c:pt>
                <c:pt idx="1683">
                  <c:v>132.19763370000001</c:v>
                </c:pt>
                <c:pt idx="1684">
                  <c:v>132.2755646</c:v>
                </c:pt>
                <c:pt idx="1685">
                  <c:v>132.3567195</c:v>
                </c:pt>
                <c:pt idx="1686">
                  <c:v>132.43045179999999</c:v>
                </c:pt>
                <c:pt idx="1687">
                  <c:v>132.51234310000001</c:v>
                </c:pt>
                <c:pt idx="1688">
                  <c:v>132.590362</c:v>
                </c:pt>
                <c:pt idx="1689">
                  <c:v>132.66795540000001</c:v>
                </c:pt>
                <c:pt idx="1690">
                  <c:v>132.74577389999999</c:v>
                </c:pt>
                <c:pt idx="1691">
                  <c:v>132.82367210000001</c:v>
                </c:pt>
                <c:pt idx="1692">
                  <c:v>132.90204750000001</c:v>
                </c:pt>
                <c:pt idx="1693">
                  <c:v>132.98327750000001</c:v>
                </c:pt>
                <c:pt idx="1694">
                  <c:v>133.05708670000001</c:v>
                </c:pt>
                <c:pt idx="1695">
                  <c:v>133.13916560000001</c:v>
                </c:pt>
                <c:pt idx="1696">
                  <c:v>133.21678399999999</c:v>
                </c:pt>
                <c:pt idx="1697">
                  <c:v>133.2946594</c:v>
                </c:pt>
                <c:pt idx="1698">
                  <c:v>133.3724138</c:v>
                </c:pt>
                <c:pt idx="1699">
                  <c:v>133.45025960000001</c:v>
                </c:pt>
                <c:pt idx="1700">
                  <c:v>133.52805710000001</c:v>
                </c:pt>
                <c:pt idx="1701">
                  <c:v>133.610186</c:v>
                </c:pt>
                <c:pt idx="1702">
                  <c:v>133.68529050000001</c:v>
                </c:pt>
                <c:pt idx="1703">
                  <c:v>133.76617959999999</c:v>
                </c:pt>
                <c:pt idx="1704">
                  <c:v>133.84352820000001</c:v>
                </c:pt>
                <c:pt idx="1705">
                  <c:v>133.92131929999999</c:v>
                </c:pt>
                <c:pt idx="1706">
                  <c:v>133.9990842</c:v>
                </c:pt>
                <c:pt idx="1707">
                  <c:v>134.07689540000001</c:v>
                </c:pt>
                <c:pt idx="1708">
                  <c:v>134.15471930000001</c:v>
                </c:pt>
                <c:pt idx="1709">
                  <c:v>134.23685520000001</c:v>
                </c:pt>
                <c:pt idx="1710">
                  <c:v>134.310745</c:v>
                </c:pt>
                <c:pt idx="1711">
                  <c:v>134.3936539</c:v>
                </c:pt>
                <c:pt idx="1712">
                  <c:v>134.47038620000001</c:v>
                </c:pt>
                <c:pt idx="1713">
                  <c:v>134.5483614</c:v>
                </c:pt>
                <c:pt idx="1714">
                  <c:v>134.6268838</c:v>
                </c:pt>
                <c:pt idx="1715">
                  <c:v>134.7036311</c:v>
                </c:pt>
                <c:pt idx="1716">
                  <c:v>134.7814395</c:v>
                </c:pt>
                <c:pt idx="1717">
                  <c:v>134.86356720000001</c:v>
                </c:pt>
                <c:pt idx="1718">
                  <c:v>134.93702640000001</c:v>
                </c:pt>
                <c:pt idx="1719">
                  <c:v>135.01892100000001</c:v>
                </c:pt>
                <c:pt idx="1720">
                  <c:v>135.09678</c:v>
                </c:pt>
                <c:pt idx="1721">
                  <c:v>135.17565769999999</c:v>
                </c:pt>
                <c:pt idx="1722">
                  <c:v>135.25328690000001</c:v>
                </c:pt>
                <c:pt idx="1723">
                  <c:v>135.3305996</c:v>
                </c:pt>
                <c:pt idx="1724">
                  <c:v>135.40928310000001</c:v>
                </c:pt>
                <c:pt idx="1725">
                  <c:v>135.490263</c:v>
                </c:pt>
                <c:pt idx="1726">
                  <c:v>135.56424509999999</c:v>
                </c:pt>
                <c:pt idx="1727">
                  <c:v>135.64598169999999</c:v>
                </c:pt>
                <c:pt idx="1728">
                  <c:v>135.72472519999999</c:v>
                </c:pt>
                <c:pt idx="1729">
                  <c:v>135.80202030000001</c:v>
                </c:pt>
                <c:pt idx="1730">
                  <c:v>135.87939990000001</c:v>
                </c:pt>
                <c:pt idx="1731">
                  <c:v>135.95831870000001</c:v>
                </c:pt>
                <c:pt idx="1732">
                  <c:v>136.036235</c:v>
                </c:pt>
                <c:pt idx="1733">
                  <c:v>136.11663010000001</c:v>
                </c:pt>
                <c:pt idx="1734">
                  <c:v>136.19035880000001</c:v>
                </c:pt>
                <c:pt idx="1735">
                  <c:v>136.27253350000001</c:v>
                </c:pt>
                <c:pt idx="1736">
                  <c:v>136.35044110000001</c:v>
                </c:pt>
                <c:pt idx="1737">
                  <c:v>136.42897339999999</c:v>
                </c:pt>
                <c:pt idx="1738">
                  <c:v>136.50613079999999</c:v>
                </c:pt>
                <c:pt idx="1739">
                  <c:v>136.5847991</c:v>
                </c:pt>
                <c:pt idx="1740">
                  <c:v>136.66191319999999</c:v>
                </c:pt>
                <c:pt idx="1741">
                  <c:v>136.74355489999999</c:v>
                </c:pt>
                <c:pt idx="1742">
                  <c:v>136.8183751</c:v>
                </c:pt>
                <c:pt idx="1743">
                  <c:v>136.8991015</c:v>
                </c:pt>
                <c:pt idx="1744">
                  <c:v>136.97704590000001</c:v>
                </c:pt>
                <c:pt idx="1745">
                  <c:v>137.05499560000001</c:v>
                </c:pt>
                <c:pt idx="1746">
                  <c:v>137.13373110000001</c:v>
                </c:pt>
                <c:pt idx="1747">
                  <c:v>137.2111888</c:v>
                </c:pt>
                <c:pt idx="1748">
                  <c:v>137.28800380000001</c:v>
                </c:pt>
                <c:pt idx="1749">
                  <c:v>137.36989209999999</c:v>
                </c:pt>
                <c:pt idx="1750">
                  <c:v>137.4479355</c:v>
                </c:pt>
                <c:pt idx="1751">
                  <c:v>137.5257962</c:v>
                </c:pt>
                <c:pt idx="1752">
                  <c:v>137.60455440000001</c:v>
                </c:pt>
                <c:pt idx="1753">
                  <c:v>137.68120450000001</c:v>
                </c:pt>
                <c:pt idx="1754">
                  <c:v>137.7590213</c:v>
                </c:pt>
                <c:pt idx="1755">
                  <c:v>137.8369228</c:v>
                </c:pt>
                <c:pt idx="1756">
                  <c:v>137.915908</c:v>
                </c:pt>
                <c:pt idx="1757">
                  <c:v>137.99699849999999</c:v>
                </c:pt>
                <c:pt idx="1758">
                  <c:v>138.07583159999999</c:v>
                </c:pt>
                <c:pt idx="1759">
                  <c:v>138.1534527</c:v>
                </c:pt>
                <c:pt idx="1760">
                  <c:v>138.23025709999999</c:v>
                </c:pt>
                <c:pt idx="1761">
                  <c:v>138.30832000000001</c:v>
                </c:pt>
                <c:pt idx="1762">
                  <c:v>138.3870943</c:v>
                </c:pt>
                <c:pt idx="1763">
                  <c:v>138.4641451</c:v>
                </c:pt>
                <c:pt idx="1764">
                  <c:v>138.542348</c:v>
                </c:pt>
                <c:pt idx="1765">
                  <c:v>138.62466019999999</c:v>
                </c:pt>
                <c:pt idx="1766">
                  <c:v>138.70129779999999</c:v>
                </c:pt>
                <c:pt idx="1767">
                  <c:v>138.7794328</c:v>
                </c:pt>
                <c:pt idx="1768">
                  <c:v>138.85719330000001</c:v>
                </c:pt>
                <c:pt idx="1769">
                  <c:v>138.9359881</c:v>
                </c:pt>
                <c:pt idx="1770">
                  <c:v>139.0128297</c:v>
                </c:pt>
                <c:pt idx="1771">
                  <c:v>139.09074340000001</c:v>
                </c:pt>
                <c:pt idx="1772">
                  <c:v>139.16845660000001</c:v>
                </c:pt>
                <c:pt idx="1773">
                  <c:v>139.25030240000001</c:v>
                </c:pt>
                <c:pt idx="1774">
                  <c:v>139.3283031</c:v>
                </c:pt>
                <c:pt idx="1775">
                  <c:v>139.40598309999999</c:v>
                </c:pt>
                <c:pt idx="1776">
                  <c:v>139.4846665</c:v>
                </c:pt>
                <c:pt idx="1777">
                  <c:v>139.5615506</c:v>
                </c:pt>
                <c:pt idx="1778">
                  <c:v>139.63955519999999</c:v>
                </c:pt>
                <c:pt idx="1779">
                  <c:v>139.71828780000001</c:v>
                </c:pt>
                <c:pt idx="1780">
                  <c:v>139.79498240000001</c:v>
                </c:pt>
                <c:pt idx="1781">
                  <c:v>139.8768499</c:v>
                </c:pt>
                <c:pt idx="1782">
                  <c:v>139.9557302</c:v>
                </c:pt>
                <c:pt idx="1783">
                  <c:v>140.0334709</c:v>
                </c:pt>
                <c:pt idx="1784">
                  <c:v>140.1105163</c:v>
                </c:pt>
                <c:pt idx="1785">
                  <c:v>140.18837600000001</c:v>
                </c:pt>
                <c:pt idx="1786">
                  <c:v>140.26653039999999</c:v>
                </c:pt>
                <c:pt idx="1787">
                  <c:v>140.34485119999999</c:v>
                </c:pt>
                <c:pt idx="1788">
                  <c:v>140.4218659</c:v>
                </c:pt>
                <c:pt idx="1789">
                  <c:v>140.50417830000001</c:v>
                </c:pt>
                <c:pt idx="1790">
                  <c:v>140.58189770000001</c:v>
                </c:pt>
                <c:pt idx="1791">
                  <c:v>140.65942609999999</c:v>
                </c:pt>
                <c:pt idx="1792">
                  <c:v>140.73748689999999</c:v>
                </c:pt>
                <c:pt idx="1793">
                  <c:v>140.81587099999999</c:v>
                </c:pt>
                <c:pt idx="1794">
                  <c:v>140.89286390000001</c:v>
                </c:pt>
                <c:pt idx="1795">
                  <c:v>140.97057559999999</c:v>
                </c:pt>
                <c:pt idx="1796">
                  <c:v>141.04892090000001</c:v>
                </c:pt>
                <c:pt idx="1797">
                  <c:v>141.13034619999999</c:v>
                </c:pt>
                <c:pt idx="1798">
                  <c:v>141.20818539999999</c:v>
                </c:pt>
                <c:pt idx="1799">
                  <c:v>141.2868105</c:v>
                </c:pt>
                <c:pt idx="1800">
                  <c:v>141.36467999999999</c:v>
                </c:pt>
                <c:pt idx="1801">
                  <c:v>141.44152769999999</c:v>
                </c:pt>
                <c:pt idx="1802">
                  <c:v>141.51963140000001</c:v>
                </c:pt>
                <c:pt idx="1803">
                  <c:v>141.5982066</c:v>
                </c:pt>
                <c:pt idx="1804">
                  <c:v>141.6763215</c:v>
                </c:pt>
                <c:pt idx="1805">
                  <c:v>141.75787560000001</c:v>
                </c:pt>
                <c:pt idx="1806">
                  <c:v>141.83562480000001</c:v>
                </c:pt>
                <c:pt idx="1807">
                  <c:v>141.9134741</c:v>
                </c:pt>
                <c:pt idx="1808">
                  <c:v>141.99026520000001</c:v>
                </c:pt>
                <c:pt idx="1809">
                  <c:v>142.06823030000001</c:v>
                </c:pt>
                <c:pt idx="1810">
                  <c:v>142.14675539999999</c:v>
                </c:pt>
                <c:pt idx="1811">
                  <c:v>142.2248103</c:v>
                </c:pt>
                <c:pt idx="1812">
                  <c:v>142.30177069999999</c:v>
                </c:pt>
                <c:pt idx="1813">
                  <c:v>142.38350310000001</c:v>
                </c:pt>
                <c:pt idx="1814">
                  <c:v>142.46173659999999</c:v>
                </c:pt>
                <c:pt idx="1815">
                  <c:v>142.53896</c:v>
                </c:pt>
                <c:pt idx="1816">
                  <c:v>142.6177443</c:v>
                </c:pt>
                <c:pt idx="1817">
                  <c:v>142.69594520000001</c:v>
                </c:pt>
                <c:pt idx="1818">
                  <c:v>142.77371790000001</c:v>
                </c:pt>
                <c:pt idx="1819">
                  <c:v>142.8507377</c:v>
                </c:pt>
                <c:pt idx="1820">
                  <c:v>142.92829280000001</c:v>
                </c:pt>
                <c:pt idx="1821">
                  <c:v>143.01027160000001</c:v>
                </c:pt>
                <c:pt idx="1822">
                  <c:v>143.08820069999999</c:v>
                </c:pt>
                <c:pt idx="1823">
                  <c:v>143.16686150000001</c:v>
                </c:pt>
                <c:pt idx="1824">
                  <c:v>143.24377799999999</c:v>
                </c:pt>
                <c:pt idx="1825">
                  <c:v>143.3220378</c:v>
                </c:pt>
                <c:pt idx="1826">
                  <c:v>143.39939820000001</c:v>
                </c:pt>
                <c:pt idx="1827">
                  <c:v>143.47783319999999</c:v>
                </c:pt>
                <c:pt idx="1828">
                  <c:v>143.5557579</c:v>
                </c:pt>
                <c:pt idx="1829">
                  <c:v>143.63736890000001</c:v>
                </c:pt>
                <c:pt idx="1830">
                  <c:v>143.71498600000001</c:v>
                </c:pt>
                <c:pt idx="1831">
                  <c:v>143.79241429999999</c:v>
                </c:pt>
                <c:pt idx="1832">
                  <c:v>143.87084820000001</c:v>
                </c:pt>
                <c:pt idx="1833">
                  <c:v>143.94890580000001</c:v>
                </c:pt>
                <c:pt idx="1834">
                  <c:v>144.02601329999999</c:v>
                </c:pt>
                <c:pt idx="1835">
                  <c:v>144.10477520000001</c:v>
                </c:pt>
                <c:pt idx="1836">
                  <c:v>144.18176339999999</c:v>
                </c:pt>
                <c:pt idx="1837">
                  <c:v>144.2643995</c:v>
                </c:pt>
                <c:pt idx="1838">
                  <c:v>144.3416082</c:v>
                </c:pt>
                <c:pt idx="1839">
                  <c:v>144.4189384</c:v>
                </c:pt>
                <c:pt idx="1840">
                  <c:v>144.49756719999999</c:v>
                </c:pt>
                <c:pt idx="1841">
                  <c:v>144.57583450000001</c:v>
                </c:pt>
                <c:pt idx="1842">
                  <c:v>144.65357779999999</c:v>
                </c:pt>
                <c:pt idx="1843">
                  <c:v>144.73061910000001</c:v>
                </c:pt>
                <c:pt idx="1844">
                  <c:v>144.8082685</c:v>
                </c:pt>
                <c:pt idx="1845">
                  <c:v>144.89027400000001</c:v>
                </c:pt>
                <c:pt idx="1846">
                  <c:v>144.96768739999999</c:v>
                </c:pt>
                <c:pt idx="1847">
                  <c:v>145.04572830000001</c:v>
                </c:pt>
                <c:pt idx="1848">
                  <c:v>145.12391199999999</c:v>
                </c:pt>
                <c:pt idx="1849">
                  <c:v>145.20195050000001</c:v>
                </c:pt>
                <c:pt idx="1850">
                  <c:v>145.27942809999999</c:v>
                </c:pt>
                <c:pt idx="1851">
                  <c:v>145.35816790000001</c:v>
                </c:pt>
                <c:pt idx="1852">
                  <c:v>145.43593730000001</c:v>
                </c:pt>
                <c:pt idx="1853">
                  <c:v>145.51774750000001</c:v>
                </c:pt>
                <c:pt idx="1854">
                  <c:v>145.59486709999999</c:v>
                </c:pt>
                <c:pt idx="1855">
                  <c:v>145.6727535</c:v>
                </c:pt>
                <c:pt idx="1856">
                  <c:v>145.75031509999999</c:v>
                </c:pt>
                <c:pt idx="1857">
                  <c:v>145.82886679999999</c:v>
                </c:pt>
                <c:pt idx="1858">
                  <c:v>145.90693429999999</c:v>
                </c:pt>
                <c:pt idx="1859">
                  <c:v>145.98408000000001</c:v>
                </c:pt>
                <c:pt idx="1860">
                  <c:v>146.06166680000001</c:v>
                </c:pt>
                <c:pt idx="1861">
                  <c:v>146.14364879999999</c:v>
                </c:pt>
                <c:pt idx="1862">
                  <c:v>146.2212864</c:v>
                </c:pt>
                <c:pt idx="1863">
                  <c:v>146.2987358</c:v>
                </c:pt>
                <c:pt idx="1864">
                  <c:v>146.37669249999999</c:v>
                </c:pt>
                <c:pt idx="1865">
                  <c:v>146.4556001</c:v>
                </c:pt>
                <c:pt idx="1866">
                  <c:v>146.53274440000001</c:v>
                </c:pt>
                <c:pt idx="1867">
                  <c:v>146.61446409999999</c:v>
                </c:pt>
                <c:pt idx="1868">
                  <c:v>146.688312</c:v>
                </c:pt>
                <c:pt idx="1869">
                  <c:v>146.77031769999999</c:v>
                </c:pt>
                <c:pt idx="1870">
                  <c:v>146.8485446</c:v>
                </c:pt>
                <c:pt idx="1871">
                  <c:v>146.9257423</c:v>
                </c:pt>
                <c:pt idx="1872">
                  <c:v>147.00425250000001</c:v>
                </c:pt>
                <c:pt idx="1873">
                  <c:v>147.08156579999999</c:v>
                </c:pt>
                <c:pt idx="1874">
                  <c:v>147.159424</c:v>
                </c:pt>
                <c:pt idx="1875">
                  <c:v>147.24150940000001</c:v>
                </c:pt>
                <c:pt idx="1876">
                  <c:v>147.31498120000001</c:v>
                </c:pt>
                <c:pt idx="1877">
                  <c:v>147.3964699</c:v>
                </c:pt>
                <c:pt idx="1878">
                  <c:v>147.47458459999999</c:v>
                </c:pt>
                <c:pt idx="1879">
                  <c:v>147.55316759999999</c:v>
                </c:pt>
                <c:pt idx="1880">
                  <c:v>147.6302464</c:v>
                </c:pt>
                <c:pt idx="1881">
                  <c:v>147.70811180000001</c:v>
                </c:pt>
                <c:pt idx="1882">
                  <c:v>147.7861451</c:v>
                </c:pt>
                <c:pt idx="1883">
                  <c:v>147.86880619999999</c:v>
                </c:pt>
                <c:pt idx="1884">
                  <c:v>147.94165390000001</c:v>
                </c:pt>
                <c:pt idx="1885">
                  <c:v>148.02450759999999</c:v>
                </c:pt>
                <c:pt idx="1886">
                  <c:v>148.10175090000001</c:v>
                </c:pt>
                <c:pt idx="1887">
                  <c:v>148.1793266</c:v>
                </c:pt>
                <c:pt idx="1888">
                  <c:v>148.25783870000001</c:v>
                </c:pt>
                <c:pt idx="1889">
                  <c:v>148.33548300000001</c:v>
                </c:pt>
                <c:pt idx="1890">
                  <c:v>148.41250310000001</c:v>
                </c:pt>
                <c:pt idx="1891">
                  <c:v>148.49445209999999</c:v>
                </c:pt>
                <c:pt idx="1892">
                  <c:v>148.56890189999999</c:v>
                </c:pt>
                <c:pt idx="1893">
                  <c:v>148.6500398</c:v>
                </c:pt>
                <c:pt idx="1894">
                  <c:v>148.72814260000001</c:v>
                </c:pt>
                <c:pt idx="1895">
                  <c:v>148.80676170000001</c:v>
                </c:pt>
                <c:pt idx="1896">
                  <c:v>148.88458249999999</c:v>
                </c:pt>
                <c:pt idx="1897">
                  <c:v>148.9619112</c:v>
                </c:pt>
                <c:pt idx="1898">
                  <c:v>149.039356</c:v>
                </c:pt>
                <c:pt idx="1899">
                  <c:v>149.12119010000001</c:v>
                </c:pt>
                <c:pt idx="1900">
                  <c:v>149.19596730000001</c:v>
                </c:pt>
                <c:pt idx="1901">
                  <c:v>149.2777007</c:v>
                </c:pt>
                <c:pt idx="1902">
                  <c:v>149.3552565</c:v>
                </c:pt>
                <c:pt idx="1903">
                  <c:v>149.43278979999999</c:v>
                </c:pt>
                <c:pt idx="1904">
                  <c:v>149.51036199999999</c:v>
                </c:pt>
                <c:pt idx="1905">
                  <c:v>149.58844859999999</c:v>
                </c:pt>
                <c:pt idx="1906">
                  <c:v>149.66646660000001</c:v>
                </c:pt>
                <c:pt idx="1907">
                  <c:v>149.74881830000001</c:v>
                </c:pt>
                <c:pt idx="1908">
                  <c:v>149.8217405</c:v>
                </c:pt>
                <c:pt idx="1909">
                  <c:v>149.90349459999999</c:v>
                </c:pt>
                <c:pt idx="1910">
                  <c:v>149.9812196</c:v>
                </c:pt>
                <c:pt idx="1911">
                  <c:v>150.05921280000001</c:v>
                </c:pt>
                <c:pt idx="1912">
                  <c:v>150.13683</c:v>
                </c:pt>
                <c:pt idx="1913">
                  <c:v>150.21530189999999</c:v>
                </c:pt>
                <c:pt idx="1914">
                  <c:v>150.29260160000001</c:v>
                </c:pt>
                <c:pt idx="1915">
                  <c:v>150.37410650000001</c:v>
                </c:pt>
                <c:pt idx="1916">
                  <c:v>150.4477966</c:v>
                </c:pt>
                <c:pt idx="1917">
                  <c:v>150.52985369999999</c:v>
                </c:pt>
                <c:pt idx="1918">
                  <c:v>150.60747420000001</c:v>
                </c:pt>
                <c:pt idx="1919">
                  <c:v>150.68546939999999</c:v>
                </c:pt>
                <c:pt idx="1920">
                  <c:v>150.7631749</c:v>
                </c:pt>
                <c:pt idx="1921">
                  <c:v>150.84101649999999</c:v>
                </c:pt>
                <c:pt idx="1922">
                  <c:v>150.91889950000001</c:v>
                </c:pt>
                <c:pt idx="1923">
                  <c:v>151.00068959999999</c:v>
                </c:pt>
                <c:pt idx="1924">
                  <c:v>151.07445730000001</c:v>
                </c:pt>
                <c:pt idx="1925">
                  <c:v>151.15657519999999</c:v>
                </c:pt>
                <c:pt idx="1926">
                  <c:v>151.23521719999999</c:v>
                </c:pt>
                <c:pt idx="1927">
                  <c:v>151.31339439999999</c:v>
                </c:pt>
                <c:pt idx="1928">
                  <c:v>151.39032599999999</c:v>
                </c:pt>
                <c:pt idx="1929">
                  <c:v>151.4676651</c:v>
                </c:pt>
                <c:pt idx="1930">
                  <c:v>151.54542269999999</c:v>
                </c:pt>
                <c:pt idx="1931">
                  <c:v>151.62748529999999</c:v>
                </c:pt>
                <c:pt idx="1932">
                  <c:v>151.70110750000001</c:v>
                </c:pt>
                <c:pt idx="1933">
                  <c:v>151.78300290000001</c:v>
                </c:pt>
                <c:pt idx="1934">
                  <c:v>151.86110450000001</c:v>
                </c:pt>
                <c:pt idx="1935">
                  <c:v>151.939076</c:v>
                </c:pt>
                <c:pt idx="1936">
                  <c:v>152.0166175</c:v>
                </c:pt>
                <c:pt idx="1937">
                  <c:v>152.09425400000001</c:v>
                </c:pt>
                <c:pt idx="1938">
                  <c:v>152.17218170000001</c:v>
                </c:pt>
                <c:pt idx="1939">
                  <c:v>152.25429170000001</c:v>
                </c:pt>
                <c:pt idx="1940">
                  <c:v>152.32792860000001</c:v>
                </c:pt>
                <c:pt idx="1941">
                  <c:v>152.40971870000001</c:v>
                </c:pt>
                <c:pt idx="1942">
                  <c:v>152.48750659999999</c:v>
                </c:pt>
                <c:pt idx="1943">
                  <c:v>152.56538209999999</c:v>
                </c:pt>
                <c:pt idx="1944">
                  <c:v>152.64313250000001</c:v>
                </c:pt>
                <c:pt idx="1945">
                  <c:v>152.72110040000001</c:v>
                </c:pt>
                <c:pt idx="1946">
                  <c:v>152.79879679999999</c:v>
                </c:pt>
                <c:pt idx="1947">
                  <c:v>152.8809675</c:v>
                </c:pt>
                <c:pt idx="1948">
                  <c:v>152.95495650000001</c:v>
                </c:pt>
                <c:pt idx="1949">
                  <c:v>153.03774659999999</c:v>
                </c:pt>
                <c:pt idx="1950">
                  <c:v>153.11454560000001</c:v>
                </c:pt>
                <c:pt idx="1951">
                  <c:v>153.1919474</c:v>
                </c:pt>
                <c:pt idx="1952">
                  <c:v>153.2697283</c:v>
                </c:pt>
                <c:pt idx="1953">
                  <c:v>153.3475784</c:v>
                </c:pt>
                <c:pt idx="1954">
                  <c:v>153.42547780000001</c:v>
                </c:pt>
                <c:pt idx="1955">
                  <c:v>153.50735180000001</c:v>
                </c:pt>
                <c:pt idx="1956">
                  <c:v>153.5810616</c:v>
                </c:pt>
                <c:pt idx="1957">
                  <c:v>153.66307879999999</c:v>
                </c:pt>
                <c:pt idx="1958">
                  <c:v>153.7410137</c:v>
                </c:pt>
                <c:pt idx="1959">
                  <c:v>153.8188802</c:v>
                </c:pt>
                <c:pt idx="1960">
                  <c:v>153.8966144</c:v>
                </c:pt>
                <c:pt idx="1961">
                  <c:v>153.97457879999999</c:v>
                </c:pt>
                <c:pt idx="1962">
                  <c:v>154.05272550000001</c:v>
                </c:pt>
                <c:pt idx="1963">
                  <c:v>154.13524889999999</c:v>
                </c:pt>
                <c:pt idx="1964">
                  <c:v>154.20815590000001</c:v>
                </c:pt>
                <c:pt idx="1965">
                  <c:v>154.2896767</c:v>
                </c:pt>
                <c:pt idx="1966">
                  <c:v>154.367446</c:v>
                </c:pt>
                <c:pt idx="1967">
                  <c:v>154.44534580000001</c:v>
                </c:pt>
                <c:pt idx="1968">
                  <c:v>154.52393420000001</c:v>
                </c:pt>
                <c:pt idx="1969">
                  <c:v>154.6015036</c:v>
                </c:pt>
                <c:pt idx="1970">
                  <c:v>154.67873059999999</c:v>
                </c:pt>
                <c:pt idx="1971">
                  <c:v>154.76065679999999</c:v>
                </c:pt>
                <c:pt idx="1972">
                  <c:v>154.8344022</c:v>
                </c:pt>
                <c:pt idx="1973">
                  <c:v>154.91736549999999</c:v>
                </c:pt>
                <c:pt idx="1974">
                  <c:v>154.99447090000001</c:v>
                </c:pt>
                <c:pt idx="1975">
                  <c:v>155.07248999999999</c:v>
                </c:pt>
                <c:pt idx="1976">
                  <c:v>155.15009559999999</c:v>
                </c:pt>
                <c:pt idx="1977">
                  <c:v>155.2283525</c:v>
                </c:pt>
                <c:pt idx="1978">
                  <c:v>155.3063721</c:v>
                </c:pt>
                <c:pt idx="1979">
                  <c:v>155.38785630000001</c:v>
                </c:pt>
                <c:pt idx="1980">
                  <c:v>155.4610342</c:v>
                </c:pt>
                <c:pt idx="1981">
                  <c:v>155.54288210000001</c:v>
                </c:pt>
                <c:pt idx="1982">
                  <c:v>155.6209408</c:v>
                </c:pt>
                <c:pt idx="1983">
                  <c:v>155.6989452</c:v>
                </c:pt>
                <c:pt idx="1984">
                  <c:v>155.77636910000001</c:v>
                </c:pt>
                <c:pt idx="1985">
                  <c:v>155.854252</c:v>
                </c:pt>
                <c:pt idx="1986">
                  <c:v>155.9320472</c:v>
                </c:pt>
                <c:pt idx="1987">
                  <c:v>156.01415900000001</c:v>
                </c:pt>
                <c:pt idx="1988">
                  <c:v>156.0884528</c:v>
                </c:pt>
                <c:pt idx="1989">
                  <c:v>156.1699638</c:v>
                </c:pt>
                <c:pt idx="1990">
                  <c:v>156.2473421</c:v>
                </c:pt>
                <c:pt idx="1991">
                  <c:v>156.32519070000001</c:v>
                </c:pt>
                <c:pt idx="1992">
                  <c:v>156.4030004</c:v>
                </c:pt>
                <c:pt idx="1993">
                  <c:v>156.48108540000001</c:v>
                </c:pt>
                <c:pt idx="1994">
                  <c:v>156.55906289999999</c:v>
                </c:pt>
                <c:pt idx="1995">
                  <c:v>156.64076789999999</c:v>
                </c:pt>
                <c:pt idx="1996">
                  <c:v>156.71885570000001</c:v>
                </c:pt>
                <c:pt idx="1997">
                  <c:v>156.79687849999999</c:v>
                </c:pt>
                <c:pt idx="1998">
                  <c:v>156.87456940000001</c:v>
                </c:pt>
                <c:pt idx="1999">
                  <c:v>156.9519287</c:v>
                </c:pt>
                <c:pt idx="2000">
                  <c:v>157.02975860000001</c:v>
                </c:pt>
                <c:pt idx="2001">
                  <c:v>157.10749910000001</c:v>
                </c:pt>
                <c:pt idx="2002">
                  <c:v>157.18651729999999</c:v>
                </c:pt>
                <c:pt idx="2003">
                  <c:v>157.26818499999999</c:v>
                </c:pt>
                <c:pt idx="2004">
                  <c:v>157.34505490000001</c:v>
                </c:pt>
                <c:pt idx="2005">
                  <c:v>157.42299220000001</c:v>
                </c:pt>
                <c:pt idx="2006">
                  <c:v>157.50072710000001</c:v>
                </c:pt>
                <c:pt idx="2007">
                  <c:v>157.5785759</c:v>
                </c:pt>
                <c:pt idx="2008">
                  <c:v>157.6570006</c:v>
                </c:pt>
                <c:pt idx="2009">
                  <c:v>157.73518989999999</c:v>
                </c:pt>
                <c:pt idx="2010">
                  <c:v>157.81200319999999</c:v>
                </c:pt>
                <c:pt idx="2011">
                  <c:v>157.89394060000001</c:v>
                </c:pt>
                <c:pt idx="2012">
                  <c:v>157.97239210000001</c:v>
                </c:pt>
                <c:pt idx="2013">
                  <c:v>158.04983619999999</c:v>
                </c:pt>
                <c:pt idx="2014">
                  <c:v>158.12849019999999</c:v>
                </c:pt>
                <c:pt idx="2015">
                  <c:v>158.20595370000001</c:v>
                </c:pt>
                <c:pt idx="2016">
                  <c:v>158.28341839999999</c:v>
                </c:pt>
                <c:pt idx="2017">
                  <c:v>158.3612827</c:v>
                </c:pt>
                <c:pt idx="2018">
                  <c:v>158.43896749999999</c:v>
                </c:pt>
                <c:pt idx="2019">
                  <c:v>158.52080900000001</c:v>
                </c:pt>
                <c:pt idx="2020">
                  <c:v>158.59863110000001</c:v>
                </c:pt>
                <c:pt idx="2021">
                  <c:v>158.67654619999999</c:v>
                </c:pt>
                <c:pt idx="2022">
                  <c:v>158.7551033</c:v>
                </c:pt>
                <c:pt idx="2023">
                  <c:v>158.83181980000001</c:v>
                </c:pt>
                <c:pt idx="2024">
                  <c:v>158.90975510000001</c:v>
                </c:pt>
                <c:pt idx="2025">
                  <c:v>158.98805709999999</c:v>
                </c:pt>
                <c:pt idx="2026">
                  <c:v>159.06671710000001</c:v>
                </c:pt>
                <c:pt idx="2027">
                  <c:v>159.1484974</c:v>
                </c:pt>
                <c:pt idx="2028">
                  <c:v>159.2254385</c:v>
                </c:pt>
                <c:pt idx="2029">
                  <c:v>159.3034466</c:v>
                </c:pt>
                <c:pt idx="2030">
                  <c:v>159.38107210000001</c:v>
                </c:pt>
                <c:pt idx="2031">
                  <c:v>159.45889969999999</c:v>
                </c:pt>
                <c:pt idx="2032">
                  <c:v>159.537711</c:v>
                </c:pt>
                <c:pt idx="2033">
                  <c:v>159.6156111</c:v>
                </c:pt>
                <c:pt idx="2034">
                  <c:v>159.69245710000001</c:v>
                </c:pt>
                <c:pt idx="2035">
                  <c:v>159.77424210000001</c:v>
                </c:pt>
                <c:pt idx="2036">
                  <c:v>159.85222580000001</c:v>
                </c:pt>
                <c:pt idx="2037">
                  <c:v>159.92995070000001</c:v>
                </c:pt>
                <c:pt idx="2038">
                  <c:v>160.0073002</c:v>
                </c:pt>
                <c:pt idx="2039">
                  <c:v>160.0853706</c:v>
                </c:pt>
                <c:pt idx="2040">
                  <c:v>160.1630787</c:v>
                </c:pt>
                <c:pt idx="2041">
                  <c:v>160.24119640000001</c:v>
                </c:pt>
                <c:pt idx="2042">
                  <c:v>160.31908580000001</c:v>
                </c:pt>
                <c:pt idx="2043">
                  <c:v>160.4010131</c:v>
                </c:pt>
                <c:pt idx="2044">
                  <c:v>160.47868750000001</c:v>
                </c:pt>
                <c:pt idx="2045">
                  <c:v>160.5563678</c:v>
                </c:pt>
                <c:pt idx="2046">
                  <c:v>160.63504990000001</c:v>
                </c:pt>
                <c:pt idx="2047">
                  <c:v>160.71254329999999</c:v>
                </c:pt>
                <c:pt idx="2048">
                  <c:v>160.790088</c:v>
                </c:pt>
                <c:pt idx="2049">
                  <c:v>160.8685562</c:v>
                </c:pt>
                <c:pt idx="2050">
                  <c:v>160.9466449</c:v>
                </c:pt>
                <c:pt idx="2051">
                  <c:v>161.0285068</c:v>
                </c:pt>
                <c:pt idx="2052">
                  <c:v>161.10618400000001</c:v>
                </c:pt>
                <c:pt idx="2053">
                  <c:v>161.18282339999999</c:v>
                </c:pt>
                <c:pt idx="2054">
                  <c:v>161.26098479999999</c:v>
                </c:pt>
                <c:pt idx="2055">
                  <c:v>161.33888780000001</c:v>
                </c:pt>
                <c:pt idx="2056">
                  <c:v>161.41758970000001</c:v>
                </c:pt>
                <c:pt idx="2057">
                  <c:v>161.49532859999999</c:v>
                </c:pt>
                <c:pt idx="2058">
                  <c:v>161.5725755</c:v>
                </c:pt>
                <c:pt idx="2059">
                  <c:v>161.65419990000001</c:v>
                </c:pt>
                <c:pt idx="2060">
                  <c:v>161.73221699999999</c:v>
                </c:pt>
                <c:pt idx="2061">
                  <c:v>161.80988249999999</c:v>
                </c:pt>
                <c:pt idx="2062">
                  <c:v>161.88423169999999</c:v>
                </c:pt>
                <c:pt idx="2063">
                  <c:v>161.9663826</c:v>
                </c:pt>
                <c:pt idx="2064">
                  <c:v>162.0433702</c:v>
                </c:pt>
                <c:pt idx="2065">
                  <c:v>162.12164609999999</c:v>
                </c:pt>
                <c:pt idx="2066">
                  <c:v>162.1989614</c:v>
                </c:pt>
                <c:pt idx="2067">
                  <c:v>162.2770367</c:v>
                </c:pt>
                <c:pt idx="2068">
                  <c:v>162.35574449999999</c:v>
                </c:pt>
                <c:pt idx="2069">
                  <c:v>162.43235809999999</c:v>
                </c:pt>
                <c:pt idx="2070">
                  <c:v>162.51031649999999</c:v>
                </c:pt>
                <c:pt idx="2071">
                  <c:v>162.5922448</c:v>
                </c:pt>
                <c:pt idx="2072">
                  <c:v>162.66988459999999</c:v>
                </c:pt>
                <c:pt idx="2073">
                  <c:v>162.7482061</c:v>
                </c:pt>
                <c:pt idx="2074">
                  <c:v>162.82605140000001</c:v>
                </c:pt>
                <c:pt idx="2075">
                  <c:v>162.9042115</c:v>
                </c:pt>
                <c:pt idx="2076">
                  <c:v>162.9817329</c:v>
                </c:pt>
                <c:pt idx="2077">
                  <c:v>163.05940720000001</c:v>
                </c:pt>
                <c:pt idx="2078">
                  <c:v>163.1372557</c:v>
                </c:pt>
                <c:pt idx="2079">
                  <c:v>163.2190507</c:v>
                </c:pt>
                <c:pt idx="2080">
                  <c:v>163.29307009999999</c:v>
                </c:pt>
                <c:pt idx="2081">
                  <c:v>163.37031619999999</c:v>
                </c:pt>
                <c:pt idx="2082">
                  <c:v>163.44869940000001</c:v>
                </c:pt>
                <c:pt idx="2083">
                  <c:v>163.5299516</c:v>
                </c:pt>
                <c:pt idx="2084">
                  <c:v>163.6075281</c:v>
                </c:pt>
                <c:pt idx="2085">
                  <c:v>163.68539380000001</c:v>
                </c:pt>
                <c:pt idx="2086">
                  <c:v>163.76333959999999</c:v>
                </c:pt>
                <c:pt idx="2087">
                  <c:v>163.841486</c:v>
                </c:pt>
                <c:pt idx="2088">
                  <c:v>163.91914410000001</c:v>
                </c:pt>
                <c:pt idx="2089">
                  <c:v>163.99804800000001</c:v>
                </c:pt>
                <c:pt idx="2090">
                  <c:v>164.0709899</c:v>
                </c:pt>
                <c:pt idx="2091">
                  <c:v>164.15267660000001</c:v>
                </c:pt>
                <c:pt idx="2092">
                  <c:v>164.23014240000001</c:v>
                </c:pt>
                <c:pt idx="2093">
                  <c:v>164.30794779999999</c:v>
                </c:pt>
                <c:pt idx="2094">
                  <c:v>164.3821165</c:v>
                </c:pt>
                <c:pt idx="2095">
                  <c:v>164.46491370000001</c:v>
                </c:pt>
                <c:pt idx="2096">
                  <c:v>164.53873010000001</c:v>
                </c:pt>
                <c:pt idx="2097">
                  <c:v>164.61562520000001</c:v>
                </c:pt>
                <c:pt idx="2098">
                  <c:v>164.6932712</c:v>
                </c:pt>
                <c:pt idx="2099">
                  <c:v>164.77121700000001</c:v>
                </c:pt>
                <c:pt idx="2100">
                  <c:v>164.8489108</c:v>
                </c:pt>
                <c:pt idx="2101">
                  <c:v>164.92676639999999</c:v>
                </c:pt>
                <c:pt idx="2102">
                  <c:v>165.00051640000001</c:v>
                </c:pt>
                <c:pt idx="2103">
                  <c:v>165.08209550000001</c:v>
                </c:pt>
                <c:pt idx="2104">
                  <c:v>165.15581589999999</c:v>
                </c:pt>
                <c:pt idx="2105">
                  <c:v>165.23423120000001</c:v>
                </c:pt>
                <c:pt idx="2106">
                  <c:v>165.31178489999999</c:v>
                </c:pt>
                <c:pt idx="2107">
                  <c:v>165.38965820000001</c:v>
                </c:pt>
                <c:pt idx="2108">
                  <c:v>165.46834899999999</c:v>
                </c:pt>
                <c:pt idx="2109">
                  <c:v>165.54606219999999</c:v>
                </c:pt>
                <c:pt idx="2110">
                  <c:v>165.61911499999999</c:v>
                </c:pt>
                <c:pt idx="2111">
                  <c:v>165.70080419999999</c:v>
                </c:pt>
                <c:pt idx="2112">
                  <c:v>165.7754995</c:v>
                </c:pt>
                <c:pt idx="2113">
                  <c:v>165.85251170000001</c:v>
                </c:pt>
                <c:pt idx="2114">
                  <c:v>165.93032120000001</c:v>
                </c:pt>
                <c:pt idx="2115">
                  <c:v>166.00907040000001</c:v>
                </c:pt>
                <c:pt idx="2116">
                  <c:v>166.08172039999999</c:v>
                </c:pt>
                <c:pt idx="2117">
                  <c:v>166.1646398</c:v>
                </c:pt>
                <c:pt idx="2118">
                  <c:v>166.2371364</c:v>
                </c:pt>
                <c:pt idx="2119">
                  <c:v>166.31902170000001</c:v>
                </c:pt>
                <c:pt idx="2120">
                  <c:v>166.3932786</c:v>
                </c:pt>
                <c:pt idx="2121">
                  <c:v>166.4709848</c:v>
                </c:pt>
                <c:pt idx="2122">
                  <c:v>166.54856319999999</c:v>
                </c:pt>
                <c:pt idx="2123">
                  <c:v>166.62673520000001</c:v>
                </c:pt>
                <c:pt idx="2124">
                  <c:v>166.70027519999999</c:v>
                </c:pt>
                <c:pt idx="2125">
                  <c:v>166.78213020000001</c:v>
                </c:pt>
                <c:pt idx="2126">
                  <c:v>166.8558687</c:v>
                </c:pt>
                <c:pt idx="2127">
                  <c:v>166.938061</c:v>
                </c:pt>
                <c:pt idx="2128">
                  <c:v>167.0114696</c:v>
                </c:pt>
                <c:pt idx="2129">
                  <c:v>167.08930770000001</c:v>
                </c:pt>
                <c:pt idx="2130">
                  <c:v>167.1680935</c:v>
                </c:pt>
                <c:pt idx="2131">
                  <c:v>167.24598159999999</c:v>
                </c:pt>
                <c:pt idx="2132">
                  <c:v>167.3186532</c:v>
                </c:pt>
                <c:pt idx="2133">
                  <c:v>167.40046319999999</c:v>
                </c:pt>
                <c:pt idx="2134">
                  <c:v>167.47408150000001</c:v>
                </c:pt>
                <c:pt idx="2135">
                  <c:v>167.5561064</c:v>
                </c:pt>
                <c:pt idx="2136">
                  <c:v>167.6299368</c:v>
                </c:pt>
                <c:pt idx="2137">
                  <c:v>167.70884939999999</c:v>
                </c:pt>
                <c:pt idx="2138">
                  <c:v>167.78606429999999</c:v>
                </c:pt>
                <c:pt idx="2139">
                  <c:v>167.86337739999999</c:v>
                </c:pt>
                <c:pt idx="2140">
                  <c:v>167.9369039</c:v>
                </c:pt>
                <c:pt idx="2141">
                  <c:v>168.01906210000001</c:v>
                </c:pt>
                <c:pt idx="2142">
                  <c:v>168.09285449999999</c:v>
                </c:pt>
                <c:pt idx="2143">
                  <c:v>168.1706586</c:v>
                </c:pt>
                <c:pt idx="2144">
                  <c:v>168.24837170000001</c:v>
                </c:pt>
                <c:pt idx="2145">
                  <c:v>168.32643440000001</c:v>
                </c:pt>
                <c:pt idx="2146">
                  <c:v>168.40503960000001</c:v>
                </c:pt>
                <c:pt idx="2147">
                  <c:v>168.4819071</c:v>
                </c:pt>
                <c:pt idx="2148">
                  <c:v>168.5556364</c:v>
                </c:pt>
                <c:pt idx="2149">
                  <c:v>168.6377324</c:v>
                </c:pt>
                <c:pt idx="2150">
                  <c:v>168.71185890000001</c:v>
                </c:pt>
                <c:pt idx="2151">
                  <c:v>168.78915989999999</c:v>
                </c:pt>
                <c:pt idx="2152">
                  <c:v>168.8675432</c:v>
                </c:pt>
                <c:pt idx="2153">
                  <c:v>168.9449826</c:v>
                </c:pt>
                <c:pt idx="2154">
                  <c:v>169.0225208</c:v>
                </c:pt>
                <c:pt idx="2155">
                  <c:v>169.1005399</c:v>
                </c:pt>
                <c:pt idx="2156">
                  <c:v>169.17445430000001</c:v>
                </c:pt>
                <c:pt idx="2157">
                  <c:v>169.25614060000001</c:v>
                </c:pt>
                <c:pt idx="2158">
                  <c:v>169.3296714</c:v>
                </c:pt>
                <c:pt idx="2159">
                  <c:v>169.40855920000001</c:v>
                </c:pt>
                <c:pt idx="2160">
                  <c:v>169.48581290000001</c:v>
                </c:pt>
                <c:pt idx="2161">
                  <c:v>169.56394280000001</c:v>
                </c:pt>
                <c:pt idx="2162">
                  <c:v>169.64111030000001</c:v>
                </c:pt>
                <c:pt idx="2163">
                  <c:v>169.71872629999999</c:v>
                </c:pt>
                <c:pt idx="2164">
                  <c:v>169.79328849999999</c:v>
                </c:pt>
                <c:pt idx="2165">
                  <c:v>169.87490510000001</c:v>
                </c:pt>
                <c:pt idx="2166">
                  <c:v>169.94856780000001</c:v>
                </c:pt>
                <c:pt idx="2167">
                  <c:v>170.02648260000001</c:v>
                </c:pt>
                <c:pt idx="2168">
                  <c:v>170.10487359999999</c:v>
                </c:pt>
                <c:pt idx="2169">
                  <c:v>170.18200490000001</c:v>
                </c:pt>
                <c:pt idx="2170">
                  <c:v>170.25938550000001</c:v>
                </c:pt>
                <c:pt idx="2171">
                  <c:v>170.3382647</c:v>
                </c:pt>
                <c:pt idx="2172">
                  <c:v>170.4111724</c:v>
                </c:pt>
                <c:pt idx="2173">
                  <c:v>170.49312499999999</c:v>
                </c:pt>
                <c:pt idx="2174">
                  <c:v>170.56757569999999</c:v>
                </c:pt>
                <c:pt idx="2175">
                  <c:v>170.6452223</c:v>
                </c:pt>
                <c:pt idx="2176">
                  <c:v>170.7221591</c:v>
                </c:pt>
                <c:pt idx="2177">
                  <c:v>170.8002194</c:v>
                </c:pt>
                <c:pt idx="2178">
                  <c:v>170.8740349</c:v>
                </c:pt>
                <c:pt idx="2179">
                  <c:v>170.9566408</c:v>
                </c:pt>
                <c:pt idx="2180">
                  <c:v>171.02980160000001</c:v>
                </c:pt>
                <c:pt idx="2181">
                  <c:v>171.1113441</c:v>
                </c:pt>
                <c:pt idx="2182">
                  <c:v>171.18601279999999</c:v>
                </c:pt>
                <c:pt idx="2183">
                  <c:v>171.26333579999999</c:v>
                </c:pt>
                <c:pt idx="2184">
                  <c:v>171.3409987</c:v>
                </c:pt>
                <c:pt idx="2185">
                  <c:v>171.4188412</c:v>
                </c:pt>
                <c:pt idx="2186">
                  <c:v>171.49328109999999</c:v>
                </c:pt>
                <c:pt idx="2187">
                  <c:v>171.57520539999999</c:v>
                </c:pt>
                <c:pt idx="2188">
                  <c:v>171.6483647</c:v>
                </c:pt>
                <c:pt idx="2189">
                  <c:v>171.72982819999999</c:v>
                </c:pt>
                <c:pt idx="2190">
                  <c:v>171.80395920000001</c:v>
                </c:pt>
                <c:pt idx="2191">
                  <c:v>171.88173520000001</c:v>
                </c:pt>
                <c:pt idx="2192">
                  <c:v>171.9591863</c:v>
                </c:pt>
                <c:pt idx="2193">
                  <c:v>172.037644</c:v>
                </c:pt>
                <c:pt idx="2194">
                  <c:v>172.1111118</c:v>
                </c:pt>
                <c:pt idx="2195">
                  <c:v>172.19366869999999</c:v>
                </c:pt>
                <c:pt idx="2196">
                  <c:v>172.26747080000001</c:v>
                </c:pt>
                <c:pt idx="2197">
                  <c:v>172.34904030000001</c:v>
                </c:pt>
                <c:pt idx="2198">
                  <c:v>172.42224899999999</c:v>
                </c:pt>
                <c:pt idx="2199">
                  <c:v>172.5001718</c:v>
                </c:pt>
                <c:pt idx="2200">
                  <c:v>172.57831100000001</c:v>
                </c:pt>
                <c:pt idx="2201">
                  <c:v>172.65580829999999</c:v>
                </c:pt>
                <c:pt idx="2202">
                  <c:v>172.72936129999999</c:v>
                </c:pt>
                <c:pt idx="2203">
                  <c:v>172.81115840000001</c:v>
                </c:pt>
                <c:pt idx="2204">
                  <c:v>172.8846734</c:v>
                </c:pt>
                <c:pt idx="2205">
                  <c:v>172.96754580000001</c:v>
                </c:pt>
                <c:pt idx="2206">
                  <c:v>173.0406017</c:v>
                </c:pt>
                <c:pt idx="2207">
                  <c:v>173.1183973</c:v>
                </c:pt>
                <c:pt idx="2208">
                  <c:v>173.1960886</c:v>
                </c:pt>
                <c:pt idx="2209">
                  <c:v>173.2740197</c:v>
                </c:pt>
                <c:pt idx="2210">
                  <c:v>173.34825839999999</c:v>
                </c:pt>
                <c:pt idx="2211">
                  <c:v>173.4298258</c:v>
                </c:pt>
                <c:pt idx="2212">
                  <c:v>173.5044709</c:v>
                </c:pt>
                <c:pt idx="2213">
                  <c:v>173.58138030000001</c:v>
                </c:pt>
                <c:pt idx="2214">
                  <c:v>173.6593566</c:v>
                </c:pt>
                <c:pt idx="2215">
                  <c:v>173.73723409999999</c:v>
                </c:pt>
                <c:pt idx="2216">
                  <c:v>173.81547399999999</c:v>
                </c:pt>
                <c:pt idx="2217">
                  <c:v>173.8933543</c:v>
                </c:pt>
                <c:pt idx="2218">
                  <c:v>173.96713500000001</c:v>
                </c:pt>
                <c:pt idx="2219">
                  <c:v>174.0480694</c:v>
                </c:pt>
                <c:pt idx="2220">
                  <c:v>174.12184450000001</c:v>
                </c:pt>
                <c:pt idx="2221">
                  <c:v>174.19966980000001</c:v>
                </c:pt>
                <c:pt idx="2222">
                  <c:v>174.27825189999999</c:v>
                </c:pt>
                <c:pt idx="2223">
                  <c:v>174.35557739999999</c:v>
                </c:pt>
                <c:pt idx="2224">
                  <c:v>174.4340163</c:v>
                </c:pt>
                <c:pt idx="2225">
                  <c:v>174.51090479999999</c:v>
                </c:pt>
                <c:pt idx="2226">
                  <c:v>174.5853142</c:v>
                </c:pt>
                <c:pt idx="2227">
                  <c:v>174.66684369999999</c:v>
                </c:pt>
                <c:pt idx="2228">
                  <c:v>174.7403559</c:v>
                </c:pt>
                <c:pt idx="2229">
                  <c:v>174.8186053</c:v>
                </c:pt>
                <c:pt idx="2230">
                  <c:v>174.89607509999999</c:v>
                </c:pt>
                <c:pt idx="2231">
                  <c:v>174.97384500000001</c:v>
                </c:pt>
                <c:pt idx="2232">
                  <c:v>175.05170419999999</c:v>
                </c:pt>
                <c:pt idx="2233">
                  <c:v>175.1296571</c:v>
                </c:pt>
                <c:pt idx="2234">
                  <c:v>175.2042198</c:v>
                </c:pt>
                <c:pt idx="2235">
                  <c:v>175.28594129999999</c:v>
                </c:pt>
                <c:pt idx="2236">
                  <c:v>175.35899140000001</c:v>
                </c:pt>
                <c:pt idx="2237">
                  <c:v>175.43708749999999</c:v>
                </c:pt>
                <c:pt idx="2238">
                  <c:v>175.51533459999999</c:v>
                </c:pt>
                <c:pt idx="2239">
                  <c:v>175.5922803</c:v>
                </c:pt>
                <c:pt idx="2240">
                  <c:v>175.6667041</c:v>
                </c:pt>
                <c:pt idx="2241">
                  <c:v>175.7485125</c:v>
                </c:pt>
                <c:pt idx="2242">
                  <c:v>175.8218731</c:v>
                </c:pt>
                <c:pt idx="2243">
                  <c:v>175.9040521</c:v>
                </c:pt>
                <c:pt idx="2244">
                  <c:v>175.9772408</c:v>
                </c:pt>
                <c:pt idx="2245">
                  <c:v>176.0550197</c:v>
                </c:pt>
                <c:pt idx="2246">
                  <c:v>176.13292379999999</c:v>
                </c:pt>
                <c:pt idx="2247">
                  <c:v>176.21082179999999</c:v>
                </c:pt>
                <c:pt idx="2248">
                  <c:v>176.2846485</c:v>
                </c:pt>
                <c:pt idx="2249">
                  <c:v>176.3663823</c:v>
                </c:pt>
                <c:pt idx="2250">
                  <c:v>176.44021939999999</c:v>
                </c:pt>
                <c:pt idx="2251">
                  <c:v>176.52212929999999</c:v>
                </c:pt>
                <c:pt idx="2252">
                  <c:v>176.59668060000001</c:v>
                </c:pt>
                <c:pt idx="2253">
                  <c:v>176.67447799999999</c:v>
                </c:pt>
                <c:pt idx="2254">
                  <c:v>176.751721</c:v>
                </c:pt>
                <c:pt idx="2255">
                  <c:v>176.82924800000001</c:v>
                </c:pt>
                <c:pt idx="2256">
                  <c:v>176.90313499999999</c:v>
                </c:pt>
                <c:pt idx="2257">
                  <c:v>176.9856455</c:v>
                </c:pt>
                <c:pt idx="2258">
                  <c:v>177.05861179999999</c:v>
                </c:pt>
                <c:pt idx="2259">
                  <c:v>177.14025699999999</c:v>
                </c:pt>
                <c:pt idx="2260">
                  <c:v>177.21430839999999</c:v>
                </c:pt>
                <c:pt idx="2261">
                  <c:v>177.29244499999999</c:v>
                </c:pt>
                <c:pt idx="2262">
                  <c:v>177.36967749999999</c:v>
                </c:pt>
                <c:pt idx="2263">
                  <c:v>177.4478344</c:v>
                </c:pt>
                <c:pt idx="2264">
                  <c:v>177.52236429999999</c:v>
                </c:pt>
                <c:pt idx="2265">
                  <c:v>177.6032337</c:v>
                </c:pt>
                <c:pt idx="2266">
                  <c:v>177.67656500000001</c:v>
                </c:pt>
                <c:pt idx="2267">
                  <c:v>177.7586646</c:v>
                </c:pt>
                <c:pt idx="2268">
                  <c:v>177.83241949999999</c:v>
                </c:pt>
                <c:pt idx="2269">
                  <c:v>177.9104031</c:v>
                </c:pt>
                <c:pt idx="2270">
                  <c:v>177.98813720000001</c:v>
                </c:pt>
                <c:pt idx="2271">
                  <c:v>178.06711530000001</c:v>
                </c:pt>
                <c:pt idx="2272">
                  <c:v>178.1401487</c:v>
                </c:pt>
                <c:pt idx="2273">
                  <c:v>178.22173319999999</c:v>
                </c:pt>
                <c:pt idx="2274">
                  <c:v>178.29592410000001</c:v>
                </c:pt>
                <c:pt idx="2275">
                  <c:v>178.37406910000001</c:v>
                </c:pt>
                <c:pt idx="2276">
                  <c:v>178.45106580000001</c:v>
                </c:pt>
                <c:pt idx="2277">
                  <c:v>178.52947700000001</c:v>
                </c:pt>
                <c:pt idx="2278">
                  <c:v>178.60762829999999</c:v>
                </c:pt>
                <c:pt idx="2279">
                  <c:v>178.68531350000001</c:v>
                </c:pt>
                <c:pt idx="2280">
                  <c:v>178.7589342</c:v>
                </c:pt>
                <c:pt idx="2281">
                  <c:v>178.8400139</c:v>
                </c:pt>
                <c:pt idx="2282">
                  <c:v>178.91491009999999</c:v>
                </c:pt>
                <c:pt idx="2283">
                  <c:v>178.9922779</c:v>
                </c:pt>
                <c:pt idx="2284">
                  <c:v>179.06978839999999</c:v>
                </c:pt>
                <c:pt idx="2285">
                  <c:v>179.1480914</c:v>
                </c:pt>
                <c:pt idx="2286">
                  <c:v>179.22603179999999</c:v>
                </c:pt>
                <c:pt idx="2287">
                  <c:v>179.30305899999999</c:v>
                </c:pt>
                <c:pt idx="2288">
                  <c:v>179.37772889999999</c:v>
                </c:pt>
                <c:pt idx="2289">
                  <c:v>179.45862489999999</c:v>
                </c:pt>
                <c:pt idx="2290">
                  <c:v>179.5324957</c:v>
                </c:pt>
                <c:pt idx="2291">
                  <c:v>179.61021919999999</c:v>
                </c:pt>
                <c:pt idx="2292">
                  <c:v>179.68898949999999</c:v>
                </c:pt>
                <c:pt idx="2293">
                  <c:v>179.7669047</c:v>
                </c:pt>
                <c:pt idx="2294">
                  <c:v>179.84363949999999</c:v>
                </c:pt>
                <c:pt idx="2295">
                  <c:v>179.9219397</c:v>
                </c:pt>
                <c:pt idx="2296">
                  <c:v>179.99619670000001</c:v>
                </c:pt>
                <c:pt idx="2297">
                  <c:v>180.0780196</c:v>
                </c:pt>
                <c:pt idx="2298">
                  <c:v>180.1507038</c:v>
                </c:pt>
                <c:pt idx="2299">
                  <c:v>180.2287694</c:v>
                </c:pt>
                <c:pt idx="2300">
                  <c:v>180.30718719999999</c:v>
                </c:pt>
                <c:pt idx="2301">
                  <c:v>180.38401690000001</c:v>
                </c:pt>
                <c:pt idx="2302">
                  <c:v>180.45799500000001</c:v>
                </c:pt>
                <c:pt idx="2303">
                  <c:v>180.5397586</c:v>
                </c:pt>
                <c:pt idx="2304">
                  <c:v>180.61439089999999</c:v>
                </c:pt>
                <c:pt idx="2305">
                  <c:v>180.69619220000001</c:v>
                </c:pt>
                <c:pt idx="2306">
                  <c:v>180.76942679999999</c:v>
                </c:pt>
                <c:pt idx="2307">
                  <c:v>180.8472931</c:v>
                </c:pt>
                <c:pt idx="2308">
                  <c:v>180.92587219999999</c:v>
                </c:pt>
                <c:pt idx="2309">
                  <c:v>181.00302590000001</c:v>
                </c:pt>
                <c:pt idx="2310">
                  <c:v>181.07604280000001</c:v>
                </c:pt>
                <c:pt idx="2311">
                  <c:v>181.15793740000001</c:v>
                </c:pt>
                <c:pt idx="2312">
                  <c:v>181.23171110000001</c:v>
                </c:pt>
                <c:pt idx="2313">
                  <c:v>181.3138443</c:v>
                </c:pt>
                <c:pt idx="2314">
                  <c:v>181.38744510000001</c:v>
                </c:pt>
                <c:pt idx="2315">
                  <c:v>181.46523010000001</c:v>
                </c:pt>
                <c:pt idx="2316">
                  <c:v>181.5430063</c:v>
                </c:pt>
                <c:pt idx="2317">
                  <c:v>181.62087399999999</c:v>
                </c:pt>
                <c:pt idx="2318">
                  <c:v>181.69494800000001</c:v>
                </c:pt>
                <c:pt idx="2319">
                  <c:v>181.77775220000001</c:v>
                </c:pt>
                <c:pt idx="2320">
                  <c:v>181.85056560000001</c:v>
                </c:pt>
                <c:pt idx="2321">
                  <c:v>181.9325958</c:v>
                </c:pt>
                <c:pt idx="2322">
                  <c:v>182.00621390000001</c:v>
                </c:pt>
                <c:pt idx="2323">
                  <c:v>182.0837836</c:v>
                </c:pt>
                <c:pt idx="2324">
                  <c:v>182.161519</c:v>
                </c:pt>
                <c:pt idx="2325">
                  <c:v>182.23922590000001</c:v>
                </c:pt>
                <c:pt idx="2326">
                  <c:v>182.31394209999999</c:v>
                </c:pt>
                <c:pt idx="2327">
                  <c:v>182.3959605</c:v>
                </c:pt>
                <c:pt idx="2328">
                  <c:v>182.4692373</c:v>
                </c:pt>
                <c:pt idx="2329">
                  <c:v>182.5504861</c:v>
                </c:pt>
                <c:pt idx="2330">
                  <c:v>182.6242574</c:v>
                </c:pt>
                <c:pt idx="2331">
                  <c:v>182.70235980000001</c:v>
                </c:pt>
                <c:pt idx="2332">
                  <c:v>182.7801403</c:v>
                </c:pt>
                <c:pt idx="2333">
                  <c:v>182.85802989999999</c:v>
                </c:pt>
                <c:pt idx="2334">
                  <c:v>182.93179409999999</c:v>
                </c:pt>
                <c:pt idx="2335">
                  <c:v>183.01398230000001</c:v>
                </c:pt>
                <c:pt idx="2336">
                  <c:v>183.0870626</c:v>
                </c:pt>
                <c:pt idx="2337">
                  <c:v>183.16490999999999</c:v>
                </c:pt>
                <c:pt idx="2338">
                  <c:v>183.24302510000001</c:v>
                </c:pt>
                <c:pt idx="2339">
                  <c:v>183.32102130000001</c:v>
                </c:pt>
                <c:pt idx="2340">
                  <c:v>183.398799</c:v>
                </c:pt>
                <c:pt idx="2341">
                  <c:v>183.47718760000001</c:v>
                </c:pt>
                <c:pt idx="2342">
                  <c:v>183.5505398</c:v>
                </c:pt>
                <c:pt idx="2343">
                  <c:v>183.63262940000001</c:v>
                </c:pt>
                <c:pt idx="2344">
                  <c:v>183.7062099</c:v>
                </c:pt>
                <c:pt idx="2345">
                  <c:v>183.78417669999999</c:v>
                </c:pt>
                <c:pt idx="2346">
                  <c:v>183.86126870000001</c:v>
                </c:pt>
                <c:pt idx="2347">
                  <c:v>183.93912370000001</c:v>
                </c:pt>
                <c:pt idx="2348">
                  <c:v>184.0171053</c:v>
                </c:pt>
                <c:pt idx="2349">
                  <c:v>184.09555330000001</c:v>
                </c:pt>
                <c:pt idx="2350">
                  <c:v>184.1688509</c:v>
                </c:pt>
                <c:pt idx="2351">
                  <c:v>184.25057609999999</c:v>
                </c:pt>
                <c:pt idx="2352">
                  <c:v>184.32539829999999</c:v>
                </c:pt>
                <c:pt idx="2353">
                  <c:v>184.40252799999999</c:v>
                </c:pt>
                <c:pt idx="2354">
                  <c:v>184.48013180000001</c:v>
                </c:pt>
                <c:pt idx="2355">
                  <c:v>184.55852039999999</c:v>
                </c:pt>
                <c:pt idx="2356">
                  <c:v>184.63546109999999</c:v>
                </c:pt>
                <c:pt idx="2357">
                  <c:v>184.713065</c:v>
                </c:pt>
                <c:pt idx="2358">
                  <c:v>184.7868397</c:v>
                </c:pt>
                <c:pt idx="2359">
                  <c:v>184.8687664</c:v>
                </c:pt>
                <c:pt idx="2360">
                  <c:v>184.94379739999999</c:v>
                </c:pt>
                <c:pt idx="2361">
                  <c:v>185.0209916</c:v>
                </c:pt>
                <c:pt idx="2362">
                  <c:v>185.09881139999999</c:v>
                </c:pt>
                <c:pt idx="2363">
                  <c:v>185.17722180000001</c:v>
                </c:pt>
                <c:pt idx="2364">
                  <c:v>185.2501389</c:v>
                </c:pt>
                <c:pt idx="2365">
                  <c:v>185.33203589999999</c:v>
                </c:pt>
                <c:pt idx="2366">
                  <c:v>185.4065669</c:v>
                </c:pt>
                <c:pt idx="2367">
                  <c:v>185.48852439999999</c:v>
                </c:pt>
                <c:pt idx="2368">
                  <c:v>185.56174870000001</c:v>
                </c:pt>
                <c:pt idx="2369">
                  <c:v>185.6392008</c:v>
                </c:pt>
                <c:pt idx="2370">
                  <c:v>185.71692239999999</c:v>
                </c:pt>
                <c:pt idx="2371">
                  <c:v>185.79470430000001</c:v>
                </c:pt>
                <c:pt idx="2372">
                  <c:v>185.8681283</c:v>
                </c:pt>
                <c:pt idx="2373">
                  <c:v>185.9500185</c:v>
                </c:pt>
                <c:pt idx="2374">
                  <c:v>186.02379210000001</c:v>
                </c:pt>
                <c:pt idx="2375">
                  <c:v>186.1059468</c:v>
                </c:pt>
                <c:pt idx="2376">
                  <c:v>186.17937079999999</c:v>
                </c:pt>
                <c:pt idx="2377">
                  <c:v>186.257206</c:v>
                </c:pt>
                <c:pt idx="2378">
                  <c:v>186.33501079999999</c:v>
                </c:pt>
                <c:pt idx="2379">
                  <c:v>186.41286790000001</c:v>
                </c:pt>
                <c:pt idx="2380">
                  <c:v>186.48661319999999</c:v>
                </c:pt>
                <c:pt idx="2381">
                  <c:v>186.56850019999999</c:v>
                </c:pt>
                <c:pt idx="2382">
                  <c:v>186.6422809</c:v>
                </c:pt>
                <c:pt idx="2383">
                  <c:v>186.7241616</c:v>
                </c:pt>
                <c:pt idx="2384">
                  <c:v>186.79894400000001</c:v>
                </c:pt>
                <c:pt idx="2385">
                  <c:v>186.87709720000001</c:v>
                </c:pt>
                <c:pt idx="2386">
                  <c:v>186.9534827</c:v>
                </c:pt>
                <c:pt idx="2387">
                  <c:v>187.03131769999999</c:v>
                </c:pt>
                <c:pt idx="2388">
                  <c:v>187.1053138</c:v>
                </c:pt>
                <c:pt idx="2389">
                  <c:v>187.18806079999999</c:v>
                </c:pt>
                <c:pt idx="2390">
                  <c:v>187.26073629999999</c:v>
                </c:pt>
                <c:pt idx="2391">
                  <c:v>187.34258399999999</c:v>
                </c:pt>
                <c:pt idx="2392">
                  <c:v>187.4163355</c:v>
                </c:pt>
                <c:pt idx="2393">
                  <c:v>187.4944491</c:v>
                </c:pt>
                <c:pt idx="2394">
                  <c:v>187.57264409999999</c:v>
                </c:pt>
                <c:pt idx="2395">
                  <c:v>187.64985859999999</c:v>
                </c:pt>
                <c:pt idx="2396">
                  <c:v>187.72370419999999</c:v>
                </c:pt>
                <c:pt idx="2397">
                  <c:v>187.80545549999999</c:v>
                </c:pt>
                <c:pt idx="2398">
                  <c:v>187.8793885</c:v>
                </c:pt>
                <c:pt idx="2399">
                  <c:v>187.95836109999999</c:v>
                </c:pt>
                <c:pt idx="2400">
                  <c:v>188.0352843</c:v>
                </c:pt>
                <c:pt idx="2401">
                  <c:v>188.11339390000001</c:v>
                </c:pt>
                <c:pt idx="2402">
                  <c:v>188.1906937</c:v>
                </c:pt>
                <c:pt idx="2403">
                  <c:v>188.26825460000001</c:v>
                </c:pt>
                <c:pt idx="2404">
                  <c:v>188.34315670000001</c:v>
                </c:pt>
                <c:pt idx="2405">
                  <c:v>188.42404049999999</c:v>
                </c:pt>
                <c:pt idx="2406">
                  <c:v>188.4980784</c:v>
                </c:pt>
                <c:pt idx="2407">
                  <c:v>188.5755279</c:v>
                </c:pt>
                <c:pt idx="2408">
                  <c:v>188.65328510000001</c:v>
                </c:pt>
                <c:pt idx="2409">
                  <c:v>188.73110030000001</c:v>
                </c:pt>
                <c:pt idx="2410">
                  <c:v>188.8092742</c:v>
                </c:pt>
                <c:pt idx="2411">
                  <c:v>188.887417</c:v>
                </c:pt>
                <c:pt idx="2412">
                  <c:v>188.96044879999999</c:v>
                </c:pt>
                <c:pt idx="2413">
                  <c:v>189.04239709999999</c:v>
                </c:pt>
                <c:pt idx="2414">
                  <c:v>189.11626609999999</c:v>
                </c:pt>
                <c:pt idx="2415">
                  <c:v>189.19395130000001</c:v>
                </c:pt>
                <c:pt idx="2416">
                  <c:v>189.27217690000001</c:v>
                </c:pt>
                <c:pt idx="2417">
                  <c:v>189.34997849999999</c:v>
                </c:pt>
                <c:pt idx="2418">
                  <c:v>189.42863700000001</c:v>
                </c:pt>
                <c:pt idx="2419">
                  <c:v>189.5065659</c:v>
                </c:pt>
                <c:pt idx="2420">
                  <c:v>189.57917689999999</c:v>
                </c:pt>
                <c:pt idx="2421">
                  <c:v>189.66083180000001</c:v>
                </c:pt>
                <c:pt idx="2422">
                  <c:v>189.73452090000001</c:v>
                </c:pt>
                <c:pt idx="2423">
                  <c:v>189.81238350000001</c:v>
                </c:pt>
                <c:pt idx="2424">
                  <c:v>189.8902004</c:v>
                </c:pt>
                <c:pt idx="2425">
                  <c:v>189.9680032</c:v>
                </c:pt>
                <c:pt idx="2426">
                  <c:v>190.0417348</c:v>
                </c:pt>
                <c:pt idx="2427">
                  <c:v>190.12406100000001</c:v>
                </c:pt>
                <c:pt idx="2428">
                  <c:v>190.19859930000001</c:v>
                </c:pt>
                <c:pt idx="2429">
                  <c:v>190.27960920000001</c:v>
                </c:pt>
                <c:pt idx="2430">
                  <c:v>190.35390050000001</c:v>
                </c:pt>
                <c:pt idx="2431">
                  <c:v>190.43129719999999</c:v>
                </c:pt>
                <c:pt idx="2432">
                  <c:v>190.50893919999999</c:v>
                </c:pt>
                <c:pt idx="2433">
                  <c:v>190.58790379999999</c:v>
                </c:pt>
                <c:pt idx="2434">
                  <c:v>190.66074280000001</c:v>
                </c:pt>
                <c:pt idx="2435">
                  <c:v>190.74208519999999</c:v>
                </c:pt>
                <c:pt idx="2436">
                  <c:v>190.815899</c:v>
                </c:pt>
                <c:pt idx="2437">
                  <c:v>190.89769380000001</c:v>
                </c:pt>
                <c:pt idx="2438">
                  <c:v>190.97172699999999</c:v>
                </c:pt>
                <c:pt idx="2439">
                  <c:v>191.0492605</c:v>
                </c:pt>
                <c:pt idx="2440">
                  <c:v>191.1270959</c:v>
                </c:pt>
                <c:pt idx="2441">
                  <c:v>191.20510830000001</c:v>
                </c:pt>
                <c:pt idx="2442">
                  <c:v>191.27913229999999</c:v>
                </c:pt>
                <c:pt idx="2443">
                  <c:v>191.3608888</c:v>
                </c:pt>
                <c:pt idx="2444">
                  <c:v>191.43473069999999</c:v>
                </c:pt>
                <c:pt idx="2445">
                  <c:v>191.51759290000001</c:v>
                </c:pt>
                <c:pt idx="2446">
                  <c:v>191.58990919999999</c:v>
                </c:pt>
                <c:pt idx="2447">
                  <c:v>191.6677688</c:v>
                </c:pt>
                <c:pt idx="2448">
                  <c:v>191.745803</c:v>
                </c:pt>
                <c:pt idx="2449">
                  <c:v>191.82338580000001</c:v>
                </c:pt>
                <c:pt idx="2450">
                  <c:v>191.8971128</c:v>
                </c:pt>
                <c:pt idx="2451">
                  <c:v>191.979005</c:v>
                </c:pt>
                <c:pt idx="2452">
                  <c:v>192.05286150000001</c:v>
                </c:pt>
                <c:pt idx="2453">
                  <c:v>192.1346758</c:v>
                </c:pt>
                <c:pt idx="2454">
                  <c:v>192.208392</c:v>
                </c:pt>
                <c:pt idx="2455">
                  <c:v>192.28670299999999</c:v>
                </c:pt>
                <c:pt idx="2456">
                  <c:v>192.3639933</c:v>
                </c:pt>
                <c:pt idx="2457">
                  <c:v>192.44182620000001</c:v>
                </c:pt>
                <c:pt idx="2458">
                  <c:v>192.51560029999999</c:v>
                </c:pt>
                <c:pt idx="2459">
                  <c:v>192.5974904</c:v>
                </c:pt>
                <c:pt idx="2460">
                  <c:v>192.67126920000001</c:v>
                </c:pt>
                <c:pt idx="2461">
                  <c:v>192.74905480000001</c:v>
                </c:pt>
                <c:pt idx="2462">
                  <c:v>192.82690149999999</c:v>
                </c:pt>
                <c:pt idx="2463">
                  <c:v>192.90600900000001</c:v>
                </c:pt>
                <c:pt idx="2464">
                  <c:v>192.9835415</c:v>
                </c:pt>
                <c:pt idx="2465">
                  <c:v>193.06064269999999</c:v>
                </c:pt>
                <c:pt idx="2466">
                  <c:v>193.13402669999999</c:v>
                </c:pt>
                <c:pt idx="2467">
                  <c:v>193.21625109999999</c:v>
                </c:pt>
                <c:pt idx="2468">
                  <c:v>193.28966310000001</c:v>
                </c:pt>
                <c:pt idx="2469">
                  <c:v>193.3674987</c:v>
                </c:pt>
                <c:pt idx="2470">
                  <c:v>193.44532190000001</c:v>
                </c:pt>
                <c:pt idx="2471">
                  <c:v>193.52429140000001</c:v>
                </c:pt>
                <c:pt idx="2472">
                  <c:v>193.6012944</c:v>
                </c:pt>
                <c:pt idx="2473">
                  <c:v>193.67903759999999</c:v>
                </c:pt>
                <c:pt idx="2474">
                  <c:v>193.75299150000001</c:v>
                </c:pt>
                <c:pt idx="2475">
                  <c:v>193.834835</c:v>
                </c:pt>
                <c:pt idx="2476">
                  <c:v>193.90859219999999</c:v>
                </c:pt>
                <c:pt idx="2477">
                  <c:v>193.98696709999999</c:v>
                </c:pt>
                <c:pt idx="2478">
                  <c:v>194.0651369</c:v>
                </c:pt>
                <c:pt idx="2479">
                  <c:v>194.14306999999999</c:v>
                </c:pt>
                <c:pt idx="2480">
                  <c:v>194.2198181</c:v>
                </c:pt>
                <c:pt idx="2481">
                  <c:v>194.29719299999999</c:v>
                </c:pt>
                <c:pt idx="2482">
                  <c:v>194.3709815</c:v>
                </c:pt>
                <c:pt idx="2483">
                  <c:v>194.45307099999999</c:v>
                </c:pt>
                <c:pt idx="2484">
                  <c:v>194.52769119999999</c:v>
                </c:pt>
                <c:pt idx="2485">
                  <c:v>194.6058089</c:v>
                </c:pt>
                <c:pt idx="2486">
                  <c:v>194.6829869</c:v>
                </c:pt>
                <c:pt idx="2487">
                  <c:v>194.76042140000001</c:v>
                </c:pt>
                <c:pt idx="2488">
                  <c:v>194.8341643</c:v>
                </c:pt>
                <c:pt idx="2489">
                  <c:v>194.9157582</c:v>
                </c:pt>
                <c:pt idx="2490">
                  <c:v>194.98992799999999</c:v>
                </c:pt>
                <c:pt idx="2491">
                  <c:v>195.07171629999999</c:v>
                </c:pt>
                <c:pt idx="2492">
                  <c:v>195.1457097</c:v>
                </c:pt>
                <c:pt idx="2493">
                  <c:v>195.22371050000001</c:v>
                </c:pt>
                <c:pt idx="2494">
                  <c:v>195.30104840000001</c:v>
                </c:pt>
                <c:pt idx="2495">
                  <c:v>195.37917479999999</c:v>
                </c:pt>
                <c:pt idx="2496">
                  <c:v>195.45227919999999</c:v>
                </c:pt>
                <c:pt idx="2497">
                  <c:v>195.5341583</c:v>
                </c:pt>
                <c:pt idx="2498">
                  <c:v>195.608124</c:v>
                </c:pt>
                <c:pt idx="2499">
                  <c:v>195.69020879999999</c:v>
                </c:pt>
                <c:pt idx="2500">
                  <c:v>195.76398080000001</c:v>
                </c:pt>
                <c:pt idx="2501">
                  <c:v>195.84178360000001</c:v>
                </c:pt>
                <c:pt idx="2502">
                  <c:v>195.91958099999999</c:v>
                </c:pt>
                <c:pt idx="2503">
                  <c:v>195.9982277</c:v>
                </c:pt>
                <c:pt idx="2504">
                  <c:v>196.0709981</c:v>
                </c:pt>
                <c:pt idx="2505">
                  <c:v>196.15301349999999</c:v>
                </c:pt>
                <c:pt idx="2506">
                  <c:v>196.22776500000001</c:v>
                </c:pt>
                <c:pt idx="2507">
                  <c:v>196.30868369999999</c:v>
                </c:pt>
                <c:pt idx="2508">
                  <c:v>196.38240289999999</c:v>
                </c:pt>
                <c:pt idx="2509">
                  <c:v>196.46040529999999</c:v>
                </c:pt>
                <c:pt idx="2510">
                  <c:v>196.53809530000001</c:v>
                </c:pt>
                <c:pt idx="2511">
                  <c:v>196.61546200000001</c:v>
                </c:pt>
                <c:pt idx="2512">
                  <c:v>196.68961390000001</c:v>
                </c:pt>
                <c:pt idx="2513">
                  <c:v>196.7714794</c:v>
                </c:pt>
                <c:pt idx="2514">
                  <c:v>196.84553529999999</c:v>
                </c:pt>
                <c:pt idx="2515">
                  <c:v>196.92800779999999</c:v>
                </c:pt>
                <c:pt idx="2516">
                  <c:v>197.00089840000001</c:v>
                </c:pt>
                <c:pt idx="2517">
                  <c:v>197.0784812</c:v>
                </c:pt>
                <c:pt idx="2518">
                  <c:v>197.15610229999999</c:v>
                </c:pt>
                <c:pt idx="2519">
                  <c:v>197.23392920000001</c:v>
                </c:pt>
                <c:pt idx="2520">
                  <c:v>197.307928</c:v>
                </c:pt>
                <c:pt idx="2521">
                  <c:v>197.38988069999999</c:v>
                </c:pt>
                <c:pt idx="2522">
                  <c:v>197.46336830000001</c:v>
                </c:pt>
                <c:pt idx="2523">
                  <c:v>197.5411675</c:v>
                </c:pt>
                <c:pt idx="2524">
                  <c:v>197.6190216</c:v>
                </c:pt>
                <c:pt idx="2525">
                  <c:v>197.69701509999999</c:v>
                </c:pt>
                <c:pt idx="2526">
                  <c:v>197.77478769999999</c:v>
                </c:pt>
                <c:pt idx="2527">
                  <c:v>197.8523553</c:v>
                </c:pt>
                <c:pt idx="2528">
                  <c:v>197.9261142</c:v>
                </c:pt>
                <c:pt idx="2529">
                  <c:v>198.00804489999999</c:v>
                </c:pt>
                <c:pt idx="2530">
                  <c:v>198.0821134</c:v>
                </c:pt>
                <c:pt idx="2531">
                  <c:v>198.16018389999999</c:v>
                </c:pt>
                <c:pt idx="2532">
                  <c:v>198.23762640000001</c:v>
                </c:pt>
                <c:pt idx="2533">
                  <c:v>198.31563420000001</c:v>
                </c:pt>
                <c:pt idx="2534">
                  <c:v>198.3938315</c:v>
                </c:pt>
                <c:pt idx="2535">
                  <c:v>198.4708651</c:v>
                </c:pt>
                <c:pt idx="2536">
                  <c:v>198.54458070000001</c:v>
                </c:pt>
                <c:pt idx="2537">
                  <c:v>198.62668049999999</c:v>
                </c:pt>
                <c:pt idx="2538">
                  <c:v>198.70057660000001</c:v>
                </c:pt>
                <c:pt idx="2539">
                  <c:v>198.77808189999999</c:v>
                </c:pt>
                <c:pt idx="2540">
                  <c:v>198.85584789999999</c:v>
                </c:pt>
                <c:pt idx="2541">
                  <c:v>198.93378139999999</c:v>
                </c:pt>
                <c:pt idx="2542">
                  <c:v>199.0114657</c:v>
                </c:pt>
                <c:pt idx="2543">
                  <c:v>199.0892723</c:v>
                </c:pt>
                <c:pt idx="2544">
                  <c:v>199.16327269999999</c:v>
                </c:pt>
                <c:pt idx="2545">
                  <c:v>199.245015</c:v>
                </c:pt>
                <c:pt idx="2546">
                  <c:v>199.31868059999999</c:v>
                </c:pt>
                <c:pt idx="2547">
                  <c:v>199.39649929999999</c:v>
                </c:pt>
                <c:pt idx="2548">
                  <c:v>199.47426530000001</c:v>
                </c:pt>
                <c:pt idx="2549">
                  <c:v>199.5521961</c:v>
                </c:pt>
                <c:pt idx="2550">
                  <c:v>199.62707399999999</c:v>
                </c:pt>
                <c:pt idx="2551">
                  <c:v>199.7080953</c:v>
                </c:pt>
                <c:pt idx="2552">
                  <c:v>199.78151360000001</c:v>
                </c:pt>
                <c:pt idx="2553">
                  <c:v>199.86338799999999</c:v>
                </c:pt>
                <c:pt idx="2554">
                  <c:v>199.9373678</c:v>
                </c:pt>
                <c:pt idx="2555">
                  <c:v>200.0150136</c:v>
                </c:pt>
                <c:pt idx="2556">
                  <c:v>200.09280910000001</c:v>
                </c:pt>
                <c:pt idx="2557">
                  <c:v>200.1707466</c:v>
                </c:pt>
                <c:pt idx="2558">
                  <c:v>200.2443336</c:v>
                </c:pt>
                <c:pt idx="2559">
                  <c:v>200.32638410000001</c:v>
                </c:pt>
                <c:pt idx="2560">
                  <c:v>200.40048089999999</c:v>
                </c:pt>
                <c:pt idx="2561">
                  <c:v>200.48260880000001</c:v>
                </c:pt>
                <c:pt idx="2562">
                  <c:v>200.5556234</c:v>
                </c:pt>
                <c:pt idx="2563">
                  <c:v>200.63347400000001</c:v>
                </c:pt>
                <c:pt idx="2564">
                  <c:v>200.7115901</c:v>
                </c:pt>
                <c:pt idx="2565">
                  <c:v>200.7895431</c:v>
                </c:pt>
                <c:pt idx="2566">
                  <c:v>200.86417259999999</c:v>
                </c:pt>
                <c:pt idx="2567">
                  <c:v>200.94529539999999</c:v>
                </c:pt>
                <c:pt idx="2568">
                  <c:v>201.0183978</c:v>
                </c:pt>
                <c:pt idx="2569">
                  <c:v>201.10037489999999</c:v>
                </c:pt>
                <c:pt idx="2570">
                  <c:v>201.17407080000001</c:v>
                </c:pt>
                <c:pt idx="2571">
                  <c:v>201.2519388</c:v>
                </c:pt>
                <c:pt idx="2572">
                  <c:v>201.3300582</c:v>
                </c:pt>
                <c:pt idx="2573">
                  <c:v>201.4080644</c:v>
                </c:pt>
                <c:pt idx="2574">
                  <c:v>201.48167960000001</c:v>
                </c:pt>
                <c:pt idx="2575">
                  <c:v>201.5644667</c:v>
                </c:pt>
                <c:pt idx="2576">
                  <c:v>201.63737750000001</c:v>
                </c:pt>
                <c:pt idx="2577">
                  <c:v>201.7191636</c:v>
                </c:pt>
                <c:pt idx="2578">
                  <c:v>201.79252070000001</c:v>
                </c:pt>
                <c:pt idx="2579">
                  <c:v>201.8703955</c:v>
                </c:pt>
                <c:pt idx="2580">
                  <c:v>201.9482453</c:v>
                </c:pt>
                <c:pt idx="2581">
                  <c:v>202.02702790000001</c:v>
                </c:pt>
                <c:pt idx="2582">
                  <c:v>202.10013069999999</c:v>
                </c:pt>
                <c:pt idx="2583">
                  <c:v>202.1816422</c:v>
                </c:pt>
                <c:pt idx="2584">
                  <c:v>202.2553408</c:v>
                </c:pt>
                <c:pt idx="2585">
                  <c:v>202.33340319999999</c:v>
                </c:pt>
                <c:pt idx="2586">
                  <c:v>202.4116204</c:v>
                </c:pt>
                <c:pt idx="2587">
                  <c:v>202.4895363</c:v>
                </c:pt>
                <c:pt idx="2588">
                  <c:v>202.56664649999999</c:v>
                </c:pt>
                <c:pt idx="2589">
                  <c:v>202.64441629999999</c:v>
                </c:pt>
                <c:pt idx="2590">
                  <c:v>202.71831599999999</c:v>
                </c:pt>
                <c:pt idx="2591">
                  <c:v>202.8003429</c:v>
                </c:pt>
                <c:pt idx="2592">
                  <c:v>202.8749995</c:v>
                </c:pt>
                <c:pt idx="2593">
                  <c:v>202.95221280000001</c:v>
                </c:pt>
                <c:pt idx="2594">
                  <c:v>203.0300144</c:v>
                </c:pt>
                <c:pt idx="2595">
                  <c:v>203.1072412</c:v>
                </c:pt>
                <c:pt idx="2596">
                  <c:v>203.1850728</c:v>
                </c:pt>
                <c:pt idx="2597">
                  <c:v>203.26288719999999</c:v>
                </c:pt>
                <c:pt idx="2598">
                  <c:v>203.3368485</c:v>
                </c:pt>
                <c:pt idx="2599">
                  <c:v>203.4192037</c:v>
                </c:pt>
                <c:pt idx="2600">
                  <c:v>203.49282959999999</c:v>
                </c:pt>
                <c:pt idx="2601">
                  <c:v>203.570694</c:v>
                </c:pt>
                <c:pt idx="2602">
                  <c:v>203.6482814</c:v>
                </c:pt>
                <c:pt idx="2603">
                  <c:v>203.72697600000001</c:v>
                </c:pt>
                <c:pt idx="2604">
                  <c:v>203.80466680000001</c:v>
                </c:pt>
                <c:pt idx="2605">
                  <c:v>203.8817866</c:v>
                </c:pt>
                <c:pt idx="2606">
                  <c:v>203.95514660000001</c:v>
                </c:pt>
                <c:pt idx="2607">
                  <c:v>204.03707940000001</c:v>
                </c:pt>
                <c:pt idx="2608">
                  <c:v>204.1111798</c:v>
                </c:pt>
                <c:pt idx="2609">
                  <c:v>204.1890837</c:v>
                </c:pt>
                <c:pt idx="2610">
                  <c:v>204.26757169999999</c:v>
                </c:pt>
                <c:pt idx="2611">
                  <c:v>204.34558430000001</c:v>
                </c:pt>
                <c:pt idx="2612">
                  <c:v>204.41895940000001</c:v>
                </c:pt>
                <c:pt idx="2613">
                  <c:v>204.50038459999999</c:v>
                </c:pt>
                <c:pt idx="2614">
                  <c:v>204.5749802</c:v>
                </c:pt>
                <c:pt idx="2615">
                  <c:v>204.65572109999999</c:v>
                </c:pt>
                <c:pt idx="2616">
                  <c:v>204.72959510000001</c:v>
                </c:pt>
                <c:pt idx="2617">
                  <c:v>204.80841090000001</c:v>
                </c:pt>
                <c:pt idx="2618">
                  <c:v>204.886188</c:v>
                </c:pt>
                <c:pt idx="2619">
                  <c:v>204.96413480000001</c:v>
                </c:pt>
                <c:pt idx="2620">
                  <c:v>205.0377843</c:v>
                </c:pt>
                <c:pt idx="2621">
                  <c:v>205.11938369999999</c:v>
                </c:pt>
                <c:pt idx="2622">
                  <c:v>205.1928044</c:v>
                </c:pt>
                <c:pt idx="2623">
                  <c:v>205.27524339999999</c:v>
                </c:pt>
                <c:pt idx="2624">
                  <c:v>205.34428629999999</c:v>
                </c:pt>
                <c:pt idx="2625">
                  <c:v>205.4268046</c:v>
                </c:pt>
                <c:pt idx="2626">
                  <c:v>205.49967100000001</c:v>
                </c:pt>
                <c:pt idx="2627">
                  <c:v>205.58159069999999</c:v>
                </c:pt>
                <c:pt idx="2628">
                  <c:v>205.65542919999999</c:v>
                </c:pt>
                <c:pt idx="2629">
                  <c:v>205.73308929999999</c:v>
                </c:pt>
                <c:pt idx="2630">
                  <c:v>205.81059010000001</c:v>
                </c:pt>
                <c:pt idx="2631">
                  <c:v>205.88874749999999</c:v>
                </c:pt>
                <c:pt idx="2632">
                  <c:v>205.9626245</c:v>
                </c:pt>
                <c:pt idx="2633">
                  <c:v>206.04535910000001</c:v>
                </c:pt>
                <c:pt idx="2634">
                  <c:v>206.1180999</c:v>
                </c:pt>
                <c:pt idx="2635">
                  <c:v>206.1999313</c:v>
                </c:pt>
                <c:pt idx="2636">
                  <c:v>206.27339309999999</c:v>
                </c:pt>
                <c:pt idx="2637">
                  <c:v>206.35134629999999</c:v>
                </c:pt>
                <c:pt idx="2638">
                  <c:v>206.4291839</c:v>
                </c:pt>
                <c:pt idx="2639">
                  <c:v>206.50777239999999</c:v>
                </c:pt>
                <c:pt idx="2640">
                  <c:v>206.58091150000001</c:v>
                </c:pt>
                <c:pt idx="2641">
                  <c:v>206.66350059999999</c:v>
                </c:pt>
                <c:pt idx="2642">
                  <c:v>206.7372767</c:v>
                </c:pt>
                <c:pt idx="2643">
                  <c:v>206.8147117</c:v>
                </c:pt>
                <c:pt idx="2644">
                  <c:v>206.8930829</c:v>
                </c:pt>
                <c:pt idx="2645">
                  <c:v>206.97008310000001</c:v>
                </c:pt>
                <c:pt idx="2646">
                  <c:v>207.04778669999999</c:v>
                </c:pt>
                <c:pt idx="2647">
                  <c:v>207.1266387</c:v>
                </c:pt>
                <c:pt idx="2648">
                  <c:v>207.19948149999999</c:v>
                </c:pt>
                <c:pt idx="2649">
                  <c:v>207.2818589</c:v>
                </c:pt>
                <c:pt idx="2650">
                  <c:v>207.35482780000001</c:v>
                </c:pt>
                <c:pt idx="2651">
                  <c:v>207.43276420000001</c:v>
                </c:pt>
                <c:pt idx="2652">
                  <c:v>207.51065500000001</c:v>
                </c:pt>
                <c:pt idx="2653">
                  <c:v>207.5884514</c:v>
                </c:pt>
                <c:pt idx="2654">
                  <c:v>207.6662188</c:v>
                </c:pt>
                <c:pt idx="2655">
                  <c:v>207.74503730000001</c:v>
                </c:pt>
                <c:pt idx="2656">
                  <c:v>207.8183324</c:v>
                </c:pt>
                <c:pt idx="2657">
                  <c:v>207.89999069999999</c:v>
                </c:pt>
                <c:pt idx="2658">
                  <c:v>207.97435920000001</c:v>
                </c:pt>
                <c:pt idx="2659">
                  <c:v>208.05133660000001</c:v>
                </c:pt>
                <c:pt idx="2660">
                  <c:v>208.1290386</c:v>
                </c:pt>
                <c:pt idx="2661">
                  <c:v>208.20736959999999</c:v>
                </c:pt>
                <c:pt idx="2662">
                  <c:v>208.2854452</c:v>
                </c:pt>
                <c:pt idx="2663">
                  <c:v>208.36260530000001</c:v>
                </c:pt>
                <c:pt idx="2664">
                  <c:v>208.4372166</c:v>
                </c:pt>
                <c:pt idx="2665">
                  <c:v>208.51809489999999</c:v>
                </c:pt>
                <c:pt idx="2666">
                  <c:v>208.59200709999999</c:v>
                </c:pt>
                <c:pt idx="2667">
                  <c:v>208.66975579999999</c:v>
                </c:pt>
                <c:pt idx="2668">
                  <c:v>208.7485744</c:v>
                </c:pt>
                <c:pt idx="2669">
                  <c:v>208.82646700000001</c:v>
                </c:pt>
                <c:pt idx="2670">
                  <c:v>208.90425440000001</c:v>
                </c:pt>
                <c:pt idx="2671">
                  <c:v>208.98112739999999</c:v>
                </c:pt>
                <c:pt idx="2672">
                  <c:v>209.05583050000001</c:v>
                </c:pt>
                <c:pt idx="2673">
                  <c:v>209.1369661</c:v>
                </c:pt>
                <c:pt idx="2674">
                  <c:v>209.21052259999999</c:v>
                </c:pt>
                <c:pt idx="2675">
                  <c:v>209.2890481</c:v>
                </c:pt>
                <c:pt idx="2676">
                  <c:v>209.36607770000001</c:v>
                </c:pt>
                <c:pt idx="2677">
                  <c:v>209.44388480000001</c:v>
                </c:pt>
                <c:pt idx="2678">
                  <c:v>209.51743289999999</c:v>
                </c:pt>
                <c:pt idx="2679">
                  <c:v>209.5996925</c:v>
                </c:pt>
                <c:pt idx="2680">
                  <c:v>209.673326</c:v>
                </c:pt>
                <c:pt idx="2681">
                  <c:v>209.75585860000001</c:v>
                </c:pt>
                <c:pt idx="2682">
                  <c:v>209.8288388</c:v>
                </c:pt>
                <c:pt idx="2683">
                  <c:v>209.90685160000001</c:v>
                </c:pt>
                <c:pt idx="2684">
                  <c:v>209.9846986</c:v>
                </c:pt>
                <c:pt idx="2685">
                  <c:v>210.06271430000001</c:v>
                </c:pt>
                <c:pt idx="2686">
                  <c:v>210.1369766</c:v>
                </c:pt>
                <c:pt idx="2687">
                  <c:v>210.2180271</c:v>
                </c:pt>
                <c:pt idx="2688">
                  <c:v>210.2919837</c:v>
                </c:pt>
                <c:pt idx="2689">
                  <c:v>210.37452429999999</c:v>
                </c:pt>
                <c:pt idx="2690">
                  <c:v>210.44836860000001</c:v>
                </c:pt>
                <c:pt idx="2691">
                  <c:v>210.52634370000001</c:v>
                </c:pt>
                <c:pt idx="2692">
                  <c:v>210.6039524</c:v>
                </c:pt>
                <c:pt idx="2693">
                  <c:v>210.68109190000001</c:v>
                </c:pt>
                <c:pt idx="2694">
                  <c:v>210.7556051</c:v>
                </c:pt>
                <c:pt idx="2695">
                  <c:v>210.83676080000001</c:v>
                </c:pt>
                <c:pt idx="2696">
                  <c:v>210.91017049999999</c:v>
                </c:pt>
                <c:pt idx="2697">
                  <c:v>210.99235160000001</c:v>
                </c:pt>
                <c:pt idx="2698">
                  <c:v>211.0657736</c:v>
                </c:pt>
                <c:pt idx="2699">
                  <c:v>211.14387110000001</c:v>
                </c:pt>
                <c:pt idx="2700">
                  <c:v>211.22129140000001</c:v>
                </c:pt>
                <c:pt idx="2701">
                  <c:v>211.29918860000001</c:v>
                </c:pt>
                <c:pt idx="2702">
                  <c:v>211.37333150000001</c:v>
                </c:pt>
                <c:pt idx="2703">
                  <c:v>211.45583600000001</c:v>
                </c:pt>
                <c:pt idx="2704">
                  <c:v>211.5286103</c:v>
                </c:pt>
                <c:pt idx="2705">
                  <c:v>211.61076689999999</c:v>
                </c:pt>
                <c:pt idx="2706">
                  <c:v>211.68515170000001</c:v>
                </c:pt>
                <c:pt idx="2707">
                  <c:v>211.76255929999999</c:v>
                </c:pt>
                <c:pt idx="2708">
                  <c:v>211.83997729999999</c:v>
                </c:pt>
                <c:pt idx="2709">
                  <c:v>211.9179776</c:v>
                </c:pt>
                <c:pt idx="2710">
                  <c:v>211.99147360000001</c:v>
                </c:pt>
                <c:pt idx="2711">
                  <c:v>212.07412690000001</c:v>
                </c:pt>
                <c:pt idx="2712">
                  <c:v>212.14742570000001</c:v>
                </c:pt>
                <c:pt idx="2713">
                  <c:v>212.22596899999999</c:v>
                </c:pt>
                <c:pt idx="2714">
                  <c:v>212.30299479999999</c:v>
                </c:pt>
                <c:pt idx="2715">
                  <c:v>212.38058140000001</c:v>
                </c:pt>
                <c:pt idx="2716">
                  <c:v>212.45831229999999</c:v>
                </c:pt>
                <c:pt idx="2717">
                  <c:v>212.53713010000001</c:v>
                </c:pt>
                <c:pt idx="2718">
                  <c:v>212.60998889999999</c:v>
                </c:pt>
                <c:pt idx="2719">
                  <c:v>212.6917914</c:v>
                </c:pt>
                <c:pt idx="2720">
                  <c:v>212.76555260000001</c:v>
                </c:pt>
                <c:pt idx="2721">
                  <c:v>212.84440599999999</c:v>
                </c:pt>
                <c:pt idx="2722">
                  <c:v>212.9212393</c:v>
                </c:pt>
                <c:pt idx="2723">
                  <c:v>212.9990454</c:v>
                </c:pt>
                <c:pt idx="2724">
                  <c:v>213.07656850000001</c:v>
                </c:pt>
                <c:pt idx="2725">
                  <c:v>213.15450100000001</c:v>
                </c:pt>
                <c:pt idx="2726">
                  <c:v>213.22867220000001</c:v>
                </c:pt>
                <c:pt idx="2727">
                  <c:v>213.310112</c:v>
                </c:pt>
                <c:pt idx="2728">
                  <c:v>213.38406190000001</c:v>
                </c:pt>
                <c:pt idx="2729">
                  <c:v>213.46237060000001</c:v>
                </c:pt>
                <c:pt idx="2730">
                  <c:v>213.53990590000001</c:v>
                </c:pt>
                <c:pt idx="2731">
                  <c:v>213.6184883</c:v>
                </c:pt>
                <c:pt idx="2732">
                  <c:v>213.69627109999999</c:v>
                </c:pt>
                <c:pt idx="2733">
                  <c:v>213.77316730000001</c:v>
                </c:pt>
                <c:pt idx="2734">
                  <c:v>213.84718040000001</c:v>
                </c:pt>
                <c:pt idx="2735">
                  <c:v>213.92873449999999</c:v>
                </c:pt>
                <c:pt idx="2736">
                  <c:v>214.0033679</c:v>
                </c:pt>
                <c:pt idx="2737">
                  <c:v>214.080592</c:v>
                </c:pt>
                <c:pt idx="2738">
                  <c:v>214.1582621</c:v>
                </c:pt>
                <c:pt idx="2739">
                  <c:v>214.23994060000001</c:v>
                </c:pt>
                <c:pt idx="2740">
                  <c:v>214.31433089999999</c:v>
                </c:pt>
                <c:pt idx="2741">
                  <c:v>214.39203570000001</c:v>
                </c:pt>
                <c:pt idx="2742">
                  <c:v>214.46962590000001</c:v>
                </c:pt>
                <c:pt idx="2743">
                  <c:v>214.55097119999999</c:v>
                </c:pt>
                <c:pt idx="2744">
                  <c:v>214.62560490000001</c:v>
                </c:pt>
                <c:pt idx="2745">
                  <c:v>214.7068428</c:v>
                </c:pt>
                <c:pt idx="2746">
                  <c:v>214.78546170000001</c:v>
                </c:pt>
                <c:pt idx="2747">
                  <c:v>214.86367379999999</c:v>
                </c:pt>
                <c:pt idx="2748">
                  <c:v>214.94087350000001</c:v>
                </c:pt>
                <c:pt idx="2749">
                  <c:v>215.0188431</c:v>
                </c:pt>
                <c:pt idx="2750">
                  <c:v>215.097016</c:v>
                </c:pt>
                <c:pt idx="2751">
                  <c:v>215.17779830000001</c:v>
                </c:pt>
                <c:pt idx="2752">
                  <c:v>215.2567257</c:v>
                </c:pt>
                <c:pt idx="2753">
                  <c:v>215.33451719999999</c:v>
                </c:pt>
                <c:pt idx="2754">
                  <c:v>215.41180940000001</c:v>
                </c:pt>
                <c:pt idx="2755">
                  <c:v>215.48931999999999</c:v>
                </c:pt>
                <c:pt idx="2756">
                  <c:v>215.5673271</c:v>
                </c:pt>
                <c:pt idx="2757">
                  <c:v>215.6459351</c:v>
                </c:pt>
                <c:pt idx="2758">
                  <c:v>215.72286439999999</c:v>
                </c:pt>
                <c:pt idx="2759">
                  <c:v>215.8055932</c:v>
                </c:pt>
                <c:pt idx="2760">
                  <c:v>215.8823514</c:v>
                </c:pt>
                <c:pt idx="2761">
                  <c:v>215.96003830000001</c:v>
                </c:pt>
                <c:pt idx="2762">
                  <c:v>216.03866769999999</c:v>
                </c:pt>
                <c:pt idx="2763">
                  <c:v>216.11623549999999</c:v>
                </c:pt>
                <c:pt idx="2764">
                  <c:v>216.19480250000001</c:v>
                </c:pt>
                <c:pt idx="2765">
                  <c:v>216.27156149999999</c:v>
                </c:pt>
                <c:pt idx="2766">
                  <c:v>216.3493971</c:v>
                </c:pt>
                <c:pt idx="2767">
                  <c:v>216.43086030000001</c:v>
                </c:pt>
                <c:pt idx="2768">
                  <c:v>216.5086762</c:v>
                </c:pt>
                <c:pt idx="2769">
                  <c:v>216.58736640000001</c:v>
                </c:pt>
                <c:pt idx="2770">
                  <c:v>216.66467080000001</c:v>
                </c:pt>
                <c:pt idx="2771">
                  <c:v>216.74323799999999</c:v>
                </c:pt>
                <c:pt idx="2772">
                  <c:v>216.82012839999999</c:v>
                </c:pt>
                <c:pt idx="2773">
                  <c:v>216.89784610000001</c:v>
                </c:pt>
                <c:pt idx="2774">
                  <c:v>216.99376040000001</c:v>
                </c:pt>
                <c:pt idx="2775">
                  <c:v>217.05751319999999</c:v>
                </c:pt>
                <c:pt idx="2776">
                  <c:v>217.13549140000001</c:v>
                </c:pt>
                <c:pt idx="2777">
                  <c:v>217.2133733</c:v>
                </c:pt>
                <c:pt idx="2778">
                  <c:v>217.29096849999999</c:v>
                </c:pt>
                <c:pt idx="2779">
                  <c:v>217.36931319999999</c:v>
                </c:pt>
                <c:pt idx="2780">
                  <c:v>217.44757089999999</c:v>
                </c:pt>
                <c:pt idx="2781">
                  <c:v>217.52445689999999</c:v>
                </c:pt>
                <c:pt idx="2782">
                  <c:v>217.6022992</c:v>
                </c:pt>
                <c:pt idx="2783">
                  <c:v>217.68420119999999</c:v>
                </c:pt>
                <c:pt idx="2784">
                  <c:v>217.76223200000001</c:v>
                </c:pt>
                <c:pt idx="2785">
                  <c:v>217.840204</c:v>
                </c:pt>
                <c:pt idx="2786">
                  <c:v>217.91788489999999</c:v>
                </c:pt>
                <c:pt idx="2787">
                  <c:v>217.99567390000001</c:v>
                </c:pt>
                <c:pt idx="2788">
                  <c:v>218.07362889999999</c:v>
                </c:pt>
                <c:pt idx="2789">
                  <c:v>218.1515866</c:v>
                </c:pt>
                <c:pt idx="2790">
                  <c:v>218.2293104</c:v>
                </c:pt>
                <c:pt idx="2791">
                  <c:v>218.31098420000001</c:v>
                </c:pt>
                <c:pt idx="2792">
                  <c:v>218.38867479999999</c:v>
                </c:pt>
                <c:pt idx="2793">
                  <c:v>218.46650690000001</c:v>
                </c:pt>
                <c:pt idx="2794">
                  <c:v>218.5443932</c:v>
                </c:pt>
                <c:pt idx="2795">
                  <c:v>218.6221171</c:v>
                </c:pt>
                <c:pt idx="2796">
                  <c:v>218.6999146</c:v>
                </c:pt>
                <c:pt idx="2797">
                  <c:v>218.7780181</c:v>
                </c:pt>
                <c:pt idx="2798">
                  <c:v>218.8556433</c:v>
                </c:pt>
                <c:pt idx="2799">
                  <c:v>218.93746920000001</c:v>
                </c:pt>
                <c:pt idx="2800">
                  <c:v>219.0155273</c:v>
                </c:pt>
                <c:pt idx="2801">
                  <c:v>219.09446819999999</c:v>
                </c:pt>
                <c:pt idx="2802">
                  <c:v>219.17094220000001</c:v>
                </c:pt>
                <c:pt idx="2803">
                  <c:v>219.2487472</c:v>
                </c:pt>
                <c:pt idx="2804">
                  <c:v>219.3266587</c:v>
                </c:pt>
                <c:pt idx="2805">
                  <c:v>219.404743</c:v>
                </c:pt>
                <c:pt idx="2806">
                  <c:v>219.48228700000001</c:v>
                </c:pt>
                <c:pt idx="2807">
                  <c:v>219.56434390000001</c:v>
                </c:pt>
                <c:pt idx="2808">
                  <c:v>219.64195939999999</c:v>
                </c:pt>
                <c:pt idx="2809">
                  <c:v>219.71982209999999</c:v>
                </c:pt>
                <c:pt idx="2810">
                  <c:v>219.79780120000001</c:v>
                </c:pt>
                <c:pt idx="2811">
                  <c:v>219.87562700000001</c:v>
                </c:pt>
                <c:pt idx="2812">
                  <c:v>219.95440300000001</c:v>
                </c:pt>
                <c:pt idx="2813">
                  <c:v>220.0310528</c:v>
                </c:pt>
                <c:pt idx="2814">
                  <c:v>220.10907259999999</c:v>
                </c:pt>
                <c:pt idx="2815">
                  <c:v>220.19130329999999</c:v>
                </c:pt>
                <c:pt idx="2816">
                  <c:v>220.26861489999999</c:v>
                </c:pt>
                <c:pt idx="2817">
                  <c:v>220.34642819999999</c:v>
                </c:pt>
                <c:pt idx="2818">
                  <c:v>220.424441</c:v>
                </c:pt>
                <c:pt idx="2819">
                  <c:v>220.5024482</c:v>
                </c:pt>
                <c:pt idx="2820">
                  <c:v>220.58010909999999</c:v>
                </c:pt>
                <c:pt idx="2821">
                  <c:v>220.65775379999999</c:v>
                </c:pt>
                <c:pt idx="2822">
                  <c:v>220.736164</c:v>
                </c:pt>
                <c:pt idx="2823">
                  <c:v>220.81738799999999</c:v>
                </c:pt>
                <c:pt idx="2824">
                  <c:v>220.89529590000001</c:v>
                </c:pt>
                <c:pt idx="2825">
                  <c:v>220.97332309999999</c:v>
                </c:pt>
                <c:pt idx="2826">
                  <c:v>221.05132689999999</c:v>
                </c:pt>
                <c:pt idx="2827">
                  <c:v>221.12908350000001</c:v>
                </c:pt>
                <c:pt idx="2828">
                  <c:v>221.20789490000001</c:v>
                </c:pt>
                <c:pt idx="2829">
                  <c:v>221.28512169999999</c:v>
                </c:pt>
                <c:pt idx="2830">
                  <c:v>221.36233329999999</c:v>
                </c:pt>
                <c:pt idx="2831">
                  <c:v>221.44411930000001</c:v>
                </c:pt>
                <c:pt idx="2832">
                  <c:v>221.52190540000001</c:v>
                </c:pt>
                <c:pt idx="2833">
                  <c:v>221.59996630000001</c:v>
                </c:pt>
                <c:pt idx="2834">
                  <c:v>221.67811850000001</c:v>
                </c:pt>
                <c:pt idx="2835">
                  <c:v>221.7568469</c:v>
                </c:pt>
                <c:pt idx="2836">
                  <c:v>221.83386049999999</c:v>
                </c:pt>
                <c:pt idx="2837">
                  <c:v>221.91173860000001</c:v>
                </c:pt>
                <c:pt idx="2838">
                  <c:v>221.98938870000001</c:v>
                </c:pt>
                <c:pt idx="2839">
                  <c:v>222.07115010000001</c:v>
                </c:pt>
                <c:pt idx="2840">
                  <c:v>222.1488808</c:v>
                </c:pt>
                <c:pt idx="2841">
                  <c:v>222.227733</c:v>
                </c:pt>
                <c:pt idx="2842">
                  <c:v>222.3053366</c:v>
                </c:pt>
                <c:pt idx="2843">
                  <c:v>222.38238329999999</c:v>
                </c:pt>
                <c:pt idx="2844">
                  <c:v>222.46043259999999</c:v>
                </c:pt>
                <c:pt idx="2845">
                  <c:v>222.53825979999999</c:v>
                </c:pt>
                <c:pt idx="2846">
                  <c:v>222.6156182</c:v>
                </c:pt>
                <c:pt idx="2847">
                  <c:v>222.6973907</c:v>
                </c:pt>
                <c:pt idx="2848">
                  <c:v>222.7756464</c:v>
                </c:pt>
                <c:pt idx="2849">
                  <c:v>222.85435960000001</c:v>
                </c:pt>
                <c:pt idx="2850">
                  <c:v>222.9308825</c:v>
                </c:pt>
                <c:pt idx="2851">
                  <c:v>223.0086732</c:v>
                </c:pt>
                <c:pt idx="2852">
                  <c:v>223.0865254</c:v>
                </c:pt>
                <c:pt idx="2853">
                  <c:v>223.1643966</c:v>
                </c:pt>
                <c:pt idx="2854">
                  <c:v>223.2430205</c:v>
                </c:pt>
                <c:pt idx="2855">
                  <c:v>223.32437970000001</c:v>
                </c:pt>
                <c:pt idx="2856">
                  <c:v>223.4019136</c:v>
                </c:pt>
                <c:pt idx="2857">
                  <c:v>223.47982999999999</c:v>
                </c:pt>
                <c:pt idx="2858">
                  <c:v>223.5577567</c:v>
                </c:pt>
                <c:pt idx="2859">
                  <c:v>223.63537239999999</c:v>
                </c:pt>
                <c:pt idx="2860">
                  <c:v>223.71322860000001</c:v>
                </c:pt>
                <c:pt idx="2861">
                  <c:v>223.79127149999999</c:v>
                </c:pt>
                <c:pt idx="2862">
                  <c:v>223.86917890000001</c:v>
                </c:pt>
                <c:pt idx="2863">
                  <c:v>223.95160039999999</c:v>
                </c:pt>
                <c:pt idx="2864">
                  <c:v>224.0289071</c:v>
                </c:pt>
                <c:pt idx="2865">
                  <c:v>224.10641580000001</c:v>
                </c:pt>
                <c:pt idx="2866">
                  <c:v>224.18420639999999</c:v>
                </c:pt>
                <c:pt idx="2867">
                  <c:v>224.26233379999999</c:v>
                </c:pt>
                <c:pt idx="2868">
                  <c:v>224.3404409</c:v>
                </c:pt>
                <c:pt idx="2869">
                  <c:v>224.42309850000001</c:v>
                </c:pt>
                <c:pt idx="2870">
                  <c:v>224.49615230000001</c:v>
                </c:pt>
                <c:pt idx="2871">
                  <c:v>224.5777353</c:v>
                </c:pt>
                <c:pt idx="2872">
                  <c:v>224.65666899999999</c:v>
                </c:pt>
                <c:pt idx="2873">
                  <c:v>224.7343573</c:v>
                </c:pt>
                <c:pt idx="2874">
                  <c:v>224.8111394</c:v>
                </c:pt>
                <c:pt idx="2875">
                  <c:v>224.88863979999999</c:v>
                </c:pt>
                <c:pt idx="2876">
                  <c:v>224.966576</c:v>
                </c:pt>
                <c:pt idx="2877">
                  <c:v>225.04855599999999</c:v>
                </c:pt>
                <c:pt idx="2878">
                  <c:v>225.1232579</c:v>
                </c:pt>
                <c:pt idx="2879">
                  <c:v>225.20511070000001</c:v>
                </c:pt>
                <c:pt idx="2880">
                  <c:v>225.28230120000001</c:v>
                </c:pt>
                <c:pt idx="2881">
                  <c:v>225.36017179999999</c:v>
                </c:pt>
                <c:pt idx="2882">
                  <c:v>225.4388471</c:v>
                </c:pt>
                <c:pt idx="2883">
                  <c:v>225.51668290000001</c:v>
                </c:pt>
                <c:pt idx="2884">
                  <c:v>225.59461920000001</c:v>
                </c:pt>
                <c:pt idx="2885">
                  <c:v>225.67536000000001</c:v>
                </c:pt>
                <c:pt idx="2886">
                  <c:v>225.74950419999999</c:v>
                </c:pt>
                <c:pt idx="2887">
                  <c:v>225.83092009999999</c:v>
                </c:pt>
                <c:pt idx="2888">
                  <c:v>225.9085197</c:v>
                </c:pt>
                <c:pt idx="2889">
                  <c:v>225.9865236</c:v>
                </c:pt>
                <c:pt idx="2890">
                  <c:v>226.06431749999999</c:v>
                </c:pt>
                <c:pt idx="2891">
                  <c:v>226.14212599999999</c:v>
                </c:pt>
                <c:pt idx="2892">
                  <c:v>226.2198812</c:v>
                </c:pt>
                <c:pt idx="2893">
                  <c:v>226.302482</c:v>
                </c:pt>
                <c:pt idx="2894">
                  <c:v>226.37659249999999</c:v>
                </c:pt>
                <c:pt idx="2895">
                  <c:v>226.45815020000001</c:v>
                </c:pt>
                <c:pt idx="2896">
                  <c:v>226.53649390000001</c:v>
                </c:pt>
                <c:pt idx="2897">
                  <c:v>226.61371270000001</c:v>
                </c:pt>
                <c:pt idx="2898">
                  <c:v>226.69111670000001</c:v>
                </c:pt>
                <c:pt idx="2899">
                  <c:v>226.7689838</c:v>
                </c:pt>
                <c:pt idx="2900">
                  <c:v>226.84707639999999</c:v>
                </c:pt>
                <c:pt idx="2901">
                  <c:v>226.92871410000001</c:v>
                </c:pt>
                <c:pt idx="2902">
                  <c:v>227.00209860000001</c:v>
                </c:pt>
                <c:pt idx="2903">
                  <c:v>227.08510290000001</c:v>
                </c:pt>
                <c:pt idx="2904">
                  <c:v>227.16200019999999</c:v>
                </c:pt>
                <c:pt idx="2905">
                  <c:v>227.2402309</c:v>
                </c:pt>
                <c:pt idx="2906">
                  <c:v>227.31802709999999</c:v>
                </c:pt>
                <c:pt idx="2907">
                  <c:v>227.39583870000001</c:v>
                </c:pt>
                <c:pt idx="2908">
                  <c:v>227.47419619999999</c:v>
                </c:pt>
                <c:pt idx="2909">
                  <c:v>227.55558819999999</c:v>
                </c:pt>
                <c:pt idx="2910">
                  <c:v>227.62913159999999</c:v>
                </c:pt>
                <c:pt idx="2911">
                  <c:v>227.71153709999999</c:v>
                </c:pt>
                <c:pt idx="2912">
                  <c:v>227.78894600000001</c:v>
                </c:pt>
                <c:pt idx="2913">
                  <c:v>227.86777359999999</c:v>
                </c:pt>
                <c:pt idx="2914">
                  <c:v>227.94505280000001</c:v>
                </c:pt>
                <c:pt idx="2915">
                  <c:v>228.0225844</c:v>
                </c:pt>
                <c:pt idx="2916">
                  <c:v>228.10000489999999</c:v>
                </c:pt>
                <c:pt idx="2917">
                  <c:v>228.18214259999999</c:v>
                </c:pt>
                <c:pt idx="2918">
                  <c:v>228.25547080000001</c:v>
                </c:pt>
                <c:pt idx="2919">
                  <c:v>228.3384149</c:v>
                </c:pt>
                <c:pt idx="2920">
                  <c:v>228.4161134</c:v>
                </c:pt>
                <c:pt idx="2921">
                  <c:v>228.49363779999999</c:v>
                </c:pt>
                <c:pt idx="2922">
                  <c:v>228.57120269999999</c:v>
                </c:pt>
                <c:pt idx="2923">
                  <c:v>228.64956670000001</c:v>
                </c:pt>
                <c:pt idx="2924">
                  <c:v>228.72797779999999</c:v>
                </c:pt>
                <c:pt idx="2925">
                  <c:v>228.8087482</c:v>
                </c:pt>
                <c:pt idx="2926">
                  <c:v>228.88360460000001</c:v>
                </c:pt>
                <c:pt idx="2927">
                  <c:v>228.96539519999999</c:v>
                </c:pt>
                <c:pt idx="2928">
                  <c:v>229.04210230000001</c:v>
                </c:pt>
                <c:pt idx="2929">
                  <c:v>229.12014009999999</c:v>
                </c:pt>
                <c:pt idx="2930">
                  <c:v>229.19833080000001</c:v>
                </c:pt>
                <c:pt idx="2931">
                  <c:v>229.27602279999999</c:v>
                </c:pt>
                <c:pt idx="2932">
                  <c:v>229.35367969999999</c:v>
                </c:pt>
                <c:pt idx="2933">
                  <c:v>229.4363682</c:v>
                </c:pt>
                <c:pt idx="2934">
                  <c:v>229.50922180000001</c:v>
                </c:pt>
                <c:pt idx="2935">
                  <c:v>229.5910154</c:v>
                </c:pt>
                <c:pt idx="2936">
                  <c:v>229.66899280000001</c:v>
                </c:pt>
                <c:pt idx="2937">
                  <c:v>229.74660689999999</c:v>
                </c:pt>
                <c:pt idx="2938">
                  <c:v>229.82501529999999</c:v>
                </c:pt>
                <c:pt idx="2939">
                  <c:v>229.90257790000001</c:v>
                </c:pt>
                <c:pt idx="2940">
                  <c:v>229.98025029999999</c:v>
                </c:pt>
                <c:pt idx="2941">
                  <c:v>230.06200050000001</c:v>
                </c:pt>
                <c:pt idx="2942">
                  <c:v>230.1358549</c:v>
                </c:pt>
                <c:pt idx="2943">
                  <c:v>230.2181099</c:v>
                </c:pt>
                <c:pt idx="2944">
                  <c:v>230.29519619999999</c:v>
                </c:pt>
                <c:pt idx="2945">
                  <c:v>230.3730152</c:v>
                </c:pt>
                <c:pt idx="2946">
                  <c:v>230.45087000000001</c:v>
                </c:pt>
                <c:pt idx="2947">
                  <c:v>230.5289425</c:v>
                </c:pt>
                <c:pt idx="2948">
                  <c:v>230.6076037</c:v>
                </c:pt>
                <c:pt idx="2949">
                  <c:v>230.68855930000001</c:v>
                </c:pt>
                <c:pt idx="2950">
                  <c:v>230.76239380000001</c:v>
                </c:pt>
                <c:pt idx="2951">
                  <c:v>230.84397849999999</c:v>
                </c:pt>
                <c:pt idx="2952">
                  <c:v>230.92184660000001</c:v>
                </c:pt>
                <c:pt idx="2953">
                  <c:v>231.0003811</c:v>
                </c:pt>
                <c:pt idx="2954">
                  <c:v>231.0784453</c:v>
                </c:pt>
                <c:pt idx="2955">
                  <c:v>231.15660679999999</c:v>
                </c:pt>
                <c:pt idx="2956">
                  <c:v>231.2344775</c:v>
                </c:pt>
                <c:pt idx="2957">
                  <c:v>231.31630899999999</c:v>
                </c:pt>
                <c:pt idx="2958">
                  <c:v>231.38901430000001</c:v>
                </c:pt>
                <c:pt idx="2959">
                  <c:v>231.4712016</c:v>
                </c:pt>
                <c:pt idx="2960">
                  <c:v>231.54877769999999</c:v>
                </c:pt>
                <c:pt idx="2961">
                  <c:v>231.62646369999999</c:v>
                </c:pt>
                <c:pt idx="2962">
                  <c:v>231.7041298</c:v>
                </c:pt>
                <c:pt idx="2963">
                  <c:v>231.78294639999999</c:v>
                </c:pt>
                <c:pt idx="2964">
                  <c:v>231.8601013</c:v>
                </c:pt>
                <c:pt idx="2965">
                  <c:v>231.94300250000001</c:v>
                </c:pt>
                <c:pt idx="2966">
                  <c:v>232.0167179</c:v>
                </c:pt>
                <c:pt idx="2967">
                  <c:v>232.09823750000001</c:v>
                </c:pt>
                <c:pt idx="2968">
                  <c:v>232.17570420000001</c:v>
                </c:pt>
                <c:pt idx="2969">
                  <c:v>232.25318949999999</c:v>
                </c:pt>
                <c:pt idx="2970">
                  <c:v>232.33111539999999</c:v>
                </c:pt>
                <c:pt idx="2971">
                  <c:v>232.40957180000001</c:v>
                </c:pt>
                <c:pt idx="2972">
                  <c:v>232.486784</c:v>
                </c:pt>
                <c:pt idx="2973">
                  <c:v>232.5686274</c:v>
                </c:pt>
                <c:pt idx="2974">
                  <c:v>232.6423853</c:v>
                </c:pt>
                <c:pt idx="2975">
                  <c:v>232.7252732</c:v>
                </c:pt>
                <c:pt idx="2976">
                  <c:v>232.8017174</c:v>
                </c:pt>
                <c:pt idx="2977">
                  <c:v>232.87955149999999</c:v>
                </c:pt>
                <c:pt idx="2978">
                  <c:v>232.9575595</c:v>
                </c:pt>
                <c:pt idx="2979">
                  <c:v>233.03574990000001</c:v>
                </c:pt>
                <c:pt idx="2980">
                  <c:v>233.11367730000001</c:v>
                </c:pt>
                <c:pt idx="2981">
                  <c:v>233.19513330000001</c:v>
                </c:pt>
                <c:pt idx="2982">
                  <c:v>233.2687075</c:v>
                </c:pt>
                <c:pt idx="2983">
                  <c:v>233.3508492</c:v>
                </c:pt>
                <c:pt idx="2984">
                  <c:v>233.42896060000001</c:v>
                </c:pt>
                <c:pt idx="2985">
                  <c:v>233.5069775</c:v>
                </c:pt>
                <c:pt idx="2986">
                  <c:v>233.58522120000001</c:v>
                </c:pt>
                <c:pt idx="2987">
                  <c:v>233.66272599999999</c:v>
                </c:pt>
                <c:pt idx="2988">
                  <c:v>233.74017860000001</c:v>
                </c:pt>
                <c:pt idx="2989">
                  <c:v>233.82196669999999</c:v>
                </c:pt>
                <c:pt idx="2990">
                  <c:v>233.89610210000001</c:v>
                </c:pt>
                <c:pt idx="2991">
                  <c:v>233.97815840000001</c:v>
                </c:pt>
                <c:pt idx="2992">
                  <c:v>234.05558830000001</c:v>
                </c:pt>
                <c:pt idx="2993">
                  <c:v>234.1329159</c:v>
                </c:pt>
                <c:pt idx="2994">
                  <c:v>234.21088639999999</c:v>
                </c:pt>
                <c:pt idx="2995">
                  <c:v>234.28873569999999</c:v>
                </c:pt>
                <c:pt idx="2996">
                  <c:v>234.3676758</c:v>
                </c:pt>
                <c:pt idx="2997">
                  <c:v>234.44875189999999</c:v>
                </c:pt>
                <c:pt idx="2998">
                  <c:v>234.526849</c:v>
                </c:pt>
                <c:pt idx="2999">
                  <c:v>234.6045617</c:v>
                </c:pt>
                <c:pt idx="3000">
                  <c:v>234.6822789</c:v>
                </c:pt>
                <c:pt idx="3001">
                  <c:v>234.75991260000001</c:v>
                </c:pt>
                <c:pt idx="3002">
                  <c:v>234.8383485</c:v>
                </c:pt>
                <c:pt idx="3003">
                  <c:v>234.9166165</c:v>
                </c:pt>
                <c:pt idx="3004">
                  <c:v>234.99375459999999</c:v>
                </c:pt>
                <c:pt idx="3005">
                  <c:v>235.0763207</c:v>
                </c:pt>
                <c:pt idx="3006">
                  <c:v>235.15402639999999</c:v>
                </c:pt>
                <c:pt idx="3007">
                  <c:v>235.23095900000001</c:v>
                </c:pt>
                <c:pt idx="3008">
                  <c:v>235.308367</c:v>
                </c:pt>
                <c:pt idx="3009">
                  <c:v>235.387348</c:v>
                </c:pt>
                <c:pt idx="3010">
                  <c:v>235.465261</c:v>
                </c:pt>
                <c:pt idx="3011">
                  <c:v>235.5422605</c:v>
                </c:pt>
                <c:pt idx="3012">
                  <c:v>235.62045190000001</c:v>
                </c:pt>
                <c:pt idx="3013">
                  <c:v>235.70198909999999</c:v>
                </c:pt>
                <c:pt idx="3014">
                  <c:v>235.77952790000001</c:v>
                </c:pt>
                <c:pt idx="3015">
                  <c:v>235.85805529999999</c:v>
                </c:pt>
                <c:pt idx="3016">
                  <c:v>235.93632539999999</c:v>
                </c:pt>
                <c:pt idx="3017">
                  <c:v>236.0142816</c:v>
                </c:pt>
                <c:pt idx="3018">
                  <c:v>236.0916795</c:v>
                </c:pt>
                <c:pt idx="3019">
                  <c:v>236.1688542</c:v>
                </c:pt>
                <c:pt idx="3020">
                  <c:v>236.24671050000001</c:v>
                </c:pt>
                <c:pt idx="3021">
                  <c:v>236.3286507</c:v>
                </c:pt>
                <c:pt idx="3022">
                  <c:v>236.40726720000001</c:v>
                </c:pt>
                <c:pt idx="3023">
                  <c:v>236.48515459999999</c:v>
                </c:pt>
                <c:pt idx="3024">
                  <c:v>236.56301680000001</c:v>
                </c:pt>
                <c:pt idx="3025">
                  <c:v>236.6401233</c:v>
                </c:pt>
                <c:pt idx="3026">
                  <c:v>236.7187562</c:v>
                </c:pt>
                <c:pt idx="3027">
                  <c:v>236.79571809999999</c:v>
                </c:pt>
                <c:pt idx="3028">
                  <c:v>236.87338829999999</c:v>
                </c:pt>
                <c:pt idx="3029">
                  <c:v>236.95611959999999</c:v>
                </c:pt>
                <c:pt idx="3030">
                  <c:v>237.033951</c:v>
                </c:pt>
                <c:pt idx="3031">
                  <c:v>237.1108906</c:v>
                </c:pt>
                <c:pt idx="3032">
                  <c:v>237.18877989999999</c:v>
                </c:pt>
                <c:pt idx="3033">
                  <c:v>237.2674734</c:v>
                </c:pt>
                <c:pt idx="3034">
                  <c:v>237.34452490000001</c:v>
                </c:pt>
                <c:pt idx="3035">
                  <c:v>237.4227534</c:v>
                </c:pt>
                <c:pt idx="3036">
                  <c:v>237.50045449999999</c:v>
                </c:pt>
                <c:pt idx="3037">
                  <c:v>237.58276810000001</c:v>
                </c:pt>
                <c:pt idx="3038">
                  <c:v>237.65998110000001</c:v>
                </c:pt>
                <c:pt idx="3039">
                  <c:v>237.7375596</c:v>
                </c:pt>
                <c:pt idx="3040">
                  <c:v>237.8149846</c:v>
                </c:pt>
                <c:pt idx="3041">
                  <c:v>237.89397890000001</c:v>
                </c:pt>
                <c:pt idx="3042">
                  <c:v>237.97102480000001</c:v>
                </c:pt>
                <c:pt idx="3043">
                  <c:v>238.04892290000001</c:v>
                </c:pt>
                <c:pt idx="3044">
                  <c:v>238.12710129999999</c:v>
                </c:pt>
                <c:pt idx="3045">
                  <c:v>238.20859239999999</c:v>
                </c:pt>
                <c:pt idx="3046">
                  <c:v>238.28735459999999</c:v>
                </c:pt>
                <c:pt idx="3047">
                  <c:v>238.3649265</c:v>
                </c:pt>
                <c:pt idx="3048">
                  <c:v>238.4423329</c:v>
                </c:pt>
                <c:pt idx="3049">
                  <c:v>238.5202036</c:v>
                </c:pt>
                <c:pt idx="3050">
                  <c:v>238.5982089</c:v>
                </c:pt>
                <c:pt idx="3051">
                  <c:v>238.67646160000001</c:v>
                </c:pt>
                <c:pt idx="3052">
                  <c:v>238.7543459</c:v>
                </c:pt>
                <c:pt idx="3053">
                  <c:v>238.8358121</c:v>
                </c:pt>
                <c:pt idx="3054">
                  <c:v>238.91304830000001</c:v>
                </c:pt>
                <c:pt idx="3055">
                  <c:v>238.9910366</c:v>
                </c:pt>
                <c:pt idx="3056">
                  <c:v>239.068568</c:v>
                </c:pt>
                <c:pt idx="3057">
                  <c:v>239.14664260000001</c:v>
                </c:pt>
                <c:pt idx="3058">
                  <c:v>239.22537929999999</c:v>
                </c:pt>
                <c:pt idx="3059">
                  <c:v>239.30254890000001</c:v>
                </c:pt>
                <c:pt idx="3060">
                  <c:v>239.38034250000001</c:v>
                </c:pt>
                <c:pt idx="3061">
                  <c:v>239.46193539999999</c:v>
                </c:pt>
                <c:pt idx="3062">
                  <c:v>239.53968449999999</c:v>
                </c:pt>
                <c:pt idx="3063">
                  <c:v>239.61820399999999</c:v>
                </c:pt>
                <c:pt idx="3064">
                  <c:v>239.69548599999999</c:v>
                </c:pt>
                <c:pt idx="3065">
                  <c:v>239.7734882</c:v>
                </c:pt>
                <c:pt idx="3066">
                  <c:v>239.8510623</c:v>
                </c:pt>
                <c:pt idx="3067">
                  <c:v>239.92889049999999</c:v>
                </c:pt>
                <c:pt idx="3068">
                  <c:v>240.00765039999999</c:v>
                </c:pt>
                <c:pt idx="3069">
                  <c:v>240.08879619999999</c:v>
                </c:pt>
                <c:pt idx="3070">
                  <c:v>240.1672385</c:v>
                </c:pt>
                <c:pt idx="3071">
                  <c:v>240.2441345</c:v>
                </c:pt>
                <c:pt idx="3072">
                  <c:v>240.32296339999999</c:v>
                </c:pt>
                <c:pt idx="3073">
                  <c:v>240.40008019999999</c:v>
                </c:pt>
                <c:pt idx="3074">
                  <c:v>240.47775419999999</c:v>
                </c:pt>
                <c:pt idx="3075">
                  <c:v>240.5557302</c:v>
                </c:pt>
                <c:pt idx="3076">
                  <c:v>240.6342597</c:v>
                </c:pt>
                <c:pt idx="3077">
                  <c:v>240.71582280000001</c:v>
                </c:pt>
                <c:pt idx="3078">
                  <c:v>240.79369650000001</c:v>
                </c:pt>
                <c:pt idx="3079">
                  <c:v>240.870991</c:v>
                </c:pt>
                <c:pt idx="3080">
                  <c:v>240.9486076</c:v>
                </c:pt>
                <c:pt idx="3081">
                  <c:v>241.02716559999999</c:v>
                </c:pt>
                <c:pt idx="3082">
                  <c:v>241.10498390000001</c:v>
                </c:pt>
                <c:pt idx="3083">
                  <c:v>241.1824221</c:v>
                </c:pt>
                <c:pt idx="3084">
                  <c:v>241.26015810000001</c:v>
                </c:pt>
                <c:pt idx="3085">
                  <c:v>241.3419093</c:v>
                </c:pt>
                <c:pt idx="3086">
                  <c:v>241.4195837</c:v>
                </c:pt>
                <c:pt idx="3087">
                  <c:v>241.4983987</c:v>
                </c:pt>
                <c:pt idx="3088">
                  <c:v>241.5762666</c:v>
                </c:pt>
                <c:pt idx="3089">
                  <c:v>241.65414419999999</c:v>
                </c:pt>
                <c:pt idx="3090">
                  <c:v>241.73105519999999</c:v>
                </c:pt>
                <c:pt idx="3091">
                  <c:v>241.80910950000001</c:v>
                </c:pt>
                <c:pt idx="3092">
                  <c:v>241.8873662</c:v>
                </c:pt>
                <c:pt idx="3093">
                  <c:v>241.96853100000001</c:v>
                </c:pt>
                <c:pt idx="3094">
                  <c:v>242.04710940000001</c:v>
                </c:pt>
                <c:pt idx="3095">
                  <c:v>242.1248837</c:v>
                </c:pt>
                <c:pt idx="3096">
                  <c:v>242.20210230000001</c:v>
                </c:pt>
                <c:pt idx="3097">
                  <c:v>242.27987830000001</c:v>
                </c:pt>
                <c:pt idx="3098">
                  <c:v>242.35862090000001</c:v>
                </c:pt>
                <c:pt idx="3099">
                  <c:v>242.4363524</c:v>
                </c:pt>
                <c:pt idx="3100">
                  <c:v>242.51425789999999</c:v>
                </c:pt>
                <c:pt idx="3101">
                  <c:v>242.59603419999999</c:v>
                </c:pt>
                <c:pt idx="3102">
                  <c:v>242.6738531</c:v>
                </c:pt>
                <c:pt idx="3103">
                  <c:v>242.7507999</c:v>
                </c:pt>
                <c:pt idx="3104">
                  <c:v>242.82851640000001</c:v>
                </c:pt>
                <c:pt idx="3105">
                  <c:v>242.9074104</c:v>
                </c:pt>
                <c:pt idx="3106">
                  <c:v>242.98524509999999</c:v>
                </c:pt>
                <c:pt idx="3107">
                  <c:v>243.06252019999999</c:v>
                </c:pt>
                <c:pt idx="3108">
                  <c:v>243.13957009999999</c:v>
                </c:pt>
                <c:pt idx="3109">
                  <c:v>243.2214319</c:v>
                </c:pt>
                <c:pt idx="3110">
                  <c:v>243.29954129999999</c:v>
                </c:pt>
                <c:pt idx="3111">
                  <c:v>243.3775014</c:v>
                </c:pt>
                <c:pt idx="3112">
                  <c:v>243.45598849999999</c:v>
                </c:pt>
                <c:pt idx="3113">
                  <c:v>243.53419880000001</c:v>
                </c:pt>
                <c:pt idx="3114">
                  <c:v>243.611332</c:v>
                </c:pt>
                <c:pt idx="3115">
                  <c:v>243.69289710000001</c:v>
                </c:pt>
                <c:pt idx="3116">
                  <c:v>243.7675041</c:v>
                </c:pt>
                <c:pt idx="3117">
                  <c:v>243.84833409999999</c:v>
                </c:pt>
                <c:pt idx="3118">
                  <c:v>243.9262736</c:v>
                </c:pt>
                <c:pt idx="3119">
                  <c:v>244.00453820000001</c:v>
                </c:pt>
                <c:pt idx="3120">
                  <c:v>244.08187910000001</c:v>
                </c:pt>
                <c:pt idx="3121">
                  <c:v>244.15981450000001</c:v>
                </c:pt>
                <c:pt idx="3122">
                  <c:v>244.2376127</c:v>
                </c:pt>
                <c:pt idx="3123">
                  <c:v>244.3193929</c:v>
                </c:pt>
                <c:pt idx="3124">
                  <c:v>244.39316109999999</c:v>
                </c:pt>
                <c:pt idx="3125">
                  <c:v>244.47606690000001</c:v>
                </c:pt>
                <c:pt idx="3126">
                  <c:v>244.55293950000001</c:v>
                </c:pt>
                <c:pt idx="3127">
                  <c:v>244.63101349999999</c:v>
                </c:pt>
                <c:pt idx="3128">
                  <c:v>244.7085917</c:v>
                </c:pt>
                <c:pt idx="3129">
                  <c:v>244.78693290000001</c:v>
                </c:pt>
                <c:pt idx="3130">
                  <c:v>244.86539160000001</c:v>
                </c:pt>
                <c:pt idx="3131">
                  <c:v>244.94608349999999</c:v>
                </c:pt>
                <c:pt idx="3132">
                  <c:v>245.01988919999999</c:v>
                </c:pt>
                <c:pt idx="3133">
                  <c:v>245.10190449999999</c:v>
                </c:pt>
                <c:pt idx="3134">
                  <c:v>245.17956469999999</c:v>
                </c:pt>
                <c:pt idx="3135">
                  <c:v>245.25828910000001</c:v>
                </c:pt>
                <c:pt idx="3136">
                  <c:v>245.33585210000001</c:v>
                </c:pt>
                <c:pt idx="3137">
                  <c:v>245.41308509999999</c:v>
                </c:pt>
                <c:pt idx="3138">
                  <c:v>245.49090899999999</c:v>
                </c:pt>
                <c:pt idx="3139">
                  <c:v>245.57370349999999</c:v>
                </c:pt>
                <c:pt idx="3140">
                  <c:v>245.64738779999999</c:v>
                </c:pt>
                <c:pt idx="3141">
                  <c:v>245.72831020000001</c:v>
                </c:pt>
                <c:pt idx="3142">
                  <c:v>245.80718390000001</c:v>
                </c:pt>
                <c:pt idx="3143">
                  <c:v>245.88513510000001</c:v>
                </c:pt>
                <c:pt idx="3144">
                  <c:v>245.96188889999999</c:v>
                </c:pt>
                <c:pt idx="3145">
                  <c:v>246.0402287</c:v>
                </c:pt>
                <c:pt idx="3146">
                  <c:v>246.11864639999999</c:v>
                </c:pt>
                <c:pt idx="3147">
                  <c:v>246.19933499999999</c:v>
                </c:pt>
                <c:pt idx="3148">
                  <c:v>246.2739679</c:v>
                </c:pt>
                <c:pt idx="3149">
                  <c:v>246.35521299999999</c:v>
                </c:pt>
                <c:pt idx="3150">
                  <c:v>246.43390959999999</c:v>
                </c:pt>
                <c:pt idx="3151">
                  <c:v>246.51103739999999</c:v>
                </c:pt>
                <c:pt idx="3152">
                  <c:v>246.58897529999999</c:v>
                </c:pt>
                <c:pt idx="3153">
                  <c:v>246.6663436</c:v>
                </c:pt>
                <c:pt idx="3154">
                  <c:v>246.7443154</c:v>
                </c:pt>
                <c:pt idx="3155">
                  <c:v>246.82592159999999</c:v>
                </c:pt>
                <c:pt idx="3156">
                  <c:v>246.89999940000001</c:v>
                </c:pt>
                <c:pt idx="3157">
                  <c:v>246.98160440000001</c:v>
                </c:pt>
                <c:pt idx="3158">
                  <c:v>247.0596333</c:v>
                </c:pt>
                <c:pt idx="3159">
                  <c:v>247.13738509999999</c:v>
                </c:pt>
                <c:pt idx="3160">
                  <c:v>247.21516370000001</c:v>
                </c:pt>
                <c:pt idx="3161">
                  <c:v>247.29308180000001</c:v>
                </c:pt>
                <c:pt idx="3162">
                  <c:v>247.37093400000001</c:v>
                </c:pt>
                <c:pt idx="3163">
                  <c:v>247.45371750000001</c:v>
                </c:pt>
                <c:pt idx="3164">
                  <c:v>247.5267312</c:v>
                </c:pt>
                <c:pt idx="3165">
                  <c:v>247.60852030000001</c:v>
                </c:pt>
                <c:pt idx="3166">
                  <c:v>247.68714660000001</c:v>
                </c:pt>
                <c:pt idx="3167">
                  <c:v>247.76522209999999</c:v>
                </c:pt>
                <c:pt idx="3168">
                  <c:v>247.84206349999999</c:v>
                </c:pt>
                <c:pt idx="3169">
                  <c:v>247.91994840000001</c:v>
                </c:pt>
                <c:pt idx="3170">
                  <c:v>247.9970668</c:v>
                </c:pt>
                <c:pt idx="3171">
                  <c:v>248.0789742</c:v>
                </c:pt>
                <c:pt idx="3172">
                  <c:v>248.1536753</c:v>
                </c:pt>
                <c:pt idx="3173">
                  <c:v>248.23476969999999</c:v>
                </c:pt>
                <c:pt idx="3174">
                  <c:v>248.312434</c:v>
                </c:pt>
                <c:pt idx="3175">
                  <c:v>248.39030109999999</c:v>
                </c:pt>
                <c:pt idx="3176">
                  <c:v>248.4684091</c:v>
                </c:pt>
                <c:pt idx="3177">
                  <c:v>248.54738620000001</c:v>
                </c:pt>
                <c:pt idx="3178">
                  <c:v>248.62487379999999</c:v>
                </c:pt>
                <c:pt idx="3179">
                  <c:v>248.70676689999999</c:v>
                </c:pt>
                <c:pt idx="3180">
                  <c:v>248.7794213</c:v>
                </c:pt>
                <c:pt idx="3181">
                  <c:v>248.8613106</c:v>
                </c:pt>
                <c:pt idx="3182">
                  <c:v>248.93908959999999</c:v>
                </c:pt>
                <c:pt idx="3183">
                  <c:v>249.01792850000001</c:v>
                </c:pt>
                <c:pt idx="3184">
                  <c:v>249.0960197</c:v>
                </c:pt>
                <c:pt idx="3185">
                  <c:v>249.1739566</c:v>
                </c:pt>
                <c:pt idx="3186">
                  <c:v>249.25090610000001</c:v>
                </c:pt>
                <c:pt idx="3187">
                  <c:v>249.3328525</c:v>
                </c:pt>
                <c:pt idx="3188">
                  <c:v>249.40610620000001</c:v>
                </c:pt>
                <c:pt idx="3189">
                  <c:v>249.4878875</c:v>
                </c:pt>
                <c:pt idx="3190">
                  <c:v>249.5669561</c:v>
                </c:pt>
                <c:pt idx="3191">
                  <c:v>249.6451333</c:v>
                </c:pt>
                <c:pt idx="3192">
                  <c:v>249.72218820000001</c:v>
                </c:pt>
                <c:pt idx="3193">
                  <c:v>249.7995784</c:v>
                </c:pt>
                <c:pt idx="3194">
                  <c:v>249.87839729999999</c:v>
                </c:pt>
                <c:pt idx="3195">
                  <c:v>249.9593308</c:v>
                </c:pt>
                <c:pt idx="3196">
                  <c:v>250.03296589999999</c:v>
                </c:pt>
                <c:pt idx="3197">
                  <c:v>250.1146645</c:v>
                </c:pt>
                <c:pt idx="3198">
                  <c:v>250.19244090000001</c:v>
                </c:pt>
                <c:pt idx="3199">
                  <c:v>250.2710577</c:v>
                </c:pt>
                <c:pt idx="3200">
                  <c:v>250.3482339</c:v>
                </c:pt>
                <c:pt idx="3201">
                  <c:v>250.42621320000001</c:v>
                </c:pt>
                <c:pt idx="3202">
                  <c:v>250.5052068</c:v>
                </c:pt>
                <c:pt idx="3203">
                  <c:v>250.58673899999999</c:v>
                </c:pt>
                <c:pt idx="3204">
                  <c:v>250.65997999999999</c:v>
                </c:pt>
                <c:pt idx="3205">
                  <c:v>250.7416206</c:v>
                </c:pt>
                <c:pt idx="3206">
                  <c:v>250.81952960000001</c:v>
                </c:pt>
                <c:pt idx="3207">
                  <c:v>250.8982245</c:v>
                </c:pt>
                <c:pt idx="3208">
                  <c:v>250.9748166</c:v>
                </c:pt>
                <c:pt idx="3209">
                  <c:v>251.05260580000001</c:v>
                </c:pt>
                <c:pt idx="3210">
                  <c:v>251.1307314</c:v>
                </c:pt>
                <c:pt idx="3211">
                  <c:v>251.21261580000001</c:v>
                </c:pt>
                <c:pt idx="3212">
                  <c:v>251.2861374</c:v>
                </c:pt>
                <c:pt idx="3213">
                  <c:v>251.36786069999999</c:v>
                </c:pt>
                <c:pt idx="3214">
                  <c:v>251.44663869999999</c:v>
                </c:pt>
                <c:pt idx="3215">
                  <c:v>251.52382650000001</c:v>
                </c:pt>
                <c:pt idx="3216">
                  <c:v>251.60200800000001</c:v>
                </c:pt>
                <c:pt idx="3217">
                  <c:v>251.6799494</c:v>
                </c:pt>
                <c:pt idx="3218">
                  <c:v>251.75700230000001</c:v>
                </c:pt>
                <c:pt idx="3219">
                  <c:v>251.83894670000001</c:v>
                </c:pt>
                <c:pt idx="3220">
                  <c:v>251.91269510000001</c:v>
                </c:pt>
                <c:pt idx="3221">
                  <c:v>251.99562649999999</c:v>
                </c:pt>
                <c:pt idx="3222">
                  <c:v>252.07234209999999</c:v>
                </c:pt>
                <c:pt idx="3223">
                  <c:v>252.15026929999999</c:v>
                </c:pt>
                <c:pt idx="3224">
                  <c:v>252.22796790000001</c:v>
                </c:pt>
                <c:pt idx="3225">
                  <c:v>252.30626810000001</c:v>
                </c:pt>
                <c:pt idx="3226">
                  <c:v>252.38375479999999</c:v>
                </c:pt>
                <c:pt idx="3227">
                  <c:v>252.46566079999999</c:v>
                </c:pt>
                <c:pt idx="3228">
                  <c:v>252.53932409999999</c:v>
                </c:pt>
                <c:pt idx="3229">
                  <c:v>252.62139519999999</c:v>
                </c:pt>
                <c:pt idx="3230">
                  <c:v>252.6990471</c:v>
                </c:pt>
                <c:pt idx="3231">
                  <c:v>252.77698419999999</c:v>
                </c:pt>
                <c:pt idx="3232">
                  <c:v>252.8546839</c:v>
                </c:pt>
                <c:pt idx="3233">
                  <c:v>252.9327691</c:v>
                </c:pt>
                <c:pt idx="3234">
                  <c:v>253.01122849999999</c:v>
                </c:pt>
                <c:pt idx="3235">
                  <c:v>253.092646</c:v>
                </c:pt>
                <c:pt idx="3236">
                  <c:v>253.17069269999999</c:v>
                </c:pt>
                <c:pt idx="3237">
                  <c:v>253.24807050000001</c:v>
                </c:pt>
                <c:pt idx="3238">
                  <c:v>253.32566919999999</c:v>
                </c:pt>
                <c:pt idx="3239">
                  <c:v>253.4035576</c:v>
                </c:pt>
                <c:pt idx="3240">
                  <c:v>253.48130660000001</c:v>
                </c:pt>
                <c:pt idx="3241">
                  <c:v>253.55920979999999</c:v>
                </c:pt>
                <c:pt idx="3242">
                  <c:v>253.63825879999999</c:v>
                </c:pt>
                <c:pt idx="3243">
                  <c:v>253.7192321</c:v>
                </c:pt>
                <c:pt idx="3244">
                  <c:v>253.79728270000001</c:v>
                </c:pt>
                <c:pt idx="3245">
                  <c:v>253.87487300000001</c:v>
                </c:pt>
                <c:pt idx="3246">
                  <c:v>253.95275480000001</c:v>
                </c:pt>
                <c:pt idx="3247">
                  <c:v>254.03019430000001</c:v>
                </c:pt>
                <c:pt idx="3248">
                  <c:v>254.10808599999999</c:v>
                </c:pt>
                <c:pt idx="3249">
                  <c:v>254.1858081</c:v>
                </c:pt>
                <c:pt idx="3250">
                  <c:v>254.2639092</c:v>
                </c:pt>
                <c:pt idx="3251">
                  <c:v>254.34551630000001</c:v>
                </c:pt>
                <c:pt idx="3252">
                  <c:v>254.4233625</c:v>
                </c:pt>
                <c:pt idx="3253">
                  <c:v>254.50123980000001</c:v>
                </c:pt>
                <c:pt idx="3254">
                  <c:v>254.57932919999999</c:v>
                </c:pt>
                <c:pt idx="3255">
                  <c:v>254.6577053</c:v>
                </c:pt>
                <c:pt idx="3256">
                  <c:v>254.7360961</c:v>
                </c:pt>
                <c:pt idx="3257">
                  <c:v>254.81392980000001</c:v>
                </c:pt>
                <c:pt idx="3258">
                  <c:v>254.89035509999999</c:v>
                </c:pt>
                <c:pt idx="3259">
                  <c:v>254.97223629999999</c:v>
                </c:pt>
                <c:pt idx="3260">
                  <c:v>255.05002930000001</c:v>
                </c:pt>
                <c:pt idx="3261">
                  <c:v>255.1277829</c:v>
                </c:pt>
                <c:pt idx="3262">
                  <c:v>255.20590229999999</c:v>
                </c:pt>
                <c:pt idx="3263">
                  <c:v>255.2850072</c:v>
                </c:pt>
                <c:pt idx="3264">
                  <c:v>255.36132319999999</c:v>
                </c:pt>
                <c:pt idx="3265">
                  <c:v>255.4391273</c:v>
                </c:pt>
                <c:pt idx="3266">
                  <c:v>255.51692729999999</c:v>
                </c:pt>
                <c:pt idx="3267">
                  <c:v>255.59917100000001</c:v>
                </c:pt>
                <c:pt idx="3268">
                  <c:v>255.67666969999999</c:v>
                </c:pt>
                <c:pt idx="3269">
                  <c:v>255.75454360000001</c:v>
                </c:pt>
                <c:pt idx="3270">
                  <c:v>255.8323795</c:v>
                </c:pt>
                <c:pt idx="3271">
                  <c:v>255.9108167</c:v>
                </c:pt>
                <c:pt idx="3272">
                  <c:v>255.9887544</c:v>
                </c:pt>
                <c:pt idx="3273">
                  <c:v>256.06642729999999</c:v>
                </c:pt>
                <c:pt idx="3274">
                  <c:v>256.14363580000003</c:v>
                </c:pt>
                <c:pt idx="3275">
                  <c:v>256.2255146</c:v>
                </c:pt>
                <c:pt idx="3276">
                  <c:v>256.3033901</c:v>
                </c:pt>
                <c:pt idx="3277">
                  <c:v>256.38150580000001</c:v>
                </c:pt>
                <c:pt idx="3278">
                  <c:v>256.45950520000002</c:v>
                </c:pt>
                <c:pt idx="3279">
                  <c:v>256.53679820000002</c:v>
                </c:pt>
                <c:pt idx="3280">
                  <c:v>256.61475999999999</c:v>
                </c:pt>
                <c:pt idx="3281">
                  <c:v>256.69253320000001</c:v>
                </c:pt>
                <c:pt idx="3282">
                  <c:v>256.77045989999999</c:v>
                </c:pt>
                <c:pt idx="3283">
                  <c:v>256.85329539999998</c:v>
                </c:pt>
                <c:pt idx="3284">
                  <c:v>256.93025210000002</c:v>
                </c:pt>
                <c:pt idx="3285">
                  <c:v>257.00805580000002</c:v>
                </c:pt>
                <c:pt idx="3286">
                  <c:v>257.08680320000002</c:v>
                </c:pt>
                <c:pt idx="3287">
                  <c:v>257.16396409999999</c:v>
                </c:pt>
                <c:pt idx="3288">
                  <c:v>257.24198410000002</c:v>
                </c:pt>
                <c:pt idx="3289">
                  <c:v>257.31912519999997</c:v>
                </c:pt>
                <c:pt idx="3290">
                  <c:v>257.39690039999999</c:v>
                </c:pt>
                <c:pt idx="3291">
                  <c:v>257.4788446</c:v>
                </c:pt>
                <c:pt idx="3292">
                  <c:v>257.55755499999998</c:v>
                </c:pt>
                <c:pt idx="3293">
                  <c:v>257.63443269999999</c:v>
                </c:pt>
                <c:pt idx="3294">
                  <c:v>257.71224330000001</c:v>
                </c:pt>
                <c:pt idx="3295">
                  <c:v>257.79017290000002</c:v>
                </c:pt>
                <c:pt idx="3296">
                  <c:v>257.86796170000002</c:v>
                </c:pt>
                <c:pt idx="3297">
                  <c:v>257.94599679999999</c:v>
                </c:pt>
                <c:pt idx="3298">
                  <c:v>258.02442409999998</c:v>
                </c:pt>
                <c:pt idx="3299">
                  <c:v>258.10548169999998</c:v>
                </c:pt>
                <c:pt idx="3300">
                  <c:v>258.18330709999998</c:v>
                </c:pt>
                <c:pt idx="3301">
                  <c:v>258.26133019999997</c:v>
                </c:pt>
                <c:pt idx="3302">
                  <c:v>258.33894040000001</c:v>
                </c:pt>
                <c:pt idx="3303">
                  <c:v>258.41675500000002</c:v>
                </c:pt>
                <c:pt idx="3304">
                  <c:v>258.49470869999999</c:v>
                </c:pt>
                <c:pt idx="3305">
                  <c:v>258.57361159999999</c:v>
                </c:pt>
                <c:pt idx="3306">
                  <c:v>258.65023619999999</c:v>
                </c:pt>
                <c:pt idx="3307">
                  <c:v>258.7320957</c:v>
                </c:pt>
                <c:pt idx="3308">
                  <c:v>258.80990439999999</c:v>
                </c:pt>
                <c:pt idx="3309">
                  <c:v>258.88797770000002</c:v>
                </c:pt>
                <c:pt idx="3310">
                  <c:v>258.96690219999999</c:v>
                </c:pt>
                <c:pt idx="3311">
                  <c:v>259.04489510000002</c:v>
                </c:pt>
                <c:pt idx="3312">
                  <c:v>259.1212592</c:v>
                </c:pt>
                <c:pt idx="3313">
                  <c:v>259.19906420000001</c:v>
                </c:pt>
                <c:pt idx="3314">
                  <c:v>259.27720060000001</c:v>
                </c:pt>
                <c:pt idx="3315">
                  <c:v>259.35905910000002</c:v>
                </c:pt>
                <c:pt idx="3316">
                  <c:v>259.43780759999999</c:v>
                </c:pt>
                <c:pt idx="3317">
                  <c:v>259.5150304</c:v>
                </c:pt>
                <c:pt idx="3318">
                  <c:v>259.59279789999999</c:v>
                </c:pt>
                <c:pt idx="3319">
                  <c:v>259.67059019999999</c:v>
                </c:pt>
                <c:pt idx="3320">
                  <c:v>259.74843870000001</c:v>
                </c:pt>
                <c:pt idx="3321">
                  <c:v>259.82607230000002</c:v>
                </c:pt>
                <c:pt idx="3322">
                  <c:v>259.90467150000001</c:v>
                </c:pt>
                <c:pt idx="3323">
                  <c:v>259.98671419999999</c:v>
                </c:pt>
                <c:pt idx="3324">
                  <c:v>260.06323509999999</c:v>
                </c:pt>
                <c:pt idx="3325">
                  <c:v>260.14107630000001</c:v>
                </c:pt>
                <c:pt idx="3326">
                  <c:v>260.21885650000002</c:v>
                </c:pt>
                <c:pt idx="3327">
                  <c:v>260.2980862</c:v>
                </c:pt>
                <c:pt idx="3328">
                  <c:v>260.3751259</c:v>
                </c:pt>
                <c:pt idx="3329">
                  <c:v>260.45377839999998</c:v>
                </c:pt>
                <c:pt idx="3330">
                  <c:v>260.53089160000002</c:v>
                </c:pt>
                <c:pt idx="3331">
                  <c:v>260.61273560000001</c:v>
                </c:pt>
                <c:pt idx="3332">
                  <c:v>260.69034859999999</c:v>
                </c:pt>
                <c:pt idx="3333">
                  <c:v>260.76845750000001</c:v>
                </c:pt>
                <c:pt idx="3334">
                  <c:v>260.84699569999998</c:v>
                </c:pt>
                <c:pt idx="3335">
                  <c:v>260.92383059999997</c:v>
                </c:pt>
                <c:pt idx="3336">
                  <c:v>261.00167449999998</c:v>
                </c:pt>
                <c:pt idx="3337">
                  <c:v>261.07959210000001</c:v>
                </c:pt>
                <c:pt idx="3338">
                  <c:v>261.15696009999999</c:v>
                </c:pt>
                <c:pt idx="3339">
                  <c:v>261.23872010000002</c:v>
                </c:pt>
                <c:pt idx="3340">
                  <c:v>261.31659289999999</c:v>
                </c:pt>
                <c:pt idx="3341">
                  <c:v>261.3946072</c:v>
                </c:pt>
                <c:pt idx="3342">
                  <c:v>261.47242770000003</c:v>
                </c:pt>
                <c:pt idx="3343">
                  <c:v>261.55083780000001</c:v>
                </c:pt>
                <c:pt idx="3344">
                  <c:v>261.62887369999999</c:v>
                </c:pt>
                <c:pt idx="3345">
                  <c:v>261.70648940000001</c:v>
                </c:pt>
                <c:pt idx="3346">
                  <c:v>261.78392550000001</c:v>
                </c:pt>
                <c:pt idx="3347">
                  <c:v>261.86625909999998</c:v>
                </c:pt>
                <c:pt idx="3348">
                  <c:v>261.9441764</c:v>
                </c:pt>
                <c:pt idx="3349">
                  <c:v>262.02137269999997</c:v>
                </c:pt>
                <c:pt idx="3350">
                  <c:v>262.0991209</c:v>
                </c:pt>
                <c:pt idx="3351">
                  <c:v>262.1769946</c:v>
                </c:pt>
                <c:pt idx="3352">
                  <c:v>262.25466399999999</c:v>
                </c:pt>
                <c:pt idx="3353">
                  <c:v>262.3325524</c:v>
                </c:pt>
                <c:pt idx="3354">
                  <c:v>262.41021699999999</c:v>
                </c:pt>
                <c:pt idx="3355">
                  <c:v>262.49205690000002</c:v>
                </c:pt>
                <c:pt idx="3356">
                  <c:v>262.57011540000002</c:v>
                </c:pt>
                <c:pt idx="3357">
                  <c:v>262.6482656</c:v>
                </c:pt>
                <c:pt idx="3358">
                  <c:v>262.72548160000002</c:v>
                </c:pt>
                <c:pt idx="3359">
                  <c:v>262.80397069999998</c:v>
                </c:pt>
                <c:pt idx="3360">
                  <c:v>262.88163539999999</c:v>
                </c:pt>
                <c:pt idx="3361">
                  <c:v>262.96439149999998</c:v>
                </c:pt>
                <c:pt idx="3362">
                  <c:v>263.03744760000001</c:v>
                </c:pt>
                <c:pt idx="3363">
                  <c:v>263.11934839999998</c:v>
                </c:pt>
                <c:pt idx="3364">
                  <c:v>263.19659710000002</c:v>
                </c:pt>
                <c:pt idx="3365">
                  <c:v>263.27433230000003</c:v>
                </c:pt>
                <c:pt idx="3366">
                  <c:v>263.35214989999997</c:v>
                </c:pt>
                <c:pt idx="3367">
                  <c:v>263.43022810000002</c:v>
                </c:pt>
                <c:pt idx="3368">
                  <c:v>263.50841860000003</c:v>
                </c:pt>
                <c:pt idx="3369">
                  <c:v>263.58974110000003</c:v>
                </c:pt>
                <c:pt idx="3370">
                  <c:v>263.66350240000003</c:v>
                </c:pt>
                <c:pt idx="3371">
                  <c:v>263.74555839999999</c:v>
                </c:pt>
                <c:pt idx="3372">
                  <c:v>263.82352100000003</c:v>
                </c:pt>
                <c:pt idx="3373">
                  <c:v>263.9014914</c:v>
                </c:pt>
                <c:pt idx="3374">
                  <c:v>263.97884740000001</c:v>
                </c:pt>
                <c:pt idx="3375">
                  <c:v>264.0567021</c:v>
                </c:pt>
                <c:pt idx="3376">
                  <c:v>264.13450189999998</c:v>
                </c:pt>
                <c:pt idx="3377">
                  <c:v>264.2164381</c:v>
                </c:pt>
                <c:pt idx="3378">
                  <c:v>264.2904815</c:v>
                </c:pt>
                <c:pt idx="3379">
                  <c:v>264.37328969999999</c:v>
                </c:pt>
                <c:pt idx="3380">
                  <c:v>264.45016010000001</c:v>
                </c:pt>
                <c:pt idx="3381">
                  <c:v>264.52834360000003</c:v>
                </c:pt>
                <c:pt idx="3382">
                  <c:v>264.60634370000002</c:v>
                </c:pt>
                <c:pt idx="3383">
                  <c:v>264.68453310000001</c:v>
                </c:pt>
                <c:pt idx="3384">
                  <c:v>264.76116209999998</c:v>
                </c:pt>
                <c:pt idx="3385">
                  <c:v>264.84304630000003</c:v>
                </c:pt>
                <c:pt idx="3386">
                  <c:v>264.91706779999998</c:v>
                </c:pt>
                <c:pt idx="3387">
                  <c:v>264.99904650000002</c:v>
                </c:pt>
                <c:pt idx="3388">
                  <c:v>265.07760839999997</c:v>
                </c:pt>
                <c:pt idx="3389">
                  <c:v>265.15558800000002</c:v>
                </c:pt>
                <c:pt idx="3390">
                  <c:v>265.23258829999997</c:v>
                </c:pt>
                <c:pt idx="3391">
                  <c:v>265.31054410000002</c:v>
                </c:pt>
                <c:pt idx="3392">
                  <c:v>265.38877509999998</c:v>
                </c:pt>
                <c:pt idx="3393">
                  <c:v>265.48884709999999</c:v>
                </c:pt>
                <c:pt idx="3394">
                  <c:v>265.5437311</c:v>
                </c:pt>
                <c:pt idx="3395">
                  <c:v>265.62537750000001</c:v>
                </c:pt>
                <c:pt idx="3396">
                  <c:v>265.70332630000001</c:v>
                </c:pt>
                <c:pt idx="3397">
                  <c:v>265.78180259999999</c:v>
                </c:pt>
                <c:pt idx="3398">
                  <c:v>265.85877449999998</c:v>
                </c:pt>
                <c:pt idx="3399">
                  <c:v>265.93662469999998</c:v>
                </c:pt>
                <c:pt idx="3400">
                  <c:v>266.01444409999999</c:v>
                </c:pt>
                <c:pt idx="3401">
                  <c:v>266.09752029999999</c:v>
                </c:pt>
                <c:pt idx="3402">
                  <c:v>266.1703043</c:v>
                </c:pt>
                <c:pt idx="3403">
                  <c:v>266.25222000000002</c:v>
                </c:pt>
                <c:pt idx="3404">
                  <c:v>266.33003000000002</c:v>
                </c:pt>
                <c:pt idx="3405">
                  <c:v>266.40766969999999</c:v>
                </c:pt>
                <c:pt idx="3406">
                  <c:v>266.4854383</c:v>
                </c:pt>
                <c:pt idx="3407">
                  <c:v>266.56329069999998</c:v>
                </c:pt>
                <c:pt idx="3408">
                  <c:v>266.64113980000002</c:v>
                </c:pt>
                <c:pt idx="3409">
                  <c:v>266.7232363</c:v>
                </c:pt>
                <c:pt idx="3410">
                  <c:v>266.7980483</c:v>
                </c:pt>
                <c:pt idx="3411">
                  <c:v>266.87902630000002</c:v>
                </c:pt>
                <c:pt idx="3412">
                  <c:v>266.95692059999999</c:v>
                </c:pt>
                <c:pt idx="3413">
                  <c:v>267.03540650000002</c:v>
                </c:pt>
                <c:pt idx="3414">
                  <c:v>267.11246240000003</c:v>
                </c:pt>
                <c:pt idx="3415">
                  <c:v>267.1905549</c:v>
                </c:pt>
                <c:pt idx="3416">
                  <c:v>267.2687272</c:v>
                </c:pt>
                <c:pt idx="3417">
                  <c:v>267.34994280000001</c:v>
                </c:pt>
                <c:pt idx="3418">
                  <c:v>267.42386329999999</c:v>
                </c:pt>
                <c:pt idx="3419">
                  <c:v>267.5053183</c:v>
                </c:pt>
                <c:pt idx="3420">
                  <c:v>267.58311809999998</c:v>
                </c:pt>
                <c:pt idx="3421">
                  <c:v>267.66125269999998</c:v>
                </c:pt>
                <c:pt idx="3422">
                  <c:v>267.73919230000001</c:v>
                </c:pt>
                <c:pt idx="3423">
                  <c:v>267.8166142</c:v>
                </c:pt>
                <c:pt idx="3424">
                  <c:v>267.8944631</c:v>
                </c:pt>
                <c:pt idx="3425">
                  <c:v>267.97627219999998</c:v>
                </c:pt>
                <c:pt idx="3426">
                  <c:v>268.05018109999997</c:v>
                </c:pt>
                <c:pt idx="3427">
                  <c:v>268.13241119999998</c:v>
                </c:pt>
                <c:pt idx="3428">
                  <c:v>268.21022449999998</c:v>
                </c:pt>
                <c:pt idx="3429">
                  <c:v>268.2880844</c:v>
                </c:pt>
                <c:pt idx="3430">
                  <c:v>268.36672140000002</c:v>
                </c:pt>
                <c:pt idx="3431">
                  <c:v>268.4432529</c:v>
                </c:pt>
                <c:pt idx="3432">
                  <c:v>268.5210419</c:v>
                </c:pt>
                <c:pt idx="3433">
                  <c:v>268.60300439999997</c:v>
                </c:pt>
                <c:pt idx="3434">
                  <c:v>268.67792009999999</c:v>
                </c:pt>
                <c:pt idx="3435">
                  <c:v>268.75897309999999</c:v>
                </c:pt>
                <c:pt idx="3436">
                  <c:v>268.8369495</c:v>
                </c:pt>
                <c:pt idx="3437">
                  <c:v>268.91564549999998</c:v>
                </c:pt>
                <c:pt idx="3438">
                  <c:v>268.99285689999999</c:v>
                </c:pt>
                <c:pt idx="3439">
                  <c:v>269.07049519999998</c:v>
                </c:pt>
                <c:pt idx="3440">
                  <c:v>269.14811470000001</c:v>
                </c:pt>
                <c:pt idx="3441">
                  <c:v>269.23009569999999</c:v>
                </c:pt>
                <c:pt idx="3442">
                  <c:v>269.30343110000001</c:v>
                </c:pt>
                <c:pt idx="3443">
                  <c:v>269.38524050000001</c:v>
                </c:pt>
                <c:pt idx="3444">
                  <c:v>269.46318550000001</c:v>
                </c:pt>
                <c:pt idx="3445">
                  <c:v>269.54113269999999</c:v>
                </c:pt>
                <c:pt idx="3446">
                  <c:v>269.61914810000002</c:v>
                </c:pt>
                <c:pt idx="3447">
                  <c:v>269.69792949999999</c:v>
                </c:pt>
                <c:pt idx="3448">
                  <c:v>269.77578620000003</c:v>
                </c:pt>
                <c:pt idx="3449">
                  <c:v>269.85666859999998</c:v>
                </c:pt>
                <c:pt idx="3450">
                  <c:v>269.9305013</c:v>
                </c:pt>
                <c:pt idx="3451">
                  <c:v>270.01323930000001</c:v>
                </c:pt>
                <c:pt idx="3452">
                  <c:v>270.09004340000001</c:v>
                </c:pt>
                <c:pt idx="3453">
                  <c:v>270.1687781</c:v>
                </c:pt>
                <c:pt idx="3454">
                  <c:v>270.2466751</c:v>
                </c:pt>
                <c:pt idx="3455">
                  <c:v>270.32367429999999</c:v>
                </c:pt>
                <c:pt idx="3456">
                  <c:v>270.40100960000001</c:v>
                </c:pt>
                <c:pt idx="3457">
                  <c:v>270.48308730000002</c:v>
                </c:pt>
                <c:pt idx="3458">
                  <c:v>270.55727200000001</c:v>
                </c:pt>
                <c:pt idx="3459">
                  <c:v>270.63894690000001</c:v>
                </c:pt>
                <c:pt idx="3460">
                  <c:v>270.71706339999997</c:v>
                </c:pt>
                <c:pt idx="3461">
                  <c:v>270.79512249999999</c:v>
                </c:pt>
                <c:pt idx="3462">
                  <c:v>270.87235529999998</c:v>
                </c:pt>
                <c:pt idx="3463">
                  <c:v>270.95024719999998</c:v>
                </c:pt>
                <c:pt idx="3464">
                  <c:v>271.02863109999998</c:v>
                </c:pt>
                <c:pt idx="3465">
                  <c:v>271.11015639999999</c:v>
                </c:pt>
                <c:pt idx="3466">
                  <c:v>271.18479610000003</c:v>
                </c:pt>
                <c:pt idx="3467">
                  <c:v>271.26674809999997</c:v>
                </c:pt>
                <c:pt idx="3468">
                  <c:v>271.3444346</c:v>
                </c:pt>
                <c:pt idx="3469">
                  <c:v>271.42185369999999</c:v>
                </c:pt>
                <c:pt idx="3470">
                  <c:v>271.49928180000001</c:v>
                </c:pt>
                <c:pt idx="3471">
                  <c:v>271.57792810000001</c:v>
                </c:pt>
                <c:pt idx="3472">
                  <c:v>271.65506909999999</c:v>
                </c:pt>
                <c:pt idx="3473">
                  <c:v>271.73752669999999</c:v>
                </c:pt>
                <c:pt idx="3474">
                  <c:v>271.81045030000001</c:v>
                </c:pt>
                <c:pt idx="3475">
                  <c:v>271.8931809</c:v>
                </c:pt>
                <c:pt idx="3476">
                  <c:v>271.97005350000001</c:v>
                </c:pt>
                <c:pt idx="3477">
                  <c:v>272.04845039999998</c:v>
                </c:pt>
                <c:pt idx="3478">
                  <c:v>272.12664849999999</c:v>
                </c:pt>
                <c:pt idx="3479">
                  <c:v>272.20463480000001</c:v>
                </c:pt>
                <c:pt idx="3480">
                  <c:v>272.28170640000002</c:v>
                </c:pt>
                <c:pt idx="3481">
                  <c:v>272.36334160000001</c:v>
                </c:pt>
                <c:pt idx="3482">
                  <c:v>272.44152639999999</c:v>
                </c:pt>
                <c:pt idx="3483">
                  <c:v>272.5190508</c:v>
                </c:pt>
                <c:pt idx="3484">
                  <c:v>272.5977499</c:v>
                </c:pt>
                <c:pt idx="3485">
                  <c:v>272.67468029999998</c:v>
                </c:pt>
                <c:pt idx="3486">
                  <c:v>272.7524123</c:v>
                </c:pt>
                <c:pt idx="3487">
                  <c:v>272.83027279999999</c:v>
                </c:pt>
                <c:pt idx="3488">
                  <c:v>272.90882670000002</c:v>
                </c:pt>
                <c:pt idx="3489">
                  <c:v>272.99005249999999</c:v>
                </c:pt>
                <c:pt idx="3490">
                  <c:v>273.06875150000002</c:v>
                </c:pt>
                <c:pt idx="3491">
                  <c:v>273.14646379999999</c:v>
                </c:pt>
                <c:pt idx="3492">
                  <c:v>273.22316899999998</c:v>
                </c:pt>
                <c:pt idx="3493">
                  <c:v>273.30123220000002</c:v>
                </c:pt>
                <c:pt idx="3494">
                  <c:v>273.3793316</c:v>
                </c:pt>
                <c:pt idx="3495">
                  <c:v>273.45726610000003</c:v>
                </c:pt>
                <c:pt idx="3496">
                  <c:v>273.53545689999999</c:v>
                </c:pt>
                <c:pt idx="3497">
                  <c:v>273.61723849999998</c:v>
                </c:pt>
                <c:pt idx="3498">
                  <c:v>273.69509579999999</c:v>
                </c:pt>
                <c:pt idx="3499">
                  <c:v>273.77224339999998</c:v>
                </c:pt>
                <c:pt idx="3500">
                  <c:v>273.85013800000002</c:v>
                </c:pt>
                <c:pt idx="3501">
                  <c:v>273.9285739</c:v>
                </c:pt>
                <c:pt idx="3502">
                  <c:v>274.00574820000003</c:v>
                </c:pt>
                <c:pt idx="3503">
                  <c:v>274.08454949999998</c:v>
                </c:pt>
                <c:pt idx="3504">
                  <c:v>274.16170440000002</c:v>
                </c:pt>
                <c:pt idx="3505">
                  <c:v>274.24418539999999</c:v>
                </c:pt>
                <c:pt idx="3506">
                  <c:v>274.32096419999999</c:v>
                </c:pt>
                <c:pt idx="3507">
                  <c:v>274.39909110000002</c:v>
                </c:pt>
                <c:pt idx="3508">
                  <c:v>274.47769490000002</c:v>
                </c:pt>
                <c:pt idx="3509">
                  <c:v>274.55518790000002</c:v>
                </c:pt>
                <c:pt idx="3510">
                  <c:v>274.63253309999999</c:v>
                </c:pt>
                <c:pt idx="3511">
                  <c:v>274.71030960000002</c:v>
                </c:pt>
                <c:pt idx="3512">
                  <c:v>274.78803540000001</c:v>
                </c:pt>
                <c:pt idx="3513">
                  <c:v>274.86990420000001</c:v>
                </c:pt>
                <c:pt idx="3514">
                  <c:v>274.9483065</c:v>
                </c:pt>
                <c:pt idx="3515">
                  <c:v>275.02547329999999</c:v>
                </c:pt>
                <c:pt idx="3516">
                  <c:v>275.10441049999997</c:v>
                </c:pt>
                <c:pt idx="3517">
                  <c:v>275.18179650000002</c:v>
                </c:pt>
                <c:pt idx="3518">
                  <c:v>275.25916260000002</c:v>
                </c:pt>
                <c:pt idx="3519">
                  <c:v>275.337987</c:v>
                </c:pt>
                <c:pt idx="3520">
                  <c:v>275.41566560000001</c:v>
                </c:pt>
                <c:pt idx="3521">
                  <c:v>275.49755370000003</c:v>
                </c:pt>
                <c:pt idx="3522">
                  <c:v>275.5753532</c:v>
                </c:pt>
                <c:pt idx="3523">
                  <c:v>275.65243980000002</c:v>
                </c:pt>
                <c:pt idx="3524">
                  <c:v>275.72991769999999</c:v>
                </c:pt>
                <c:pt idx="3525">
                  <c:v>275.80789240000001</c:v>
                </c:pt>
                <c:pt idx="3526">
                  <c:v>275.8859478</c:v>
                </c:pt>
                <c:pt idx="3527">
                  <c:v>275.96352669999999</c:v>
                </c:pt>
                <c:pt idx="3528">
                  <c:v>276.04136469999997</c:v>
                </c:pt>
                <c:pt idx="3529">
                  <c:v>276.1241832</c:v>
                </c:pt>
                <c:pt idx="3530">
                  <c:v>276.20114380000001</c:v>
                </c:pt>
                <c:pt idx="3531">
                  <c:v>276.27877269999999</c:v>
                </c:pt>
                <c:pt idx="3532">
                  <c:v>276.35758270000002</c:v>
                </c:pt>
                <c:pt idx="3533">
                  <c:v>276.43549940000003</c:v>
                </c:pt>
                <c:pt idx="3534">
                  <c:v>276.51250670000002</c:v>
                </c:pt>
                <c:pt idx="3535">
                  <c:v>276.5906579</c:v>
                </c:pt>
                <c:pt idx="3536">
                  <c:v>276.66833860000003</c:v>
                </c:pt>
                <c:pt idx="3537">
                  <c:v>276.74977109999998</c:v>
                </c:pt>
                <c:pt idx="3538">
                  <c:v>276.8279268</c:v>
                </c:pt>
                <c:pt idx="3539">
                  <c:v>276.90573599999999</c:v>
                </c:pt>
                <c:pt idx="3540">
                  <c:v>276.98430560000003</c:v>
                </c:pt>
                <c:pt idx="3541">
                  <c:v>277.0612931</c:v>
                </c:pt>
                <c:pt idx="3542">
                  <c:v>277.13909189999998</c:v>
                </c:pt>
                <c:pt idx="3543">
                  <c:v>277.21711620000002</c:v>
                </c:pt>
                <c:pt idx="3544">
                  <c:v>277.29483629999999</c:v>
                </c:pt>
                <c:pt idx="3545">
                  <c:v>277.37750440000002</c:v>
                </c:pt>
                <c:pt idx="3546">
                  <c:v>277.45458600000001</c:v>
                </c:pt>
                <c:pt idx="3547">
                  <c:v>277.53272079999999</c:v>
                </c:pt>
                <c:pt idx="3548">
                  <c:v>277.61001809999999</c:v>
                </c:pt>
                <c:pt idx="3549">
                  <c:v>277.68837960000002</c:v>
                </c:pt>
                <c:pt idx="3550">
                  <c:v>277.76605849999999</c:v>
                </c:pt>
                <c:pt idx="3551">
                  <c:v>277.84450779999997</c:v>
                </c:pt>
                <c:pt idx="3552">
                  <c:v>277.92132220000002</c:v>
                </c:pt>
                <c:pt idx="3553">
                  <c:v>278.00342569999998</c:v>
                </c:pt>
                <c:pt idx="3554">
                  <c:v>278.08097070000002</c:v>
                </c:pt>
                <c:pt idx="3555">
                  <c:v>278.15893799999998</c:v>
                </c:pt>
                <c:pt idx="3556">
                  <c:v>278.23767950000001</c:v>
                </c:pt>
                <c:pt idx="3557">
                  <c:v>278.31486189999998</c:v>
                </c:pt>
                <c:pt idx="3558">
                  <c:v>278.39334250000002</c:v>
                </c:pt>
                <c:pt idx="3559">
                  <c:v>278.47033160000001</c:v>
                </c:pt>
                <c:pt idx="3560">
                  <c:v>278.54802710000001</c:v>
                </c:pt>
                <c:pt idx="3561">
                  <c:v>278.62991399999999</c:v>
                </c:pt>
                <c:pt idx="3562">
                  <c:v>278.70819369999998</c:v>
                </c:pt>
                <c:pt idx="3563">
                  <c:v>278.78579830000001</c:v>
                </c:pt>
                <c:pt idx="3564">
                  <c:v>278.8643543</c:v>
                </c:pt>
                <c:pt idx="3565">
                  <c:v>278.94173339999998</c:v>
                </c:pt>
                <c:pt idx="3566">
                  <c:v>279.01927699999999</c:v>
                </c:pt>
                <c:pt idx="3567">
                  <c:v>279.09779140000001</c:v>
                </c:pt>
                <c:pt idx="3568">
                  <c:v>279.17554489999998</c:v>
                </c:pt>
                <c:pt idx="3569">
                  <c:v>279.25741540000001</c:v>
                </c:pt>
                <c:pt idx="3570">
                  <c:v>279.33462800000001</c:v>
                </c:pt>
                <c:pt idx="3571">
                  <c:v>279.41260540000002</c:v>
                </c:pt>
                <c:pt idx="3572">
                  <c:v>279.49017570000001</c:v>
                </c:pt>
                <c:pt idx="3573">
                  <c:v>279.56790760000001</c:v>
                </c:pt>
                <c:pt idx="3574">
                  <c:v>279.64646879999998</c:v>
                </c:pt>
                <c:pt idx="3575">
                  <c:v>279.7234029</c:v>
                </c:pt>
                <c:pt idx="3576">
                  <c:v>279.80157889999998</c:v>
                </c:pt>
                <c:pt idx="3577">
                  <c:v>279.88332689999999</c:v>
                </c:pt>
                <c:pt idx="3578">
                  <c:v>279.96107719999998</c:v>
                </c:pt>
                <c:pt idx="3579">
                  <c:v>280.03866649999998</c:v>
                </c:pt>
                <c:pt idx="3580">
                  <c:v>280.117503</c:v>
                </c:pt>
                <c:pt idx="3581">
                  <c:v>280.19549410000002</c:v>
                </c:pt>
                <c:pt idx="3582">
                  <c:v>280.27248930000002</c:v>
                </c:pt>
                <c:pt idx="3583">
                  <c:v>280.35015379999999</c:v>
                </c:pt>
                <c:pt idx="3584">
                  <c:v>280.42855300000002</c:v>
                </c:pt>
                <c:pt idx="3585">
                  <c:v>280.50974120000001</c:v>
                </c:pt>
                <c:pt idx="3586">
                  <c:v>280.58755489999999</c:v>
                </c:pt>
                <c:pt idx="3587">
                  <c:v>280.66633300000001</c:v>
                </c:pt>
                <c:pt idx="3588">
                  <c:v>280.74429570000001</c:v>
                </c:pt>
                <c:pt idx="3589">
                  <c:v>280.82130130000002</c:v>
                </c:pt>
                <c:pt idx="3590">
                  <c:v>280.8987927</c:v>
                </c:pt>
                <c:pt idx="3591">
                  <c:v>280.9777062</c:v>
                </c:pt>
                <c:pt idx="3592">
                  <c:v>281.05471249999999</c:v>
                </c:pt>
                <c:pt idx="3593">
                  <c:v>281.13739600000002</c:v>
                </c:pt>
                <c:pt idx="3594">
                  <c:v>281.21506149999999</c:v>
                </c:pt>
                <c:pt idx="3595">
                  <c:v>281.29272709999998</c:v>
                </c:pt>
                <c:pt idx="3596">
                  <c:v>281.36979700000001</c:v>
                </c:pt>
                <c:pt idx="3597">
                  <c:v>281.44849799999997</c:v>
                </c:pt>
                <c:pt idx="3598">
                  <c:v>281.52590729999997</c:v>
                </c:pt>
                <c:pt idx="3599">
                  <c:v>281.60354230000002</c:v>
                </c:pt>
                <c:pt idx="3600">
                  <c:v>281.68117749999999</c:v>
                </c:pt>
                <c:pt idx="3601">
                  <c:v>281.76402810000002</c:v>
                </c:pt>
                <c:pt idx="3602">
                  <c:v>281.84100089999998</c:v>
                </c:pt>
                <c:pt idx="3603">
                  <c:v>281.91866329999999</c:v>
                </c:pt>
                <c:pt idx="3604">
                  <c:v>281.99745150000001</c:v>
                </c:pt>
                <c:pt idx="3605">
                  <c:v>282.0740088</c:v>
                </c:pt>
                <c:pt idx="3606">
                  <c:v>282.15185709999997</c:v>
                </c:pt>
                <c:pt idx="3607">
                  <c:v>282.23478499999999</c:v>
                </c:pt>
                <c:pt idx="3608">
                  <c:v>282.30838019999999</c:v>
                </c:pt>
                <c:pt idx="3609">
                  <c:v>282.3898868</c:v>
                </c:pt>
                <c:pt idx="3610">
                  <c:v>282.46726630000001</c:v>
                </c:pt>
                <c:pt idx="3611">
                  <c:v>282.5449428</c:v>
                </c:pt>
                <c:pt idx="3612">
                  <c:v>282.62277690000002</c:v>
                </c:pt>
                <c:pt idx="3613">
                  <c:v>282.70061679999998</c:v>
                </c:pt>
                <c:pt idx="3614">
                  <c:v>282.7785275</c:v>
                </c:pt>
                <c:pt idx="3615">
                  <c:v>282.86046019999998</c:v>
                </c:pt>
                <c:pt idx="3616">
                  <c:v>282.93427250000002</c:v>
                </c:pt>
                <c:pt idx="3617">
                  <c:v>283.01711669999997</c:v>
                </c:pt>
                <c:pt idx="3618">
                  <c:v>283.09408050000002</c:v>
                </c:pt>
                <c:pt idx="3619">
                  <c:v>283.17173489999999</c:v>
                </c:pt>
                <c:pt idx="3620">
                  <c:v>283.24969599999997</c:v>
                </c:pt>
                <c:pt idx="3621">
                  <c:v>283.32875780000001</c:v>
                </c:pt>
                <c:pt idx="3622">
                  <c:v>283.40512380000001</c:v>
                </c:pt>
                <c:pt idx="3623">
                  <c:v>283.48708440000001</c:v>
                </c:pt>
                <c:pt idx="3624">
                  <c:v>283.56110969999997</c:v>
                </c:pt>
                <c:pt idx="3625">
                  <c:v>283.6431177</c:v>
                </c:pt>
                <c:pt idx="3626">
                  <c:v>283.72048510000002</c:v>
                </c:pt>
                <c:pt idx="3627">
                  <c:v>283.79839509999999</c:v>
                </c:pt>
                <c:pt idx="3628">
                  <c:v>283.87721240000002</c:v>
                </c:pt>
                <c:pt idx="3629">
                  <c:v>283.95471900000001</c:v>
                </c:pt>
                <c:pt idx="3630">
                  <c:v>284.0325646</c:v>
                </c:pt>
                <c:pt idx="3631">
                  <c:v>284.11367039999999</c:v>
                </c:pt>
                <c:pt idx="3632">
                  <c:v>284.1876365</c:v>
                </c:pt>
                <c:pt idx="3633">
                  <c:v>284.26964600000002</c:v>
                </c:pt>
                <c:pt idx="3634">
                  <c:v>284.34775029999997</c:v>
                </c:pt>
                <c:pt idx="3635">
                  <c:v>284.42518410000002</c:v>
                </c:pt>
                <c:pt idx="3636">
                  <c:v>284.50281480000001</c:v>
                </c:pt>
                <c:pt idx="3637">
                  <c:v>284.5806844</c:v>
                </c:pt>
                <c:pt idx="3638">
                  <c:v>284.65852039999999</c:v>
                </c:pt>
                <c:pt idx="3639">
                  <c:v>284.74039190000002</c:v>
                </c:pt>
                <c:pt idx="3640">
                  <c:v>284.81416510000003</c:v>
                </c:pt>
                <c:pt idx="3641">
                  <c:v>284.89619629999999</c:v>
                </c:pt>
                <c:pt idx="3642">
                  <c:v>284.97383639999998</c:v>
                </c:pt>
                <c:pt idx="3643">
                  <c:v>285.05170379999998</c:v>
                </c:pt>
                <c:pt idx="3644">
                  <c:v>285.12965850000001</c:v>
                </c:pt>
                <c:pt idx="3645">
                  <c:v>285.2077031</c:v>
                </c:pt>
                <c:pt idx="3646">
                  <c:v>285.28661699999998</c:v>
                </c:pt>
                <c:pt idx="3647">
                  <c:v>285.36827269999998</c:v>
                </c:pt>
                <c:pt idx="3648">
                  <c:v>285.44086299999998</c:v>
                </c:pt>
                <c:pt idx="3649">
                  <c:v>285.52282880000001</c:v>
                </c:pt>
                <c:pt idx="3650">
                  <c:v>285.60045380000003</c:v>
                </c:pt>
                <c:pt idx="3651">
                  <c:v>285.67833230000002</c:v>
                </c:pt>
                <c:pt idx="3652">
                  <c:v>285.75628399999999</c:v>
                </c:pt>
                <c:pt idx="3653">
                  <c:v>285.83414479999999</c:v>
                </c:pt>
                <c:pt idx="3654">
                  <c:v>285.91241159999998</c:v>
                </c:pt>
                <c:pt idx="3655">
                  <c:v>285.9943902</c:v>
                </c:pt>
                <c:pt idx="3656">
                  <c:v>286.06754089999998</c:v>
                </c:pt>
                <c:pt idx="3657">
                  <c:v>286.14927119999999</c:v>
                </c:pt>
                <c:pt idx="3658">
                  <c:v>286.22716600000001</c:v>
                </c:pt>
                <c:pt idx="3659">
                  <c:v>286.3058762</c:v>
                </c:pt>
                <c:pt idx="3660">
                  <c:v>286.38312259999998</c:v>
                </c:pt>
                <c:pt idx="3661">
                  <c:v>286.4614742</c:v>
                </c:pt>
                <c:pt idx="3662">
                  <c:v>286.53923309999999</c:v>
                </c:pt>
                <c:pt idx="3663">
                  <c:v>286.62036699999999</c:v>
                </c:pt>
                <c:pt idx="3664">
                  <c:v>286.6940664</c:v>
                </c:pt>
                <c:pt idx="3665">
                  <c:v>286.77594169999998</c:v>
                </c:pt>
                <c:pt idx="3666">
                  <c:v>286.85376050000002</c:v>
                </c:pt>
                <c:pt idx="3667">
                  <c:v>286.9318189</c:v>
                </c:pt>
                <c:pt idx="3668">
                  <c:v>287.0094709</c:v>
                </c:pt>
                <c:pt idx="3669">
                  <c:v>287.0872809</c:v>
                </c:pt>
                <c:pt idx="3670">
                  <c:v>287.16535099999999</c:v>
                </c:pt>
                <c:pt idx="3671">
                  <c:v>287.24700739999997</c:v>
                </c:pt>
                <c:pt idx="3672">
                  <c:v>287.3208151</c:v>
                </c:pt>
                <c:pt idx="3673">
                  <c:v>287.40291000000002</c:v>
                </c:pt>
                <c:pt idx="3674">
                  <c:v>287.48112730000003</c:v>
                </c:pt>
                <c:pt idx="3675">
                  <c:v>287.55863240000002</c:v>
                </c:pt>
                <c:pt idx="3676">
                  <c:v>287.63633779999998</c:v>
                </c:pt>
                <c:pt idx="3677">
                  <c:v>287.71390220000001</c:v>
                </c:pt>
                <c:pt idx="3678">
                  <c:v>287.79179909999999</c:v>
                </c:pt>
                <c:pt idx="3679">
                  <c:v>287.87391860000002</c:v>
                </c:pt>
                <c:pt idx="3680">
                  <c:v>287.94746240000001</c:v>
                </c:pt>
                <c:pt idx="3681">
                  <c:v>288.02947660000001</c:v>
                </c:pt>
                <c:pt idx="3682">
                  <c:v>288.10719369999998</c:v>
                </c:pt>
                <c:pt idx="3683">
                  <c:v>288.18494750000002</c:v>
                </c:pt>
                <c:pt idx="3684">
                  <c:v>288.26286709999999</c:v>
                </c:pt>
                <c:pt idx="3685">
                  <c:v>288.3407808</c:v>
                </c:pt>
                <c:pt idx="3686">
                  <c:v>288.41853329999998</c:v>
                </c:pt>
                <c:pt idx="3687">
                  <c:v>288.50078730000001</c:v>
                </c:pt>
                <c:pt idx="3688">
                  <c:v>288.57422819999999</c:v>
                </c:pt>
                <c:pt idx="3689">
                  <c:v>288.65622760000002</c:v>
                </c:pt>
                <c:pt idx="3690">
                  <c:v>288.73430839999997</c:v>
                </c:pt>
                <c:pt idx="3691">
                  <c:v>288.81171160000002</c:v>
                </c:pt>
                <c:pt idx="3692">
                  <c:v>288.88949889999998</c:v>
                </c:pt>
                <c:pt idx="3693">
                  <c:v>288.96760560000001</c:v>
                </c:pt>
                <c:pt idx="3694">
                  <c:v>289.04527999999999</c:v>
                </c:pt>
                <c:pt idx="3695">
                  <c:v>289.12726229999998</c:v>
                </c:pt>
                <c:pt idx="3696">
                  <c:v>289.20067499999999</c:v>
                </c:pt>
                <c:pt idx="3697">
                  <c:v>289.28264769999998</c:v>
                </c:pt>
                <c:pt idx="3698">
                  <c:v>289.36068779999999</c:v>
                </c:pt>
                <c:pt idx="3699">
                  <c:v>289.43873819999999</c:v>
                </c:pt>
                <c:pt idx="3700">
                  <c:v>289.51747820000003</c:v>
                </c:pt>
                <c:pt idx="3701">
                  <c:v>289.59533640000001</c:v>
                </c:pt>
                <c:pt idx="3702">
                  <c:v>289.67174649999998</c:v>
                </c:pt>
                <c:pt idx="3703">
                  <c:v>289.75363320000002</c:v>
                </c:pt>
                <c:pt idx="3704">
                  <c:v>289.82743379999999</c:v>
                </c:pt>
                <c:pt idx="3705">
                  <c:v>289.90995240000001</c:v>
                </c:pt>
                <c:pt idx="3706">
                  <c:v>289.98790339999999</c:v>
                </c:pt>
                <c:pt idx="3707">
                  <c:v>290.06638839999999</c:v>
                </c:pt>
                <c:pt idx="3708">
                  <c:v>290.1429412</c:v>
                </c:pt>
                <c:pt idx="3709">
                  <c:v>290.22114770000002</c:v>
                </c:pt>
                <c:pt idx="3710">
                  <c:v>290.29887939999998</c:v>
                </c:pt>
                <c:pt idx="3711">
                  <c:v>290.38073489999999</c:v>
                </c:pt>
                <c:pt idx="3712">
                  <c:v>290.4548977</c:v>
                </c:pt>
                <c:pt idx="3713">
                  <c:v>290.53627619999997</c:v>
                </c:pt>
                <c:pt idx="3714">
                  <c:v>290.61509660000002</c:v>
                </c:pt>
                <c:pt idx="3715">
                  <c:v>290.69258989999997</c:v>
                </c:pt>
                <c:pt idx="3716">
                  <c:v>290.76982420000002</c:v>
                </c:pt>
                <c:pt idx="3717">
                  <c:v>290.84713859999999</c:v>
                </c:pt>
                <c:pt idx="3718">
                  <c:v>290.92500840000002</c:v>
                </c:pt>
                <c:pt idx="3719">
                  <c:v>291.0078269</c:v>
                </c:pt>
                <c:pt idx="3720">
                  <c:v>291.08168180000001</c:v>
                </c:pt>
                <c:pt idx="3721">
                  <c:v>291.16345000000001</c:v>
                </c:pt>
                <c:pt idx="3722">
                  <c:v>291.24076350000001</c:v>
                </c:pt>
                <c:pt idx="3723">
                  <c:v>291.31901319999997</c:v>
                </c:pt>
                <c:pt idx="3724">
                  <c:v>291.39643849999999</c:v>
                </c:pt>
                <c:pt idx="3725">
                  <c:v>291.47516819999998</c:v>
                </c:pt>
                <c:pt idx="3726">
                  <c:v>291.55214560000002</c:v>
                </c:pt>
                <c:pt idx="3727">
                  <c:v>291.63483509999998</c:v>
                </c:pt>
                <c:pt idx="3728">
                  <c:v>291.71206510000002</c:v>
                </c:pt>
                <c:pt idx="3729">
                  <c:v>291.79008520000002</c:v>
                </c:pt>
                <c:pt idx="3730">
                  <c:v>291.86848689999999</c:v>
                </c:pt>
                <c:pt idx="3731">
                  <c:v>291.94615729999998</c:v>
                </c:pt>
                <c:pt idx="3732">
                  <c:v>292.02263479999999</c:v>
                </c:pt>
                <c:pt idx="3733">
                  <c:v>292.10049270000002</c:v>
                </c:pt>
                <c:pt idx="3734">
                  <c:v>292.17844839999998</c:v>
                </c:pt>
                <c:pt idx="3735">
                  <c:v>292.26074169999998</c:v>
                </c:pt>
                <c:pt idx="3736">
                  <c:v>292.33892809999998</c:v>
                </c:pt>
                <c:pt idx="3737">
                  <c:v>292.41724649999998</c:v>
                </c:pt>
                <c:pt idx="3738">
                  <c:v>292.49483839999999</c:v>
                </c:pt>
                <c:pt idx="3739">
                  <c:v>292.57205549999998</c:v>
                </c:pt>
                <c:pt idx="3740">
                  <c:v>292.64984670000001</c:v>
                </c:pt>
                <c:pt idx="3741">
                  <c:v>292.7281448</c:v>
                </c:pt>
                <c:pt idx="3742">
                  <c:v>292.80627349999997</c:v>
                </c:pt>
                <c:pt idx="3743">
                  <c:v>292.88760079999997</c:v>
                </c:pt>
                <c:pt idx="3744">
                  <c:v>292.9660126</c:v>
                </c:pt>
                <c:pt idx="3745">
                  <c:v>293.04379999999998</c:v>
                </c:pt>
                <c:pt idx="3746">
                  <c:v>293.1206578</c:v>
                </c:pt>
                <c:pt idx="3747">
                  <c:v>293.19823659999997</c:v>
                </c:pt>
                <c:pt idx="3748">
                  <c:v>293.27648090000002</c:v>
                </c:pt>
                <c:pt idx="3749">
                  <c:v>293.35455530000002</c:v>
                </c:pt>
                <c:pt idx="3750">
                  <c:v>293.43302110000002</c:v>
                </c:pt>
                <c:pt idx="3751">
                  <c:v>293.51406680000002</c:v>
                </c:pt>
                <c:pt idx="3752">
                  <c:v>293.59174350000001</c:v>
                </c:pt>
                <c:pt idx="3753">
                  <c:v>293.66958499999998</c:v>
                </c:pt>
                <c:pt idx="3754">
                  <c:v>293.74766940000001</c:v>
                </c:pt>
                <c:pt idx="3755">
                  <c:v>293.82609969999999</c:v>
                </c:pt>
                <c:pt idx="3756">
                  <c:v>293.90413360000002</c:v>
                </c:pt>
                <c:pt idx="3757">
                  <c:v>293.9809176</c:v>
                </c:pt>
                <c:pt idx="3758">
                  <c:v>294.05873800000001</c:v>
                </c:pt>
                <c:pt idx="3759">
                  <c:v>294.14050850000001</c:v>
                </c:pt>
                <c:pt idx="3760">
                  <c:v>294.21834489999998</c:v>
                </c:pt>
                <c:pt idx="3761">
                  <c:v>294.29646960000002</c:v>
                </c:pt>
                <c:pt idx="3762">
                  <c:v>294.37491160000002</c:v>
                </c:pt>
                <c:pt idx="3763">
                  <c:v>294.45202870000003</c:v>
                </c:pt>
                <c:pt idx="3764">
                  <c:v>294.52989659999997</c:v>
                </c:pt>
                <c:pt idx="3765">
                  <c:v>294.6084027</c:v>
                </c:pt>
                <c:pt idx="3766">
                  <c:v>294.68537780000003</c:v>
                </c:pt>
                <c:pt idx="3767">
                  <c:v>294.76833570000002</c:v>
                </c:pt>
                <c:pt idx="3768">
                  <c:v>294.84526110000002</c:v>
                </c:pt>
                <c:pt idx="3769">
                  <c:v>294.92387539999999</c:v>
                </c:pt>
                <c:pt idx="3770">
                  <c:v>295.00077149999998</c:v>
                </c:pt>
                <c:pt idx="3771">
                  <c:v>295.07897650000001</c:v>
                </c:pt>
                <c:pt idx="3772">
                  <c:v>295.15704119999998</c:v>
                </c:pt>
                <c:pt idx="3773">
                  <c:v>295.23527039999999</c:v>
                </c:pt>
                <c:pt idx="3774">
                  <c:v>295.31224120000002</c:v>
                </c:pt>
                <c:pt idx="3775">
                  <c:v>295.39404130000003</c:v>
                </c:pt>
                <c:pt idx="3776">
                  <c:v>295.47219209999997</c:v>
                </c:pt>
                <c:pt idx="3777">
                  <c:v>295.5495722</c:v>
                </c:pt>
                <c:pt idx="3778">
                  <c:v>295.62834839999999</c:v>
                </c:pt>
                <c:pt idx="3779">
                  <c:v>295.70613159999999</c:v>
                </c:pt>
                <c:pt idx="3780">
                  <c:v>295.78276799999998</c:v>
                </c:pt>
                <c:pt idx="3781">
                  <c:v>295.86092689999998</c:v>
                </c:pt>
                <c:pt idx="3782">
                  <c:v>295.93860569999998</c:v>
                </c:pt>
                <c:pt idx="3783">
                  <c:v>296.02048239999999</c:v>
                </c:pt>
                <c:pt idx="3784">
                  <c:v>296.09854799999999</c:v>
                </c:pt>
                <c:pt idx="3785">
                  <c:v>296.17712360000002</c:v>
                </c:pt>
                <c:pt idx="3786">
                  <c:v>296.25359909999997</c:v>
                </c:pt>
                <c:pt idx="3787">
                  <c:v>296.33211310000002</c:v>
                </c:pt>
                <c:pt idx="3788">
                  <c:v>296.4101804</c:v>
                </c:pt>
                <c:pt idx="3789">
                  <c:v>296.48750999999999</c:v>
                </c:pt>
                <c:pt idx="3790">
                  <c:v>296.56564520000001</c:v>
                </c:pt>
                <c:pt idx="3791">
                  <c:v>296.64813659999999</c:v>
                </c:pt>
                <c:pt idx="3792">
                  <c:v>296.72587629999998</c:v>
                </c:pt>
                <c:pt idx="3793">
                  <c:v>296.8027768</c:v>
                </c:pt>
                <c:pt idx="3794">
                  <c:v>296.88062209999998</c:v>
                </c:pt>
                <c:pt idx="3795">
                  <c:v>296.9589914</c:v>
                </c:pt>
                <c:pt idx="3796">
                  <c:v>297.0374243</c:v>
                </c:pt>
                <c:pt idx="3797">
                  <c:v>297.11527439999998</c:v>
                </c:pt>
                <c:pt idx="3798">
                  <c:v>297.19206780000002</c:v>
                </c:pt>
                <c:pt idx="3799">
                  <c:v>297.27478250000001</c:v>
                </c:pt>
                <c:pt idx="3800">
                  <c:v>297.3518699</c:v>
                </c:pt>
                <c:pt idx="3801">
                  <c:v>297.42943159999999</c:v>
                </c:pt>
                <c:pt idx="3802">
                  <c:v>297.50817640000002</c:v>
                </c:pt>
                <c:pt idx="3803">
                  <c:v>297.58512089999999</c:v>
                </c:pt>
                <c:pt idx="3804">
                  <c:v>297.66316749999999</c:v>
                </c:pt>
                <c:pt idx="3805">
                  <c:v>297.74077799999998</c:v>
                </c:pt>
                <c:pt idx="3806">
                  <c:v>297.81825470000001</c:v>
                </c:pt>
                <c:pt idx="3807">
                  <c:v>297.90035469999998</c:v>
                </c:pt>
                <c:pt idx="3808">
                  <c:v>297.97822630000002</c:v>
                </c:pt>
                <c:pt idx="3809">
                  <c:v>298.0565259</c:v>
                </c:pt>
                <c:pt idx="3810">
                  <c:v>298.13460329999998</c:v>
                </c:pt>
                <c:pt idx="3811">
                  <c:v>298.21183810000002</c:v>
                </c:pt>
                <c:pt idx="3812">
                  <c:v>298.28938620000002</c:v>
                </c:pt>
                <c:pt idx="3813">
                  <c:v>298.3670975</c:v>
                </c:pt>
                <c:pt idx="3814">
                  <c:v>298.44561290000001</c:v>
                </c:pt>
                <c:pt idx="3815">
                  <c:v>298.52838250000002</c:v>
                </c:pt>
                <c:pt idx="3816">
                  <c:v>298.60602829999999</c:v>
                </c:pt>
                <c:pt idx="3817">
                  <c:v>298.68308300000001</c:v>
                </c:pt>
                <c:pt idx="3818">
                  <c:v>298.76060849999999</c:v>
                </c:pt>
                <c:pt idx="3819">
                  <c:v>298.83836000000002</c:v>
                </c:pt>
                <c:pt idx="3820">
                  <c:v>298.91742379999999</c:v>
                </c:pt>
                <c:pt idx="3821">
                  <c:v>298.99519950000001</c:v>
                </c:pt>
                <c:pt idx="3822">
                  <c:v>299.0716716</c:v>
                </c:pt>
                <c:pt idx="3823">
                  <c:v>299.15350510000002</c:v>
                </c:pt>
                <c:pt idx="3824">
                  <c:v>299.23174219999999</c:v>
                </c:pt>
                <c:pt idx="3825">
                  <c:v>299.30954170000001</c:v>
                </c:pt>
                <c:pt idx="3826">
                  <c:v>299.38796259999998</c:v>
                </c:pt>
                <c:pt idx="3827">
                  <c:v>299.46556459999999</c:v>
                </c:pt>
                <c:pt idx="3828">
                  <c:v>299.54395979999998</c:v>
                </c:pt>
                <c:pt idx="3829">
                  <c:v>299.620835</c:v>
                </c:pt>
                <c:pt idx="3830">
                  <c:v>299.69854939999999</c:v>
                </c:pt>
                <c:pt idx="3831">
                  <c:v>299.78043659999997</c:v>
                </c:pt>
                <c:pt idx="3832">
                  <c:v>299.85822630000001</c:v>
                </c:pt>
                <c:pt idx="3833">
                  <c:v>299.93662</c:v>
                </c:pt>
                <c:pt idx="3834">
                  <c:v>300.01449919999999</c:v>
                </c:pt>
                <c:pt idx="3835">
                  <c:v>300.0922759</c:v>
                </c:pt>
                <c:pt idx="3836">
                  <c:v>300.16959539999999</c:v>
                </c:pt>
                <c:pt idx="3837">
                  <c:v>300.2471013</c:v>
                </c:pt>
                <c:pt idx="3838">
                  <c:v>300.3248428</c:v>
                </c:pt>
                <c:pt idx="3839">
                  <c:v>300.40734179999998</c:v>
                </c:pt>
                <c:pt idx="3840">
                  <c:v>300.4849653</c:v>
                </c:pt>
                <c:pt idx="3841">
                  <c:v>300.56366109999999</c:v>
                </c:pt>
                <c:pt idx="3842">
                  <c:v>300.64022690000002</c:v>
                </c:pt>
                <c:pt idx="3843">
                  <c:v>300.71829009999999</c:v>
                </c:pt>
                <c:pt idx="3844">
                  <c:v>300.79586970000003</c:v>
                </c:pt>
                <c:pt idx="3845">
                  <c:v>300.87364050000002</c:v>
                </c:pt>
                <c:pt idx="3846">
                  <c:v>300.95149989999999</c:v>
                </c:pt>
                <c:pt idx="3847">
                  <c:v>301.03333520000001</c:v>
                </c:pt>
                <c:pt idx="3848">
                  <c:v>301.11139170000001</c:v>
                </c:pt>
                <c:pt idx="3849">
                  <c:v>301.18915459999999</c:v>
                </c:pt>
                <c:pt idx="3850">
                  <c:v>301.26698540000001</c:v>
                </c:pt>
                <c:pt idx="3851">
                  <c:v>301.34536789999999</c:v>
                </c:pt>
                <c:pt idx="3852">
                  <c:v>301.42254600000001</c:v>
                </c:pt>
                <c:pt idx="3853">
                  <c:v>301.50446779999999</c:v>
                </c:pt>
                <c:pt idx="3854">
                  <c:v>301.57860570000003</c:v>
                </c:pt>
                <c:pt idx="3855">
                  <c:v>301.66033929999998</c:v>
                </c:pt>
                <c:pt idx="3856">
                  <c:v>301.73883940000002</c:v>
                </c:pt>
                <c:pt idx="3857">
                  <c:v>301.81638359999999</c:v>
                </c:pt>
                <c:pt idx="3858">
                  <c:v>301.89491429999998</c:v>
                </c:pt>
                <c:pt idx="3859">
                  <c:v>301.97183489999998</c:v>
                </c:pt>
                <c:pt idx="3860">
                  <c:v>302.04964639999997</c:v>
                </c:pt>
                <c:pt idx="3861">
                  <c:v>302.13196319999997</c:v>
                </c:pt>
                <c:pt idx="3862">
                  <c:v>302.20597600000002</c:v>
                </c:pt>
                <c:pt idx="3863">
                  <c:v>302.28814620000003</c:v>
                </c:pt>
                <c:pt idx="3864">
                  <c:v>302.36582060000001</c:v>
                </c:pt>
                <c:pt idx="3865">
                  <c:v>302.44354980000003</c:v>
                </c:pt>
                <c:pt idx="3866">
                  <c:v>302.52097320000001</c:v>
                </c:pt>
                <c:pt idx="3867">
                  <c:v>302.59874830000001</c:v>
                </c:pt>
                <c:pt idx="3868">
                  <c:v>302.67699679999998</c:v>
                </c:pt>
                <c:pt idx="3869">
                  <c:v>302.75841609999998</c:v>
                </c:pt>
                <c:pt idx="3870">
                  <c:v>302.83233289999998</c:v>
                </c:pt>
                <c:pt idx="3871">
                  <c:v>302.91377829999999</c:v>
                </c:pt>
                <c:pt idx="3872">
                  <c:v>302.99198899999999</c:v>
                </c:pt>
                <c:pt idx="3873">
                  <c:v>303.06945569999999</c:v>
                </c:pt>
                <c:pt idx="3874">
                  <c:v>303.14714279999998</c:v>
                </c:pt>
                <c:pt idx="3875">
                  <c:v>303.22526290000002</c:v>
                </c:pt>
                <c:pt idx="3876">
                  <c:v>303.30334249999999</c:v>
                </c:pt>
                <c:pt idx="3877">
                  <c:v>303.38478609999999</c:v>
                </c:pt>
                <c:pt idx="3878">
                  <c:v>303.45855779999999</c:v>
                </c:pt>
                <c:pt idx="3879">
                  <c:v>303.5402583</c:v>
                </c:pt>
                <c:pt idx="3880">
                  <c:v>303.61821049999998</c:v>
                </c:pt>
                <c:pt idx="3881">
                  <c:v>303.69692479999998</c:v>
                </c:pt>
                <c:pt idx="3882">
                  <c:v>303.7747746</c:v>
                </c:pt>
                <c:pt idx="3883">
                  <c:v>303.85172080000001</c:v>
                </c:pt>
                <c:pt idx="3884">
                  <c:v>303.92977209999998</c:v>
                </c:pt>
                <c:pt idx="3885">
                  <c:v>304.01152939999997</c:v>
                </c:pt>
                <c:pt idx="3886">
                  <c:v>304.08599229999999</c:v>
                </c:pt>
                <c:pt idx="3887">
                  <c:v>304.16704570000002</c:v>
                </c:pt>
                <c:pt idx="3888">
                  <c:v>304.24487720000002</c:v>
                </c:pt>
                <c:pt idx="3889">
                  <c:v>304.32328560000002</c:v>
                </c:pt>
                <c:pt idx="3890">
                  <c:v>304.40047199999998</c:v>
                </c:pt>
                <c:pt idx="3891">
                  <c:v>304.4784214</c:v>
                </c:pt>
                <c:pt idx="3892">
                  <c:v>304.5562822</c:v>
                </c:pt>
                <c:pt idx="3893">
                  <c:v>304.6384334</c:v>
                </c:pt>
                <c:pt idx="3894">
                  <c:v>304.7120438</c:v>
                </c:pt>
                <c:pt idx="3895">
                  <c:v>304.79468250000002</c:v>
                </c:pt>
                <c:pt idx="3896">
                  <c:v>304.87148309999998</c:v>
                </c:pt>
                <c:pt idx="3897">
                  <c:v>304.94975749999998</c:v>
                </c:pt>
                <c:pt idx="3898">
                  <c:v>305.028032</c:v>
                </c:pt>
                <c:pt idx="3899">
                  <c:v>305.10607140000002</c:v>
                </c:pt>
                <c:pt idx="3900">
                  <c:v>305.18351580000001</c:v>
                </c:pt>
                <c:pt idx="3901">
                  <c:v>305.26565119999998</c:v>
                </c:pt>
                <c:pt idx="3902">
                  <c:v>305.33877159999997</c:v>
                </c:pt>
                <c:pt idx="3903">
                  <c:v>305.42046049999999</c:v>
                </c:pt>
                <c:pt idx="3904">
                  <c:v>305.49868780000003</c:v>
                </c:pt>
                <c:pt idx="3905">
                  <c:v>305.57598610000002</c:v>
                </c:pt>
                <c:pt idx="3906">
                  <c:v>305.65411769999997</c:v>
                </c:pt>
                <c:pt idx="3907">
                  <c:v>305.73175099999997</c:v>
                </c:pt>
                <c:pt idx="3908">
                  <c:v>305.80989740000001</c:v>
                </c:pt>
                <c:pt idx="3909">
                  <c:v>305.89172600000001</c:v>
                </c:pt>
                <c:pt idx="3910">
                  <c:v>305.96570489999999</c:v>
                </c:pt>
                <c:pt idx="3911">
                  <c:v>306.04805759999999</c:v>
                </c:pt>
                <c:pt idx="3912">
                  <c:v>306.12578430000002</c:v>
                </c:pt>
                <c:pt idx="3913">
                  <c:v>306.20295809999999</c:v>
                </c:pt>
                <c:pt idx="3914">
                  <c:v>306.28040240000001</c:v>
                </c:pt>
                <c:pt idx="3915">
                  <c:v>306.35843249999999</c:v>
                </c:pt>
                <c:pt idx="3916">
                  <c:v>306.43721579999999</c:v>
                </c:pt>
                <c:pt idx="3917">
                  <c:v>306.51903290000001</c:v>
                </c:pt>
                <c:pt idx="3918">
                  <c:v>306.59199860000001</c:v>
                </c:pt>
                <c:pt idx="3919">
                  <c:v>306.67366379999999</c:v>
                </c:pt>
                <c:pt idx="3920">
                  <c:v>306.75137169999999</c:v>
                </c:pt>
                <c:pt idx="3921">
                  <c:v>306.82939010000001</c:v>
                </c:pt>
                <c:pt idx="3922">
                  <c:v>306.908051</c:v>
                </c:pt>
                <c:pt idx="3923">
                  <c:v>306.9850065</c:v>
                </c:pt>
                <c:pt idx="3924">
                  <c:v>307.06301000000002</c:v>
                </c:pt>
                <c:pt idx="3925">
                  <c:v>307.1456096</c:v>
                </c:pt>
                <c:pt idx="3926">
                  <c:v>307.21862829999998</c:v>
                </c:pt>
                <c:pt idx="3927">
                  <c:v>307.30034860000001</c:v>
                </c:pt>
                <c:pt idx="3928">
                  <c:v>307.37870709999999</c:v>
                </c:pt>
                <c:pt idx="3929">
                  <c:v>307.45678070000002</c:v>
                </c:pt>
                <c:pt idx="3930">
                  <c:v>307.53380859999999</c:v>
                </c:pt>
                <c:pt idx="3931">
                  <c:v>307.61173730000002</c:v>
                </c:pt>
                <c:pt idx="3932">
                  <c:v>307.68970660000002</c:v>
                </c:pt>
                <c:pt idx="3933">
                  <c:v>307.77157490000002</c:v>
                </c:pt>
                <c:pt idx="3934">
                  <c:v>307.84605449999998</c:v>
                </c:pt>
                <c:pt idx="3935">
                  <c:v>307.92723819999998</c:v>
                </c:pt>
                <c:pt idx="3936">
                  <c:v>308.00465819999999</c:v>
                </c:pt>
                <c:pt idx="3937">
                  <c:v>308.08267330000001</c:v>
                </c:pt>
                <c:pt idx="3938">
                  <c:v>308.16039119999999</c:v>
                </c:pt>
                <c:pt idx="3939">
                  <c:v>308.23854569999997</c:v>
                </c:pt>
                <c:pt idx="3940">
                  <c:v>308.31613759999999</c:v>
                </c:pt>
                <c:pt idx="3941">
                  <c:v>308.39862390000002</c:v>
                </c:pt>
                <c:pt idx="3942">
                  <c:v>308.47174849999999</c:v>
                </c:pt>
                <c:pt idx="3943">
                  <c:v>308.55361310000001</c:v>
                </c:pt>
                <c:pt idx="3944">
                  <c:v>308.6319886</c:v>
                </c:pt>
                <c:pt idx="3945">
                  <c:v>308.70916740000001</c:v>
                </c:pt>
                <c:pt idx="3946">
                  <c:v>308.78787060000002</c:v>
                </c:pt>
                <c:pt idx="3947">
                  <c:v>308.8652171</c:v>
                </c:pt>
                <c:pt idx="3948">
                  <c:v>308.94373660000002</c:v>
                </c:pt>
                <c:pt idx="3949">
                  <c:v>309.0255353</c:v>
                </c:pt>
                <c:pt idx="3950">
                  <c:v>309.0984886</c:v>
                </c:pt>
                <c:pt idx="3951">
                  <c:v>309.18034640000002</c:v>
                </c:pt>
                <c:pt idx="3952">
                  <c:v>309.25829620000002</c:v>
                </c:pt>
                <c:pt idx="3953">
                  <c:v>309.3363655</c:v>
                </c:pt>
                <c:pt idx="3954">
                  <c:v>309.4137897</c:v>
                </c:pt>
                <c:pt idx="3955">
                  <c:v>309.49117580000001</c:v>
                </c:pt>
                <c:pt idx="3956">
                  <c:v>309.5693129</c:v>
                </c:pt>
                <c:pt idx="3957">
                  <c:v>309.65144140000001</c:v>
                </c:pt>
                <c:pt idx="3958">
                  <c:v>309.72503160000002</c:v>
                </c:pt>
                <c:pt idx="3959">
                  <c:v>309.80711789999998</c:v>
                </c:pt>
                <c:pt idx="3960">
                  <c:v>309.88469129999999</c:v>
                </c:pt>
                <c:pt idx="3961">
                  <c:v>309.96288600000003</c:v>
                </c:pt>
                <c:pt idx="3962">
                  <c:v>310.04048829999999</c:v>
                </c:pt>
                <c:pt idx="3963">
                  <c:v>310.1190934</c:v>
                </c:pt>
                <c:pt idx="3964">
                  <c:v>310.19615190000002</c:v>
                </c:pt>
                <c:pt idx="3965">
                  <c:v>310.2780133</c:v>
                </c:pt>
                <c:pt idx="3966">
                  <c:v>310.35193900000002</c:v>
                </c:pt>
                <c:pt idx="3967">
                  <c:v>310.43449270000002</c:v>
                </c:pt>
                <c:pt idx="3968">
                  <c:v>310.51145250000002</c:v>
                </c:pt>
                <c:pt idx="3969">
                  <c:v>310.58961590000001</c:v>
                </c:pt>
                <c:pt idx="3970">
                  <c:v>310.66703890000002</c:v>
                </c:pt>
                <c:pt idx="3971">
                  <c:v>310.74577019999998</c:v>
                </c:pt>
                <c:pt idx="3972">
                  <c:v>310.82369449999999</c:v>
                </c:pt>
                <c:pt idx="3973">
                  <c:v>310.9055492</c:v>
                </c:pt>
                <c:pt idx="3974">
                  <c:v>310.98244319999998</c:v>
                </c:pt>
                <c:pt idx="3975">
                  <c:v>311.06022739999997</c:v>
                </c:pt>
                <c:pt idx="3976">
                  <c:v>311.1379599</c:v>
                </c:pt>
                <c:pt idx="3977">
                  <c:v>311.21595530000002</c:v>
                </c:pt>
                <c:pt idx="3978">
                  <c:v>311.2941285</c:v>
                </c:pt>
                <c:pt idx="3979">
                  <c:v>311.37166530000002</c:v>
                </c:pt>
                <c:pt idx="3980">
                  <c:v>311.44930040000003</c:v>
                </c:pt>
                <c:pt idx="3981">
                  <c:v>311.53150099999999</c:v>
                </c:pt>
                <c:pt idx="3982">
                  <c:v>311.60929379999999</c:v>
                </c:pt>
                <c:pt idx="3983">
                  <c:v>311.68788560000002</c:v>
                </c:pt>
                <c:pt idx="3984">
                  <c:v>311.76571630000001</c:v>
                </c:pt>
                <c:pt idx="3985">
                  <c:v>311.84350289999998</c:v>
                </c:pt>
                <c:pt idx="3986">
                  <c:v>311.92048929999999</c:v>
                </c:pt>
                <c:pt idx="3987">
                  <c:v>311.99881579999999</c:v>
                </c:pt>
                <c:pt idx="3988">
                  <c:v>312.07661569999999</c:v>
                </c:pt>
                <c:pt idx="3989">
                  <c:v>312.15801199999999</c:v>
                </c:pt>
                <c:pt idx="3990">
                  <c:v>312.23563410000003</c:v>
                </c:pt>
                <c:pt idx="3991">
                  <c:v>312.31350370000001</c:v>
                </c:pt>
                <c:pt idx="3992">
                  <c:v>312.39165550000001</c:v>
                </c:pt>
                <c:pt idx="3993">
                  <c:v>312.4695327</c:v>
                </c:pt>
                <c:pt idx="3994">
                  <c:v>312.54810659999998</c:v>
                </c:pt>
                <c:pt idx="3995">
                  <c:v>312.62509890000001</c:v>
                </c:pt>
                <c:pt idx="3996">
                  <c:v>312.70325750000001</c:v>
                </c:pt>
                <c:pt idx="3997">
                  <c:v>312.78552619999999</c:v>
                </c:pt>
                <c:pt idx="3998">
                  <c:v>312.86244499999998</c:v>
                </c:pt>
                <c:pt idx="3999">
                  <c:v>312.94014140000002</c:v>
                </c:pt>
                <c:pt idx="4000">
                  <c:v>313.01792619999998</c:v>
                </c:pt>
                <c:pt idx="4001">
                  <c:v>313.09691529999998</c:v>
                </c:pt>
                <c:pt idx="4002">
                  <c:v>313.17471999999998</c:v>
                </c:pt>
                <c:pt idx="4003">
                  <c:v>313.2517618</c:v>
                </c:pt>
                <c:pt idx="4004">
                  <c:v>313.32963999999998</c:v>
                </c:pt>
                <c:pt idx="4005">
                  <c:v>313.41144500000001</c:v>
                </c:pt>
                <c:pt idx="4006">
                  <c:v>313.48911859999998</c:v>
                </c:pt>
                <c:pt idx="4007">
                  <c:v>313.56746179999999</c:v>
                </c:pt>
                <c:pt idx="4008">
                  <c:v>313.64571339999998</c:v>
                </c:pt>
                <c:pt idx="4009">
                  <c:v>313.7221606</c:v>
                </c:pt>
                <c:pt idx="4010">
                  <c:v>313.8000523</c:v>
                </c:pt>
                <c:pt idx="4011">
                  <c:v>313.87817630000001</c:v>
                </c:pt>
                <c:pt idx="4012">
                  <c:v>313.95652030000002</c:v>
                </c:pt>
                <c:pt idx="4013">
                  <c:v>314.0385192</c:v>
                </c:pt>
                <c:pt idx="4014">
                  <c:v>314.1112091</c:v>
                </c:pt>
                <c:pt idx="4015">
                  <c:v>314.18905039999999</c:v>
                </c:pt>
                <c:pt idx="4016">
                  <c:v>314.26795079999999</c:v>
                </c:pt>
                <c:pt idx="4017">
                  <c:v>314.34605299999998</c:v>
                </c:pt>
                <c:pt idx="4018">
                  <c:v>314.42389680000002</c:v>
                </c:pt>
                <c:pt idx="4019">
                  <c:v>314.50085769999998</c:v>
                </c:pt>
                <c:pt idx="4020">
                  <c:v>314.57839310000003</c:v>
                </c:pt>
                <c:pt idx="4021">
                  <c:v>314.6559699</c:v>
                </c:pt>
                <c:pt idx="4022">
                  <c:v>314.73381710000001</c:v>
                </c:pt>
                <c:pt idx="4023">
                  <c:v>314.81213270000001</c:v>
                </c:pt>
                <c:pt idx="4024">
                  <c:v>314.88601690000002</c:v>
                </c:pt>
                <c:pt idx="4025">
                  <c:v>314.96784450000001</c:v>
                </c:pt>
                <c:pt idx="4026">
                  <c:v>315.04140749999999</c:v>
                </c:pt>
                <c:pt idx="4027">
                  <c:v>315.11999700000001</c:v>
                </c:pt>
                <c:pt idx="4028">
                  <c:v>315.19799110000002</c:v>
                </c:pt>
                <c:pt idx="4029">
                  <c:v>315.2759752</c:v>
                </c:pt>
                <c:pt idx="4030">
                  <c:v>315.34866749999998</c:v>
                </c:pt>
                <c:pt idx="4031">
                  <c:v>315.43003429999999</c:v>
                </c:pt>
                <c:pt idx="4032">
                  <c:v>315.50382430000002</c:v>
                </c:pt>
                <c:pt idx="4033">
                  <c:v>315.5868534</c:v>
                </c:pt>
                <c:pt idx="4034">
                  <c:v>315.65986079999999</c:v>
                </c:pt>
                <c:pt idx="4035">
                  <c:v>315.74169010000003</c:v>
                </c:pt>
                <c:pt idx="4036">
                  <c:v>315.81551839999997</c:v>
                </c:pt>
                <c:pt idx="4037">
                  <c:v>315.8981114</c:v>
                </c:pt>
                <c:pt idx="4038">
                  <c:v>315.9711332</c:v>
                </c:pt>
                <c:pt idx="4039">
                  <c:v>316.04897469999997</c:v>
                </c:pt>
                <c:pt idx="4040">
                  <c:v>316.12766040000002</c:v>
                </c:pt>
                <c:pt idx="4041">
                  <c:v>316.20566050000002</c:v>
                </c:pt>
                <c:pt idx="4042">
                  <c:v>316.27830970000002</c:v>
                </c:pt>
                <c:pt idx="4043">
                  <c:v>316.35982360000003</c:v>
                </c:pt>
                <c:pt idx="4044">
                  <c:v>316.43362610000003</c:v>
                </c:pt>
                <c:pt idx="4045">
                  <c:v>316.51564639999998</c:v>
                </c:pt>
                <c:pt idx="4046">
                  <c:v>316.58956510000002</c:v>
                </c:pt>
                <c:pt idx="4047">
                  <c:v>316.6684558</c:v>
                </c:pt>
                <c:pt idx="4048">
                  <c:v>316.74603150000002</c:v>
                </c:pt>
                <c:pt idx="4049">
                  <c:v>316.82329370000002</c:v>
                </c:pt>
                <c:pt idx="4050">
                  <c:v>316.89719350000001</c:v>
                </c:pt>
                <c:pt idx="4051">
                  <c:v>316.97838780000001</c:v>
                </c:pt>
                <c:pt idx="4052">
                  <c:v>317.0533087</c:v>
                </c:pt>
                <c:pt idx="4053">
                  <c:v>317.13519910000002</c:v>
                </c:pt>
                <c:pt idx="4054">
                  <c:v>317.2082312</c:v>
                </c:pt>
                <c:pt idx="4055">
                  <c:v>317.28671409999998</c:v>
                </c:pt>
                <c:pt idx="4056">
                  <c:v>317.36474980000003</c:v>
                </c:pt>
                <c:pt idx="4057">
                  <c:v>317.4411288</c:v>
                </c:pt>
                <c:pt idx="4058">
                  <c:v>317.51486590000002</c:v>
                </c:pt>
                <c:pt idx="4059">
                  <c:v>317.5970016</c:v>
                </c:pt>
                <c:pt idx="4060">
                  <c:v>317.67101819999999</c:v>
                </c:pt>
                <c:pt idx="4061">
                  <c:v>317.74828530000002</c:v>
                </c:pt>
                <c:pt idx="4062">
                  <c:v>317.82604980000002</c:v>
                </c:pt>
                <c:pt idx="4063">
                  <c:v>317.90513490000001</c:v>
                </c:pt>
                <c:pt idx="4064">
                  <c:v>317.98218500000002</c:v>
                </c:pt>
                <c:pt idx="4065">
                  <c:v>318.0595414</c:v>
                </c:pt>
                <c:pt idx="4066">
                  <c:v>318.13331110000001</c:v>
                </c:pt>
                <c:pt idx="4067">
                  <c:v>318.21522040000002</c:v>
                </c:pt>
                <c:pt idx="4068">
                  <c:v>318.28891499999997</c:v>
                </c:pt>
                <c:pt idx="4069">
                  <c:v>318.36679079999999</c:v>
                </c:pt>
                <c:pt idx="4070">
                  <c:v>318.44459929999999</c:v>
                </c:pt>
                <c:pt idx="4071">
                  <c:v>318.52240819999997</c:v>
                </c:pt>
                <c:pt idx="4072">
                  <c:v>318.60021749999999</c:v>
                </c:pt>
                <c:pt idx="4073">
                  <c:v>318.67799969999999</c:v>
                </c:pt>
                <c:pt idx="4074">
                  <c:v>318.75188639999999</c:v>
                </c:pt>
                <c:pt idx="4075">
                  <c:v>318.83366139999998</c:v>
                </c:pt>
                <c:pt idx="4076">
                  <c:v>318.90765320000003</c:v>
                </c:pt>
                <c:pt idx="4077">
                  <c:v>318.98593399999999</c:v>
                </c:pt>
                <c:pt idx="4078">
                  <c:v>319.06300720000002</c:v>
                </c:pt>
                <c:pt idx="4079">
                  <c:v>319.140852</c:v>
                </c:pt>
                <c:pt idx="4080">
                  <c:v>319.21868590000003</c:v>
                </c:pt>
                <c:pt idx="4081">
                  <c:v>319.29644619999999</c:v>
                </c:pt>
                <c:pt idx="4082">
                  <c:v>319.37023099999999</c:v>
                </c:pt>
                <c:pt idx="4083">
                  <c:v>319.45230900000001</c:v>
                </c:pt>
                <c:pt idx="4084">
                  <c:v>319.52610110000001</c:v>
                </c:pt>
                <c:pt idx="4085">
                  <c:v>319.60485260000002</c:v>
                </c:pt>
                <c:pt idx="4086">
                  <c:v>319.68184860000002</c:v>
                </c:pt>
                <c:pt idx="4087">
                  <c:v>319.7600099</c:v>
                </c:pt>
                <c:pt idx="4088">
                  <c:v>319.83711679999999</c:v>
                </c:pt>
                <c:pt idx="4089">
                  <c:v>319.91493129999998</c:v>
                </c:pt>
                <c:pt idx="4090">
                  <c:v>319.98869389999999</c:v>
                </c:pt>
                <c:pt idx="4091">
                  <c:v>320.07083260000002</c:v>
                </c:pt>
                <c:pt idx="4092">
                  <c:v>320.14428859999998</c:v>
                </c:pt>
                <c:pt idx="4093">
                  <c:v>320.22214980000001</c:v>
                </c:pt>
                <c:pt idx="4094">
                  <c:v>320.30011350000001</c:v>
                </c:pt>
                <c:pt idx="4095">
                  <c:v>320.37833810000001</c:v>
                </c:pt>
                <c:pt idx="4096">
                  <c:v>320.45219450000002</c:v>
                </c:pt>
                <c:pt idx="4097">
                  <c:v>320.5482614</c:v>
                </c:pt>
                <c:pt idx="4098">
                  <c:v>320.60715210000001</c:v>
                </c:pt>
                <c:pt idx="4099">
                  <c:v>320.68919210000001</c:v>
                </c:pt>
                <c:pt idx="4100">
                  <c:v>320.76338509999999</c:v>
                </c:pt>
                <c:pt idx="4101">
                  <c:v>320.84060399999998</c:v>
                </c:pt>
                <c:pt idx="4102">
                  <c:v>320.91843940000001</c:v>
                </c:pt>
                <c:pt idx="4103">
                  <c:v>320.99620979999997</c:v>
                </c:pt>
                <c:pt idx="4104">
                  <c:v>321.07003120000002</c:v>
                </c:pt>
                <c:pt idx="4105">
                  <c:v>321.15185330000003</c:v>
                </c:pt>
                <c:pt idx="4106">
                  <c:v>321.22559639999997</c:v>
                </c:pt>
                <c:pt idx="4107">
                  <c:v>321.30771490000001</c:v>
                </c:pt>
                <c:pt idx="4108">
                  <c:v>321.38167370000002</c:v>
                </c:pt>
                <c:pt idx="4109">
                  <c:v>321.45922200000001</c:v>
                </c:pt>
                <c:pt idx="4110">
                  <c:v>321.53685159999998</c:v>
                </c:pt>
                <c:pt idx="4111">
                  <c:v>321.61472579999997</c:v>
                </c:pt>
                <c:pt idx="4112">
                  <c:v>321.6887643</c:v>
                </c:pt>
                <c:pt idx="4113">
                  <c:v>321.77066339999999</c:v>
                </c:pt>
                <c:pt idx="4114">
                  <c:v>321.84438870000002</c:v>
                </c:pt>
                <c:pt idx="4115">
                  <c:v>321.92725339999998</c:v>
                </c:pt>
                <c:pt idx="4116">
                  <c:v>321.99970230000002</c:v>
                </c:pt>
                <c:pt idx="4117">
                  <c:v>322.0775716</c:v>
                </c:pt>
                <c:pt idx="4118">
                  <c:v>322.15554789999999</c:v>
                </c:pt>
                <c:pt idx="4119">
                  <c:v>322.2335516</c:v>
                </c:pt>
                <c:pt idx="4120">
                  <c:v>322.30699240000001</c:v>
                </c:pt>
                <c:pt idx="4121">
                  <c:v>322.38885499999998</c:v>
                </c:pt>
                <c:pt idx="4122">
                  <c:v>322.46278769999998</c:v>
                </c:pt>
                <c:pt idx="4123">
                  <c:v>322.54065639999999</c:v>
                </c:pt>
                <c:pt idx="4124">
                  <c:v>322.61820949999998</c:v>
                </c:pt>
                <c:pt idx="4125">
                  <c:v>322.69604870000001</c:v>
                </c:pt>
                <c:pt idx="4126">
                  <c:v>322.7738488</c:v>
                </c:pt>
                <c:pt idx="4127">
                  <c:v>322.85198450000001</c:v>
                </c:pt>
                <c:pt idx="4128">
                  <c:v>322.92654149999998</c:v>
                </c:pt>
                <c:pt idx="4129">
                  <c:v>323.00816520000001</c:v>
                </c:pt>
                <c:pt idx="4130">
                  <c:v>323.08102760000003</c:v>
                </c:pt>
                <c:pt idx="4131">
                  <c:v>323.15882240000002</c:v>
                </c:pt>
                <c:pt idx="4132">
                  <c:v>323.23664810000002</c:v>
                </c:pt>
                <c:pt idx="4133">
                  <c:v>323.31464089999997</c:v>
                </c:pt>
                <c:pt idx="4134">
                  <c:v>323.3931336</c:v>
                </c:pt>
                <c:pt idx="4135">
                  <c:v>323.47010260000002</c:v>
                </c:pt>
                <c:pt idx="4136">
                  <c:v>323.54387689999999</c:v>
                </c:pt>
                <c:pt idx="4137">
                  <c:v>323.62580880000002</c:v>
                </c:pt>
                <c:pt idx="4138">
                  <c:v>323.69978759999998</c:v>
                </c:pt>
                <c:pt idx="4139">
                  <c:v>323.77731119999999</c:v>
                </c:pt>
                <c:pt idx="4140">
                  <c:v>323.85511070000001</c:v>
                </c:pt>
                <c:pt idx="4141">
                  <c:v>323.93296839999999</c:v>
                </c:pt>
                <c:pt idx="4142">
                  <c:v>324.01074920000002</c:v>
                </c:pt>
                <c:pt idx="4143">
                  <c:v>324.08879130000003</c:v>
                </c:pt>
                <c:pt idx="4144">
                  <c:v>324.16303319999997</c:v>
                </c:pt>
                <c:pt idx="4145">
                  <c:v>324.24530820000001</c:v>
                </c:pt>
                <c:pt idx="4146">
                  <c:v>324.31870600000002</c:v>
                </c:pt>
                <c:pt idx="4147">
                  <c:v>324.39733089999999</c:v>
                </c:pt>
                <c:pt idx="4148">
                  <c:v>324.47356489999999</c:v>
                </c:pt>
                <c:pt idx="4149">
                  <c:v>324.5514124</c:v>
                </c:pt>
                <c:pt idx="4150">
                  <c:v>324.62936120000001</c:v>
                </c:pt>
                <c:pt idx="4151">
                  <c:v>324.70700069999998</c:v>
                </c:pt>
                <c:pt idx="4152">
                  <c:v>324.78077689999998</c:v>
                </c:pt>
                <c:pt idx="4153">
                  <c:v>324.8627611</c:v>
                </c:pt>
                <c:pt idx="4154">
                  <c:v>324.93748570000002</c:v>
                </c:pt>
                <c:pt idx="4155">
                  <c:v>325.0148562</c:v>
                </c:pt>
                <c:pt idx="4156">
                  <c:v>325.09306190000001</c:v>
                </c:pt>
                <c:pt idx="4157">
                  <c:v>325.17038339999999</c:v>
                </c:pt>
                <c:pt idx="4158">
                  <c:v>325.24430239999998</c:v>
                </c:pt>
                <c:pt idx="4159">
                  <c:v>325.32550090000001</c:v>
                </c:pt>
                <c:pt idx="4160">
                  <c:v>325.39923420000002</c:v>
                </c:pt>
                <c:pt idx="4161">
                  <c:v>325.48150399999997</c:v>
                </c:pt>
                <c:pt idx="4162">
                  <c:v>325.55565330000002</c:v>
                </c:pt>
                <c:pt idx="4163">
                  <c:v>325.63418309999997</c:v>
                </c:pt>
                <c:pt idx="4164">
                  <c:v>325.71095969999999</c:v>
                </c:pt>
                <c:pt idx="4165">
                  <c:v>325.78880839999999</c:v>
                </c:pt>
                <c:pt idx="4166">
                  <c:v>325.8629196</c:v>
                </c:pt>
                <c:pt idx="4167">
                  <c:v>325.94521470000001</c:v>
                </c:pt>
                <c:pt idx="4168">
                  <c:v>326.01839130000002</c:v>
                </c:pt>
                <c:pt idx="4169">
                  <c:v>326.09984409999998</c:v>
                </c:pt>
                <c:pt idx="4170">
                  <c:v>326.17441439999999</c:v>
                </c:pt>
                <c:pt idx="4171">
                  <c:v>326.25117949999998</c:v>
                </c:pt>
                <c:pt idx="4172">
                  <c:v>326.32902330000002</c:v>
                </c:pt>
                <c:pt idx="4173">
                  <c:v>326.40681230000001</c:v>
                </c:pt>
                <c:pt idx="4174">
                  <c:v>326.48067709999998</c:v>
                </c:pt>
                <c:pt idx="4175">
                  <c:v>326.56304799999998</c:v>
                </c:pt>
                <c:pt idx="4176">
                  <c:v>326.63639649999999</c:v>
                </c:pt>
                <c:pt idx="4177">
                  <c:v>326.71826829999998</c:v>
                </c:pt>
                <c:pt idx="4178">
                  <c:v>326.79203059999998</c:v>
                </c:pt>
                <c:pt idx="4179">
                  <c:v>326.87044329999998</c:v>
                </c:pt>
                <c:pt idx="4180">
                  <c:v>326.94805179999997</c:v>
                </c:pt>
                <c:pt idx="4181">
                  <c:v>327.02645100000001</c:v>
                </c:pt>
                <c:pt idx="4182">
                  <c:v>327.09951080000002</c:v>
                </c:pt>
                <c:pt idx="4183">
                  <c:v>327.18124749999998</c:v>
                </c:pt>
                <c:pt idx="4184">
                  <c:v>327.2559771</c:v>
                </c:pt>
                <c:pt idx="4185">
                  <c:v>327.33714320000001</c:v>
                </c:pt>
                <c:pt idx="4186">
                  <c:v>327.41056320000001</c:v>
                </c:pt>
                <c:pt idx="4187">
                  <c:v>327.48804760000002</c:v>
                </c:pt>
                <c:pt idx="4188">
                  <c:v>327.5658588</c:v>
                </c:pt>
                <c:pt idx="4189">
                  <c:v>327.64466140000002</c:v>
                </c:pt>
                <c:pt idx="4190">
                  <c:v>327.71859769999998</c:v>
                </c:pt>
                <c:pt idx="4191">
                  <c:v>327.8000371</c:v>
                </c:pt>
                <c:pt idx="4192">
                  <c:v>327.87306419999999</c:v>
                </c:pt>
                <c:pt idx="4193">
                  <c:v>327.95088700000002</c:v>
                </c:pt>
                <c:pt idx="4194">
                  <c:v>328.0288827</c:v>
                </c:pt>
                <c:pt idx="4195">
                  <c:v>328.10755699999999</c:v>
                </c:pt>
                <c:pt idx="4196">
                  <c:v>328.18542209999998</c:v>
                </c:pt>
                <c:pt idx="4197">
                  <c:v>328.26280919999999</c:v>
                </c:pt>
                <c:pt idx="4198">
                  <c:v>328.33712539999999</c:v>
                </c:pt>
                <c:pt idx="4199">
                  <c:v>328.41781140000001</c:v>
                </c:pt>
                <c:pt idx="4200">
                  <c:v>328.49188120000002</c:v>
                </c:pt>
                <c:pt idx="4201">
                  <c:v>328.56956960000002</c:v>
                </c:pt>
                <c:pt idx="4202">
                  <c:v>328.64818109999999</c:v>
                </c:pt>
                <c:pt idx="4203">
                  <c:v>328.72642930000001</c:v>
                </c:pt>
                <c:pt idx="4204">
                  <c:v>328.80414919999998</c:v>
                </c:pt>
                <c:pt idx="4205">
                  <c:v>328.88095529999998</c:v>
                </c:pt>
                <c:pt idx="4206">
                  <c:v>328.9548843</c:v>
                </c:pt>
                <c:pt idx="4207">
                  <c:v>329.03623279999999</c:v>
                </c:pt>
                <c:pt idx="4208">
                  <c:v>329.11003099999999</c:v>
                </c:pt>
                <c:pt idx="4209">
                  <c:v>329.18779069999999</c:v>
                </c:pt>
                <c:pt idx="4210">
                  <c:v>329.26582430000002</c:v>
                </c:pt>
                <c:pt idx="4211">
                  <c:v>329.3434767</c:v>
                </c:pt>
                <c:pt idx="4212">
                  <c:v>329.42129890000001</c:v>
                </c:pt>
                <c:pt idx="4213">
                  <c:v>329.49926490000001</c:v>
                </c:pt>
                <c:pt idx="4214">
                  <c:v>329.5730744</c:v>
                </c:pt>
                <c:pt idx="4215">
                  <c:v>329.65471889999998</c:v>
                </c:pt>
                <c:pt idx="4216">
                  <c:v>329.72846559999999</c:v>
                </c:pt>
                <c:pt idx="4217">
                  <c:v>329.8063085</c:v>
                </c:pt>
                <c:pt idx="4218">
                  <c:v>329.88517569999999</c:v>
                </c:pt>
                <c:pt idx="4219">
                  <c:v>329.96240419999998</c:v>
                </c:pt>
                <c:pt idx="4220">
                  <c:v>330.03702970000001</c:v>
                </c:pt>
                <c:pt idx="4221">
                  <c:v>330.11845469999997</c:v>
                </c:pt>
                <c:pt idx="4222">
                  <c:v>330.1913308</c:v>
                </c:pt>
                <c:pt idx="4223">
                  <c:v>330.2731622</c:v>
                </c:pt>
                <c:pt idx="4224">
                  <c:v>330.34711859999999</c:v>
                </c:pt>
                <c:pt idx="4225">
                  <c:v>330.42613790000001</c:v>
                </c:pt>
                <c:pt idx="4226">
                  <c:v>330.5039238</c:v>
                </c:pt>
                <c:pt idx="4227">
                  <c:v>330.58083260000001</c:v>
                </c:pt>
                <c:pt idx="4228">
                  <c:v>330.65853499999997</c:v>
                </c:pt>
                <c:pt idx="4229">
                  <c:v>330.73635739999997</c:v>
                </c:pt>
                <c:pt idx="4230">
                  <c:v>330.81389519999999</c:v>
                </c:pt>
                <c:pt idx="4231">
                  <c:v>330.8957461</c:v>
                </c:pt>
                <c:pt idx="4232">
                  <c:v>330.96943349999998</c:v>
                </c:pt>
                <c:pt idx="4233">
                  <c:v>331.05185440000002</c:v>
                </c:pt>
                <c:pt idx="4234">
                  <c:v>331.12972509999997</c:v>
                </c:pt>
                <c:pt idx="4235">
                  <c:v>331.20787680000001</c:v>
                </c:pt>
                <c:pt idx="4236">
                  <c:v>331.28615480000002</c:v>
                </c:pt>
                <c:pt idx="4237">
                  <c:v>331.36329389999997</c:v>
                </c:pt>
                <c:pt idx="4238">
                  <c:v>331.4409192</c:v>
                </c:pt>
                <c:pt idx="4239">
                  <c:v>331.52373060000002</c:v>
                </c:pt>
                <c:pt idx="4240">
                  <c:v>331.59660079999998</c:v>
                </c:pt>
                <c:pt idx="4241">
                  <c:v>331.67809979999998</c:v>
                </c:pt>
                <c:pt idx="4242">
                  <c:v>331.75582470000001</c:v>
                </c:pt>
                <c:pt idx="4243">
                  <c:v>331.83371870000002</c:v>
                </c:pt>
                <c:pt idx="4244">
                  <c:v>331.91158089999999</c:v>
                </c:pt>
                <c:pt idx="4245">
                  <c:v>331.9894122</c:v>
                </c:pt>
                <c:pt idx="4246">
                  <c:v>332.0671772</c:v>
                </c:pt>
                <c:pt idx="4247">
                  <c:v>332.14904389999998</c:v>
                </c:pt>
                <c:pt idx="4248">
                  <c:v>332.22285979999998</c:v>
                </c:pt>
                <c:pt idx="4249">
                  <c:v>332.30463939999999</c:v>
                </c:pt>
                <c:pt idx="4250">
                  <c:v>332.38250219999998</c:v>
                </c:pt>
                <c:pt idx="4251">
                  <c:v>332.46034350000002</c:v>
                </c:pt>
                <c:pt idx="4252">
                  <c:v>332.53830549999998</c:v>
                </c:pt>
                <c:pt idx="4253">
                  <c:v>332.61600299999998</c:v>
                </c:pt>
                <c:pt idx="4254">
                  <c:v>332.69385340000002</c:v>
                </c:pt>
                <c:pt idx="4255">
                  <c:v>332.77565379999999</c:v>
                </c:pt>
                <c:pt idx="4256">
                  <c:v>332.84953730000001</c:v>
                </c:pt>
                <c:pt idx="4257">
                  <c:v>332.93136279999999</c:v>
                </c:pt>
                <c:pt idx="4258">
                  <c:v>333.00925940000002</c:v>
                </c:pt>
                <c:pt idx="4259">
                  <c:v>333.08702720000002</c:v>
                </c:pt>
                <c:pt idx="4260">
                  <c:v>333.16484159999999</c:v>
                </c:pt>
                <c:pt idx="4261">
                  <c:v>333.2430602</c:v>
                </c:pt>
                <c:pt idx="4262">
                  <c:v>333.32046910000003</c:v>
                </c:pt>
                <c:pt idx="4263">
                  <c:v>333.40243149999998</c:v>
                </c:pt>
                <c:pt idx="4264">
                  <c:v>333.47615100000002</c:v>
                </c:pt>
                <c:pt idx="4265">
                  <c:v>333.55799760000002</c:v>
                </c:pt>
                <c:pt idx="4266">
                  <c:v>333.6358366</c:v>
                </c:pt>
                <c:pt idx="4267">
                  <c:v>333.71370889999997</c:v>
                </c:pt>
                <c:pt idx="4268">
                  <c:v>333.79159149999998</c:v>
                </c:pt>
                <c:pt idx="4269">
                  <c:v>333.86960060000001</c:v>
                </c:pt>
                <c:pt idx="4270">
                  <c:v>333.94718749999998</c:v>
                </c:pt>
                <c:pt idx="4271">
                  <c:v>334.02904169999999</c:v>
                </c:pt>
                <c:pt idx="4272">
                  <c:v>334.10682880000002</c:v>
                </c:pt>
                <c:pt idx="4273">
                  <c:v>334.1847229</c:v>
                </c:pt>
                <c:pt idx="4274">
                  <c:v>334.26251339999999</c:v>
                </c:pt>
                <c:pt idx="4275">
                  <c:v>334.34068710000003</c:v>
                </c:pt>
                <c:pt idx="4276">
                  <c:v>334.41830099999999</c:v>
                </c:pt>
                <c:pt idx="4277">
                  <c:v>334.49613570000002</c:v>
                </c:pt>
                <c:pt idx="4278">
                  <c:v>334.57397279999998</c:v>
                </c:pt>
                <c:pt idx="4279">
                  <c:v>334.65570869999999</c:v>
                </c:pt>
                <c:pt idx="4280">
                  <c:v>334.73382149999998</c:v>
                </c:pt>
                <c:pt idx="4281">
                  <c:v>334.81138449999997</c:v>
                </c:pt>
                <c:pt idx="4282">
                  <c:v>334.88919120000003</c:v>
                </c:pt>
                <c:pt idx="4283">
                  <c:v>334.96701949999999</c:v>
                </c:pt>
                <c:pt idx="4284">
                  <c:v>335.04481479999998</c:v>
                </c:pt>
                <c:pt idx="4285">
                  <c:v>335.12295699999999</c:v>
                </c:pt>
                <c:pt idx="4286">
                  <c:v>335.20064989999997</c:v>
                </c:pt>
                <c:pt idx="4287">
                  <c:v>335.28253460000002</c:v>
                </c:pt>
                <c:pt idx="4288">
                  <c:v>335.36022910000003</c:v>
                </c:pt>
                <c:pt idx="4289">
                  <c:v>335.4382847</c:v>
                </c:pt>
                <c:pt idx="4290">
                  <c:v>335.51619899999997</c:v>
                </c:pt>
                <c:pt idx="4291">
                  <c:v>335.59393110000002</c:v>
                </c:pt>
                <c:pt idx="4292">
                  <c:v>335.67180330000002</c:v>
                </c:pt>
                <c:pt idx="4293">
                  <c:v>335.74938350000002</c:v>
                </c:pt>
                <c:pt idx="4294">
                  <c:v>335.82717689999998</c:v>
                </c:pt>
                <c:pt idx="4295">
                  <c:v>335.90906360000002</c:v>
                </c:pt>
                <c:pt idx="4296">
                  <c:v>335.98685540000002</c:v>
                </c:pt>
                <c:pt idx="4297">
                  <c:v>336.06462950000002</c:v>
                </c:pt>
                <c:pt idx="4298">
                  <c:v>336.14245089999997</c:v>
                </c:pt>
                <c:pt idx="4299">
                  <c:v>336.22033249999998</c:v>
                </c:pt>
                <c:pt idx="4300">
                  <c:v>336.29822689999997</c:v>
                </c:pt>
                <c:pt idx="4301">
                  <c:v>336.37594189999999</c:v>
                </c:pt>
                <c:pt idx="4302">
                  <c:v>336.45380139999997</c:v>
                </c:pt>
                <c:pt idx="4303">
                  <c:v>336.53572200000002</c:v>
                </c:pt>
                <c:pt idx="4304">
                  <c:v>336.6135061</c:v>
                </c:pt>
                <c:pt idx="4305">
                  <c:v>336.69130419999999</c:v>
                </c:pt>
                <c:pt idx="4306">
                  <c:v>336.76924969999999</c:v>
                </c:pt>
                <c:pt idx="4307">
                  <c:v>336.84738879999998</c:v>
                </c:pt>
                <c:pt idx="4308">
                  <c:v>336.92482910000001</c:v>
                </c:pt>
                <c:pt idx="4309">
                  <c:v>337.00277629999999</c:v>
                </c:pt>
                <c:pt idx="4310">
                  <c:v>337.08084789999998</c:v>
                </c:pt>
                <c:pt idx="4311">
                  <c:v>337.16230589999998</c:v>
                </c:pt>
                <c:pt idx="4312">
                  <c:v>337.2401552</c:v>
                </c:pt>
                <c:pt idx="4313">
                  <c:v>337.31798309999999</c:v>
                </c:pt>
                <c:pt idx="4314">
                  <c:v>337.39574829999998</c:v>
                </c:pt>
                <c:pt idx="4315">
                  <c:v>337.47391809999999</c:v>
                </c:pt>
                <c:pt idx="4316">
                  <c:v>337.5517198</c:v>
                </c:pt>
                <c:pt idx="4317">
                  <c:v>337.62935920000001</c:v>
                </c:pt>
                <c:pt idx="4318">
                  <c:v>337.7071009</c:v>
                </c:pt>
                <c:pt idx="4319">
                  <c:v>337.78897369999999</c:v>
                </c:pt>
                <c:pt idx="4320">
                  <c:v>337.86701879999998</c:v>
                </c:pt>
                <c:pt idx="4321">
                  <c:v>337.94457180000001</c:v>
                </c:pt>
                <c:pt idx="4322">
                  <c:v>338.02251790000003</c:v>
                </c:pt>
                <c:pt idx="4323">
                  <c:v>338.10048610000001</c:v>
                </c:pt>
                <c:pt idx="4324">
                  <c:v>338.17826389999999</c:v>
                </c:pt>
                <c:pt idx="4325">
                  <c:v>338.2562059</c:v>
                </c:pt>
                <c:pt idx="4326">
                  <c:v>338.33393009999998</c:v>
                </c:pt>
                <c:pt idx="4327">
                  <c:v>338.41564340000002</c:v>
                </c:pt>
                <c:pt idx="4328">
                  <c:v>338.49372360000001</c:v>
                </c:pt>
                <c:pt idx="4329">
                  <c:v>338.57157289999998</c:v>
                </c:pt>
                <c:pt idx="4330">
                  <c:v>338.64913510000002</c:v>
                </c:pt>
                <c:pt idx="4331">
                  <c:v>338.72703639999997</c:v>
                </c:pt>
                <c:pt idx="4332">
                  <c:v>338.80507399999999</c:v>
                </c:pt>
                <c:pt idx="4333">
                  <c:v>338.88268749999997</c:v>
                </c:pt>
                <c:pt idx="4334">
                  <c:v>338.96066689999998</c:v>
                </c:pt>
                <c:pt idx="4335">
                  <c:v>339.04226740000001</c:v>
                </c:pt>
                <c:pt idx="4336">
                  <c:v>339.12010729999997</c:v>
                </c:pt>
                <c:pt idx="4337">
                  <c:v>339.1981591</c:v>
                </c:pt>
                <c:pt idx="4338">
                  <c:v>339.27572700000002</c:v>
                </c:pt>
                <c:pt idx="4339">
                  <c:v>339.35376029999998</c:v>
                </c:pt>
                <c:pt idx="4340">
                  <c:v>339.43148070000001</c:v>
                </c:pt>
                <c:pt idx="4341">
                  <c:v>339.50924809999998</c:v>
                </c:pt>
                <c:pt idx="4342">
                  <c:v>339.58708730000001</c:v>
                </c:pt>
                <c:pt idx="4343">
                  <c:v>339.66893599999997</c:v>
                </c:pt>
                <c:pt idx="4344">
                  <c:v>339.74673360000003</c:v>
                </c:pt>
                <c:pt idx="4345">
                  <c:v>339.8245718</c:v>
                </c:pt>
                <c:pt idx="4346">
                  <c:v>339.90257359999998</c:v>
                </c:pt>
                <c:pt idx="4347">
                  <c:v>339.9803096</c:v>
                </c:pt>
                <c:pt idx="4348">
                  <c:v>340.05818299999999</c:v>
                </c:pt>
                <c:pt idx="4349">
                  <c:v>340.13593070000002</c:v>
                </c:pt>
                <c:pt idx="4350">
                  <c:v>340.21374209999999</c:v>
                </c:pt>
                <c:pt idx="4351">
                  <c:v>340.29558359999999</c:v>
                </c:pt>
                <c:pt idx="4352">
                  <c:v>340.3735638</c:v>
                </c:pt>
                <c:pt idx="4353">
                  <c:v>340.4511966</c:v>
                </c:pt>
                <c:pt idx="4354">
                  <c:v>340.52912140000001</c:v>
                </c:pt>
                <c:pt idx="4355">
                  <c:v>340.6069124</c:v>
                </c:pt>
                <c:pt idx="4356">
                  <c:v>340.6846281</c:v>
                </c:pt>
                <c:pt idx="4357">
                  <c:v>340.7627162</c:v>
                </c:pt>
                <c:pt idx="4358">
                  <c:v>340.84052170000001</c:v>
                </c:pt>
                <c:pt idx="4359">
                  <c:v>340.92234159999998</c:v>
                </c:pt>
                <c:pt idx="4360">
                  <c:v>341.00018569999997</c:v>
                </c:pt>
                <c:pt idx="4361">
                  <c:v>341.07800639999999</c:v>
                </c:pt>
                <c:pt idx="4362">
                  <c:v>341.15591160000002</c:v>
                </c:pt>
                <c:pt idx="4363">
                  <c:v>341.23376280000002</c:v>
                </c:pt>
                <c:pt idx="4364">
                  <c:v>341.31146799999999</c:v>
                </c:pt>
                <c:pt idx="4365">
                  <c:v>341.38922580000002</c:v>
                </c:pt>
                <c:pt idx="4366">
                  <c:v>341.46714789999999</c:v>
                </c:pt>
                <c:pt idx="4367">
                  <c:v>341.54903860000002</c:v>
                </c:pt>
                <c:pt idx="4368">
                  <c:v>341.6268025</c:v>
                </c:pt>
                <c:pt idx="4369">
                  <c:v>341.70462400000002</c:v>
                </c:pt>
                <c:pt idx="4370">
                  <c:v>341.78253610000002</c:v>
                </c:pt>
                <c:pt idx="4371">
                  <c:v>341.8605293</c:v>
                </c:pt>
                <c:pt idx="4372">
                  <c:v>341.93818060000001</c:v>
                </c:pt>
                <c:pt idx="4373">
                  <c:v>342.01605699999999</c:v>
                </c:pt>
                <c:pt idx="4374">
                  <c:v>342.0937333</c:v>
                </c:pt>
                <c:pt idx="4375">
                  <c:v>342.17568729999999</c:v>
                </c:pt>
                <c:pt idx="4376">
                  <c:v>342.25352099999998</c:v>
                </c:pt>
                <c:pt idx="4377">
                  <c:v>342.33136050000002</c:v>
                </c:pt>
                <c:pt idx="4378">
                  <c:v>342.40910239999999</c:v>
                </c:pt>
                <c:pt idx="4379">
                  <c:v>342.48699920000001</c:v>
                </c:pt>
                <c:pt idx="4380">
                  <c:v>342.56483279999998</c:v>
                </c:pt>
                <c:pt idx="4381">
                  <c:v>342.64272190000003</c:v>
                </c:pt>
                <c:pt idx="4382">
                  <c:v>342.72046660000001</c:v>
                </c:pt>
                <c:pt idx="4383">
                  <c:v>342.80230569999998</c:v>
                </c:pt>
                <c:pt idx="4384">
                  <c:v>342.88004699999999</c:v>
                </c:pt>
                <c:pt idx="4385">
                  <c:v>342.95784550000002</c:v>
                </c:pt>
                <c:pt idx="4386">
                  <c:v>343.03567570000001</c:v>
                </c:pt>
                <c:pt idx="4387">
                  <c:v>343.11364620000001</c:v>
                </c:pt>
                <c:pt idx="4388">
                  <c:v>343.19141560000003</c:v>
                </c:pt>
                <c:pt idx="4389">
                  <c:v>343.27344499999998</c:v>
                </c:pt>
                <c:pt idx="4390">
                  <c:v>343.34701089999999</c:v>
                </c:pt>
                <c:pt idx="4391">
                  <c:v>343.42890069999999</c:v>
                </c:pt>
                <c:pt idx="4392">
                  <c:v>343.50667060000001</c:v>
                </c:pt>
                <c:pt idx="4393">
                  <c:v>343.58457390000001</c:v>
                </c:pt>
                <c:pt idx="4394">
                  <c:v>343.6623366</c:v>
                </c:pt>
                <c:pt idx="4395">
                  <c:v>343.74014510000001</c:v>
                </c:pt>
                <c:pt idx="4396">
                  <c:v>343.81819000000002</c:v>
                </c:pt>
                <c:pt idx="4397">
                  <c:v>343.89986060000001</c:v>
                </c:pt>
                <c:pt idx="4398">
                  <c:v>343.97380129999999</c:v>
                </c:pt>
                <c:pt idx="4399">
                  <c:v>344.0557263</c:v>
                </c:pt>
                <c:pt idx="4400">
                  <c:v>344.13340090000003</c:v>
                </c:pt>
                <c:pt idx="4401">
                  <c:v>344.21157249999999</c:v>
                </c:pt>
                <c:pt idx="4402">
                  <c:v>344.28895649999998</c:v>
                </c:pt>
                <c:pt idx="4403">
                  <c:v>344.36684839999998</c:v>
                </c:pt>
                <c:pt idx="4404">
                  <c:v>344.44464479999999</c:v>
                </c:pt>
                <c:pt idx="4405">
                  <c:v>344.52661160000002</c:v>
                </c:pt>
                <c:pt idx="4406">
                  <c:v>344.60047329999998</c:v>
                </c:pt>
                <c:pt idx="4407">
                  <c:v>344.68218860000002</c:v>
                </c:pt>
                <c:pt idx="4408">
                  <c:v>344.76001580000002</c:v>
                </c:pt>
                <c:pt idx="4409">
                  <c:v>344.83794669999997</c:v>
                </c:pt>
                <c:pt idx="4410">
                  <c:v>344.91564670000002</c:v>
                </c:pt>
                <c:pt idx="4411">
                  <c:v>344.99350920000001</c:v>
                </c:pt>
                <c:pt idx="4412">
                  <c:v>345.07142599999997</c:v>
                </c:pt>
                <c:pt idx="4413">
                  <c:v>345.15317770000001</c:v>
                </c:pt>
                <c:pt idx="4414">
                  <c:v>345.22692319999999</c:v>
                </c:pt>
                <c:pt idx="4415">
                  <c:v>345.30884300000002</c:v>
                </c:pt>
                <c:pt idx="4416">
                  <c:v>345.38682399999999</c:v>
                </c:pt>
                <c:pt idx="4417">
                  <c:v>345.46456899999998</c:v>
                </c:pt>
                <c:pt idx="4418">
                  <c:v>345.54241760000002</c:v>
                </c:pt>
                <c:pt idx="4419">
                  <c:v>345.62025490000002</c:v>
                </c:pt>
                <c:pt idx="4420">
                  <c:v>345.698125</c:v>
                </c:pt>
                <c:pt idx="4421">
                  <c:v>345.77997590000001</c:v>
                </c:pt>
                <c:pt idx="4422">
                  <c:v>345.85373440000001</c:v>
                </c:pt>
                <c:pt idx="4423">
                  <c:v>345.9354755</c:v>
                </c:pt>
                <c:pt idx="4424">
                  <c:v>346.01341179999997</c:v>
                </c:pt>
                <c:pt idx="4425">
                  <c:v>346.091339</c:v>
                </c:pt>
                <c:pt idx="4426">
                  <c:v>346.16895319999998</c:v>
                </c:pt>
                <c:pt idx="4427">
                  <c:v>346.24709259999997</c:v>
                </c:pt>
                <c:pt idx="4428">
                  <c:v>346.32460470000001</c:v>
                </c:pt>
                <c:pt idx="4429">
                  <c:v>346.40667459999997</c:v>
                </c:pt>
                <c:pt idx="4430">
                  <c:v>346.48037640000001</c:v>
                </c:pt>
                <c:pt idx="4431">
                  <c:v>346.56222580000002</c:v>
                </c:pt>
                <c:pt idx="4432">
                  <c:v>346.64012300000002</c:v>
                </c:pt>
                <c:pt idx="4433">
                  <c:v>346.7180583</c:v>
                </c:pt>
                <c:pt idx="4434">
                  <c:v>346.79569850000001</c:v>
                </c:pt>
                <c:pt idx="4435">
                  <c:v>346.87359709999998</c:v>
                </c:pt>
                <c:pt idx="4436">
                  <c:v>346.9514049</c:v>
                </c:pt>
                <c:pt idx="4437">
                  <c:v>347.0332113</c:v>
                </c:pt>
                <c:pt idx="4438">
                  <c:v>347.10688219999997</c:v>
                </c:pt>
                <c:pt idx="4439">
                  <c:v>347.18884989999998</c:v>
                </c:pt>
                <c:pt idx="4440">
                  <c:v>347.26669070000003</c:v>
                </c:pt>
                <c:pt idx="4441">
                  <c:v>347.34458419999999</c:v>
                </c:pt>
                <c:pt idx="4442">
                  <c:v>347.42239970000003</c:v>
                </c:pt>
                <c:pt idx="4443">
                  <c:v>347.50017739999998</c:v>
                </c:pt>
                <c:pt idx="4444">
                  <c:v>347.57802770000001</c:v>
                </c:pt>
                <c:pt idx="4445">
                  <c:v>347.65985180000001</c:v>
                </c:pt>
                <c:pt idx="4446">
                  <c:v>347.7336014</c:v>
                </c:pt>
                <c:pt idx="4447">
                  <c:v>347.81543370000003</c:v>
                </c:pt>
                <c:pt idx="4448">
                  <c:v>347.89332130000003</c:v>
                </c:pt>
                <c:pt idx="4449">
                  <c:v>347.97112929999997</c:v>
                </c:pt>
                <c:pt idx="4450">
                  <c:v>348.04893079999999</c:v>
                </c:pt>
                <c:pt idx="4451">
                  <c:v>348.1269155</c:v>
                </c:pt>
                <c:pt idx="4452">
                  <c:v>348.20462370000001</c:v>
                </c:pt>
                <c:pt idx="4453">
                  <c:v>348.28645189999997</c:v>
                </c:pt>
                <c:pt idx="4454">
                  <c:v>348.36036949999999</c:v>
                </c:pt>
                <c:pt idx="4455">
                  <c:v>348.44230659999999</c:v>
                </c:pt>
                <c:pt idx="4456">
                  <c:v>348.51991450000003</c:v>
                </c:pt>
                <c:pt idx="4457">
                  <c:v>348.5978035</c:v>
                </c:pt>
                <c:pt idx="4458">
                  <c:v>348.67558700000001</c:v>
                </c:pt>
                <c:pt idx="4459">
                  <c:v>348.7534498</c:v>
                </c:pt>
                <c:pt idx="4460">
                  <c:v>348.83133090000001</c:v>
                </c:pt>
                <c:pt idx="4461">
                  <c:v>348.9131519</c:v>
                </c:pt>
                <c:pt idx="4462">
                  <c:v>348.9869003</c:v>
                </c:pt>
                <c:pt idx="4463">
                  <c:v>349.06874909999999</c:v>
                </c:pt>
                <c:pt idx="4464">
                  <c:v>349.1465091</c:v>
                </c:pt>
                <c:pt idx="4465">
                  <c:v>349.22441179999998</c:v>
                </c:pt>
                <c:pt idx="4466">
                  <c:v>349.30222659999998</c:v>
                </c:pt>
                <c:pt idx="4467">
                  <c:v>349.3800291</c:v>
                </c:pt>
                <c:pt idx="4468">
                  <c:v>349.45793220000002</c:v>
                </c:pt>
                <c:pt idx="4469">
                  <c:v>349.53975409999998</c:v>
                </c:pt>
                <c:pt idx="4470">
                  <c:v>349.61358769999998</c:v>
                </c:pt>
                <c:pt idx="4471">
                  <c:v>349.69540849999998</c:v>
                </c:pt>
                <c:pt idx="4472">
                  <c:v>349.77319469999998</c:v>
                </c:pt>
                <c:pt idx="4473">
                  <c:v>349.85110989999998</c:v>
                </c:pt>
                <c:pt idx="4474">
                  <c:v>349.92894080000002</c:v>
                </c:pt>
                <c:pt idx="4475">
                  <c:v>350.0067755</c:v>
                </c:pt>
                <c:pt idx="4476">
                  <c:v>350.08459920000001</c:v>
                </c:pt>
                <c:pt idx="4477">
                  <c:v>350.16640230000002</c:v>
                </c:pt>
                <c:pt idx="4478">
                  <c:v>350.24021879999998</c:v>
                </c:pt>
                <c:pt idx="4479">
                  <c:v>350.32210520000001</c:v>
                </c:pt>
                <c:pt idx="4480">
                  <c:v>350.40024349999999</c:v>
                </c:pt>
                <c:pt idx="4481">
                  <c:v>350.47770480000003</c:v>
                </c:pt>
                <c:pt idx="4482">
                  <c:v>350.55556890000003</c:v>
                </c:pt>
                <c:pt idx="4483">
                  <c:v>350.63353219999999</c:v>
                </c:pt>
                <c:pt idx="4484">
                  <c:v>350.71119659999999</c:v>
                </c:pt>
                <c:pt idx="4485">
                  <c:v>350.79310600000002</c:v>
                </c:pt>
                <c:pt idx="4486">
                  <c:v>350.86677329999998</c:v>
                </c:pt>
                <c:pt idx="4487">
                  <c:v>350.9448471</c:v>
                </c:pt>
                <c:pt idx="4488">
                  <c:v>351.02244409999997</c:v>
                </c:pt>
                <c:pt idx="4489">
                  <c:v>351.10445279999999</c:v>
                </c:pt>
                <c:pt idx="4490">
                  <c:v>351.17806919999998</c:v>
                </c:pt>
                <c:pt idx="4491">
                  <c:v>351.2600238</c:v>
                </c:pt>
                <c:pt idx="4492">
                  <c:v>351.33780400000001</c:v>
                </c:pt>
                <c:pt idx="4493">
                  <c:v>351.41569449999997</c:v>
                </c:pt>
                <c:pt idx="4494">
                  <c:v>351.49346329999997</c:v>
                </c:pt>
                <c:pt idx="4495">
                  <c:v>351.57133320000003</c:v>
                </c:pt>
                <c:pt idx="4496">
                  <c:v>351.6491206</c:v>
                </c:pt>
                <c:pt idx="4497">
                  <c:v>351.73109799999997</c:v>
                </c:pt>
                <c:pt idx="4498">
                  <c:v>351.80504989999997</c:v>
                </c:pt>
                <c:pt idx="4499">
                  <c:v>351.88677990000002</c:v>
                </c:pt>
                <c:pt idx="4500">
                  <c:v>351.9645008</c:v>
                </c:pt>
                <c:pt idx="4501">
                  <c:v>352.04233900000003</c:v>
                </c:pt>
                <c:pt idx="4502">
                  <c:v>352.12022769999999</c:v>
                </c:pt>
                <c:pt idx="4503">
                  <c:v>352.19803669999999</c:v>
                </c:pt>
                <c:pt idx="4504">
                  <c:v>352.27583390000001</c:v>
                </c:pt>
                <c:pt idx="4505">
                  <c:v>352.3578114</c:v>
                </c:pt>
                <c:pt idx="4506">
                  <c:v>352.43150709999998</c:v>
                </c:pt>
                <c:pt idx="4507">
                  <c:v>352.513262</c:v>
                </c:pt>
                <c:pt idx="4508">
                  <c:v>352.59108680000003</c:v>
                </c:pt>
                <c:pt idx="4509">
                  <c:v>352.66892799999999</c:v>
                </c:pt>
                <c:pt idx="4510">
                  <c:v>352.74693600000001</c:v>
                </c:pt>
                <c:pt idx="4511">
                  <c:v>352.82483430000002</c:v>
                </c:pt>
                <c:pt idx="4512">
                  <c:v>352.90242519999998</c:v>
                </c:pt>
                <c:pt idx="4513">
                  <c:v>352.98429659999999</c:v>
                </c:pt>
                <c:pt idx="4514">
                  <c:v>353.05799180000002</c:v>
                </c:pt>
                <c:pt idx="4515">
                  <c:v>353.13587510000002</c:v>
                </c:pt>
                <c:pt idx="4516">
                  <c:v>353.2137492</c:v>
                </c:pt>
                <c:pt idx="4517">
                  <c:v>353.29559979999999</c:v>
                </c:pt>
                <c:pt idx="4518">
                  <c:v>353.36933540000001</c:v>
                </c:pt>
                <c:pt idx="4519">
                  <c:v>353.4471982</c:v>
                </c:pt>
                <c:pt idx="4520">
                  <c:v>353.52502149999998</c:v>
                </c:pt>
                <c:pt idx="4521">
                  <c:v>353.6030662</c:v>
                </c:pt>
                <c:pt idx="4522">
                  <c:v>353.67659140000001</c:v>
                </c:pt>
                <c:pt idx="4523">
                  <c:v>353.75850860000003</c:v>
                </c:pt>
                <c:pt idx="4524">
                  <c:v>353.83231269999999</c:v>
                </c:pt>
                <c:pt idx="4525">
                  <c:v>353.91404610000001</c:v>
                </c:pt>
                <c:pt idx="4526">
                  <c:v>353.98783179999998</c:v>
                </c:pt>
                <c:pt idx="4527">
                  <c:v>354.06561260000001</c:v>
                </c:pt>
                <c:pt idx="4528">
                  <c:v>354.14345700000001</c:v>
                </c:pt>
                <c:pt idx="4529">
                  <c:v>354.22126680000002</c:v>
                </c:pt>
                <c:pt idx="4530">
                  <c:v>354.29514010000003</c:v>
                </c:pt>
                <c:pt idx="4531">
                  <c:v>354.37692939999999</c:v>
                </c:pt>
                <c:pt idx="4532">
                  <c:v>354.45076640000002</c:v>
                </c:pt>
                <c:pt idx="4533">
                  <c:v>354.53287829999999</c:v>
                </c:pt>
                <c:pt idx="4534">
                  <c:v>354.60635150000002</c:v>
                </c:pt>
                <c:pt idx="4535">
                  <c:v>354.68427350000002</c:v>
                </c:pt>
                <c:pt idx="4536">
                  <c:v>354.76190819999999</c:v>
                </c:pt>
                <c:pt idx="4537">
                  <c:v>354.83974310000002</c:v>
                </c:pt>
                <c:pt idx="4538">
                  <c:v>354.9136014</c:v>
                </c:pt>
                <c:pt idx="4539">
                  <c:v>354.99528129999999</c:v>
                </c:pt>
                <c:pt idx="4540">
                  <c:v>355.06910269999997</c:v>
                </c:pt>
                <c:pt idx="4541">
                  <c:v>355.15094679999999</c:v>
                </c:pt>
                <c:pt idx="4542">
                  <c:v>355.2247228</c:v>
                </c:pt>
                <c:pt idx="4543">
                  <c:v>355.30257840000002</c:v>
                </c:pt>
                <c:pt idx="4544">
                  <c:v>355.38034549999998</c:v>
                </c:pt>
                <c:pt idx="4545">
                  <c:v>355.45820670000001</c:v>
                </c:pt>
                <c:pt idx="4546">
                  <c:v>355.53207259999999</c:v>
                </c:pt>
                <c:pt idx="4547">
                  <c:v>355.61397649999998</c:v>
                </c:pt>
                <c:pt idx="4548">
                  <c:v>355.68764299999998</c:v>
                </c:pt>
                <c:pt idx="4549">
                  <c:v>355.7654134</c:v>
                </c:pt>
                <c:pt idx="4550">
                  <c:v>355.84319260000001</c:v>
                </c:pt>
                <c:pt idx="4551">
                  <c:v>355.92134679999998</c:v>
                </c:pt>
                <c:pt idx="4552">
                  <c:v>355.9989769</c:v>
                </c:pt>
                <c:pt idx="4553">
                  <c:v>356.0766552</c:v>
                </c:pt>
                <c:pt idx="4554">
                  <c:v>356.15062549999999</c:v>
                </c:pt>
                <c:pt idx="4555">
                  <c:v>356.2324357</c:v>
                </c:pt>
                <c:pt idx="4556">
                  <c:v>356.30614459999998</c:v>
                </c:pt>
                <c:pt idx="4557">
                  <c:v>356.38389760000001</c:v>
                </c:pt>
                <c:pt idx="4558">
                  <c:v>356.46170549999999</c:v>
                </c:pt>
                <c:pt idx="4559">
                  <c:v>356.53955070000001</c:v>
                </c:pt>
                <c:pt idx="4560">
                  <c:v>356.6173167</c:v>
                </c:pt>
                <c:pt idx="4561">
                  <c:v>356.69510739999998</c:v>
                </c:pt>
                <c:pt idx="4562">
                  <c:v>356.76892459999999</c:v>
                </c:pt>
                <c:pt idx="4563">
                  <c:v>356.85073949999997</c:v>
                </c:pt>
                <c:pt idx="4564">
                  <c:v>356.9245277</c:v>
                </c:pt>
                <c:pt idx="4565">
                  <c:v>357.00234669999998</c:v>
                </c:pt>
                <c:pt idx="4566">
                  <c:v>357.08017589999997</c:v>
                </c:pt>
                <c:pt idx="4567">
                  <c:v>357.15807910000001</c:v>
                </c:pt>
                <c:pt idx="4568">
                  <c:v>357.23576209999999</c:v>
                </c:pt>
                <c:pt idx="4569">
                  <c:v>357.3136351</c:v>
                </c:pt>
                <c:pt idx="4570">
                  <c:v>357.38745970000002</c:v>
                </c:pt>
                <c:pt idx="4571">
                  <c:v>357.46932470000002</c:v>
                </c:pt>
                <c:pt idx="4572">
                  <c:v>357.5430637</c:v>
                </c:pt>
                <c:pt idx="4573">
                  <c:v>357.62088440000002</c:v>
                </c:pt>
                <c:pt idx="4574">
                  <c:v>357.69858390000002</c:v>
                </c:pt>
                <c:pt idx="4575">
                  <c:v>357.7764176</c:v>
                </c:pt>
                <c:pt idx="4576">
                  <c:v>357.85019970000002</c:v>
                </c:pt>
                <c:pt idx="4577">
                  <c:v>357.93207969999997</c:v>
                </c:pt>
                <c:pt idx="4578">
                  <c:v>358.00597040000002</c:v>
                </c:pt>
                <c:pt idx="4579">
                  <c:v>358.08764769999999</c:v>
                </c:pt>
                <c:pt idx="4580">
                  <c:v>358.16143069999998</c:v>
                </c:pt>
                <c:pt idx="4581">
                  <c:v>358.23919710000001</c:v>
                </c:pt>
                <c:pt idx="4582">
                  <c:v>358.31703599999997</c:v>
                </c:pt>
                <c:pt idx="4583">
                  <c:v>358.39491600000002</c:v>
                </c:pt>
                <c:pt idx="4584">
                  <c:v>358.46862470000002</c:v>
                </c:pt>
                <c:pt idx="4585">
                  <c:v>358.55070230000001</c:v>
                </c:pt>
                <c:pt idx="4586">
                  <c:v>358.62424950000002</c:v>
                </c:pt>
                <c:pt idx="4587">
                  <c:v>358.70618719999999</c:v>
                </c:pt>
                <c:pt idx="4588">
                  <c:v>358.77994699999999</c:v>
                </c:pt>
                <c:pt idx="4589">
                  <c:v>358.85775569999998</c:v>
                </c:pt>
                <c:pt idx="4590">
                  <c:v>358.93556210000003</c:v>
                </c:pt>
                <c:pt idx="4591">
                  <c:v>359.01359439999999</c:v>
                </c:pt>
                <c:pt idx="4592">
                  <c:v>359.08709920000001</c:v>
                </c:pt>
                <c:pt idx="4593">
                  <c:v>359.16911370000003</c:v>
                </c:pt>
                <c:pt idx="4594">
                  <c:v>359.2427361</c:v>
                </c:pt>
                <c:pt idx="4595">
                  <c:v>359.32460800000001</c:v>
                </c:pt>
                <c:pt idx="4596">
                  <c:v>359.39844749999997</c:v>
                </c:pt>
                <c:pt idx="4597">
                  <c:v>359.47613489999998</c:v>
                </c:pt>
                <c:pt idx="4598">
                  <c:v>359.55395449999997</c:v>
                </c:pt>
                <c:pt idx="4599">
                  <c:v>359.63191619999998</c:v>
                </c:pt>
                <c:pt idx="4600">
                  <c:v>359.70556149999999</c:v>
                </c:pt>
                <c:pt idx="4601">
                  <c:v>359.78737430000001</c:v>
                </c:pt>
                <c:pt idx="4602">
                  <c:v>359.86129820000002</c:v>
                </c:pt>
                <c:pt idx="4603">
                  <c:v>359.9432296</c:v>
                </c:pt>
                <c:pt idx="4604">
                  <c:v>360.01693719999997</c:v>
                </c:pt>
                <c:pt idx="4605">
                  <c:v>360.0946351</c:v>
                </c:pt>
                <c:pt idx="4606">
                  <c:v>360.17239319999999</c:v>
                </c:pt>
                <c:pt idx="4607">
                  <c:v>360.25020369999999</c:v>
                </c:pt>
                <c:pt idx="4608">
                  <c:v>360.3241835</c:v>
                </c:pt>
                <c:pt idx="4609">
                  <c:v>360.40586810000002</c:v>
                </c:pt>
                <c:pt idx="4610">
                  <c:v>360.47971410000002</c:v>
                </c:pt>
                <c:pt idx="4611">
                  <c:v>360.5574967</c:v>
                </c:pt>
                <c:pt idx="4612">
                  <c:v>360.63528689999998</c:v>
                </c:pt>
                <c:pt idx="4613">
                  <c:v>360.7131316</c:v>
                </c:pt>
                <c:pt idx="4614">
                  <c:v>360.79088430000002</c:v>
                </c:pt>
                <c:pt idx="4615">
                  <c:v>360.86875739999999</c:v>
                </c:pt>
                <c:pt idx="4616">
                  <c:v>360.9674559</c:v>
                </c:pt>
                <c:pt idx="4617">
                  <c:v>361.02668010000002</c:v>
                </c:pt>
                <c:pt idx="4618">
                  <c:v>361.10622999999998</c:v>
                </c:pt>
                <c:pt idx="4619">
                  <c:v>361.17599519999999</c:v>
                </c:pt>
                <c:pt idx="4620">
                  <c:v>361.2544785</c:v>
                </c:pt>
                <c:pt idx="4621">
                  <c:v>361.33190109999998</c:v>
                </c:pt>
                <c:pt idx="4622">
                  <c:v>361.40940339999997</c:v>
                </c:pt>
                <c:pt idx="4623">
                  <c:v>361.48716409999997</c:v>
                </c:pt>
                <c:pt idx="4624">
                  <c:v>361.56095549999998</c:v>
                </c:pt>
                <c:pt idx="4625">
                  <c:v>361.64285059999997</c:v>
                </c:pt>
                <c:pt idx="4626">
                  <c:v>361.71658660000003</c:v>
                </c:pt>
                <c:pt idx="4627">
                  <c:v>361.79444599999999</c:v>
                </c:pt>
                <c:pt idx="4628">
                  <c:v>361.87214710000001</c:v>
                </c:pt>
                <c:pt idx="4629">
                  <c:v>361.9500984</c:v>
                </c:pt>
                <c:pt idx="4630">
                  <c:v>362.02797459999999</c:v>
                </c:pt>
                <c:pt idx="4631">
                  <c:v>362.10561360000003</c:v>
                </c:pt>
                <c:pt idx="4632">
                  <c:v>362.17941510000003</c:v>
                </c:pt>
                <c:pt idx="4633">
                  <c:v>362.26134280000002</c:v>
                </c:pt>
                <c:pt idx="4634">
                  <c:v>362.33504879999998</c:v>
                </c:pt>
                <c:pt idx="4635">
                  <c:v>362.4128637</c:v>
                </c:pt>
                <c:pt idx="4636">
                  <c:v>362.49078730000002</c:v>
                </c:pt>
                <c:pt idx="4637">
                  <c:v>362.56858140000003</c:v>
                </c:pt>
                <c:pt idx="4638">
                  <c:v>362.64223609999999</c:v>
                </c:pt>
                <c:pt idx="4639">
                  <c:v>362.72427149999999</c:v>
                </c:pt>
                <c:pt idx="4640">
                  <c:v>362.79799850000001</c:v>
                </c:pt>
                <c:pt idx="4641">
                  <c:v>362.8798003</c:v>
                </c:pt>
                <c:pt idx="4642">
                  <c:v>362.95363279999998</c:v>
                </c:pt>
                <c:pt idx="4643">
                  <c:v>363.031452</c:v>
                </c:pt>
                <c:pt idx="4644">
                  <c:v>363.1091394</c:v>
                </c:pt>
                <c:pt idx="4645">
                  <c:v>363.1870624</c:v>
                </c:pt>
                <c:pt idx="4646">
                  <c:v>363.26074970000002</c:v>
                </c:pt>
                <c:pt idx="4647">
                  <c:v>363.34274699999997</c:v>
                </c:pt>
                <c:pt idx="4648">
                  <c:v>363.41654269999998</c:v>
                </c:pt>
                <c:pt idx="4649">
                  <c:v>363.49833969999997</c:v>
                </c:pt>
                <c:pt idx="4650">
                  <c:v>363.57206159999998</c:v>
                </c:pt>
                <c:pt idx="4651">
                  <c:v>363.64980989999998</c:v>
                </c:pt>
                <c:pt idx="4652">
                  <c:v>363.72754140000001</c:v>
                </c:pt>
                <c:pt idx="4653">
                  <c:v>363.80569329999997</c:v>
                </c:pt>
                <c:pt idx="4654">
                  <c:v>363.87922600000002</c:v>
                </c:pt>
                <c:pt idx="4655">
                  <c:v>363.96111980000001</c:v>
                </c:pt>
                <c:pt idx="4656">
                  <c:v>364.03486839999999</c:v>
                </c:pt>
                <c:pt idx="4657">
                  <c:v>364.11668739999999</c:v>
                </c:pt>
                <c:pt idx="4658">
                  <c:v>364.19047430000001</c:v>
                </c:pt>
                <c:pt idx="4659">
                  <c:v>364.2682221</c:v>
                </c:pt>
                <c:pt idx="4660">
                  <c:v>364.3460432</c:v>
                </c:pt>
                <c:pt idx="4661">
                  <c:v>364.424057</c:v>
                </c:pt>
                <c:pt idx="4662">
                  <c:v>364.49759349999999</c:v>
                </c:pt>
                <c:pt idx="4663">
                  <c:v>364.57548850000001</c:v>
                </c:pt>
                <c:pt idx="4664">
                  <c:v>364.6533445</c:v>
                </c:pt>
                <c:pt idx="4665">
                  <c:v>364.73108450000001</c:v>
                </c:pt>
                <c:pt idx="4666">
                  <c:v>364.80491009999997</c:v>
                </c:pt>
                <c:pt idx="4667">
                  <c:v>364.88679489999998</c:v>
                </c:pt>
                <c:pt idx="4668">
                  <c:v>364.96046630000001</c:v>
                </c:pt>
                <c:pt idx="4669">
                  <c:v>365.03822930000001</c:v>
                </c:pt>
                <c:pt idx="4670">
                  <c:v>365.11604610000001</c:v>
                </c:pt>
                <c:pt idx="4671">
                  <c:v>365.19394490000002</c:v>
                </c:pt>
                <c:pt idx="4672">
                  <c:v>365.2716964</c:v>
                </c:pt>
                <c:pt idx="4673">
                  <c:v>365.34957150000002</c:v>
                </c:pt>
                <c:pt idx="4674">
                  <c:v>365.42339570000001</c:v>
                </c:pt>
                <c:pt idx="4675">
                  <c:v>365.50512900000001</c:v>
                </c:pt>
                <c:pt idx="4676">
                  <c:v>365.57893530000001</c:v>
                </c:pt>
                <c:pt idx="4677">
                  <c:v>365.65682570000001</c:v>
                </c:pt>
                <c:pt idx="4678">
                  <c:v>365.73461839999999</c:v>
                </c:pt>
                <c:pt idx="4679">
                  <c:v>365.81236489999998</c:v>
                </c:pt>
                <c:pt idx="4680">
                  <c:v>365.8902468</c:v>
                </c:pt>
                <c:pt idx="4681">
                  <c:v>365.96798569999999</c:v>
                </c:pt>
                <c:pt idx="4682">
                  <c:v>366.04187940000003</c:v>
                </c:pt>
                <c:pt idx="4683">
                  <c:v>366.12376180000001</c:v>
                </c:pt>
                <c:pt idx="4684">
                  <c:v>366.19752649999998</c:v>
                </c:pt>
                <c:pt idx="4685">
                  <c:v>366.27518900000001</c:v>
                </c:pt>
                <c:pt idx="4686">
                  <c:v>366.34901839999998</c:v>
                </c:pt>
                <c:pt idx="4687">
                  <c:v>366.43091679999998</c:v>
                </c:pt>
                <c:pt idx="4688">
                  <c:v>366.50467450000002</c:v>
                </c:pt>
                <c:pt idx="4689">
                  <c:v>366.5824149</c:v>
                </c:pt>
                <c:pt idx="4690">
                  <c:v>366.6562093</c:v>
                </c:pt>
                <c:pt idx="4691">
                  <c:v>366.7380594</c:v>
                </c:pt>
                <c:pt idx="4692">
                  <c:v>366.81190040000001</c:v>
                </c:pt>
                <c:pt idx="4693">
                  <c:v>366.88973970000001</c:v>
                </c:pt>
                <c:pt idx="4694">
                  <c:v>366.9673952</c:v>
                </c:pt>
                <c:pt idx="4695">
                  <c:v>367.04521340000002</c:v>
                </c:pt>
                <c:pt idx="4696">
                  <c:v>367.11894369999999</c:v>
                </c:pt>
                <c:pt idx="4697">
                  <c:v>367.20096810000001</c:v>
                </c:pt>
                <c:pt idx="4698">
                  <c:v>367.27457370000002</c:v>
                </c:pt>
                <c:pt idx="4699">
                  <c:v>367.35255979999999</c:v>
                </c:pt>
                <c:pt idx="4700">
                  <c:v>367.42607980000002</c:v>
                </c:pt>
                <c:pt idx="4701">
                  <c:v>367.50401190000002</c:v>
                </c:pt>
                <c:pt idx="4702">
                  <c:v>367.57783869999997</c:v>
                </c:pt>
                <c:pt idx="4703">
                  <c:v>367.6596581</c:v>
                </c:pt>
                <c:pt idx="4704">
                  <c:v>367.7292281</c:v>
                </c:pt>
                <c:pt idx="4705">
                  <c:v>367.81280880000003</c:v>
                </c:pt>
                <c:pt idx="4706">
                  <c:v>367.88617499999998</c:v>
                </c:pt>
                <c:pt idx="4707">
                  <c:v>367.96265019999998</c:v>
                </c:pt>
                <c:pt idx="4708">
                  <c:v>368.03669860000002</c:v>
                </c:pt>
                <c:pt idx="4709">
                  <c:v>368.11437160000003</c:v>
                </c:pt>
                <c:pt idx="4710">
                  <c:v>368.1881588</c:v>
                </c:pt>
                <c:pt idx="4711">
                  <c:v>368.2754238</c:v>
                </c:pt>
                <c:pt idx="4712">
                  <c:v>368.34552919999999</c:v>
                </c:pt>
                <c:pt idx="4713">
                  <c:v>368.42158840000002</c:v>
                </c:pt>
                <c:pt idx="4714">
                  <c:v>368.49933279999999</c:v>
                </c:pt>
                <c:pt idx="4715">
                  <c:v>368.57708439999999</c:v>
                </c:pt>
                <c:pt idx="4716">
                  <c:v>368.65075480000002</c:v>
                </c:pt>
                <c:pt idx="4717">
                  <c:v>368.72854710000001</c:v>
                </c:pt>
                <c:pt idx="4718">
                  <c:v>368.80633239999997</c:v>
                </c:pt>
                <c:pt idx="4719">
                  <c:v>368.88419979999998</c:v>
                </c:pt>
                <c:pt idx="4720">
                  <c:v>368.95805389999998</c:v>
                </c:pt>
                <c:pt idx="4721">
                  <c:v>369.03613039999999</c:v>
                </c:pt>
                <c:pt idx="4722">
                  <c:v>369.1098748</c:v>
                </c:pt>
                <c:pt idx="4723">
                  <c:v>369.1875627</c:v>
                </c:pt>
                <c:pt idx="4724">
                  <c:v>369.2611933</c:v>
                </c:pt>
                <c:pt idx="4725">
                  <c:v>369.3433627</c:v>
                </c:pt>
                <c:pt idx="4726">
                  <c:v>369.41309530000001</c:v>
                </c:pt>
                <c:pt idx="4727">
                  <c:v>369.4954467</c:v>
                </c:pt>
                <c:pt idx="4728">
                  <c:v>369.5684622</c:v>
                </c:pt>
                <c:pt idx="4729">
                  <c:v>369.6464962</c:v>
                </c:pt>
                <c:pt idx="4730">
                  <c:v>369.72038900000001</c:v>
                </c:pt>
                <c:pt idx="4731">
                  <c:v>369.79808750000001</c:v>
                </c:pt>
                <c:pt idx="4732">
                  <c:v>369.8715449</c:v>
                </c:pt>
                <c:pt idx="4733">
                  <c:v>369.95323630000001</c:v>
                </c:pt>
                <c:pt idx="4734">
                  <c:v>370.02752349999997</c:v>
                </c:pt>
                <c:pt idx="4735">
                  <c:v>370.10525369999999</c:v>
                </c:pt>
                <c:pt idx="4736">
                  <c:v>370.18296859999998</c:v>
                </c:pt>
                <c:pt idx="4737">
                  <c:v>370.26091969999999</c:v>
                </c:pt>
                <c:pt idx="4738">
                  <c:v>370.33504749999997</c:v>
                </c:pt>
                <c:pt idx="4739">
                  <c:v>370.41225969999999</c:v>
                </c:pt>
                <c:pt idx="4740">
                  <c:v>370.486918</c:v>
                </c:pt>
                <c:pt idx="4741">
                  <c:v>370.56788849999998</c:v>
                </c:pt>
                <c:pt idx="4742">
                  <c:v>370.63780389999999</c:v>
                </c:pt>
                <c:pt idx="4743">
                  <c:v>370.71941909999998</c:v>
                </c:pt>
                <c:pt idx="4744">
                  <c:v>370.79327339999998</c:v>
                </c:pt>
                <c:pt idx="4745">
                  <c:v>370.87096759999997</c:v>
                </c:pt>
                <c:pt idx="4746">
                  <c:v>370.94481739999998</c:v>
                </c:pt>
                <c:pt idx="4747">
                  <c:v>371.02249210000002</c:v>
                </c:pt>
                <c:pt idx="4748">
                  <c:v>371.0964692</c:v>
                </c:pt>
                <c:pt idx="4749">
                  <c:v>371.17398889999998</c:v>
                </c:pt>
                <c:pt idx="4750">
                  <c:v>371.24824999999998</c:v>
                </c:pt>
                <c:pt idx="4751">
                  <c:v>371.32966219999997</c:v>
                </c:pt>
                <c:pt idx="4752">
                  <c:v>371.40440489999997</c:v>
                </c:pt>
                <c:pt idx="4753">
                  <c:v>371.4812273</c:v>
                </c:pt>
                <c:pt idx="4754">
                  <c:v>371.55503479999999</c:v>
                </c:pt>
                <c:pt idx="4755">
                  <c:v>371.63290490000003</c:v>
                </c:pt>
                <c:pt idx="4756">
                  <c:v>371.70662490000001</c:v>
                </c:pt>
                <c:pt idx="4757">
                  <c:v>371.78442430000001</c:v>
                </c:pt>
                <c:pt idx="4758">
                  <c:v>371.8622072</c:v>
                </c:pt>
                <c:pt idx="4759">
                  <c:v>371.94013339999998</c:v>
                </c:pt>
                <c:pt idx="4760">
                  <c:v>372.01388200000002</c:v>
                </c:pt>
                <c:pt idx="4761">
                  <c:v>372.09151609999998</c:v>
                </c:pt>
                <c:pt idx="4762">
                  <c:v>372.16569870000001</c:v>
                </c:pt>
                <c:pt idx="4763">
                  <c:v>372.2472722</c:v>
                </c:pt>
                <c:pt idx="4764">
                  <c:v>372.31670150000002</c:v>
                </c:pt>
                <c:pt idx="4765">
                  <c:v>372.39871419999997</c:v>
                </c:pt>
                <c:pt idx="4766">
                  <c:v>372.47240149999999</c:v>
                </c:pt>
                <c:pt idx="4767">
                  <c:v>372.55034039999998</c:v>
                </c:pt>
                <c:pt idx="4768">
                  <c:v>372.62441999999999</c:v>
                </c:pt>
                <c:pt idx="4769">
                  <c:v>372.70259240000001</c:v>
                </c:pt>
                <c:pt idx="4770">
                  <c:v>372.77561559999998</c:v>
                </c:pt>
                <c:pt idx="4771">
                  <c:v>372.85756249999997</c:v>
                </c:pt>
                <c:pt idx="4772">
                  <c:v>372.92715850000002</c:v>
                </c:pt>
                <c:pt idx="4773">
                  <c:v>373.00910420000002</c:v>
                </c:pt>
                <c:pt idx="4774">
                  <c:v>373.08282500000001</c:v>
                </c:pt>
                <c:pt idx="4775">
                  <c:v>373.16067040000001</c:v>
                </c:pt>
                <c:pt idx="4776">
                  <c:v>373.2350419</c:v>
                </c:pt>
                <c:pt idx="4777">
                  <c:v>373.31622829999998</c:v>
                </c:pt>
                <c:pt idx="4778">
                  <c:v>373.39000240000001</c:v>
                </c:pt>
                <c:pt idx="4779">
                  <c:v>373.46831570000001</c:v>
                </c:pt>
                <c:pt idx="4780">
                  <c:v>373.54104360000002</c:v>
                </c:pt>
                <c:pt idx="4781">
                  <c:v>373.62416289999999</c:v>
                </c:pt>
                <c:pt idx="4782">
                  <c:v>373.69694249999998</c:v>
                </c:pt>
                <c:pt idx="4783">
                  <c:v>373.77482950000001</c:v>
                </c:pt>
                <c:pt idx="4784">
                  <c:v>373.84888810000001</c:v>
                </c:pt>
                <c:pt idx="4785">
                  <c:v>373.93054069999999</c:v>
                </c:pt>
                <c:pt idx="4786">
                  <c:v>374.00433550000002</c:v>
                </c:pt>
                <c:pt idx="4787">
                  <c:v>374.08214950000001</c:v>
                </c:pt>
                <c:pt idx="4788">
                  <c:v>374.15605799999997</c:v>
                </c:pt>
                <c:pt idx="4789">
                  <c:v>374.23426230000001</c:v>
                </c:pt>
                <c:pt idx="4790">
                  <c:v>374.3077376</c:v>
                </c:pt>
                <c:pt idx="4791">
                  <c:v>374.38552149999998</c:v>
                </c:pt>
                <c:pt idx="4792">
                  <c:v>374.45932870000001</c:v>
                </c:pt>
                <c:pt idx="4793">
                  <c:v>374.5411904</c:v>
                </c:pt>
                <c:pt idx="4794">
                  <c:v>374.61053420000002</c:v>
                </c:pt>
                <c:pt idx="4795">
                  <c:v>374.69231209999998</c:v>
                </c:pt>
                <c:pt idx="4796">
                  <c:v>374.76602559999998</c:v>
                </c:pt>
                <c:pt idx="4797">
                  <c:v>374.84421479999997</c:v>
                </c:pt>
                <c:pt idx="4798">
                  <c:v>374.91796879999998</c:v>
                </c:pt>
                <c:pt idx="4799">
                  <c:v>374.99588799999998</c:v>
                </c:pt>
                <c:pt idx="4800">
                  <c:v>375.0693837</c:v>
                </c:pt>
                <c:pt idx="4801">
                  <c:v>375.15115939999998</c:v>
                </c:pt>
                <c:pt idx="4802">
                  <c:v>375.22073030000001</c:v>
                </c:pt>
                <c:pt idx="4803">
                  <c:v>375.30328789999999</c:v>
                </c:pt>
                <c:pt idx="4804">
                  <c:v>375.37662330000001</c:v>
                </c:pt>
                <c:pt idx="4805">
                  <c:v>375.45489320000001</c:v>
                </c:pt>
                <c:pt idx="4806">
                  <c:v>375.52812039999998</c:v>
                </c:pt>
                <c:pt idx="4807">
                  <c:v>375.60601159999999</c:v>
                </c:pt>
                <c:pt idx="4808">
                  <c:v>375.67933620000002</c:v>
                </c:pt>
                <c:pt idx="4809">
                  <c:v>375.75718039999998</c:v>
                </c:pt>
                <c:pt idx="4810">
                  <c:v>375.83104539999999</c:v>
                </c:pt>
                <c:pt idx="4811">
                  <c:v>375.91342880000002</c:v>
                </c:pt>
                <c:pt idx="4812">
                  <c:v>375.98772719999999</c:v>
                </c:pt>
                <c:pt idx="4813">
                  <c:v>376.06506910000002</c:v>
                </c:pt>
                <c:pt idx="4814">
                  <c:v>376.13857760000002</c:v>
                </c:pt>
                <c:pt idx="4815">
                  <c:v>376.22012669999998</c:v>
                </c:pt>
                <c:pt idx="4816">
                  <c:v>376.29403180000003</c:v>
                </c:pt>
                <c:pt idx="4817">
                  <c:v>376.3716129</c:v>
                </c:pt>
                <c:pt idx="4818">
                  <c:v>376.44565340000003</c:v>
                </c:pt>
                <c:pt idx="4819">
                  <c:v>376.52434069999998</c:v>
                </c:pt>
                <c:pt idx="4820">
                  <c:v>376.59731799999997</c:v>
                </c:pt>
                <c:pt idx="4821">
                  <c:v>376.67884290000001</c:v>
                </c:pt>
                <c:pt idx="4822">
                  <c:v>376.75250890000001</c:v>
                </c:pt>
                <c:pt idx="4823">
                  <c:v>376.83046330000002</c:v>
                </c:pt>
                <c:pt idx="4824">
                  <c:v>376.90402039999998</c:v>
                </c:pt>
                <c:pt idx="4825">
                  <c:v>376.98170190000002</c:v>
                </c:pt>
                <c:pt idx="4826">
                  <c:v>377.05533100000002</c:v>
                </c:pt>
                <c:pt idx="4827">
                  <c:v>377.13726029999998</c:v>
                </c:pt>
                <c:pt idx="4828">
                  <c:v>377.20758039999998</c:v>
                </c:pt>
                <c:pt idx="4829">
                  <c:v>377.28885120000001</c:v>
                </c:pt>
                <c:pt idx="4830">
                  <c:v>377.3639809</c:v>
                </c:pt>
                <c:pt idx="4831">
                  <c:v>377.44573079999998</c:v>
                </c:pt>
                <c:pt idx="4832">
                  <c:v>377.5148203</c:v>
                </c:pt>
                <c:pt idx="4833">
                  <c:v>377.59713090000002</c:v>
                </c:pt>
                <c:pt idx="4834">
                  <c:v>377.6699825</c:v>
                </c:pt>
                <c:pt idx="4835">
                  <c:v>377.74777499999999</c:v>
                </c:pt>
                <c:pt idx="4836">
                  <c:v>377.82148330000001</c:v>
                </c:pt>
                <c:pt idx="4837">
                  <c:v>377.8995127</c:v>
                </c:pt>
                <c:pt idx="4838">
                  <c:v>377.97338450000001</c:v>
                </c:pt>
                <c:pt idx="4839">
                  <c:v>378.05094739999998</c:v>
                </c:pt>
                <c:pt idx="4840">
                  <c:v>378.12503400000003</c:v>
                </c:pt>
                <c:pt idx="4841">
                  <c:v>378.2075893</c:v>
                </c:pt>
                <c:pt idx="4842">
                  <c:v>378.27996730000001</c:v>
                </c:pt>
                <c:pt idx="4843">
                  <c:v>378.35785240000001</c:v>
                </c:pt>
                <c:pt idx="4844">
                  <c:v>378.43175409999998</c:v>
                </c:pt>
                <c:pt idx="4845">
                  <c:v>378.5094737</c:v>
                </c:pt>
                <c:pt idx="4846">
                  <c:v>378.5839588</c:v>
                </c:pt>
                <c:pt idx="4847">
                  <c:v>378.66138590000003</c:v>
                </c:pt>
                <c:pt idx="4848">
                  <c:v>378.73516469999998</c:v>
                </c:pt>
                <c:pt idx="4849">
                  <c:v>378.8174315</c:v>
                </c:pt>
                <c:pt idx="4850">
                  <c:v>378.88658279999999</c:v>
                </c:pt>
                <c:pt idx="4851">
                  <c:v>378.96822930000002</c:v>
                </c:pt>
                <c:pt idx="4852">
                  <c:v>379.04230189999998</c:v>
                </c:pt>
                <c:pt idx="4853">
                  <c:v>379.12013839999997</c:v>
                </c:pt>
                <c:pt idx="4854">
                  <c:v>379.19407419999999</c:v>
                </c:pt>
                <c:pt idx="4855">
                  <c:v>379.27627230000002</c:v>
                </c:pt>
                <c:pt idx="4856">
                  <c:v>379.34937869999999</c:v>
                </c:pt>
                <c:pt idx="4857">
                  <c:v>379.42745389999999</c:v>
                </c:pt>
                <c:pt idx="4858">
                  <c:v>379.50080020000001</c:v>
                </c:pt>
                <c:pt idx="4859">
                  <c:v>379.5788551</c:v>
                </c:pt>
                <c:pt idx="4860">
                  <c:v>379.65255079999997</c:v>
                </c:pt>
                <c:pt idx="4861">
                  <c:v>379.73498790000002</c:v>
                </c:pt>
                <c:pt idx="4862">
                  <c:v>379.80437869999997</c:v>
                </c:pt>
                <c:pt idx="4863">
                  <c:v>379.88661880000001</c:v>
                </c:pt>
                <c:pt idx="4864">
                  <c:v>379.959476</c:v>
                </c:pt>
                <c:pt idx="4865">
                  <c:v>380.03795359999998</c:v>
                </c:pt>
                <c:pt idx="4866">
                  <c:v>380.1111166</c:v>
                </c:pt>
                <c:pt idx="4867">
                  <c:v>380.18871689999997</c:v>
                </c:pt>
                <c:pt idx="4868">
                  <c:v>380.26290490000002</c:v>
                </c:pt>
                <c:pt idx="4869">
                  <c:v>380.34056939999999</c:v>
                </c:pt>
                <c:pt idx="4870">
                  <c:v>380.41437079999997</c:v>
                </c:pt>
                <c:pt idx="4871">
                  <c:v>380.49652120000002</c:v>
                </c:pt>
                <c:pt idx="4872">
                  <c:v>380.5694431</c:v>
                </c:pt>
                <c:pt idx="4873">
                  <c:v>380.64730989999998</c:v>
                </c:pt>
                <c:pt idx="4874">
                  <c:v>380.72100230000001</c:v>
                </c:pt>
                <c:pt idx="4875">
                  <c:v>380.79935840000002</c:v>
                </c:pt>
                <c:pt idx="4876">
                  <c:v>380.87290109999998</c:v>
                </c:pt>
                <c:pt idx="4877">
                  <c:v>380.95037719999999</c:v>
                </c:pt>
                <c:pt idx="4878">
                  <c:v>381.02407210000001</c:v>
                </c:pt>
                <c:pt idx="4879">
                  <c:v>381.10657680000003</c:v>
                </c:pt>
                <c:pt idx="4880">
                  <c:v>381.17631340000003</c:v>
                </c:pt>
                <c:pt idx="4881">
                  <c:v>381.2581629</c:v>
                </c:pt>
                <c:pt idx="4882">
                  <c:v>381.3317849</c:v>
                </c:pt>
                <c:pt idx="4883">
                  <c:v>381.41317500000002</c:v>
                </c:pt>
                <c:pt idx="4884">
                  <c:v>381.4829044</c:v>
                </c:pt>
                <c:pt idx="4885">
                  <c:v>381.56466820000003</c:v>
                </c:pt>
                <c:pt idx="4886">
                  <c:v>381.63872149999997</c:v>
                </c:pt>
                <c:pt idx="4887">
                  <c:v>381.71766580000002</c:v>
                </c:pt>
                <c:pt idx="4888">
                  <c:v>381.7903207</c:v>
                </c:pt>
                <c:pt idx="4889">
                  <c:v>381.87219069999998</c:v>
                </c:pt>
                <c:pt idx="4890">
                  <c:v>381.94626349999999</c:v>
                </c:pt>
                <c:pt idx="4891">
                  <c:v>382.02420289999998</c:v>
                </c:pt>
                <c:pt idx="4892">
                  <c:v>382.09718720000001</c:v>
                </c:pt>
                <c:pt idx="4893">
                  <c:v>382.17907159999999</c:v>
                </c:pt>
                <c:pt idx="4894">
                  <c:v>382.25349310000001</c:v>
                </c:pt>
                <c:pt idx="4895">
                  <c:v>382.33108140000002</c:v>
                </c:pt>
                <c:pt idx="4896">
                  <c:v>382.4057196</c:v>
                </c:pt>
                <c:pt idx="4897">
                  <c:v>382.4827535</c:v>
                </c:pt>
                <c:pt idx="4898">
                  <c:v>382.56035439999999</c:v>
                </c:pt>
                <c:pt idx="4899">
                  <c:v>382.63852020000002</c:v>
                </c:pt>
                <c:pt idx="4900">
                  <c:v>382.71199239999999</c:v>
                </c:pt>
                <c:pt idx="4901">
                  <c:v>382.78991339999999</c:v>
                </c:pt>
                <c:pt idx="4902">
                  <c:v>382.8642395</c:v>
                </c:pt>
                <c:pt idx="4903">
                  <c:v>382.94151199999999</c:v>
                </c:pt>
                <c:pt idx="4904">
                  <c:v>383.01497110000003</c:v>
                </c:pt>
                <c:pt idx="4905">
                  <c:v>383.09651330000003</c:v>
                </c:pt>
                <c:pt idx="4906">
                  <c:v>383.17088369999999</c:v>
                </c:pt>
                <c:pt idx="4907">
                  <c:v>383.24828930000001</c:v>
                </c:pt>
                <c:pt idx="4908">
                  <c:v>383.32178119999998</c:v>
                </c:pt>
                <c:pt idx="4909">
                  <c:v>383.39971659999998</c:v>
                </c:pt>
                <c:pt idx="4910">
                  <c:v>383.47355229999999</c:v>
                </c:pt>
                <c:pt idx="4911">
                  <c:v>383.55150309999999</c:v>
                </c:pt>
                <c:pt idx="4912">
                  <c:v>383.62511310000002</c:v>
                </c:pt>
                <c:pt idx="4913">
                  <c:v>383.70776469999998</c:v>
                </c:pt>
                <c:pt idx="4914">
                  <c:v>383.77794399999999</c:v>
                </c:pt>
                <c:pt idx="4915">
                  <c:v>383.85858519999999</c:v>
                </c:pt>
                <c:pt idx="4916">
                  <c:v>383.93216990000002</c:v>
                </c:pt>
                <c:pt idx="4917">
                  <c:v>384.00999669999999</c:v>
                </c:pt>
                <c:pt idx="4918">
                  <c:v>384.08362369999998</c:v>
                </c:pt>
                <c:pt idx="4919">
                  <c:v>384.16145890000001</c:v>
                </c:pt>
                <c:pt idx="4920">
                  <c:v>384.23588489999997</c:v>
                </c:pt>
                <c:pt idx="4921">
                  <c:v>384.31701440000001</c:v>
                </c:pt>
                <c:pt idx="4922">
                  <c:v>384.38674889999999</c:v>
                </c:pt>
                <c:pt idx="4923">
                  <c:v>384.46857990000001</c:v>
                </c:pt>
                <c:pt idx="4924">
                  <c:v>384.54239580000001</c:v>
                </c:pt>
                <c:pt idx="4925">
                  <c:v>384.62026639999999</c:v>
                </c:pt>
                <c:pt idx="4926">
                  <c:v>384.69409450000001</c:v>
                </c:pt>
                <c:pt idx="4927">
                  <c:v>384.77229499999999</c:v>
                </c:pt>
                <c:pt idx="4928">
                  <c:v>384.84541840000003</c:v>
                </c:pt>
                <c:pt idx="4929">
                  <c:v>384.92329569999998</c:v>
                </c:pt>
                <c:pt idx="4930">
                  <c:v>385.00105029999997</c:v>
                </c:pt>
                <c:pt idx="4931">
                  <c:v>385.07888220000001</c:v>
                </c:pt>
                <c:pt idx="4932">
                  <c:v>385.1530684</c:v>
                </c:pt>
                <c:pt idx="4933">
                  <c:v>385.2304603</c:v>
                </c:pt>
                <c:pt idx="4934">
                  <c:v>385.30413679999998</c:v>
                </c:pt>
                <c:pt idx="4935">
                  <c:v>385.38604529999998</c:v>
                </c:pt>
                <c:pt idx="4936">
                  <c:v>385.4597986</c:v>
                </c:pt>
                <c:pt idx="4937">
                  <c:v>385.53777400000001</c:v>
                </c:pt>
                <c:pt idx="4938">
                  <c:v>385.61158390000003</c:v>
                </c:pt>
                <c:pt idx="4939">
                  <c:v>385.6894446</c:v>
                </c:pt>
                <c:pt idx="4940">
                  <c:v>385.76339410000003</c:v>
                </c:pt>
                <c:pt idx="4941">
                  <c:v>385.84069479999999</c:v>
                </c:pt>
                <c:pt idx="4942">
                  <c:v>385.91449929999999</c:v>
                </c:pt>
                <c:pt idx="4943">
                  <c:v>385.99644430000001</c:v>
                </c:pt>
                <c:pt idx="4944">
                  <c:v>386.06596109999998</c:v>
                </c:pt>
                <c:pt idx="4945">
                  <c:v>386.14812669999998</c:v>
                </c:pt>
                <c:pt idx="4946">
                  <c:v>386.22162209999999</c:v>
                </c:pt>
                <c:pt idx="4947">
                  <c:v>386.29947390000001</c:v>
                </c:pt>
                <c:pt idx="4948">
                  <c:v>386.37331230000001</c:v>
                </c:pt>
                <c:pt idx="4949">
                  <c:v>386.45175769999997</c:v>
                </c:pt>
                <c:pt idx="4950">
                  <c:v>386.5252026</c:v>
                </c:pt>
                <c:pt idx="4951">
                  <c:v>386.60657650000002</c:v>
                </c:pt>
                <c:pt idx="4952">
                  <c:v>386.68048620000002</c:v>
                </c:pt>
                <c:pt idx="4953">
                  <c:v>386.75815369999998</c:v>
                </c:pt>
                <c:pt idx="4954">
                  <c:v>386.83609269999999</c:v>
                </c:pt>
                <c:pt idx="4955">
                  <c:v>386.91413999999997</c:v>
                </c:pt>
                <c:pt idx="4956">
                  <c:v>386.98747639999999</c:v>
                </c:pt>
                <c:pt idx="4957">
                  <c:v>387.06535530000002</c:v>
                </c:pt>
                <c:pt idx="4958">
                  <c:v>387.14321210000003</c:v>
                </c:pt>
                <c:pt idx="4959">
                  <c:v>387.22099989999998</c:v>
                </c:pt>
                <c:pt idx="4960">
                  <c:v>387.29476039999997</c:v>
                </c:pt>
                <c:pt idx="4961">
                  <c:v>387.37251079999999</c:v>
                </c:pt>
                <c:pt idx="4962">
                  <c:v>387.44642720000002</c:v>
                </c:pt>
                <c:pt idx="4963">
                  <c:v>387.52434</c:v>
                </c:pt>
                <c:pt idx="4964">
                  <c:v>387.59782430000001</c:v>
                </c:pt>
                <c:pt idx="4965">
                  <c:v>387.67976149999998</c:v>
                </c:pt>
                <c:pt idx="4966">
                  <c:v>387.75342169999999</c:v>
                </c:pt>
                <c:pt idx="4967">
                  <c:v>387.83128599999998</c:v>
                </c:pt>
                <c:pt idx="4968">
                  <c:v>387.90515440000001</c:v>
                </c:pt>
                <c:pt idx="4969">
                  <c:v>387.98284510000002</c:v>
                </c:pt>
                <c:pt idx="4970">
                  <c:v>388.05652099999998</c:v>
                </c:pt>
                <c:pt idx="4971">
                  <c:v>388.13458159999999</c:v>
                </c:pt>
                <c:pt idx="4972">
                  <c:v>388.20860900000002</c:v>
                </c:pt>
                <c:pt idx="4973">
                  <c:v>388.2900037</c:v>
                </c:pt>
                <c:pt idx="4974">
                  <c:v>388.3597011</c:v>
                </c:pt>
                <c:pt idx="4975">
                  <c:v>388.4414792</c:v>
                </c:pt>
                <c:pt idx="4976">
                  <c:v>388.51544209999997</c:v>
                </c:pt>
                <c:pt idx="4977">
                  <c:v>388.59333930000003</c:v>
                </c:pt>
                <c:pt idx="4978">
                  <c:v>388.66805269999998</c:v>
                </c:pt>
                <c:pt idx="4979">
                  <c:v>388.74908870000002</c:v>
                </c:pt>
                <c:pt idx="4980">
                  <c:v>388.82348560000003</c:v>
                </c:pt>
                <c:pt idx="4981">
                  <c:v>388.90024440000002</c:v>
                </c:pt>
                <c:pt idx="4982">
                  <c:v>388.9740395</c:v>
                </c:pt>
                <c:pt idx="4983">
                  <c:v>389.05586149999999</c:v>
                </c:pt>
                <c:pt idx="4984">
                  <c:v>389.1295983</c:v>
                </c:pt>
                <c:pt idx="4985">
                  <c:v>389.2115268</c:v>
                </c:pt>
                <c:pt idx="4986">
                  <c:v>389.2812907</c:v>
                </c:pt>
                <c:pt idx="4987">
                  <c:v>389.36303320000002</c:v>
                </c:pt>
                <c:pt idx="4988">
                  <c:v>389.43693250000001</c:v>
                </c:pt>
                <c:pt idx="4989">
                  <c:v>389.51537439999998</c:v>
                </c:pt>
                <c:pt idx="4990">
                  <c:v>389.58831429999998</c:v>
                </c:pt>
                <c:pt idx="4991">
                  <c:v>389.6662493</c:v>
                </c:pt>
                <c:pt idx="4992">
                  <c:v>389.73989119999999</c:v>
                </c:pt>
                <c:pt idx="4993">
                  <c:v>389.81779360000002</c:v>
                </c:pt>
                <c:pt idx="4994">
                  <c:v>389.8917328</c:v>
                </c:pt>
                <c:pt idx="4995">
                  <c:v>389.97436449999998</c:v>
                </c:pt>
                <c:pt idx="4996">
                  <c:v>390.04746729999999</c:v>
                </c:pt>
                <c:pt idx="4997">
                  <c:v>390.12543049999999</c:v>
                </c:pt>
                <c:pt idx="4998">
                  <c:v>390.19859650000001</c:v>
                </c:pt>
                <c:pt idx="4999">
                  <c:v>390.27652449999999</c:v>
                </c:pt>
                <c:pt idx="5000">
                  <c:v>390.35017269999997</c:v>
                </c:pt>
                <c:pt idx="5001">
                  <c:v>390.4281082</c:v>
                </c:pt>
                <c:pt idx="5002">
                  <c:v>390.50207010000003</c:v>
                </c:pt>
                <c:pt idx="5003">
                  <c:v>390.58492680000001</c:v>
                </c:pt>
                <c:pt idx="5004">
                  <c:v>390.65445299999999</c:v>
                </c:pt>
                <c:pt idx="5005">
                  <c:v>390.73570210000003</c:v>
                </c:pt>
                <c:pt idx="5006">
                  <c:v>390.80923360000003</c:v>
                </c:pt>
                <c:pt idx="5007">
                  <c:v>390.88671740000001</c:v>
                </c:pt>
                <c:pt idx="5008">
                  <c:v>390.96044180000001</c:v>
                </c:pt>
                <c:pt idx="5009">
                  <c:v>391.03828490000001</c:v>
                </c:pt>
                <c:pt idx="5010">
                  <c:v>391.1119612</c:v>
                </c:pt>
                <c:pt idx="5011">
                  <c:v>391.19411250000002</c:v>
                </c:pt>
                <c:pt idx="5012">
                  <c:v>391.264229</c:v>
                </c:pt>
                <c:pt idx="5013">
                  <c:v>391.34570050000002</c:v>
                </c:pt>
                <c:pt idx="5014">
                  <c:v>391.4195502</c:v>
                </c:pt>
                <c:pt idx="5015">
                  <c:v>391.501867</c:v>
                </c:pt>
                <c:pt idx="5016">
                  <c:v>391.5712163</c:v>
                </c:pt>
                <c:pt idx="5017">
                  <c:v>391.65385300000003</c:v>
                </c:pt>
                <c:pt idx="5018">
                  <c:v>391.7276708</c:v>
                </c:pt>
                <c:pt idx="5019">
                  <c:v>391.804123</c:v>
                </c:pt>
                <c:pt idx="5020">
                  <c:v>391.877881</c:v>
                </c:pt>
                <c:pt idx="5021">
                  <c:v>391.95572010000001</c:v>
                </c:pt>
                <c:pt idx="5022">
                  <c:v>392.02946450000002</c:v>
                </c:pt>
                <c:pt idx="5023">
                  <c:v>392.10751119999998</c:v>
                </c:pt>
                <c:pt idx="5024">
                  <c:v>392.1810236</c:v>
                </c:pt>
                <c:pt idx="5025">
                  <c:v>392.26285489999998</c:v>
                </c:pt>
                <c:pt idx="5026">
                  <c:v>392.33678709999998</c:v>
                </c:pt>
                <c:pt idx="5027">
                  <c:v>392.41498669999999</c:v>
                </c:pt>
                <c:pt idx="5028">
                  <c:v>392.48859670000002</c:v>
                </c:pt>
                <c:pt idx="5029">
                  <c:v>392.56741729999999</c:v>
                </c:pt>
                <c:pt idx="5030">
                  <c:v>392.63967730000002</c:v>
                </c:pt>
                <c:pt idx="5031">
                  <c:v>392.71750889999998</c:v>
                </c:pt>
                <c:pt idx="5032">
                  <c:v>392.79128429999997</c:v>
                </c:pt>
                <c:pt idx="5033">
                  <c:v>392.87378039999999</c:v>
                </c:pt>
                <c:pt idx="5034">
                  <c:v>392.94324210000002</c:v>
                </c:pt>
                <c:pt idx="5035">
                  <c:v>393.02611949999999</c:v>
                </c:pt>
                <c:pt idx="5036">
                  <c:v>393.09906510000002</c:v>
                </c:pt>
                <c:pt idx="5037">
                  <c:v>393.17772509999998</c:v>
                </c:pt>
                <c:pt idx="5038">
                  <c:v>393.2504424</c:v>
                </c:pt>
                <c:pt idx="5039">
                  <c:v>393.32875780000001</c:v>
                </c:pt>
                <c:pt idx="5040">
                  <c:v>393.40153700000002</c:v>
                </c:pt>
                <c:pt idx="5041">
                  <c:v>393.4833974</c:v>
                </c:pt>
                <c:pt idx="5042">
                  <c:v>393.5530799</c:v>
                </c:pt>
                <c:pt idx="5043">
                  <c:v>393.63516850000002</c:v>
                </c:pt>
                <c:pt idx="5044">
                  <c:v>393.70897170000001</c:v>
                </c:pt>
                <c:pt idx="5045">
                  <c:v>393.78680070000001</c:v>
                </c:pt>
                <c:pt idx="5046">
                  <c:v>393.86086549999999</c:v>
                </c:pt>
                <c:pt idx="5047">
                  <c:v>393.93856840000001</c:v>
                </c:pt>
                <c:pt idx="5048">
                  <c:v>394.01218929999999</c:v>
                </c:pt>
                <c:pt idx="5049">
                  <c:v>394.09037330000001</c:v>
                </c:pt>
                <c:pt idx="5050">
                  <c:v>394.16387420000001</c:v>
                </c:pt>
                <c:pt idx="5051">
                  <c:v>394.24573129999999</c:v>
                </c:pt>
                <c:pt idx="5052">
                  <c:v>394.31939999999997</c:v>
                </c:pt>
                <c:pt idx="5053">
                  <c:v>394.39758549999999</c:v>
                </c:pt>
                <c:pt idx="5054">
                  <c:v>394.47098940000001</c:v>
                </c:pt>
                <c:pt idx="5055">
                  <c:v>394.5487918</c:v>
                </c:pt>
                <c:pt idx="5056">
                  <c:v>394.62337509999998</c:v>
                </c:pt>
                <c:pt idx="5057">
                  <c:v>394.70026660000002</c:v>
                </c:pt>
                <c:pt idx="5058">
                  <c:v>394.77360390000001</c:v>
                </c:pt>
                <c:pt idx="5059">
                  <c:v>394.85548690000002</c:v>
                </c:pt>
                <c:pt idx="5060">
                  <c:v>394.92532189999997</c:v>
                </c:pt>
                <c:pt idx="5061">
                  <c:v>395.00821439999999</c:v>
                </c:pt>
                <c:pt idx="5062">
                  <c:v>395.08076920000002</c:v>
                </c:pt>
                <c:pt idx="5063">
                  <c:v>395.15862390000001</c:v>
                </c:pt>
                <c:pt idx="5064">
                  <c:v>395.23235720000002</c:v>
                </c:pt>
                <c:pt idx="5065">
                  <c:v>395.31088740000001</c:v>
                </c:pt>
                <c:pt idx="5066">
                  <c:v>395.38839780000001</c:v>
                </c:pt>
                <c:pt idx="5067">
                  <c:v>395.4671611</c:v>
                </c:pt>
                <c:pt idx="5068">
                  <c:v>395.53984919999999</c:v>
                </c:pt>
                <c:pt idx="5069">
                  <c:v>395.61729930000001</c:v>
                </c:pt>
                <c:pt idx="5070">
                  <c:v>395.69106979999998</c:v>
                </c:pt>
                <c:pt idx="5071">
                  <c:v>395.77300939999998</c:v>
                </c:pt>
                <c:pt idx="5072">
                  <c:v>395.84311489999999</c:v>
                </c:pt>
                <c:pt idx="5073">
                  <c:v>395.92507999999998</c:v>
                </c:pt>
                <c:pt idx="5074">
                  <c:v>395.99878619999998</c:v>
                </c:pt>
                <c:pt idx="5075">
                  <c:v>396.07651729999998</c:v>
                </c:pt>
                <c:pt idx="5076">
                  <c:v>396.15011850000002</c:v>
                </c:pt>
                <c:pt idx="5077">
                  <c:v>396.2285564</c:v>
                </c:pt>
                <c:pt idx="5078">
                  <c:v>396.30134220000002</c:v>
                </c:pt>
                <c:pt idx="5079">
                  <c:v>396.3791812</c:v>
                </c:pt>
                <c:pt idx="5080">
                  <c:v>396.45319849999998</c:v>
                </c:pt>
                <c:pt idx="5081">
                  <c:v>396.53589090000003</c:v>
                </c:pt>
                <c:pt idx="5082">
                  <c:v>396.60878309999998</c:v>
                </c:pt>
                <c:pt idx="5083">
                  <c:v>396.6874191</c:v>
                </c:pt>
                <c:pt idx="5084">
                  <c:v>396.76029260000001</c:v>
                </c:pt>
                <c:pt idx="5085">
                  <c:v>396.83860110000001</c:v>
                </c:pt>
                <c:pt idx="5086">
                  <c:v>396.91196660000003</c:v>
                </c:pt>
                <c:pt idx="5087">
                  <c:v>396.98941559999997</c:v>
                </c:pt>
                <c:pt idx="5088">
                  <c:v>397.06317319999999</c:v>
                </c:pt>
                <c:pt idx="5089">
                  <c:v>397.14502449999998</c:v>
                </c:pt>
                <c:pt idx="5090">
                  <c:v>397.21501039999998</c:v>
                </c:pt>
                <c:pt idx="5091">
                  <c:v>397.2980235</c:v>
                </c:pt>
                <c:pt idx="5092">
                  <c:v>397.37084549999997</c:v>
                </c:pt>
                <c:pt idx="5093">
                  <c:v>397.44881600000002</c:v>
                </c:pt>
                <c:pt idx="5094">
                  <c:v>397.5223383</c:v>
                </c:pt>
                <c:pt idx="5095">
                  <c:v>397.60026119999998</c:v>
                </c:pt>
                <c:pt idx="5096">
                  <c:v>397.6743874</c:v>
                </c:pt>
                <c:pt idx="5097">
                  <c:v>397.75668150000001</c:v>
                </c:pt>
                <c:pt idx="5098">
                  <c:v>397.82581690000001</c:v>
                </c:pt>
                <c:pt idx="5099">
                  <c:v>397.90685139999999</c:v>
                </c:pt>
                <c:pt idx="5100">
                  <c:v>397.98061300000001</c:v>
                </c:pt>
                <c:pt idx="5101">
                  <c:v>398.05846359999998</c:v>
                </c:pt>
                <c:pt idx="5102">
                  <c:v>398.13216599999998</c:v>
                </c:pt>
                <c:pt idx="5103">
                  <c:v>398.2100112</c:v>
                </c:pt>
                <c:pt idx="5104">
                  <c:v>398.28776620000002</c:v>
                </c:pt>
                <c:pt idx="5105">
                  <c:v>398.36558300000002</c:v>
                </c:pt>
                <c:pt idx="5106">
                  <c:v>398.43934869999998</c:v>
                </c:pt>
                <c:pt idx="5107">
                  <c:v>398.51715730000001</c:v>
                </c:pt>
                <c:pt idx="5108">
                  <c:v>398.59090889999999</c:v>
                </c:pt>
                <c:pt idx="5109">
                  <c:v>398.66891659999999</c:v>
                </c:pt>
                <c:pt idx="5110">
                  <c:v>398.74243059999998</c:v>
                </c:pt>
                <c:pt idx="5111">
                  <c:v>398.82429209999998</c:v>
                </c:pt>
                <c:pt idx="5112">
                  <c:v>398.89800179999997</c:v>
                </c:pt>
                <c:pt idx="5113">
                  <c:v>398.97639600000002</c:v>
                </c:pt>
                <c:pt idx="5114">
                  <c:v>399.04981529999998</c:v>
                </c:pt>
                <c:pt idx="5115">
                  <c:v>399.12769969999999</c:v>
                </c:pt>
                <c:pt idx="5116">
                  <c:v>399.20116460000003</c:v>
                </c:pt>
                <c:pt idx="5117">
                  <c:v>399.27896429999998</c:v>
                </c:pt>
                <c:pt idx="5118">
                  <c:v>399.35268180000003</c:v>
                </c:pt>
                <c:pt idx="5119">
                  <c:v>399.43455619999997</c:v>
                </c:pt>
                <c:pt idx="5120">
                  <c:v>399.50422099999997</c:v>
                </c:pt>
                <c:pt idx="5121">
                  <c:v>399.5861519</c:v>
                </c:pt>
                <c:pt idx="5122">
                  <c:v>399.65985749999999</c:v>
                </c:pt>
                <c:pt idx="5123">
                  <c:v>399.74173660000002</c:v>
                </c:pt>
                <c:pt idx="5124">
                  <c:v>399.81550220000003</c:v>
                </c:pt>
                <c:pt idx="5125">
                  <c:v>399.89449839999997</c:v>
                </c:pt>
                <c:pt idx="5126">
                  <c:v>399.96754929999997</c:v>
                </c:pt>
                <c:pt idx="5127">
                  <c:v>400.04942569999997</c:v>
                </c:pt>
                <c:pt idx="5128">
                  <c:v>400.11906390000001</c:v>
                </c:pt>
                <c:pt idx="5129">
                  <c:v>400.20073939999997</c:v>
                </c:pt>
                <c:pt idx="5130">
                  <c:v>400.27541939999998</c:v>
                </c:pt>
                <c:pt idx="5131">
                  <c:v>400.3520279</c:v>
                </c:pt>
                <c:pt idx="5132">
                  <c:v>400.42572790000003</c:v>
                </c:pt>
                <c:pt idx="5133">
                  <c:v>400.50385349999999</c:v>
                </c:pt>
                <c:pt idx="5134">
                  <c:v>400.5776257</c:v>
                </c:pt>
                <c:pt idx="5135">
                  <c:v>400.65544890000001</c:v>
                </c:pt>
                <c:pt idx="5136">
                  <c:v>400.72931510000001</c:v>
                </c:pt>
                <c:pt idx="5137">
                  <c:v>400.81122670000002</c:v>
                </c:pt>
                <c:pt idx="5138">
                  <c:v>400.88565840000001</c:v>
                </c:pt>
                <c:pt idx="5139">
                  <c:v>400.96346319999998</c:v>
                </c:pt>
                <c:pt idx="5140">
                  <c:v>401.03753310000002</c:v>
                </c:pt>
                <c:pt idx="5141">
                  <c:v>401.1190229</c:v>
                </c:pt>
                <c:pt idx="5142">
                  <c:v>401.19240639999998</c:v>
                </c:pt>
                <c:pt idx="5143">
                  <c:v>401.26948440000001</c:v>
                </c:pt>
                <c:pt idx="5144">
                  <c:v>401.34320350000002</c:v>
                </c:pt>
                <c:pt idx="5145">
                  <c:v>401.42130680000002</c:v>
                </c:pt>
                <c:pt idx="5146">
                  <c:v>401.49513459999997</c:v>
                </c:pt>
                <c:pt idx="5147">
                  <c:v>401.5737221</c:v>
                </c:pt>
                <c:pt idx="5148">
                  <c:v>401.64771619999999</c:v>
                </c:pt>
                <c:pt idx="5149">
                  <c:v>401.728588</c:v>
                </c:pt>
                <c:pt idx="5150">
                  <c:v>401.79805649999997</c:v>
                </c:pt>
                <c:pt idx="5151">
                  <c:v>401.88024439999998</c:v>
                </c:pt>
                <c:pt idx="5152">
                  <c:v>401.95428090000001</c:v>
                </c:pt>
                <c:pt idx="5153">
                  <c:v>402.03186640000001</c:v>
                </c:pt>
                <c:pt idx="5154">
                  <c:v>402.10630650000002</c:v>
                </c:pt>
                <c:pt idx="5155">
                  <c:v>402.18438509999999</c:v>
                </c:pt>
                <c:pt idx="5156">
                  <c:v>402.25781009999997</c:v>
                </c:pt>
                <c:pt idx="5157">
                  <c:v>402.33914829999998</c:v>
                </c:pt>
                <c:pt idx="5158">
                  <c:v>402.40821590000002</c:v>
                </c:pt>
                <c:pt idx="5159">
                  <c:v>402.49002680000001</c:v>
                </c:pt>
                <c:pt idx="5160">
                  <c:v>402.56407849999999</c:v>
                </c:pt>
                <c:pt idx="5161">
                  <c:v>402.64564689999997</c:v>
                </c:pt>
                <c:pt idx="5162">
                  <c:v>402.71530139999999</c:v>
                </c:pt>
                <c:pt idx="5163">
                  <c:v>402.79726470000003</c:v>
                </c:pt>
                <c:pt idx="5164">
                  <c:v>402.87133879999999</c:v>
                </c:pt>
                <c:pt idx="5165">
                  <c:v>402.94910329999999</c:v>
                </c:pt>
                <c:pt idx="5166">
                  <c:v>403.02319039999998</c:v>
                </c:pt>
                <c:pt idx="5167">
                  <c:v>403.1057141</c:v>
                </c:pt>
                <c:pt idx="5168">
                  <c:v>403.17813000000001</c:v>
                </c:pt>
                <c:pt idx="5169">
                  <c:v>403.25593679999997</c:v>
                </c:pt>
                <c:pt idx="5170">
                  <c:v>403.32998939999999</c:v>
                </c:pt>
                <c:pt idx="5171">
                  <c:v>403.40893</c:v>
                </c:pt>
                <c:pt idx="5172">
                  <c:v>403.48192330000001</c:v>
                </c:pt>
                <c:pt idx="5173">
                  <c:v>403.5591197</c:v>
                </c:pt>
                <c:pt idx="5174">
                  <c:v>403.6330653</c:v>
                </c:pt>
                <c:pt idx="5175">
                  <c:v>403.71487480000002</c:v>
                </c:pt>
                <c:pt idx="5176">
                  <c:v>403.78880859999998</c:v>
                </c:pt>
                <c:pt idx="5177">
                  <c:v>403.86657009999999</c:v>
                </c:pt>
                <c:pt idx="5178">
                  <c:v>403.93998310000001</c:v>
                </c:pt>
                <c:pt idx="5179">
                  <c:v>404.02181330000002</c:v>
                </c:pt>
                <c:pt idx="5180">
                  <c:v>404.09236850000002</c:v>
                </c:pt>
                <c:pt idx="5181">
                  <c:v>404.17478269999998</c:v>
                </c:pt>
                <c:pt idx="5182">
                  <c:v>404.24823550000002</c:v>
                </c:pt>
                <c:pt idx="5183">
                  <c:v>404.3293405</c:v>
                </c:pt>
                <c:pt idx="5184">
                  <c:v>404.39917150000002</c:v>
                </c:pt>
                <c:pt idx="5185">
                  <c:v>404.48100069999998</c:v>
                </c:pt>
                <c:pt idx="5186">
                  <c:v>404.55501140000001</c:v>
                </c:pt>
                <c:pt idx="5187">
                  <c:v>404.63754019999999</c:v>
                </c:pt>
                <c:pt idx="5188">
                  <c:v>404.706368</c:v>
                </c:pt>
                <c:pt idx="5189">
                  <c:v>404.78817129999999</c:v>
                </c:pt>
                <c:pt idx="5190">
                  <c:v>404.86188440000001</c:v>
                </c:pt>
                <c:pt idx="5191">
                  <c:v>404.94372320000002</c:v>
                </c:pt>
                <c:pt idx="5192">
                  <c:v>405.01376019999998</c:v>
                </c:pt>
                <c:pt idx="5193">
                  <c:v>405.0957879</c:v>
                </c:pt>
                <c:pt idx="5194">
                  <c:v>405.16942069999999</c:v>
                </c:pt>
                <c:pt idx="5195">
                  <c:v>405.25116250000002</c:v>
                </c:pt>
                <c:pt idx="5196">
                  <c:v>405.32064400000002</c:v>
                </c:pt>
                <c:pt idx="5197">
                  <c:v>405.40257450000001</c:v>
                </c:pt>
                <c:pt idx="5198">
                  <c:v>405.4769948</c:v>
                </c:pt>
                <c:pt idx="5199">
                  <c:v>405.55486999999999</c:v>
                </c:pt>
                <c:pt idx="5200">
                  <c:v>405.6279973</c:v>
                </c:pt>
                <c:pt idx="5201">
                  <c:v>405.70622830000002</c:v>
                </c:pt>
                <c:pt idx="5202">
                  <c:v>405.77934970000001</c:v>
                </c:pt>
                <c:pt idx="5203">
                  <c:v>405.858228</c:v>
                </c:pt>
                <c:pt idx="5204">
                  <c:v>405.93090919999997</c:v>
                </c:pt>
                <c:pt idx="5205">
                  <c:v>406.01280919999999</c:v>
                </c:pt>
                <c:pt idx="5206">
                  <c:v>406.08734220000002</c:v>
                </c:pt>
                <c:pt idx="5207">
                  <c:v>406.16513279999998</c:v>
                </c:pt>
                <c:pt idx="5208">
                  <c:v>406.23831030000002</c:v>
                </c:pt>
                <c:pt idx="5209">
                  <c:v>406.32020399999999</c:v>
                </c:pt>
                <c:pt idx="5210">
                  <c:v>406.39371260000001</c:v>
                </c:pt>
                <c:pt idx="5211">
                  <c:v>406.47171029999998</c:v>
                </c:pt>
                <c:pt idx="5212">
                  <c:v>406.54570890000002</c:v>
                </c:pt>
                <c:pt idx="5213">
                  <c:v>406.62336779999998</c:v>
                </c:pt>
                <c:pt idx="5214">
                  <c:v>406.69772319999998</c:v>
                </c:pt>
                <c:pt idx="5215">
                  <c:v>406.77560620000003</c:v>
                </c:pt>
                <c:pt idx="5216">
                  <c:v>406.85266009999998</c:v>
                </c:pt>
                <c:pt idx="5217">
                  <c:v>406.93047369999999</c:v>
                </c:pt>
                <c:pt idx="5218">
                  <c:v>407.00487600000002</c:v>
                </c:pt>
                <c:pt idx="5219">
                  <c:v>407.08228259999998</c:v>
                </c:pt>
                <c:pt idx="5220">
                  <c:v>407.15652110000002</c:v>
                </c:pt>
                <c:pt idx="5221">
                  <c:v>407.23816069999998</c:v>
                </c:pt>
                <c:pt idx="5222">
                  <c:v>407.30740259999999</c:v>
                </c:pt>
                <c:pt idx="5223">
                  <c:v>407.38899720000001</c:v>
                </c:pt>
                <c:pt idx="5224">
                  <c:v>407.46289569999999</c:v>
                </c:pt>
                <c:pt idx="5225">
                  <c:v>407.5405925</c:v>
                </c:pt>
                <c:pt idx="5226">
                  <c:v>407.6153478</c:v>
                </c:pt>
                <c:pt idx="5227">
                  <c:v>407.69719520000001</c:v>
                </c:pt>
                <c:pt idx="5228">
                  <c:v>407.7698944</c:v>
                </c:pt>
                <c:pt idx="5229">
                  <c:v>407.84863430000001</c:v>
                </c:pt>
                <c:pt idx="5230">
                  <c:v>407.92187919999998</c:v>
                </c:pt>
                <c:pt idx="5231">
                  <c:v>407.99950130000002</c:v>
                </c:pt>
                <c:pt idx="5232">
                  <c:v>408.07412470000003</c:v>
                </c:pt>
                <c:pt idx="5233">
                  <c:v>408.15101420000002</c:v>
                </c:pt>
                <c:pt idx="5234">
                  <c:v>408.22500919999999</c:v>
                </c:pt>
                <c:pt idx="5235">
                  <c:v>408.30725389999998</c:v>
                </c:pt>
                <c:pt idx="5236">
                  <c:v>408.38041490000001</c:v>
                </c:pt>
                <c:pt idx="5237">
                  <c:v>408.45828340000003</c:v>
                </c:pt>
                <c:pt idx="5238">
                  <c:v>408.53194550000001</c:v>
                </c:pt>
                <c:pt idx="5239">
                  <c:v>408.61384370000002</c:v>
                </c:pt>
                <c:pt idx="5240">
                  <c:v>408.6883388</c:v>
                </c:pt>
                <c:pt idx="5241">
                  <c:v>408.76612069999999</c:v>
                </c:pt>
                <c:pt idx="5242">
                  <c:v>408.83878240000001</c:v>
                </c:pt>
                <c:pt idx="5243">
                  <c:v>408.91724140000002</c:v>
                </c:pt>
                <c:pt idx="5244">
                  <c:v>408.99031129999997</c:v>
                </c:pt>
                <c:pt idx="5245">
                  <c:v>409.06825679999997</c:v>
                </c:pt>
                <c:pt idx="5246">
                  <c:v>409.14706289999998</c:v>
                </c:pt>
                <c:pt idx="5247">
                  <c:v>409.22420640000001</c:v>
                </c:pt>
                <c:pt idx="5248">
                  <c:v>409.29786949999999</c:v>
                </c:pt>
                <c:pt idx="5249">
                  <c:v>409.37587789999998</c:v>
                </c:pt>
                <c:pt idx="5250">
                  <c:v>409.45318400000002</c:v>
                </c:pt>
                <c:pt idx="5251">
                  <c:v>409.53111319999999</c:v>
                </c:pt>
                <c:pt idx="5252">
                  <c:v>409.6057806</c:v>
                </c:pt>
                <c:pt idx="5253">
                  <c:v>409.68351680000001</c:v>
                </c:pt>
                <c:pt idx="5254">
                  <c:v>409.7604619</c:v>
                </c:pt>
                <c:pt idx="5255">
                  <c:v>409.83851620000002</c:v>
                </c:pt>
                <c:pt idx="5256">
                  <c:v>409.91231449999998</c:v>
                </c:pt>
                <c:pt idx="5257">
                  <c:v>409.9941657</c:v>
                </c:pt>
                <c:pt idx="5258">
                  <c:v>410.06813390000002</c:v>
                </c:pt>
                <c:pt idx="5259">
                  <c:v>410.1464704</c:v>
                </c:pt>
                <c:pt idx="5260">
                  <c:v>410.21949690000002</c:v>
                </c:pt>
                <c:pt idx="5261">
                  <c:v>410.3010865</c:v>
                </c:pt>
                <c:pt idx="5262">
                  <c:v>410.37512500000003</c:v>
                </c:pt>
                <c:pt idx="5263">
                  <c:v>410.45279900000003</c:v>
                </c:pt>
                <c:pt idx="5264">
                  <c:v>410.5262472</c:v>
                </c:pt>
                <c:pt idx="5265">
                  <c:v>410.6051946</c:v>
                </c:pt>
                <c:pt idx="5266">
                  <c:v>410.68248799999998</c:v>
                </c:pt>
                <c:pt idx="5267">
                  <c:v>410.75984219999998</c:v>
                </c:pt>
                <c:pt idx="5268">
                  <c:v>410.83400619999998</c:v>
                </c:pt>
                <c:pt idx="5269">
                  <c:v>410.91189780000002</c:v>
                </c:pt>
                <c:pt idx="5270">
                  <c:v>410.98595640000002</c:v>
                </c:pt>
                <c:pt idx="5271">
                  <c:v>411.06410829999999</c:v>
                </c:pt>
                <c:pt idx="5272">
                  <c:v>411.13779069999998</c:v>
                </c:pt>
                <c:pt idx="5273">
                  <c:v>411.21880620000002</c:v>
                </c:pt>
                <c:pt idx="5274">
                  <c:v>411.2925098</c:v>
                </c:pt>
                <c:pt idx="5275">
                  <c:v>411.37007360000001</c:v>
                </c:pt>
                <c:pt idx="5276">
                  <c:v>411.44415839999999</c:v>
                </c:pt>
                <c:pt idx="5277">
                  <c:v>411.52217710000002</c:v>
                </c:pt>
                <c:pt idx="5278">
                  <c:v>411.59606050000002</c:v>
                </c:pt>
                <c:pt idx="5279">
                  <c:v>411.67347339999998</c:v>
                </c:pt>
                <c:pt idx="5280">
                  <c:v>411.74785919999999</c:v>
                </c:pt>
                <c:pt idx="5281">
                  <c:v>411.82910770000001</c:v>
                </c:pt>
                <c:pt idx="5282">
                  <c:v>411.89850740000003</c:v>
                </c:pt>
                <c:pt idx="5283">
                  <c:v>411.98028219999998</c:v>
                </c:pt>
                <c:pt idx="5284">
                  <c:v>412.05496140000002</c:v>
                </c:pt>
                <c:pt idx="5285">
                  <c:v>412.13230420000002</c:v>
                </c:pt>
                <c:pt idx="5286">
                  <c:v>412.20664849999997</c:v>
                </c:pt>
                <c:pt idx="5287">
                  <c:v>412.28447249999999</c:v>
                </c:pt>
                <c:pt idx="5288">
                  <c:v>412.35730569999998</c:v>
                </c:pt>
                <c:pt idx="5289">
                  <c:v>412.43900719999999</c:v>
                </c:pt>
                <c:pt idx="5290">
                  <c:v>412.51352159999999</c:v>
                </c:pt>
                <c:pt idx="5291">
                  <c:v>412.59068459999997</c:v>
                </c:pt>
                <c:pt idx="5292">
                  <c:v>412.66538600000001</c:v>
                </c:pt>
                <c:pt idx="5293">
                  <c:v>412.74716230000001</c:v>
                </c:pt>
                <c:pt idx="5294">
                  <c:v>412.81654129999998</c:v>
                </c:pt>
                <c:pt idx="5295">
                  <c:v>412.8985596</c:v>
                </c:pt>
                <c:pt idx="5296">
                  <c:v>412.97165239999998</c:v>
                </c:pt>
                <c:pt idx="5297">
                  <c:v>413.04941689999998</c:v>
                </c:pt>
                <c:pt idx="5298">
                  <c:v>413.12402179999998</c:v>
                </c:pt>
                <c:pt idx="5299">
                  <c:v>413.20595639999999</c:v>
                </c:pt>
                <c:pt idx="5300">
                  <c:v>413.27933419999999</c:v>
                </c:pt>
                <c:pt idx="5301">
                  <c:v>413.35751570000002</c:v>
                </c:pt>
                <c:pt idx="5302">
                  <c:v>413.43030779999998</c:v>
                </c:pt>
                <c:pt idx="5303">
                  <c:v>413.508351</c:v>
                </c:pt>
                <c:pt idx="5304">
                  <c:v>413.58247169999999</c:v>
                </c:pt>
                <c:pt idx="5305">
                  <c:v>413.65975609999998</c:v>
                </c:pt>
                <c:pt idx="5306">
                  <c:v>413.7343942</c:v>
                </c:pt>
                <c:pt idx="5307">
                  <c:v>413.81502940000001</c:v>
                </c:pt>
                <c:pt idx="5308">
                  <c:v>413.88889640000002</c:v>
                </c:pt>
                <c:pt idx="5309">
                  <c:v>413.96793330000003</c:v>
                </c:pt>
                <c:pt idx="5310">
                  <c:v>414.04059059999997</c:v>
                </c:pt>
                <c:pt idx="5311">
                  <c:v>414.12337860000002</c:v>
                </c:pt>
                <c:pt idx="5312">
                  <c:v>414.19210750000002</c:v>
                </c:pt>
                <c:pt idx="5313">
                  <c:v>414.27481519999998</c:v>
                </c:pt>
                <c:pt idx="5314">
                  <c:v>414.34856020000001</c:v>
                </c:pt>
                <c:pt idx="5315">
                  <c:v>414.42589400000003</c:v>
                </c:pt>
                <c:pt idx="5316">
                  <c:v>414.49910649999998</c:v>
                </c:pt>
                <c:pt idx="5317">
                  <c:v>414.57760200000001</c:v>
                </c:pt>
                <c:pt idx="5318">
                  <c:v>414.65561839999998</c:v>
                </c:pt>
                <c:pt idx="5319">
                  <c:v>414.73357229999999</c:v>
                </c:pt>
                <c:pt idx="5320">
                  <c:v>414.80685449999999</c:v>
                </c:pt>
                <c:pt idx="5321">
                  <c:v>414.88868819999999</c:v>
                </c:pt>
                <c:pt idx="5322">
                  <c:v>414.96287519999998</c:v>
                </c:pt>
                <c:pt idx="5323">
                  <c:v>415.03999959999999</c:v>
                </c:pt>
                <c:pt idx="5324">
                  <c:v>415.11395440000001</c:v>
                </c:pt>
                <c:pt idx="5325">
                  <c:v>415.19659300000001</c:v>
                </c:pt>
                <c:pt idx="5326">
                  <c:v>415.26885759999999</c:v>
                </c:pt>
                <c:pt idx="5327">
                  <c:v>415.34665380000001</c:v>
                </c:pt>
                <c:pt idx="5328">
                  <c:v>415.42088289999998</c:v>
                </c:pt>
                <c:pt idx="5329">
                  <c:v>415.49828539999999</c:v>
                </c:pt>
                <c:pt idx="5330">
                  <c:v>415.57205950000002</c:v>
                </c:pt>
                <c:pt idx="5331">
                  <c:v>415.6498345</c:v>
                </c:pt>
                <c:pt idx="5332">
                  <c:v>415.72762019999999</c:v>
                </c:pt>
                <c:pt idx="5333">
                  <c:v>415.80554439999997</c:v>
                </c:pt>
                <c:pt idx="5334">
                  <c:v>415.87932009999997</c:v>
                </c:pt>
                <c:pt idx="5335">
                  <c:v>415.95706439999998</c:v>
                </c:pt>
                <c:pt idx="5336">
                  <c:v>416.03099029999998</c:v>
                </c:pt>
                <c:pt idx="5337">
                  <c:v>416.11305670000002</c:v>
                </c:pt>
                <c:pt idx="5338">
                  <c:v>416.18769939999999</c:v>
                </c:pt>
                <c:pt idx="5339">
                  <c:v>416.26552500000003</c:v>
                </c:pt>
                <c:pt idx="5340">
                  <c:v>416.33792149999999</c:v>
                </c:pt>
                <c:pt idx="5341">
                  <c:v>416.41575460000001</c:v>
                </c:pt>
                <c:pt idx="5342">
                  <c:v>416.48968600000001</c:v>
                </c:pt>
                <c:pt idx="5343">
                  <c:v>416.57136789999998</c:v>
                </c:pt>
                <c:pt idx="5344">
                  <c:v>416.64511040000002</c:v>
                </c:pt>
                <c:pt idx="5345">
                  <c:v>416.72708949999998</c:v>
                </c:pt>
                <c:pt idx="5346">
                  <c:v>416.79674460000001</c:v>
                </c:pt>
                <c:pt idx="5347">
                  <c:v>416.87915770000001</c:v>
                </c:pt>
                <c:pt idx="5348">
                  <c:v>416.95368980000001</c:v>
                </c:pt>
                <c:pt idx="5349">
                  <c:v>417.03044149999999</c:v>
                </c:pt>
                <c:pt idx="5350">
                  <c:v>417.10467260000001</c:v>
                </c:pt>
                <c:pt idx="5351">
                  <c:v>417.18708859999998</c:v>
                </c:pt>
                <c:pt idx="5352">
                  <c:v>417.2595508</c:v>
                </c:pt>
                <c:pt idx="5353">
                  <c:v>417.34149459999998</c:v>
                </c:pt>
                <c:pt idx="5354">
                  <c:v>417.41106109999998</c:v>
                </c:pt>
                <c:pt idx="5355">
                  <c:v>417.49311640000002</c:v>
                </c:pt>
                <c:pt idx="5356">
                  <c:v>417.5667128</c:v>
                </c:pt>
                <c:pt idx="5357">
                  <c:v>417.64891130000001</c:v>
                </c:pt>
                <c:pt idx="5358">
                  <c:v>417.71885329999998</c:v>
                </c:pt>
                <c:pt idx="5359">
                  <c:v>417.80059119999999</c:v>
                </c:pt>
                <c:pt idx="5360">
                  <c:v>417.87453649999998</c:v>
                </c:pt>
                <c:pt idx="5361">
                  <c:v>417.95257809999998</c:v>
                </c:pt>
                <c:pt idx="5362">
                  <c:v>418.02579179999998</c:v>
                </c:pt>
                <c:pt idx="5363">
                  <c:v>418.10324000000003</c:v>
                </c:pt>
                <c:pt idx="5364">
                  <c:v>418.17691660000003</c:v>
                </c:pt>
                <c:pt idx="5365">
                  <c:v>418.25512659999998</c:v>
                </c:pt>
                <c:pt idx="5366">
                  <c:v>418.32904680000001</c:v>
                </c:pt>
                <c:pt idx="5367">
                  <c:v>418.41083759999998</c:v>
                </c:pt>
                <c:pt idx="5368">
                  <c:v>418.48560670000001</c:v>
                </c:pt>
                <c:pt idx="5369">
                  <c:v>418.56187519999997</c:v>
                </c:pt>
                <c:pt idx="5370">
                  <c:v>418.63969789999999</c:v>
                </c:pt>
                <c:pt idx="5371">
                  <c:v>418.71772679999998</c:v>
                </c:pt>
                <c:pt idx="5372">
                  <c:v>418.79178489999998</c:v>
                </c:pt>
                <c:pt idx="5373">
                  <c:v>418.8696802</c:v>
                </c:pt>
                <c:pt idx="5374">
                  <c:v>418.9432382</c:v>
                </c:pt>
                <c:pt idx="5375">
                  <c:v>419.02507880000002</c:v>
                </c:pt>
                <c:pt idx="5376">
                  <c:v>419.09884269999998</c:v>
                </c:pt>
                <c:pt idx="5377">
                  <c:v>419.1762794</c:v>
                </c:pt>
                <c:pt idx="5378">
                  <c:v>419.25007820000002</c:v>
                </c:pt>
                <c:pt idx="5379">
                  <c:v>419.33190239999999</c:v>
                </c:pt>
                <c:pt idx="5380">
                  <c:v>419.4018074</c:v>
                </c:pt>
                <c:pt idx="5381">
                  <c:v>419.48427700000002</c:v>
                </c:pt>
                <c:pt idx="5382">
                  <c:v>419.55796470000001</c:v>
                </c:pt>
                <c:pt idx="5383">
                  <c:v>419.63909940000002</c:v>
                </c:pt>
                <c:pt idx="5384">
                  <c:v>419.7087573</c:v>
                </c:pt>
                <c:pt idx="5385">
                  <c:v>419.79064199999999</c:v>
                </c:pt>
                <c:pt idx="5386">
                  <c:v>419.86470150000002</c:v>
                </c:pt>
                <c:pt idx="5387">
                  <c:v>419.94731949999999</c:v>
                </c:pt>
                <c:pt idx="5388">
                  <c:v>420.01730099999997</c:v>
                </c:pt>
                <c:pt idx="5389">
                  <c:v>420.09787080000001</c:v>
                </c:pt>
                <c:pt idx="5390">
                  <c:v>420.1716164</c:v>
                </c:pt>
                <c:pt idx="5391">
                  <c:v>420.24943380000002</c:v>
                </c:pt>
                <c:pt idx="5392">
                  <c:v>420.32309309999999</c:v>
                </c:pt>
                <c:pt idx="5393">
                  <c:v>420.40118630000001</c:v>
                </c:pt>
                <c:pt idx="5394">
                  <c:v>420.47509919999999</c:v>
                </c:pt>
                <c:pt idx="5395">
                  <c:v>420.55691689999998</c:v>
                </c:pt>
                <c:pt idx="5396">
                  <c:v>420.6276163</c:v>
                </c:pt>
                <c:pt idx="5397">
                  <c:v>420.70852200000002</c:v>
                </c:pt>
                <c:pt idx="5398">
                  <c:v>420.78186470000003</c:v>
                </c:pt>
                <c:pt idx="5399">
                  <c:v>420.85966100000002</c:v>
                </c:pt>
                <c:pt idx="5400">
                  <c:v>420.93441960000001</c:v>
                </c:pt>
                <c:pt idx="5401">
                  <c:v>421.01128540000002</c:v>
                </c:pt>
                <c:pt idx="5402">
                  <c:v>421.08490929999999</c:v>
                </c:pt>
                <c:pt idx="5403">
                  <c:v>421.16282660000002</c:v>
                </c:pt>
                <c:pt idx="5404">
                  <c:v>421.23762850000003</c:v>
                </c:pt>
                <c:pt idx="5405">
                  <c:v>421.31874909999999</c:v>
                </c:pt>
                <c:pt idx="5406">
                  <c:v>421.39298969999999</c:v>
                </c:pt>
                <c:pt idx="5407">
                  <c:v>421.47035110000002</c:v>
                </c:pt>
                <c:pt idx="5408">
                  <c:v>421.54405539999999</c:v>
                </c:pt>
                <c:pt idx="5409">
                  <c:v>421.62200250000001</c:v>
                </c:pt>
                <c:pt idx="5410">
                  <c:v>421.69513410000002</c:v>
                </c:pt>
                <c:pt idx="5411">
                  <c:v>421.77298500000001</c:v>
                </c:pt>
                <c:pt idx="5412">
                  <c:v>421.84820380000002</c:v>
                </c:pt>
                <c:pt idx="5413">
                  <c:v>421.92928260000002</c:v>
                </c:pt>
                <c:pt idx="5414">
                  <c:v>421.99868529999998</c:v>
                </c:pt>
                <c:pt idx="5415">
                  <c:v>422.08019100000001</c:v>
                </c:pt>
                <c:pt idx="5416">
                  <c:v>422.15420310000002</c:v>
                </c:pt>
                <c:pt idx="5417">
                  <c:v>422.23218009999999</c:v>
                </c:pt>
                <c:pt idx="5418">
                  <c:v>422.3067734</c:v>
                </c:pt>
                <c:pt idx="5419">
                  <c:v>422.38371110000003</c:v>
                </c:pt>
                <c:pt idx="5420">
                  <c:v>422.46181760000002</c:v>
                </c:pt>
                <c:pt idx="5421">
                  <c:v>422.5399324</c:v>
                </c:pt>
                <c:pt idx="5422">
                  <c:v>422.6131383</c:v>
                </c:pt>
                <c:pt idx="5423">
                  <c:v>422.69102759999998</c:v>
                </c:pt>
                <c:pt idx="5424">
                  <c:v>422.76563629999998</c:v>
                </c:pt>
                <c:pt idx="5425">
                  <c:v>422.84229529999999</c:v>
                </c:pt>
                <c:pt idx="5426">
                  <c:v>422.91589529999999</c:v>
                </c:pt>
                <c:pt idx="5427">
                  <c:v>422.99850070000002</c:v>
                </c:pt>
                <c:pt idx="5428">
                  <c:v>423.07192789999999</c:v>
                </c:pt>
                <c:pt idx="5429">
                  <c:v>423.149991</c:v>
                </c:pt>
                <c:pt idx="5430">
                  <c:v>423.22293200000001</c:v>
                </c:pt>
                <c:pt idx="5431">
                  <c:v>423.30480030000001</c:v>
                </c:pt>
                <c:pt idx="5432">
                  <c:v>423.37854170000003</c:v>
                </c:pt>
                <c:pt idx="5433">
                  <c:v>423.45667580000003</c:v>
                </c:pt>
                <c:pt idx="5434">
                  <c:v>423.5305649</c:v>
                </c:pt>
                <c:pt idx="5435">
                  <c:v>423.6082409</c:v>
                </c:pt>
                <c:pt idx="5436">
                  <c:v>423.68256509999998</c:v>
                </c:pt>
                <c:pt idx="5437">
                  <c:v>423.75977139999998</c:v>
                </c:pt>
                <c:pt idx="5438">
                  <c:v>423.83380729999999</c:v>
                </c:pt>
                <c:pt idx="5439">
                  <c:v>423.91504620000001</c:v>
                </c:pt>
                <c:pt idx="5440">
                  <c:v>423.98471410000002</c:v>
                </c:pt>
                <c:pt idx="5441">
                  <c:v>424.06683399999997</c:v>
                </c:pt>
                <c:pt idx="5442">
                  <c:v>424.1403838</c:v>
                </c:pt>
                <c:pt idx="5443">
                  <c:v>424.22225809999998</c:v>
                </c:pt>
                <c:pt idx="5444">
                  <c:v>424.29206729999999</c:v>
                </c:pt>
                <c:pt idx="5445">
                  <c:v>424.37418500000001</c:v>
                </c:pt>
                <c:pt idx="5446">
                  <c:v>424.44836079999999</c:v>
                </c:pt>
                <c:pt idx="5447">
                  <c:v>424.52675240000002</c:v>
                </c:pt>
                <c:pt idx="5448">
                  <c:v>424.59942960000001</c:v>
                </c:pt>
                <c:pt idx="5449">
                  <c:v>424.67845920000002</c:v>
                </c:pt>
                <c:pt idx="5450">
                  <c:v>424.75112589999998</c:v>
                </c:pt>
                <c:pt idx="5451">
                  <c:v>424.83374700000002</c:v>
                </c:pt>
                <c:pt idx="5452">
                  <c:v>424.90282830000001</c:v>
                </c:pt>
                <c:pt idx="5453">
                  <c:v>424.9853324</c:v>
                </c:pt>
                <c:pt idx="5454">
                  <c:v>425.05818399999998</c:v>
                </c:pt>
                <c:pt idx="5455">
                  <c:v>425.1359976</c:v>
                </c:pt>
                <c:pt idx="5456">
                  <c:v>425.20952940000001</c:v>
                </c:pt>
                <c:pt idx="5457">
                  <c:v>425.2926602</c:v>
                </c:pt>
                <c:pt idx="5458">
                  <c:v>425.36637209999998</c:v>
                </c:pt>
                <c:pt idx="5459">
                  <c:v>425.4432018</c:v>
                </c:pt>
                <c:pt idx="5460">
                  <c:v>425.5185328</c:v>
                </c:pt>
                <c:pt idx="5461">
                  <c:v>425.5951761</c:v>
                </c:pt>
                <c:pt idx="5462">
                  <c:v>425.66855329999999</c:v>
                </c:pt>
                <c:pt idx="5463">
                  <c:v>425.74732669999997</c:v>
                </c:pt>
                <c:pt idx="5464">
                  <c:v>425.82028630000002</c:v>
                </c:pt>
                <c:pt idx="5465">
                  <c:v>425.90198930000003</c:v>
                </c:pt>
                <c:pt idx="5466">
                  <c:v>425.97655200000003</c:v>
                </c:pt>
                <c:pt idx="5467">
                  <c:v>426.0541048</c:v>
                </c:pt>
                <c:pt idx="5468">
                  <c:v>426.12813649999998</c:v>
                </c:pt>
                <c:pt idx="5469">
                  <c:v>426.20587110000002</c:v>
                </c:pt>
                <c:pt idx="5470">
                  <c:v>426.2788607</c:v>
                </c:pt>
                <c:pt idx="5471">
                  <c:v>426.35676769999998</c:v>
                </c:pt>
                <c:pt idx="5472">
                  <c:v>426.43043360000001</c:v>
                </c:pt>
                <c:pt idx="5473">
                  <c:v>426.5122179</c:v>
                </c:pt>
                <c:pt idx="5474">
                  <c:v>426.58197259999997</c:v>
                </c:pt>
                <c:pt idx="5475">
                  <c:v>426.6637849</c:v>
                </c:pt>
                <c:pt idx="5476">
                  <c:v>426.73767070000002</c:v>
                </c:pt>
                <c:pt idx="5477">
                  <c:v>426.81637819999997</c:v>
                </c:pt>
                <c:pt idx="5478">
                  <c:v>426.88902400000001</c:v>
                </c:pt>
                <c:pt idx="5479">
                  <c:v>426.9679519</c:v>
                </c:pt>
                <c:pt idx="5480">
                  <c:v>427.04061359999997</c:v>
                </c:pt>
                <c:pt idx="5481">
                  <c:v>427.12268870000003</c:v>
                </c:pt>
                <c:pt idx="5482">
                  <c:v>427.19313219999998</c:v>
                </c:pt>
                <c:pt idx="5483">
                  <c:v>427.27413710000002</c:v>
                </c:pt>
                <c:pt idx="5484">
                  <c:v>427.3488357</c:v>
                </c:pt>
                <c:pt idx="5485">
                  <c:v>427.43004669999999</c:v>
                </c:pt>
                <c:pt idx="5486">
                  <c:v>427.5040692</c:v>
                </c:pt>
                <c:pt idx="5487">
                  <c:v>427.58127359999997</c:v>
                </c:pt>
                <c:pt idx="5488">
                  <c:v>427.65905149999998</c:v>
                </c:pt>
                <c:pt idx="5489">
                  <c:v>427.73786260000003</c:v>
                </c:pt>
                <c:pt idx="5490">
                  <c:v>427.81067350000001</c:v>
                </c:pt>
                <c:pt idx="5491">
                  <c:v>427.888553</c:v>
                </c:pt>
                <c:pt idx="5492">
                  <c:v>427.96268379999998</c:v>
                </c:pt>
                <c:pt idx="5493">
                  <c:v>428.03996039999998</c:v>
                </c:pt>
                <c:pt idx="5494">
                  <c:v>428.1146885</c:v>
                </c:pt>
                <c:pt idx="5495">
                  <c:v>428.19626310000001</c:v>
                </c:pt>
                <c:pt idx="5496">
                  <c:v>428.26918990000001</c:v>
                </c:pt>
                <c:pt idx="5497">
                  <c:v>428.34801850000002</c:v>
                </c:pt>
                <c:pt idx="5498">
                  <c:v>428.42092270000001</c:v>
                </c:pt>
                <c:pt idx="5499">
                  <c:v>428.49872470000003</c:v>
                </c:pt>
                <c:pt idx="5500">
                  <c:v>428.57741820000001</c:v>
                </c:pt>
                <c:pt idx="5501">
                  <c:v>428.65448670000001</c:v>
                </c:pt>
                <c:pt idx="5502">
                  <c:v>428.7284022</c:v>
                </c:pt>
                <c:pt idx="5503">
                  <c:v>428.80567780000001</c:v>
                </c:pt>
                <c:pt idx="5504">
                  <c:v>428.87924839999999</c:v>
                </c:pt>
                <c:pt idx="5505">
                  <c:v>428.95707099999998</c:v>
                </c:pt>
                <c:pt idx="5506">
                  <c:v>429.03089610000001</c:v>
                </c:pt>
                <c:pt idx="5507">
                  <c:v>429.11282569999997</c:v>
                </c:pt>
                <c:pt idx="5508">
                  <c:v>429.18250360000002</c:v>
                </c:pt>
                <c:pt idx="5509">
                  <c:v>429.26444830000003</c:v>
                </c:pt>
                <c:pt idx="5510">
                  <c:v>429.3382924</c:v>
                </c:pt>
                <c:pt idx="5511">
                  <c:v>429.41658269999999</c:v>
                </c:pt>
                <c:pt idx="5512">
                  <c:v>429.48991059999997</c:v>
                </c:pt>
                <c:pt idx="5513">
                  <c:v>429.56808480000001</c:v>
                </c:pt>
                <c:pt idx="5514">
                  <c:v>429.64150050000001</c:v>
                </c:pt>
                <c:pt idx="5515">
                  <c:v>429.72327380000002</c:v>
                </c:pt>
                <c:pt idx="5516">
                  <c:v>429.79378759999997</c:v>
                </c:pt>
                <c:pt idx="5517">
                  <c:v>429.87507649999998</c:v>
                </c:pt>
                <c:pt idx="5518">
                  <c:v>429.94866029999997</c:v>
                </c:pt>
                <c:pt idx="5519">
                  <c:v>430.02605549999998</c:v>
                </c:pt>
                <c:pt idx="5520">
                  <c:v>430.10015420000002</c:v>
                </c:pt>
                <c:pt idx="5521">
                  <c:v>430.17829119999999</c:v>
                </c:pt>
                <c:pt idx="5522">
                  <c:v>430.25192220000002</c:v>
                </c:pt>
                <c:pt idx="5523">
                  <c:v>430.3298916</c:v>
                </c:pt>
                <c:pt idx="5524">
                  <c:v>430.40412320000002</c:v>
                </c:pt>
                <c:pt idx="5525">
                  <c:v>430.48619639999998</c:v>
                </c:pt>
                <c:pt idx="5526">
                  <c:v>430.55880180000003</c:v>
                </c:pt>
                <c:pt idx="5527">
                  <c:v>430.63740860000001</c:v>
                </c:pt>
                <c:pt idx="5528">
                  <c:v>430.71047709999999</c:v>
                </c:pt>
                <c:pt idx="5529">
                  <c:v>430.78892949999999</c:v>
                </c:pt>
                <c:pt idx="5530">
                  <c:v>430.86237820000002</c:v>
                </c:pt>
                <c:pt idx="5531">
                  <c:v>430.93971790000001</c:v>
                </c:pt>
                <c:pt idx="5532">
                  <c:v>431.01455290000001</c:v>
                </c:pt>
                <c:pt idx="5533">
                  <c:v>431.09516980000001</c:v>
                </c:pt>
                <c:pt idx="5534">
                  <c:v>431.16485740000002</c:v>
                </c:pt>
                <c:pt idx="5535">
                  <c:v>431.24738600000001</c:v>
                </c:pt>
                <c:pt idx="5536">
                  <c:v>431.32068850000002</c:v>
                </c:pt>
                <c:pt idx="5537">
                  <c:v>431.39870359999998</c:v>
                </c:pt>
                <c:pt idx="5538">
                  <c:v>431.4720671</c:v>
                </c:pt>
                <c:pt idx="5539">
                  <c:v>431.55394849999999</c:v>
                </c:pt>
                <c:pt idx="5540">
                  <c:v>431.62755759999999</c:v>
                </c:pt>
                <c:pt idx="5541">
                  <c:v>431.70536449999997</c:v>
                </c:pt>
                <c:pt idx="5542">
                  <c:v>431.7793216</c:v>
                </c:pt>
                <c:pt idx="5543">
                  <c:v>431.85700789999999</c:v>
                </c:pt>
                <c:pt idx="5544">
                  <c:v>431.9309915</c:v>
                </c:pt>
                <c:pt idx="5545">
                  <c:v>432.0135421</c:v>
                </c:pt>
                <c:pt idx="5546">
                  <c:v>432.08276749999999</c:v>
                </c:pt>
                <c:pt idx="5547">
                  <c:v>432.16408000000001</c:v>
                </c:pt>
                <c:pt idx="5548">
                  <c:v>432.23817200000002</c:v>
                </c:pt>
                <c:pt idx="5549">
                  <c:v>432.31592389999997</c:v>
                </c:pt>
                <c:pt idx="5550">
                  <c:v>432.38966049999999</c:v>
                </c:pt>
                <c:pt idx="5551">
                  <c:v>432.46721639999998</c:v>
                </c:pt>
                <c:pt idx="5552">
                  <c:v>432.54104059999997</c:v>
                </c:pt>
                <c:pt idx="5553">
                  <c:v>432.61932880000001</c:v>
                </c:pt>
                <c:pt idx="5554">
                  <c:v>432.69266809999999</c:v>
                </c:pt>
                <c:pt idx="5555">
                  <c:v>432.77431039999999</c:v>
                </c:pt>
                <c:pt idx="5556">
                  <c:v>432.8483071</c:v>
                </c:pt>
                <c:pt idx="5557">
                  <c:v>432.92720270000001</c:v>
                </c:pt>
                <c:pt idx="5558">
                  <c:v>432.99985789999999</c:v>
                </c:pt>
                <c:pt idx="5559">
                  <c:v>433.07874870000001</c:v>
                </c:pt>
                <c:pt idx="5560">
                  <c:v>433.15191049999999</c:v>
                </c:pt>
                <c:pt idx="5561">
                  <c:v>433.22928080000003</c:v>
                </c:pt>
                <c:pt idx="5562">
                  <c:v>433.30671539999997</c:v>
                </c:pt>
                <c:pt idx="5563">
                  <c:v>433.38457570000003</c:v>
                </c:pt>
                <c:pt idx="5564">
                  <c:v>433.45853579999999</c:v>
                </c:pt>
                <c:pt idx="5565">
                  <c:v>433.54042479999998</c:v>
                </c:pt>
                <c:pt idx="5566">
                  <c:v>433.6140709</c:v>
                </c:pt>
                <c:pt idx="5567">
                  <c:v>433.69191549999999</c:v>
                </c:pt>
                <c:pt idx="5568">
                  <c:v>433.76549440000002</c:v>
                </c:pt>
                <c:pt idx="5569">
                  <c:v>433.84446350000002</c:v>
                </c:pt>
                <c:pt idx="5570">
                  <c:v>433.91775610000002</c:v>
                </c:pt>
                <c:pt idx="5571">
                  <c:v>433.99970039999999</c:v>
                </c:pt>
                <c:pt idx="5572">
                  <c:v>434.06889940000002</c:v>
                </c:pt>
                <c:pt idx="5573">
                  <c:v>434.15045470000001</c:v>
                </c:pt>
                <c:pt idx="5574">
                  <c:v>434.22463879999998</c:v>
                </c:pt>
                <c:pt idx="5575">
                  <c:v>434.30242190000001</c:v>
                </c:pt>
                <c:pt idx="5576">
                  <c:v>434.37602959999998</c:v>
                </c:pt>
                <c:pt idx="5577">
                  <c:v>434.45398089999998</c:v>
                </c:pt>
                <c:pt idx="5578">
                  <c:v>434.52854280000003</c:v>
                </c:pt>
                <c:pt idx="5579">
                  <c:v>434.60589649999997</c:v>
                </c:pt>
                <c:pt idx="5580">
                  <c:v>434.68394419999998</c:v>
                </c:pt>
                <c:pt idx="5581">
                  <c:v>434.76162410000001</c:v>
                </c:pt>
                <c:pt idx="5582">
                  <c:v>434.83601670000002</c:v>
                </c:pt>
                <c:pt idx="5583">
                  <c:v>434.91326079999999</c:v>
                </c:pt>
                <c:pt idx="5584">
                  <c:v>434.9866983</c:v>
                </c:pt>
                <c:pt idx="5585">
                  <c:v>435.0685747</c:v>
                </c:pt>
                <c:pt idx="5586">
                  <c:v>435.14298559999997</c:v>
                </c:pt>
                <c:pt idx="5587">
                  <c:v>435.21980939999997</c:v>
                </c:pt>
                <c:pt idx="5588">
                  <c:v>435.29435519999998</c:v>
                </c:pt>
                <c:pt idx="5589">
                  <c:v>435.37174069999998</c:v>
                </c:pt>
                <c:pt idx="5590">
                  <c:v>435.44588859999999</c:v>
                </c:pt>
                <c:pt idx="5591">
                  <c:v>435.52338570000001</c:v>
                </c:pt>
                <c:pt idx="5592">
                  <c:v>435.5977335</c:v>
                </c:pt>
                <c:pt idx="5593">
                  <c:v>435.67843099999999</c:v>
                </c:pt>
                <c:pt idx="5594">
                  <c:v>435.75260909999997</c:v>
                </c:pt>
                <c:pt idx="5595">
                  <c:v>435.83016359999999</c:v>
                </c:pt>
                <c:pt idx="5596">
                  <c:v>435.90856609999997</c:v>
                </c:pt>
                <c:pt idx="5597">
                  <c:v>435.98669519999999</c:v>
                </c:pt>
                <c:pt idx="5598">
                  <c:v>436.05958700000002</c:v>
                </c:pt>
                <c:pt idx="5599">
                  <c:v>436.1372518</c:v>
                </c:pt>
                <c:pt idx="5600">
                  <c:v>436.21510569999998</c:v>
                </c:pt>
                <c:pt idx="5601">
                  <c:v>436.29274409999999</c:v>
                </c:pt>
                <c:pt idx="5602">
                  <c:v>436.36634750000002</c:v>
                </c:pt>
                <c:pt idx="5603">
                  <c:v>436.44529399999999</c:v>
                </c:pt>
                <c:pt idx="5604">
                  <c:v>436.5184276</c:v>
                </c:pt>
                <c:pt idx="5605">
                  <c:v>436.60006520000002</c:v>
                </c:pt>
                <c:pt idx="5606">
                  <c:v>436.66985110000002</c:v>
                </c:pt>
                <c:pt idx="5607">
                  <c:v>436.7520485</c:v>
                </c:pt>
                <c:pt idx="5608">
                  <c:v>436.82646999999997</c:v>
                </c:pt>
                <c:pt idx="5609">
                  <c:v>436.90414850000002</c:v>
                </c:pt>
                <c:pt idx="5610">
                  <c:v>436.97794959999999</c:v>
                </c:pt>
                <c:pt idx="5611">
                  <c:v>437.0549077</c:v>
                </c:pt>
                <c:pt idx="5612">
                  <c:v>437.12884919999999</c:v>
                </c:pt>
                <c:pt idx="5613">
                  <c:v>437.20653720000001</c:v>
                </c:pt>
                <c:pt idx="5614">
                  <c:v>437.28503869999997</c:v>
                </c:pt>
                <c:pt idx="5615">
                  <c:v>437.36210060000002</c:v>
                </c:pt>
                <c:pt idx="5616">
                  <c:v>437.43575970000001</c:v>
                </c:pt>
                <c:pt idx="5617">
                  <c:v>437.51408830000003</c:v>
                </c:pt>
                <c:pt idx="5618">
                  <c:v>437.58739509999998</c:v>
                </c:pt>
                <c:pt idx="5619">
                  <c:v>437.66920370000003</c:v>
                </c:pt>
                <c:pt idx="5620">
                  <c:v>437.74326339999999</c:v>
                </c:pt>
                <c:pt idx="5621">
                  <c:v>437.82059720000001</c:v>
                </c:pt>
                <c:pt idx="5622">
                  <c:v>437.89499799999999</c:v>
                </c:pt>
                <c:pt idx="5623">
                  <c:v>437.97227400000003</c:v>
                </c:pt>
                <c:pt idx="5624">
                  <c:v>438.0468664</c:v>
                </c:pt>
                <c:pt idx="5625">
                  <c:v>438.12475160000002</c:v>
                </c:pt>
                <c:pt idx="5626">
                  <c:v>438.19851119999998</c:v>
                </c:pt>
                <c:pt idx="5627">
                  <c:v>438.27959470000002</c:v>
                </c:pt>
                <c:pt idx="5628">
                  <c:v>438.34918470000002</c:v>
                </c:pt>
                <c:pt idx="5629">
                  <c:v>438.43108139999998</c:v>
                </c:pt>
                <c:pt idx="5630">
                  <c:v>438.50523170000002</c:v>
                </c:pt>
                <c:pt idx="5631">
                  <c:v>438.58282700000001</c:v>
                </c:pt>
                <c:pt idx="5632">
                  <c:v>438.65712129999997</c:v>
                </c:pt>
                <c:pt idx="5633">
                  <c:v>438.73438659999999</c:v>
                </c:pt>
                <c:pt idx="5634">
                  <c:v>438.80818479999999</c:v>
                </c:pt>
                <c:pt idx="5635">
                  <c:v>438.88974080000003</c:v>
                </c:pt>
                <c:pt idx="5636">
                  <c:v>438.9598585</c:v>
                </c:pt>
                <c:pt idx="5637">
                  <c:v>439.04129590000002</c:v>
                </c:pt>
                <c:pt idx="5638">
                  <c:v>439.11488930000002</c:v>
                </c:pt>
                <c:pt idx="5639">
                  <c:v>439.19290990000002</c:v>
                </c:pt>
                <c:pt idx="5640">
                  <c:v>439.26684649999999</c:v>
                </c:pt>
                <c:pt idx="5641">
                  <c:v>439.34546060000002</c:v>
                </c:pt>
                <c:pt idx="5642">
                  <c:v>439.4182892</c:v>
                </c:pt>
                <c:pt idx="5643">
                  <c:v>439.49693910000002</c:v>
                </c:pt>
                <c:pt idx="5644">
                  <c:v>439.56951270000002</c:v>
                </c:pt>
                <c:pt idx="5645">
                  <c:v>439.65172790000003</c:v>
                </c:pt>
                <c:pt idx="5646">
                  <c:v>439.7260521</c:v>
                </c:pt>
                <c:pt idx="5647">
                  <c:v>439.80310270000001</c:v>
                </c:pt>
                <c:pt idx="5648">
                  <c:v>439.87772519999999</c:v>
                </c:pt>
                <c:pt idx="5649">
                  <c:v>439.95545140000002</c:v>
                </c:pt>
                <c:pt idx="5650">
                  <c:v>440.02880320000003</c:v>
                </c:pt>
                <c:pt idx="5651">
                  <c:v>440.10648930000002</c:v>
                </c:pt>
                <c:pt idx="5652">
                  <c:v>440.17998180000001</c:v>
                </c:pt>
                <c:pt idx="5653">
                  <c:v>440.26177230000002</c:v>
                </c:pt>
                <c:pt idx="5654">
                  <c:v>440.33145209999998</c:v>
                </c:pt>
                <c:pt idx="5655">
                  <c:v>440.41402090000003</c:v>
                </c:pt>
                <c:pt idx="5656">
                  <c:v>440.48816310000001</c:v>
                </c:pt>
                <c:pt idx="5657">
                  <c:v>440.56587819999999</c:v>
                </c:pt>
                <c:pt idx="5658">
                  <c:v>440.63859170000001</c:v>
                </c:pt>
                <c:pt idx="5659">
                  <c:v>440.717489</c:v>
                </c:pt>
                <c:pt idx="5660">
                  <c:v>440.79006470000002</c:v>
                </c:pt>
                <c:pt idx="5661">
                  <c:v>440.87216949999998</c:v>
                </c:pt>
                <c:pt idx="5662">
                  <c:v>440.94182979999999</c:v>
                </c:pt>
                <c:pt idx="5663">
                  <c:v>441.02418399999999</c:v>
                </c:pt>
                <c:pt idx="5664">
                  <c:v>441.09758570000002</c:v>
                </c:pt>
                <c:pt idx="5665">
                  <c:v>441.17606160000003</c:v>
                </c:pt>
                <c:pt idx="5666">
                  <c:v>441.24933820000001</c:v>
                </c:pt>
                <c:pt idx="5667">
                  <c:v>441.32774749999999</c:v>
                </c:pt>
                <c:pt idx="5668">
                  <c:v>441.40047650000002</c:v>
                </c:pt>
                <c:pt idx="5669">
                  <c:v>441.47829899999999</c:v>
                </c:pt>
                <c:pt idx="5670">
                  <c:v>441.5524618</c:v>
                </c:pt>
                <c:pt idx="5671">
                  <c:v>441.63419770000002</c:v>
                </c:pt>
                <c:pt idx="5672">
                  <c:v>441.70760769999998</c:v>
                </c:pt>
                <c:pt idx="5673">
                  <c:v>441.78579830000001</c:v>
                </c:pt>
                <c:pt idx="5674">
                  <c:v>441.85935949999998</c:v>
                </c:pt>
                <c:pt idx="5675">
                  <c:v>441.94097670000002</c:v>
                </c:pt>
                <c:pt idx="5676">
                  <c:v>442.01491140000002</c:v>
                </c:pt>
                <c:pt idx="5677">
                  <c:v>442.09359560000001</c:v>
                </c:pt>
                <c:pt idx="5678">
                  <c:v>442.16664170000001</c:v>
                </c:pt>
                <c:pt idx="5679">
                  <c:v>442.24493849999999</c:v>
                </c:pt>
                <c:pt idx="5680">
                  <c:v>442.31794380000002</c:v>
                </c:pt>
                <c:pt idx="5681">
                  <c:v>442.39705070000002</c:v>
                </c:pt>
                <c:pt idx="5682">
                  <c:v>442.4696338</c:v>
                </c:pt>
                <c:pt idx="5683">
                  <c:v>442.55154119999997</c:v>
                </c:pt>
                <c:pt idx="5684">
                  <c:v>442.62106249999999</c:v>
                </c:pt>
                <c:pt idx="5685">
                  <c:v>442.70397969999999</c:v>
                </c:pt>
                <c:pt idx="5686">
                  <c:v>442.77743989999999</c:v>
                </c:pt>
                <c:pt idx="5687">
                  <c:v>442.85440319999998</c:v>
                </c:pt>
                <c:pt idx="5688">
                  <c:v>442.9280602</c:v>
                </c:pt>
                <c:pt idx="5689">
                  <c:v>443.01008100000001</c:v>
                </c:pt>
                <c:pt idx="5690">
                  <c:v>443.0846444</c:v>
                </c:pt>
                <c:pt idx="5691">
                  <c:v>443.16188160000002</c:v>
                </c:pt>
                <c:pt idx="5692">
                  <c:v>443.23515800000001</c:v>
                </c:pt>
                <c:pt idx="5693">
                  <c:v>443.3132506</c:v>
                </c:pt>
                <c:pt idx="5694">
                  <c:v>443.38788620000003</c:v>
                </c:pt>
                <c:pt idx="5695">
                  <c:v>443.46569870000002</c:v>
                </c:pt>
                <c:pt idx="5696">
                  <c:v>443.53879699999999</c:v>
                </c:pt>
                <c:pt idx="5697">
                  <c:v>443.62028620000001</c:v>
                </c:pt>
                <c:pt idx="5698">
                  <c:v>443.69431420000001</c:v>
                </c:pt>
                <c:pt idx="5699">
                  <c:v>443.77187220000002</c:v>
                </c:pt>
                <c:pt idx="5700">
                  <c:v>443.84556090000001</c:v>
                </c:pt>
                <c:pt idx="5701">
                  <c:v>443.92424349999999</c:v>
                </c:pt>
                <c:pt idx="5702">
                  <c:v>443.99790400000001</c:v>
                </c:pt>
                <c:pt idx="5703">
                  <c:v>444.07584379999997</c:v>
                </c:pt>
                <c:pt idx="5704">
                  <c:v>444.14904610000002</c:v>
                </c:pt>
                <c:pt idx="5705">
                  <c:v>444.23103609999998</c:v>
                </c:pt>
                <c:pt idx="5706">
                  <c:v>444.304281</c:v>
                </c:pt>
                <c:pt idx="5707">
                  <c:v>444.38260400000001</c:v>
                </c:pt>
                <c:pt idx="5708">
                  <c:v>444.45652389999998</c:v>
                </c:pt>
                <c:pt idx="5709">
                  <c:v>444.53473200000002</c:v>
                </c:pt>
                <c:pt idx="5710">
                  <c:v>444.60840450000001</c:v>
                </c:pt>
                <c:pt idx="5711">
                  <c:v>444.68925050000001</c:v>
                </c:pt>
                <c:pt idx="5712">
                  <c:v>444.76407540000002</c:v>
                </c:pt>
                <c:pt idx="5713">
                  <c:v>444.84093960000001</c:v>
                </c:pt>
                <c:pt idx="5714">
                  <c:v>444.9154441</c:v>
                </c:pt>
                <c:pt idx="5715">
                  <c:v>444.99343019999998</c:v>
                </c:pt>
                <c:pt idx="5716">
                  <c:v>445.07033310000003</c:v>
                </c:pt>
                <c:pt idx="5717">
                  <c:v>445.14866590000003</c:v>
                </c:pt>
                <c:pt idx="5718">
                  <c:v>445.2217162</c:v>
                </c:pt>
                <c:pt idx="5719">
                  <c:v>445.29998060000003</c:v>
                </c:pt>
                <c:pt idx="5720">
                  <c:v>445.37360819999998</c:v>
                </c:pt>
                <c:pt idx="5721">
                  <c:v>445.45515260000002</c:v>
                </c:pt>
                <c:pt idx="5722">
                  <c:v>445.52584769999999</c:v>
                </c:pt>
                <c:pt idx="5723">
                  <c:v>445.60702559999999</c:v>
                </c:pt>
                <c:pt idx="5724">
                  <c:v>445.68041140000003</c:v>
                </c:pt>
                <c:pt idx="5725">
                  <c:v>445.75822149999999</c:v>
                </c:pt>
                <c:pt idx="5726">
                  <c:v>445.83242799999999</c:v>
                </c:pt>
                <c:pt idx="5727">
                  <c:v>445.90995020000003</c:v>
                </c:pt>
                <c:pt idx="5728">
                  <c:v>445.9846162</c:v>
                </c:pt>
                <c:pt idx="5729">
                  <c:v>446.06198030000002</c:v>
                </c:pt>
                <c:pt idx="5730">
                  <c:v>446.13543110000001</c:v>
                </c:pt>
                <c:pt idx="5731">
                  <c:v>446.21761789999999</c:v>
                </c:pt>
                <c:pt idx="5732">
                  <c:v>446.2909252</c:v>
                </c:pt>
                <c:pt idx="5733">
                  <c:v>446.36876410000002</c:v>
                </c:pt>
                <c:pt idx="5734">
                  <c:v>446.44246679999998</c:v>
                </c:pt>
                <c:pt idx="5735">
                  <c:v>446.52016029999999</c:v>
                </c:pt>
                <c:pt idx="5736">
                  <c:v>446.59348369999998</c:v>
                </c:pt>
                <c:pt idx="5737">
                  <c:v>446.67135530000002</c:v>
                </c:pt>
                <c:pt idx="5738">
                  <c:v>446.74511269999999</c:v>
                </c:pt>
                <c:pt idx="5739">
                  <c:v>446.82753289999999</c:v>
                </c:pt>
                <c:pt idx="5740">
                  <c:v>446.89676029999998</c:v>
                </c:pt>
                <c:pt idx="5741">
                  <c:v>446.97847200000001</c:v>
                </c:pt>
                <c:pt idx="5742">
                  <c:v>447.05214969999997</c:v>
                </c:pt>
                <c:pt idx="5743">
                  <c:v>447.13019989999998</c:v>
                </c:pt>
                <c:pt idx="5744">
                  <c:v>447.20424050000003</c:v>
                </c:pt>
                <c:pt idx="5745">
                  <c:v>447.2868623</c:v>
                </c:pt>
                <c:pt idx="5746">
                  <c:v>447.3597967</c:v>
                </c:pt>
                <c:pt idx="5747">
                  <c:v>447.44173869999997</c:v>
                </c:pt>
                <c:pt idx="5748">
                  <c:v>447.51104120000002</c:v>
                </c:pt>
                <c:pt idx="5749">
                  <c:v>447.59279880000003</c:v>
                </c:pt>
                <c:pt idx="5750">
                  <c:v>447.66660660000002</c:v>
                </c:pt>
                <c:pt idx="5751">
                  <c:v>447.74891020000001</c:v>
                </c:pt>
                <c:pt idx="5752">
                  <c:v>447.8226224</c:v>
                </c:pt>
                <c:pt idx="5753">
                  <c:v>447.90022970000001</c:v>
                </c:pt>
                <c:pt idx="5754">
                  <c:v>447.97388419999999</c:v>
                </c:pt>
                <c:pt idx="5755">
                  <c:v>448.0559915</c:v>
                </c:pt>
                <c:pt idx="5756">
                  <c:v>448.12989199999998</c:v>
                </c:pt>
                <c:pt idx="5757">
                  <c:v>448.20837999999998</c:v>
                </c:pt>
                <c:pt idx="5758">
                  <c:v>448.28147319999999</c:v>
                </c:pt>
                <c:pt idx="5759">
                  <c:v>448.35876109999998</c:v>
                </c:pt>
                <c:pt idx="5760">
                  <c:v>448.43274889999998</c:v>
                </c:pt>
                <c:pt idx="5761">
                  <c:v>448.51439529999999</c:v>
                </c:pt>
                <c:pt idx="5762">
                  <c:v>448.58841269999999</c:v>
                </c:pt>
                <c:pt idx="5763">
                  <c:v>448.66653639999998</c:v>
                </c:pt>
                <c:pt idx="5764">
                  <c:v>448.73999670000001</c:v>
                </c:pt>
                <c:pt idx="5765">
                  <c:v>448.81776860000002</c:v>
                </c:pt>
                <c:pt idx="5766">
                  <c:v>448.89655549999998</c:v>
                </c:pt>
                <c:pt idx="5767">
                  <c:v>448.97417710000002</c:v>
                </c:pt>
                <c:pt idx="5768">
                  <c:v>449.04820000000001</c:v>
                </c:pt>
                <c:pt idx="5769">
                  <c:v>449.12874099999999</c:v>
                </c:pt>
                <c:pt idx="5770">
                  <c:v>449.2025491</c:v>
                </c:pt>
                <c:pt idx="5771">
                  <c:v>449.28086739999998</c:v>
                </c:pt>
                <c:pt idx="5772">
                  <c:v>449.35429529999999</c:v>
                </c:pt>
                <c:pt idx="5773">
                  <c:v>449.43590920000003</c:v>
                </c:pt>
                <c:pt idx="5774">
                  <c:v>449.50971060000001</c:v>
                </c:pt>
                <c:pt idx="5775">
                  <c:v>449.58808340000002</c:v>
                </c:pt>
                <c:pt idx="5776">
                  <c:v>449.66210849999999</c:v>
                </c:pt>
                <c:pt idx="5777">
                  <c:v>449.7440436</c:v>
                </c:pt>
                <c:pt idx="5778">
                  <c:v>449.81698219999998</c:v>
                </c:pt>
                <c:pt idx="5779">
                  <c:v>449.89489950000001</c:v>
                </c:pt>
                <c:pt idx="5780">
                  <c:v>449.96873959999999</c:v>
                </c:pt>
                <c:pt idx="5781">
                  <c:v>450.05072810000001</c:v>
                </c:pt>
                <c:pt idx="5782">
                  <c:v>450.1199775</c:v>
                </c:pt>
                <c:pt idx="5783">
                  <c:v>450.20182629999999</c:v>
                </c:pt>
                <c:pt idx="5784">
                  <c:v>450.2755942</c:v>
                </c:pt>
                <c:pt idx="5785">
                  <c:v>450.35386590000002</c:v>
                </c:pt>
                <c:pt idx="5786">
                  <c:v>450.42733270000002</c:v>
                </c:pt>
                <c:pt idx="5787">
                  <c:v>450.505088</c:v>
                </c:pt>
                <c:pt idx="5788">
                  <c:v>450.5786842</c:v>
                </c:pt>
                <c:pt idx="5789">
                  <c:v>450.66060770000001</c:v>
                </c:pt>
                <c:pt idx="5790">
                  <c:v>450.73020989999998</c:v>
                </c:pt>
                <c:pt idx="5791">
                  <c:v>450.81213530000002</c:v>
                </c:pt>
                <c:pt idx="5792">
                  <c:v>450.88617060000001</c:v>
                </c:pt>
                <c:pt idx="5793">
                  <c:v>450.96393</c:v>
                </c:pt>
                <c:pt idx="5794">
                  <c:v>451.0376655</c:v>
                </c:pt>
                <c:pt idx="5795">
                  <c:v>451.1152525</c:v>
                </c:pt>
                <c:pt idx="5796">
                  <c:v>451.18903110000002</c:v>
                </c:pt>
                <c:pt idx="5797">
                  <c:v>451.267067</c:v>
                </c:pt>
                <c:pt idx="5798">
                  <c:v>451.34087929999998</c:v>
                </c:pt>
                <c:pt idx="5799">
                  <c:v>451.41870590000002</c:v>
                </c:pt>
                <c:pt idx="5800">
                  <c:v>451.49344189999999</c:v>
                </c:pt>
                <c:pt idx="5801">
                  <c:v>451.5701138</c:v>
                </c:pt>
                <c:pt idx="5802">
                  <c:v>451.64356370000002</c:v>
                </c:pt>
                <c:pt idx="5803">
                  <c:v>451.72152039999997</c:v>
                </c:pt>
                <c:pt idx="5804">
                  <c:v>451.79515190000001</c:v>
                </c:pt>
                <c:pt idx="5805">
                  <c:v>451.8729424</c:v>
                </c:pt>
                <c:pt idx="5806">
                  <c:v>451.94666710000001</c:v>
                </c:pt>
                <c:pt idx="5807">
                  <c:v>452.02449610000002</c:v>
                </c:pt>
                <c:pt idx="5808">
                  <c:v>452.09861430000001</c:v>
                </c:pt>
                <c:pt idx="5809">
                  <c:v>452.18052060000002</c:v>
                </c:pt>
                <c:pt idx="5810">
                  <c:v>452.2542315</c:v>
                </c:pt>
                <c:pt idx="5811">
                  <c:v>452.33222690000002</c:v>
                </c:pt>
                <c:pt idx="5812">
                  <c:v>452.4013147</c:v>
                </c:pt>
                <c:pt idx="5813">
                  <c:v>452.48317880000002</c:v>
                </c:pt>
                <c:pt idx="5814">
                  <c:v>452.55718569999999</c:v>
                </c:pt>
                <c:pt idx="5815">
                  <c:v>452.63524869999998</c:v>
                </c:pt>
                <c:pt idx="5816">
                  <c:v>452.70553460000002</c:v>
                </c:pt>
                <c:pt idx="5817">
                  <c:v>452.78232179999998</c:v>
                </c:pt>
                <c:pt idx="5818">
                  <c:v>452.8600993</c:v>
                </c:pt>
                <c:pt idx="5819">
                  <c:v>452.93385919999997</c:v>
                </c:pt>
                <c:pt idx="5820">
                  <c:v>453.00744850000001</c:v>
                </c:pt>
                <c:pt idx="5821">
                  <c:v>453.08612670000002</c:v>
                </c:pt>
                <c:pt idx="5822">
                  <c:v>453.16377499999999</c:v>
                </c:pt>
                <c:pt idx="5823">
                  <c:v>453.23747070000002</c:v>
                </c:pt>
                <c:pt idx="5824">
                  <c:v>453.3109852</c:v>
                </c:pt>
                <c:pt idx="5825">
                  <c:v>453.38838249999998</c:v>
                </c:pt>
                <c:pt idx="5826">
                  <c:v>453.4661696</c:v>
                </c:pt>
                <c:pt idx="5827">
                  <c:v>453.5399511</c:v>
                </c:pt>
                <c:pt idx="5828">
                  <c:v>453.61363999999998</c:v>
                </c:pt>
                <c:pt idx="5829">
                  <c:v>453.69181700000001</c:v>
                </c:pt>
                <c:pt idx="5830">
                  <c:v>453.76625430000001</c:v>
                </c:pt>
                <c:pt idx="5831">
                  <c:v>453.84359030000002</c:v>
                </c:pt>
                <c:pt idx="5832">
                  <c:v>453.91670470000003</c:v>
                </c:pt>
                <c:pt idx="5833">
                  <c:v>453.99453269999998</c:v>
                </c:pt>
                <c:pt idx="5834">
                  <c:v>454.06420439999999</c:v>
                </c:pt>
                <c:pt idx="5835">
                  <c:v>454.14210609999998</c:v>
                </c:pt>
                <c:pt idx="5836">
                  <c:v>454.21571840000001</c:v>
                </c:pt>
                <c:pt idx="5837">
                  <c:v>454.29355420000002</c:v>
                </c:pt>
                <c:pt idx="5838">
                  <c:v>454.36844869999999</c:v>
                </c:pt>
                <c:pt idx="5839">
                  <c:v>454.44619260000002</c:v>
                </c:pt>
                <c:pt idx="5840">
                  <c:v>454.51878959999999</c:v>
                </c:pt>
                <c:pt idx="5841">
                  <c:v>454.5925163</c:v>
                </c:pt>
                <c:pt idx="5842">
                  <c:v>454.66639129999999</c:v>
                </c:pt>
                <c:pt idx="5843">
                  <c:v>454.74483270000002</c:v>
                </c:pt>
                <c:pt idx="5844">
                  <c:v>454.82258890000003</c:v>
                </c:pt>
                <c:pt idx="5845">
                  <c:v>454.89685429999997</c:v>
                </c:pt>
                <c:pt idx="5846">
                  <c:v>454.96935389999999</c:v>
                </c:pt>
                <c:pt idx="5847">
                  <c:v>455.04721940000002</c:v>
                </c:pt>
                <c:pt idx="5848">
                  <c:v>455.12088640000002</c:v>
                </c:pt>
                <c:pt idx="5849">
                  <c:v>455.1987163</c:v>
                </c:pt>
                <c:pt idx="5850">
                  <c:v>455.27246029999998</c:v>
                </c:pt>
                <c:pt idx="5851">
                  <c:v>455.35026269999997</c:v>
                </c:pt>
                <c:pt idx="5852">
                  <c:v>455.41986939999998</c:v>
                </c:pt>
                <c:pt idx="5853">
                  <c:v>455.4977189</c:v>
                </c:pt>
                <c:pt idx="5854">
                  <c:v>455.57222560000002</c:v>
                </c:pt>
                <c:pt idx="5855">
                  <c:v>455.64960100000002</c:v>
                </c:pt>
                <c:pt idx="5856">
                  <c:v>455.72412370000001</c:v>
                </c:pt>
                <c:pt idx="5857">
                  <c:v>455.80176160000002</c:v>
                </c:pt>
                <c:pt idx="5858">
                  <c:v>455.87583940000002</c:v>
                </c:pt>
                <c:pt idx="5859">
                  <c:v>455.94824929999999</c:v>
                </c:pt>
                <c:pt idx="5860">
                  <c:v>456.0220114</c:v>
                </c:pt>
                <c:pt idx="5861">
                  <c:v>456.099872</c:v>
                </c:pt>
                <c:pt idx="5862">
                  <c:v>456.17392519999999</c:v>
                </c:pt>
                <c:pt idx="5863">
                  <c:v>456.25131379999999</c:v>
                </c:pt>
                <c:pt idx="5864">
                  <c:v>456.32508990000002</c:v>
                </c:pt>
                <c:pt idx="5865">
                  <c:v>456.40306020000003</c:v>
                </c:pt>
                <c:pt idx="5866">
                  <c:v>456.47363780000001</c:v>
                </c:pt>
                <c:pt idx="5867">
                  <c:v>456.55055900000002</c:v>
                </c:pt>
                <c:pt idx="5868">
                  <c:v>456.6244969</c:v>
                </c:pt>
                <c:pt idx="5869">
                  <c:v>456.7024485</c:v>
                </c:pt>
                <c:pt idx="5870">
                  <c:v>456.7755583</c:v>
                </c:pt>
                <c:pt idx="5871">
                  <c:v>456.85342329999997</c:v>
                </c:pt>
                <c:pt idx="5872">
                  <c:v>456.92719299999999</c:v>
                </c:pt>
                <c:pt idx="5873">
                  <c:v>457.00146419999999</c:v>
                </c:pt>
                <c:pt idx="5874">
                  <c:v>457.07512550000001</c:v>
                </c:pt>
                <c:pt idx="5875">
                  <c:v>457.15247909999999</c:v>
                </c:pt>
                <c:pt idx="5876">
                  <c:v>457.22644009999999</c:v>
                </c:pt>
                <c:pt idx="5877">
                  <c:v>457.30431170000003</c:v>
                </c:pt>
                <c:pt idx="5878">
                  <c:v>457.37762300000003</c:v>
                </c:pt>
                <c:pt idx="5879">
                  <c:v>457.4554847</c:v>
                </c:pt>
                <c:pt idx="5880">
                  <c:v>457.52924339999998</c:v>
                </c:pt>
                <c:pt idx="5881">
                  <c:v>457.60356460000003</c:v>
                </c:pt>
                <c:pt idx="5882">
                  <c:v>457.67809560000001</c:v>
                </c:pt>
                <c:pt idx="5883">
                  <c:v>457.75450439999997</c:v>
                </c:pt>
                <c:pt idx="5884">
                  <c:v>457.8282079</c:v>
                </c:pt>
                <c:pt idx="5885">
                  <c:v>457.90604610000003</c:v>
                </c:pt>
                <c:pt idx="5886">
                  <c:v>457.98022179999998</c:v>
                </c:pt>
                <c:pt idx="5887">
                  <c:v>458.05846330000003</c:v>
                </c:pt>
                <c:pt idx="5888">
                  <c:v>458.13214099999999</c:v>
                </c:pt>
                <c:pt idx="5889">
                  <c:v>458.2097536</c:v>
                </c:pt>
                <c:pt idx="5890">
                  <c:v>458.28347000000002</c:v>
                </c:pt>
                <c:pt idx="5891">
                  <c:v>458.36096350000003</c:v>
                </c:pt>
                <c:pt idx="5892">
                  <c:v>458.43075909999999</c:v>
                </c:pt>
                <c:pt idx="5893">
                  <c:v>458.50855689999997</c:v>
                </c:pt>
                <c:pt idx="5894">
                  <c:v>458.58612440000002</c:v>
                </c:pt>
                <c:pt idx="5895">
                  <c:v>458.66019019999999</c:v>
                </c:pt>
                <c:pt idx="5896">
                  <c:v>458.73790580000002</c:v>
                </c:pt>
                <c:pt idx="5897">
                  <c:v>458.81648330000002</c:v>
                </c:pt>
                <c:pt idx="5898">
                  <c:v>458.88899090000001</c:v>
                </c:pt>
                <c:pt idx="5899">
                  <c:v>458.96273079999997</c:v>
                </c:pt>
                <c:pt idx="5900">
                  <c:v>459.03645979999999</c:v>
                </c:pt>
                <c:pt idx="5901">
                  <c:v>459.1154401</c:v>
                </c:pt>
                <c:pt idx="5902">
                  <c:v>459.18843079999999</c:v>
                </c:pt>
                <c:pt idx="5903">
                  <c:v>459.26704410000002</c:v>
                </c:pt>
                <c:pt idx="5904">
                  <c:v>459.34040229999999</c:v>
                </c:pt>
                <c:pt idx="5905">
                  <c:v>459.41854990000002</c:v>
                </c:pt>
                <c:pt idx="5906">
                  <c:v>459.4884275</c:v>
                </c:pt>
                <c:pt idx="5907">
                  <c:v>459.56633549999998</c:v>
                </c:pt>
                <c:pt idx="5908">
                  <c:v>459.6390055</c:v>
                </c:pt>
                <c:pt idx="5909">
                  <c:v>459.7174377</c:v>
                </c:pt>
                <c:pt idx="5910">
                  <c:v>459.79038120000001</c:v>
                </c:pt>
                <c:pt idx="5911">
                  <c:v>459.86821759999998</c:v>
                </c:pt>
                <c:pt idx="5912">
                  <c:v>459.94211860000001</c:v>
                </c:pt>
                <c:pt idx="5913">
                  <c:v>460.01993179999999</c:v>
                </c:pt>
                <c:pt idx="5914">
                  <c:v>460.093369</c:v>
                </c:pt>
                <c:pt idx="5915">
                  <c:v>460.17123900000001</c:v>
                </c:pt>
                <c:pt idx="5916">
                  <c:v>460.24542359999998</c:v>
                </c:pt>
                <c:pt idx="5917">
                  <c:v>460.31883190000002</c:v>
                </c:pt>
                <c:pt idx="5918">
                  <c:v>460.39307530000002</c:v>
                </c:pt>
                <c:pt idx="5919">
                  <c:v>460.4705783</c:v>
                </c:pt>
                <c:pt idx="5920">
                  <c:v>460.54412350000001</c:v>
                </c:pt>
                <c:pt idx="5921">
                  <c:v>460.62231379999997</c:v>
                </c:pt>
                <c:pt idx="5922">
                  <c:v>460.69623050000001</c:v>
                </c:pt>
                <c:pt idx="5923">
                  <c:v>460.7744472</c:v>
                </c:pt>
                <c:pt idx="5924">
                  <c:v>460.84392530000002</c:v>
                </c:pt>
                <c:pt idx="5925">
                  <c:v>460.92107329999999</c:v>
                </c:pt>
                <c:pt idx="5926">
                  <c:v>460.9986844</c:v>
                </c:pt>
                <c:pt idx="5927">
                  <c:v>461.0775003</c:v>
                </c:pt>
                <c:pt idx="5928">
                  <c:v>461.14722339999997</c:v>
                </c:pt>
                <c:pt idx="5929">
                  <c:v>461.22510410000001</c:v>
                </c:pt>
                <c:pt idx="5930">
                  <c:v>461.29733950000002</c:v>
                </c:pt>
                <c:pt idx="5931">
                  <c:v>461.37511690000002</c:v>
                </c:pt>
                <c:pt idx="5932">
                  <c:v>461.44891260000003</c:v>
                </c:pt>
                <c:pt idx="5933">
                  <c:v>461.5271722</c:v>
                </c:pt>
                <c:pt idx="5934">
                  <c:v>461.60099200000002</c:v>
                </c:pt>
                <c:pt idx="5935">
                  <c:v>461.6741457</c:v>
                </c:pt>
                <c:pt idx="5936">
                  <c:v>461.74788619999998</c:v>
                </c:pt>
                <c:pt idx="5937">
                  <c:v>461.82589869999998</c:v>
                </c:pt>
                <c:pt idx="5938">
                  <c:v>461.90387449999997</c:v>
                </c:pt>
                <c:pt idx="5939">
                  <c:v>461.9779595</c:v>
                </c:pt>
                <c:pt idx="5940">
                  <c:v>462.05152470000002</c:v>
                </c:pt>
                <c:pt idx="5941">
                  <c:v>462.12879249999997</c:v>
                </c:pt>
                <c:pt idx="5942">
                  <c:v>462.20252369999997</c:v>
                </c:pt>
                <c:pt idx="5943">
                  <c:v>462.28038980000002</c:v>
                </c:pt>
                <c:pt idx="5944">
                  <c:v>462.35427950000002</c:v>
                </c:pt>
                <c:pt idx="5945">
                  <c:v>462.43289829999998</c:v>
                </c:pt>
                <c:pt idx="5946">
                  <c:v>462.50202089999999</c:v>
                </c:pt>
                <c:pt idx="5947">
                  <c:v>462.579858</c:v>
                </c:pt>
                <c:pt idx="5948">
                  <c:v>462.65373469999997</c:v>
                </c:pt>
                <c:pt idx="5949">
                  <c:v>462.73115130000002</c:v>
                </c:pt>
                <c:pt idx="5950">
                  <c:v>462.8045937</c:v>
                </c:pt>
                <c:pt idx="5951">
                  <c:v>462.88248399999998</c:v>
                </c:pt>
                <c:pt idx="5952">
                  <c:v>462.95629589999999</c:v>
                </c:pt>
                <c:pt idx="5953">
                  <c:v>463.03442039999999</c:v>
                </c:pt>
                <c:pt idx="5954">
                  <c:v>463.10766080000002</c:v>
                </c:pt>
                <c:pt idx="5955">
                  <c:v>463.18549510000003</c:v>
                </c:pt>
                <c:pt idx="5956">
                  <c:v>463.25920339999999</c:v>
                </c:pt>
                <c:pt idx="5957">
                  <c:v>463.3331968</c:v>
                </c:pt>
                <c:pt idx="5958">
                  <c:v>463.40782580000001</c:v>
                </c:pt>
                <c:pt idx="5959">
                  <c:v>463.48486830000002</c:v>
                </c:pt>
                <c:pt idx="5960">
                  <c:v>463.55859720000001</c:v>
                </c:pt>
                <c:pt idx="5961">
                  <c:v>463.63609229999997</c:v>
                </c:pt>
                <c:pt idx="5962">
                  <c:v>463.70975800000002</c:v>
                </c:pt>
                <c:pt idx="5963">
                  <c:v>463.7877623</c:v>
                </c:pt>
                <c:pt idx="5964">
                  <c:v>463.86126339999998</c:v>
                </c:pt>
                <c:pt idx="5965">
                  <c:v>463.93930890000001</c:v>
                </c:pt>
                <c:pt idx="5966">
                  <c:v>464.01412950000002</c:v>
                </c:pt>
                <c:pt idx="5967">
                  <c:v>464.09096210000001</c:v>
                </c:pt>
                <c:pt idx="5968">
                  <c:v>464.16076609999999</c:v>
                </c:pt>
                <c:pt idx="5969">
                  <c:v>464.23906469999997</c:v>
                </c:pt>
                <c:pt idx="5970">
                  <c:v>464.31591969999999</c:v>
                </c:pt>
                <c:pt idx="5971">
                  <c:v>464.38966590000001</c:v>
                </c:pt>
                <c:pt idx="5972">
                  <c:v>464.46358249999997</c:v>
                </c:pt>
                <c:pt idx="5973">
                  <c:v>464.54163</c:v>
                </c:pt>
                <c:pt idx="5974">
                  <c:v>464.61555750000002</c:v>
                </c:pt>
                <c:pt idx="5975">
                  <c:v>464.69381870000001</c:v>
                </c:pt>
                <c:pt idx="5976">
                  <c:v>464.76715969999998</c:v>
                </c:pt>
                <c:pt idx="5977">
                  <c:v>464.84459459999999</c:v>
                </c:pt>
                <c:pt idx="5978">
                  <c:v>464.9152163</c:v>
                </c:pt>
                <c:pt idx="5979">
                  <c:v>464.99223210000002</c:v>
                </c:pt>
                <c:pt idx="5980">
                  <c:v>465.06545699999998</c:v>
                </c:pt>
                <c:pt idx="5981">
                  <c:v>465.14330639999997</c:v>
                </c:pt>
                <c:pt idx="5982">
                  <c:v>465.21715979999999</c:v>
                </c:pt>
                <c:pt idx="5983">
                  <c:v>465.2959171</c:v>
                </c:pt>
                <c:pt idx="5984">
                  <c:v>465.36879479999999</c:v>
                </c:pt>
                <c:pt idx="5985">
                  <c:v>465.4476828</c:v>
                </c:pt>
                <c:pt idx="5986">
                  <c:v>465.51649170000002</c:v>
                </c:pt>
                <c:pt idx="5987">
                  <c:v>465.59382249999999</c:v>
                </c:pt>
                <c:pt idx="5988">
                  <c:v>465.67160039999999</c:v>
                </c:pt>
                <c:pt idx="5989">
                  <c:v>465.74537279999998</c:v>
                </c:pt>
                <c:pt idx="5990">
                  <c:v>465.81953470000002</c:v>
                </c:pt>
                <c:pt idx="5991">
                  <c:v>465.89780930000001</c:v>
                </c:pt>
                <c:pt idx="5992">
                  <c:v>465.9706534</c:v>
                </c:pt>
                <c:pt idx="5993">
                  <c:v>466.04840769999998</c:v>
                </c:pt>
                <c:pt idx="5994">
                  <c:v>466.12219629999998</c:v>
                </c:pt>
                <c:pt idx="5995">
                  <c:v>466.20032529999997</c:v>
                </c:pt>
                <c:pt idx="5996">
                  <c:v>466.27812949999998</c:v>
                </c:pt>
                <c:pt idx="5997">
                  <c:v>466.35225600000001</c:v>
                </c:pt>
                <c:pt idx="5998">
                  <c:v>466.42662510000002</c:v>
                </c:pt>
                <c:pt idx="5999">
                  <c:v>466.50373839999997</c:v>
                </c:pt>
                <c:pt idx="6000">
                  <c:v>466.5782049</c:v>
                </c:pt>
                <c:pt idx="6001">
                  <c:v>466.65455550000001</c:v>
                </c:pt>
                <c:pt idx="6002">
                  <c:v>466.72829339999998</c:v>
                </c:pt>
                <c:pt idx="6003">
                  <c:v>466.80610810000002</c:v>
                </c:pt>
                <c:pt idx="6004">
                  <c:v>466.88009499999998</c:v>
                </c:pt>
                <c:pt idx="6005">
                  <c:v>466.95834930000001</c:v>
                </c:pt>
                <c:pt idx="6006">
                  <c:v>467.03242999999998</c:v>
                </c:pt>
                <c:pt idx="6007">
                  <c:v>467.10970200000003</c:v>
                </c:pt>
                <c:pt idx="6008">
                  <c:v>467.18379540000001</c:v>
                </c:pt>
                <c:pt idx="6009">
                  <c:v>467.26127350000002</c:v>
                </c:pt>
                <c:pt idx="6010">
                  <c:v>467.33529060000001</c:v>
                </c:pt>
                <c:pt idx="6011">
                  <c:v>467.41363699999999</c:v>
                </c:pt>
                <c:pt idx="6012">
                  <c:v>467.48713659999999</c:v>
                </c:pt>
                <c:pt idx="6013">
                  <c:v>467.5651426</c:v>
                </c:pt>
                <c:pt idx="6014">
                  <c:v>467.6375559</c:v>
                </c:pt>
                <c:pt idx="6015">
                  <c:v>467.71133020000002</c:v>
                </c:pt>
                <c:pt idx="6016">
                  <c:v>467.78528039999998</c:v>
                </c:pt>
                <c:pt idx="6017">
                  <c:v>467.86433729999999</c:v>
                </c:pt>
                <c:pt idx="6018">
                  <c:v>467.9378979</c:v>
                </c:pt>
                <c:pt idx="6019">
                  <c:v>468.01439599999998</c:v>
                </c:pt>
                <c:pt idx="6020">
                  <c:v>468.0880889</c:v>
                </c:pt>
                <c:pt idx="6021">
                  <c:v>468.16597760000002</c:v>
                </c:pt>
                <c:pt idx="6022">
                  <c:v>468.23680350000001</c:v>
                </c:pt>
                <c:pt idx="6023">
                  <c:v>468.31456900000001</c:v>
                </c:pt>
                <c:pt idx="6024">
                  <c:v>468.38850409999998</c:v>
                </c:pt>
                <c:pt idx="6025">
                  <c:v>468.46642589999999</c:v>
                </c:pt>
                <c:pt idx="6026">
                  <c:v>468.53926740000003</c:v>
                </c:pt>
                <c:pt idx="6027">
                  <c:v>468.6171617</c:v>
                </c:pt>
                <c:pt idx="6028">
                  <c:v>468.69019370000001</c:v>
                </c:pt>
                <c:pt idx="6029">
                  <c:v>468.7639327</c:v>
                </c:pt>
                <c:pt idx="6030">
                  <c:v>468.84195340000002</c:v>
                </c:pt>
                <c:pt idx="6031">
                  <c:v>468.91981750000002</c:v>
                </c:pt>
                <c:pt idx="6032">
                  <c:v>468.99437549999999</c:v>
                </c:pt>
                <c:pt idx="6033">
                  <c:v>469.06745519999998</c:v>
                </c:pt>
                <c:pt idx="6034">
                  <c:v>469.14169190000001</c:v>
                </c:pt>
                <c:pt idx="6035">
                  <c:v>469.21895590000003</c:v>
                </c:pt>
                <c:pt idx="6036">
                  <c:v>469.29293130000002</c:v>
                </c:pt>
                <c:pt idx="6037">
                  <c:v>469.37070410000001</c:v>
                </c:pt>
                <c:pt idx="6038">
                  <c:v>469.44538269999998</c:v>
                </c:pt>
                <c:pt idx="6039">
                  <c:v>469.52219029999998</c:v>
                </c:pt>
                <c:pt idx="6040">
                  <c:v>469.59539710000001</c:v>
                </c:pt>
                <c:pt idx="6041">
                  <c:v>469.67320799999999</c:v>
                </c:pt>
                <c:pt idx="6042">
                  <c:v>469.74704630000002</c:v>
                </c:pt>
                <c:pt idx="6043">
                  <c:v>469.82582789999998</c:v>
                </c:pt>
                <c:pt idx="6044">
                  <c:v>469.89533119999999</c:v>
                </c:pt>
                <c:pt idx="6045">
                  <c:v>469.97285140000002</c:v>
                </c:pt>
                <c:pt idx="6046">
                  <c:v>470.04631920000003</c:v>
                </c:pt>
                <c:pt idx="6047">
                  <c:v>470.12406229999999</c:v>
                </c:pt>
                <c:pt idx="6048">
                  <c:v>470.19820490000001</c:v>
                </c:pt>
                <c:pt idx="6049">
                  <c:v>470.27587210000002</c:v>
                </c:pt>
                <c:pt idx="6050">
                  <c:v>470.34968020000002</c:v>
                </c:pt>
                <c:pt idx="6051">
                  <c:v>470.42357929999997</c:v>
                </c:pt>
                <c:pt idx="6052">
                  <c:v>470.50123380000002</c:v>
                </c:pt>
                <c:pt idx="6053">
                  <c:v>470.57870029999998</c:v>
                </c:pt>
                <c:pt idx="6054">
                  <c:v>470.6529238</c:v>
                </c:pt>
                <c:pt idx="6055">
                  <c:v>470.72590489999999</c:v>
                </c:pt>
                <c:pt idx="6056">
                  <c:v>470.80040359999998</c:v>
                </c:pt>
                <c:pt idx="6057">
                  <c:v>470.87867670000003</c:v>
                </c:pt>
                <c:pt idx="6058">
                  <c:v>470.95197569999999</c:v>
                </c:pt>
                <c:pt idx="6059">
                  <c:v>471.0294695</c:v>
                </c:pt>
                <c:pt idx="6060">
                  <c:v>471.10341899999997</c:v>
                </c:pt>
                <c:pt idx="6061">
                  <c:v>471.1809566</c:v>
                </c:pt>
                <c:pt idx="6062">
                  <c:v>471.25551080000002</c:v>
                </c:pt>
                <c:pt idx="6063">
                  <c:v>471.33335240000002</c:v>
                </c:pt>
                <c:pt idx="6064">
                  <c:v>471.4069743</c:v>
                </c:pt>
                <c:pt idx="6065">
                  <c:v>471.48398270000001</c:v>
                </c:pt>
                <c:pt idx="6066">
                  <c:v>471.558584</c:v>
                </c:pt>
                <c:pt idx="6067">
                  <c:v>471.63643289999999</c:v>
                </c:pt>
                <c:pt idx="6068">
                  <c:v>471.70946320000002</c:v>
                </c:pt>
                <c:pt idx="6069">
                  <c:v>471.78349989999998</c:v>
                </c:pt>
                <c:pt idx="6070">
                  <c:v>471.85765730000003</c:v>
                </c:pt>
                <c:pt idx="6071">
                  <c:v>471.93482330000001</c:v>
                </c:pt>
                <c:pt idx="6072">
                  <c:v>472.0090012</c:v>
                </c:pt>
                <c:pt idx="6073">
                  <c:v>472.08693240000002</c:v>
                </c:pt>
                <c:pt idx="6074">
                  <c:v>472.15992469999998</c:v>
                </c:pt>
                <c:pt idx="6075">
                  <c:v>472.23770819999999</c:v>
                </c:pt>
                <c:pt idx="6076">
                  <c:v>472.31554160000002</c:v>
                </c:pt>
                <c:pt idx="6077">
                  <c:v>472.3892937</c:v>
                </c:pt>
                <c:pt idx="6078">
                  <c:v>472.4632737</c:v>
                </c:pt>
                <c:pt idx="6079">
                  <c:v>472.54083659999998</c:v>
                </c:pt>
                <c:pt idx="6080">
                  <c:v>472.61455969999997</c:v>
                </c:pt>
                <c:pt idx="6081">
                  <c:v>472.69223110000001</c:v>
                </c:pt>
                <c:pt idx="6082">
                  <c:v>472.76591509999997</c:v>
                </c:pt>
                <c:pt idx="6083">
                  <c:v>472.84403470000001</c:v>
                </c:pt>
                <c:pt idx="6084">
                  <c:v>472.91843820000003</c:v>
                </c:pt>
                <c:pt idx="6085">
                  <c:v>472.99620549999997</c:v>
                </c:pt>
                <c:pt idx="6086">
                  <c:v>473.06903269999998</c:v>
                </c:pt>
                <c:pt idx="6087">
                  <c:v>473.14373769999997</c:v>
                </c:pt>
                <c:pt idx="6088">
                  <c:v>473.21652189999998</c:v>
                </c:pt>
                <c:pt idx="6089">
                  <c:v>473.29512979999998</c:v>
                </c:pt>
                <c:pt idx="6090">
                  <c:v>473.368629</c:v>
                </c:pt>
                <c:pt idx="6091">
                  <c:v>473.44653290000002</c:v>
                </c:pt>
                <c:pt idx="6092">
                  <c:v>473.51985000000002</c:v>
                </c:pt>
                <c:pt idx="6093">
                  <c:v>473.59768919999999</c:v>
                </c:pt>
                <c:pt idx="6094">
                  <c:v>473.67112090000001</c:v>
                </c:pt>
                <c:pt idx="6095">
                  <c:v>473.74920530000003</c:v>
                </c:pt>
                <c:pt idx="6096">
                  <c:v>473.82283030000002</c:v>
                </c:pt>
                <c:pt idx="6097">
                  <c:v>473.90026339999997</c:v>
                </c:pt>
                <c:pt idx="6098">
                  <c:v>473.96980910000002</c:v>
                </c:pt>
                <c:pt idx="6099">
                  <c:v>474.04859709999999</c:v>
                </c:pt>
                <c:pt idx="6100">
                  <c:v>474.1216852</c:v>
                </c:pt>
                <c:pt idx="6101">
                  <c:v>474.1994578</c:v>
                </c:pt>
                <c:pt idx="6102">
                  <c:v>474.27390450000001</c:v>
                </c:pt>
                <c:pt idx="6103">
                  <c:v>474.35101680000002</c:v>
                </c:pt>
                <c:pt idx="6104">
                  <c:v>474.4256484</c:v>
                </c:pt>
                <c:pt idx="6105">
                  <c:v>474.50348880000001</c:v>
                </c:pt>
                <c:pt idx="6106">
                  <c:v>474.57217309999999</c:v>
                </c:pt>
                <c:pt idx="6107">
                  <c:v>474.64992510000002</c:v>
                </c:pt>
                <c:pt idx="6108">
                  <c:v>474.72478480000001</c:v>
                </c:pt>
                <c:pt idx="6109">
                  <c:v>474.80162419999999</c:v>
                </c:pt>
                <c:pt idx="6110">
                  <c:v>474.8761227</c:v>
                </c:pt>
                <c:pt idx="6111">
                  <c:v>474.95360470000003</c:v>
                </c:pt>
                <c:pt idx="6112">
                  <c:v>475.02674860000002</c:v>
                </c:pt>
                <c:pt idx="6113">
                  <c:v>475.10052990000003</c:v>
                </c:pt>
                <c:pt idx="6114">
                  <c:v>475.17522259999998</c:v>
                </c:pt>
                <c:pt idx="6115">
                  <c:v>475.25308050000001</c:v>
                </c:pt>
                <c:pt idx="6116">
                  <c:v>475.32674450000002</c:v>
                </c:pt>
                <c:pt idx="6117">
                  <c:v>475.40456460000001</c:v>
                </c:pt>
                <c:pt idx="6118">
                  <c:v>475.47753239999997</c:v>
                </c:pt>
                <c:pt idx="6119">
                  <c:v>475.55540109999998</c:v>
                </c:pt>
                <c:pt idx="6120">
                  <c:v>475.62930319999998</c:v>
                </c:pt>
                <c:pt idx="6121">
                  <c:v>475.70759679999998</c:v>
                </c:pt>
                <c:pt idx="6122">
                  <c:v>475.78035410000001</c:v>
                </c:pt>
                <c:pt idx="6123">
                  <c:v>475.85844759999998</c:v>
                </c:pt>
                <c:pt idx="6124">
                  <c:v>475.9281909</c:v>
                </c:pt>
                <c:pt idx="6125">
                  <c:v>476.00626110000002</c:v>
                </c:pt>
                <c:pt idx="6126">
                  <c:v>476.07944789999999</c:v>
                </c:pt>
                <c:pt idx="6127">
                  <c:v>476.1581377</c:v>
                </c:pt>
                <c:pt idx="6128">
                  <c:v>476.23113899999998</c:v>
                </c:pt>
                <c:pt idx="6129">
                  <c:v>476.30883510000001</c:v>
                </c:pt>
                <c:pt idx="6130">
                  <c:v>476.3825162</c:v>
                </c:pt>
                <c:pt idx="6131">
                  <c:v>476.45609480000002</c:v>
                </c:pt>
                <c:pt idx="6132">
                  <c:v>476.53020270000002</c:v>
                </c:pt>
                <c:pt idx="6133">
                  <c:v>476.60811869999998</c:v>
                </c:pt>
                <c:pt idx="6134">
                  <c:v>476.6815565</c:v>
                </c:pt>
                <c:pt idx="6135">
                  <c:v>476.75949400000002</c:v>
                </c:pt>
                <c:pt idx="6136">
                  <c:v>476.83300350000002</c:v>
                </c:pt>
                <c:pt idx="6137">
                  <c:v>476.91106070000001</c:v>
                </c:pt>
                <c:pt idx="6138">
                  <c:v>476.98438920000001</c:v>
                </c:pt>
                <c:pt idx="6139">
                  <c:v>477.06311440000002</c:v>
                </c:pt>
                <c:pt idx="6140">
                  <c:v>477.13713569999999</c:v>
                </c:pt>
                <c:pt idx="6141">
                  <c:v>477.2150039</c:v>
                </c:pt>
                <c:pt idx="6142">
                  <c:v>477.28861640000002</c:v>
                </c:pt>
                <c:pt idx="6143">
                  <c:v>477.36549029999998</c:v>
                </c:pt>
                <c:pt idx="6144">
                  <c:v>477.43935390000001</c:v>
                </c:pt>
                <c:pt idx="6145">
                  <c:v>477.51392559999999</c:v>
                </c:pt>
                <c:pt idx="6146">
                  <c:v>477.59104660000003</c:v>
                </c:pt>
                <c:pt idx="6147">
                  <c:v>477.66852870000002</c:v>
                </c:pt>
                <c:pt idx="6148">
                  <c:v>477.74239779999999</c:v>
                </c:pt>
                <c:pt idx="6149">
                  <c:v>477.8157152</c:v>
                </c:pt>
                <c:pt idx="6150">
                  <c:v>477.88952710000001</c:v>
                </c:pt>
                <c:pt idx="6151">
                  <c:v>477.9679587</c:v>
                </c:pt>
                <c:pt idx="6152">
                  <c:v>478.04627390000002</c:v>
                </c:pt>
                <c:pt idx="6153">
                  <c:v>478.11958820000001</c:v>
                </c:pt>
                <c:pt idx="6154">
                  <c:v>478.19384100000002</c:v>
                </c:pt>
                <c:pt idx="6155">
                  <c:v>478.27063529999998</c:v>
                </c:pt>
                <c:pt idx="6156">
                  <c:v>478.34538750000002</c:v>
                </c:pt>
                <c:pt idx="6157">
                  <c:v>478.42321909999998</c:v>
                </c:pt>
                <c:pt idx="6158">
                  <c:v>478.49567780000001</c:v>
                </c:pt>
                <c:pt idx="6159">
                  <c:v>478.57475829999998</c:v>
                </c:pt>
                <c:pt idx="6160">
                  <c:v>478.64780760000002</c:v>
                </c:pt>
                <c:pt idx="6161">
                  <c:v>478.72618019999999</c:v>
                </c:pt>
                <c:pt idx="6162">
                  <c:v>478.79892819999998</c:v>
                </c:pt>
                <c:pt idx="6163">
                  <c:v>478.87667540000001</c:v>
                </c:pt>
                <c:pt idx="6164">
                  <c:v>478.94694870000001</c:v>
                </c:pt>
                <c:pt idx="6165">
                  <c:v>479.02539000000002</c:v>
                </c:pt>
                <c:pt idx="6166">
                  <c:v>479.10307189999997</c:v>
                </c:pt>
                <c:pt idx="6167">
                  <c:v>479.17608109999998</c:v>
                </c:pt>
                <c:pt idx="6168">
                  <c:v>479.24966089999998</c:v>
                </c:pt>
                <c:pt idx="6169">
                  <c:v>479.32790010000002</c:v>
                </c:pt>
                <c:pt idx="6170">
                  <c:v>479.40515490000001</c:v>
                </c:pt>
                <c:pt idx="6171">
                  <c:v>479.47923650000001</c:v>
                </c:pt>
                <c:pt idx="6172">
                  <c:v>479.55345089999997</c:v>
                </c:pt>
                <c:pt idx="6173">
                  <c:v>479.63045190000003</c:v>
                </c:pt>
                <c:pt idx="6174">
                  <c:v>479.70401349999997</c:v>
                </c:pt>
                <c:pt idx="6175">
                  <c:v>479.78192050000001</c:v>
                </c:pt>
                <c:pt idx="6176">
                  <c:v>479.85599029999997</c:v>
                </c:pt>
                <c:pt idx="6177">
                  <c:v>479.93378669999998</c:v>
                </c:pt>
                <c:pt idx="6178">
                  <c:v>480.00796509999998</c:v>
                </c:pt>
                <c:pt idx="6179">
                  <c:v>480.08578019999999</c:v>
                </c:pt>
                <c:pt idx="6180">
                  <c:v>480.15885170000001</c:v>
                </c:pt>
                <c:pt idx="6181">
                  <c:v>480.23664300000002</c:v>
                </c:pt>
                <c:pt idx="6182">
                  <c:v>480.31043030000001</c:v>
                </c:pt>
                <c:pt idx="6183">
                  <c:v>480.38784340000001</c:v>
                </c:pt>
                <c:pt idx="6184">
                  <c:v>480.46154680000001</c:v>
                </c:pt>
                <c:pt idx="6185">
                  <c:v>480.53939020000001</c:v>
                </c:pt>
                <c:pt idx="6186">
                  <c:v>480.61414780000001</c:v>
                </c:pt>
                <c:pt idx="6187">
                  <c:v>480.69118150000003</c:v>
                </c:pt>
                <c:pt idx="6188">
                  <c:v>480.76495019999999</c:v>
                </c:pt>
                <c:pt idx="6189">
                  <c:v>480.83853870000002</c:v>
                </c:pt>
                <c:pt idx="6190">
                  <c:v>480.91224829999999</c:v>
                </c:pt>
                <c:pt idx="6191">
                  <c:v>480.99025810000001</c:v>
                </c:pt>
                <c:pt idx="6192">
                  <c:v>481.06431259999999</c:v>
                </c:pt>
                <c:pt idx="6193">
                  <c:v>481.14210550000001</c:v>
                </c:pt>
                <c:pt idx="6194">
                  <c:v>481.21550530000002</c:v>
                </c:pt>
                <c:pt idx="6195">
                  <c:v>481.29333780000002</c:v>
                </c:pt>
                <c:pt idx="6196">
                  <c:v>481.3633385</c:v>
                </c:pt>
                <c:pt idx="6197">
                  <c:v>481.44083230000001</c:v>
                </c:pt>
                <c:pt idx="6198">
                  <c:v>481.5140882</c:v>
                </c:pt>
                <c:pt idx="6199">
                  <c:v>481.59201710000002</c:v>
                </c:pt>
                <c:pt idx="6200">
                  <c:v>481.66599120000001</c:v>
                </c:pt>
                <c:pt idx="6201">
                  <c:v>481.74459280000002</c:v>
                </c:pt>
                <c:pt idx="6202">
                  <c:v>481.81863679999998</c:v>
                </c:pt>
                <c:pt idx="6203">
                  <c:v>481.89146349999999</c:v>
                </c:pt>
                <c:pt idx="6204">
                  <c:v>481.96523869999999</c:v>
                </c:pt>
                <c:pt idx="6205">
                  <c:v>482.04391429999998</c:v>
                </c:pt>
                <c:pt idx="6206">
                  <c:v>482.11705089999998</c:v>
                </c:pt>
                <c:pt idx="6207">
                  <c:v>482.19401110000001</c:v>
                </c:pt>
                <c:pt idx="6208">
                  <c:v>482.26807129999997</c:v>
                </c:pt>
                <c:pt idx="6209">
                  <c:v>482.34638969999997</c:v>
                </c:pt>
                <c:pt idx="6210">
                  <c:v>482.4194215</c:v>
                </c:pt>
                <c:pt idx="6211">
                  <c:v>482.49311290000003</c:v>
                </c:pt>
                <c:pt idx="6212">
                  <c:v>482.57085269999999</c:v>
                </c:pt>
                <c:pt idx="6213">
                  <c:v>482.64867600000002</c:v>
                </c:pt>
                <c:pt idx="6214">
                  <c:v>482.71851559999999</c:v>
                </c:pt>
                <c:pt idx="6215">
                  <c:v>482.79736759999997</c:v>
                </c:pt>
                <c:pt idx="6216">
                  <c:v>482.87028720000001</c:v>
                </c:pt>
                <c:pt idx="6217">
                  <c:v>482.94770219999998</c:v>
                </c:pt>
                <c:pt idx="6218">
                  <c:v>483.021433</c:v>
                </c:pt>
                <c:pt idx="6219">
                  <c:v>483.09933619999998</c:v>
                </c:pt>
                <c:pt idx="6220">
                  <c:v>483.1740403</c:v>
                </c:pt>
                <c:pt idx="6221">
                  <c:v>483.2510006</c:v>
                </c:pt>
                <c:pt idx="6222">
                  <c:v>483.32090979999998</c:v>
                </c:pt>
                <c:pt idx="6223">
                  <c:v>483.39871369999997</c:v>
                </c:pt>
                <c:pt idx="6224">
                  <c:v>483.4726551</c:v>
                </c:pt>
                <c:pt idx="6225">
                  <c:v>483.5497168</c:v>
                </c:pt>
                <c:pt idx="6226">
                  <c:v>483.62347119999998</c:v>
                </c:pt>
                <c:pt idx="6227">
                  <c:v>483.70127239999999</c:v>
                </c:pt>
                <c:pt idx="6228">
                  <c:v>483.7750954</c:v>
                </c:pt>
                <c:pt idx="6229">
                  <c:v>483.8487331</c:v>
                </c:pt>
                <c:pt idx="6230">
                  <c:v>483.92248940000002</c:v>
                </c:pt>
                <c:pt idx="6231">
                  <c:v>484.00072929999999</c:v>
                </c:pt>
                <c:pt idx="6232">
                  <c:v>484.07505900000001</c:v>
                </c:pt>
                <c:pt idx="6233">
                  <c:v>484.15224189999998</c:v>
                </c:pt>
                <c:pt idx="6234">
                  <c:v>484.22551140000002</c:v>
                </c:pt>
                <c:pt idx="6235">
                  <c:v>484.30362000000002</c:v>
                </c:pt>
                <c:pt idx="6236">
                  <c:v>484.37707139999998</c:v>
                </c:pt>
                <c:pt idx="6237">
                  <c:v>484.45487450000002</c:v>
                </c:pt>
                <c:pt idx="6238">
                  <c:v>484.52859810000001</c:v>
                </c:pt>
                <c:pt idx="6239">
                  <c:v>484.60714259999997</c:v>
                </c:pt>
                <c:pt idx="6240">
                  <c:v>484.67723699999999</c:v>
                </c:pt>
                <c:pt idx="6241">
                  <c:v>484.7539246</c:v>
                </c:pt>
                <c:pt idx="6242">
                  <c:v>484.8317576</c:v>
                </c:pt>
                <c:pt idx="6243">
                  <c:v>484.90546130000001</c:v>
                </c:pt>
                <c:pt idx="6244">
                  <c:v>484.9832897</c:v>
                </c:pt>
                <c:pt idx="6245">
                  <c:v>485.0612501</c:v>
                </c:pt>
                <c:pt idx="6246">
                  <c:v>485.13551810000001</c:v>
                </c:pt>
                <c:pt idx="6247">
                  <c:v>485.20913789999997</c:v>
                </c:pt>
                <c:pt idx="6248">
                  <c:v>485.28370339999998</c:v>
                </c:pt>
                <c:pt idx="6249">
                  <c:v>485.36078930000002</c:v>
                </c:pt>
                <c:pt idx="6250">
                  <c:v>485.43376369999999</c:v>
                </c:pt>
                <c:pt idx="6251">
                  <c:v>485.51163400000002</c:v>
                </c:pt>
                <c:pt idx="6252">
                  <c:v>485.58535119999999</c:v>
                </c:pt>
                <c:pt idx="6253">
                  <c:v>485.66337240000001</c:v>
                </c:pt>
                <c:pt idx="6254">
                  <c:v>485.73283609999999</c:v>
                </c:pt>
                <c:pt idx="6255">
                  <c:v>485.81065160000003</c:v>
                </c:pt>
                <c:pt idx="6256">
                  <c:v>485.88845170000002</c:v>
                </c:pt>
                <c:pt idx="6257">
                  <c:v>485.96643440000003</c:v>
                </c:pt>
                <c:pt idx="6258">
                  <c:v>486.03714189999999</c:v>
                </c:pt>
                <c:pt idx="6259">
                  <c:v>486.11412919999998</c:v>
                </c:pt>
                <c:pt idx="6260">
                  <c:v>486.18808489999998</c:v>
                </c:pt>
                <c:pt idx="6261">
                  <c:v>486.26665850000001</c:v>
                </c:pt>
                <c:pt idx="6262">
                  <c:v>486.33988950000003</c:v>
                </c:pt>
                <c:pt idx="6263">
                  <c:v>486.418072</c:v>
                </c:pt>
                <c:pt idx="6264">
                  <c:v>486.49053479999998</c:v>
                </c:pt>
                <c:pt idx="6265">
                  <c:v>486.56831979999998</c:v>
                </c:pt>
                <c:pt idx="6266">
                  <c:v>486.64201359999998</c:v>
                </c:pt>
                <c:pt idx="6267">
                  <c:v>486.72008069999998</c:v>
                </c:pt>
                <c:pt idx="6268">
                  <c:v>486.79357920000001</c:v>
                </c:pt>
                <c:pt idx="6269">
                  <c:v>486.867366</c:v>
                </c:pt>
                <c:pt idx="6270">
                  <c:v>486.94121740000003</c:v>
                </c:pt>
                <c:pt idx="6271">
                  <c:v>487.01924179999997</c:v>
                </c:pt>
                <c:pt idx="6272">
                  <c:v>487.09341269999999</c:v>
                </c:pt>
                <c:pt idx="6273">
                  <c:v>487.17084640000002</c:v>
                </c:pt>
                <c:pt idx="6274">
                  <c:v>487.24483270000002</c:v>
                </c:pt>
                <c:pt idx="6275">
                  <c:v>487.32236590000002</c:v>
                </c:pt>
                <c:pt idx="6276">
                  <c:v>487.39155449999998</c:v>
                </c:pt>
                <c:pt idx="6277">
                  <c:v>487.46941290000001</c:v>
                </c:pt>
                <c:pt idx="6278">
                  <c:v>487.54333380000003</c:v>
                </c:pt>
                <c:pt idx="6279">
                  <c:v>487.62177500000001</c:v>
                </c:pt>
                <c:pt idx="6280">
                  <c:v>487.69522410000002</c:v>
                </c:pt>
                <c:pt idx="6281">
                  <c:v>487.77389849999997</c:v>
                </c:pt>
                <c:pt idx="6282">
                  <c:v>487.84683899999999</c:v>
                </c:pt>
                <c:pt idx="6283">
                  <c:v>487.9203943</c:v>
                </c:pt>
                <c:pt idx="6284">
                  <c:v>487.99385999999998</c:v>
                </c:pt>
                <c:pt idx="6285">
                  <c:v>488.07155369999998</c:v>
                </c:pt>
                <c:pt idx="6286">
                  <c:v>488.15002240000001</c:v>
                </c:pt>
                <c:pt idx="6287">
                  <c:v>488.22339360000001</c:v>
                </c:pt>
                <c:pt idx="6288">
                  <c:v>488.29754819999999</c:v>
                </c:pt>
                <c:pt idx="6289">
                  <c:v>488.3745922</c:v>
                </c:pt>
                <c:pt idx="6290">
                  <c:v>488.44835</c:v>
                </c:pt>
                <c:pt idx="6291">
                  <c:v>488.5264391</c:v>
                </c:pt>
                <c:pt idx="6292">
                  <c:v>488.59989339999998</c:v>
                </c:pt>
                <c:pt idx="6293">
                  <c:v>488.6778716</c:v>
                </c:pt>
                <c:pt idx="6294">
                  <c:v>488.75207219999999</c:v>
                </c:pt>
                <c:pt idx="6295">
                  <c:v>488.82924229999998</c:v>
                </c:pt>
                <c:pt idx="6296">
                  <c:v>488.9030219</c:v>
                </c:pt>
                <c:pt idx="6297">
                  <c:v>488.98080829999998</c:v>
                </c:pt>
                <c:pt idx="6298">
                  <c:v>489.05067639999999</c:v>
                </c:pt>
                <c:pt idx="6299">
                  <c:v>489.12832370000001</c:v>
                </c:pt>
                <c:pt idx="6300">
                  <c:v>489.20706530000001</c:v>
                </c:pt>
                <c:pt idx="6301">
                  <c:v>489.28025000000002</c:v>
                </c:pt>
                <c:pt idx="6302">
                  <c:v>489.35397699999999</c:v>
                </c:pt>
                <c:pt idx="6303">
                  <c:v>489.4322032</c:v>
                </c:pt>
                <c:pt idx="6304">
                  <c:v>489.50936439999998</c:v>
                </c:pt>
                <c:pt idx="6305">
                  <c:v>489.58423699999997</c:v>
                </c:pt>
                <c:pt idx="6306">
                  <c:v>489.66099700000001</c:v>
                </c:pt>
                <c:pt idx="6307">
                  <c:v>489.73842819999999</c:v>
                </c:pt>
                <c:pt idx="6308">
                  <c:v>489.81216089999998</c:v>
                </c:pt>
                <c:pt idx="6309">
                  <c:v>489.88693960000001</c:v>
                </c:pt>
                <c:pt idx="6310">
                  <c:v>489.9640374</c:v>
                </c:pt>
                <c:pt idx="6311">
                  <c:v>490.04191420000001</c:v>
                </c:pt>
                <c:pt idx="6312">
                  <c:v>490.11130689999999</c:v>
                </c:pt>
                <c:pt idx="6313">
                  <c:v>490.18923710000001</c:v>
                </c:pt>
                <c:pt idx="6314">
                  <c:v>490.2629743</c:v>
                </c:pt>
                <c:pt idx="6315">
                  <c:v>490.34099040000001</c:v>
                </c:pt>
                <c:pt idx="6316">
                  <c:v>490.41557280000001</c:v>
                </c:pt>
                <c:pt idx="6317">
                  <c:v>490.49257920000002</c:v>
                </c:pt>
                <c:pt idx="6318">
                  <c:v>490.5671261</c:v>
                </c:pt>
                <c:pt idx="6319">
                  <c:v>490.644769</c:v>
                </c:pt>
                <c:pt idx="6320">
                  <c:v>490.713775</c:v>
                </c:pt>
                <c:pt idx="6321">
                  <c:v>490.79197579999999</c:v>
                </c:pt>
                <c:pt idx="6322">
                  <c:v>490.8688995</c:v>
                </c:pt>
                <c:pt idx="6323">
                  <c:v>490.94395589999999</c:v>
                </c:pt>
                <c:pt idx="6324">
                  <c:v>491.01685229999998</c:v>
                </c:pt>
                <c:pt idx="6325">
                  <c:v>491.09428789999998</c:v>
                </c:pt>
                <c:pt idx="6326">
                  <c:v>491.16866479999999</c:v>
                </c:pt>
                <c:pt idx="6327">
                  <c:v>491.2468586</c:v>
                </c:pt>
                <c:pt idx="6328">
                  <c:v>491.31997769999998</c:v>
                </c:pt>
                <c:pt idx="6329">
                  <c:v>491.39791530000002</c:v>
                </c:pt>
                <c:pt idx="6330">
                  <c:v>491.47150720000002</c:v>
                </c:pt>
                <c:pt idx="6331">
                  <c:v>491.54915729999999</c:v>
                </c:pt>
                <c:pt idx="6332">
                  <c:v>491.6238874</c:v>
                </c:pt>
                <c:pt idx="6333">
                  <c:v>491.7003383</c:v>
                </c:pt>
                <c:pt idx="6334">
                  <c:v>491.77042949999998</c:v>
                </c:pt>
                <c:pt idx="6335">
                  <c:v>491.84832710000001</c:v>
                </c:pt>
                <c:pt idx="6336">
                  <c:v>491.92244219999998</c:v>
                </c:pt>
                <c:pt idx="6337">
                  <c:v>492.00020469999998</c:v>
                </c:pt>
                <c:pt idx="6338">
                  <c:v>492.07363279999998</c:v>
                </c:pt>
                <c:pt idx="6339">
                  <c:v>492.15107139999998</c:v>
                </c:pt>
                <c:pt idx="6340">
                  <c:v>492.22574350000002</c:v>
                </c:pt>
                <c:pt idx="6341">
                  <c:v>492.29904520000002</c:v>
                </c:pt>
                <c:pt idx="6342">
                  <c:v>492.37657369999999</c:v>
                </c:pt>
                <c:pt idx="6343">
                  <c:v>492.4553732</c:v>
                </c:pt>
                <c:pt idx="6344">
                  <c:v>492.52838320000001</c:v>
                </c:pt>
                <c:pt idx="6345">
                  <c:v>492.60169070000001</c:v>
                </c:pt>
                <c:pt idx="6346">
                  <c:v>492.67643939999999</c:v>
                </c:pt>
                <c:pt idx="6347">
                  <c:v>492.75411129999998</c:v>
                </c:pt>
                <c:pt idx="6348">
                  <c:v>492.82778680000001</c:v>
                </c:pt>
                <c:pt idx="6349">
                  <c:v>492.90578779999998</c:v>
                </c:pt>
                <c:pt idx="6350">
                  <c:v>492.9789553</c:v>
                </c:pt>
                <c:pt idx="6351">
                  <c:v>493.05741030000002</c:v>
                </c:pt>
                <c:pt idx="6352">
                  <c:v>493.130155</c:v>
                </c:pt>
                <c:pt idx="6353">
                  <c:v>493.2079521</c:v>
                </c:pt>
                <c:pt idx="6354">
                  <c:v>493.28163769999998</c:v>
                </c:pt>
                <c:pt idx="6355">
                  <c:v>493.35961179999998</c:v>
                </c:pt>
                <c:pt idx="6356">
                  <c:v>493.4292054</c:v>
                </c:pt>
                <c:pt idx="6357">
                  <c:v>493.47433510000002</c:v>
                </c:pt>
                <c:pt idx="6358">
                  <c:v>493.54800299999999</c:v>
                </c:pt>
                <c:pt idx="6359">
                  <c:v>493.6266809</c:v>
                </c:pt>
                <c:pt idx="6360">
                  <c:v>493.69950080000001</c:v>
                </c:pt>
                <c:pt idx="6361">
                  <c:v>493.74454309999999</c:v>
                </c:pt>
                <c:pt idx="6362">
                  <c:v>493.81832320000001</c:v>
                </c:pt>
                <c:pt idx="6363">
                  <c:v>493.8957001</c:v>
                </c:pt>
                <c:pt idx="6364">
                  <c:v>493.9662763</c:v>
                </c:pt>
                <c:pt idx="6365">
                  <c:v>494.0434209</c:v>
                </c:pt>
                <c:pt idx="6366">
                  <c:v>494.11803550000002</c:v>
                </c:pt>
                <c:pt idx="6367">
                  <c:v>494.16275730000001</c:v>
                </c:pt>
                <c:pt idx="6368">
                  <c:v>494.23621359999999</c:v>
                </c:pt>
                <c:pt idx="6369">
                  <c:v>494.31381620000002</c:v>
                </c:pt>
                <c:pt idx="6370">
                  <c:v>494.38347440000001</c:v>
                </c:pt>
                <c:pt idx="6371">
                  <c:v>494.46143619999998</c:v>
                </c:pt>
                <c:pt idx="6372">
                  <c:v>494.5359115</c:v>
                </c:pt>
                <c:pt idx="6373">
                  <c:v>494.61289779999998</c:v>
                </c:pt>
                <c:pt idx="6374">
                  <c:v>494.6864832</c:v>
                </c:pt>
                <c:pt idx="6375">
                  <c:v>494.76039120000002</c:v>
                </c:pt>
                <c:pt idx="6376">
                  <c:v>494.83513740000001</c:v>
                </c:pt>
                <c:pt idx="6377">
                  <c:v>494.87914389999997</c:v>
                </c:pt>
                <c:pt idx="6378">
                  <c:v>494.95288920000002</c:v>
                </c:pt>
                <c:pt idx="6379">
                  <c:v>494.99486569999999</c:v>
                </c:pt>
                <c:pt idx="6380">
                  <c:v>495.06733730000002</c:v>
                </c:pt>
                <c:pt idx="6381">
                  <c:v>495.14596230000001</c:v>
                </c:pt>
                <c:pt idx="6382">
                  <c:v>495.21892609999998</c:v>
                </c:pt>
                <c:pt idx="6383">
                  <c:v>495.26409969999997</c:v>
                </c:pt>
                <c:pt idx="6384">
                  <c:v>495.33833099999998</c:v>
                </c:pt>
                <c:pt idx="6385">
                  <c:v>495.37877409999999</c:v>
                </c:pt>
                <c:pt idx="6386">
                  <c:v>495.45260150000001</c:v>
                </c:pt>
                <c:pt idx="6387">
                  <c:v>495.49766399999999</c:v>
                </c:pt>
                <c:pt idx="6388">
                  <c:v>495.57118220000001</c:v>
                </c:pt>
                <c:pt idx="6389">
                  <c:v>495.61236889999998</c:v>
                </c:pt>
                <c:pt idx="6390">
                  <c:v>495.68652650000001</c:v>
                </c:pt>
                <c:pt idx="6391">
                  <c:v>495.76393619999999</c:v>
                </c:pt>
                <c:pt idx="6392">
                  <c:v>495.83849020000002</c:v>
                </c:pt>
                <c:pt idx="6393">
                  <c:v>495.88260889999998</c:v>
                </c:pt>
                <c:pt idx="6394">
                  <c:v>495.95625580000001</c:v>
                </c:pt>
                <c:pt idx="6395">
                  <c:v>495.99698160000003</c:v>
                </c:pt>
                <c:pt idx="6396">
                  <c:v>496.07470480000001</c:v>
                </c:pt>
                <c:pt idx="6397">
                  <c:v>496.11625179999999</c:v>
                </c:pt>
                <c:pt idx="6398">
                  <c:v>496.19447789999998</c:v>
                </c:pt>
                <c:pt idx="6399">
                  <c:v>496.23579219999999</c:v>
                </c:pt>
                <c:pt idx="6400">
                  <c:v>496.30862969999998</c:v>
                </c:pt>
                <c:pt idx="6401">
                  <c:v>496.35371400000002</c:v>
                </c:pt>
                <c:pt idx="6402">
                  <c:v>496.42749300000003</c:v>
                </c:pt>
                <c:pt idx="6403">
                  <c:v>496.47310490000001</c:v>
                </c:pt>
                <c:pt idx="6404">
                  <c:v>496.54605179999999</c:v>
                </c:pt>
                <c:pt idx="6405">
                  <c:v>496.624798</c:v>
                </c:pt>
                <c:pt idx="6406">
                  <c:v>496.69855030000002</c:v>
                </c:pt>
                <c:pt idx="6407">
                  <c:v>496.7713104</c:v>
                </c:pt>
                <c:pt idx="6408">
                  <c:v>496.84609769999997</c:v>
                </c:pt>
                <c:pt idx="6409">
                  <c:v>496.89016090000001</c:v>
                </c:pt>
                <c:pt idx="6410">
                  <c:v>496.96349550000002</c:v>
                </c:pt>
                <c:pt idx="6411">
                  <c:v>497.04127690000001</c:v>
                </c:pt>
                <c:pt idx="6412">
                  <c:v>497.11503699999997</c:v>
                </c:pt>
                <c:pt idx="6413">
                  <c:v>497.15594499999997</c:v>
                </c:pt>
                <c:pt idx="6414">
                  <c:v>497.23016480000001</c:v>
                </c:pt>
                <c:pt idx="6415">
                  <c:v>497.27603210000001</c:v>
                </c:pt>
                <c:pt idx="6416">
                  <c:v>497.34875940000001</c:v>
                </c:pt>
                <c:pt idx="6417">
                  <c:v>497.39021279999997</c:v>
                </c:pt>
                <c:pt idx="6418">
                  <c:v>497.4685174</c:v>
                </c:pt>
                <c:pt idx="6419">
                  <c:v>497.54519140000002</c:v>
                </c:pt>
                <c:pt idx="6420">
                  <c:v>497.61482949999998</c:v>
                </c:pt>
                <c:pt idx="6421">
                  <c:v>497.69350600000001</c:v>
                </c:pt>
                <c:pt idx="6422">
                  <c:v>497.76640140000001</c:v>
                </c:pt>
                <c:pt idx="6423">
                  <c:v>497.84397300000001</c:v>
                </c:pt>
                <c:pt idx="6424">
                  <c:v>497.9141717</c:v>
                </c:pt>
                <c:pt idx="6425">
                  <c:v>497.95922639999998</c:v>
                </c:pt>
                <c:pt idx="6426">
                  <c:v>498.03273730000001</c:v>
                </c:pt>
                <c:pt idx="6427">
                  <c:v>498.07832009999998</c:v>
                </c:pt>
                <c:pt idx="6428">
                  <c:v>498.15188860000001</c:v>
                </c:pt>
                <c:pt idx="6429">
                  <c:v>498.22559050000001</c:v>
                </c:pt>
                <c:pt idx="6430">
                  <c:v>498.29931879999998</c:v>
                </c:pt>
                <c:pt idx="6431">
                  <c:v>498.376733</c:v>
                </c:pt>
                <c:pt idx="6432">
                  <c:v>498.4462039</c:v>
                </c:pt>
                <c:pt idx="6433">
                  <c:v>498.49133289999997</c:v>
                </c:pt>
                <c:pt idx="6434">
                  <c:v>498.56542109999998</c:v>
                </c:pt>
                <c:pt idx="6435">
                  <c:v>498.61028800000003</c:v>
                </c:pt>
                <c:pt idx="6436">
                  <c:v>498.68503820000001</c:v>
                </c:pt>
                <c:pt idx="6437">
                  <c:v>498.72901309999997</c:v>
                </c:pt>
                <c:pt idx="6438">
                  <c:v>498.80377220000003</c:v>
                </c:pt>
                <c:pt idx="6439">
                  <c:v>498.84446509999998</c:v>
                </c:pt>
                <c:pt idx="6440">
                  <c:v>498.91817579999997</c:v>
                </c:pt>
                <c:pt idx="6441">
                  <c:v>498.96249060000002</c:v>
                </c:pt>
                <c:pt idx="6442">
                  <c:v>499.03619459999999</c:v>
                </c:pt>
                <c:pt idx="6443">
                  <c:v>499.11018660000002</c:v>
                </c:pt>
                <c:pt idx="6444">
                  <c:v>499.1835537</c:v>
                </c:pt>
                <c:pt idx="6445">
                  <c:v>499.25714729999999</c:v>
                </c:pt>
                <c:pt idx="6446">
                  <c:v>499.33112240000003</c:v>
                </c:pt>
                <c:pt idx="6447">
                  <c:v>499.37622210000001</c:v>
                </c:pt>
                <c:pt idx="6448">
                  <c:v>499.45000779999998</c:v>
                </c:pt>
                <c:pt idx="6449">
                  <c:v>499.49112609999997</c:v>
                </c:pt>
                <c:pt idx="6450">
                  <c:v>499.56878510000001</c:v>
                </c:pt>
                <c:pt idx="6451">
                  <c:v>499.64356900000001</c:v>
                </c:pt>
                <c:pt idx="6452">
                  <c:v>499.71731949999997</c:v>
                </c:pt>
                <c:pt idx="6453">
                  <c:v>499.7611976</c:v>
                </c:pt>
                <c:pt idx="6454">
                  <c:v>499.83563729999997</c:v>
                </c:pt>
                <c:pt idx="6455">
                  <c:v>499.87620920000001</c:v>
                </c:pt>
                <c:pt idx="6456">
                  <c:v>499.95003450000002</c:v>
                </c:pt>
                <c:pt idx="6457">
                  <c:v>499.99540089999999</c:v>
                </c:pt>
                <c:pt idx="6458">
                  <c:v>500.06896749999999</c:v>
                </c:pt>
                <c:pt idx="6459">
                  <c:v>500.11353839999998</c:v>
                </c:pt>
                <c:pt idx="6460">
                  <c:v>500.18795290000003</c:v>
                </c:pt>
                <c:pt idx="6461">
                  <c:v>500.23230280000001</c:v>
                </c:pt>
                <c:pt idx="6462">
                  <c:v>500.3061826</c:v>
                </c:pt>
                <c:pt idx="6463">
                  <c:v>500.35085090000001</c:v>
                </c:pt>
                <c:pt idx="6464">
                  <c:v>500.42062370000002</c:v>
                </c:pt>
                <c:pt idx="6465">
                  <c:v>500.49886700000002</c:v>
                </c:pt>
                <c:pt idx="6466">
                  <c:v>500.57218829999999</c:v>
                </c:pt>
                <c:pt idx="6467">
                  <c:v>500.646051</c:v>
                </c:pt>
                <c:pt idx="6468">
                  <c:v>500.71957459999999</c:v>
                </c:pt>
                <c:pt idx="6469">
                  <c:v>500.79381990000002</c:v>
                </c:pt>
                <c:pt idx="6470">
                  <c:v>500.8681411</c:v>
                </c:pt>
                <c:pt idx="6471">
                  <c:v>500.91214439999999</c:v>
                </c:pt>
                <c:pt idx="6472">
                  <c:v>500.98681340000002</c:v>
                </c:pt>
                <c:pt idx="6473">
                  <c:v>501.05978709999999</c:v>
                </c:pt>
                <c:pt idx="6474">
                  <c:v>501.1330729</c:v>
                </c:pt>
                <c:pt idx="6475">
                  <c:v>501.20798780000001</c:v>
                </c:pt>
                <c:pt idx="6476">
                  <c:v>501.28085220000003</c:v>
                </c:pt>
                <c:pt idx="6477">
                  <c:v>501.32675239999998</c:v>
                </c:pt>
                <c:pt idx="6478">
                  <c:v>501.39953029999998</c:v>
                </c:pt>
                <c:pt idx="6479">
                  <c:v>501.47419029999998</c:v>
                </c:pt>
                <c:pt idx="6480">
                  <c:v>501.54667030000002</c:v>
                </c:pt>
                <c:pt idx="6481">
                  <c:v>501.62091249999997</c:v>
                </c:pt>
                <c:pt idx="6482">
                  <c:v>501.69529</c:v>
                </c:pt>
                <c:pt idx="6483">
                  <c:v>501.76858049999998</c:v>
                </c:pt>
                <c:pt idx="6484">
                  <c:v>501.84199999999998</c:v>
                </c:pt>
                <c:pt idx="6485">
                  <c:v>501.92025860000001</c:v>
                </c:pt>
                <c:pt idx="6486">
                  <c:v>501.98939330000002</c:v>
                </c:pt>
                <c:pt idx="6487">
                  <c:v>502.06764909999998</c:v>
                </c:pt>
                <c:pt idx="6488">
                  <c:v>502.14090809999999</c:v>
                </c:pt>
                <c:pt idx="6489">
                  <c:v>502.21560440000002</c:v>
                </c:pt>
                <c:pt idx="6490">
                  <c:v>502.28865109999998</c:v>
                </c:pt>
                <c:pt idx="6491">
                  <c:v>502.36226529999999</c:v>
                </c:pt>
                <c:pt idx="6492">
                  <c:v>502.43668810000003</c:v>
                </c:pt>
                <c:pt idx="6493">
                  <c:v>502.50973679999998</c:v>
                </c:pt>
                <c:pt idx="6494">
                  <c:v>502.58403879999997</c:v>
                </c:pt>
                <c:pt idx="6495">
                  <c:v>502.66112149999998</c:v>
                </c:pt>
                <c:pt idx="6496">
                  <c:v>502.7352535</c:v>
                </c:pt>
                <c:pt idx="6497">
                  <c:v>502.80834370000002</c:v>
                </c:pt>
                <c:pt idx="6498">
                  <c:v>502.88228529999998</c:v>
                </c:pt>
                <c:pt idx="6499">
                  <c:v>502.9569937</c:v>
                </c:pt>
                <c:pt idx="6500">
                  <c:v>503.02970900000003</c:v>
                </c:pt>
                <c:pt idx="6501">
                  <c:v>503.10834340000002</c:v>
                </c:pt>
                <c:pt idx="6502">
                  <c:v>503.181149</c:v>
                </c:pt>
                <c:pt idx="6503">
                  <c:v>503.25601269999999</c:v>
                </c:pt>
                <c:pt idx="6504">
                  <c:v>503.32871599999999</c:v>
                </c:pt>
                <c:pt idx="6505">
                  <c:v>503.37482510000001</c:v>
                </c:pt>
                <c:pt idx="6506">
                  <c:v>503.44824720000003</c:v>
                </c:pt>
                <c:pt idx="6507">
                  <c:v>503.52627610000002</c:v>
                </c:pt>
                <c:pt idx="6508">
                  <c:v>503.59884699999998</c:v>
                </c:pt>
                <c:pt idx="6509">
                  <c:v>503.67279559999997</c:v>
                </c:pt>
                <c:pt idx="6510">
                  <c:v>503.747478</c:v>
                </c:pt>
                <c:pt idx="6511">
                  <c:v>503.82416189999998</c:v>
                </c:pt>
                <c:pt idx="6512">
                  <c:v>503.89805710000002</c:v>
                </c:pt>
                <c:pt idx="6513">
                  <c:v>503.93885410000001</c:v>
                </c:pt>
                <c:pt idx="6514">
                  <c:v>504.01314860000002</c:v>
                </c:pt>
                <c:pt idx="6515">
                  <c:v>504.090441</c:v>
                </c:pt>
                <c:pt idx="6516">
                  <c:v>504.1601708</c:v>
                </c:pt>
                <c:pt idx="6517">
                  <c:v>504.23855559999998</c:v>
                </c:pt>
                <c:pt idx="6518">
                  <c:v>504.3116607</c:v>
                </c:pt>
                <c:pt idx="6519">
                  <c:v>504.3862628</c:v>
                </c:pt>
                <c:pt idx="6520">
                  <c:v>504.45944379999997</c:v>
                </c:pt>
                <c:pt idx="6521">
                  <c:v>504.50445339999999</c:v>
                </c:pt>
                <c:pt idx="6522">
                  <c:v>504.57791070000002</c:v>
                </c:pt>
                <c:pt idx="6523">
                  <c:v>504.6558862</c:v>
                </c:pt>
                <c:pt idx="6524">
                  <c:v>504.7294751</c:v>
                </c:pt>
                <c:pt idx="6525">
                  <c:v>504.80826009999998</c:v>
                </c:pt>
                <c:pt idx="6526">
                  <c:v>504.87679580000002</c:v>
                </c:pt>
                <c:pt idx="6527">
                  <c:v>504.9556164</c:v>
                </c:pt>
                <c:pt idx="6528">
                  <c:v>505.0284297</c:v>
                </c:pt>
                <c:pt idx="6529">
                  <c:v>505.10249149999999</c:v>
                </c:pt>
                <c:pt idx="6530">
                  <c:v>505.17669439999997</c:v>
                </c:pt>
                <c:pt idx="6531">
                  <c:v>505.2545834</c:v>
                </c:pt>
                <c:pt idx="6532">
                  <c:v>505.3277185</c:v>
                </c:pt>
                <c:pt idx="6533">
                  <c:v>505.40177419999998</c:v>
                </c:pt>
                <c:pt idx="6534">
                  <c:v>505.47526499999998</c:v>
                </c:pt>
                <c:pt idx="6535">
                  <c:v>505.55329460000002</c:v>
                </c:pt>
                <c:pt idx="6536">
                  <c:v>505.62721169999998</c:v>
                </c:pt>
                <c:pt idx="6537">
                  <c:v>505.70035059999998</c:v>
                </c:pt>
                <c:pt idx="6538">
                  <c:v>505.77382940000001</c:v>
                </c:pt>
                <c:pt idx="6539">
                  <c:v>505.85219640000003</c:v>
                </c:pt>
                <c:pt idx="6540">
                  <c:v>505.92134859999999</c:v>
                </c:pt>
                <c:pt idx="6541">
                  <c:v>505.99931709999998</c:v>
                </c:pt>
                <c:pt idx="6542">
                  <c:v>506.07377059999999</c:v>
                </c:pt>
                <c:pt idx="6543">
                  <c:v>506.14758790000002</c:v>
                </c:pt>
                <c:pt idx="6544">
                  <c:v>506.22020270000002</c:v>
                </c:pt>
                <c:pt idx="6545">
                  <c:v>506.29460690000002</c:v>
                </c:pt>
                <c:pt idx="6546">
                  <c:v>506.36825720000002</c:v>
                </c:pt>
                <c:pt idx="6547">
                  <c:v>506.44157589999998</c:v>
                </c:pt>
                <c:pt idx="6548">
                  <c:v>506.51526189999998</c:v>
                </c:pt>
                <c:pt idx="6549">
                  <c:v>506.5941522</c:v>
                </c:pt>
                <c:pt idx="6550">
                  <c:v>506.66278670000003</c:v>
                </c:pt>
                <c:pt idx="6551">
                  <c:v>506.74056289999999</c:v>
                </c:pt>
                <c:pt idx="6552">
                  <c:v>506.81450919999997</c:v>
                </c:pt>
                <c:pt idx="6553">
                  <c:v>506.85944069999999</c:v>
                </c:pt>
                <c:pt idx="6554">
                  <c:v>506.93399419999997</c:v>
                </c:pt>
                <c:pt idx="6555">
                  <c:v>507.00739379999999</c:v>
                </c:pt>
                <c:pt idx="6556">
                  <c:v>507.08126429999999</c:v>
                </c:pt>
                <c:pt idx="6557">
                  <c:v>507.1551182</c:v>
                </c:pt>
                <c:pt idx="6558">
                  <c:v>507.2278968</c:v>
                </c:pt>
                <c:pt idx="6559">
                  <c:v>507.30211930000002</c:v>
                </c:pt>
                <c:pt idx="6560">
                  <c:v>507.37606740000001</c:v>
                </c:pt>
                <c:pt idx="6561">
                  <c:v>507.45307380000003</c:v>
                </c:pt>
                <c:pt idx="6562">
                  <c:v>507.52750700000001</c:v>
                </c:pt>
                <c:pt idx="6563">
                  <c:v>507.6005902</c:v>
                </c:pt>
                <c:pt idx="6564">
                  <c:v>507.67462030000002</c:v>
                </c:pt>
                <c:pt idx="6565">
                  <c:v>507.75194909999999</c:v>
                </c:pt>
                <c:pt idx="6566">
                  <c:v>507.82168439999998</c:v>
                </c:pt>
                <c:pt idx="6567">
                  <c:v>507.8995769</c:v>
                </c:pt>
                <c:pt idx="6568">
                  <c:v>507.9730692</c:v>
                </c:pt>
                <c:pt idx="6569">
                  <c:v>508.05106080000002</c:v>
                </c:pt>
                <c:pt idx="6570">
                  <c:v>508.12082270000002</c:v>
                </c:pt>
                <c:pt idx="6571">
                  <c:v>508.19869599999998</c:v>
                </c:pt>
                <c:pt idx="6572">
                  <c:v>508.27247629999999</c:v>
                </c:pt>
                <c:pt idx="6573">
                  <c:v>508.34697840000001</c:v>
                </c:pt>
                <c:pt idx="6574">
                  <c:v>508.41976790000001</c:v>
                </c:pt>
                <c:pt idx="6575">
                  <c:v>508.49433979999998</c:v>
                </c:pt>
                <c:pt idx="6576">
                  <c:v>508.57143280000003</c:v>
                </c:pt>
                <c:pt idx="6577">
                  <c:v>508.6459815</c:v>
                </c:pt>
                <c:pt idx="6578">
                  <c:v>508.71884720000003</c:v>
                </c:pt>
                <c:pt idx="6579">
                  <c:v>508.79718320000001</c:v>
                </c:pt>
                <c:pt idx="6580">
                  <c:v>508.87021909999999</c:v>
                </c:pt>
                <c:pt idx="6581">
                  <c:v>508.94392399999998</c:v>
                </c:pt>
                <c:pt idx="6582">
                  <c:v>509.01867729999998</c:v>
                </c:pt>
                <c:pt idx="6583">
                  <c:v>509.09643740000001</c:v>
                </c:pt>
                <c:pt idx="6584">
                  <c:v>509.16610359999999</c:v>
                </c:pt>
                <c:pt idx="6585">
                  <c:v>509.24400100000003</c:v>
                </c:pt>
                <c:pt idx="6586">
                  <c:v>509.31744579999997</c:v>
                </c:pt>
                <c:pt idx="6587">
                  <c:v>509.39065770000002</c:v>
                </c:pt>
                <c:pt idx="6588">
                  <c:v>509.46452590000001</c:v>
                </c:pt>
                <c:pt idx="6589">
                  <c:v>509.53799099999998</c:v>
                </c:pt>
                <c:pt idx="6590">
                  <c:v>509.61164330000003</c:v>
                </c:pt>
                <c:pt idx="6591">
                  <c:v>509.68628189999998</c:v>
                </c:pt>
                <c:pt idx="6592">
                  <c:v>509.75904370000001</c:v>
                </c:pt>
                <c:pt idx="6593">
                  <c:v>509.83775739999999</c:v>
                </c:pt>
                <c:pt idx="6594">
                  <c:v>509.910507</c:v>
                </c:pt>
                <c:pt idx="6595">
                  <c:v>509.98516519999998</c:v>
                </c:pt>
                <c:pt idx="6596">
                  <c:v>510.05799789999998</c:v>
                </c:pt>
                <c:pt idx="6597">
                  <c:v>510.13182369999998</c:v>
                </c:pt>
                <c:pt idx="6598">
                  <c:v>510.20633190000001</c:v>
                </c:pt>
                <c:pt idx="6599">
                  <c:v>510.27946550000001</c:v>
                </c:pt>
                <c:pt idx="6600">
                  <c:v>510.35795019999989</c:v>
                </c:pt>
                <c:pt idx="6601">
                  <c:v>510.43110339999998</c:v>
                </c:pt>
                <c:pt idx="6602">
                  <c:v>510.50555480000003</c:v>
                </c:pt>
                <c:pt idx="6603">
                  <c:v>510.58334569999988</c:v>
                </c:pt>
                <c:pt idx="6604">
                  <c:v>510.65692410000003</c:v>
                </c:pt>
                <c:pt idx="6605">
                  <c:v>510.72982409999997</c:v>
                </c:pt>
                <c:pt idx="6606">
                  <c:v>510.80360180000002</c:v>
                </c:pt>
                <c:pt idx="6607">
                  <c:v>510.87737969999989</c:v>
                </c:pt>
                <c:pt idx="6608">
                  <c:v>510.95127150000002</c:v>
                </c:pt>
                <c:pt idx="6609">
                  <c:v>511.02500850000001</c:v>
                </c:pt>
                <c:pt idx="6610">
                  <c:v>511.09836289999998</c:v>
                </c:pt>
                <c:pt idx="6611">
                  <c:v>511.17691480000002</c:v>
                </c:pt>
                <c:pt idx="6612">
                  <c:v>511.24662549999999</c:v>
                </c:pt>
                <c:pt idx="6613">
                  <c:v>511.32457269999998</c:v>
                </c:pt>
                <c:pt idx="6614">
                  <c:v>511.39739450000002</c:v>
                </c:pt>
                <c:pt idx="6615">
                  <c:v>511.4755419</c:v>
                </c:pt>
                <c:pt idx="6616">
                  <c:v>511.54887710000003</c:v>
                </c:pt>
                <c:pt idx="6617">
                  <c:v>511.62285759999997</c:v>
                </c:pt>
                <c:pt idx="6618">
                  <c:v>511.69735159999999</c:v>
                </c:pt>
                <c:pt idx="6619">
                  <c:v>511.77004549999998</c:v>
                </c:pt>
                <c:pt idx="6620">
                  <c:v>511.84853570000001</c:v>
                </c:pt>
                <c:pt idx="6621">
                  <c:v>511.92184719999989</c:v>
                </c:pt>
                <c:pt idx="6622">
                  <c:v>511.99983759999998</c:v>
                </c:pt>
                <c:pt idx="6623">
                  <c:v>512.07342790000007</c:v>
                </c:pt>
                <c:pt idx="6624">
                  <c:v>512.14676600000007</c:v>
                </c:pt>
                <c:pt idx="6625">
                  <c:v>512.22067270000002</c:v>
                </c:pt>
                <c:pt idx="6626">
                  <c:v>512.2942266</c:v>
                </c:pt>
                <c:pt idx="6627">
                  <c:v>512.36908570000003</c:v>
                </c:pt>
                <c:pt idx="6628">
                  <c:v>512.44554160000007</c:v>
                </c:pt>
                <c:pt idx="6629">
                  <c:v>512.51931980000006</c:v>
                </c:pt>
                <c:pt idx="6630">
                  <c:v>512.59350240000003</c:v>
                </c:pt>
                <c:pt idx="6631">
                  <c:v>512.66681760000006</c:v>
                </c:pt>
                <c:pt idx="6632">
                  <c:v>512.74449680000009</c:v>
                </c:pt>
                <c:pt idx="6633">
                  <c:v>512.81821510000009</c:v>
                </c:pt>
                <c:pt idx="6634">
                  <c:v>512.89217470000006</c:v>
                </c:pt>
                <c:pt idx="6635">
                  <c:v>512.96702130000006</c:v>
                </c:pt>
                <c:pt idx="6636">
                  <c:v>513.0399956</c:v>
                </c:pt>
                <c:pt idx="6637">
                  <c:v>513.11310060000005</c:v>
                </c:pt>
                <c:pt idx="6638">
                  <c:v>513.18687490000002</c:v>
                </c:pt>
                <c:pt idx="6639">
                  <c:v>513.26472750000005</c:v>
                </c:pt>
                <c:pt idx="6640">
                  <c:v>513.33496200000002</c:v>
                </c:pt>
                <c:pt idx="6641">
                  <c:v>513.41349750000006</c:v>
                </c:pt>
                <c:pt idx="6642">
                  <c:v>513.48712380000006</c:v>
                </c:pt>
                <c:pt idx="6643">
                  <c:v>513.56016160000001</c:v>
                </c:pt>
                <c:pt idx="6644">
                  <c:v>513.63417160000006</c:v>
                </c:pt>
                <c:pt idx="6645">
                  <c:v>513.70703700000001</c:v>
                </c:pt>
                <c:pt idx="6646">
                  <c:v>513.78083790000005</c:v>
                </c:pt>
                <c:pt idx="6647">
                  <c:v>513.85452070000008</c:v>
                </c:pt>
                <c:pt idx="6648">
                  <c:v>513.93303460000004</c:v>
                </c:pt>
                <c:pt idx="6649">
                  <c:v>514.00624520000008</c:v>
                </c:pt>
                <c:pt idx="6650">
                  <c:v>514.08013600000004</c:v>
                </c:pt>
                <c:pt idx="6651">
                  <c:v>514.15425460000006</c:v>
                </c:pt>
                <c:pt idx="6652">
                  <c:v>514.22860520000006</c:v>
                </c:pt>
                <c:pt idx="6653">
                  <c:v>514.30637990000002</c:v>
                </c:pt>
                <c:pt idx="6654">
                  <c:v>514.37528170000007</c:v>
                </c:pt>
                <c:pt idx="6655">
                  <c:v>514.45374880000008</c:v>
                </c:pt>
                <c:pt idx="6656">
                  <c:v>514.52633070000002</c:v>
                </c:pt>
                <c:pt idx="6657">
                  <c:v>514.59998450000001</c:v>
                </c:pt>
                <c:pt idx="6658">
                  <c:v>514.67362830000002</c:v>
                </c:pt>
                <c:pt idx="6659">
                  <c:v>514.74855650000006</c:v>
                </c:pt>
                <c:pt idx="6660">
                  <c:v>514.82176140000001</c:v>
                </c:pt>
                <c:pt idx="6661">
                  <c:v>514.89521990000003</c:v>
                </c:pt>
                <c:pt idx="6662">
                  <c:v>514.96922930000005</c:v>
                </c:pt>
                <c:pt idx="6663">
                  <c:v>515.04684300000008</c:v>
                </c:pt>
                <c:pt idx="6664">
                  <c:v>515.12028250000003</c:v>
                </c:pt>
                <c:pt idx="6665">
                  <c:v>515.19388030000005</c:v>
                </c:pt>
                <c:pt idx="6666">
                  <c:v>515.26817620000008</c:v>
                </c:pt>
                <c:pt idx="6667">
                  <c:v>515.34157370000003</c:v>
                </c:pt>
                <c:pt idx="6668">
                  <c:v>515.41632620000007</c:v>
                </c:pt>
                <c:pt idx="6669">
                  <c:v>515.48943440000005</c:v>
                </c:pt>
                <c:pt idx="6670">
                  <c:v>515.56666230000008</c:v>
                </c:pt>
                <c:pt idx="6671">
                  <c:v>515.6402763000001</c:v>
                </c:pt>
                <c:pt idx="6672">
                  <c:v>515.71489300000007</c:v>
                </c:pt>
                <c:pt idx="6673">
                  <c:v>515.78894160000004</c:v>
                </c:pt>
                <c:pt idx="6674">
                  <c:v>515.86185060000003</c:v>
                </c:pt>
                <c:pt idx="6675">
                  <c:v>515.9355796000001</c:v>
                </c:pt>
                <c:pt idx="6676">
                  <c:v>516.00945110000009</c:v>
                </c:pt>
                <c:pt idx="6677">
                  <c:v>516.08789960000001</c:v>
                </c:pt>
                <c:pt idx="6678">
                  <c:v>516.16066320000004</c:v>
                </c:pt>
                <c:pt idx="6679">
                  <c:v>516.23408940000002</c:v>
                </c:pt>
                <c:pt idx="6680">
                  <c:v>516.30779649999999</c:v>
                </c:pt>
                <c:pt idx="6681">
                  <c:v>516.3818215</c:v>
                </c:pt>
                <c:pt idx="6682">
                  <c:v>516.45655700000009</c:v>
                </c:pt>
                <c:pt idx="6683">
                  <c:v>516.52939400000002</c:v>
                </c:pt>
                <c:pt idx="6684">
                  <c:v>516.60385610000003</c:v>
                </c:pt>
                <c:pt idx="6685">
                  <c:v>516.68058389999999</c:v>
                </c:pt>
                <c:pt idx="6686">
                  <c:v>516.75022520000005</c:v>
                </c:pt>
                <c:pt idx="6687">
                  <c:v>516.82797640000001</c:v>
                </c:pt>
                <c:pt idx="6688">
                  <c:v>516.90198100000009</c:v>
                </c:pt>
                <c:pt idx="6689">
                  <c:v>516.9754107</c:v>
                </c:pt>
                <c:pt idx="6690">
                  <c:v>517.04916620000006</c:v>
                </c:pt>
                <c:pt idx="6691">
                  <c:v>517.12698050000006</c:v>
                </c:pt>
                <c:pt idx="6692">
                  <c:v>517.2007241</c:v>
                </c:pt>
                <c:pt idx="6693">
                  <c:v>517.27446400000008</c:v>
                </c:pt>
                <c:pt idx="6694">
                  <c:v>517.34815280000009</c:v>
                </c:pt>
                <c:pt idx="6695">
                  <c:v>517.42189140000005</c:v>
                </c:pt>
                <c:pt idx="6696">
                  <c:v>517.49558220000006</c:v>
                </c:pt>
                <c:pt idx="6697">
                  <c:v>517.56940240000006</c:v>
                </c:pt>
                <c:pt idx="6698">
                  <c:v>517.64351440000007</c:v>
                </c:pt>
                <c:pt idx="6699">
                  <c:v>517.72118020000005</c:v>
                </c:pt>
                <c:pt idx="6700">
                  <c:v>517.79055940000001</c:v>
                </c:pt>
                <c:pt idx="6701">
                  <c:v>517.86838490000002</c:v>
                </c:pt>
                <c:pt idx="6702">
                  <c:v>517.94203230000005</c:v>
                </c:pt>
                <c:pt idx="6703">
                  <c:v>518.01601230000006</c:v>
                </c:pt>
                <c:pt idx="6704">
                  <c:v>518.08949060000009</c:v>
                </c:pt>
                <c:pt idx="6705">
                  <c:v>518.16726720000008</c:v>
                </c:pt>
                <c:pt idx="6706">
                  <c:v>518.24125509999999</c:v>
                </c:pt>
                <c:pt idx="6707">
                  <c:v>518.31491030000007</c:v>
                </c:pt>
                <c:pt idx="6708">
                  <c:v>518.38851570000008</c:v>
                </c:pt>
                <c:pt idx="6709">
                  <c:v>518.46226239999999</c:v>
                </c:pt>
                <c:pt idx="6710">
                  <c:v>518.53590800000006</c:v>
                </c:pt>
                <c:pt idx="6711">
                  <c:v>518.60967120000009</c:v>
                </c:pt>
                <c:pt idx="6712">
                  <c:v>518.68767810000008</c:v>
                </c:pt>
                <c:pt idx="6713">
                  <c:v>518.76192600000002</c:v>
                </c:pt>
                <c:pt idx="6714">
                  <c:v>518.83633359999999</c:v>
                </c:pt>
                <c:pt idx="6715">
                  <c:v>518.90919170000006</c:v>
                </c:pt>
                <c:pt idx="6716">
                  <c:v>518.98384940000005</c:v>
                </c:pt>
                <c:pt idx="6717">
                  <c:v>519.05612980000001</c:v>
                </c:pt>
                <c:pt idx="6718">
                  <c:v>519.13392870000007</c:v>
                </c:pt>
                <c:pt idx="6719">
                  <c:v>519.20765840000001</c:v>
                </c:pt>
                <c:pt idx="6720">
                  <c:v>519.28542990000005</c:v>
                </c:pt>
                <c:pt idx="6721">
                  <c:v>519.35918560000005</c:v>
                </c:pt>
                <c:pt idx="6722">
                  <c:v>519.43296989999999</c:v>
                </c:pt>
                <c:pt idx="6723">
                  <c:v>519.50732790000006</c:v>
                </c:pt>
                <c:pt idx="6724">
                  <c:v>519.5810444</c:v>
                </c:pt>
                <c:pt idx="6725">
                  <c:v>519.65480450000007</c:v>
                </c:pt>
                <c:pt idx="6726">
                  <c:v>519.72782140000004</c:v>
                </c:pt>
                <c:pt idx="6727">
                  <c:v>519.8056454</c:v>
                </c:pt>
                <c:pt idx="6728">
                  <c:v>519.87526790000004</c:v>
                </c:pt>
                <c:pt idx="6729">
                  <c:v>519.95318220000001</c:v>
                </c:pt>
                <c:pt idx="6730">
                  <c:v>520.02677300000005</c:v>
                </c:pt>
                <c:pt idx="6731">
                  <c:v>520.1005014000001</c:v>
                </c:pt>
                <c:pt idx="6732">
                  <c:v>520.1742723000001</c:v>
                </c:pt>
                <c:pt idx="6733">
                  <c:v>520.25207010000008</c:v>
                </c:pt>
                <c:pt idx="6734">
                  <c:v>520.32580130000008</c:v>
                </c:pt>
                <c:pt idx="6735">
                  <c:v>520.3995013</c:v>
                </c:pt>
                <c:pt idx="6736">
                  <c:v>520.47349550000001</c:v>
                </c:pt>
                <c:pt idx="6737">
                  <c:v>520.551603</c:v>
                </c:pt>
                <c:pt idx="6738">
                  <c:v>520.62499780000007</c:v>
                </c:pt>
                <c:pt idx="6739">
                  <c:v>520.69850940000003</c:v>
                </c:pt>
                <c:pt idx="6740">
                  <c:v>520.77223820000006</c:v>
                </c:pt>
                <c:pt idx="6741">
                  <c:v>520.85002830000008</c:v>
                </c:pt>
                <c:pt idx="6742">
                  <c:v>520.92022770000005</c:v>
                </c:pt>
                <c:pt idx="6743">
                  <c:v>520.99746670000002</c:v>
                </c:pt>
                <c:pt idx="6744">
                  <c:v>521.07120750000001</c:v>
                </c:pt>
                <c:pt idx="6745">
                  <c:v>521.14493240000002</c:v>
                </c:pt>
                <c:pt idx="6746">
                  <c:v>521.21870350000006</c:v>
                </c:pt>
                <c:pt idx="6747">
                  <c:v>521.29650930000003</c:v>
                </c:pt>
                <c:pt idx="6748">
                  <c:v>521.3702409</c:v>
                </c:pt>
                <c:pt idx="6749">
                  <c:v>521.44511980000004</c:v>
                </c:pt>
                <c:pt idx="6750">
                  <c:v>521.51864880000005</c:v>
                </c:pt>
                <c:pt idx="6751">
                  <c:v>521.5914156</c:v>
                </c:pt>
                <c:pt idx="6752">
                  <c:v>521.66511250000008</c:v>
                </c:pt>
                <c:pt idx="6753">
                  <c:v>521.74317940000003</c:v>
                </c:pt>
                <c:pt idx="6754">
                  <c:v>521.81804040000009</c:v>
                </c:pt>
                <c:pt idx="6755">
                  <c:v>521.89542180000001</c:v>
                </c:pt>
                <c:pt idx="6756">
                  <c:v>521.96553060000008</c:v>
                </c:pt>
                <c:pt idx="6757">
                  <c:v>522.041921</c:v>
                </c:pt>
                <c:pt idx="6758">
                  <c:v>522.11574470000005</c:v>
                </c:pt>
                <c:pt idx="6759">
                  <c:v>522.18938720000006</c:v>
                </c:pt>
                <c:pt idx="6760">
                  <c:v>522.2631298</c:v>
                </c:pt>
                <c:pt idx="6761">
                  <c:v>522.34104500000001</c:v>
                </c:pt>
                <c:pt idx="6762">
                  <c:v>522.4152673000001</c:v>
                </c:pt>
                <c:pt idx="6763">
                  <c:v>522.4889465</c:v>
                </c:pt>
                <c:pt idx="6764">
                  <c:v>522.56212000000005</c:v>
                </c:pt>
                <c:pt idx="6765">
                  <c:v>522.63985990000003</c:v>
                </c:pt>
                <c:pt idx="6766">
                  <c:v>522.70948480000004</c:v>
                </c:pt>
                <c:pt idx="6767">
                  <c:v>522.78848550000009</c:v>
                </c:pt>
                <c:pt idx="6768">
                  <c:v>522.86141789999999</c:v>
                </c:pt>
                <c:pt idx="6769">
                  <c:v>522.93625300000008</c:v>
                </c:pt>
                <c:pt idx="6770">
                  <c:v>523.0089577</c:v>
                </c:pt>
                <c:pt idx="6771">
                  <c:v>523.08275760000004</c:v>
                </c:pt>
                <c:pt idx="6772">
                  <c:v>523.15599159999999</c:v>
                </c:pt>
                <c:pt idx="6773">
                  <c:v>523.22980140000004</c:v>
                </c:pt>
                <c:pt idx="6774">
                  <c:v>523.3034351</c:v>
                </c:pt>
                <c:pt idx="6775">
                  <c:v>523.3814807</c:v>
                </c:pt>
                <c:pt idx="6776">
                  <c:v>523.45604450000008</c:v>
                </c:pt>
                <c:pt idx="6777">
                  <c:v>523.52867500000002</c:v>
                </c:pt>
                <c:pt idx="6778">
                  <c:v>523.60243510000009</c:v>
                </c:pt>
                <c:pt idx="6779">
                  <c:v>523.67617030000008</c:v>
                </c:pt>
                <c:pt idx="6780">
                  <c:v>523.75013139999999</c:v>
                </c:pt>
                <c:pt idx="6781">
                  <c:v>523.82821220000005</c:v>
                </c:pt>
                <c:pt idx="6782">
                  <c:v>523.90141470000003</c:v>
                </c:pt>
                <c:pt idx="6783">
                  <c:v>523.97919100000001</c:v>
                </c:pt>
                <c:pt idx="6784">
                  <c:v>524.0489798000001</c:v>
                </c:pt>
                <c:pt idx="6785">
                  <c:v>524.12665079999999</c:v>
                </c:pt>
                <c:pt idx="6786">
                  <c:v>524.20040340000003</c:v>
                </c:pt>
                <c:pt idx="6787">
                  <c:v>524.27424350000001</c:v>
                </c:pt>
                <c:pt idx="6788">
                  <c:v>524.3481250000001</c:v>
                </c:pt>
                <c:pt idx="6789">
                  <c:v>524.4268393000001</c:v>
                </c:pt>
                <c:pt idx="6790">
                  <c:v>524.49992910000003</c:v>
                </c:pt>
                <c:pt idx="6791">
                  <c:v>524.57474300000001</c:v>
                </c:pt>
                <c:pt idx="6792">
                  <c:v>524.6473178</c:v>
                </c:pt>
                <c:pt idx="6793">
                  <c:v>524.72500690000004</c:v>
                </c:pt>
                <c:pt idx="6794">
                  <c:v>524.79475190000005</c:v>
                </c:pt>
                <c:pt idx="6795">
                  <c:v>524.87209100000007</c:v>
                </c:pt>
                <c:pt idx="6796">
                  <c:v>524.94580930000006</c:v>
                </c:pt>
                <c:pt idx="6797">
                  <c:v>525.01955170000008</c:v>
                </c:pt>
                <c:pt idx="6798">
                  <c:v>525.09346490000007</c:v>
                </c:pt>
                <c:pt idx="6799">
                  <c:v>525.16835100000003</c:v>
                </c:pt>
                <c:pt idx="6800">
                  <c:v>525.24122380000006</c:v>
                </c:pt>
                <c:pt idx="6801">
                  <c:v>525.31547790000002</c:v>
                </c:pt>
                <c:pt idx="6802">
                  <c:v>525.38898530000006</c:v>
                </c:pt>
                <c:pt idx="6803">
                  <c:v>525.46740540000008</c:v>
                </c:pt>
                <c:pt idx="6804">
                  <c:v>525.54034980000006</c:v>
                </c:pt>
                <c:pt idx="6805">
                  <c:v>525.61487670000008</c:v>
                </c:pt>
                <c:pt idx="6806">
                  <c:v>525.68846150000002</c:v>
                </c:pt>
                <c:pt idx="6807">
                  <c:v>525.76630750000004</c:v>
                </c:pt>
                <c:pt idx="6808">
                  <c:v>525.8352953000001</c:v>
                </c:pt>
                <c:pt idx="6809">
                  <c:v>525.91294640000001</c:v>
                </c:pt>
                <c:pt idx="6810">
                  <c:v>525.98746290000008</c:v>
                </c:pt>
                <c:pt idx="6811">
                  <c:v>526.06393520000006</c:v>
                </c:pt>
                <c:pt idx="6812">
                  <c:v>526.13767300000006</c:v>
                </c:pt>
                <c:pt idx="6813">
                  <c:v>526.21155820000001</c:v>
                </c:pt>
                <c:pt idx="6814">
                  <c:v>526.28565090000006</c:v>
                </c:pt>
                <c:pt idx="6815">
                  <c:v>526.36331250000001</c:v>
                </c:pt>
                <c:pt idx="6816">
                  <c:v>526.43362580000007</c:v>
                </c:pt>
                <c:pt idx="6817">
                  <c:v>526.51079120000009</c:v>
                </c:pt>
                <c:pt idx="6818">
                  <c:v>526.5857506000001</c:v>
                </c:pt>
                <c:pt idx="6819">
                  <c:v>526.65833970000006</c:v>
                </c:pt>
                <c:pt idx="6820">
                  <c:v>526.7323308</c:v>
                </c:pt>
                <c:pt idx="6821">
                  <c:v>526.80984080000007</c:v>
                </c:pt>
                <c:pt idx="6822">
                  <c:v>526.87987500000008</c:v>
                </c:pt>
                <c:pt idx="6823">
                  <c:v>526.95779430000005</c:v>
                </c:pt>
                <c:pt idx="6824">
                  <c:v>527.03101350000009</c:v>
                </c:pt>
                <c:pt idx="6825">
                  <c:v>527.10581160000004</c:v>
                </c:pt>
                <c:pt idx="6826">
                  <c:v>527.17833800000005</c:v>
                </c:pt>
                <c:pt idx="6827">
                  <c:v>527.25226640000005</c:v>
                </c:pt>
                <c:pt idx="6828">
                  <c:v>527.32689790000006</c:v>
                </c:pt>
                <c:pt idx="6829">
                  <c:v>527.39968570000008</c:v>
                </c:pt>
                <c:pt idx="6830">
                  <c:v>527.47372710000002</c:v>
                </c:pt>
                <c:pt idx="6831">
                  <c:v>527.5511927</c:v>
                </c:pt>
                <c:pt idx="6832">
                  <c:v>527.62503240000001</c:v>
                </c:pt>
                <c:pt idx="6833">
                  <c:v>527.69853460000002</c:v>
                </c:pt>
                <c:pt idx="6834">
                  <c:v>527.77337370000009</c:v>
                </c:pt>
                <c:pt idx="6835">
                  <c:v>527.84708540000008</c:v>
                </c:pt>
                <c:pt idx="6836">
                  <c:v>527.91985290000002</c:v>
                </c:pt>
                <c:pt idx="6837">
                  <c:v>527.99360610000008</c:v>
                </c:pt>
                <c:pt idx="6838">
                  <c:v>528.06683110000006</c:v>
                </c:pt>
                <c:pt idx="6839">
                  <c:v>528.14463560000002</c:v>
                </c:pt>
                <c:pt idx="6840">
                  <c:v>528.21524550000004</c:v>
                </c:pt>
                <c:pt idx="6841">
                  <c:v>528.29308760000004</c:v>
                </c:pt>
                <c:pt idx="6842">
                  <c:v>528.36580420000007</c:v>
                </c:pt>
                <c:pt idx="6843">
                  <c:v>528.43953520000002</c:v>
                </c:pt>
                <c:pt idx="6844">
                  <c:v>528.51329450000003</c:v>
                </c:pt>
                <c:pt idx="6845">
                  <c:v>528.58818940000003</c:v>
                </c:pt>
                <c:pt idx="6846">
                  <c:v>528.66119260000005</c:v>
                </c:pt>
                <c:pt idx="6847">
                  <c:v>528.73584310000001</c:v>
                </c:pt>
                <c:pt idx="6848">
                  <c:v>528.80822610000007</c:v>
                </c:pt>
                <c:pt idx="6849">
                  <c:v>528.88599700000009</c:v>
                </c:pt>
                <c:pt idx="6850">
                  <c:v>528.95567040000003</c:v>
                </c:pt>
                <c:pt idx="6851">
                  <c:v>529.03400980000004</c:v>
                </c:pt>
                <c:pt idx="6852">
                  <c:v>529.10742590000007</c:v>
                </c:pt>
                <c:pt idx="6853">
                  <c:v>529.18126740000002</c:v>
                </c:pt>
                <c:pt idx="6854">
                  <c:v>529.25607170000001</c:v>
                </c:pt>
                <c:pt idx="6855">
                  <c:v>529.33377100000007</c:v>
                </c:pt>
                <c:pt idx="6856">
                  <c:v>529.40612820000001</c:v>
                </c:pt>
                <c:pt idx="6857">
                  <c:v>529.47989360000008</c:v>
                </c:pt>
                <c:pt idx="6858">
                  <c:v>529.55370870000002</c:v>
                </c:pt>
                <c:pt idx="6859">
                  <c:v>529.63196130000006</c:v>
                </c:pt>
                <c:pt idx="6860">
                  <c:v>529.70596069999999</c:v>
                </c:pt>
                <c:pt idx="6861">
                  <c:v>529.77931870000009</c:v>
                </c:pt>
                <c:pt idx="6862">
                  <c:v>529.85322360000009</c:v>
                </c:pt>
                <c:pt idx="6863">
                  <c:v>529.92787340000007</c:v>
                </c:pt>
                <c:pt idx="6864">
                  <c:v>530.0002925</c:v>
                </c:pt>
                <c:pt idx="6865">
                  <c:v>530.07380130000001</c:v>
                </c:pt>
                <c:pt idx="6866">
                  <c:v>530.14750400000003</c:v>
                </c:pt>
                <c:pt idx="6867">
                  <c:v>530.22534740000003</c:v>
                </c:pt>
                <c:pt idx="6868">
                  <c:v>530.2950482</c:v>
                </c:pt>
                <c:pt idx="6869">
                  <c:v>530.37298440000006</c:v>
                </c:pt>
                <c:pt idx="6870">
                  <c:v>530.44646580000006</c:v>
                </c:pt>
                <c:pt idx="6871">
                  <c:v>530.52023860000008</c:v>
                </c:pt>
                <c:pt idx="6872">
                  <c:v>530.5951106</c:v>
                </c:pt>
                <c:pt idx="6873">
                  <c:v>530.67307920000007</c:v>
                </c:pt>
                <c:pt idx="6874">
                  <c:v>530.74545820000003</c:v>
                </c:pt>
                <c:pt idx="6875">
                  <c:v>530.8191875</c:v>
                </c:pt>
                <c:pt idx="6876">
                  <c:v>530.89311400000008</c:v>
                </c:pt>
                <c:pt idx="6877">
                  <c:v>530.97156670000004</c:v>
                </c:pt>
                <c:pt idx="6878">
                  <c:v>531.04090550000001</c:v>
                </c:pt>
                <c:pt idx="6879">
                  <c:v>531.11858830000006</c:v>
                </c:pt>
                <c:pt idx="6880">
                  <c:v>531.19190330000004</c:v>
                </c:pt>
                <c:pt idx="6881">
                  <c:v>531.26566850000006</c:v>
                </c:pt>
                <c:pt idx="6882">
                  <c:v>531.33962700000006</c:v>
                </c:pt>
                <c:pt idx="6883">
                  <c:v>531.41386870000008</c:v>
                </c:pt>
                <c:pt idx="6884">
                  <c:v>531.4876008</c:v>
                </c:pt>
                <c:pt idx="6885">
                  <c:v>531.56111759999999</c:v>
                </c:pt>
                <c:pt idx="6886">
                  <c:v>531.63481510000008</c:v>
                </c:pt>
                <c:pt idx="6887">
                  <c:v>531.71205810000004</c:v>
                </c:pt>
                <c:pt idx="6888">
                  <c:v>531.78578450000009</c:v>
                </c:pt>
                <c:pt idx="6889">
                  <c:v>531.85951850000004</c:v>
                </c:pt>
                <c:pt idx="6890">
                  <c:v>531.93321810000009</c:v>
                </c:pt>
                <c:pt idx="6891">
                  <c:v>532.00697020000007</c:v>
                </c:pt>
                <c:pt idx="6892">
                  <c:v>532.08094170000004</c:v>
                </c:pt>
                <c:pt idx="6893">
                  <c:v>532.15882980000003</c:v>
                </c:pt>
                <c:pt idx="6894">
                  <c:v>532.23364650000008</c:v>
                </c:pt>
                <c:pt idx="6895">
                  <c:v>532.30679989999999</c:v>
                </c:pt>
                <c:pt idx="6896">
                  <c:v>532.37971930000003</c:v>
                </c:pt>
                <c:pt idx="6897">
                  <c:v>532.45349570000008</c:v>
                </c:pt>
                <c:pt idx="6898">
                  <c:v>532.53121320000002</c:v>
                </c:pt>
                <c:pt idx="6899">
                  <c:v>532.60516600000005</c:v>
                </c:pt>
                <c:pt idx="6900">
                  <c:v>532.67911120000008</c:v>
                </c:pt>
                <c:pt idx="6901">
                  <c:v>532.75285800000006</c:v>
                </c:pt>
                <c:pt idx="6902">
                  <c:v>532.82762520000006</c:v>
                </c:pt>
                <c:pt idx="6903">
                  <c:v>532.90034690000005</c:v>
                </c:pt>
                <c:pt idx="6904">
                  <c:v>532.97402310000007</c:v>
                </c:pt>
                <c:pt idx="6905">
                  <c:v>533.05136049999999</c:v>
                </c:pt>
                <c:pt idx="6906">
                  <c:v>533.12509880000005</c:v>
                </c:pt>
                <c:pt idx="6907">
                  <c:v>533.19886270000006</c:v>
                </c:pt>
                <c:pt idx="6908">
                  <c:v>533.27278090000004</c:v>
                </c:pt>
                <c:pt idx="6909">
                  <c:v>533.35065450000002</c:v>
                </c:pt>
                <c:pt idx="6910">
                  <c:v>533.42042920000006</c:v>
                </c:pt>
                <c:pt idx="6911">
                  <c:v>533.49779870000009</c:v>
                </c:pt>
                <c:pt idx="6912">
                  <c:v>533.57154270000001</c:v>
                </c:pt>
                <c:pt idx="6913">
                  <c:v>533.64554480000004</c:v>
                </c:pt>
                <c:pt idx="6914">
                  <c:v>533.71957450000002</c:v>
                </c:pt>
                <c:pt idx="6915">
                  <c:v>533.79812140000001</c:v>
                </c:pt>
                <c:pt idx="6916">
                  <c:v>533.87102179999999</c:v>
                </c:pt>
                <c:pt idx="6917">
                  <c:v>533.9455729</c:v>
                </c:pt>
                <c:pt idx="6918">
                  <c:v>534.01831260000006</c:v>
                </c:pt>
                <c:pt idx="6919">
                  <c:v>534.09233870000003</c:v>
                </c:pt>
                <c:pt idx="6920">
                  <c:v>534.16541110000003</c:v>
                </c:pt>
                <c:pt idx="6921">
                  <c:v>534.23917449999999</c:v>
                </c:pt>
                <c:pt idx="6922">
                  <c:v>534.31320790000007</c:v>
                </c:pt>
                <c:pt idx="6923">
                  <c:v>534.39111539999999</c:v>
                </c:pt>
                <c:pt idx="6924">
                  <c:v>534.46085370000003</c:v>
                </c:pt>
                <c:pt idx="6925">
                  <c:v>534.53855060000001</c:v>
                </c:pt>
                <c:pt idx="6926">
                  <c:v>534.61319650000007</c:v>
                </c:pt>
                <c:pt idx="6927">
                  <c:v>534.68592469999999</c:v>
                </c:pt>
                <c:pt idx="6928">
                  <c:v>534.75984790000007</c:v>
                </c:pt>
                <c:pt idx="6929">
                  <c:v>534.83393160000003</c:v>
                </c:pt>
                <c:pt idx="6930">
                  <c:v>534.90749990000006</c:v>
                </c:pt>
                <c:pt idx="6931">
                  <c:v>534.98116730000004</c:v>
                </c:pt>
                <c:pt idx="6932">
                  <c:v>535.05424140000002</c:v>
                </c:pt>
                <c:pt idx="6933">
                  <c:v>535.13203700000008</c:v>
                </c:pt>
                <c:pt idx="6934">
                  <c:v>535.20174530000008</c:v>
                </c:pt>
                <c:pt idx="6935">
                  <c:v>535.2798477</c:v>
                </c:pt>
                <c:pt idx="6936">
                  <c:v>535.35361890000001</c:v>
                </c:pt>
                <c:pt idx="6937">
                  <c:v>535.42825540000001</c:v>
                </c:pt>
                <c:pt idx="6938">
                  <c:v>535.50135050000006</c:v>
                </c:pt>
                <c:pt idx="6939">
                  <c:v>535.57519410000009</c:v>
                </c:pt>
                <c:pt idx="6940">
                  <c:v>535.64892889999999</c:v>
                </c:pt>
                <c:pt idx="6941">
                  <c:v>535.72269390000008</c:v>
                </c:pt>
                <c:pt idx="6942">
                  <c:v>535.79673760000003</c:v>
                </c:pt>
                <c:pt idx="6943">
                  <c:v>535.87421510000001</c:v>
                </c:pt>
                <c:pt idx="6944">
                  <c:v>535.947451</c:v>
                </c:pt>
                <c:pt idx="6945">
                  <c:v>536.02123290000009</c:v>
                </c:pt>
                <c:pt idx="6946">
                  <c:v>536.09577540000009</c:v>
                </c:pt>
                <c:pt idx="6947">
                  <c:v>536.1685483</c:v>
                </c:pt>
                <c:pt idx="6948">
                  <c:v>536.24197700000002</c:v>
                </c:pt>
                <c:pt idx="6949">
                  <c:v>536.31573560000004</c:v>
                </c:pt>
                <c:pt idx="6950">
                  <c:v>536.39418030000002</c:v>
                </c:pt>
                <c:pt idx="6951">
                  <c:v>536.46867259999999</c:v>
                </c:pt>
                <c:pt idx="6952">
                  <c:v>536.54148270000007</c:v>
                </c:pt>
                <c:pt idx="6953">
                  <c:v>536.61543979999999</c:v>
                </c:pt>
                <c:pt idx="6954">
                  <c:v>536.68907320000005</c:v>
                </c:pt>
                <c:pt idx="6955">
                  <c:v>536.76257810000004</c:v>
                </c:pt>
                <c:pt idx="6956">
                  <c:v>536.84056220000002</c:v>
                </c:pt>
                <c:pt idx="6957">
                  <c:v>536.91499520000002</c:v>
                </c:pt>
                <c:pt idx="6958">
                  <c:v>536.99213650000002</c:v>
                </c:pt>
                <c:pt idx="6959">
                  <c:v>537.06610160000002</c:v>
                </c:pt>
                <c:pt idx="6960">
                  <c:v>537.13910250000004</c:v>
                </c:pt>
                <c:pt idx="6961">
                  <c:v>537.21365950000006</c:v>
                </c:pt>
                <c:pt idx="6962">
                  <c:v>537.28777200000002</c:v>
                </c:pt>
                <c:pt idx="6963">
                  <c:v>537.36034590000008</c:v>
                </c:pt>
                <c:pt idx="6964">
                  <c:v>537.43479080000009</c:v>
                </c:pt>
                <c:pt idx="6965">
                  <c:v>537.51224210000009</c:v>
                </c:pt>
                <c:pt idx="6966">
                  <c:v>537.58192200000008</c:v>
                </c:pt>
                <c:pt idx="6967">
                  <c:v>537.6595172000001</c:v>
                </c:pt>
                <c:pt idx="6968">
                  <c:v>537.73400609999999</c:v>
                </c:pt>
                <c:pt idx="6969">
                  <c:v>537.80689740000003</c:v>
                </c:pt>
                <c:pt idx="6970">
                  <c:v>537.880807</c:v>
                </c:pt>
                <c:pt idx="6971">
                  <c:v>537.95882430000006</c:v>
                </c:pt>
                <c:pt idx="6972">
                  <c:v>538.03225330000009</c:v>
                </c:pt>
                <c:pt idx="6973">
                  <c:v>538.10615510000002</c:v>
                </c:pt>
                <c:pt idx="6974">
                  <c:v>538.17979690000004</c:v>
                </c:pt>
                <c:pt idx="6975">
                  <c:v>538.25431780000008</c:v>
                </c:pt>
                <c:pt idx="6976">
                  <c:v>538.32818180000004</c:v>
                </c:pt>
                <c:pt idx="6977">
                  <c:v>538.4009933000001</c:v>
                </c:pt>
                <c:pt idx="6978">
                  <c:v>538.47568090000004</c:v>
                </c:pt>
                <c:pt idx="6979">
                  <c:v>538.5527029000001</c:v>
                </c:pt>
                <c:pt idx="6980">
                  <c:v>538.62283720000005</c:v>
                </c:pt>
                <c:pt idx="6981">
                  <c:v>538.69977850000009</c:v>
                </c:pt>
                <c:pt idx="6982">
                  <c:v>538.77355829999999</c:v>
                </c:pt>
                <c:pt idx="6983">
                  <c:v>538.84823800000004</c:v>
                </c:pt>
                <c:pt idx="6984">
                  <c:v>538.92107400000009</c:v>
                </c:pt>
                <c:pt idx="6985">
                  <c:v>538.9955046</c:v>
                </c:pt>
                <c:pt idx="6986">
                  <c:v>539.06867030000001</c:v>
                </c:pt>
                <c:pt idx="6987">
                  <c:v>539.14221310000005</c:v>
                </c:pt>
                <c:pt idx="6988">
                  <c:v>539.21594750000008</c:v>
                </c:pt>
                <c:pt idx="6989">
                  <c:v>539.29427210000006</c:v>
                </c:pt>
                <c:pt idx="6990">
                  <c:v>539.36449300000004</c:v>
                </c:pt>
                <c:pt idx="6991">
                  <c:v>539.44121240000004</c:v>
                </c:pt>
                <c:pt idx="6992">
                  <c:v>539.51582200000007</c:v>
                </c:pt>
                <c:pt idx="6993">
                  <c:v>539.58873490000008</c:v>
                </c:pt>
                <c:pt idx="6994">
                  <c:v>539.66245350000008</c:v>
                </c:pt>
                <c:pt idx="6995">
                  <c:v>539.73646020000001</c:v>
                </c:pt>
                <c:pt idx="6996">
                  <c:v>539.80991010000002</c:v>
                </c:pt>
                <c:pt idx="6997">
                  <c:v>539.88456370000006</c:v>
                </c:pt>
                <c:pt idx="6998">
                  <c:v>539.9582077</c:v>
                </c:pt>
                <c:pt idx="6999">
                  <c:v>540.03605930000003</c:v>
                </c:pt>
                <c:pt idx="7000">
                  <c:v>540.1087424000001</c:v>
                </c:pt>
                <c:pt idx="7001">
                  <c:v>540.1824699</c:v>
                </c:pt>
                <c:pt idx="7002">
                  <c:v>540.25625780000007</c:v>
                </c:pt>
                <c:pt idx="7003">
                  <c:v>540.33011690000001</c:v>
                </c:pt>
                <c:pt idx="7004">
                  <c:v>540.40449050000007</c:v>
                </c:pt>
                <c:pt idx="7005">
                  <c:v>540.47854340000004</c:v>
                </c:pt>
                <c:pt idx="7006">
                  <c:v>540.5517701</c:v>
                </c:pt>
                <c:pt idx="7007">
                  <c:v>540.62598230000003</c:v>
                </c:pt>
                <c:pt idx="7008">
                  <c:v>540.70290490000002</c:v>
                </c:pt>
                <c:pt idx="7009">
                  <c:v>540.77744080000002</c:v>
                </c:pt>
                <c:pt idx="7010">
                  <c:v>540.85018560000003</c:v>
                </c:pt>
                <c:pt idx="7011">
                  <c:v>540.92415449999999</c:v>
                </c:pt>
                <c:pt idx="7012">
                  <c:v>540.99866270000007</c:v>
                </c:pt>
                <c:pt idx="7013">
                  <c:v>541.07633400000009</c:v>
                </c:pt>
                <c:pt idx="7014">
                  <c:v>541.14552600000002</c:v>
                </c:pt>
                <c:pt idx="7015">
                  <c:v>541.22308320000002</c:v>
                </c:pt>
                <c:pt idx="7016">
                  <c:v>541.29748630000006</c:v>
                </c:pt>
                <c:pt idx="7017">
                  <c:v>541.37061860000006</c:v>
                </c:pt>
                <c:pt idx="7018">
                  <c:v>541.4449386</c:v>
                </c:pt>
                <c:pt idx="7019">
                  <c:v>541.51817430000006</c:v>
                </c:pt>
                <c:pt idx="7020">
                  <c:v>541.59601300000008</c:v>
                </c:pt>
                <c:pt idx="7021">
                  <c:v>541.66971430000001</c:v>
                </c:pt>
                <c:pt idx="7022">
                  <c:v>541.74399190000008</c:v>
                </c:pt>
                <c:pt idx="7023">
                  <c:v>541.81781750000005</c:v>
                </c:pt>
                <c:pt idx="7024">
                  <c:v>541.89551200000005</c:v>
                </c:pt>
                <c:pt idx="7025">
                  <c:v>541.96838330000003</c:v>
                </c:pt>
                <c:pt idx="7026">
                  <c:v>542.0421583000001</c:v>
                </c:pt>
                <c:pt idx="7027">
                  <c:v>542.11685950000003</c:v>
                </c:pt>
                <c:pt idx="7028">
                  <c:v>542.18944250000004</c:v>
                </c:pt>
                <c:pt idx="7029">
                  <c:v>542.26425970000003</c:v>
                </c:pt>
                <c:pt idx="7030">
                  <c:v>542.34093830000006</c:v>
                </c:pt>
                <c:pt idx="7031">
                  <c:v>542.41578340000001</c:v>
                </c:pt>
                <c:pt idx="7032">
                  <c:v>542.48856750000004</c:v>
                </c:pt>
                <c:pt idx="7033">
                  <c:v>542.56216930000005</c:v>
                </c:pt>
                <c:pt idx="7034">
                  <c:v>542.63620170000002</c:v>
                </c:pt>
                <c:pt idx="7035">
                  <c:v>542.71447670000009</c:v>
                </c:pt>
                <c:pt idx="7036">
                  <c:v>542.78818780000006</c:v>
                </c:pt>
                <c:pt idx="7037">
                  <c:v>542.8612591000001</c:v>
                </c:pt>
                <c:pt idx="7038">
                  <c:v>542.93523379999999</c:v>
                </c:pt>
                <c:pt idx="7039">
                  <c:v>543.00872260000006</c:v>
                </c:pt>
                <c:pt idx="7040">
                  <c:v>543.08649539999999</c:v>
                </c:pt>
                <c:pt idx="7041">
                  <c:v>543.16007669999999</c:v>
                </c:pt>
                <c:pt idx="7042">
                  <c:v>543.23496290000003</c:v>
                </c:pt>
                <c:pt idx="7043">
                  <c:v>543.30791740000006</c:v>
                </c:pt>
                <c:pt idx="7044">
                  <c:v>543.3815575000001</c:v>
                </c:pt>
                <c:pt idx="7045">
                  <c:v>543.45909040000004</c:v>
                </c:pt>
                <c:pt idx="7046">
                  <c:v>543.52884100000006</c:v>
                </c:pt>
                <c:pt idx="7047">
                  <c:v>543.60749390000001</c:v>
                </c:pt>
                <c:pt idx="7048">
                  <c:v>543.68035120000002</c:v>
                </c:pt>
                <c:pt idx="7049">
                  <c:v>543.75470140000004</c:v>
                </c:pt>
                <c:pt idx="7050">
                  <c:v>543.82861980000007</c:v>
                </c:pt>
                <c:pt idx="7051">
                  <c:v>543.90159990000006</c:v>
                </c:pt>
                <c:pt idx="7052">
                  <c:v>543.9760113000001</c:v>
                </c:pt>
                <c:pt idx="7053">
                  <c:v>544.04892540000003</c:v>
                </c:pt>
                <c:pt idx="7054">
                  <c:v>544.1226372000001</c:v>
                </c:pt>
                <c:pt idx="7055">
                  <c:v>544.20050790000005</c:v>
                </c:pt>
                <c:pt idx="7056">
                  <c:v>544.27416550000009</c:v>
                </c:pt>
                <c:pt idx="7057">
                  <c:v>544.34828700000003</c:v>
                </c:pt>
                <c:pt idx="7058">
                  <c:v>544.42169699999999</c:v>
                </c:pt>
                <c:pt idx="7059">
                  <c:v>544.49654520000001</c:v>
                </c:pt>
                <c:pt idx="7060">
                  <c:v>544.56934860000001</c:v>
                </c:pt>
                <c:pt idx="7061">
                  <c:v>544.64296640000009</c:v>
                </c:pt>
                <c:pt idx="7062">
                  <c:v>544.71772010000007</c:v>
                </c:pt>
                <c:pt idx="7063">
                  <c:v>544.79514070000005</c:v>
                </c:pt>
                <c:pt idx="7064">
                  <c:v>544.86430189999999</c:v>
                </c:pt>
                <c:pt idx="7065">
                  <c:v>544.94183710000004</c:v>
                </c:pt>
                <c:pt idx="7066">
                  <c:v>545.0165813000001</c:v>
                </c:pt>
                <c:pt idx="7067">
                  <c:v>545.08974550000005</c:v>
                </c:pt>
                <c:pt idx="7068">
                  <c:v>545.16332120000004</c:v>
                </c:pt>
                <c:pt idx="7069">
                  <c:v>545.24081899999999</c:v>
                </c:pt>
                <c:pt idx="7070">
                  <c:v>545.3105812</c:v>
                </c:pt>
                <c:pt idx="7071">
                  <c:v>545.38832020000007</c:v>
                </c:pt>
                <c:pt idx="7072">
                  <c:v>545.46231140000009</c:v>
                </c:pt>
                <c:pt idx="7073">
                  <c:v>545.53570720000005</c:v>
                </c:pt>
                <c:pt idx="7074">
                  <c:v>545.60948940000003</c:v>
                </c:pt>
                <c:pt idx="7075">
                  <c:v>545.68413730000009</c:v>
                </c:pt>
                <c:pt idx="7076">
                  <c:v>545.7610304000001</c:v>
                </c:pt>
                <c:pt idx="7077">
                  <c:v>545.83501999999999</c:v>
                </c:pt>
                <c:pt idx="7078">
                  <c:v>545.90852070000005</c:v>
                </c:pt>
                <c:pt idx="7079">
                  <c:v>545.98256560000004</c:v>
                </c:pt>
                <c:pt idx="7080">
                  <c:v>546.05643989999999</c:v>
                </c:pt>
                <c:pt idx="7081">
                  <c:v>546.12991959999999</c:v>
                </c:pt>
                <c:pt idx="7082">
                  <c:v>546.20388430000003</c:v>
                </c:pt>
                <c:pt idx="7083">
                  <c:v>546.28134090000003</c:v>
                </c:pt>
                <c:pt idx="7084">
                  <c:v>546.35092410000004</c:v>
                </c:pt>
                <c:pt idx="7085">
                  <c:v>546.42868140000007</c:v>
                </c:pt>
                <c:pt idx="7086">
                  <c:v>546.50336430000004</c:v>
                </c:pt>
                <c:pt idx="7087">
                  <c:v>546.58020380000005</c:v>
                </c:pt>
                <c:pt idx="7088">
                  <c:v>546.65018400000008</c:v>
                </c:pt>
                <c:pt idx="7089">
                  <c:v>546.72793580000007</c:v>
                </c:pt>
                <c:pt idx="7090">
                  <c:v>546.80131119999999</c:v>
                </c:pt>
                <c:pt idx="7091">
                  <c:v>546.87599160000002</c:v>
                </c:pt>
                <c:pt idx="7092">
                  <c:v>546.94923979999999</c:v>
                </c:pt>
                <c:pt idx="7093">
                  <c:v>547.0275372000001</c:v>
                </c:pt>
                <c:pt idx="7094">
                  <c:v>547.10025000000007</c:v>
                </c:pt>
                <c:pt idx="7095">
                  <c:v>547.1737263</c:v>
                </c:pt>
                <c:pt idx="7096">
                  <c:v>547.24746700000003</c:v>
                </c:pt>
                <c:pt idx="7097">
                  <c:v>547.32534500000008</c:v>
                </c:pt>
                <c:pt idx="7098">
                  <c:v>547.39935730000002</c:v>
                </c:pt>
                <c:pt idx="7099">
                  <c:v>547.47344440000006</c:v>
                </c:pt>
                <c:pt idx="7100">
                  <c:v>547.54644600000006</c:v>
                </c:pt>
                <c:pt idx="7101">
                  <c:v>547.62422030000005</c:v>
                </c:pt>
                <c:pt idx="7102">
                  <c:v>547.69385980000004</c:v>
                </c:pt>
                <c:pt idx="7103">
                  <c:v>547.77168270000004</c:v>
                </c:pt>
                <c:pt idx="7104">
                  <c:v>547.84557070000005</c:v>
                </c:pt>
                <c:pt idx="7105">
                  <c:v>547.91910790000009</c:v>
                </c:pt>
                <c:pt idx="7106">
                  <c:v>547.99286720000009</c:v>
                </c:pt>
                <c:pt idx="7107">
                  <c:v>548.06655060000003</c:v>
                </c:pt>
                <c:pt idx="7108">
                  <c:v>548.14034170000002</c:v>
                </c:pt>
                <c:pt idx="7109">
                  <c:v>548.21413940000002</c:v>
                </c:pt>
                <c:pt idx="7110">
                  <c:v>548.28810490000001</c:v>
                </c:pt>
                <c:pt idx="7111">
                  <c:v>548.36688800000002</c:v>
                </c:pt>
                <c:pt idx="7112">
                  <c:v>548.43975010000008</c:v>
                </c:pt>
                <c:pt idx="7113">
                  <c:v>548.51295240000002</c:v>
                </c:pt>
                <c:pt idx="7114">
                  <c:v>548.58683180000003</c:v>
                </c:pt>
                <c:pt idx="7115">
                  <c:v>548.66472010000007</c:v>
                </c:pt>
                <c:pt idx="7116">
                  <c:v>548.73414720000005</c:v>
                </c:pt>
                <c:pt idx="7117">
                  <c:v>548.8119653</c:v>
                </c:pt>
                <c:pt idx="7118">
                  <c:v>548.88578690000008</c:v>
                </c:pt>
                <c:pt idx="7119">
                  <c:v>548.95948940000005</c:v>
                </c:pt>
                <c:pt idx="7120">
                  <c:v>549.03322100000003</c:v>
                </c:pt>
                <c:pt idx="7121">
                  <c:v>549.11115310000002</c:v>
                </c:pt>
                <c:pt idx="7122">
                  <c:v>549.18509830000005</c:v>
                </c:pt>
                <c:pt idx="7123">
                  <c:v>549.25879259999999</c:v>
                </c:pt>
                <c:pt idx="7124">
                  <c:v>549.3321406</c:v>
                </c:pt>
                <c:pt idx="7125">
                  <c:v>549.40590589999999</c:v>
                </c:pt>
                <c:pt idx="7126">
                  <c:v>549.47962690000008</c:v>
                </c:pt>
                <c:pt idx="7127">
                  <c:v>549.55336680000005</c:v>
                </c:pt>
                <c:pt idx="7128">
                  <c:v>549.62720190000005</c:v>
                </c:pt>
                <c:pt idx="7129">
                  <c:v>549.70545020000009</c:v>
                </c:pt>
                <c:pt idx="7130">
                  <c:v>549.7789064000001</c:v>
                </c:pt>
                <c:pt idx="7131">
                  <c:v>549.85272760000009</c:v>
                </c:pt>
                <c:pt idx="7132">
                  <c:v>549.92610410000009</c:v>
                </c:pt>
                <c:pt idx="7133">
                  <c:v>550.00388680000003</c:v>
                </c:pt>
                <c:pt idx="7134">
                  <c:v>550.07796100000007</c:v>
                </c:pt>
                <c:pt idx="7135">
                  <c:v>550.1514519000001</c:v>
                </c:pt>
                <c:pt idx="7136">
                  <c:v>550.22915760000001</c:v>
                </c:pt>
                <c:pt idx="7137">
                  <c:v>550.30294220000007</c:v>
                </c:pt>
                <c:pt idx="7138">
                  <c:v>550.37663350000003</c:v>
                </c:pt>
                <c:pt idx="7139">
                  <c:v>550.45065550000004</c:v>
                </c:pt>
                <c:pt idx="7140">
                  <c:v>550.52415450000001</c:v>
                </c:pt>
                <c:pt idx="7141">
                  <c:v>550.5977752</c:v>
                </c:pt>
                <c:pt idx="7142">
                  <c:v>550.67562730000009</c:v>
                </c:pt>
                <c:pt idx="7143">
                  <c:v>550.74940990000005</c:v>
                </c:pt>
                <c:pt idx="7144">
                  <c:v>550.82305340000005</c:v>
                </c:pt>
                <c:pt idx="7145">
                  <c:v>550.89682270000003</c:v>
                </c:pt>
                <c:pt idx="7146">
                  <c:v>550.97053300000005</c:v>
                </c:pt>
                <c:pt idx="7147">
                  <c:v>551.04834220000009</c:v>
                </c:pt>
                <c:pt idx="7148">
                  <c:v>551.11808180000003</c:v>
                </c:pt>
                <c:pt idx="7149">
                  <c:v>551.195829</c:v>
                </c:pt>
                <c:pt idx="7150">
                  <c:v>551.26959540000007</c:v>
                </c:pt>
                <c:pt idx="7151">
                  <c:v>551.34320300000002</c:v>
                </c:pt>
                <c:pt idx="7152">
                  <c:v>551.41715850000003</c:v>
                </c:pt>
                <c:pt idx="7153">
                  <c:v>551.49100580000004</c:v>
                </c:pt>
                <c:pt idx="7154">
                  <c:v>551.56463780000001</c:v>
                </c:pt>
                <c:pt idx="7155">
                  <c:v>551.6381427</c:v>
                </c:pt>
                <c:pt idx="7156">
                  <c:v>551.71590880000008</c:v>
                </c:pt>
                <c:pt idx="7157">
                  <c:v>551.78970230000004</c:v>
                </c:pt>
                <c:pt idx="7158">
                  <c:v>551.86356910000006</c:v>
                </c:pt>
                <c:pt idx="7159">
                  <c:v>551.93731490000005</c:v>
                </c:pt>
                <c:pt idx="7160">
                  <c:v>552.01597860000004</c:v>
                </c:pt>
                <c:pt idx="7161">
                  <c:v>552.08900610000001</c:v>
                </c:pt>
                <c:pt idx="7162">
                  <c:v>552.16246250000006</c:v>
                </c:pt>
                <c:pt idx="7163">
                  <c:v>552.24050540000007</c:v>
                </c:pt>
                <c:pt idx="7164">
                  <c:v>552.31519209999999</c:v>
                </c:pt>
                <c:pt idx="7165">
                  <c:v>552.38819960000001</c:v>
                </c:pt>
                <c:pt idx="7166">
                  <c:v>552.46224200000006</c:v>
                </c:pt>
                <c:pt idx="7167">
                  <c:v>552.53956260000007</c:v>
                </c:pt>
                <c:pt idx="7168">
                  <c:v>552.61290510000003</c:v>
                </c:pt>
                <c:pt idx="7169">
                  <c:v>552.6866579</c:v>
                </c:pt>
                <c:pt idx="7170">
                  <c:v>552.76036620000002</c:v>
                </c:pt>
                <c:pt idx="7171">
                  <c:v>552.83844490000001</c:v>
                </c:pt>
                <c:pt idx="7172">
                  <c:v>552.90786920000005</c:v>
                </c:pt>
                <c:pt idx="7173">
                  <c:v>552.98561770000003</c:v>
                </c:pt>
                <c:pt idx="7174">
                  <c:v>553.05936140000006</c:v>
                </c:pt>
                <c:pt idx="7175">
                  <c:v>553.13712540000006</c:v>
                </c:pt>
                <c:pt idx="7176">
                  <c:v>553.21102270000006</c:v>
                </c:pt>
                <c:pt idx="7177">
                  <c:v>553.28497470000002</c:v>
                </c:pt>
                <c:pt idx="7178">
                  <c:v>553.35897090000003</c:v>
                </c:pt>
                <c:pt idx="7179">
                  <c:v>553.43269430000009</c:v>
                </c:pt>
                <c:pt idx="7180">
                  <c:v>553.50582740000004</c:v>
                </c:pt>
                <c:pt idx="7181">
                  <c:v>553.58370850000006</c:v>
                </c:pt>
                <c:pt idx="7182">
                  <c:v>553.65840980000007</c:v>
                </c:pt>
                <c:pt idx="7183">
                  <c:v>553.73105100000009</c:v>
                </c:pt>
                <c:pt idx="7184">
                  <c:v>553.80479990000003</c:v>
                </c:pt>
                <c:pt idx="7185">
                  <c:v>553.88278100000002</c:v>
                </c:pt>
                <c:pt idx="7186">
                  <c:v>553.95740269999999</c:v>
                </c:pt>
                <c:pt idx="7187">
                  <c:v>554.03025380000008</c:v>
                </c:pt>
                <c:pt idx="7188">
                  <c:v>554.10425200000009</c:v>
                </c:pt>
                <c:pt idx="7189">
                  <c:v>554.18207790000008</c:v>
                </c:pt>
                <c:pt idx="7190">
                  <c:v>554.2520978</c:v>
                </c:pt>
                <c:pt idx="7191">
                  <c:v>554.32911980000006</c:v>
                </c:pt>
                <c:pt idx="7192">
                  <c:v>554.40270070000008</c:v>
                </c:pt>
                <c:pt idx="7193">
                  <c:v>554.4767382</c:v>
                </c:pt>
                <c:pt idx="7194">
                  <c:v>554.55067760000009</c:v>
                </c:pt>
                <c:pt idx="7195">
                  <c:v>554.62391490000005</c:v>
                </c:pt>
                <c:pt idx="7196">
                  <c:v>554.6976568</c:v>
                </c:pt>
                <c:pt idx="7197">
                  <c:v>554.77182220000009</c:v>
                </c:pt>
                <c:pt idx="7198">
                  <c:v>554.84530200000006</c:v>
                </c:pt>
                <c:pt idx="7199">
                  <c:v>554.92426540000008</c:v>
                </c:pt>
                <c:pt idx="7200">
                  <c:v>554.9936275</c:v>
                </c:pt>
                <c:pt idx="7201">
                  <c:v>555.07030830000008</c:v>
                </c:pt>
                <c:pt idx="7202">
                  <c:v>555.14407190000009</c:v>
                </c:pt>
                <c:pt idx="7203">
                  <c:v>555.22211670000002</c:v>
                </c:pt>
                <c:pt idx="7204">
                  <c:v>555.29206210000007</c:v>
                </c:pt>
                <c:pt idx="7205">
                  <c:v>555.36966760000007</c:v>
                </c:pt>
                <c:pt idx="7206">
                  <c:v>555.44441800000004</c:v>
                </c:pt>
                <c:pt idx="7207">
                  <c:v>555.51783490000003</c:v>
                </c:pt>
                <c:pt idx="7208">
                  <c:v>555.59088760000009</c:v>
                </c:pt>
                <c:pt idx="7209">
                  <c:v>555.66463850000002</c:v>
                </c:pt>
                <c:pt idx="7210">
                  <c:v>555.73797999999999</c:v>
                </c:pt>
                <c:pt idx="7211">
                  <c:v>555.81176870000002</c:v>
                </c:pt>
                <c:pt idx="7212">
                  <c:v>555.88960370000007</c:v>
                </c:pt>
                <c:pt idx="7213">
                  <c:v>555.96439110000006</c:v>
                </c:pt>
                <c:pt idx="7214">
                  <c:v>556.0382128</c:v>
                </c:pt>
                <c:pt idx="7215">
                  <c:v>556.11109320000003</c:v>
                </c:pt>
                <c:pt idx="7216">
                  <c:v>556.18586470000002</c:v>
                </c:pt>
                <c:pt idx="7217">
                  <c:v>556.2626338</c:v>
                </c:pt>
                <c:pt idx="7218">
                  <c:v>556.33236380000005</c:v>
                </c:pt>
                <c:pt idx="7219">
                  <c:v>556.40996230000007</c:v>
                </c:pt>
                <c:pt idx="7220">
                  <c:v>556.48450530000002</c:v>
                </c:pt>
                <c:pt idx="7221">
                  <c:v>556.5573928</c:v>
                </c:pt>
                <c:pt idx="7222">
                  <c:v>556.63089000000002</c:v>
                </c:pt>
                <c:pt idx="7223">
                  <c:v>556.7047166000001</c:v>
                </c:pt>
                <c:pt idx="7224">
                  <c:v>556.77876160000005</c:v>
                </c:pt>
                <c:pt idx="7225">
                  <c:v>556.85280540000008</c:v>
                </c:pt>
                <c:pt idx="7226">
                  <c:v>556.92996030000006</c:v>
                </c:pt>
                <c:pt idx="7227">
                  <c:v>557.00478110000006</c:v>
                </c:pt>
                <c:pt idx="7228">
                  <c:v>557.07829690000005</c:v>
                </c:pt>
                <c:pt idx="7229">
                  <c:v>557.15643570000009</c:v>
                </c:pt>
                <c:pt idx="7230">
                  <c:v>557.22933929999999</c:v>
                </c:pt>
                <c:pt idx="7231">
                  <c:v>557.30803530000003</c:v>
                </c:pt>
                <c:pt idx="7232">
                  <c:v>557.37704600000006</c:v>
                </c:pt>
                <c:pt idx="7233">
                  <c:v>557.4549379</c:v>
                </c:pt>
                <c:pt idx="7234">
                  <c:v>557.52854420000006</c:v>
                </c:pt>
                <c:pt idx="7235">
                  <c:v>557.60218810000003</c:v>
                </c:pt>
                <c:pt idx="7236">
                  <c:v>557.67632660000004</c:v>
                </c:pt>
                <c:pt idx="7237">
                  <c:v>557.75373930000001</c:v>
                </c:pt>
                <c:pt idx="7238">
                  <c:v>557.82796040000005</c:v>
                </c:pt>
                <c:pt idx="7239">
                  <c:v>557.90092190000007</c:v>
                </c:pt>
                <c:pt idx="7240">
                  <c:v>557.97555690000002</c:v>
                </c:pt>
                <c:pt idx="7241">
                  <c:v>558.0485463</c:v>
                </c:pt>
                <c:pt idx="7242">
                  <c:v>558.12301680000007</c:v>
                </c:pt>
                <c:pt idx="7243">
                  <c:v>558.19681450000007</c:v>
                </c:pt>
                <c:pt idx="7244">
                  <c:v>558.27455250000003</c:v>
                </c:pt>
                <c:pt idx="7245">
                  <c:v>558.34840560000009</c:v>
                </c:pt>
                <c:pt idx="7246">
                  <c:v>558.4211024</c:v>
                </c:pt>
                <c:pt idx="7247">
                  <c:v>558.49907089999999</c:v>
                </c:pt>
                <c:pt idx="7248">
                  <c:v>558.57381600000008</c:v>
                </c:pt>
                <c:pt idx="7249">
                  <c:v>558.64736470000003</c:v>
                </c:pt>
                <c:pt idx="7250">
                  <c:v>558.72078950000002</c:v>
                </c:pt>
                <c:pt idx="7251">
                  <c:v>558.7940347</c:v>
                </c:pt>
                <c:pt idx="7252">
                  <c:v>558.86865910000006</c:v>
                </c:pt>
                <c:pt idx="7253">
                  <c:v>558.94142790000001</c:v>
                </c:pt>
                <c:pt idx="7254">
                  <c:v>559.01552409999999</c:v>
                </c:pt>
                <c:pt idx="7255">
                  <c:v>559.09377670000003</c:v>
                </c:pt>
                <c:pt idx="7256">
                  <c:v>559.16678190000005</c:v>
                </c:pt>
                <c:pt idx="7257">
                  <c:v>559.24017839999999</c:v>
                </c:pt>
                <c:pt idx="7258">
                  <c:v>559.31493580000006</c:v>
                </c:pt>
                <c:pt idx="7259">
                  <c:v>559.3885229</c:v>
                </c:pt>
                <c:pt idx="7260">
                  <c:v>559.46142430000009</c:v>
                </c:pt>
                <c:pt idx="7261">
                  <c:v>559.5362126</c:v>
                </c:pt>
                <c:pt idx="7262">
                  <c:v>559.61315480000007</c:v>
                </c:pt>
                <c:pt idx="7263">
                  <c:v>559.68678629999999</c:v>
                </c:pt>
                <c:pt idx="7264">
                  <c:v>559.76045670000008</c:v>
                </c:pt>
                <c:pt idx="7265">
                  <c:v>559.8341018000001</c:v>
                </c:pt>
                <c:pt idx="7266">
                  <c:v>559.90848340000002</c:v>
                </c:pt>
                <c:pt idx="7267">
                  <c:v>559.98213740000006</c:v>
                </c:pt>
                <c:pt idx="7268">
                  <c:v>560.05640340000002</c:v>
                </c:pt>
                <c:pt idx="7269">
                  <c:v>560.1331007</c:v>
                </c:pt>
                <c:pt idx="7270">
                  <c:v>560.20768620000001</c:v>
                </c:pt>
                <c:pt idx="7271">
                  <c:v>560.28086530000007</c:v>
                </c:pt>
                <c:pt idx="7272">
                  <c:v>560.35845549999999</c:v>
                </c:pt>
                <c:pt idx="7273">
                  <c:v>560.43287700000008</c:v>
                </c:pt>
                <c:pt idx="7274">
                  <c:v>560.50654570000006</c:v>
                </c:pt>
                <c:pt idx="7275">
                  <c:v>560.57952970000008</c:v>
                </c:pt>
                <c:pt idx="7276">
                  <c:v>560.65313509999999</c:v>
                </c:pt>
                <c:pt idx="7277">
                  <c:v>560.7308733000001</c:v>
                </c:pt>
                <c:pt idx="7278">
                  <c:v>560.80087490000005</c:v>
                </c:pt>
                <c:pt idx="7279">
                  <c:v>560.87852190000001</c:v>
                </c:pt>
                <c:pt idx="7280">
                  <c:v>560.95244410000009</c:v>
                </c:pt>
                <c:pt idx="7281">
                  <c:v>561.02698980000002</c:v>
                </c:pt>
                <c:pt idx="7282">
                  <c:v>561.09983050000005</c:v>
                </c:pt>
                <c:pt idx="7283">
                  <c:v>561.17843600000003</c:v>
                </c:pt>
                <c:pt idx="7284">
                  <c:v>561.25185260000001</c:v>
                </c:pt>
                <c:pt idx="7285">
                  <c:v>561.32602170000007</c:v>
                </c:pt>
                <c:pt idx="7286">
                  <c:v>561.39875560000007</c:v>
                </c:pt>
                <c:pt idx="7287">
                  <c:v>561.47749690000001</c:v>
                </c:pt>
                <c:pt idx="7288">
                  <c:v>561.54645860000005</c:v>
                </c:pt>
                <c:pt idx="7289">
                  <c:v>561.62392990000001</c:v>
                </c:pt>
                <c:pt idx="7290">
                  <c:v>561.6983424</c:v>
                </c:pt>
                <c:pt idx="7291">
                  <c:v>561.7720025000001</c:v>
                </c:pt>
                <c:pt idx="7292">
                  <c:v>561.8454524</c:v>
                </c:pt>
                <c:pt idx="7293">
                  <c:v>561.92290030000004</c:v>
                </c:pt>
                <c:pt idx="7294">
                  <c:v>561.99703629999999</c:v>
                </c:pt>
                <c:pt idx="7295">
                  <c:v>562.07049570000004</c:v>
                </c:pt>
                <c:pt idx="7296">
                  <c:v>562.14486170000009</c:v>
                </c:pt>
                <c:pt idx="7297">
                  <c:v>562.21825699999999</c:v>
                </c:pt>
                <c:pt idx="7298">
                  <c:v>562.29177110000001</c:v>
                </c:pt>
                <c:pt idx="7299">
                  <c:v>562.36493000000007</c:v>
                </c:pt>
                <c:pt idx="7300">
                  <c:v>562.4428461</c:v>
                </c:pt>
                <c:pt idx="7301">
                  <c:v>562.51716870000007</c:v>
                </c:pt>
                <c:pt idx="7302">
                  <c:v>562.59067640000001</c:v>
                </c:pt>
                <c:pt idx="7303">
                  <c:v>562.66831980000006</c:v>
                </c:pt>
                <c:pt idx="7304">
                  <c:v>562.7418795000001</c:v>
                </c:pt>
                <c:pt idx="7305">
                  <c:v>562.81558010000003</c:v>
                </c:pt>
                <c:pt idx="7306">
                  <c:v>562.88957400000004</c:v>
                </c:pt>
                <c:pt idx="7307">
                  <c:v>562.96430500000008</c:v>
                </c:pt>
                <c:pt idx="7308">
                  <c:v>563.0408304</c:v>
                </c:pt>
                <c:pt idx="7309">
                  <c:v>563.11456050000004</c:v>
                </c:pt>
                <c:pt idx="7310">
                  <c:v>563.18860230000007</c:v>
                </c:pt>
                <c:pt idx="7311">
                  <c:v>563.26287230000003</c:v>
                </c:pt>
                <c:pt idx="7312">
                  <c:v>563.33661140000004</c:v>
                </c:pt>
                <c:pt idx="7313">
                  <c:v>563.40982930000007</c:v>
                </c:pt>
                <c:pt idx="7314">
                  <c:v>563.48377030000006</c:v>
                </c:pt>
                <c:pt idx="7315">
                  <c:v>563.56148410000003</c:v>
                </c:pt>
                <c:pt idx="7316">
                  <c:v>563.630989</c:v>
                </c:pt>
                <c:pt idx="7317">
                  <c:v>563.7086657000001</c:v>
                </c:pt>
                <c:pt idx="7318">
                  <c:v>563.78211060000001</c:v>
                </c:pt>
                <c:pt idx="7319">
                  <c:v>563.855998</c:v>
                </c:pt>
                <c:pt idx="7320">
                  <c:v>563.92951890000006</c:v>
                </c:pt>
                <c:pt idx="7321">
                  <c:v>564.00360690000002</c:v>
                </c:pt>
                <c:pt idx="7322">
                  <c:v>564.07733880000001</c:v>
                </c:pt>
                <c:pt idx="7323">
                  <c:v>564.15150200000005</c:v>
                </c:pt>
                <c:pt idx="7324">
                  <c:v>564.22457610000004</c:v>
                </c:pt>
                <c:pt idx="7325">
                  <c:v>564.30262570000002</c:v>
                </c:pt>
                <c:pt idx="7326">
                  <c:v>564.37715620000006</c:v>
                </c:pt>
                <c:pt idx="7327">
                  <c:v>564.45007580000004</c:v>
                </c:pt>
                <c:pt idx="7328">
                  <c:v>564.52419700000007</c:v>
                </c:pt>
                <c:pt idx="7329">
                  <c:v>564.60153180000009</c:v>
                </c:pt>
                <c:pt idx="7330">
                  <c:v>564.67629800000009</c:v>
                </c:pt>
                <c:pt idx="7331">
                  <c:v>564.74875410000004</c:v>
                </c:pt>
                <c:pt idx="7332">
                  <c:v>564.82250810000005</c:v>
                </c:pt>
                <c:pt idx="7333">
                  <c:v>564.90113010000005</c:v>
                </c:pt>
                <c:pt idx="7334">
                  <c:v>564.97030080000002</c:v>
                </c:pt>
                <c:pt idx="7335">
                  <c:v>565.04813560000002</c:v>
                </c:pt>
                <c:pt idx="7336">
                  <c:v>565.12191110000003</c:v>
                </c:pt>
                <c:pt idx="7337">
                  <c:v>565.19651280000005</c:v>
                </c:pt>
                <c:pt idx="7338">
                  <c:v>565.26934720000008</c:v>
                </c:pt>
                <c:pt idx="7339">
                  <c:v>565.34810560000005</c:v>
                </c:pt>
                <c:pt idx="7340">
                  <c:v>565.42078560000004</c:v>
                </c:pt>
                <c:pt idx="7341">
                  <c:v>565.49538910000001</c:v>
                </c:pt>
                <c:pt idx="7342">
                  <c:v>565.56797400000005</c:v>
                </c:pt>
                <c:pt idx="7343">
                  <c:v>565.64696580000009</c:v>
                </c:pt>
                <c:pt idx="7344">
                  <c:v>565.71605900000009</c:v>
                </c:pt>
                <c:pt idx="7345">
                  <c:v>565.79456160000007</c:v>
                </c:pt>
                <c:pt idx="7346">
                  <c:v>565.86694180000006</c:v>
                </c:pt>
                <c:pt idx="7347">
                  <c:v>565.94068900000002</c:v>
                </c:pt>
                <c:pt idx="7348">
                  <c:v>566.01448440000001</c:v>
                </c:pt>
                <c:pt idx="7349">
                  <c:v>566.0883235</c:v>
                </c:pt>
                <c:pt idx="7350">
                  <c:v>566.16248860000007</c:v>
                </c:pt>
                <c:pt idx="7351">
                  <c:v>566.23609670000008</c:v>
                </c:pt>
                <c:pt idx="7352">
                  <c:v>566.3140813</c:v>
                </c:pt>
                <c:pt idx="7353">
                  <c:v>566.38811459999999</c:v>
                </c:pt>
                <c:pt idx="7354">
                  <c:v>566.46509560000004</c:v>
                </c:pt>
                <c:pt idx="7355">
                  <c:v>566.53945390000001</c:v>
                </c:pt>
                <c:pt idx="7356">
                  <c:v>566.6128334</c:v>
                </c:pt>
                <c:pt idx="7357">
                  <c:v>566.68720780000001</c:v>
                </c:pt>
                <c:pt idx="7358">
                  <c:v>566.76017950000005</c:v>
                </c:pt>
                <c:pt idx="7359">
                  <c:v>566.83867129999999</c:v>
                </c:pt>
                <c:pt idx="7360">
                  <c:v>566.91162850000001</c:v>
                </c:pt>
                <c:pt idx="7361">
                  <c:v>566.98542370000007</c:v>
                </c:pt>
                <c:pt idx="7362">
                  <c:v>567.05872750000003</c:v>
                </c:pt>
                <c:pt idx="7363">
                  <c:v>567.1325071</c:v>
                </c:pt>
                <c:pt idx="7364">
                  <c:v>567.2074235</c:v>
                </c:pt>
                <c:pt idx="7365">
                  <c:v>567.28060290000008</c:v>
                </c:pt>
                <c:pt idx="7366">
                  <c:v>567.35405040000001</c:v>
                </c:pt>
                <c:pt idx="7367">
                  <c:v>567.43205770000009</c:v>
                </c:pt>
                <c:pt idx="7368">
                  <c:v>567.50654670000006</c:v>
                </c:pt>
                <c:pt idx="7369">
                  <c:v>567.57916030000001</c:v>
                </c:pt>
                <c:pt idx="7370">
                  <c:v>567.65335530000004</c:v>
                </c:pt>
                <c:pt idx="7371">
                  <c:v>567.726855</c:v>
                </c:pt>
                <c:pt idx="7372">
                  <c:v>567.80041180000001</c:v>
                </c:pt>
                <c:pt idx="7373">
                  <c:v>567.8745199</c:v>
                </c:pt>
                <c:pt idx="7374">
                  <c:v>567.94872170000008</c:v>
                </c:pt>
                <c:pt idx="7375">
                  <c:v>568.02662070000008</c:v>
                </c:pt>
                <c:pt idx="7376">
                  <c:v>568.09572380000009</c:v>
                </c:pt>
                <c:pt idx="7377">
                  <c:v>568.17298720000008</c:v>
                </c:pt>
                <c:pt idx="7378">
                  <c:v>568.24782490000007</c:v>
                </c:pt>
                <c:pt idx="7379">
                  <c:v>568.32065850000004</c:v>
                </c:pt>
                <c:pt idx="7380">
                  <c:v>568.39522050000005</c:v>
                </c:pt>
                <c:pt idx="7381">
                  <c:v>568.46833760000004</c:v>
                </c:pt>
                <c:pt idx="7382">
                  <c:v>568.54192220000004</c:v>
                </c:pt>
                <c:pt idx="7383">
                  <c:v>568.61591600000008</c:v>
                </c:pt>
                <c:pt idx="7384">
                  <c:v>568.68938739999999</c:v>
                </c:pt>
                <c:pt idx="7385">
                  <c:v>568.76774410000007</c:v>
                </c:pt>
                <c:pt idx="7386">
                  <c:v>568.83727830000009</c:v>
                </c:pt>
                <c:pt idx="7387">
                  <c:v>568.91518730000007</c:v>
                </c:pt>
                <c:pt idx="7388">
                  <c:v>568.9885958000001</c:v>
                </c:pt>
                <c:pt idx="7389">
                  <c:v>569.06580719999999</c:v>
                </c:pt>
                <c:pt idx="7390">
                  <c:v>569.13610110000002</c:v>
                </c:pt>
                <c:pt idx="7391">
                  <c:v>569.21429080000007</c:v>
                </c:pt>
                <c:pt idx="7392">
                  <c:v>569.28814060000002</c:v>
                </c:pt>
                <c:pt idx="7393">
                  <c:v>569.36100350000004</c:v>
                </c:pt>
                <c:pt idx="7394">
                  <c:v>569.4346309</c:v>
                </c:pt>
                <c:pt idx="7395">
                  <c:v>569.50833970000008</c:v>
                </c:pt>
                <c:pt idx="7396">
                  <c:v>569.58326880000004</c:v>
                </c:pt>
                <c:pt idx="7397">
                  <c:v>569.65672010000003</c:v>
                </c:pt>
                <c:pt idx="7398">
                  <c:v>569.73432760000003</c:v>
                </c:pt>
                <c:pt idx="7399">
                  <c:v>569.80762890000005</c:v>
                </c:pt>
                <c:pt idx="7400">
                  <c:v>569.88164630000006</c:v>
                </c:pt>
                <c:pt idx="7401">
                  <c:v>569.95598089999999</c:v>
                </c:pt>
                <c:pt idx="7402">
                  <c:v>570.02856870000005</c:v>
                </c:pt>
                <c:pt idx="7403">
                  <c:v>570.10654729999999</c:v>
                </c:pt>
                <c:pt idx="7404">
                  <c:v>570.17712280000001</c:v>
                </c:pt>
                <c:pt idx="7405">
                  <c:v>570.25478440000006</c:v>
                </c:pt>
                <c:pt idx="7406">
                  <c:v>570.32850140000005</c:v>
                </c:pt>
                <c:pt idx="7407">
                  <c:v>570.40134340000009</c:v>
                </c:pt>
                <c:pt idx="7408">
                  <c:v>570.47585770000001</c:v>
                </c:pt>
                <c:pt idx="7409">
                  <c:v>570.54906349999999</c:v>
                </c:pt>
                <c:pt idx="7410">
                  <c:v>570.62339910000003</c:v>
                </c:pt>
                <c:pt idx="7411">
                  <c:v>570.69642950000002</c:v>
                </c:pt>
                <c:pt idx="7412">
                  <c:v>570.76990920000003</c:v>
                </c:pt>
                <c:pt idx="7413">
                  <c:v>570.84809360000008</c:v>
                </c:pt>
                <c:pt idx="7414">
                  <c:v>570.92139689999999</c:v>
                </c:pt>
                <c:pt idx="7415">
                  <c:v>570.99618370000007</c:v>
                </c:pt>
                <c:pt idx="7416">
                  <c:v>571.06901000000005</c:v>
                </c:pt>
                <c:pt idx="7417">
                  <c:v>571.1477241</c:v>
                </c:pt>
                <c:pt idx="7418">
                  <c:v>571.22064970000008</c:v>
                </c:pt>
                <c:pt idx="7419">
                  <c:v>571.29522960000008</c:v>
                </c:pt>
                <c:pt idx="7420">
                  <c:v>571.36793360000001</c:v>
                </c:pt>
                <c:pt idx="7421">
                  <c:v>571.44176970000001</c:v>
                </c:pt>
                <c:pt idx="7422">
                  <c:v>571.5164592000001</c:v>
                </c:pt>
                <c:pt idx="7423">
                  <c:v>571.59381070000006</c:v>
                </c:pt>
                <c:pt idx="7424">
                  <c:v>571.66725760000008</c:v>
                </c:pt>
                <c:pt idx="7425">
                  <c:v>571.74071020000008</c:v>
                </c:pt>
                <c:pt idx="7426">
                  <c:v>571.81454389999999</c:v>
                </c:pt>
                <c:pt idx="7427">
                  <c:v>571.89214150000009</c:v>
                </c:pt>
                <c:pt idx="7428">
                  <c:v>571.96231560000001</c:v>
                </c:pt>
                <c:pt idx="7429">
                  <c:v>572.03949950000003</c:v>
                </c:pt>
                <c:pt idx="7430">
                  <c:v>572.11424810000005</c:v>
                </c:pt>
                <c:pt idx="7431">
                  <c:v>572.1880056</c:v>
                </c:pt>
                <c:pt idx="7432">
                  <c:v>572.26082450000001</c:v>
                </c:pt>
                <c:pt idx="7433">
                  <c:v>572.33879020000006</c:v>
                </c:pt>
                <c:pt idx="7434">
                  <c:v>572.41342420000001</c:v>
                </c:pt>
                <c:pt idx="7435">
                  <c:v>572.48702150000008</c:v>
                </c:pt>
                <c:pt idx="7436">
                  <c:v>572.56002799999999</c:v>
                </c:pt>
                <c:pt idx="7437">
                  <c:v>572.638507</c:v>
                </c:pt>
                <c:pt idx="7438">
                  <c:v>572.71148560000006</c:v>
                </c:pt>
                <c:pt idx="7439">
                  <c:v>572.78591110000002</c:v>
                </c:pt>
                <c:pt idx="7440">
                  <c:v>572.85883430000001</c:v>
                </c:pt>
                <c:pt idx="7441">
                  <c:v>572.9327859</c:v>
                </c:pt>
                <c:pt idx="7442">
                  <c:v>573.00716180000006</c:v>
                </c:pt>
                <c:pt idx="7443">
                  <c:v>573.07992790000003</c:v>
                </c:pt>
                <c:pt idx="7444">
                  <c:v>573.15467469999999</c:v>
                </c:pt>
                <c:pt idx="7445">
                  <c:v>573.23151280000002</c:v>
                </c:pt>
                <c:pt idx="7446">
                  <c:v>573.30112470000006</c:v>
                </c:pt>
                <c:pt idx="7447">
                  <c:v>573.37885349999999</c:v>
                </c:pt>
                <c:pt idx="7448">
                  <c:v>573.45365120000008</c:v>
                </c:pt>
                <c:pt idx="7449">
                  <c:v>573.52664780000009</c:v>
                </c:pt>
                <c:pt idx="7450">
                  <c:v>573.59999520000008</c:v>
                </c:pt>
                <c:pt idx="7451">
                  <c:v>573.67434060000005</c:v>
                </c:pt>
                <c:pt idx="7452">
                  <c:v>573.74771120000003</c:v>
                </c:pt>
                <c:pt idx="7453">
                  <c:v>573.82146520000003</c:v>
                </c:pt>
                <c:pt idx="7454">
                  <c:v>573.89607240000009</c:v>
                </c:pt>
                <c:pt idx="7455">
                  <c:v>573.9737212</c:v>
                </c:pt>
                <c:pt idx="7456">
                  <c:v>574.04265010000006</c:v>
                </c:pt>
                <c:pt idx="7457">
                  <c:v>574.12002500000006</c:v>
                </c:pt>
                <c:pt idx="7458">
                  <c:v>574.19382280000002</c:v>
                </c:pt>
                <c:pt idx="7459">
                  <c:v>574.26782900000001</c:v>
                </c:pt>
                <c:pt idx="7460">
                  <c:v>574.34168099999999</c:v>
                </c:pt>
                <c:pt idx="7461">
                  <c:v>574.41951840000002</c:v>
                </c:pt>
                <c:pt idx="7462">
                  <c:v>574.49291040000003</c:v>
                </c:pt>
                <c:pt idx="7463">
                  <c:v>574.56638980000002</c:v>
                </c:pt>
                <c:pt idx="7464">
                  <c:v>574.64044469999999</c:v>
                </c:pt>
                <c:pt idx="7465">
                  <c:v>574.71440130000008</c:v>
                </c:pt>
                <c:pt idx="7466">
                  <c:v>574.7920226</c:v>
                </c:pt>
                <c:pt idx="7467">
                  <c:v>574.86598190000007</c:v>
                </c:pt>
                <c:pt idx="7468">
                  <c:v>574.93945700000006</c:v>
                </c:pt>
                <c:pt idx="7469">
                  <c:v>575.01430570000002</c:v>
                </c:pt>
                <c:pt idx="7470">
                  <c:v>575.08779490000006</c:v>
                </c:pt>
                <c:pt idx="7471">
                  <c:v>575.16077270000005</c:v>
                </c:pt>
                <c:pt idx="7472">
                  <c:v>575.23444660000007</c:v>
                </c:pt>
                <c:pt idx="7473">
                  <c:v>575.31303930000001</c:v>
                </c:pt>
                <c:pt idx="7474">
                  <c:v>575.38172230000009</c:v>
                </c:pt>
                <c:pt idx="7475">
                  <c:v>575.4598886</c:v>
                </c:pt>
                <c:pt idx="7476">
                  <c:v>575.53323540000008</c:v>
                </c:pt>
                <c:pt idx="7477">
                  <c:v>575.60792500000002</c:v>
                </c:pt>
                <c:pt idx="7478">
                  <c:v>575.6805713</c:v>
                </c:pt>
                <c:pt idx="7479">
                  <c:v>575.75447080000004</c:v>
                </c:pt>
                <c:pt idx="7480">
                  <c:v>575.82864160000008</c:v>
                </c:pt>
                <c:pt idx="7481">
                  <c:v>575.90203750000001</c:v>
                </c:pt>
                <c:pt idx="7482">
                  <c:v>575.97666420000007</c:v>
                </c:pt>
                <c:pt idx="7483">
                  <c:v>576.05360790000009</c:v>
                </c:pt>
                <c:pt idx="7484">
                  <c:v>576.12814160000005</c:v>
                </c:pt>
                <c:pt idx="7485">
                  <c:v>576.20131090000007</c:v>
                </c:pt>
                <c:pt idx="7486">
                  <c:v>576.27560490000008</c:v>
                </c:pt>
                <c:pt idx="7487">
                  <c:v>576.35245300000008</c:v>
                </c:pt>
                <c:pt idx="7488">
                  <c:v>576.42241620000004</c:v>
                </c:pt>
                <c:pt idx="7489">
                  <c:v>576.49980870000002</c:v>
                </c:pt>
                <c:pt idx="7490">
                  <c:v>576.57347680000009</c:v>
                </c:pt>
                <c:pt idx="7491">
                  <c:v>576.6482767</c:v>
                </c:pt>
                <c:pt idx="7492">
                  <c:v>576.72115330000008</c:v>
                </c:pt>
                <c:pt idx="7493">
                  <c:v>576.79889610000009</c:v>
                </c:pt>
                <c:pt idx="7494">
                  <c:v>576.87292610000009</c:v>
                </c:pt>
                <c:pt idx="7495">
                  <c:v>576.94641010000009</c:v>
                </c:pt>
                <c:pt idx="7496">
                  <c:v>577.02014150000002</c:v>
                </c:pt>
                <c:pt idx="7497">
                  <c:v>577.09837200000004</c:v>
                </c:pt>
                <c:pt idx="7498">
                  <c:v>577.17189560000008</c:v>
                </c:pt>
                <c:pt idx="7499">
                  <c:v>577.24563520000004</c:v>
                </c:pt>
                <c:pt idx="7500">
                  <c:v>577.3195674000001</c:v>
                </c:pt>
                <c:pt idx="7501">
                  <c:v>577.39680920000001</c:v>
                </c:pt>
                <c:pt idx="7502">
                  <c:v>577.4705907</c:v>
                </c:pt>
                <c:pt idx="7503">
                  <c:v>577.54507150000006</c:v>
                </c:pt>
                <c:pt idx="7504">
                  <c:v>577.61872670000002</c:v>
                </c:pt>
                <c:pt idx="7505">
                  <c:v>577.69202500000006</c:v>
                </c:pt>
                <c:pt idx="7506">
                  <c:v>577.76618510000003</c:v>
                </c:pt>
                <c:pt idx="7507">
                  <c:v>577.84354500000006</c:v>
                </c:pt>
                <c:pt idx="7508">
                  <c:v>577.91716650000001</c:v>
                </c:pt>
                <c:pt idx="7509">
                  <c:v>577.99099180000007</c:v>
                </c:pt>
                <c:pt idx="7510">
                  <c:v>578.06484350000005</c:v>
                </c:pt>
                <c:pt idx="7511">
                  <c:v>578.14288420000003</c:v>
                </c:pt>
                <c:pt idx="7512">
                  <c:v>578.21212050000008</c:v>
                </c:pt>
                <c:pt idx="7513">
                  <c:v>578.28981950000002</c:v>
                </c:pt>
                <c:pt idx="7514">
                  <c:v>578.36372100000006</c:v>
                </c:pt>
                <c:pt idx="7515">
                  <c:v>578.44143150000002</c:v>
                </c:pt>
                <c:pt idx="7516">
                  <c:v>578.51107320000006</c:v>
                </c:pt>
                <c:pt idx="7517">
                  <c:v>578.58888100000001</c:v>
                </c:pt>
                <c:pt idx="7518">
                  <c:v>578.66266289999999</c:v>
                </c:pt>
                <c:pt idx="7519">
                  <c:v>578.73710410000001</c:v>
                </c:pt>
                <c:pt idx="7520">
                  <c:v>578.81003800000008</c:v>
                </c:pt>
                <c:pt idx="7521">
                  <c:v>578.88472420000005</c:v>
                </c:pt>
                <c:pt idx="7522">
                  <c:v>578.95840280000004</c:v>
                </c:pt>
                <c:pt idx="7523">
                  <c:v>579.03118700000005</c:v>
                </c:pt>
                <c:pt idx="7524">
                  <c:v>579.10886579999999</c:v>
                </c:pt>
                <c:pt idx="7525">
                  <c:v>579.18284720000008</c:v>
                </c:pt>
                <c:pt idx="7526">
                  <c:v>579.25689080000006</c:v>
                </c:pt>
                <c:pt idx="7527">
                  <c:v>579.33012100000008</c:v>
                </c:pt>
                <c:pt idx="7528">
                  <c:v>579.40486759999999</c:v>
                </c:pt>
                <c:pt idx="7529">
                  <c:v>579.48145959999999</c:v>
                </c:pt>
                <c:pt idx="7530">
                  <c:v>579.5512185</c:v>
                </c:pt>
                <c:pt idx="7531">
                  <c:v>579.62862400000006</c:v>
                </c:pt>
                <c:pt idx="7532">
                  <c:v>579.70244230000003</c:v>
                </c:pt>
                <c:pt idx="7533">
                  <c:v>579.77669560000004</c:v>
                </c:pt>
                <c:pt idx="7534">
                  <c:v>579.85021690000008</c:v>
                </c:pt>
                <c:pt idx="7535">
                  <c:v>579.92844239999999</c:v>
                </c:pt>
                <c:pt idx="7536">
                  <c:v>580.00140010000007</c:v>
                </c:pt>
                <c:pt idx="7537">
                  <c:v>580.07507950000002</c:v>
                </c:pt>
                <c:pt idx="7538">
                  <c:v>580.14899280000009</c:v>
                </c:pt>
                <c:pt idx="7539">
                  <c:v>580.22397350000006</c:v>
                </c:pt>
                <c:pt idx="7540">
                  <c:v>580.2970421</c:v>
                </c:pt>
                <c:pt idx="7541">
                  <c:v>580.37540750000005</c:v>
                </c:pt>
                <c:pt idx="7542">
                  <c:v>580.44912950000003</c:v>
                </c:pt>
                <c:pt idx="7543">
                  <c:v>580.52229470000009</c:v>
                </c:pt>
                <c:pt idx="7544">
                  <c:v>580.59565110000005</c:v>
                </c:pt>
                <c:pt idx="7545">
                  <c:v>580.6692250000001</c:v>
                </c:pt>
                <c:pt idx="7546">
                  <c:v>580.74691370000005</c:v>
                </c:pt>
                <c:pt idx="7547">
                  <c:v>580.8207384000001</c:v>
                </c:pt>
                <c:pt idx="7548">
                  <c:v>580.89451200000008</c:v>
                </c:pt>
                <c:pt idx="7549">
                  <c:v>580.96805590000008</c:v>
                </c:pt>
                <c:pt idx="7550">
                  <c:v>581.04587770000001</c:v>
                </c:pt>
                <c:pt idx="7551">
                  <c:v>581.11985230000005</c:v>
                </c:pt>
                <c:pt idx="7552">
                  <c:v>581.19386000000009</c:v>
                </c:pt>
                <c:pt idx="7553">
                  <c:v>581.26837380000006</c:v>
                </c:pt>
                <c:pt idx="7554">
                  <c:v>581.34071920000008</c:v>
                </c:pt>
                <c:pt idx="7555">
                  <c:v>581.41471380000007</c:v>
                </c:pt>
                <c:pt idx="7556">
                  <c:v>581.48827979999999</c:v>
                </c:pt>
                <c:pt idx="7557">
                  <c:v>581.56674450000003</c:v>
                </c:pt>
                <c:pt idx="7558">
                  <c:v>581.64004370000009</c:v>
                </c:pt>
                <c:pt idx="7559">
                  <c:v>581.71378040000002</c:v>
                </c:pt>
                <c:pt idx="7560">
                  <c:v>581.78823390000002</c:v>
                </c:pt>
                <c:pt idx="7561">
                  <c:v>581.8613527</c:v>
                </c:pt>
                <c:pt idx="7562">
                  <c:v>581.9390161</c:v>
                </c:pt>
                <c:pt idx="7563">
                  <c:v>582.01381380000009</c:v>
                </c:pt>
                <c:pt idx="7564">
                  <c:v>582.09070880000002</c:v>
                </c:pt>
                <c:pt idx="7565">
                  <c:v>582.16464600000006</c:v>
                </c:pt>
                <c:pt idx="7566">
                  <c:v>582.23790230000009</c:v>
                </c:pt>
                <c:pt idx="7567">
                  <c:v>582.31153260000008</c:v>
                </c:pt>
                <c:pt idx="7568">
                  <c:v>582.38948070000004</c:v>
                </c:pt>
                <c:pt idx="7569">
                  <c:v>582.46412240000006</c:v>
                </c:pt>
                <c:pt idx="7570">
                  <c:v>582.53769250000005</c:v>
                </c:pt>
                <c:pt idx="7571">
                  <c:v>582.61074430000008</c:v>
                </c:pt>
                <c:pt idx="7572">
                  <c:v>582.6855779</c:v>
                </c:pt>
                <c:pt idx="7573">
                  <c:v>582.75870910000003</c:v>
                </c:pt>
                <c:pt idx="7574">
                  <c:v>582.83621620000008</c:v>
                </c:pt>
                <c:pt idx="7575">
                  <c:v>582.91008390000002</c:v>
                </c:pt>
                <c:pt idx="7576">
                  <c:v>582.98455440000009</c:v>
                </c:pt>
                <c:pt idx="7577">
                  <c:v>583.0583190000001</c:v>
                </c:pt>
                <c:pt idx="7578">
                  <c:v>583.13057839999999</c:v>
                </c:pt>
                <c:pt idx="7579">
                  <c:v>583.20433190000006</c:v>
                </c:pt>
                <c:pt idx="7580">
                  <c:v>583.28216180000004</c:v>
                </c:pt>
                <c:pt idx="7581">
                  <c:v>583.35587440000006</c:v>
                </c:pt>
                <c:pt idx="7582">
                  <c:v>583.42960290000008</c:v>
                </c:pt>
                <c:pt idx="7583">
                  <c:v>583.50361659999999</c:v>
                </c:pt>
                <c:pt idx="7584">
                  <c:v>583.5770109</c:v>
                </c:pt>
                <c:pt idx="7585">
                  <c:v>583.65481350000005</c:v>
                </c:pt>
                <c:pt idx="7586">
                  <c:v>583.72853350000003</c:v>
                </c:pt>
                <c:pt idx="7587">
                  <c:v>583.80235909999999</c:v>
                </c:pt>
                <c:pt idx="7588">
                  <c:v>583.88032350000003</c:v>
                </c:pt>
                <c:pt idx="7589">
                  <c:v>583.9551166</c:v>
                </c:pt>
                <c:pt idx="7590">
                  <c:v>584.02864570000008</c:v>
                </c:pt>
                <c:pt idx="7591">
                  <c:v>584.10631920000003</c:v>
                </c:pt>
                <c:pt idx="7592">
                  <c:v>584.17912190000004</c:v>
                </c:pt>
                <c:pt idx="7593">
                  <c:v>584.25282110000001</c:v>
                </c:pt>
                <c:pt idx="7594">
                  <c:v>584.33068980000007</c:v>
                </c:pt>
                <c:pt idx="7595">
                  <c:v>584.40437919999999</c:v>
                </c:pt>
                <c:pt idx="7596">
                  <c:v>584.47825340000009</c:v>
                </c:pt>
                <c:pt idx="7597">
                  <c:v>584.55652989999999</c:v>
                </c:pt>
                <c:pt idx="7598">
                  <c:v>584.63021470000001</c:v>
                </c:pt>
                <c:pt idx="7599">
                  <c:v>584.70852710000008</c:v>
                </c:pt>
                <c:pt idx="7600">
                  <c:v>584.77747110000007</c:v>
                </c:pt>
                <c:pt idx="7601">
                  <c:v>584.85579940000002</c:v>
                </c:pt>
                <c:pt idx="7602">
                  <c:v>584.93326400000001</c:v>
                </c:pt>
                <c:pt idx="7603">
                  <c:v>585.0105274</c:v>
                </c:pt>
                <c:pt idx="7604">
                  <c:v>585.08023750000007</c:v>
                </c:pt>
                <c:pt idx="7605">
                  <c:v>585.15797650000002</c:v>
                </c:pt>
                <c:pt idx="7606">
                  <c:v>585.23188170000003</c:v>
                </c:pt>
                <c:pt idx="7607">
                  <c:v>585.30976150000004</c:v>
                </c:pt>
                <c:pt idx="7608">
                  <c:v>585.37993460000007</c:v>
                </c:pt>
                <c:pt idx="7609">
                  <c:v>585.45842850000008</c:v>
                </c:pt>
                <c:pt idx="7610">
                  <c:v>585.53125310000007</c:v>
                </c:pt>
                <c:pt idx="7611">
                  <c:v>585.60443910000004</c:v>
                </c:pt>
                <c:pt idx="7612">
                  <c:v>585.67818050000005</c:v>
                </c:pt>
                <c:pt idx="7613">
                  <c:v>585.75611330000004</c:v>
                </c:pt>
                <c:pt idx="7614">
                  <c:v>585.83040630000005</c:v>
                </c:pt>
                <c:pt idx="7615">
                  <c:v>585.90866070000004</c:v>
                </c:pt>
                <c:pt idx="7616">
                  <c:v>585.98138410000001</c:v>
                </c:pt>
                <c:pt idx="7617">
                  <c:v>586.05508850000001</c:v>
                </c:pt>
                <c:pt idx="7618">
                  <c:v>586.12870010000006</c:v>
                </c:pt>
                <c:pt idx="7619">
                  <c:v>586.2068862000001</c:v>
                </c:pt>
                <c:pt idx="7620">
                  <c:v>586.280709</c:v>
                </c:pt>
                <c:pt idx="7621">
                  <c:v>586.35870199999999</c:v>
                </c:pt>
                <c:pt idx="7622">
                  <c:v>586.43218130000002</c:v>
                </c:pt>
                <c:pt idx="7623">
                  <c:v>586.50997480000001</c:v>
                </c:pt>
                <c:pt idx="7624">
                  <c:v>586.58331450000003</c:v>
                </c:pt>
                <c:pt idx="7625">
                  <c:v>586.66110200000003</c:v>
                </c:pt>
                <c:pt idx="7626">
                  <c:v>586.73074370000006</c:v>
                </c:pt>
                <c:pt idx="7627">
                  <c:v>586.80903670000009</c:v>
                </c:pt>
                <c:pt idx="7628">
                  <c:v>586.8833135000001</c:v>
                </c:pt>
                <c:pt idx="7629">
                  <c:v>586.96086270000001</c:v>
                </c:pt>
                <c:pt idx="7630">
                  <c:v>587.03389560000005</c:v>
                </c:pt>
                <c:pt idx="7631">
                  <c:v>587.1077193000001</c:v>
                </c:pt>
                <c:pt idx="7632">
                  <c:v>587.18541090000008</c:v>
                </c:pt>
                <c:pt idx="7633">
                  <c:v>587.25908990000005</c:v>
                </c:pt>
                <c:pt idx="7634">
                  <c:v>587.33291140000006</c:v>
                </c:pt>
                <c:pt idx="7635">
                  <c:v>587.41070330000002</c:v>
                </c:pt>
                <c:pt idx="7636">
                  <c:v>587.48037820000002</c:v>
                </c:pt>
              </c:numCache>
            </c:numRef>
          </c:xVal>
          <c:yVal>
            <c:numRef>
              <c:f>variable2!$C$2:$C$7638</c:f>
              <c:numCache>
                <c:formatCode>General</c:formatCode>
                <c:ptCount val="7637"/>
                <c:pt idx="0">
                  <c:v>0</c:v>
                </c:pt>
                <c:pt idx="1">
                  <c:v>-2.548553466796875</c:v>
                </c:pt>
                <c:pt idx="2">
                  <c:v>0</c:v>
                </c:pt>
                <c:pt idx="3">
                  <c:v>1.2742767333984379</c:v>
                </c:pt>
                <c:pt idx="4">
                  <c:v>0</c:v>
                </c:pt>
                <c:pt idx="5">
                  <c:v>1.2742767333984379</c:v>
                </c:pt>
                <c:pt idx="6">
                  <c:v>0</c:v>
                </c:pt>
                <c:pt idx="7">
                  <c:v>-2.548553466796875</c:v>
                </c:pt>
                <c:pt idx="8">
                  <c:v>0</c:v>
                </c:pt>
                <c:pt idx="9">
                  <c:v>1.2742767333984379</c:v>
                </c:pt>
                <c:pt idx="10">
                  <c:v>0</c:v>
                </c:pt>
                <c:pt idx="11">
                  <c:v>1.2742767333984379</c:v>
                </c:pt>
                <c:pt idx="12">
                  <c:v>0</c:v>
                </c:pt>
                <c:pt idx="13">
                  <c:v>-2.548553466796875</c:v>
                </c:pt>
                <c:pt idx="14">
                  <c:v>0</c:v>
                </c:pt>
                <c:pt idx="15">
                  <c:v>1.2742767333984379</c:v>
                </c:pt>
                <c:pt idx="16">
                  <c:v>0</c:v>
                </c:pt>
                <c:pt idx="17">
                  <c:v>1.2742767333984379</c:v>
                </c:pt>
                <c:pt idx="18">
                  <c:v>0</c:v>
                </c:pt>
                <c:pt idx="19">
                  <c:v>1.2742767333984379</c:v>
                </c:pt>
                <c:pt idx="20">
                  <c:v>0</c:v>
                </c:pt>
                <c:pt idx="21">
                  <c:v>1.2742767333984379</c:v>
                </c:pt>
                <c:pt idx="22">
                  <c:v>0</c:v>
                </c:pt>
                <c:pt idx="23">
                  <c:v>-2.548553466796875</c:v>
                </c:pt>
                <c:pt idx="24">
                  <c:v>0</c:v>
                </c:pt>
                <c:pt idx="25">
                  <c:v>1.2742767333984379</c:v>
                </c:pt>
                <c:pt idx="26">
                  <c:v>0</c:v>
                </c:pt>
                <c:pt idx="27">
                  <c:v>1.2742767333984379</c:v>
                </c:pt>
                <c:pt idx="28">
                  <c:v>0</c:v>
                </c:pt>
                <c:pt idx="29">
                  <c:v>-2.548553466796875</c:v>
                </c:pt>
                <c:pt idx="30">
                  <c:v>0</c:v>
                </c:pt>
                <c:pt idx="31">
                  <c:v>1.2742767333984379</c:v>
                </c:pt>
                <c:pt idx="32">
                  <c:v>0</c:v>
                </c:pt>
                <c:pt idx="33">
                  <c:v>1.2742767333984379</c:v>
                </c:pt>
                <c:pt idx="34">
                  <c:v>0</c:v>
                </c:pt>
                <c:pt idx="35">
                  <c:v>1.2742767333984379</c:v>
                </c:pt>
                <c:pt idx="36">
                  <c:v>0</c:v>
                </c:pt>
                <c:pt idx="37">
                  <c:v>-3.822830009460449</c:v>
                </c:pt>
                <c:pt idx="38">
                  <c:v>0</c:v>
                </c:pt>
                <c:pt idx="39">
                  <c:v>-2.548553466796875</c:v>
                </c:pt>
                <c:pt idx="40">
                  <c:v>0</c:v>
                </c:pt>
                <c:pt idx="41">
                  <c:v>1.2742767333984379</c:v>
                </c:pt>
                <c:pt idx="42">
                  <c:v>0</c:v>
                </c:pt>
                <c:pt idx="43">
                  <c:v>1.2742767333984379</c:v>
                </c:pt>
                <c:pt idx="44">
                  <c:v>0</c:v>
                </c:pt>
                <c:pt idx="45">
                  <c:v>1.2742767333984379</c:v>
                </c:pt>
                <c:pt idx="46">
                  <c:v>0</c:v>
                </c:pt>
                <c:pt idx="47">
                  <c:v>1.2742767333984379</c:v>
                </c:pt>
                <c:pt idx="48">
                  <c:v>0</c:v>
                </c:pt>
                <c:pt idx="49">
                  <c:v>5.0971307754516602</c:v>
                </c:pt>
                <c:pt idx="50">
                  <c:v>0</c:v>
                </c:pt>
                <c:pt idx="51">
                  <c:v>1.2742767333984379</c:v>
                </c:pt>
                <c:pt idx="52">
                  <c:v>0</c:v>
                </c:pt>
                <c:pt idx="53">
                  <c:v>1.2742767333984379</c:v>
                </c:pt>
                <c:pt idx="54">
                  <c:v>0</c:v>
                </c:pt>
                <c:pt idx="55">
                  <c:v>1.2742767333984379</c:v>
                </c:pt>
                <c:pt idx="56">
                  <c:v>0</c:v>
                </c:pt>
                <c:pt idx="57">
                  <c:v>1.2742767333984379</c:v>
                </c:pt>
                <c:pt idx="58">
                  <c:v>0</c:v>
                </c:pt>
                <c:pt idx="59">
                  <c:v>-2.548553466796875</c:v>
                </c:pt>
                <c:pt idx="60">
                  <c:v>0</c:v>
                </c:pt>
                <c:pt idx="61">
                  <c:v>1.2742767333984379</c:v>
                </c:pt>
                <c:pt idx="62">
                  <c:v>0</c:v>
                </c:pt>
                <c:pt idx="63">
                  <c:v>-2.548553466796875</c:v>
                </c:pt>
                <c:pt idx="64">
                  <c:v>0</c:v>
                </c:pt>
                <c:pt idx="65">
                  <c:v>5.0971307754516602</c:v>
                </c:pt>
                <c:pt idx="66">
                  <c:v>0</c:v>
                </c:pt>
                <c:pt idx="67">
                  <c:v>1.2742767333984379</c:v>
                </c:pt>
                <c:pt idx="68">
                  <c:v>0</c:v>
                </c:pt>
                <c:pt idx="69">
                  <c:v>-2.548553466796875</c:v>
                </c:pt>
                <c:pt idx="70">
                  <c:v>0</c:v>
                </c:pt>
                <c:pt idx="71">
                  <c:v>-2.548553466796875</c:v>
                </c:pt>
                <c:pt idx="72">
                  <c:v>0</c:v>
                </c:pt>
                <c:pt idx="73">
                  <c:v>1.2742767333984379</c:v>
                </c:pt>
                <c:pt idx="74">
                  <c:v>0</c:v>
                </c:pt>
                <c:pt idx="75">
                  <c:v>1.2742767333984379</c:v>
                </c:pt>
                <c:pt idx="76">
                  <c:v>0</c:v>
                </c:pt>
                <c:pt idx="77">
                  <c:v>-2.548553466796875</c:v>
                </c:pt>
                <c:pt idx="78">
                  <c:v>0</c:v>
                </c:pt>
                <c:pt idx="79">
                  <c:v>1.2742767333984379</c:v>
                </c:pt>
                <c:pt idx="80">
                  <c:v>0</c:v>
                </c:pt>
                <c:pt idx="81">
                  <c:v>1.2742767333984379</c:v>
                </c:pt>
                <c:pt idx="82">
                  <c:v>0</c:v>
                </c:pt>
                <c:pt idx="83">
                  <c:v>-2.548553466796875</c:v>
                </c:pt>
                <c:pt idx="84">
                  <c:v>0</c:v>
                </c:pt>
                <c:pt idx="85">
                  <c:v>1.2742767333984379</c:v>
                </c:pt>
                <c:pt idx="86">
                  <c:v>0</c:v>
                </c:pt>
                <c:pt idx="87">
                  <c:v>1.2742767333984379</c:v>
                </c:pt>
                <c:pt idx="88">
                  <c:v>0</c:v>
                </c:pt>
                <c:pt idx="89">
                  <c:v>-2.548553466796875</c:v>
                </c:pt>
                <c:pt idx="90">
                  <c:v>0</c:v>
                </c:pt>
                <c:pt idx="91">
                  <c:v>1.2742767333984379</c:v>
                </c:pt>
                <c:pt idx="92">
                  <c:v>0</c:v>
                </c:pt>
                <c:pt idx="93">
                  <c:v>1.2742767333984379</c:v>
                </c:pt>
                <c:pt idx="94">
                  <c:v>0</c:v>
                </c:pt>
                <c:pt idx="95">
                  <c:v>6.4975805282592773</c:v>
                </c:pt>
                <c:pt idx="96">
                  <c:v>0</c:v>
                </c:pt>
                <c:pt idx="97">
                  <c:v>1.2742767333984379</c:v>
                </c:pt>
                <c:pt idx="98">
                  <c:v>0</c:v>
                </c:pt>
                <c:pt idx="99">
                  <c:v>1.2742767333984379</c:v>
                </c:pt>
                <c:pt idx="100">
                  <c:v>0</c:v>
                </c:pt>
                <c:pt idx="101">
                  <c:v>1.2742767333984379</c:v>
                </c:pt>
                <c:pt idx="102">
                  <c:v>0</c:v>
                </c:pt>
                <c:pt idx="103">
                  <c:v>1.2742767333984379</c:v>
                </c:pt>
                <c:pt idx="104">
                  <c:v>0</c:v>
                </c:pt>
                <c:pt idx="105">
                  <c:v>1.2742767333984379</c:v>
                </c:pt>
                <c:pt idx="106">
                  <c:v>0</c:v>
                </c:pt>
                <c:pt idx="107">
                  <c:v>1.2742767333984379</c:v>
                </c:pt>
                <c:pt idx="108">
                  <c:v>0</c:v>
                </c:pt>
                <c:pt idx="109">
                  <c:v>3.1213276386260991</c:v>
                </c:pt>
                <c:pt idx="110">
                  <c:v>0</c:v>
                </c:pt>
                <c:pt idx="111">
                  <c:v>1.2742767333984379</c:v>
                </c:pt>
                <c:pt idx="112">
                  <c:v>0</c:v>
                </c:pt>
                <c:pt idx="113">
                  <c:v>1.2742767333984379</c:v>
                </c:pt>
                <c:pt idx="114">
                  <c:v>0</c:v>
                </c:pt>
                <c:pt idx="115">
                  <c:v>1.2742767333984379</c:v>
                </c:pt>
                <c:pt idx="116">
                  <c:v>0</c:v>
                </c:pt>
                <c:pt idx="117">
                  <c:v>1.2742767333984379</c:v>
                </c:pt>
                <c:pt idx="118">
                  <c:v>0</c:v>
                </c:pt>
                <c:pt idx="119">
                  <c:v>1.2742767333984379</c:v>
                </c:pt>
                <c:pt idx="120">
                  <c:v>0</c:v>
                </c:pt>
                <c:pt idx="121">
                  <c:v>-2.548553466796875</c:v>
                </c:pt>
                <c:pt idx="122">
                  <c:v>0</c:v>
                </c:pt>
                <c:pt idx="123">
                  <c:v>1.2742767333984379</c:v>
                </c:pt>
                <c:pt idx="124">
                  <c:v>0</c:v>
                </c:pt>
                <c:pt idx="125">
                  <c:v>-2.548553466796875</c:v>
                </c:pt>
                <c:pt idx="126">
                  <c:v>0</c:v>
                </c:pt>
                <c:pt idx="127">
                  <c:v>-2.548553466796875</c:v>
                </c:pt>
                <c:pt idx="128">
                  <c:v>0</c:v>
                </c:pt>
                <c:pt idx="129">
                  <c:v>-2.548553466796875</c:v>
                </c:pt>
                <c:pt idx="130">
                  <c:v>0</c:v>
                </c:pt>
                <c:pt idx="131">
                  <c:v>-2.548553466796875</c:v>
                </c:pt>
                <c:pt idx="132">
                  <c:v>0</c:v>
                </c:pt>
                <c:pt idx="133">
                  <c:v>-3.822830009460449</c:v>
                </c:pt>
                <c:pt idx="134">
                  <c:v>0</c:v>
                </c:pt>
                <c:pt idx="135">
                  <c:v>-2.548553466796875</c:v>
                </c:pt>
                <c:pt idx="136">
                  <c:v>0</c:v>
                </c:pt>
                <c:pt idx="137">
                  <c:v>-3.822830009460449</c:v>
                </c:pt>
                <c:pt idx="138">
                  <c:v>0</c:v>
                </c:pt>
                <c:pt idx="139">
                  <c:v>-3.822830009460449</c:v>
                </c:pt>
                <c:pt idx="140">
                  <c:v>0</c:v>
                </c:pt>
                <c:pt idx="141">
                  <c:v>-3.822830009460449</c:v>
                </c:pt>
                <c:pt idx="142">
                  <c:v>0</c:v>
                </c:pt>
                <c:pt idx="143">
                  <c:v>-5.554443359375</c:v>
                </c:pt>
                <c:pt idx="144">
                  <c:v>0</c:v>
                </c:pt>
                <c:pt idx="145">
                  <c:v>-5.554443359375</c:v>
                </c:pt>
                <c:pt idx="146">
                  <c:v>0</c:v>
                </c:pt>
                <c:pt idx="147">
                  <c:v>-5.554443359375</c:v>
                </c:pt>
                <c:pt idx="148">
                  <c:v>0</c:v>
                </c:pt>
                <c:pt idx="149">
                  <c:v>-6.2426552772521973</c:v>
                </c:pt>
                <c:pt idx="150">
                  <c:v>0</c:v>
                </c:pt>
                <c:pt idx="151">
                  <c:v>-6.2426552772521973</c:v>
                </c:pt>
                <c:pt idx="152">
                  <c:v>0</c:v>
                </c:pt>
                <c:pt idx="153">
                  <c:v>-6.862189769744873</c:v>
                </c:pt>
                <c:pt idx="154">
                  <c:v>0</c:v>
                </c:pt>
                <c:pt idx="155">
                  <c:v>-6.862189769744873</c:v>
                </c:pt>
                <c:pt idx="156">
                  <c:v>0</c:v>
                </c:pt>
                <c:pt idx="157">
                  <c:v>-7.4302458763122559</c:v>
                </c:pt>
                <c:pt idx="158">
                  <c:v>0</c:v>
                </c:pt>
                <c:pt idx="159">
                  <c:v>-7.957855224609375</c:v>
                </c:pt>
                <c:pt idx="160">
                  <c:v>0</c:v>
                </c:pt>
                <c:pt idx="161">
                  <c:v>-7.957855224609375</c:v>
                </c:pt>
                <c:pt idx="162">
                  <c:v>0</c:v>
                </c:pt>
                <c:pt idx="163">
                  <c:v>-8.4525947570800781</c:v>
                </c:pt>
                <c:pt idx="164">
                  <c:v>0</c:v>
                </c:pt>
                <c:pt idx="165">
                  <c:v>-8.9199361801147461</c:v>
                </c:pt>
                <c:pt idx="166">
                  <c:v>0</c:v>
                </c:pt>
                <c:pt idx="167">
                  <c:v>-8.9199361801147461</c:v>
                </c:pt>
                <c:pt idx="168">
                  <c:v>0</c:v>
                </c:pt>
                <c:pt idx="169">
                  <c:v>-9.7879047393798828</c:v>
                </c:pt>
                <c:pt idx="170">
                  <c:v>0</c:v>
                </c:pt>
                <c:pt idx="171">
                  <c:v>-9.363983154296875</c:v>
                </c:pt>
                <c:pt idx="172">
                  <c:v>0</c:v>
                </c:pt>
                <c:pt idx="173">
                  <c:v>-9.7879047393798828</c:v>
                </c:pt>
                <c:pt idx="174">
                  <c:v>0</c:v>
                </c:pt>
                <c:pt idx="175">
                  <c:v>-10.58493709564209</c:v>
                </c:pt>
                <c:pt idx="176">
                  <c:v>0</c:v>
                </c:pt>
                <c:pt idx="177">
                  <c:v>-10.58493709564209</c:v>
                </c:pt>
                <c:pt idx="178">
                  <c:v>0</c:v>
                </c:pt>
                <c:pt idx="179">
                  <c:v>-10.96174240112305</c:v>
                </c:pt>
                <c:pt idx="180">
                  <c:v>0</c:v>
                </c:pt>
                <c:pt idx="181">
                  <c:v>-11.32601833343506</c:v>
                </c:pt>
                <c:pt idx="182">
                  <c:v>0</c:v>
                </c:pt>
                <c:pt idx="183">
                  <c:v>-11.678938865661619</c:v>
                </c:pt>
                <c:pt idx="184">
                  <c:v>0</c:v>
                </c:pt>
                <c:pt idx="185">
                  <c:v>-12.35457134246826</c:v>
                </c:pt>
                <c:pt idx="186">
                  <c:v>0</c:v>
                </c:pt>
                <c:pt idx="187">
                  <c:v>-12.35457134246826</c:v>
                </c:pt>
                <c:pt idx="188">
                  <c:v>0</c:v>
                </c:pt>
                <c:pt idx="189">
                  <c:v>-12.9951229095459</c:v>
                </c:pt>
                <c:pt idx="190">
                  <c:v>0</c:v>
                </c:pt>
                <c:pt idx="191">
                  <c:v>-12.9951229095459</c:v>
                </c:pt>
                <c:pt idx="192">
                  <c:v>0</c:v>
                </c:pt>
                <c:pt idx="193">
                  <c:v>-13.3038387298584</c:v>
                </c:pt>
                <c:pt idx="194">
                  <c:v>0</c:v>
                </c:pt>
                <c:pt idx="195">
                  <c:v>-13.900716781616209</c:v>
                </c:pt>
                <c:pt idx="196">
                  <c:v>0</c:v>
                </c:pt>
                <c:pt idx="197">
                  <c:v>-13.900716781616209</c:v>
                </c:pt>
                <c:pt idx="198">
                  <c:v>0</c:v>
                </c:pt>
                <c:pt idx="199">
                  <c:v>-14.473001480102541</c:v>
                </c:pt>
                <c:pt idx="200">
                  <c:v>0</c:v>
                </c:pt>
                <c:pt idx="201">
                  <c:v>-14.473001480102541</c:v>
                </c:pt>
                <c:pt idx="202">
                  <c:v>0</c:v>
                </c:pt>
                <c:pt idx="203">
                  <c:v>-15.023501396179199</c:v>
                </c:pt>
                <c:pt idx="204">
                  <c:v>0</c:v>
                </c:pt>
                <c:pt idx="205">
                  <c:v>-15.55452823638916</c:v>
                </c:pt>
                <c:pt idx="206">
                  <c:v>0</c:v>
                </c:pt>
                <c:pt idx="207">
                  <c:v>-15.813357353210449</c:v>
                </c:pt>
                <c:pt idx="208">
                  <c:v>0</c:v>
                </c:pt>
                <c:pt idx="209">
                  <c:v>-15.813357353210449</c:v>
                </c:pt>
                <c:pt idx="210">
                  <c:v>0</c:v>
                </c:pt>
                <c:pt idx="211">
                  <c:v>-17.048660278320309</c:v>
                </c:pt>
                <c:pt idx="212">
                  <c:v>0</c:v>
                </c:pt>
                <c:pt idx="213">
                  <c:v>-17.048660278320309</c:v>
                </c:pt>
                <c:pt idx="214">
                  <c:v>0</c:v>
                </c:pt>
                <c:pt idx="215">
                  <c:v>-17.51840782165527</c:v>
                </c:pt>
                <c:pt idx="216">
                  <c:v>0</c:v>
                </c:pt>
                <c:pt idx="217">
                  <c:v>-17.51840782165527</c:v>
                </c:pt>
                <c:pt idx="218">
                  <c:v>0</c:v>
                </c:pt>
                <c:pt idx="219">
                  <c:v>-17.285129547119141</c:v>
                </c:pt>
                <c:pt idx="220">
                  <c:v>0</c:v>
                </c:pt>
                <c:pt idx="221">
                  <c:v>-17.975885391235352</c:v>
                </c:pt>
                <c:pt idx="222">
                  <c:v>0</c:v>
                </c:pt>
                <c:pt idx="223">
                  <c:v>-17.975885391235352</c:v>
                </c:pt>
                <c:pt idx="224">
                  <c:v>0</c:v>
                </c:pt>
                <c:pt idx="225">
                  <c:v>-18.200311660766602</c:v>
                </c:pt>
                <c:pt idx="226">
                  <c:v>0</c:v>
                </c:pt>
                <c:pt idx="227">
                  <c:v>-19.69985198974609</c:v>
                </c:pt>
                <c:pt idx="228">
                  <c:v>0</c:v>
                </c:pt>
                <c:pt idx="229">
                  <c:v>-19.49269866943359</c:v>
                </c:pt>
                <c:pt idx="230">
                  <c:v>0</c:v>
                </c:pt>
                <c:pt idx="231">
                  <c:v>-19.904850006103519</c:v>
                </c:pt>
                <c:pt idx="232">
                  <c:v>0</c:v>
                </c:pt>
                <c:pt idx="233">
                  <c:v>-20.107759475708011</c:v>
                </c:pt>
                <c:pt idx="234">
                  <c:v>0</c:v>
                </c:pt>
                <c:pt idx="235">
                  <c:v>-19.49269866943359</c:v>
                </c:pt>
                <c:pt idx="236">
                  <c:v>0</c:v>
                </c:pt>
                <c:pt idx="237">
                  <c:v>-19.69985198974609</c:v>
                </c:pt>
                <c:pt idx="238">
                  <c:v>0</c:v>
                </c:pt>
                <c:pt idx="239">
                  <c:v>-19.283317565917969</c:v>
                </c:pt>
                <c:pt idx="240">
                  <c:v>0</c:v>
                </c:pt>
                <c:pt idx="241">
                  <c:v>-20.107759475708011</c:v>
                </c:pt>
                <c:pt idx="242">
                  <c:v>0</c:v>
                </c:pt>
                <c:pt idx="243">
                  <c:v>-19.69985198974609</c:v>
                </c:pt>
                <c:pt idx="244">
                  <c:v>0</c:v>
                </c:pt>
                <c:pt idx="245">
                  <c:v>-19.283317565917969</c:v>
                </c:pt>
                <c:pt idx="246">
                  <c:v>0</c:v>
                </c:pt>
                <c:pt idx="247">
                  <c:v>-19.49269866943359</c:v>
                </c:pt>
                <c:pt idx="248">
                  <c:v>0</c:v>
                </c:pt>
                <c:pt idx="249">
                  <c:v>-19.904850006103519</c:v>
                </c:pt>
                <c:pt idx="250">
                  <c:v>0</c:v>
                </c:pt>
                <c:pt idx="251">
                  <c:v>-19.49269866943359</c:v>
                </c:pt>
                <c:pt idx="252">
                  <c:v>0</c:v>
                </c:pt>
                <c:pt idx="253">
                  <c:v>-19.283317565917969</c:v>
                </c:pt>
                <c:pt idx="254">
                  <c:v>0</c:v>
                </c:pt>
                <c:pt idx="255">
                  <c:v>-19.49269866943359</c:v>
                </c:pt>
                <c:pt idx="256">
                  <c:v>0</c:v>
                </c:pt>
                <c:pt idx="257">
                  <c:v>-19.49269866943359</c:v>
                </c:pt>
                <c:pt idx="258">
                  <c:v>0</c:v>
                </c:pt>
                <c:pt idx="259">
                  <c:v>-19.904850006103519</c:v>
                </c:pt>
                <c:pt idx="260">
                  <c:v>0</c:v>
                </c:pt>
                <c:pt idx="261">
                  <c:v>-19.49269866943359</c:v>
                </c:pt>
                <c:pt idx="262">
                  <c:v>0</c:v>
                </c:pt>
                <c:pt idx="263">
                  <c:v>-19.904850006103519</c:v>
                </c:pt>
                <c:pt idx="264">
                  <c:v>0</c:v>
                </c:pt>
                <c:pt idx="265">
                  <c:v>-19.904850006103519</c:v>
                </c:pt>
                <c:pt idx="266">
                  <c:v>0</c:v>
                </c:pt>
                <c:pt idx="267">
                  <c:v>-19.69985198974609</c:v>
                </c:pt>
                <c:pt idx="268">
                  <c:v>0</c:v>
                </c:pt>
                <c:pt idx="269">
                  <c:v>-19.904850006103519</c:v>
                </c:pt>
                <c:pt idx="270">
                  <c:v>0</c:v>
                </c:pt>
                <c:pt idx="271">
                  <c:v>-20.107759475708011</c:v>
                </c:pt>
                <c:pt idx="272">
                  <c:v>0</c:v>
                </c:pt>
                <c:pt idx="273">
                  <c:v>-19.904850006103519</c:v>
                </c:pt>
                <c:pt idx="274">
                  <c:v>0</c:v>
                </c:pt>
                <c:pt idx="275">
                  <c:v>-19.49269866943359</c:v>
                </c:pt>
                <c:pt idx="276">
                  <c:v>0</c:v>
                </c:pt>
                <c:pt idx="277">
                  <c:v>-18.857572555541989</c:v>
                </c:pt>
                <c:pt idx="278">
                  <c:v>0</c:v>
                </c:pt>
                <c:pt idx="279">
                  <c:v>-19.69985198974609</c:v>
                </c:pt>
                <c:pt idx="280">
                  <c:v>0</c:v>
                </c:pt>
                <c:pt idx="281">
                  <c:v>-19.69985198974609</c:v>
                </c:pt>
                <c:pt idx="282">
                  <c:v>0</c:v>
                </c:pt>
                <c:pt idx="283">
                  <c:v>-20.30864143371582</c:v>
                </c:pt>
                <c:pt idx="284">
                  <c:v>0</c:v>
                </c:pt>
                <c:pt idx="285">
                  <c:v>-19.283317565917969</c:v>
                </c:pt>
                <c:pt idx="286">
                  <c:v>0</c:v>
                </c:pt>
                <c:pt idx="287">
                  <c:v>-19.49269866943359</c:v>
                </c:pt>
                <c:pt idx="288">
                  <c:v>0</c:v>
                </c:pt>
                <c:pt idx="289">
                  <c:v>-19.283317565917969</c:v>
                </c:pt>
                <c:pt idx="290">
                  <c:v>0</c:v>
                </c:pt>
                <c:pt idx="291">
                  <c:v>-19.69985198974609</c:v>
                </c:pt>
                <c:pt idx="292">
                  <c:v>0</c:v>
                </c:pt>
                <c:pt idx="293">
                  <c:v>-20.107759475708011</c:v>
                </c:pt>
                <c:pt idx="294">
                  <c:v>0</c:v>
                </c:pt>
                <c:pt idx="295">
                  <c:v>-19.904850006103519</c:v>
                </c:pt>
                <c:pt idx="296">
                  <c:v>0</c:v>
                </c:pt>
                <c:pt idx="297">
                  <c:v>-19.283317565917969</c:v>
                </c:pt>
                <c:pt idx="298">
                  <c:v>0</c:v>
                </c:pt>
                <c:pt idx="299">
                  <c:v>-19.69985198974609</c:v>
                </c:pt>
                <c:pt idx="300">
                  <c:v>0</c:v>
                </c:pt>
                <c:pt idx="301">
                  <c:v>-19.904850006103519</c:v>
                </c:pt>
                <c:pt idx="302">
                  <c:v>0</c:v>
                </c:pt>
                <c:pt idx="303">
                  <c:v>-19.69985198974609</c:v>
                </c:pt>
                <c:pt idx="304">
                  <c:v>0</c:v>
                </c:pt>
                <c:pt idx="305">
                  <c:v>-19.904850006103519</c:v>
                </c:pt>
                <c:pt idx="306">
                  <c:v>0</c:v>
                </c:pt>
                <c:pt idx="307">
                  <c:v>-19.69985198974609</c:v>
                </c:pt>
                <c:pt idx="308">
                  <c:v>0</c:v>
                </c:pt>
                <c:pt idx="309">
                  <c:v>-19.69985198974609</c:v>
                </c:pt>
                <c:pt idx="310">
                  <c:v>0</c:v>
                </c:pt>
                <c:pt idx="311">
                  <c:v>-19.071640014648441</c:v>
                </c:pt>
                <c:pt idx="312">
                  <c:v>0</c:v>
                </c:pt>
                <c:pt idx="313">
                  <c:v>-19.283317565917969</c:v>
                </c:pt>
                <c:pt idx="314">
                  <c:v>0</c:v>
                </c:pt>
                <c:pt idx="315">
                  <c:v>-19.69985198974609</c:v>
                </c:pt>
                <c:pt idx="316">
                  <c:v>0</c:v>
                </c:pt>
                <c:pt idx="317">
                  <c:v>-20.107759475708011</c:v>
                </c:pt>
                <c:pt idx="318">
                  <c:v>0</c:v>
                </c:pt>
                <c:pt idx="319">
                  <c:v>-19.49269866943359</c:v>
                </c:pt>
                <c:pt idx="320">
                  <c:v>0</c:v>
                </c:pt>
                <c:pt idx="321">
                  <c:v>-19.69985198974609</c:v>
                </c:pt>
                <c:pt idx="322">
                  <c:v>0</c:v>
                </c:pt>
                <c:pt idx="323">
                  <c:v>-19.283317565917969</c:v>
                </c:pt>
                <c:pt idx="324">
                  <c:v>0</c:v>
                </c:pt>
                <c:pt idx="325">
                  <c:v>-20.107759475708011</c:v>
                </c:pt>
                <c:pt idx="326">
                  <c:v>0</c:v>
                </c:pt>
                <c:pt idx="327">
                  <c:v>-19.283317565917969</c:v>
                </c:pt>
                <c:pt idx="328">
                  <c:v>0</c:v>
                </c:pt>
                <c:pt idx="329">
                  <c:v>-19.071640014648441</c:v>
                </c:pt>
                <c:pt idx="330">
                  <c:v>0</c:v>
                </c:pt>
                <c:pt idx="331">
                  <c:v>-19.904850006103519</c:v>
                </c:pt>
                <c:pt idx="332">
                  <c:v>0</c:v>
                </c:pt>
                <c:pt idx="333">
                  <c:v>-19.283317565917969</c:v>
                </c:pt>
                <c:pt idx="334">
                  <c:v>0</c:v>
                </c:pt>
                <c:pt idx="335">
                  <c:v>-19.49269866943359</c:v>
                </c:pt>
                <c:pt idx="336">
                  <c:v>0</c:v>
                </c:pt>
                <c:pt idx="337">
                  <c:v>-19.69985198974609</c:v>
                </c:pt>
                <c:pt idx="338">
                  <c:v>0</c:v>
                </c:pt>
                <c:pt idx="339">
                  <c:v>-19.071640014648441</c:v>
                </c:pt>
                <c:pt idx="340">
                  <c:v>0</c:v>
                </c:pt>
                <c:pt idx="341">
                  <c:v>-20.107759475708011</c:v>
                </c:pt>
                <c:pt idx="342">
                  <c:v>0</c:v>
                </c:pt>
                <c:pt idx="343">
                  <c:v>-19.904850006103519</c:v>
                </c:pt>
                <c:pt idx="344">
                  <c:v>0</c:v>
                </c:pt>
                <c:pt idx="345">
                  <c:v>-19.283317565917969</c:v>
                </c:pt>
                <c:pt idx="346">
                  <c:v>0</c:v>
                </c:pt>
                <c:pt idx="347">
                  <c:v>-20.107759475708011</c:v>
                </c:pt>
                <c:pt idx="348">
                  <c:v>0</c:v>
                </c:pt>
                <c:pt idx="349">
                  <c:v>-19.49269866943359</c:v>
                </c:pt>
                <c:pt idx="350">
                  <c:v>0</c:v>
                </c:pt>
                <c:pt idx="351">
                  <c:v>-19.69985198974609</c:v>
                </c:pt>
                <c:pt idx="352">
                  <c:v>0</c:v>
                </c:pt>
                <c:pt idx="353">
                  <c:v>-19.49269866943359</c:v>
                </c:pt>
                <c:pt idx="354">
                  <c:v>0</c:v>
                </c:pt>
                <c:pt idx="355">
                  <c:v>-19.69985198974609</c:v>
                </c:pt>
                <c:pt idx="356">
                  <c:v>0</c:v>
                </c:pt>
                <c:pt idx="357">
                  <c:v>-20.107759475708011</c:v>
                </c:pt>
                <c:pt idx="358">
                  <c:v>0</c:v>
                </c:pt>
                <c:pt idx="359">
                  <c:v>-20.107759475708011</c:v>
                </c:pt>
                <c:pt idx="360">
                  <c:v>0</c:v>
                </c:pt>
                <c:pt idx="361">
                  <c:v>-19.69985198974609</c:v>
                </c:pt>
                <c:pt idx="362">
                  <c:v>0</c:v>
                </c:pt>
                <c:pt idx="363">
                  <c:v>-19.071640014648441</c:v>
                </c:pt>
                <c:pt idx="364">
                  <c:v>0</c:v>
                </c:pt>
                <c:pt idx="365">
                  <c:v>-19.49269866943359</c:v>
                </c:pt>
                <c:pt idx="366">
                  <c:v>0</c:v>
                </c:pt>
                <c:pt idx="367">
                  <c:v>-19.283317565917969</c:v>
                </c:pt>
                <c:pt idx="368">
                  <c:v>0</c:v>
                </c:pt>
                <c:pt idx="369">
                  <c:v>-19.071640014648441</c:v>
                </c:pt>
                <c:pt idx="370">
                  <c:v>0</c:v>
                </c:pt>
                <c:pt idx="371">
                  <c:v>-20.30864143371582</c:v>
                </c:pt>
                <c:pt idx="372">
                  <c:v>0</c:v>
                </c:pt>
                <c:pt idx="373">
                  <c:v>-19.69985198974609</c:v>
                </c:pt>
                <c:pt idx="374">
                  <c:v>0</c:v>
                </c:pt>
                <c:pt idx="375">
                  <c:v>-19.49269866943359</c:v>
                </c:pt>
                <c:pt idx="376">
                  <c:v>0</c:v>
                </c:pt>
                <c:pt idx="377">
                  <c:v>-19.904850006103519</c:v>
                </c:pt>
                <c:pt idx="378">
                  <c:v>0</c:v>
                </c:pt>
                <c:pt idx="379">
                  <c:v>-19.49269866943359</c:v>
                </c:pt>
                <c:pt idx="380">
                  <c:v>0</c:v>
                </c:pt>
                <c:pt idx="381">
                  <c:v>-19.69985198974609</c:v>
                </c:pt>
                <c:pt idx="382">
                  <c:v>0</c:v>
                </c:pt>
                <c:pt idx="383">
                  <c:v>-19.071640014648441</c:v>
                </c:pt>
                <c:pt idx="384">
                  <c:v>0</c:v>
                </c:pt>
                <c:pt idx="385">
                  <c:v>-19.071640014648441</c:v>
                </c:pt>
                <c:pt idx="386">
                  <c:v>0</c:v>
                </c:pt>
                <c:pt idx="387">
                  <c:v>-19.49269866943359</c:v>
                </c:pt>
                <c:pt idx="388">
                  <c:v>0</c:v>
                </c:pt>
                <c:pt idx="389">
                  <c:v>-19.071640014648441</c:v>
                </c:pt>
                <c:pt idx="390">
                  <c:v>0</c:v>
                </c:pt>
                <c:pt idx="391">
                  <c:v>-19.69985198974609</c:v>
                </c:pt>
                <c:pt idx="392">
                  <c:v>0</c:v>
                </c:pt>
                <c:pt idx="393">
                  <c:v>-19.071640014648441</c:v>
                </c:pt>
                <c:pt idx="394">
                  <c:v>0</c:v>
                </c:pt>
                <c:pt idx="395">
                  <c:v>-19.49269866943359</c:v>
                </c:pt>
                <c:pt idx="396">
                  <c:v>0</c:v>
                </c:pt>
                <c:pt idx="397">
                  <c:v>-19.283317565917969</c:v>
                </c:pt>
                <c:pt idx="398">
                  <c:v>0</c:v>
                </c:pt>
                <c:pt idx="399">
                  <c:v>-19.49269866943359</c:v>
                </c:pt>
                <c:pt idx="400">
                  <c:v>0</c:v>
                </c:pt>
                <c:pt idx="401">
                  <c:v>-19.49269866943359</c:v>
                </c:pt>
                <c:pt idx="402">
                  <c:v>0</c:v>
                </c:pt>
                <c:pt idx="403">
                  <c:v>-20.107759475708011</c:v>
                </c:pt>
                <c:pt idx="404">
                  <c:v>0</c:v>
                </c:pt>
                <c:pt idx="405">
                  <c:v>-19.904850006103519</c:v>
                </c:pt>
                <c:pt idx="406">
                  <c:v>0</c:v>
                </c:pt>
                <c:pt idx="407">
                  <c:v>-19.49269866943359</c:v>
                </c:pt>
                <c:pt idx="408">
                  <c:v>0</c:v>
                </c:pt>
                <c:pt idx="409">
                  <c:v>-19.49269866943359</c:v>
                </c:pt>
                <c:pt idx="410">
                  <c:v>0</c:v>
                </c:pt>
                <c:pt idx="411">
                  <c:v>-19.49269866943359</c:v>
                </c:pt>
                <c:pt idx="412">
                  <c:v>0</c:v>
                </c:pt>
                <c:pt idx="413">
                  <c:v>-19.904850006103519</c:v>
                </c:pt>
                <c:pt idx="414">
                  <c:v>0</c:v>
                </c:pt>
                <c:pt idx="415">
                  <c:v>-20.107759475708011</c:v>
                </c:pt>
                <c:pt idx="416">
                  <c:v>0</c:v>
                </c:pt>
                <c:pt idx="417">
                  <c:v>-19.69985198974609</c:v>
                </c:pt>
                <c:pt idx="418">
                  <c:v>0</c:v>
                </c:pt>
                <c:pt idx="419">
                  <c:v>-18.857572555541989</c:v>
                </c:pt>
                <c:pt idx="420">
                  <c:v>0</c:v>
                </c:pt>
                <c:pt idx="421">
                  <c:v>-20.30864143371582</c:v>
                </c:pt>
                <c:pt idx="422">
                  <c:v>0</c:v>
                </c:pt>
                <c:pt idx="423">
                  <c:v>-19.49269866943359</c:v>
                </c:pt>
                <c:pt idx="424">
                  <c:v>0</c:v>
                </c:pt>
                <c:pt idx="425">
                  <c:v>-20.50755500793457</c:v>
                </c:pt>
                <c:pt idx="426">
                  <c:v>0</c:v>
                </c:pt>
                <c:pt idx="427">
                  <c:v>-19.49269866943359</c:v>
                </c:pt>
                <c:pt idx="428">
                  <c:v>0</c:v>
                </c:pt>
                <c:pt idx="429">
                  <c:v>-20.107759475708011</c:v>
                </c:pt>
                <c:pt idx="430">
                  <c:v>0</c:v>
                </c:pt>
                <c:pt idx="431">
                  <c:v>-20.107759475708011</c:v>
                </c:pt>
                <c:pt idx="432">
                  <c:v>0</c:v>
                </c:pt>
                <c:pt idx="433">
                  <c:v>-19.69985198974609</c:v>
                </c:pt>
                <c:pt idx="434">
                  <c:v>0</c:v>
                </c:pt>
                <c:pt idx="435">
                  <c:v>-19.49269866943359</c:v>
                </c:pt>
                <c:pt idx="436">
                  <c:v>0</c:v>
                </c:pt>
                <c:pt idx="437">
                  <c:v>-18.857572555541989</c:v>
                </c:pt>
                <c:pt idx="438">
                  <c:v>0</c:v>
                </c:pt>
                <c:pt idx="439">
                  <c:v>-19.69985198974609</c:v>
                </c:pt>
                <c:pt idx="440">
                  <c:v>0</c:v>
                </c:pt>
                <c:pt idx="441">
                  <c:v>-19.69985198974609</c:v>
                </c:pt>
                <c:pt idx="442">
                  <c:v>0</c:v>
                </c:pt>
                <c:pt idx="443">
                  <c:v>-20.50755500793457</c:v>
                </c:pt>
                <c:pt idx="444">
                  <c:v>0</c:v>
                </c:pt>
                <c:pt idx="445">
                  <c:v>-19.49269866943359</c:v>
                </c:pt>
                <c:pt idx="446">
                  <c:v>0</c:v>
                </c:pt>
                <c:pt idx="447">
                  <c:v>-19.904850006103519</c:v>
                </c:pt>
                <c:pt idx="448">
                  <c:v>0</c:v>
                </c:pt>
                <c:pt idx="449">
                  <c:v>-19.904850006103519</c:v>
                </c:pt>
                <c:pt idx="450">
                  <c:v>0</c:v>
                </c:pt>
                <c:pt idx="451">
                  <c:v>-19.283317565917969</c:v>
                </c:pt>
                <c:pt idx="452">
                  <c:v>0</c:v>
                </c:pt>
                <c:pt idx="453">
                  <c:v>-19.49269866943359</c:v>
                </c:pt>
                <c:pt idx="454">
                  <c:v>0</c:v>
                </c:pt>
                <c:pt idx="455">
                  <c:v>-19.283317565917969</c:v>
                </c:pt>
                <c:pt idx="456">
                  <c:v>0</c:v>
                </c:pt>
                <c:pt idx="457">
                  <c:v>-20.107759475708011</c:v>
                </c:pt>
                <c:pt idx="458">
                  <c:v>0</c:v>
                </c:pt>
                <c:pt idx="459">
                  <c:v>-19.283317565917969</c:v>
                </c:pt>
                <c:pt idx="460">
                  <c:v>0</c:v>
                </c:pt>
                <c:pt idx="461">
                  <c:v>-19.904850006103519</c:v>
                </c:pt>
                <c:pt idx="462">
                  <c:v>0</c:v>
                </c:pt>
                <c:pt idx="463">
                  <c:v>-19.071640014648441</c:v>
                </c:pt>
                <c:pt idx="464">
                  <c:v>0</c:v>
                </c:pt>
                <c:pt idx="465">
                  <c:v>-19.904850006103519</c:v>
                </c:pt>
                <c:pt idx="466">
                  <c:v>0</c:v>
                </c:pt>
                <c:pt idx="467">
                  <c:v>-19.49269866943359</c:v>
                </c:pt>
                <c:pt idx="468">
                  <c:v>0</c:v>
                </c:pt>
                <c:pt idx="469">
                  <c:v>-19.69985198974609</c:v>
                </c:pt>
                <c:pt idx="470">
                  <c:v>0</c:v>
                </c:pt>
                <c:pt idx="471">
                  <c:v>-19.283317565917969</c:v>
                </c:pt>
                <c:pt idx="472">
                  <c:v>0</c:v>
                </c:pt>
                <c:pt idx="473">
                  <c:v>-19.49269866943359</c:v>
                </c:pt>
                <c:pt idx="474">
                  <c:v>0</c:v>
                </c:pt>
                <c:pt idx="475">
                  <c:v>-19.49269866943359</c:v>
                </c:pt>
                <c:pt idx="476">
                  <c:v>0</c:v>
                </c:pt>
                <c:pt idx="477">
                  <c:v>-19.69985198974609</c:v>
                </c:pt>
                <c:pt idx="478">
                  <c:v>0</c:v>
                </c:pt>
                <c:pt idx="479">
                  <c:v>-19.49269866943359</c:v>
                </c:pt>
                <c:pt idx="480">
                  <c:v>0</c:v>
                </c:pt>
                <c:pt idx="481">
                  <c:v>-19.69985198974609</c:v>
                </c:pt>
                <c:pt idx="482">
                  <c:v>0</c:v>
                </c:pt>
                <c:pt idx="483">
                  <c:v>-18.200311660766602</c:v>
                </c:pt>
                <c:pt idx="484">
                  <c:v>0</c:v>
                </c:pt>
                <c:pt idx="485">
                  <c:v>-19.904850006103519</c:v>
                </c:pt>
                <c:pt idx="486">
                  <c:v>0</c:v>
                </c:pt>
                <c:pt idx="487">
                  <c:v>-20.107759475708011</c:v>
                </c:pt>
                <c:pt idx="488">
                  <c:v>0</c:v>
                </c:pt>
                <c:pt idx="489">
                  <c:v>-19.904850006103519</c:v>
                </c:pt>
                <c:pt idx="490">
                  <c:v>0</c:v>
                </c:pt>
                <c:pt idx="491">
                  <c:v>-19.69985198974609</c:v>
                </c:pt>
                <c:pt idx="492">
                  <c:v>0</c:v>
                </c:pt>
                <c:pt idx="493">
                  <c:v>-20.899702072143551</c:v>
                </c:pt>
                <c:pt idx="494">
                  <c:v>0</c:v>
                </c:pt>
                <c:pt idx="495">
                  <c:v>-19.69985198974609</c:v>
                </c:pt>
                <c:pt idx="496">
                  <c:v>0</c:v>
                </c:pt>
                <c:pt idx="497">
                  <c:v>-19.69985198974609</c:v>
                </c:pt>
                <c:pt idx="498">
                  <c:v>0</c:v>
                </c:pt>
                <c:pt idx="499">
                  <c:v>-20.30864143371582</c:v>
                </c:pt>
                <c:pt idx="500">
                  <c:v>0</c:v>
                </c:pt>
                <c:pt idx="501">
                  <c:v>-19.904850006103519</c:v>
                </c:pt>
                <c:pt idx="502">
                  <c:v>0</c:v>
                </c:pt>
                <c:pt idx="503">
                  <c:v>-20.107759475708011</c:v>
                </c:pt>
                <c:pt idx="504">
                  <c:v>0</c:v>
                </c:pt>
                <c:pt idx="505">
                  <c:v>-20.107759475708011</c:v>
                </c:pt>
                <c:pt idx="506">
                  <c:v>0</c:v>
                </c:pt>
                <c:pt idx="507">
                  <c:v>-20.107759475708011</c:v>
                </c:pt>
                <c:pt idx="508">
                  <c:v>0</c:v>
                </c:pt>
                <c:pt idx="509">
                  <c:v>-19.283317565917969</c:v>
                </c:pt>
                <c:pt idx="510">
                  <c:v>0</c:v>
                </c:pt>
                <c:pt idx="511">
                  <c:v>-19.69985198974609</c:v>
                </c:pt>
                <c:pt idx="512">
                  <c:v>0</c:v>
                </c:pt>
                <c:pt idx="513">
                  <c:v>-19.69985198974609</c:v>
                </c:pt>
                <c:pt idx="514">
                  <c:v>0</c:v>
                </c:pt>
                <c:pt idx="515">
                  <c:v>-19.904850006103519</c:v>
                </c:pt>
                <c:pt idx="516">
                  <c:v>0</c:v>
                </c:pt>
                <c:pt idx="517">
                  <c:v>-19.071640014648441</c:v>
                </c:pt>
                <c:pt idx="518">
                  <c:v>0</c:v>
                </c:pt>
                <c:pt idx="519">
                  <c:v>-19.69985198974609</c:v>
                </c:pt>
                <c:pt idx="520">
                  <c:v>0</c:v>
                </c:pt>
                <c:pt idx="521">
                  <c:v>-20.107759475708011</c:v>
                </c:pt>
                <c:pt idx="522">
                  <c:v>0</c:v>
                </c:pt>
                <c:pt idx="523">
                  <c:v>-20.107759475708011</c:v>
                </c:pt>
                <c:pt idx="524">
                  <c:v>0</c:v>
                </c:pt>
                <c:pt idx="525">
                  <c:v>-19.49269866943359</c:v>
                </c:pt>
                <c:pt idx="526">
                  <c:v>0</c:v>
                </c:pt>
                <c:pt idx="527">
                  <c:v>-20.107759475708011</c:v>
                </c:pt>
                <c:pt idx="528">
                  <c:v>0</c:v>
                </c:pt>
                <c:pt idx="529">
                  <c:v>-19.071640014648441</c:v>
                </c:pt>
                <c:pt idx="530">
                  <c:v>0</c:v>
                </c:pt>
                <c:pt idx="531">
                  <c:v>-20.30864143371582</c:v>
                </c:pt>
                <c:pt idx="532">
                  <c:v>0</c:v>
                </c:pt>
                <c:pt idx="533">
                  <c:v>-20.704557418823239</c:v>
                </c:pt>
                <c:pt idx="534">
                  <c:v>0</c:v>
                </c:pt>
                <c:pt idx="535">
                  <c:v>-20.107759475708011</c:v>
                </c:pt>
                <c:pt idx="536">
                  <c:v>0</c:v>
                </c:pt>
                <c:pt idx="537">
                  <c:v>-20.50755500793457</c:v>
                </c:pt>
                <c:pt idx="538">
                  <c:v>0</c:v>
                </c:pt>
                <c:pt idx="539">
                  <c:v>-20.107759475708011</c:v>
                </c:pt>
                <c:pt idx="540">
                  <c:v>0</c:v>
                </c:pt>
                <c:pt idx="541">
                  <c:v>-19.283317565917969</c:v>
                </c:pt>
                <c:pt idx="542">
                  <c:v>0</c:v>
                </c:pt>
                <c:pt idx="543">
                  <c:v>-19.49269866943359</c:v>
                </c:pt>
                <c:pt idx="544">
                  <c:v>0</c:v>
                </c:pt>
                <c:pt idx="545">
                  <c:v>-19.49269866943359</c:v>
                </c:pt>
                <c:pt idx="546">
                  <c:v>0</c:v>
                </c:pt>
                <c:pt idx="547">
                  <c:v>-19.69985198974609</c:v>
                </c:pt>
                <c:pt idx="548">
                  <c:v>0</c:v>
                </c:pt>
                <c:pt idx="549">
                  <c:v>-20.107759475708011</c:v>
                </c:pt>
                <c:pt idx="550">
                  <c:v>0</c:v>
                </c:pt>
                <c:pt idx="551">
                  <c:v>-19.69985198974609</c:v>
                </c:pt>
                <c:pt idx="552">
                  <c:v>0</c:v>
                </c:pt>
                <c:pt idx="553">
                  <c:v>-19.283317565917969</c:v>
                </c:pt>
                <c:pt idx="554">
                  <c:v>0</c:v>
                </c:pt>
                <c:pt idx="555">
                  <c:v>-20.704557418823239</c:v>
                </c:pt>
                <c:pt idx="556">
                  <c:v>0</c:v>
                </c:pt>
                <c:pt idx="557">
                  <c:v>-19.69985198974609</c:v>
                </c:pt>
                <c:pt idx="558">
                  <c:v>0</c:v>
                </c:pt>
                <c:pt idx="559">
                  <c:v>-19.69985198974609</c:v>
                </c:pt>
                <c:pt idx="560">
                  <c:v>0</c:v>
                </c:pt>
                <c:pt idx="561">
                  <c:v>-19.49269866943359</c:v>
                </c:pt>
                <c:pt idx="562">
                  <c:v>0</c:v>
                </c:pt>
                <c:pt idx="563">
                  <c:v>-19.69985198974609</c:v>
                </c:pt>
                <c:pt idx="564">
                  <c:v>0</c:v>
                </c:pt>
                <c:pt idx="565">
                  <c:v>-19.904850006103519</c:v>
                </c:pt>
                <c:pt idx="566">
                  <c:v>0</c:v>
                </c:pt>
                <c:pt idx="567">
                  <c:v>-19.69985198974609</c:v>
                </c:pt>
                <c:pt idx="568">
                  <c:v>0</c:v>
                </c:pt>
                <c:pt idx="569">
                  <c:v>-19.69985198974609</c:v>
                </c:pt>
                <c:pt idx="570">
                  <c:v>0</c:v>
                </c:pt>
                <c:pt idx="571">
                  <c:v>-19.49269866943359</c:v>
                </c:pt>
                <c:pt idx="572">
                  <c:v>0</c:v>
                </c:pt>
                <c:pt idx="573">
                  <c:v>-20.30864143371582</c:v>
                </c:pt>
                <c:pt idx="574">
                  <c:v>0</c:v>
                </c:pt>
                <c:pt idx="575">
                  <c:v>-19.49269866943359</c:v>
                </c:pt>
                <c:pt idx="576">
                  <c:v>0</c:v>
                </c:pt>
                <c:pt idx="577">
                  <c:v>-19.69985198974609</c:v>
                </c:pt>
                <c:pt idx="578">
                  <c:v>0</c:v>
                </c:pt>
                <c:pt idx="579">
                  <c:v>-19.69985198974609</c:v>
                </c:pt>
                <c:pt idx="580">
                  <c:v>0</c:v>
                </c:pt>
                <c:pt idx="581">
                  <c:v>-19.283317565917969</c:v>
                </c:pt>
                <c:pt idx="582">
                  <c:v>0</c:v>
                </c:pt>
                <c:pt idx="583">
                  <c:v>-19.904850006103519</c:v>
                </c:pt>
                <c:pt idx="584">
                  <c:v>0</c:v>
                </c:pt>
                <c:pt idx="585">
                  <c:v>-19.49269866943359</c:v>
                </c:pt>
                <c:pt idx="586">
                  <c:v>0</c:v>
                </c:pt>
                <c:pt idx="587">
                  <c:v>-19.49269866943359</c:v>
                </c:pt>
                <c:pt idx="588">
                  <c:v>0</c:v>
                </c:pt>
                <c:pt idx="589">
                  <c:v>-18.857572555541989</c:v>
                </c:pt>
                <c:pt idx="590">
                  <c:v>0</c:v>
                </c:pt>
                <c:pt idx="591">
                  <c:v>-19.904850006103519</c:v>
                </c:pt>
                <c:pt idx="592">
                  <c:v>0</c:v>
                </c:pt>
                <c:pt idx="593">
                  <c:v>-19.69985198974609</c:v>
                </c:pt>
                <c:pt idx="594">
                  <c:v>0</c:v>
                </c:pt>
                <c:pt idx="595">
                  <c:v>-19.69985198974609</c:v>
                </c:pt>
                <c:pt idx="596">
                  <c:v>0</c:v>
                </c:pt>
                <c:pt idx="597">
                  <c:v>-19.49269866943359</c:v>
                </c:pt>
                <c:pt idx="598">
                  <c:v>0</c:v>
                </c:pt>
                <c:pt idx="599">
                  <c:v>-19.49269866943359</c:v>
                </c:pt>
                <c:pt idx="600">
                  <c:v>0</c:v>
                </c:pt>
                <c:pt idx="601">
                  <c:v>-19.904850006103519</c:v>
                </c:pt>
                <c:pt idx="602">
                  <c:v>0</c:v>
                </c:pt>
                <c:pt idx="603">
                  <c:v>-20.107759475708011</c:v>
                </c:pt>
                <c:pt idx="604">
                  <c:v>0</c:v>
                </c:pt>
                <c:pt idx="605">
                  <c:v>-19.49269866943359</c:v>
                </c:pt>
                <c:pt idx="606">
                  <c:v>0</c:v>
                </c:pt>
                <c:pt idx="607">
                  <c:v>-19.49269866943359</c:v>
                </c:pt>
                <c:pt idx="608">
                  <c:v>0</c:v>
                </c:pt>
                <c:pt idx="609">
                  <c:v>-20.30864143371582</c:v>
                </c:pt>
                <c:pt idx="610">
                  <c:v>0</c:v>
                </c:pt>
                <c:pt idx="611">
                  <c:v>-19.69985198974609</c:v>
                </c:pt>
                <c:pt idx="612">
                  <c:v>0</c:v>
                </c:pt>
                <c:pt idx="613">
                  <c:v>-19.904850006103519</c:v>
                </c:pt>
                <c:pt idx="614">
                  <c:v>0</c:v>
                </c:pt>
                <c:pt idx="615">
                  <c:v>-19.904850006103519</c:v>
                </c:pt>
                <c:pt idx="616">
                  <c:v>0</c:v>
                </c:pt>
                <c:pt idx="617">
                  <c:v>-17.975885391235352</c:v>
                </c:pt>
                <c:pt idx="618">
                  <c:v>0</c:v>
                </c:pt>
                <c:pt idx="619">
                  <c:v>-19.69985198974609</c:v>
                </c:pt>
                <c:pt idx="620">
                  <c:v>0</c:v>
                </c:pt>
                <c:pt idx="621">
                  <c:v>-19.904850006103519</c:v>
                </c:pt>
                <c:pt idx="622">
                  <c:v>0</c:v>
                </c:pt>
                <c:pt idx="623">
                  <c:v>-19.49269866943359</c:v>
                </c:pt>
                <c:pt idx="624">
                  <c:v>0</c:v>
                </c:pt>
                <c:pt idx="625">
                  <c:v>-19.69985198974609</c:v>
                </c:pt>
                <c:pt idx="626">
                  <c:v>0</c:v>
                </c:pt>
                <c:pt idx="627">
                  <c:v>-19.904850006103519</c:v>
                </c:pt>
                <c:pt idx="628">
                  <c:v>0</c:v>
                </c:pt>
                <c:pt idx="629">
                  <c:v>-19.283317565917969</c:v>
                </c:pt>
                <c:pt idx="630">
                  <c:v>0</c:v>
                </c:pt>
                <c:pt idx="631">
                  <c:v>-19.69985198974609</c:v>
                </c:pt>
                <c:pt idx="632">
                  <c:v>0</c:v>
                </c:pt>
                <c:pt idx="633">
                  <c:v>-19.283317565917969</c:v>
                </c:pt>
                <c:pt idx="634">
                  <c:v>0</c:v>
                </c:pt>
                <c:pt idx="635">
                  <c:v>-19.904850006103519</c:v>
                </c:pt>
                <c:pt idx="636">
                  <c:v>0</c:v>
                </c:pt>
                <c:pt idx="637">
                  <c:v>-20.107759475708011</c:v>
                </c:pt>
                <c:pt idx="638">
                  <c:v>0</c:v>
                </c:pt>
                <c:pt idx="639">
                  <c:v>-19.69985198974609</c:v>
                </c:pt>
                <c:pt idx="640">
                  <c:v>0</c:v>
                </c:pt>
                <c:pt idx="641">
                  <c:v>-19.071640014648441</c:v>
                </c:pt>
                <c:pt idx="642">
                  <c:v>0</c:v>
                </c:pt>
                <c:pt idx="643">
                  <c:v>-19.283317565917969</c:v>
                </c:pt>
                <c:pt idx="644">
                  <c:v>0</c:v>
                </c:pt>
                <c:pt idx="645">
                  <c:v>-20.50755500793457</c:v>
                </c:pt>
                <c:pt idx="646">
                  <c:v>0</c:v>
                </c:pt>
                <c:pt idx="647">
                  <c:v>-19.49269866943359</c:v>
                </c:pt>
                <c:pt idx="648">
                  <c:v>0</c:v>
                </c:pt>
                <c:pt idx="649">
                  <c:v>-19.904850006103519</c:v>
                </c:pt>
                <c:pt idx="650">
                  <c:v>0</c:v>
                </c:pt>
                <c:pt idx="651">
                  <c:v>-20.30864143371582</c:v>
                </c:pt>
                <c:pt idx="652">
                  <c:v>0</c:v>
                </c:pt>
                <c:pt idx="653">
                  <c:v>-19.69985198974609</c:v>
                </c:pt>
                <c:pt idx="654">
                  <c:v>0</c:v>
                </c:pt>
                <c:pt idx="655">
                  <c:v>-19.69985198974609</c:v>
                </c:pt>
                <c:pt idx="656">
                  <c:v>0</c:v>
                </c:pt>
                <c:pt idx="657">
                  <c:v>-19.904850006103519</c:v>
                </c:pt>
                <c:pt idx="658">
                  <c:v>0</c:v>
                </c:pt>
                <c:pt idx="659">
                  <c:v>-19.904850006103519</c:v>
                </c:pt>
                <c:pt idx="660">
                  <c:v>0</c:v>
                </c:pt>
                <c:pt idx="661">
                  <c:v>-20.107759475708011</c:v>
                </c:pt>
                <c:pt idx="662">
                  <c:v>0</c:v>
                </c:pt>
                <c:pt idx="663">
                  <c:v>-19.904850006103519</c:v>
                </c:pt>
                <c:pt idx="664">
                  <c:v>0</c:v>
                </c:pt>
                <c:pt idx="665">
                  <c:v>-19.69985198974609</c:v>
                </c:pt>
                <c:pt idx="666">
                  <c:v>0</c:v>
                </c:pt>
                <c:pt idx="667">
                  <c:v>-19.283317565917969</c:v>
                </c:pt>
                <c:pt idx="668">
                  <c:v>0</c:v>
                </c:pt>
                <c:pt idx="669">
                  <c:v>-19.904850006103519</c:v>
                </c:pt>
                <c:pt idx="670">
                  <c:v>0</c:v>
                </c:pt>
                <c:pt idx="671">
                  <c:v>-19.49269866943359</c:v>
                </c:pt>
                <c:pt idx="672">
                  <c:v>0</c:v>
                </c:pt>
                <c:pt idx="673">
                  <c:v>-19.49269866943359</c:v>
                </c:pt>
                <c:pt idx="674">
                  <c:v>0</c:v>
                </c:pt>
                <c:pt idx="675">
                  <c:v>-19.49269866943359</c:v>
                </c:pt>
                <c:pt idx="676">
                  <c:v>0</c:v>
                </c:pt>
                <c:pt idx="677">
                  <c:v>-19.69985198974609</c:v>
                </c:pt>
                <c:pt idx="678">
                  <c:v>0</c:v>
                </c:pt>
                <c:pt idx="679">
                  <c:v>-20.107759475708011</c:v>
                </c:pt>
                <c:pt idx="680">
                  <c:v>0</c:v>
                </c:pt>
                <c:pt idx="681">
                  <c:v>-19.69985198974609</c:v>
                </c:pt>
                <c:pt idx="682">
                  <c:v>0</c:v>
                </c:pt>
                <c:pt idx="683">
                  <c:v>-19.69985198974609</c:v>
                </c:pt>
                <c:pt idx="684">
                  <c:v>0</c:v>
                </c:pt>
                <c:pt idx="685">
                  <c:v>-19.49269866943359</c:v>
                </c:pt>
                <c:pt idx="686">
                  <c:v>0</c:v>
                </c:pt>
                <c:pt idx="687">
                  <c:v>-20.107759475708011</c:v>
                </c:pt>
                <c:pt idx="688">
                  <c:v>0</c:v>
                </c:pt>
                <c:pt idx="689">
                  <c:v>-19.69985198974609</c:v>
                </c:pt>
                <c:pt idx="690">
                  <c:v>0</c:v>
                </c:pt>
                <c:pt idx="691">
                  <c:v>-19.904850006103519</c:v>
                </c:pt>
                <c:pt idx="692">
                  <c:v>0</c:v>
                </c:pt>
                <c:pt idx="693">
                  <c:v>-19.49269866943359</c:v>
                </c:pt>
                <c:pt idx="694">
                  <c:v>0</c:v>
                </c:pt>
                <c:pt idx="695">
                  <c:v>-19.69985198974609</c:v>
                </c:pt>
                <c:pt idx="696">
                  <c:v>0</c:v>
                </c:pt>
                <c:pt idx="697">
                  <c:v>-19.49269866943359</c:v>
                </c:pt>
                <c:pt idx="698">
                  <c:v>0</c:v>
                </c:pt>
                <c:pt idx="699">
                  <c:v>-19.49269866943359</c:v>
                </c:pt>
                <c:pt idx="700">
                  <c:v>0</c:v>
                </c:pt>
                <c:pt idx="701">
                  <c:v>-19.904850006103519</c:v>
                </c:pt>
                <c:pt idx="702">
                  <c:v>0</c:v>
                </c:pt>
                <c:pt idx="703">
                  <c:v>-19.69985198974609</c:v>
                </c:pt>
                <c:pt idx="704">
                  <c:v>0</c:v>
                </c:pt>
                <c:pt idx="705">
                  <c:v>-20.30864143371582</c:v>
                </c:pt>
                <c:pt idx="706">
                  <c:v>0</c:v>
                </c:pt>
                <c:pt idx="707">
                  <c:v>-19.49269866943359</c:v>
                </c:pt>
                <c:pt idx="708">
                  <c:v>0</c:v>
                </c:pt>
                <c:pt idx="709">
                  <c:v>-19.69985198974609</c:v>
                </c:pt>
                <c:pt idx="710">
                  <c:v>0</c:v>
                </c:pt>
                <c:pt idx="711">
                  <c:v>-19.283317565917969</c:v>
                </c:pt>
                <c:pt idx="712">
                  <c:v>0</c:v>
                </c:pt>
                <c:pt idx="713">
                  <c:v>-19.49269866943359</c:v>
                </c:pt>
                <c:pt idx="714">
                  <c:v>0</c:v>
                </c:pt>
                <c:pt idx="715">
                  <c:v>-19.071640014648441</c:v>
                </c:pt>
                <c:pt idx="716">
                  <c:v>0</c:v>
                </c:pt>
                <c:pt idx="717">
                  <c:v>-19.071640014648441</c:v>
                </c:pt>
                <c:pt idx="718">
                  <c:v>0</c:v>
                </c:pt>
                <c:pt idx="719">
                  <c:v>-19.904850006103519</c:v>
                </c:pt>
                <c:pt idx="720">
                  <c:v>0</c:v>
                </c:pt>
                <c:pt idx="721">
                  <c:v>-19.904850006103519</c:v>
                </c:pt>
                <c:pt idx="722">
                  <c:v>0</c:v>
                </c:pt>
                <c:pt idx="723">
                  <c:v>-19.69985198974609</c:v>
                </c:pt>
                <c:pt idx="724">
                  <c:v>0</c:v>
                </c:pt>
                <c:pt idx="725">
                  <c:v>-19.69985198974609</c:v>
                </c:pt>
                <c:pt idx="726">
                  <c:v>0</c:v>
                </c:pt>
                <c:pt idx="727">
                  <c:v>-19.904850006103519</c:v>
                </c:pt>
                <c:pt idx="728">
                  <c:v>0</c:v>
                </c:pt>
                <c:pt idx="729">
                  <c:v>-19.49269866943359</c:v>
                </c:pt>
                <c:pt idx="730">
                  <c:v>0</c:v>
                </c:pt>
                <c:pt idx="731">
                  <c:v>-19.283317565917969</c:v>
                </c:pt>
                <c:pt idx="732">
                  <c:v>0</c:v>
                </c:pt>
                <c:pt idx="733">
                  <c:v>-19.49269866943359</c:v>
                </c:pt>
                <c:pt idx="734">
                  <c:v>0</c:v>
                </c:pt>
                <c:pt idx="735">
                  <c:v>-19.49269866943359</c:v>
                </c:pt>
                <c:pt idx="736">
                  <c:v>0</c:v>
                </c:pt>
                <c:pt idx="737">
                  <c:v>-19.69985198974609</c:v>
                </c:pt>
                <c:pt idx="738">
                  <c:v>0</c:v>
                </c:pt>
                <c:pt idx="739">
                  <c:v>-19.904850006103519</c:v>
                </c:pt>
                <c:pt idx="740">
                  <c:v>0</c:v>
                </c:pt>
                <c:pt idx="741">
                  <c:v>-19.071640014648441</c:v>
                </c:pt>
                <c:pt idx="742">
                  <c:v>0</c:v>
                </c:pt>
                <c:pt idx="743">
                  <c:v>-19.69985198974609</c:v>
                </c:pt>
                <c:pt idx="744">
                  <c:v>0</c:v>
                </c:pt>
                <c:pt idx="745">
                  <c:v>-19.49269866943359</c:v>
                </c:pt>
                <c:pt idx="746">
                  <c:v>0</c:v>
                </c:pt>
                <c:pt idx="747">
                  <c:v>-19.283317565917969</c:v>
                </c:pt>
                <c:pt idx="748">
                  <c:v>0</c:v>
                </c:pt>
                <c:pt idx="749">
                  <c:v>-19.69985198974609</c:v>
                </c:pt>
                <c:pt idx="750">
                  <c:v>0</c:v>
                </c:pt>
                <c:pt idx="751">
                  <c:v>-19.904850006103519</c:v>
                </c:pt>
                <c:pt idx="752">
                  <c:v>0</c:v>
                </c:pt>
                <c:pt idx="753">
                  <c:v>-20.30864143371582</c:v>
                </c:pt>
                <c:pt idx="754">
                  <c:v>0</c:v>
                </c:pt>
                <c:pt idx="755">
                  <c:v>-19.69985198974609</c:v>
                </c:pt>
                <c:pt idx="756">
                  <c:v>0</c:v>
                </c:pt>
                <c:pt idx="757">
                  <c:v>-19.283317565917969</c:v>
                </c:pt>
                <c:pt idx="758">
                  <c:v>0</c:v>
                </c:pt>
                <c:pt idx="759">
                  <c:v>-19.904850006103519</c:v>
                </c:pt>
                <c:pt idx="760">
                  <c:v>0</c:v>
                </c:pt>
                <c:pt idx="761">
                  <c:v>-19.69985198974609</c:v>
                </c:pt>
                <c:pt idx="762">
                  <c:v>0</c:v>
                </c:pt>
                <c:pt idx="763">
                  <c:v>-19.69985198974609</c:v>
                </c:pt>
                <c:pt idx="764">
                  <c:v>0</c:v>
                </c:pt>
                <c:pt idx="765">
                  <c:v>-19.283317565917969</c:v>
                </c:pt>
                <c:pt idx="766">
                  <c:v>0</c:v>
                </c:pt>
                <c:pt idx="767">
                  <c:v>-19.49269866943359</c:v>
                </c:pt>
                <c:pt idx="768">
                  <c:v>0</c:v>
                </c:pt>
                <c:pt idx="769">
                  <c:v>-19.69985198974609</c:v>
                </c:pt>
                <c:pt idx="770">
                  <c:v>0</c:v>
                </c:pt>
                <c:pt idx="771">
                  <c:v>-19.49269866943359</c:v>
                </c:pt>
                <c:pt idx="772">
                  <c:v>0</c:v>
                </c:pt>
                <c:pt idx="773">
                  <c:v>-19.69985198974609</c:v>
                </c:pt>
                <c:pt idx="774">
                  <c:v>0</c:v>
                </c:pt>
                <c:pt idx="775">
                  <c:v>-20.107759475708011</c:v>
                </c:pt>
                <c:pt idx="776">
                  <c:v>0</c:v>
                </c:pt>
                <c:pt idx="777">
                  <c:v>-19.49269866943359</c:v>
                </c:pt>
                <c:pt idx="778">
                  <c:v>0</c:v>
                </c:pt>
                <c:pt idx="779">
                  <c:v>-19.69985198974609</c:v>
                </c:pt>
                <c:pt idx="780">
                  <c:v>0</c:v>
                </c:pt>
                <c:pt idx="781">
                  <c:v>-19.69985198974609</c:v>
                </c:pt>
                <c:pt idx="782">
                  <c:v>0</c:v>
                </c:pt>
                <c:pt idx="783">
                  <c:v>-20.107759475708011</c:v>
                </c:pt>
                <c:pt idx="784">
                  <c:v>0</c:v>
                </c:pt>
                <c:pt idx="785">
                  <c:v>-19.283317565917969</c:v>
                </c:pt>
                <c:pt idx="786">
                  <c:v>0</c:v>
                </c:pt>
                <c:pt idx="787">
                  <c:v>-19.69985198974609</c:v>
                </c:pt>
                <c:pt idx="788">
                  <c:v>0</c:v>
                </c:pt>
                <c:pt idx="789">
                  <c:v>-20.107759475708011</c:v>
                </c:pt>
                <c:pt idx="790">
                  <c:v>0</c:v>
                </c:pt>
                <c:pt idx="791">
                  <c:v>-19.69985198974609</c:v>
                </c:pt>
                <c:pt idx="792">
                  <c:v>0</c:v>
                </c:pt>
                <c:pt idx="793">
                  <c:v>-19.49269866943359</c:v>
                </c:pt>
                <c:pt idx="794">
                  <c:v>0</c:v>
                </c:pt>
                <c:pt idx="795">
                  <c:v>-19.904850006103519</c:v>
                </c:pt>
                <c:pt idx="796">
                  <c:v>0</c:v>
                </c:pt>
                <c:pt idx="797">
                  <c:v>-19.69985198974609</c:v>
                </c:pt>
                <c:pt idx="798">
                  <c:v>0</c:v>
                </c:pt>
                <c:pt idx="799">
                  <c:v>-19.49269866943359</c:v>
                </c:pt>
                <c:pt idx="800">
                  <c:v>0</c:v>
                </c:pt>
                <c:pt idx="801">
                  <c:v>-20.107759475708011</c:v>
                </c:pt>
                <c:pt idx="802">
                  <c:v>0</c:v>
                </c:pt>
                <c:pt idx="803">
                  <c:v>-19.69985198974609</c:v>
                </c:pt>
                <c:pt idx="804">
                  <c:v>0</c:v>
                </c:pt>
                <c:pt idx="805">
                  <c:v>-19.69985198974609</c:v>
                </c:pt>
                <c:pt idx="806">
                  <c:v>0</c:v>
                </c:pt>
                <c:pt idx="807">
                  <c:v>-19.283317565917969</c:v>
                </c:pt>
                <c:pt idx="808">
                  <c:v>0</c:v>
                </c:pt>
                <c:pt idx="809">
                  <c:v>-19.69985198974609</c:v>
                </c:pt>
                <c:pt idx="810">
                  <c:v>0</c:v>
                </c:pt>
                <c:pt idx="811">
                  <c:v>-19.904850006103519</c:v>
                </c:pt>
                <c:pt idx="812">
                  <c:v>0</c:v>
                </c:pt>
                <c:pt idx="813">
                  <c:v>-20.107759475708011</c:v>
                </c:pt>
                <c:pt idx="814">
                  <c:v>0</c:v>
                </c:pt>
                <c:pt idx="815">
                  <c:v>-19.69985198974609</c:v>
                </c:pt>
                <c:pt idx="816">
                  <c:v>0</c:v>
                </c:pt>
                <c:pt idx="817">
                  <c:v>-19.283317565917969</c:v>
                </c:pt>
                <c:pt idx="818">
                  <c:v>0</c:v>
                </c:pt>
                <c:pt idx="819">
                  <c:v>-19.904850006103519</c:v>
                </c:pt>
                <c:pt idx="820">
                  <c:v>0</c:v>
                </c:pt>
                <c:pt idx="821">
                  <c:v>-20.30864143371582</c:v>
                </c:pt>
                <c:pt idx="822">
                  <c:v>0</c:v>
                </c:pt>
                <c:pt idx="823">
                  <c:v>-19.49269866943359</c:v>
                </c:pt>
                <c:pt idx="824">
                  <c:v>0</c:v>
                </c:pt>
                <c:pt idx="825">
                  <c:v>-19.69985198974609</c:v>
                </c:pt>
                <c:pt idx="826">
                  <c:v>0</c:v>
                </c:pt>
                <c:pt idx="827">
                  <c:v>-19.69985198974609</c:v>
                </c:pt>
                <c:pt idx="828">
                  <c:v>0</c:v>
                </c:pt>
                <c:pt idx="829">
                  <c:v>-20.107759475708011</c:v>
                </c:pt>
                <c:pt idx="830">
                  <c:v>0</c:v>
                </c:pt>
                <c:pt idx="831">
                  <c:v>-20.30864143371582</c:v>
                </c:pt>
                <c:pt idx="832">
                  <c:v>0</c:v>
                </c:pt>
                <c:pt idx="833">
                  <c:v>-19.904850006103519</c:v>
                </c:pt>
                <c:pt idx="834">
                  <c:v>0</c:v>
                </c:pt>
                <c:pt idx="835">
                  <c:v>-20.50755500793457</c:v>
                </c:pt>
                <c:pt idx="836">
                  <c:v>0</c:v>
                </c:pt>
                <c:pt idx="837">
                  <c:v>-19.49269866943359</c:v>
                </c:pt>
                <c:pt idx="838">
                  <c:v>0</c:v>
                </c:pt>
                <c:pt idx="839">
                  <c:v>-19.071640014648441</c:v>
                </c:pt>
                <c:pt idx="840">
                  <c:v>0</c:v>
                </c:pt>
                <c:pt idx="841">
                  <c:v>-19.49269866943359</c:v>
                </c:pt>
                <c:pt idx="842">
                  <c:v>0</c:v>
                </c:pt>
                <c:pt idx="843">
                  <c:v>-19.69985198974609</c:v>
                </c:pt>
                <c:pt idx="844">
                  <c:v>0</c:v>
                </c:pt>
                <c:pt idx="845">
                  <c:v>-19.283317565917969</c:v>
                </c:pt>
                <c:pt idx="846">
                  <c:v>0</c:v>
                </c:pt>
                <c:pt idx="847">
                  <c:v>-19.49269866943359</c:v>
                </c:pt>
                <c:pt idx="848">
                  <c:v>0</c:v>
                </c:pt>
                <c:pt idx="849">
                  <c:v>-20.107759475708011</c:v>
                </c:pt>
                <c:pt idx="850">
                  <c:v>0</c:v>
                </c:pt>
                <c:pt idx="851">
                  <c:v>-19.071640014648441</c:v>
                </c:pt>
                <c:pt idx="852">
                  <c:v>0</c:v>
                </c:pt>
                <c:pt idx="853">
                  <c:v>-19.49269866943359</c:v>
                </c:pt>
                <c:pt idx="854">
                  <c:v>0</c:v>
                </c:pt>
                <c:pt idx="855">
                  <c:v>-19.904850006103519</c:v>
                </c:pt>
                <c:pt idx="856">
                  <c:v>0</c:v>
                </c:pt>
                <c:pt idx="857">
                  <c:v>-19.49269866943359</c:v>
                </c:pt>
                <c:pt idx="858">
                  <c:v>0</c:v>
                </c:pt>
                <c:pt idx="859">
                  <c:v>-19.69985198974609</c:v>
                </c:pt>
                <c:pt idx="860">
                  <c:v>0</c:v>
                </c:pt>
                <c:pt idx="861">
                  <c:v>-19.904850006103519</c:v>
                </c:pt>
                <c:pt idx="862">
                  <c:v>0</c:v>
                </c:pt>
                <c:pt idx="863">
                  <c:v>-19.69985198974609</c:v>
                </c:pt>
                <c:pt idx="864">
                  <c:v>0</c:v>
                </c:pt>
                <c:pt idx="865">
                  <c:v>-19.69985198974609</c:v>
                </c:pt>
                <c:pt idx="866">
                  <c:v>0</c:v>
                </c:pt>
                <c:pt idx="867">
                  <c:v>-19.904850006103519</c:v>
                </c:pt>
                <c:pt idx="868">
                  <c:v>0</c:v>
                </c:pt>
                <c:pt idx="869">
                  <c:v>-19.49269866943359</c:v>
                </c:pt>
                <c:pt idx="870">
                  <c:v>0</c:v>
                </c:pt>
                <c:pt idx="871">
                  <c:v>-19.49269866943359</c:v>
                </c:pt>
                <c:pt idx="872">
                  <c:v>0</c:v>
                </c:pt>
                <c:pt idx="873">
                  <c:v>-18.857572555541989</c:v>
                </c:pt>
                <c:pt idx="874">
                  <c:v>0</c:v>
                </c:pt>
                <c:pt idx="875">
                  <c:v>-19.69985198974609</c:v>
                </c:pt>
                <c:pt idx="876">
                  <c:v>0</c:v>
                </c:pt>
                <c:pt idx="877">
                  <c:v>-19.904850006103519</c:v>
                </c:pt>
                <c:pt idx="878">
                  <c:v>0</c:v>
                </c:pt>
                <c:pt idx="879">
                  <c:v>-19.49269866943359</c:v>
                </c:pt>
                <c:pt idx="880">
                  <c:v>0</c:v>
                </c:pt>
                <c:pt idx="881">
                  <c:v>-20.107759475708011</c:v>
                </c:pt>
                <c:pt idx="882">
                  <c:v>0</c:v>
                </c:pt>
                <c:pt idx="883">
                  <c:v>-19.283317565917969</c:v>
                </c:pt>
                <c:pt idx="884">
                  <c:v>0</c:v>
                </c:pt>
                <c:pt idx="885">
                  <c:v>-19.283317565917969</c:v>
                </c:pt>
                <c:pt idx="886">
                  <c:v>0</c:v>
                </c:pt>
                <c:pt idx="887">
                  <c:v>-19.69985198974609</c:v>
                </c:pt>
                <c:pt idx="888">
                  <c:v>0</c:v>
                </c:pt>
                <c:pt idx="889">
                  <c:v>-19.69985198974609</c:v>
                </c:pt>
                <c:pt idx="890">
                  <c:v>0</c:v>
                </c:pt>
                <c:pt idx="891">
                  <c:v>-20.107759475708011</c:v>
                </c:pt>
                <c:pt idx="892">
                  <c:v>0</c:v>
                </c:pt>
                <c:pt idx="893">
                  <c:v>-19.904850006103519</c:v>
                </c:pt>
                <c:pt idx="894">
                  <c:v>0</c:v>
                </c:pt>
                <c:pt idx="895">
                  <c:v>-19.49269866943359</c:v>
                </c:pt>
                <c:pt idx="896">
                  <c:v>0</c:v>
                </c:pt>
                <c:pt idx="897">
                  <c:v>-19.69985198974609</c:v>
                </c:pt>
                <c:pt idx="898">
                  <c:v>0</c:v>
                </c:pt>
                <c:pt idx="899">
                  <c:v>-19.904850006103519</c:v>
                </c:pt>
                <c:pt idx="900">
                  <c:v>0</c:v>
                </c:pt>
                <c:pt idx="901">
                  <c:v>-20.30864143371582</c:v>
                </c:pt>
                <c:pt idx="902">
                  <c:v>0</c:v>
                </c:pt>
                <c:pt idx="903">
                  <c:v>-19.283317565917969</c:v>
                </c:pt>
                <c:pt idx="904">
                  <c:v>0</c:v>
                </c:pt>
                <c:pt idx="905">
                  <c:v>-19.69985198974609</c:v>
                </c:pt>
                <c:pt idx="906">
                  <c:v>0</c:v>
                </c:pt>
                <c:pt idx="907">
                  <c:v>-20.107759475708011</c:v>
                </c:pt>
                <c:pt idx="908">
                  <c:v>0</c:v>
                </c:pt>
                <c:pt idx="909">
                  <c:v>-19.49269866943359</c:v>
                </c:pt>
                <c:pt idx="910">
                  <c:v>0</c:v>
                </c:pt>
                <c:pt idx="911">
                  <c:v>-19.904850006103519</c:v>
                </c:pt>
                <c:pt idx="912">
                  <c:v>0</c:v>
                </c:pt>
                <c:pt idx="913">
                  <c:v>-19.904850006103519</c:v>
                </c:pt>
                <c:pt idx="914">
                  <c:v>0</c:v>
                </c:pt>
                <c:pt idx="915">
                  <c:v>-19.904850006103519</c:v>
                </c:pt>
                <c:pt idx="916">
                  <c:v>0</c:v>
                </c:pt>
                <c:pt idx="917">
                  <c:v>-19.904850006103519</c:v>
                </c:pt>
                <c:pt idx="918">
                  <c:v>0</c:v>
                </c:pt>
                <c:pt idx="919">
                  <c:v>-19.69985198974609</c:v>
                </c:pt>
                <c:pt idx="920">
                  <c:v>0</c:v>
                </c:pt>
                <c:pt idx="921">
                  <c:v>-20.50755500793457</c:v>
                </c:pt>
                <c:pt idx="922">
                  <c:v>0</c:v>
                </c:pt>
                <c:pt idx="923">
                  <c:v>-18.857572555541989</c:v>
                </c:pt>
                <c:pt idx="924">
                  <c:v>0</c:v>
                </c:pt>
                <c:pt idx="925">
                  <c:v>-19.69985198974609</c:v>
                </c:pt>
                <c:pt idx="926">
                  <c:v>0</c:v>
                </c:pt>
                <c:pt idx="927">
                  <c:v>-19.904850006103519</c:v>
                </c:pt>
                <c:pt idx="928">
                  <c:v>0</c:v>
                </c:pt>
                <c:pt idx="929">
                  <c:v>-19.69985198974609</c:v>
                </c:pt>
                <c:pt idx="930">
                  <c:v>0</c:v>
                </c:pt>
                <c:pt idx="931">
                  <c:v>-19.904850006103519</c:v>
                </c:pt>
                <c:pt idx="932">
                  <c:v>0</c:v>
                </c:pt>
                <c:pt idx="933">
                  <c:v>-18.857572555541989</c:v>
                </c:pt>
                <c:pt idx="934">
                  <c:v>0</c:v>
                </c:pt>
                <c:pt idx="935">
                  <c:v>-19.69985198974609</c:v>
                </c:pt>
                <c:pt idx="936">
                  <c:v>0</c:v>
                </c:pt>
                <c:pt idx="937">
                  <c:v>-19.904850006103519</c:v>
                </c:pt>
                <c:pt idx="938">
                  <c:v>0</c:v>
                </c:pt>
                <c:pt idx="939">
                  <c:v>-20.704557418823239</c:v>
                </c:pt>
                <c:pt idx="940">
                  <c:v>0</c:v>
                </c:pt>
                <c:pt idx="941">
                  <c:v>-19.69985198974609</c:v>
                </c:pt>
                <c:pt idx="942">
                  <c:v>0</c:v>
                </c:pt>
                <c:pt idx="943">
                  <c:v>-19.904850006103519</c:v>
                </c:pt>
                <c:pt idx="944">
                  <c:v>0</c:v>
                </c:pt>
                <c:pt idx="945">
                  <c:v>-19.49269866943359</c:v>
                </c:pt>
                <c:pt idx="946">
                  <c:v>0</c:v>
                </c:pt>
                <c:pt idx="947">
                  <c:v>-19.904850006103519</c:v>
                </c:pt>
                <c:pt idx="948">
                  <c:v>0</c:v>
                </c:pt>
                <c:pt idx="949">
                  <c:v>-19.69985198974609</c:v>
                </c:pt>
                <c:pt idx="950">
                  <c:v>0</c:v>
                </c:pt>
                <c:pt idx="951">
                  <c:v>-19.69985198974609</c:v>
                </c:pt>
                <c:pt idx="952">
                  <c:v>0</c:v>
                </c:pt>
                <c:pt idx="953">
                  <c:v>-19.071640014648441</c:v>
                </c:pt>
                <c:pt idx="954">
                  <c:v>0</c:v>
                </c:pt>
                <c:pt idx="955">
                  <c:v>-19.69985198974609</c:v>
                </c:pt>
                <c:pt idx="956">
                  <c:v>0</c:v>
                </c:pt>
                <c:pt idx="957">
                  <c:v>-19.071640014648441</c:v>
                </c:pt>
                <c:pt idx="958">
                  <c:v>0</c:v>
                </c:pt>
                <c:pt idx="959">
                  <c:v>-19.904850006103519</c:v>
                </c:pt>
                <c:pt idx="960">
                  <c:v>0</c:v>
                </c:pt>
                <c:pt idx="961">
                  <c:v>-20.30864143371582</c:v>
                </c:pt>
                <c:pt idx="962">
                  <c:v>0</c:v>
                </c:pt>
                <c:pt idx="963">
                  <c:v>-19.904850006103519</c:v>
                </c:pt>
                <c:pt idx="964">
                  <c:v>0</c:v>
                </c:pt>
                <c:pt idx="965">
                  <c:v>-19.283317565917969</c:v>
                </c:pt>
                <c:pt idx="966">
                  <c:v>0</c:v>
                </c:pt>
                <c:pt idx="967">
                  <c:v>-19.283317565917969</c:v>
                </c:pt>
                <c:pt idx="968">
                  <c:v>0</c:v>
                </c:pt>
                <c:pt idx="969">
                  <c:v>-19.49269866943359</c:v>
                </c:pt>
                <c:pt idx="970">
                  <c:v>0</c:v>
                </c:pt>
                <c:pt idx="971">
                  <c:v>-19.904850006103519</c:v>
                </c:pt>
                <c:pt idx="972">
                  <c:v>0</c:v>
                </c:pt>
                <c:pt idx="973">
                  <c:v>-18.857572555541989</c:v>
                </c:pt>
                <c:pt idx="974">
                  <c:v>0</c:v>
                </c:pt>
                <c:pt idx="975">
                  <c:v>-19.69985198974609</c:v>
                </c:pt>
                <c:pt idx="976">
                  <c:v>0</c:v>
                </c:pt>
                <c:pt idx="977">
                  <c:v>-19.69985198974609</c:v>
                </c:pt>
                <c:pt idx="978">
                  <c:v>0</c:v>
                </c:pt>
                <c:pt idx="979">
                  <c:v>-19.283317565917969</c:v>
                </c:pt>
                <c:pt idx="980">
                  <c:v>0</c:v>
                </c:pt>
                <c:pt idx="981">
                  <c:v>-19.49269866943359</c:v>
                </c:pt>
                <c:pt idx="982">
                  <c:v>0</c:v>
                </c:pt>
                <c:pt idx="983">
                  <c:v>-18.857572555541989</c:v>
                </c:pt>
                <c:pt idx="984">
                  <c:v>0</c:v>
                </c:pt>
                <c:pt idx="985">
                  <c:v>-19.69985198974609</c:v>
                </c:pt>
                <c:pt idx="986">
                  <c:v>0</c:v>
                </c:pt>
                <c:pt idx="987">
                  <c:v>-19.283317565917969</c:v>
                </c:pt>
                <c:pt idx="988">
                  <c:v>0</c:v>
                </c:pt>
                <c:pt idx="989">
                  <c:v>-19.49269866943359</c:v>
                </c:pt>
                <c:pt idx="990">
                  <c:v>0</c:v>
                </c:pt>
                <c:pt idx="991">
                  <c:v>-19.283317565917969</c:v>
                </c:pt>
                <c:pt idx="992">
                  <c:v>0</c:v>
                </c:pt>
                <c:pt idx="993">
                  <c:v>-18.641059875488281</c:v>
                </c:pt>
                <c:pt idx="994">
                  <c:v>0</c:v>
                </c:pt>
                <c:pt idx="995">
                  <c:v>-18.422002792358398</c:v>
                </c:pt>
                <c:pt idx="996">
                  <c:v>0</c:v>
                </c:pt>
                <c:pt idx="997">
                  <c:v>-18.641059875488281</c:v>
                </c:pt>
                <c:pt idx="998">
                  <c:v>0</c:v>
                </c:pt>
                <c:pt idx="999">
                  <c:v>-18.641059875488281</c:v>
                </c:pt>
                <c:pt idx="1000">
                  <c:v>0</c:v>
                </c:pt>
                <c:pt idx="1001">
                  <c:v>-18.422002792358398</c:v>
                </c:pt>
                <c:pt idx="1002">
                  <c:v>0</c:v>
                </c:pt>
                <c:pt idx="1003">
                  <c:v>-18.422002792358398</c:v>
                </c:pt>
                <c:pt idx="1004">
                  <c:v>0</c:v>
                </c:pt>
                <c:pt idx="1005">
                  <c:v>-17.975885391235352</c:v>
                </c:pt>
                <c:pt idx="1006">
                  <c:v>0</c:v>
                </c:pt>
                <c:pt idx="1007">
                  <c:v>-18.200311660766602</c:v>
                </c:pt>
                <c:pt idx="1008">
                  <c:v>0</c:v>
                </c:pt>
                <c:pt idx="1009">
                  <c:v>-17.975885391235352</c:v>
                </c:pt>
                <c:pt idx="1010">
                  <c:v>0</c:v>
                </c:pt>
                <c:pt idx="1011">
                  <c:v>-18.422002792358398</c:v>
                </c:pt>
                <c:pt idx="1012">
                  <c:v>0</c:v>
                </c:pt>
                <c:pt idx="1013">
                  <c:v>-18.200311660766602</c:v>
                </c:pt>
                <c:pt idx="1014">
                  <c:v>0</c:v>
                </c:pt>
                <c:pt idx="1015">
                  <c:v>-17.74862098693848</c:v>
                </c:pt>
                <c:pt idx="1016">
                  <c:v>0</c:v>
                </c:pt>
                <c:pt idx="1017">
                  <c:v>-17.51840782165527</c:v>
                </c:pt>
                <c:pt idx="1018">
                  <c:v>0</c:v>
                </c:pt>
                <c:pt idx="1019">
                  <c:v>-17.74862098693848</c:v>
                </c:pt>
                <c:pt idx="1020">
                  <c:v>0</c:v>
                </c:pt>
                <c:pt idx="1021">
                  <c:v>-17.285129547119141</c:v>
                </c:pt>
                <c:pt idx="1022">
                  <c:v>0</c:v>
                </c:pt>
                <c:pt idx="1023">
                  <c:v>-17.74862098693848</c:v>
                </c:pt>
                <c:pt idx="1024">
                  <c:v>0</c:v>
                </c:pt>
                <c:pt idx="1025">
                  <c:v>-16.808864593505859</c:v>
                </c:pt>
                <c:pt idx="1026">
                  <c:v>0</c:v>
                </c:pt>
                <c:pt idx="1027">
                  <c:v>-16.808864593505859</c:v>
                </c:pt>
                <c:pt idx="1028">
                  <c:v>0</c:v>
                </c:pt>
                <c:pt idx="1029">
                  <c:v>-16.808864593505859</c:v>
                </c:pt>
                <c:pt idx="1030">
                  <c:v>0</c:v>
                </c:pt>
                <c:pt idx="1031">
                  <c:v>-17.048660278320309</c:v>
                </c:pt>
                <c:pt idx="1032">
                  <c:v>0</c:v>
                </c:pt>
                <c:pt idx="1033">
                  <c:v>-17.048660278320309</c:v>
                </c:pt>
                <c:pt idx="1034">
                  <c:v>0</c:v>
                </c:pt>
                <c:pt idx="1035">
                  <c:v>-17.048660278320309</c:v>
                </c:pt>
                <c:pt idx="1036">
                  <c:v>0</c:v>
                </c:pt>
                <c:pt idx="1037">
                  <c:v>-17.285129547119141</c:v>
                </c:pt>
                <c:pt idx="1038">
                  <c:v>0</c:v>
                </c:pt>
                <c:pt idx="1039">
                  <c:v>-16.808864593505859</c:v>
                </c:pt>
                <c:pt idx="1040">
                  <c:v>0</c:v>
                </c:pt>
                <c:pt idx="1041">
                  <c:v>-16.31870269775391</c:v>
                </c:pt>
                <c:pt idx="1042">
                  <c:v>0</c:v>
                </c:pt>
                <c:pt idx="1043">
                  <c:v>-16.06801795959473</c:v>
                </c:pt>
                <c:pt idx="1044">
                  <c:v>0</c:v>
                </c:pt>
                <c:pt idx="1045">
                  <c:v>-16.808864593505859</c:v>
                </c:pt>
                <c:pt idx="1046">
                  <c:v>0</c:v>
                </c:pt>
                <c:pt idx="1047">
                  <c:v>-16.06801795959473</c:v>
                </c:pt>
                <c:pt idx="1048">
                  <c:v>0</c:v>
                </c:pt>
                <c:pt idx="1049">
                  <c:v>-15.55452823638916</c:v>
                </c:pt>
                <c:pt idx="1050">
                  <c:v>0</c:v>
                </c:pt>
                <c:pt idx="1051">
                  <c:v>-16.06801795959473</c:v>
                </c:pt>
                <c:pt idx="1052">
                  <c:v>0</c:v>
                </c:pt>
                <c:pt idx="1053">
                  <c:v>-15.55452823638916</c:v>
                </c:pt>
                <c:pt idx="1054">
                  <c:v>0</c:v>
                </c:pt>
                <c:pt idx="1055">
                  <c:v>-15.29131984710693</c:v>
                </c:pt>
                <c:pt idx="1056">
                  <c:v>0</c:v>
                </c:pt>
                <c:pt idx="1057">
                  <c:v>-15.29131984710693</c:v>
                </c:pt>
                <c:pt idx="1058">
                  <c:v>0</c:v>
                </c:pt>
                <c:pt idx="1059">
                  <c:v>-15.023501396179199</c:v>
                </c:pt>
                <c:pt idx="1060">
                  <c:v>0</c:v>
                </c:pt>
                <c:pt idx="1061">
                  <c:v>-15.023501396179199</c:v>
                </c:pt>
                <c:pt idx="1062">
                  <c:v>0</c:v>
                </c:pt>
                <c:pt idx="1063">
                  <c:v>-15.29131984710693</c:v>
                </c:pt>
                <c:pt idx="1064">
                  <c:v>0</c:v>
                </c:pt>
                <c:pt idx="1065">
                  <c:v>-14.750819206237789</c:v>
                </c:pt>
                <c:pt idx="1066">
                  <c:v>0</c:v>
                </c:pt>
                <c:pt idx="1067">
                  <c:v>-14.1897439956665</c:v>
                </c:pt>
                <c:pt idx="1068">
                  <c:v>0</c:v>
                </c:pt>
                <c:pt idx="1069">
                  <c:v>-15.023501396179199</c:v>
                </c:pt>
                <c:pt idx="1070">
                  <c:v>0</c:v>
                </c:pt>
                <c:pt idx="1071">
                  <c:v>-15.023501396179199</c:v>
                </c:pt>
                <c:pt idx="1072">
                  <c:v>0</c:v>
                </c:pt>
                <c:pt idx="1073">
                  <c:v>-15.023501396179199</c:v>
                </c:pt>
                <c:pt idx="1074">
                  <c:v>0</c:v>
                </c:pt>
                <c:pt idx="1075">
                  <c:v>-14.750819206237789</c:v>
                </c:pt>
                <c:pt idx="1076">
                  <c:v>0</c:v>
                </c:pt>
                <c:pt idx="1077">
                  <c:v>-14.473001480102541</c:v>
                </c:pt>
                <c:pt idx="1078">
                  <c:v>0</c:v>
                </c:pt>
                <c:pt idx="1079">
                  <c:v>-14.473001480102541</c:v>
                </c:pt>
                <c:pt idx="1080">
                  <c:v>0</c:v>
                </c:pt>
                <c:pt idx="1081">
                  <c:v>-14.1897439956665</c:v>
                </c:pt>
                <c:pt idx="1082">
                  <c:v>0</c:v>
                </c:pt>
                <c:pt idx="1083">
                  <c:v>-13.900716781616209</c:v>
                </c:pt>
                <c:pt idx="1084">
                  <c:v>0</c:v>
                </c:pt>
                <c:pt idx="1085">
                  <c:v>-13.900716781616209</c:v>
                </c:pt>
                <c:pt idx="1086">
                  <c:v>0</c:v>
                </c:pt>
                <c:pt idx="1087">
                  <c:v>-13.900716781616209</c:v>
                </c:pt>
                <c:pt idx="1088">
                  <c:v>0</c:v>
                </c:pt>
                <c:pt idx="1089">
                  <c:v>-13.900716781616209</c:v>
                </c:pt>
                <c:pt idx="1090">
                  <c:v>0</c:v>
                </c:pt>
                <c:pt idx="1091">
                  <c:v>-14.1897439956665</c:v>
                </c:pt>
                <c:pt idx="1092">
                  <c:v>0</c:v>
                </c:pt>
                <c:pt idx="1093">
                  <c:v>-13.900716781616209</c:v>
                </c:pt>
                <c:pt idx="1094">
                  <c:v>0</c:v>
                </c:pt>
                <c:pt idx="1095">
                  <c:v>-13.605551719665529</c:v>
                </c:pt>
                <c:pt idx="1096">
                  <c:v>0</c:v>
                </c:pt>
                <c:pt idx="1097">
                  <c:v>-13.605551719665529</c:v>
                </c:pt>
                <c:pt idx="1098">
                  <c:v>0</c:v>
                </c:pt>
                <c:pt idx="1099">
                  <c:v>-13.900716781616209</c:v>
                </c:pt>
                <c:pt idx="1100">
                  <c:v>0</c:v>
                </c:pt>
                <c:pt idx="1101">
                  <c:v>-13.605551719665529</c:v>
                </c:pt>
                <c:pt idx="1102">
                  <c:v>0</c:v>
                </c:pt>
                <c:pt idx="1103">
                  <c:v>-14.1897439956665</c:v>
                </c:pt>
                <c:pt idx="1104">
                  <c:v>0</c:v>
                </c:pt>
                <c:pt idx="1105">
                  <c:v>-13.900716781616209</c:v>
                </c:pt>
                <c:pt idx="1106">
                  <c:v>0</c:v>
                </c:pt>
                <c:pt idx="1107">
                  <c:v>-13.605551719665529</c:v>
                </c:pt>
                <c:pt idx="1108">
                  <c:v>0</c:v>
                </c:pt>
                <c:pt idx="1109">
                  <c:v>-13.900716781616209</c:v>
                </c:pt>
                <c:pt idx="1110">
                  <c:v>0</c:v>
                </c:pt>
                <c:pt idx="1111">
                  <c:v>-13.605551719665529</c:v>
                </c:pt>
                <c:pt idx="1112">
                  <c:v>0</c:v>
                </c:pt>
                <c:pt idx="1113">
                  <c:v>-13.605551719665529</c:v>
                </c:pt>
                <c:pt idx="1114">
                  <c:v>0</c:v>
                </c:pt>
                <c:pt idx="1115">
                  <c:v>-14.1897439956665</c:v>
                </c:pt>
                <c:pt idx="1116">
                  <c:v>0</c:v>
                </c:pt>
                <c:pt idx="1117">
                  <c:v>-13.900716781616209</c:v>
                </c:pt>
                <c:pt idx="1118">
                  <c:v>0</c:v>
                </c:pt>
                <c:pt idx="1119">
                  <c:v>-14.1897439956665</c:v>
                </c:pt>
                <c:pt idx="1120">
                  <c:v>0</c:v>
                </c:pt>
                <c:pt idx="1121">
                  <c:v>-14.1897439956665</c:v>
                </c:pt>
                <c:pt idx="1122">
                  <c:v>0</c:v>
                </c:pt>
                <c:pt idx="1123">
                  <c:v>-13.605551719665529</c:v>
                </c:pt>
                <c:pt idx="1124">
                  <c:v>0</c:v>
                </c:pt>
                <c:pt idx="1125">
                  <c:v>-13.3038387298584</c:v>
                </c:pt>
                <c:pt idx="1126">
                  <c:v>0</c:v>
                </c:pt>
                <c:pt idx="1127">
                  <c:v>-14.1897439956665</c:v>
                </c:pt>
                <c:pt idx="1128">
                  <c:v>0</c:v>
                </c:pt>
                <c:pt idx="1129">
                  <c:v>-15.29131984710693</c:v>
                </c:pt>
                <c:pt idx="1130">
                  <c:v>0</c:v>
                </c:pt>
                <c:pt idx="1131">
                  <c:v>-13.900716781616209</c:v>
                </c:pt>
                <c:pt idx="1132">
                  <c:v>0</c:v>
                </c:pt>
                <c:pt idx="1133">
                  <c:v>-13.605551719665529</c:v>
                </c:pt>
                <c:pt idx="1134">
                  <c:v>0</c:v>
                </c:pt>
                <c:pt idx="1135">
                  <c:v>-13.605551719665529</c:v>
                </c:pt>
                <c:pt idx="1136">
                  <c:v>0</c:v>
                </c:pt>
                <c:pt idx="1137">
                  <c:v>-13.3038387298584</c:v>
                </c:pt>
                <c:pt idx="1138">
                  <c:v>0</c:v>
                </c:pt>
                <c:pt idx="1139">
                  <c:v>-13.900716781616209</c:v>
                </c:pt>
                <c:pt idx="1140">
                  <c:v>0</c:v>
                </c:pt>
                <c:pt idx="1141">
                  <c:v>-13.605551719665529</c:v>
                </c:pt>
                <c:pt idx="1142">
                  <c:v>0</c:v>
                </c:pt>
                <c:pt idx="1143">
                  <c:v>-13.900716781616209</c:v>
                </c:pt>
                <c:pt idx="1144">
                  <c:v>0</c:v>
                </c:pt>
                <c:pt idx="1145">
                  <c:v>-13.900716781616209</c:v>
                </c:pt>
                <c:pt idx="1146">
                  <c:v>0</c:v>
                </c:pt>
                <c:pt idx="1147">
                  <c:v>-13.900716781616209</c:v>
                </c:pt>
                <c:pt idx="1148">
                  <c:v>0</c:v>
                </c:pt>
                <c:pt idx="1149">
                  <c:v>-14.473001480102541</c:v>
                </c:pt>
                <c:pt idx="1150">
                  <c:v>0</c:v>
                </c:pt>
                <c:pt idx="1151">
                  <c:v>-13.900716781616209</c:v>
                </c:pt>
                <c:pt idx="1152">
                  <c:v>0</c:v>
                </c:pt>
                <c:pt idx="1153">
                  <c:v>-13.900716781616209</c:v>
                </c:pt>
                <c:pt idx="1154">
                  <c:v>0</c:v>
                </c:pt>
                <c:pt idx="1155">
                  <c:v>-13.605551719665529</c:v>
                </c:pt>
                <c:pt idx="1156">
                  <c:v>0</c:v>
                </c:pt>
                <c:pt idx="1157">
                  <c:v>-13.605551719665529</c:v>
                </c:pt>
                <c:pt idx="1158">
                  <c:v>0</c:v>
                </c:pt>
                <c:pt idx="1159">
                  <c:v>-13.605551719665529</c:v>
                </c:pt>
                <c:pt idx="1160">
                  <c:v>0</c:v>
                </c:pt>
                <c:pt idx="1161">
                  <c:v>-13.900716781616209</c:v>
                </c:pt>
                <c:pt idx="1162">
                  <c:v>0</c:v>
                </c:pt>
                <c:pt idx="1163">
                  <c:v>-13.605551719665529</c:v>
                </c:pt>
                <c:pt idx="1164">
                  <c:v>0</c:v>
                </c:pt>
                <c:pt idx="1165">
                  <c:v>-13.900716781616209</c:v>
                </c:pt>
                <c:pt idx="1166">
                  <c:v>0</c:v>
                </c:pt>
                <c:pt idx="1167">
                  <c:v>-14.1897439956665</c:v>
                </c:pt>
                <c:pt idx="1168">
                  <c:v>0</c:v>
                </c:pt>
                <c:pt idx="1169">
                  <c:v>-14.1897439956665</c:v>
                </c:pt>
                <c:pt idx="1170">
                  <c:v>0</c:v>
                </c:pt>
                <c:pt idx="1171">
                  <c:v>-13.900716781616209</c:v>
                </c:pt>
                <c:pt idx="1172">
                  <c:v>0</c:v>
                </c:pt>
                <c:pt idx="1173">
                  <c:v>-13.900716781616209</c:v>
                </c:pt>
                <c:pt idx="1174">
                  <c:v>0</c:v>
                </c:pt>
                <c:pt idx="1175">
                  <c:v>-13.900716781616209</c:v>
                </c:pt>
                <c:pt idx="1176">
                  <c:v>0</c:v>
                </c:pt>
                <c:pt idx="1177">
                  <c:v>-13.900716781616209</c:v>
                </c:pt>
                <c:pt idx="1178">
                  <c:v>0</c:v>
                </c:pt>
                <c:pt idx="1179">
                  <c:v>-14.1897439956665</c:v>
                </c:pt>
                <c:pt idx="1180">
                  <c:v>0</c:v>
                </c:pt>
                <c:pt idx="1181">
                  <c:v>-14.1897439956665</c:v>
                </c:pt>
                <c:pt idx="1182">
                  <c:v>0</c:v>
                </c:pt>
                <c:pt idx="1183">
                  <c:v>-13.900716781616209</c:v>
                </c:pt>
                <c:pt idx="1184">
                  <c:v>0</c:v>
                </c:pt>
                <c:pt idx="1185">
                  <c:v>-13.605551719665529</c:v>
                </c:pt>
                <c:pt idx="1186">
                  <c:v>0</c:v>
                </c:pt>
                <c:pt idx="1187">
                  <c:v>-13.900716781616209</c:v>
                </c:pt>
                <c:pt idx="1188">
                  <c:v>0</c:v>
                </c:pt>
                <c:pt idx="1189">
                  <c:v>-13.900716781616209</c:v>
                </c:pt>
                <c:pt idx="1190">
                  <c:v>0</c:v>
                </c:pt>
                <c:pt idx="1191">
                  <c:v>-13.605551719665529</c:v>
                </c:pt>
                <c:pt idx="1192">
                  <c:v>0</c:v>
                </c:pt>
                <c:pt idx="1193">
                  <c:v>-14.1897439956665</c:v>
                </c:pt>
                <c:pt idx="1194">
                  <c:v>0</c:v>
                </c:pt>
                <c:pt idx="1195">
                  <c:v>-14.1897439956665</c:v>
                </c:pt>
                <c:pt idx="1196">
                  <c:v>0</c:v>
                </c:pt>
                <c:pt idx="1197">
                  <c:v>-14.1897439956665</c:v>
                </c:pt>
                <c:pt idx="1198">
                  <c:v>0</c:v>
                </c:pt>
                <c:pt idx="1199">
                  <c:v>-13.900716781616209</c:v>
                </c:pt>
                <c:pt idx="1200">
                  <c:v>0</c:v>
                </c:pt>
                <c:pt idx="1201">
                  <c:v>-13.900716781616209</c:v>
                </c:pt>
                <c:pt idx="1202">
                  <c:v>0</c:v>
                </c:pt>
                <c:pt idx="1203">
                  <c:v>-14.1897439956665</c:v>
                </c:pt>
                <c:pt idx="1204">
                  <c:v>0</c:v>
                </c:pt>
                <c:pt idx="1205">
                  <c:v>-13.900716781616209</c:v>
                </c:pt>
                <c:pt idx="1206">
                  <c:v>0</c:v>
                </c:pt>
                <c:pt idx="1207">
                  <c:v>-13.605551719665529</c:v>
                </c:pt>
                <c:pt idx="1208">
                  <c:v>0</c:v>
                </c:pt>
                <c:pt idx="1209">
                  <c:v>-13.900716781616209</c:v>
                </c:pt>
                <c:pt idx="1210">
                  <c:v>0</c:v>
                </c:pt>
                <c:pt idx="1211">
                  <c:v>-13.605551719665529</c:v>
                </c:pt>
                <c:pt idx="1212">
                  <c:v>0</c:v>
                </c:pt>
                <c:pt idx="1213">
                  <c:v>-13.605551719665529</c:v>
                </c:pt>
                <c:pt idx="1214">
                  <c:v>0</c:v>
                </c:pt>
                <c:pt idx="1215">
                  <c:v>-13.900716781616209</c:v>
                </c:pt>
                <c:pt idx="1216">
                  <c:v>0</c:v>
                </c:pt>
                <c:pt idx="1217">
                  <c:v>-13.900716781616209</c:v>
                </c:pt>
                <c:pt idx="1218">
                  <c:v>0</c:v>
                </c:pt>
                <c:pt idx="1219">
                  <c:v>-13.605551719665529</c:v>
                </c:pt>
                <c:pt idx="1220">
                  <c:v>0</c:v>
                </c:pt>
                <c:pt idx="1221">
                  <c:v>-13.900716781616209</c:v>
                </c:pt>
                <c:pt idx="1222">
                  <c:v>0</c:v>
                </c:pt>
                <c:pt idx="1223">
                  <c:v>-13.900716781616209</c:v>
                </c:pt>
                <c:pt idx="1224">
                  <c:v>0</c:v>
                </c:pt>
                <c:pt idx="1225">
                  <c:v>-14.1897439956665</c:v>
                </c:pt>
                <c:pt idx="1226">
                  <c:v>0</c:v>
                </c:pt>
                <c:pt idx="1227">
                  <c:v>-14.1897439956665</c:v>
                </c:pt>
                <c:pt idx="1228">
                  <c:v>0</c:v>
                </c:pt>
                <c:pt idx="1229">
                  <c:v>-13.900716781616209</c:v>
                </c:pt>
                <c:pt idx="1230">
                  <c:v>0</c:v>
                </c:pt>
                <c:pt idx="1231">
                  <c:v>-14.1897439956665</c:v>
                </c:pt>
                <c:pt idx="1232">
                  <c:v>0</c:v>
                </c:pt>
                <c:pt idx="1233">
                  <c:v>-13.605551719665529</c:v>
                </c:pt>
                <c:pt idx="1234">
                  <c:v>0</c:v>
                </c:pt>
                <c:pt idx="1235">
                  <c:v>-14.1897439956665</c:v>
                </c:pt>
                <c:pt idx="1236">
                  <c:v>0</c:v>
                </c:pt>
                <c:pt idx="1237">
                  <c:v>-13.605551719665529</c:v>
                </c:pt>
                <c:pt idx="1238">
                  <c:v>0</c:v>
                </c:pt>
                <c:pt idx="1239">
                  <c:v>-13.605551719665529</c:v>
                </c:pt>
                <c:pt idx="1240">
                  <c:v>0</c:v>
                </c:pt>
                <c:pt idx="1241">
                  <c:v>-14.1897439956665</c:v>
                </c:pt>
                <c:pt idx="1242">
                  <c:v>0</c:v>
                </c:pt>
                <c:pt idx="1243">
                  <c:v>-13.900716781616209</c:v>
                </c:pt>
                <c:pt idx="1244">
                  <c:v>0</c:v>
                </c:pt>
                <c:pt idx="1245">
                  <c:v>-13.605551719665529</c:v>
                </c:pt>
                <c:pt idx="1246">
                  <c:v>0</c:v>
                </c:pt>
                <c:pt idx="1247">
                  <c:v>-13.605551719665529</c:v>
                </c:pt>
                <c:pt idx="1248">
                  <c:v>0</c:v>
                </c:pt>
                <c:pt idx="1249">
                  <c:v>-13.605551719665529</c:v>
                </c:pt>
                <c:pt idx="1250">
                  <c:v>0</c:v>
                </c:pt>
                <c:pt idx="1251">
                  <c:v>-13.900716781616209</c:v>
                </c:pt>
                <c:pt idx="1252">
                  <c:v>0</c:v>
                </c:pt>
                <c:pt idx="1253">
                  <c:v>-13.900716781616209</c:v>
                </c:pt>
                <c:pt idx="1254">
                  <c:v>0</c:v>
                </c:pt>
                <c:pt idx="1255">
                  <c:v>-13.605551719665529</c:v>
                </c:pt>
                <c:pt idx="1256">
                  <c:v>0</c:v>
                </c:pt>
                <c:pt idx="1257">
                  <c:v>-13.900716781616209</c:v>
                </c:pt>
                <c:pt idx="1258">
                  <c:v>0</c:v>
                </c:pt>
                <c:pt idx="1259">
                  <c:v>-13.605551719665529</c:v>
                </c:pt>
                <c:pt idx="1260">
                  <c:v>0</c:v>
                </c:pt>
                <c:pt idx="1261">
                  <c:v>-13.900716781616209</c:v>
                </c:pt>
                <c:pt idx="1262">
                  <c:v>0</c:v>
                </c:pt>
                <c:pt idx="1263">
                  <c:v>-13.605551719665529</c:v>
                </c:pt>
                <c:pt idx="1264">
                  <c:v>0</c:v>
                </c:pt>
                <c:pt idx="1265">
                  <c:v>-13.900716781616209</c:v>
                </c:pt>
                <c:pt idx="1266">
                  <c:v>0</c:v>
                </c:pt>
                <c:pt idx="1267">
                  <c:v>-13.605551719665529</c:v>
                </c:pt>
                <c:pt idx="1268">
                  <c:v>0</c:v>
                </c:pt>
                <c:pt idx="1269">
                  <c:v>-13.605551719665529</c:v>
                </c:pt>
                <c:pt idx="1270">
                  <c:v>0</c:v>
                </c:pt>
                <c:pt idx="1271">
                  <c:v>-13.3038387298584</c:v>
                </c:pt>
                <c:pt idx="1272">
                  <c:v>0</c:v>
                </c:pt>
                <c:pt idx="1273">
                  <c:v>-14.1897439956665</c:v>
                </c:pt>
                <c:pt idx="1274">
                  <c:v>0</c:v>
                </c:pt>
                <c:pt idx="1275">
                  <c:v>-13.900716781616209</c:v>
                </c:pt>
                <c:pt idx="1276">
                  <c:v>0</c:v>
                </c:pt>
                <c:pt idx="1277">
                  <c:v>-14.473001480102541</c:v>
                </c:pt>
                <c:pt idx="1278">
                  <c:v>0</c:v>
                </c:pt>
                <c:pt idx="1279">
                  <c:v>-13.605551719665529</c:v>
                </c:pt>
                <c:pt idx="1280">
                  <c:v>0</c:v>
                </c:pt>
                <c:pt idx="1281">
                  <c:v>-13.900716781616209</c:v>
                </c:pt>
                <c:pt idx="1282">
                  <c:v>0</c:v>
                </c:pt>
                <c:pt idx="1283">
                  <c:v>-13.900716781616209</c:v>
                </c:pt>
                <c:pt idx="1284">
                  <c:v>0</c:v>
                </c:pt>
                <c:pt idx="1285">
                  <c:v>-14.1897439956665</c:v>
                </c:pt>
                <c:pt idx="1286">
                  <c:v>0</c:v>
                </c:pt>
                <c:pt idx="1287">
                  <c:v>-13.605551719665529</c:v>
                </c:pt>
                <c:pt idx="1288">
                  <c:v>0</c:v>
                </c:pt>
                <c:pt idx="1289">
                  <c:v>-13.900716781616209</c:v>
                </c:pt>
                <c:pt idx="1290">
                  <c:v>0</c:v>
                </c:pt>
                <c:pt idx="1291">
                  <c:v>-13.605551719665529</c:v>
                </c:pt>
                <c:pt idx="1292">
                  <c:v>0</c:v>
                </c:pt>
                <c:pt idx="1293">
                  <c:v>-13.605551719665529</c:v>
                </c:pt>
                <c:pt idx="1294">
                  <c:v>0</c:v>
                </c:pt>
                <c:pt idx="1295">
                  <c:v>-13.3038387298584</c:v>
                </c:pt>
                <c:pt idx="1296">
                  <c:v>0</c:v>
                </c:pt>
                <c:pt idx="1297">
                  <c:v>-13.900716781616209</c:v>
                </c:pt>
                <c:pt idx="1298">
                  <c:v>0</c:v>
                </c:pt>
                <c:pt idx="1299">
                  <c:v>-14.473001480102541</c:v>
                </c:pt>
                <c:pt idx="1300">
                  <c:v>0</c:v>
                </c:pt>
                <c:pt idx="1301">
                  <c:v>-13.900716781616209</c:v>
                </c:pt>
                <c:pt idx="1302">
                  <c:v>0</c:v>
                </c:pt>
                <c:pt idx="1303">
                  <c:v>-14.1897439956665</c:v>
                </c:pt>
                <c:pt idx="1304">
                  <c:v>0</c:v>
                </c:pt>
                <c:pt idx="1305">
                  <c:v>-13.605551719665529</c:v>
                </c:pt>
                <c:pt idx="1306">
                  <c:v>0</c:v>
                </c:pt>
                <c:pt idx="1307">
                  <c:v>-13.3038387298584</c:v>
                </c:pt>
                <c:pt idx="1308">
                  <c:v>0</c:v>
                </c:pt>
                <c:pt idx="1309">
                  <c:v>-13.900716781616209</c:v>
                </c:pt>
                <c:pt idx="1310">
                  <c:v>0</c:v>
                </c:pt>
                <c:pt idx="1311">
                  <c:v>-13.900716781616209</c:v>
                </c:pt>
                <c:pt idx="1312">
                  <c:v>0</c:v>
                </c:pt>
                <c:pt idx="1313">
                  <c:v>-13.605551719665529</c:v>
                </c:pt>
                <c:pt idx="1314">
                  <c:v>0</c:v>
                </c:pt>
                <c:pt idx="1315">
                  <c:v>-13.900716781616209</c:v>
                </c:pt>
                <c:pt idx="1316">
                  <c:v>0</c:v>
                </c:pt>
                <c:pt idx="1317">
                  <c:v>-14.1897439956665</c:v>
                </c:pt>
                <c:pt idx="1318">
                  <c:v>0</c:v>
                </c:pt>
                <c:pt idx="1319">
                  <c:v>-14.1897439956665</c:v>
                </c:pt>
                <c:pt idx="1320">
                  <c:v>0</c:v>
                </c:pt>
                <c:pt idx="1321">
                  <c:v>-13.900716781616209</c:v>
                </c:pt>
                <c:pt idx="1322">
                  <c:v>0</c:v>
                </c:pt>
                <c:pt idx="1323">
                  <c:v>-13.3038387298584</c:v>
                </c:pt>
                <c:pt idx="1324">
                  <c:v>0</c:v>
                </c:pt>
                <c:pt idx="1325">
                  <c:v>-13.3038387298584</c:v>
                </c:pt>
                <c:pt idx="1326">
                  <c:v>0</c:v>
                </c:pt>
                <c:pt idx="1327">
                  <c:v>-14.1897439956665</c:v>
                </c:pt>
                <c:pt idx="1328">
                  <c:v>0</c:v>
                </c:pt>
                <c:pt idx="1329">
                  <c:v>-13.900716781616209</c:v>
                </c:pt>
                <c:pt idx="1330">
                  <c:v>0</c:v>
                </c:pt>
                <c:pt idx="1331">
                  <c:v>-13.605551719665529</c:v>
                </c:pt>
                <c:pt idx="1332">
                  <c:v>0</c:v>
                </c:pt>
                <c:pt idx="1333">
                  <c:v>-13.605551719665529</c:v>
                </c:pt>
                <c:pt idx="1334">
                  <c:v>0</c:v>
                </c:pt>
                <c:pt idx="1335">
                  <c:v>-14.1897439956665</c:v>
                </c:pt>
                <c:pt idx="1336">
                  <c:v>0</c:v>
                </c:pt>
                <c:pt idx="1337">
                  <c:v>-15.023501396179199</c:v>
                </c:pt>
                <c:pt idx="1338">
                  <c:v>0</c:v>
                </c:pt>
                <c:pt idx="1339">
                  <c:v>-13.605551719665529</c:v>
                </c:pt>
                <c:pt idx="1340">
                  <c:v>0</c:v>
                </c:pt>
                <c:pt idx="1341">
                  <c:v>-13.900716781616209</c:v>
                </c:pt>
                <c:pt idx="1342">
                  <c:v>0</c:v>
                </c:pt>
                <c:pt idx="1343">
                  <c:v>-13.3038387298584</c:v>
                </c:pt>
                <c:pt idx="1344">
                  <c:v>0</c:v>
                </c:pt>
                <c:pt idx="1345">
                  <c:v>-13.900716781616209</c:v>
                </c:pt>
                <c:pt idx="1346">
                  <c:v>0</c:v>
                </c:pt>
                <c:pt idx="1347">
                  <c:v>-13.900716781616209</c:v>
                </c:pt>
                <c:pt idx="1348">
                  <c:v>0</c:v>
                </c:pt>
                <c:pt idx="1349">
                  <c:v>-13.3038387298584</c:v>
                </c:pt>
                <c:pt idx="1350">
                  <c:v>0</c:v>
                </c:pt>
                <c:pt idx="1351">
                  <c:v>-13.605551719665529</c:v>
                </c:pt>
                <c:pt idx="1352">
                  <c:v>0</c:v>
                </c:pt>
                <c:pt idx="1353">
                  <c:v>-13.900716781616209</c:v>
                </c:pt>
                <c:pt idx="1354">
                  <c:v>0</c:v>
                </c:pt>
                <c:pt idx="1355">
                  <c:v>-13.605551719665529</c:v>
                </c:pt>
                <c:pt idx="1356">
                  <c:v>0</c:v>
                </c:pt>
                <c:pt idx="1357">
                  <c:v>-14.1897439956665</c:v>
                </c:pt>
                <c:pt idx="1358">
                  <c:v>0</c:v>
                </c:pt>
                <c:pt idx="1359">
                  <c:v>-14.1897439956665</c:v>
                </c:pt>
                <c:pt idx="1360">
                  <c:v>0</c:v>
                </c:pt>
                <c:pt idx="1361">
                  <c:v>-13.900716781616209</c:v>
                </c:pt>
                <c:pt idx="1362">
                  <c:v>0</c:v>
                </c:pt>
                <c:pt idx="1363">
                  <c:v>-13.900716781616209</c:v>
                </c:pt>
                <c:pt idx="1364">
                  <c:v>0</c:v>
                </c:pt>
                <c:pt idx="1365">
                  <c:v>-13.605551719665529</c:v>
                </c:pt>
                <c:pt idx="1366">
                  <c:v>0</c:v>
                </c:pt>
                <c:pt idx="1367">
                  <c:v>-15.023501396179199</c:v>
                </c:pt>
                <c:pt idx="1368">
                  <c:v>0</c:v>
                </c:pt>
                <c:pt idx="1369">
                  <c:v>-13.900716781616209</c:v>
                </c:pt>
                <c:pt idx="1370">
                  <c:v>0</c:v>
                </c:pt>
                <c:pt idx="1371">
                  <c:v>-13.900716781616209</c:v>
                </c:pt>
                <c:pt idx="1372">
                  <c:v>0</c:v>
                </c:pt>
                <c:pt idx="1373">
                  <c:v>-13.3038387298584</c:v>
                </c:pt>
                <c:pt idx="1374">
                  <c:v>0</c:v>
                </c:pt>
                <c:pt idx="1375">
                  <c:v>-13.605551719665529</c:v>
                </c:pt>
                <c:pt idx="1376">
                  <c:v>0</c:v>
                </c:pt>
                <c:pt idx="1377">
                  <c:v>-14.473001480102541</c:v>
                </c:pt>
                <c:pt idx="1378">
                  <c:v>0</c:v>
                </c:pt>
                <c:pt idx="1379">
                  <c:v>-14.1897439956665</c:v>
                </c:pt>
                <c:pt idx="1380">
                  <c:v>0</c:v>
                </c:pt>
                <c:pt idx="1381">
                  <c:v>-13.900716781616209</c:v>
                </c:pt>
                <c:pt idx="1382">
                  <c:v>0</c:v>
                </c:pt>
                <c:pt idx="1383">
                  <c:v>-14.1897439956665</c:v>
                </c:pt>
                <c:pt idx="1384">
                  <c:v>0</c:v>
                </c:pt>
                <c:pt idx="1385">
                  <c:v>-13.900716781616209</c:v>
                </c:pt>
                <c:pt idx="1386">
                  <c:v>0</c:v>
                </c:pt>
                <c:pt idx="1387">
                  <c:v>-13.605551719665529</c:v>
                </c:pt>
                <c:pt idx="1388">
                  <c:v>0</c:v>
                </c:pt>
                <c:pt idx="1389">
                  <c:v>-13.900716781616209</c:v>
                </c:pt>
                <c:pt idx="1390">
                  <c:v>0</c:v>
                </c:pt>
                <c:pt idx="1391">
                  <c:v>-14.1897439956665</c:v>
                </c:pt>
                <c:pt idx="1392">
                  <c:v>0</c:v>
                </c:pt>
                <c:pt idx="1393">
                  <c:v>-13.900716781616209</c:v>
                </c:pt>
                <c:pt idx="1394">
                  <c:v>0</c:v>
                </c:pt>
                <c:pt idx="1395">
                  <c:v>-14.1897439956665</c:v>
                </c:pt>
                <c:pt idx="1396">
                  <c:v>0</c:v>
                </c:pt>
                <c:pt idx="1397">
                  <c:v>-13.900716781616209</c:v>
                </c:pt>
                <c:pt idx="1398">
                  <c:v>0</c:v>
                </c:pt>
                <c:pt idx="1399">
                  <c:v>-12.35457134246826</c:v>
                </c:pt>
                <c:pt idx="1400">
                  <c:v>0</c:v>
                </c:pt>
                <c:pt idx="1401">
                  <c:v>-13.605551719665529</c:v>
                </c:pt>
                <c:pt idx="1402">
                  <c:v>0</c:v>
                </c:pt>
                <c:pt idx="1403">
                  <c:v>-13.900716781616209</c:v>
                </c:pt>
                <c:pt idx="1404">
                  <c:v>0</c:v>
                </c:pt>
                <c:pt idx="1405">
                  <c:v>-14.1897439956665</c:v>
                </c:pt>
                <c:pt idx="1406">
                  <c:v>0</c:v>
                </c:pt>
                <c:pt idx="1407">
                  <c:v>-13.900716781616209</c:v>
                </c:pt>
                <c:pt idx="1408">
                  <c:v>0</c:v>
                </c:pt>
                <c:pt idx="1409">
                  <c:v>-13.605551719665529</c:v>
                </c:pt>
                <c:pt idx="1410">
                  <c:v>0</c:v>
                </c:pt>
                <c:pt idx="1411">
                  <c:v>-13.900716781616209</c:v>
                </c:pt>
                <c:pt idx="1412">
                  <c:v>0</c:v>
                </c:pt>
                <c:pt idx="1413">
                  <c:v>-13.605551719665529</c:v>
                </c:pt>
                <c:pt idx="1414">
                  <c:v>0</c:v>
                </c:pt>
                <c:pt idx="1415">
                  <c:v>-13.900716781616209</c:v>
                </c:pt>
                <c:pt idx="1416">
                  <c:v>0</c:v>
                </c:pt>
                <c:pt idx="1417">
                  <c:v>-13.900716781616209</c:v>
                </c:pt>
                <c:pt idx="1418">
                  <c:v>0</c:v>
                </c:pt>
                <c:pt idx="1419">
                  <c:v>-13.605551719665529</c:v>
                </c:pt>
                <c:pt idx="1420">
                  <c:v>0</c:v>
                </c:pt>
                <c:pt idx="1421">
                  <c:v>-13.900716781616209</c:v>
                </c:pt>
                <c:pt idx="1422">
                  <c:v>0</c:v>
                </c:pt>
                <c:pt idx="1423">
                  <c:v>-13.3038387298584</c:v>
                </c:pt>
                <c:pt idx="1424">
                  <c:v>0</c:v>
                </c:pt>
                <c:pt idx="1425">
                  <c:v>-15.023501396179199</c:v>
                </c:pt>
                <c:pt idx="1426">
                  <c:v>0</c:v>
                </c:pt>
                <c:pt idx="1427">
                  <c:v>-13.605551719665529</c:v>
                </c:pt>
                <c:pt idx="1428">
                  <c:v>0</c:v>
                </c:pt>
                <c:pt idx="1429">
                  <c:v>-14.1897439956665</c:v>
                </c:pt>
                <c:pt idx="1430">
                  <c:v>0</c:v>
                </c:pt>
                <c:pt idx="1431">
                  <c:v>-14.1897439956665</c:v>
                </c:pt>
                <c:pt idx="1432">
                  <c:v>0</c:v>
                </c:pt>
                <c:pt idx="1433">
                  <c:v>-13.605551719665529</c:v>
                </c:pt>
                <c:pt idx="1434">
                  <c:v>0</c:v>
                </c:pt>
                <c:pt idx="1435">
                  <c:v>-13.900716781616209</c:v>
                </c:pt>
                <c:pt idx="1436">
                  <c:v>0</c:v>
                </c:pt>
                <c:pt idx="1437">
                  <c:v>-13.605551719665529</c:v>
                </c:pt>
                <c:pt idx="1438">
                  <c:v>0</c:v>
                </c:pt>
                <c:pt idx="1439">
                  <c:v>-14.1897439956665</c:v>
                </c:pt>
                <c:pt idx="1440">
                  <c:v>0</c:v>
                </c:pt>
                <c:pt idx="1441">
                  <c:v>-13.900716781616209</c:v>
                </c:pt>
                <c:pt idx="1442">
                  <c:v>0</c:v>
                </c:pt>
                <c:pt idx="1443">
                  <c:v>-13.605551719665529</c:v>
                </c:pt>
                <c:pt idx="1444">
                  <c:v>0</c:v>
                </c:pt>
                <c:pt idx="1445">
                  <c:v>-14.473001480102541</c:v>
                </c:pt>
                <c:pt idx="1446">
                  <c:v>0</c:v>
                </c:pt>
                <c:pt idx="1447">
                  <c:v>-13.900716781616209</c:v>
                </c:pt>
                <c:pt idx="1448">
                  <c:v>0</c:v>
                </c:pt>
                <c:pt idx="1449">
                  <c:v>-13.605551719665529</c:v>
                </c:pt>
                <c:pt idx="1450">
                  <c:v>0</c:v>
                </c:pt>
                <c:pt idx="1451">
                  <c:v>-13.605551719665529</c:v>
                </c:pt>
                <c:pt idx="1452">
                  <c:v>0</c:v>
                </c:pt>
                <c:pt idx="1453">
                  <c:v>-13.605551719665529</c:v>
                </c:pt>
                <c:pt idx="1454">
                  <c:v>0</c:v>
                </c:pt>
                <c:pt idx="1455">
                  <c:v>-14.750819206237789</c:v>
                </c:pt>
                <c:pt idx="1456">
                  <c:v>0</c:v>
                </c:pt>
                <c:pt idx="1457">
                  <c:v>-13.900716781616209</c:v>
                </c:pt>
                <c:pt idx="1458">
                  <c:v>0</c:v>
                </c:pt>
                <c:pt idx="1459">
                  <c:v>-13.3038387298584</c:v>
                </c:pt>
                <c:pt idx="1460">
                  <c:v>0</c:v>
                </c:pt>
                <c:pt idx="1461">
                  <c:v>-13.605551719665529</c:v>
                </c:pt>
                <c:pt idx="1462">
                  <c:v>0</c:v>
                </c:pt>
                <c:pt idx="1463">
                  <c:v>-13.900716781616209</c:v>
                </c:pt>
                <c:pt idx="1464">
                  <c:v>0</c:v>
                </c:pt>
                <c:pt idx="1465">
                  <c:v>-14.1897439956665</c:v>
                </c:pt>
                <c:pt idx="1466">
                  <c:v>0</c:v>
                </c:pt>
                <c:pt idx="1467">
                  <c:v>-13.605551719665529</c:v>
                </c:pt>
                <c:pt idx="1468">
                  <c:v>0</c:v>
                </c:pt>
                <c:pt idx="1469">
                  <c:v>-13.605551719665529</c:v>
                </c:pt>
                <c:pt idx="1470">
                  <c:v>0</c:v>
                </c:pt>
                <c:pt idx="1471">
                  <c:v>-13.605551719665529</c:v>
                </c:pt>
                <c:pt idx="1472">
                  <c:v>0</c:v>
                </c:pt>
                <c:pt idx="1473">
                  <c:v>-14.1897439956665</c:v>
                </c:pt>
                <c:pt idx="1474">
                  <c:v>0</c:v>
                </c:pt>
                <c:pt idx="1475">
                  <c:v>-14.473001480102541</c:v>
                </c:pt>
                <c:pt idx="1476">
                  <c:v>0</c:v>
                </c:pt>
                <c:pt idx="1477">
                  <c:v>-13.900716781616209</c:v>
                </c:pt>
                <c:pt idx="1478">
                  <c:v>0</c:v>
                </c:pt>
                <c:pt idx="1479">
                  <c:v>-14.1897439956665</c:v>
                </c:pt>
                <c:pt idx="1480">
                  <c:v>0</c:v>
                </c:pt>
                <c:pt idx="1481">
                  <c:v>-13.605551719665529</c:v>
                </c:pt>
                <c:pt idx="1482">
                  <c:v>0</c:v>
                </c:pt>
                <c:pt idx="1483">
                  <c:v>-14.1897439956665</c:v>
                </c:pt>
                <c:pt idx="1484">
                  <c:v>0</c:v>
                </c:pt>
                <c:pt idx="1485">
                  <c:v>-13.900716781616209</c:v>
                </c:pt>
                <c:pt idx="1486">
                  <c:v>0</c:v>
                </c:pt>
                <c:pt idx="1487">
                  <c:v>-13.900716781616209</c:v>
                </c:pt>
                <c:pt idx="1488">
                  <c:v>0</c:v>
                </c:pt>
                <c:pt idx="1489">
                  <c:v>-13.900716781616209</c:v>
                </c:pt>
                <c:pt idx="1490">
                  <c:v>0</c:v>
                </c:pt>
                <c:pt idx="1491">
                  <c:v>-13.900716781616209</c:v>
                </c:pt>
                <c:pt idx="1492">
                  <c:v>0</c:v>
                </c:pt>
                <c:pt idx="1493">
                  <c:v>-13.900716781616209</c:v>
                </c:pt>
                <c:pt idx="1494">
                  <c:v>0</c:v>
                </c:pt>
                <c:pt idx="1495">
                  <c:v>-13.900716781616209</c:v>
                </c:pt>
                <c:pt idx="1496">
                  <c:v>0</c:v>
                </c:pt>
                <c:pt idx="1497">
                  <c:v>-13.900716781616209</c:v>
                </c:pt>
                <c:pt idx="1498">
                  <c:v>0</c:v>
                </c:pt>
                <c:pt idx="1499">
                  <c:v>-13.605551719665529</c:v>
                </c:pt>
                <c:pt idx="1500">
                  <c:v>0</c:v>
                </c:pt>
                <c:pt idx="1501">
                  <c:v>-13.900716781616209</c:v>
                </c:pt>
                <c:pt idx="1502">
                  <c:v>0</c:v>
                </c:pt>
                <c:pt idx="1503">
                  <c:v>-14.750819206237789</c:v>
                </c:pt>
                <c:pt idx="1504">
                  <c:v>0</c:v>
                </c:pt>
                <c:pt idx="1505">
                  <c:v>-13.900716781616209</c:v>
                </c:pt>
                <c:pt idx="1506">
                  <c:v>0</c:v>
                </c:pt>
                <c:pt idx="1507">
                  <c:v>-13.900716781616209</c:v>
                </c:pt>
                <c:pt idx="1508">
                  <c:v>0</c:v>
                </c:pt>
                <c:pt idx="1509">
                  <c:v>-13.900716781616209</c:v>
                </c:pt>
                <c:pt idx="1510">
                  <c:v>0</c:v>
                </c:pt>
                <c:pt idx="1511">
                  <c:v>-13.900716781616209</c:v>
                </c:pt>
                <c:pt idx="1512">
                  <c:v>0</c:v>
                </c:pt>
                <c:pt idx="1513">
                  <c:v>-13.605551719665529</c:v>
                </c:pt>
                <c:pt idx="1514">
                  <c:v>0</c:v>
                </c:pt>
                <c:pt idx="1515">
                  <c:v>-13.3038387298584</c:v>
                </c:pt>
                <c:pt idx="1516">
                  <c:v>0</c:v>
                </c:pt>
                <c:pt idx="1517">
                  <c:v>-13.605551719665529</c:v>
                </c:pt>
                <c:pt idx="1518">
                  <c:v>0</c:v>
                </c:pt>
                <c:pt idx="1519">
                  <c:v>-14.1897439956665</c:v>
                </c:pt>
                <c:pt idx="1520">
                  <c:v>0</c:v>
                </c:pt>
                <c:pt idx="1521">
                  <c:v>-14.1897439956665</c:v>
                </c:pt>
                <c:pt idx="1522">
                  <c:v>0</c:v>
                </c:pt>
                <c:pt idx="1523">
                  <c:v>-13.605551719665529</c:v>
                </c:pt>
                <c:pt idx="1524">
                  <c:v>0</c:v>
                </c:pt>
                <c:pt idx="1525">
                  <c:v>-13.900716781616209</c:v>
                </c:pt>
                <c:pt idx="1526">
                  <c:v>0</c:v>
                </c:pt>
                <c:pt idx="1527">
                  <c:v>-13.900716781616209</c:v>
                </c:pt>
                <c:pt idx="1528">
                  <c:v>0</c:v>
                </c:pt>
                <c:pt idx="1529">
                  <c:v>-13.605551719665529</c:v>
                </c:pt>
                <c:pt idx="1530">
                  <c:v>0</c:v>
                </c:pt>
                <c:pt idx="1531">
                  <c:v>-14.1897439956665</c:v>
                </c:pt>
                <c:pt idx="1532">
                  <c:v>0</c:v>
                </c:pt>
                <c:pt idx="1533">
                  <c:v>-13.605551719665529</c:v>
                </c:pt>
                <c:pt idx="1534">
                  <c:v>0</c:v>
                </c:pt>
                <c:pt idx="1535">
                  <c:v>-13.3038387298584</c:v>
                </c:pt>
                <c:pt idx="1536">
                  <c:v>0</c:v>
                </c:pt>
                <c:pt idx="1537">
                  <c:v>-13.900716781616209</c:v>
                </c:pt>
                <c:pt idx="1538">
                  <c:v>0</c:v>
                </c:pt>
                <c:pt idx="1539">
                  <c:v>-14.473001480102541</c:v>
                </c:pt>
                <c:pt idx="1540">
                  <c:v>0</c:v>
                </c:pt>
                <c:pt idx="1541">
                  <c:v>-13.605551719665529</c:v>
                </c:pt>
                <c:pt idx="1542">
                  <c:v>0</c:v>
                </c:pt>
                <c:pt idx="1543">
                  <c:v>-13.605551719665529</c:v>
                </c:pt>
                <c:pt idx="1544">
                  <c:v>0</c:v>
                </c:pt>
                <c:pt idx="1545">
                  <c:v>-13.900716781616209</c:v>
                </c:pt>
                <c:pt idx="1546">
                  <c:v>0</c:v>
                </c:pt>
                <c:pt idx="1547">
                  <c:v>-13.900716781616209</c:v>
                </c:pt>
                <c:pt idx="1548">
                  <c:v>0</c:v>
                </c:pt>
                <c:pt idx="1549">
                  <c:v>-13.900716781616209</c:v>
                </c:pt>
                <c:pt idx="1550">
                  <c:v>0</c:v>
                </c:pt>
                <c:pt idx="1551">
                  <c:v>-13.605551719665529</c:v>
                </c:pt>
                <c:pt idx="1552">
                  <c:v>0</c:v>
                </c:pt>
                <c:pt idx="1553">
                  <c:v>-13.900716781616209</c:v>
                </c:pt>
                <c:pt idx="1554">
                  <c:v>0</c:v>
                </c:pt>
                <c:pt idx="1555">
                  <c:v>-13.900716781616209</c:v>
                </c:pt>
                <c:pt idx="1556">
                  <c:v>0</c:v>
                </c:pt>
                <c:pt idx="1557">
                  <c:v>-13.605551719665529</c:v>
                </c:pt>
                <c:pt idx="1558">
                  <c:v>0</c:v>
                </c:pt>
                <c:pt idx="1559">
                  <c:v>-13.900716781616209</c:v>
                </c:pt>
                <c:pt idx="1560">
                  <c:v>0</c:v>
                </c:pt>
                <c:pt idx="1561">
                  <c:v>-10.96174240112305</c:v>
                </c:pt>
                <c:pt idx="1562">
                  <c:v>0</c:v>
                </c:pt>
                <c:pt idx="1563">
                  <c:v>-13.3038387298584</c:v>
                </c:pt>
                <c:pt idx="1564">
                  <c:v>0</c:v>
                </c:pt>
                <c:pt idx="1565">
                  <c:v>-13.605551719665529</c:v>
                </c:pt>
                <c:pt idx="1566">
                  <c:v>0</c:v>
                </c:pt>
                <c:pt idx="1567">
                  <c:v>-13.900716781616209</c:v>
                </c:pt>
                <c:pt idx="1568">
                  <c:v>0</c:v>
                </c:pt>
                <c:pt idx="1569">
                  <c:v>-14.1897439956665</c:v>
                </c:pt>
                <c:pt idx="1570">
                  <c:v>0</c:v>
                </c:pt>
                <c:pt idx="1571">
                  <c:v>-13.900716781616209</c:v>
                </c:pt>
                <c:pt idx="1572">
                  <c:v>0</c:v>
                </c:pt>
                <c:pt idx="1573">
                  <c:v>-13.900716781616209</c:v>
                </c:pt>
                <c:pt idx="1574">
                  <c:v>0</c:v>
                </c:pt>
                <c:pt idx="1575">
                  <c:v>-13.900716781616209</c:v>
                </c:pt>
                <c:pt idx="1576">
                  <c:v>0</c:v>
                </c:pt>
                <c:pt idx="1577">
                  <c:v>-13.900716781616209</c:v>
                </c:pt>
                <c:pt idx="1578">
                  <c:v>0</c:v>
                </c:pt>
                <c:pt idx="1579">
                  <c:v>-13.900716781616209</c:v>
                </c:pt>
                <c:pt idx="1580">
                  <c:v>0</c:v>
                </c:pt>
                <c:pt idx="1581">
                  <c:v>-14.1897439956665</c:v>
                </c:pt>
                <c:pt idx="1582">
                  <c:v>0</c:v>
                </c:pt>
                <c:pt idx="1583">
                  <c:v>-13.900716781616209</c:v>
                </c:pt>
                <c:pt idx="1584">
                  <c:v>0</c:v>
                </c:pt>
                <c:pt idx="1585">
                  <c:v>-13.605551719665529</c:v>
                </c:pt>
                <c:pt idx="1586">
                  <c:v>0</c:v>
                </c:pt>
                <c:pt idx="1587">
                  <c:v>-13.605551719665529</c:v>
                </c:pt>
                <c:pt idx="1588">
                  <c:v>0</c:v>
                </c:pt>
                <c:pt idx="1589">
                  <c:v>-14.1897439956665</c:v>
                </c:pt>
                <c:pt idx="1590">
                  <c:v>0</c:v>
                </c:pt>
                <c:pt idx="1591">
                  <c:v>-13.900716781616209</c:v>
                </c:pt>
                <c:pt idx="1592">
                  <c:v>0</c:v>
                </c:pt>
                <c:pt idx="1593">
                  <c:v>-13.900716781616209</c:v>
                </c:pt>
                <c:pt idx="1594">
                  <c:v>0</c:v>
                </c:pt>
                <c:pt idx="1595">
                  <c:v>-14.1897439956665</c:v>
                </c:pt>
                <c:pt idx="1596">
                  <c:v>0</c:v>
                </c:pt>
                <c:pt idx="1597">
                  <c:v>-13.605551719665529</c:v>
                </c:pt>
                <c:pt idx="1598">
                  <c:v>0</c:v>
                </c:pt>
                <c:pt idx="1599">
                  <c:v>-13.3038387298584</c:v>
                </c:pt>
                <c:pt idx="1600">
                  <c:v>0</c:v>
                </c:pt>
                <c:pt idx="1601">
                  <c:v>-13.605551719665529</c:v>
                </c:pt>
                <c:pt idx="1602">
                  <c:v>0</c:v>
                </c:pt>
                <c:pt idx="1603">
                  <c:v>-13.605551719665529</c:v>
                </c:pt>
                <c:pt idx="1604">
                  <c:v>0</c:v>
                </c:pt>
                <c:pt idx="1605">
                  <c:v>-13.900716781616209</c:v>
                </c:pt>
                <c:pt idx="1606">
                  <c:v>0</c:v>
                </c:pt>
                <c:pt idx="1607">
                  <c:v>-13.900716781616209</c:v>
                </c:pt>
                <c:pt idx="1608">
                  <c:v>0</c:v>
                </c:pt>
                <c:pt idx="1609">
                  <c:v>-14.1897439956665</c:v>
                </c:pt>
                <c:pt idx="1610">
                  <c:v>0</c:v>
                </c:pt>
                <c:pt idx="1611">
                  <c:v>-13.900716781616209</c:v>
                </c:pt>
                <c:pt idx="1612">
                  <c:v>0</c:v>
                </c:pt>
                <c:pt idx="1613">
                  <c:v>-14.1897439956665</c:v>
                </c:pt>
                <c:pt idx="1614">
                  <c:v>0</c:v>
                </c:pt>
                <c:pt idx="1615">
                  <c:v>-14.1897439956665</c:v>
                </c:pt>
                <c:pt idx="1616">
                  <c:v>0</c:v>
                </c:pt>
                <c:pt idx="1617">
                  <c:v>-13.605551719665529</c:v>
                </c:pt>
                <c:pt idx="1618">
                  <c:v>0</c:v>
                </c:pt>
                <c:pt idx="1619">
                  <c:v>-13.605551719665529</c:v>
                </c:pt>
                <c:pt idx="1620">
                  <c:v>0</c:v>
                </c:pt>
                <c:pt idx="1621">
                  <c:v>-12.021501541137701</c:v>
                </c:pt>
                <c:pt idx="1622">
                  <c:v>0</c:v>
                </c:pt>
                <c:pt idx="1623">
                  <c:v>-13.900716781616209</c:v>
                </c:pt>
                <c:pt idx="1624">
                  <c:v>0</c:v>
                </c:pt>
                <c:pt idx="1625">
                  <c:v>-13.900716781616209</c:v>
                </c:pt>
                <c:pt idx="1626">
                  <c:v>0</c:v>
                </c:pt>
                <c:pt idx="1627">
                  <c:v>-13.605551719665529</c:v>
                </c:pt>
                <c:pt idx="1628">
                  <c:v>0</c:v>
                </c:pt>
                <c:pt idx="1629">
                  <c:v>-13.605551719665529</c:v>
                </c:pt>
                <c:pt idx="1630">
                  <c:v>0</c:v>
                </c:pt>
                <c:pt idx="1631">
                  <c:v>-13.900716781616209</c:v>
                </c:pt>
                <c:pt idx="1632">
                  <c:v>0</c:v>
                </c:pt>
                <c:pt idx="1633">
                  <c:v>-14.1897439956665</c:v>
                </c:pt>
                <c:pt idx="1634">
                  <c:v>0</c:v>
                </c:pt>
                <c:pt idx="1635">
                  <c:v>-13.605551719665529</c:v>
                </c:pt>
                <c:pt idx="1636">
                  <c:v>0</c:v>
                </c:pt>
                <c:pt idx="1637">
                  <c:v>-13.605551719665529</c:v>
                </c:pt>
                <c:pt idx="1638">
                  <c:v>0</c:v>
                </c:pt>
                <c:pt idx="1639">
                  <c:v>-14.1897439956665</c:v>
                </c:pt>
                <c:pt idx="1640">
                  <c:v>0</c:v>
                </c:pt>
                <c:pt idx="1641">
                  <c:v>-13.900716781616209</c:v>
                </c:pt>
                <c:pt idx="1642">
                  <c:v>0</c:v>
                </c:pt>
                <c:pt idx="1643">
                  <c:v>-13.605551719665529</c:v>
                </c:pt>
                <c:pt idx="1644">
                  <c:v>0</c:v>
                </c:pt>
                <c:pt idx="1645">
                  <c:v>-13.900716781616209</c:v>
                </c:pt>
                <c:pt idx="1646">
                  <c:v>0</c:v>
                </c:pt>
                <c:pt idx="1647">
                  <c:v>-13.900716781616209</c:v>
                </c:pt>
                <c:pt idx="1648">
                  <c:v>0</c:v>
                </c:pt>
                <c:pt idx="1649">
                  <c:v>-14.1897439956665</c:v>
                </c:pt>
                <c:pt idx="1650">
                  <c:v>0</c:v>
                </c:pt>
                <c:pt idx="1651">
                  <c:v>-13.900716781616209</c:v>
                </c:pt>
                <c:pt idx="1652">
                  <c:v>0</c:v>
                </c:pt>
                <c:pt idx="1653">
                  <c:v>-14.1897439956665</c:v>
                </c:pt>
                <c:pt idx="1654">
                  <c:v>0</c:v>
                </c:pt>
                <c:pt idx="1655">
                  <c:v>-13.900716781616209</c:v>
                </c:pt>
                <c:pt idx="1656">
                  <c:v>0</c:v>
                </c:pt>
                <c:pt idx="1657">
                  <c:v>-13.605551719665529</c:v>
                </c:pt>
                <c:pt idx="1658">
                  <c:v>0</c:v>
                </c:pt>
                <c:pt idx="1659">
                  <c:v>-13.900716781616209</c:v>
                </c:pt>
                <c:pt idx="1660">
                  <c:v>0</c:v>
                </c:pt>
                <c:pt idx="1661">
                  <c:v>-13.605551719665529</c:v>
                </c:pt>
                <c:pt idx="1662">
                  <c:v>0</c:v>
                </c:pt>
                <c:pt idx="1663">
                  <c:v>-14.473001480102541</c:v>
                </c:pt>
                <c:pt idx="1664">
                  <c:v>0</c:v>
                </c:pt>
                <c:pt idx="1665">
                  <c:v>-13.605551719665529</c:v>
                </c:pt>
                <c:pt idx="1666">
                  <c:v>0</c:v>
                </c:pt>
                <c:pt idx="1667">
                  <c:v>-13.900716781616209</c:v>
                </c:pt>
                <c:pt idx="1668">
                  <c:v>0</c:v>
                </c:pt>
                <c:pt idx="1669">
                  <c:v>-13.900716781616209</c:v>
                </c:pt>
                <c:pt idx="1670">
                  <c:v>0</c:v>
                </c:pt>
                <c:pt idx="1671">
                  <c:v>-13.900716781616209</c:v>
                </c:pt>
                <c:pt idx="1672">
                  <c:v>0</c:v>
                </c:pt>
                <c:pt idx="1673">
                  <c:v>-13.3038387298584</c:v>
                </c:pt>
                <c:pt idx="1674">
                  <c:v>0</c:v>
                </c:pt>
                <c:pt idx="1675">
                  <c:v>-13.605551719665529</c:v>
                </c:pt>
                <c:pt idx="1676">
                  <c:v>0</c:v>
                </c:pt>
                <c:pt idx="1677">
                  <c:v>-13.900716781616209</c:v>
                </c:pt>
                <c:pt idx="1678">
                  <c:v>0</c:v>
                </c:pt>
                <c:pt idx="1679">
                  <c:v>-13.3038387298584</c:v>
                </c:pt>
                <c:pt idx="1680">
                  <c:v>0</c:v>
                </c:pt>
                <c:pt idx="1681">
                  <c:v>-14.1897439956665</c:v>
                </c:pt>
                <c:pt idx="1682">
                  <c:v>0</c:v>
                </c:pt>
                <c:pt idx="1683">
                  <c:v>-13.900716781616209</c:v>
                </c:pt>
                <c:pt idx="1684">
                  <c:v>0</c:v>
                </c:pt>
                <c:pt idx="1685">
                  <c:v>-13.605551719665529</c:v>
                </c:pt>
                <c:pt idx="1686">
                  <c:v>0</c:v>
                </c:pt>
                <c:pt idx="1687">
                  <c:v>-13.605551719665529</c:v>
                </c:pt>
                <c:pt idx="1688">
                  <c:v>0</c:v>
                </c:pt>
                <c:pt idx="1689">
                  <c:v>-14.1897439956665</c:v>
                </c:pt>
                <c:pt idx="1690">
                  <c:v>0</c:v>
                </c:pt>
                <c:pt idx="1691">
                  <c:v>-14.1897439956665</c:v>
                </c:pt>
                <c:pt idx="1692">
                  <c:v>0</c:v>
                </c:pt>
                <c:pt idx="1693">
                  <c:v>-13.900716781616209</c:v>
                </c:pt>
                <c:pt idx="1694">
                  <c:v>0</c:v>
                </c:pt>
                <c:pt idx="1695">
                  <c:v>-13.900716781616209</c:v>
                </c:pt>
                <c:pt idx="1696">
                  <c:v>0</c:v>
                </c:pt>
                <c:pt idx="1697">
                  <c:v>-11.32601833343506</c:v>
                </c:pt>
                <c:pt idx="1698">
                  <c:v>0</c:v>
                </c:pt>
                <c:pt idx="1699">
                  <c:v>-14.1897439956665</c:v>
                </c:pt>
                <c:pt idx="1700">
                  <c:v>0</c:v>
                </c:pt>
                <c:pt idx="1701">
                  <c:v>-14.1897439956665</c:v>
                </c:pt>
                <c:pt idx="1702">
                  <c:v>0</c:v>
                </c:pt>
                <c:pt idx="1703">
                  <c:v>-14.1897439956665</c:v>
                </c:pt>
                <c:pt idx="1704">
                  <c:v>0</c:v>
                </c:pt>
                <c:pt idx="1705">
                  <c:v>-13.900716781616209</c:v>
                </c:pt>
                <c:pt idx="1706">
                  <c:v>0</c:v>
                </c:pt>
                <c:pt idx="1707">
                  <c:v>-13.900716781616209</c:v>
                </c:pt>
                <c:pt idx="1708">
                  <c:v>0</c:v>
                </c:pt>
                <c:pt idx="1709">
                  <c:v>-14.1897439956665</c:v>
                </c:pt>
                <c:pt idx="1710">
                  <c:v>0</c:v>
                </c:pt>
                <c:pt idx="1711">
                  <c:v>-12.67889308929443</c:v>
                </c:pt>
                <c:pt idx="1712">
                  <c:v>0</c:v>
                </c:pt>
                <c:pt idx="1713">
                  <c:v>-13.900716781616209</c:v>
                </c:pt>
                <c:pt idx="1714">
                  <c:v>0</c:v>
                </c:pt>
                <c:pt idx="1715">
                  <c:v>-14.1897439956665</c:v>
                </c:pt>
                <c:pt idx="1716">
                  <c:v>0</c:v>
                </c:pt>
                <c:pt idx="1717">
                  <c:v>-13.900716781616209</c:v>
                </c:pt>
                <c:pt idx="1718">
                  <c:v>0</c:v>
                </c:pt>
                <c:pt idx="1719">
                  <c:v>-13.900716781616209</c:v>
                </c:pt>
                <c:pt idx="1720">
                  <c:v>0</c:v>
                </c:pt>
                <c:pt idx="1721">
                  <c:v>-13.605551719665529</c:v>
                </c:pt>
                <c:pt idx="1722">
                  <c:v>0</c:v>
                </c:pt>
                <c:pt idx="1723">
                  <c:v>-14.1897439956665</c:v>
                </c:pt>
                <c:pt idx="1724">
                  <c:v>0</c:v>
                </c:pt>
                <c:pt idx="1725">
                  <c:v>-13.605551719665529</c:v>
                </c:pt>
                <c:pt idx="1726">
                  <c:v>0</c:v>
                </c:pt>
                <c:pt idx="1727">
                  <c:v>-13.900716781616209</c:v>
                </c:pt>
                <c:pt idx="1728">
                  <c:v>0</c:v>
                </c:pt>
                <c:pt idx="1729">
                  <c:v>-13.605551719665529</c:v>
                </c:pt>
                <c:pt idx="1730">
                  <c:v>0</c:v>
                </c:pt>
                <c:pt idx="1731">
                  <c:v>-13.605551719665529</c:v>
                </c:pt>
                <c:pt idx="1732">
                  <c:v>0</c:v>
                </c:pt>
                <c:pt idx="1733">
                  <c:v>-13.605551719665529</c:v>
                </c:pt>
                <c:pt idx="1734">
                  <c:v>0</c:v>
                </c:pt>
                <c:pt idx="1735">
                  <c:v>-13.605551719665529</c:v>
                </c:pt>
                <c:pt idx="1736">
                  <c:v>0</c:v>
                </c:pt>
                <c:pt idx="1737">
                  <c:v>-14.1897439956665</c:v>
                </c:pt>
                <c:pt idx="1738">
                  <c:v>0</c:v>
                </c:pt>
                <c:pt idx="1739">
                  <c:v>-13.605551719665529</c:v>
                </c:pt>
                <c:pt idx="1740">
                  <c:v>0</c:v>
                </c:pt>
                <c:pt idx="1741">
                  <c:v>-14.473001480102541</c:v>
                </c:pt>
                <c:pt idx="1742">
                  <c:v>0</c:v>
                </c:pt>
                <c:pt idx="1743">
                  <c:v>-14.1897439956665</c:v>
                </c:pt>
                <c:pt idx="1744">
                  <c:v>0</c:v>
                </c:pt>
                <c:pt idx="1745">
                  <c:v>-13.900716781616209</c:v>
                </c:pt>
                <c:pt idx="1746">
                  <c:v>0</c:v>
                </c:pt>
                <c:pt idx="1747">
                  <c:v>-13.900716781616209</c:v>
                </c:pt>
                <c:pt idx="1748">
                  <c:v>0</c:v>
                </c:pt>
                <c:pt idx="1749">
                  <c:v>-14.473001480102541</c:v>
                </c:pt>
                <c:pt idx="1750">
                  <c:v>0</c:v>
                </c:pt>
                <c:pt idx="1751">
                  <c:v>-14.473001480102541</c:v>
                </c:pt>
                <c:pt idx="1752">
                  <c:v>0</c:v>
                </c:pt>
                <c:pt idx="1753">
                  <c:v>-14.1897439956665</c:v>
                </c:pt>
                <c:pt idx="1754">
                  <c:v>0</c:v>
                </c:pt>
                <c:pt idx="1755">
                  <c:v>-13.900716781616209</c:v>
                </c:pt>
                <c:pt idx="1756">
                  <c:v>0</c:v>
                </c:pt>
                <c:pt idx="1757">
                  <c:v>-13.605551719665529</c:v>
                </c:pt>
                <c:pt idx="1758">
                  <c:v>0</c:v>
                </c:pt>
                <c:pt idx="1759">
                  <c:v>-13.900716781616209</c:v>
                </c:pt>
                <c:pt idx="1760">
                  <c:v>0</c:v>
                </c:pt>
                <c:pt idx="1761">
                  <c:v>-14.1897439956665</c:v>
                </c:pt>
                <c:pt idx="1762">
                  <c:v>0</c:v>
                </c:pt>
                <c:pt idx="1763">
                  <c:v>-13.900716781616209</c:v>
                </c:pt>
                <c:pt idx="1764">
                  <c:v>0</c:v>
                </c:pt>
                <c:pt idx="1765">
                  <c:v>-13.605551719665529</c:v>
                </c:pt>
                <c:pt idx="1766">
                  <c:v>0</c:v>
                </c:pt>
                <c:pt idx="1767">
                  <c:v>-14.1897439956665</c:v>
                </c:pt>
                <c:pt idx="1768">
                  <c:v>0</c:v>
                </c:pt>
                <c:pt idx="1769">
                  <c:v>-13.900716781616209</c:v>
                </c:pt>
                <c:pt idx="1770">
                  <c:v>0</c:v>
                </c:pt>
                <c:pt idx="1771">
                  <c:v>-14.1897439956665</c:v>
                </c:pt>
                <c:pt idx="1772">
                  <c:v>0</c:v>
                </c:pt>
                <c:pt idx="1773">
                  <c:v>-13.605551719665529</c:v>
                </c:pt>
                <c:pt idx="1774">
                  <c:v>0</c:v>
                </c:pt>
                <c:pt idx="1775">
                  <c:v>-13.900716781616209</c:v>
                </c:pt>
                <c:pt idx="1776">
                  <c:v>0</c:v>
                </c:pt>
                <c:pt idx="1777">
                  <c:v>-13.605551719665529</c:v>
                </c:pt>
                <c:pt idx="1778">
                  <c:v>0</c:v>
                </c:pt>
                <c:pt idx="1779">
                  <c:v>-14.1897439956665</c:v>
                </c:pt>
                <c:pt idx="1780">
                  <c:v>0</c:v>
                </c:pt>
                <c:pt idx="1781">
                  <c:v>-13.900716781616209</c:v>
                </c:pt>
                <c:pt idx="1782">
                  <c:v>0</c:v>
                </c:pt>
                <c:pt idx="1783">
                  <c:v>-13.605551719665529</c:v>
                </c:pt>
                <c:pt idx="1784">
                  <c:v>0</c:v>
                </c:pt>
                <c:pt idx="1785">
                  <c:v>-14.750819206237789</c:v>
                </c:pt>
                <c:pt idx="1786">
                  <c:v>0</c:v>
                </c:pt>
                <c:pt idx="1787">
                  <c:v>-12.67889308929443</c:v>
                </c:pt>
                <c:pt idx="1788">
                  <c:v>0</c:v>
                </c:pt>
                <c:pt idx="1789">
                  <c:v>-13.900716781616209</c:v>
                </c:pt>
                <c:pt idx="1790">
                  <c:v>0</c:v>
                </c:pt>
                <c:pt idx="1791">
                  <c:v>-14.1897439956665</c:v>
                </c:pt>
                <c:pt idx="1792">
                  <c:v>0</c:v>
                </c:pt>
                <c:pt idx="1793">
                  <c:v>-13.900716781616209</c:v>
                </c:pt>
                <c:pt idx="1794">
                  <c:v>0</c:v>
                </c:pt>
                <c:pt idx="1795">
                  <c:v>-13.605551719665529</c:v>
                </c:pt>
                <c:pt idx="1796">
                  <c:v>0</c:v>
                </c:pt>
                <c:pt idx="1797">
                  <c:v>-13.3038387298584</c:v>
                </c:pt>
                <c:pt idx="1798">
                  <c:v>0</c:v>
                </c:pt>
                <c:pt idx="1799">
                  <c:v>-13.3038387298584</c:v>
                </c:pt>
                <c:pt idx="1800">
                  <c:v>0</c:v>
                </c:pt>
                <c:pt idx="1801">
                  <c:v>-13.900716781616209</c:v>
                </c:pt>
                <c:pt idx="1802">
                  <c:v>0</c:v>
                </c:pt>
                <c:pt idx="1803">
                  <c:v>-13.900716781616209</c:v>
                </c:pt>
                <c:pt idx="1804">
                  <c:v>0</c:v>
                </c:pt>
                <c:pt idx="1805">
                  <c:v>-13.900716781616209</c:v>
                </c:pt>
                <c:pt idx="1806">
                  <c:v>0</c:v>
                </c:pt>
                <c:pt idx="1807">
                  <c:v>-13.900716781616209</c:v>
                </c:pt>
                <c:pt idx="1808">
                  <c:v>0</c:v>
                </c:pt>
                <c:pt idx="1809">
                  <c:v>-14.1897439956665</c:v>
                </c:pt>
                <c:pt idx="1810">
                  <c:v>0</c:v>
                </c:pt>
                <c:pt idx="1811">
                  <c:v>-13.605551719665529</c:v>
                </c:pt>
                <c:pt idx="1812">
                  <c:v>0</c:v>
                </c:pt>
                <c:pt idx="1813">
                  <c:v>-13.3038387298584</c:v>
                </c:pt>
                <c:pt idx="1814">
                  <c:v>0</c:v>
                </c:pt>
                <c:pt idx="1815">
                  <c:v>-13.900716781616209</c:v>
                </c:pt>
                <c:pt idx="1816">
                  <c:v>0</c:v>
                </c:pt>
                <c:pt idx="1817">
                  <c:v>-14.1897439956665</c:v>
                </c:pt>
                <c:pt idx="1818">
                  <c:v>0</c:v>
                </c:pt>
                <c:pt idx="1819">
                  <c:v>-13.605551719665529</c:v>
                </c:pt>
                <c:pt idx="1820">
                  <c:v>0</c:v>
                </c:pt>
                <c:pt idx="1821">
                  <c:v>-13.900716781616209</c:v>
                </c:pt>
                <c:pt idx="1822">
                  <c:v>0</c:v>
                </c:pt>
                <c:pt idx="1823">
                  <c:v>-12.35457134246826</c:v>
                </c:pt>
                <c:pt idx="1824">
                  <c:v>0</c:v>
                </c:pt>
                <c:pt idx="1825">
                  <c:v>-13.900716781616209</c:v>
                </c:pt>
                <c:pt idx="1826">
                  <c:v>0</c:v>
                </c:pt>
                <c:pt idx="1827">
                  <c:v>-13.3038387298584</c:v>
                </c:pt>
                <c:pt idx="1828">
                  <c:v>0</c:v>
                </c:pt>
                <c:pt idx="1829">
                  <c:v>-13.605551719665529</c:v>
                </c:pt>
                <c:pt idx="1830">
                  <c:v>0</c:v>
                </c:pt>
                <c:pt idx="1831">
                  <c:v>-12.9951229095459</c:v>
                </c:pt>
                <c:pt idx="1832">
                  <c:v>0</c:v>
                </c:pt>
                <c:pt idx="1833">
                  <c:v>-13.900716781616209</c:v>
                </c:pt>
                <c:pt idx="1834">
                  <c:v>0</c:v>
                </c:pt>
                <c:pt idx="1835">
                  <c:v>-13.900716781616209</c:v>
                </c:pt>
                <c:pt idx="1836">
                  <c:v>0</c:v>
                </c:pt>
                <c:pt idx="1837">
                  <c:v>-13.605551719665529</c:v>
                </c:pt>
                <c:pt idx="1838">
                  <c:v>0</c:v>
                </c:pt>
                <c:pt idx="1839">
                  <c:v>-13.605551719665529</c:v>
                </c:pt>
                <c:pt idx="1840">
                  <c:v>0</c:v>
                </c:pt>
                <c:pt idx="1841">
                  <c:v>-14.473001480102541</c:v>
                </c:pt>
                <c:pt idx="1842">
                  <c:v>0</c:v>
                </c:pt>
                <c:pt idx="1843">
                  <c:v>-13.900716781616209</c:v>
                </c:pt>
                <c:pt idx="1844">
                  <c:v>0</c:v>
                </c:pt>
                <c:pt idx="1845">
                  <c:v>-14.1897439956665</c:v>
                </c:pt>
                <c:pt idx="1846">
                  <c:v>0</c:v>
                </c:pt>
                <c:pt idx="1847">
                  <c:v>-13.900716781616209</c:v>
                </c:pt>
                <c:pt idx="1848">
                  <c:v>0</c:v>
                </c:pt>
                <c:pt idx="1849">
                  <c:v>-13.900716781616209</c:v>
                </c:pt>
                <c:pt idx="1850">
                  <c:v>0</c:v>
                </c:pt>
                <c:pt idx="1851">
                  <c:v>-13.605551719665529</c:v>
                </c:pt>
                <c:pt idx="1852">
                  <c:v>0</c:v>
                </c:pt>
                <c:pt idx="1853">
                  <c:v>-14.473001480102541</c:v>
                </c:pt>
                <c:pt idx="1854">
                  <c:v>0</c:v>
                </c:pt>
                <c:pt idx="1855">
                  <c:v>-13.900716781616209</c:v>
                </c:pt>
                <c:pt idx="1856">
                  <c:v>0</c:v>
                </c:pt>
                <c:pt idx="1857">
                  <c:v>-13.605551719665529</c:v>
                </c:pt>
                <c:pt idx="1858">
                  <c:v>0</c:v>
                </c:pt>
                <c:pt idx="1859">
                  <c:v>-13.900716781616209</c:v>
                </c:pt>
                <c:pt idx="1860">
                  <c:v>0</c:v>
                </c:pt>
                <c:pt idx="1861">
                  <c:v>-11.678938865661619</c:v>
                </c:pt>
                <c:pt idx="1862">
                  <c:v>0</c:v>
                </c:pt>
                <c:pt idx="1863">
                  <c:v>-13.900716781616209</c:v>
                </c:pt>
                <c:pt idx="1864">
                  <c:v>0</c:v>
                </c:pt>
                <c:pt idx="1865">
                  <c:v>-13.605551719665529</c:v>
                </c:pt>
                <c:pt idx="1866">
                  <c:v>0</c:v>
                </c:pt>
                <c:pt idx="1867">
                  <c:v>-13.605551719665529</c:v>
                </c:pt>
                <c:pt idx="1868">
                  <c:v>0</c:v>
                </c:pt>
                <c:pt idx="1869">
                  <c:v>-13.900716781616209</c:v>
                </c:pt>
                <c:pt idx="1870">
                  <c:v>0</c:v>
                </c:pt>
                <c:pt idx="1871">
                  <c:v>-13.605551719665529</c:v>
                </c:pt>
                <c:pt idx="1872">
                  <c:v>0</c:v>
                </c:pt>
                <c:pt idx="1873">
                  <c:v>-13.605551719665529</c:v>
                </c:pt>
                <c:pt idx="1874">
                  <c:v>0</c:v>
                </c:pt>
                <c:pt idx="1875">
                  <c:v>-13.605551719665529</c:v>
                </c:pt>
                <c:pt idx="1876">
                  <c:v>0</c:v>
                </c:pt>
                <c:pt idx="1877">
                  <c:v>-13.900716781616209</c:v>
                </c:pt>
                <c:pt idx="1878">
                  <c:v>0</c:v>
                </c:pt>
                <c:pt idx="1879">
                  <c:v>-13.900716781616209</c:v>
                </c:pt>
                <c:pt idx="1880">
                  <c:v>0</c:v>
                </c:pt>
                <c:pt idx="1881">
                  <c:v>-13.900716781616209</c:v>
                </c:pt>
                <c:pt idx="1882">
                  <c:v>0</c:v>
                </c:pt>
                <c:pt idx="1883">
                  <c:v>-13.605551719665529</c:v>
                </c:pt>
                <c:pt idx="1884">
                  <c:v>0</c:v>
                </c:pt>
                <c:pt idx="1885">
                  <c:v>-13.900716781616209</c:v>
                </c:pt>
                <c:pt idx="1886">
                  <c:v>0</c:v>
                </c:pt>
                <c:pt idx="1887">
                  <c:v>-14.1897439956665</c:v>
                </c:pt>
                <c:pt idx="1888">
                  <c:v>0</c:v>
                </c:pt>
                <c:pt idx="1889">
                  <c:v>-13.900716781616209</c:v>
                </c:pt>
                <c:pt idx="1890">
                  <c:v>0</c:v>
                </c:pt>
                <c:pt idx="1891">
                  <c:v>-13.605551719665529</c:v>
                </c:pt>
                <c:pt idx="1892">
                  <c:v>0</c:v>
                </c:pt>
                <c:pt idx="1893">
                  <c:v>-13.3038387298584</c:v>
                </c:pt>
                <c:pt idx="1894">
                  <c:v>0</c:v>
                </c:pt>
                <c:pt idx="1895">
                  <c:v>-13.900716781616209</c:v>
                </c:pt>
                <c:pt idx="1896">
                  <c:v>0</c:v>
                </c:pt>
                <c:pt idx="1897">
                  <c:v>-13.900716781616209</c:v>
                </c:pt>
                <c:pt idx="1898">
                  <c:v>0</c:v>
                </c:pt>
                <c:pt idx="1899">
                  <c:v>-13.605551719665529</c:v>
                </c:pt>
                <c:pt idx="1900">
                  <c:v>0</c:v>
                </c:pt>
                <c:pt idx="1901">
                  <c:v>-14.1897439956665</c:v>
                </c:pt>
                <c:pt idx="1902">
                  <c:v>0</c:v>
                </c:pt>
                <c:pt idx="1903">
                  <c:v>-13.605551719665529</c:v>
                </c:pt>
                <c:pt idx="1904">
                  <c:v>0</c:v>
                </c:pt>
                <c:pt idx="1905">
                  <c:v>-13.605551719665529</c:v>
                </c:pt>
                <c:pt idx="1906">
                  <c:v>0</c:v>
                </c:pt>
                <c:pt idx="1907">
                  <c:v>-13.900716781616209</c:v>
                </c:pt>
                <c:pt idx="1908">
                  <c:v>0</c:v>
                </c:pt>
                <c:pt idx="1909">
                  <c:v>-13.605551719665529</c:v>
                </c:pt>
                <c:pt idx="1910">
                  <c:v>0</c:v>
                </c:pt>
                <c:pt idx="1911">
                  <c:v>-13.900716781616209</c:v>
                </c:pt>
                <c:pt idx="1912">
                  <c:v>0</c:v>
                </c:pt>
                <c:pt idx="1913">
                  <c:v>-13.605551719665529</c:v>
                </c:pt>
                <c:pt idx="1914">
                  <c:v>0</c:v>
                </c:pt>
                <c:pt idx="1915">
                  <c:v>-13.900716781616209</c:v>
                </c:pt>
                <c:pt idx="1916">
                  <c:v>0</c:v>
                </c:pt>
                <c:pt idx="1917">
                  <c:v>-12.67889308929443</c:v>
                </c:pt>
                <c:pt idx="1918">
                  <c:v>0</c:v>
                </c:pt>
                <c:pt idx="1919">
                  <c:v>-14.473001480102541</c:v>
                </c:pt>
                <c:pt idx="1920">
                  <c:v>0</c:v>
                </c:pt>
                <c:pt idx="1921">
                  <c:v>-14.1897439956665</c:v>
                </c:pt>
                <c:pt idx="1922">
                  <c:v>0</c:v>
                </c:pt>
                <c:pt idx="1923">
                  <c:v>-13.900716781616209</c:v>
                </c:pt>
                <c:pt idx="1924">
                  <c:v>0</c:v>
                </c:pt>
                <c:pt idx="1925">
                  <c:v>-13.3038387298584</c:v>
                </c:pt>
                <c:pt idx="1926">
                  <c:v>0</c:v>
                </c:pt>
                <c:pt idx="1927">
                  <c:v>-13.3038387298584</c:v>
                </c:pt>
                <c:pt idx="1928">
                  <c:v>0</c:v>
                </c:pt>
                <c:pt idx="1929">
                  <c:v>-13.605551719665529</c:v>
                </c:pt>
                <c:pt idx="1930">
                  <c:v>0</c:v>
                </c:pt>
                <c:pt idx="1931">
                  <c:v>-14.1897439956665</c:v>
                </c:pt>
                <c:pt idx="1932">
                  <c:v>0</c:v>
                </c:pt>
                <c:pt idx="1933">
                  <c:v>-13.900716781616209</c:v>
                </c:pt>
                <c:pt idx="1934">
                  <c:v>0</c:v>
                </c:pt>
                <c:pt idx="1935">
                  <c:v>-13.900716781616209</c:v>
                </c:pt>
                <c:pt idx="1936">
                  <c:v>0</c:v>
                </c:pt>
                <c:pt idx="1937">
                  <c:v>-13.605551719665529</c:v>
                </c:pt>
                <c:pt idx="1938">
                  <c:v>0</c:v>
                </c:pt>
                <c:pt idx="1939">
                  <c:v>-14.1897439956665</c:v>
                </c:pt>
                <c:pt idx="1940">
                  <c:v>0</c:v>
                </c:pt>
                <c:pt idx="1941">
                  <c:v>-13.605551719665529</c:v>
                </c:pt>
                <c:pt idx="1942">
                  <c:v>0</c:v>
                </c:pt>
                <c:pt idx="1943">
                  <c:v>-13.900716781616209</c:v>
                </c:pt>
                <c:pt idx="1944">
                  <c:v>0</c:v>
                </c:pt>
                <c:pt idx="1945">
                  <c:v>-13.900716781616209</c:v>
                </c:pt>
                <c:pt idx="1946">
                  <c:v>0</c:v>
                </c:pt>
                <c:pt idx="1947">
                  <c:v>-14.1897439956665</c:v>
                </c:pt>
                <c:pt idx="1948">
                  <c:v>0</c:v>
                </c:pt>
                <c:pt idx="1949">
                  <c:v>-14.473001480102541</c:v>
                </c:pt>
                <c:pt idx="1950">
                  <c:v>0</c:v>
                </c:pt>
                <c:pt idx="1951">
                  <c:v>-14.1897439956665</c:v>
                </c:pt>
                <c:pt idx="1952">
                  <c:v>0</c:v>
                </c:pt>
                <c:pt idx="1953">
                  <c:v>-13.900716781616209</c:v>
                </c:pt>
                <c:pt idx="1954">
                  <c:v>0</c:v>
                </c:pt>
                <c:pt idx="1955">
                  <c:v>-13.605551719665529</c:v>
                </c:pt>
                <c:pt idx="1956">
                  <c:v>0</c:v>
                </c:pt>
                <c:pt idx="1957">
                  <c:v>-13.3038387298584</c:v>
                </c:pt>
                <c:pt idx="1958">
                  <c:v>0</c:v>
                </c:pt>
                <c:pt idx="1959">
                  <c:v>-13.605551719665529</c:v>
                </c:pt>
                <c:pt idx="1960">
                  <c:v>0</c:v>
                </c:pt>
                <c:pt idx="1961">
                  <c:v>-13.900716781616209</c:v>
                </c:pt>
                <c:pt idx="1962">
                  <c:v>0</c:v>
                </c:pt>
                <c:pt idx="1963">
                  <c:v>-13.605551719665529</c:v>
                </c:pt>
                <c:pt idx="1964">
                  <c:v>0</c:v>
                </c:pt>
                <c:pt idx="1965">
                  <c:v>-13.605551719665529</c:v>
                </c:pt>
                <c:pt idx="1966">
                  <c:v>0</c:v>
                </c:pt>
                <c:pt idx="1967">
                  <c:v>-14.1897439956665</c:v>
                </c:pt>
                <c:pt idx="1968">
                  <c:v>0</c:v>
                </c:pt>
                <c:pt idx="1969">
                  <c:v>-13.900716781616209</c:v>
                </c:pt>
                <c:pt idx="1970">
                  <c:v>0</c:v>
                </c:pt>
                <c:pt idx="1971">
                  <c:v>-13.900716781616209</c:v>
                </c:pt>
                <c:pt idx="1972">
                  <c:v>0</c:v>
                </c:pt>
                <c:pt idx="1973">
                  <c:v>-13.900716781616209</c:v>
                </c:pt>
                <c:pt idx="1974">
                  <c:v>0</c:v>
                </c:pt>
                <c:pt idx="1975">
                  <c:v>-12.67889308929443</c:v>
                </c:pt>
                <c:pt idx="1976">
                  <c:v>0</c:v>
                </c:pt>
                <c:pt idx="1977">
                  <c:v>-14.1897439956665</c:v>
                </c:pt>
                <c:pt idx="1978">
                  <c:v>0</c:v>
                </c:pt>
                <c:pt idx="1979">
                  <c:v>-13.605551719665529</c:v>
                </c:pt>
                <c:pt idx="1980">
                  <c:v>0</c:v>
                </c:pt>
                <c:pt idx="1981">
                  <c:v>-13.3038387298584</c:v>
                </c:pt>
                <c:pt idx="1982">
                  <c:v>0</c:v>
                </c:pt>
                <c:pt idx="1983">
                  <c:v>-13.605551719665529</c:v>
                </c:pt>
                <c:pt idx="1984">
                  <c:v>0</c:v>
                </c:pt>
                <c:pt idx="1985">
                  <c:v>-14.1897439956665</c:v>
                </c:pt>
                <c:pt idx="1986">
                  <c:v>0</c:v>
                </c:pt>
                <c:pt idx="1987">
                  <c:v>-14.1897439956665</c:v>
                </c:pt>
                <c:pt idx="1988">
                  <c:v>0</c:v>
                </c:pt>
                <c:pt idx="1989">
                  <c:v>-13.3038387298584</c:v>
                </c:pt>
                <c:pt idx="1990">
                  <c:v>0</c:v>
                </c:pt>
                <c:pt idx="1991">
                  <c:v>-13.605551719665529</c:v>
                </c:pt>
                <c:pt idx="1992">
                  <c:v>0</c:v>
                </c:pt>
                <c:pt idx="1993">
                  <c:v>-13.900716781616209</c:v>
                </c:pt>
                <c:pt idx="1994">
                  <c:v>0</c:v>
                </c:pt>
                <c:pt idx="1995">
                  <c:v>-13.605551719665529</c:v>
                </c:pt>
                <c:pt idx="1996">
                  <c:v>0</c:v>
                </c:pt>
                <c:pt idx="1997">
                  <c:v>-13.605551719665529</c:v>
                </c:pt>
                <c:pt idx="1998">
                  <c:v>0</c:v>
                </c:pt>
                <c:pt idx="1999">
                  <c:v>-14.473001480102541</c:v>
                </c:pt>
                <c:pt idx="2000">
                  <c:v>0</c:v>
                </c:pt>
                <c:pt idx="2001">
                  <c:v>-13.900716781616209</c:v>
                </c:pt>
                <c:pt idx="2002">
                  <c:v>0</c:v>
                </c:pt>
                <c:pt idx="2003">
                  <c:v>-13.900716781616209</c:v>
                </c:pt>
                <c:pt idx="2004">
                  <c:v>0</c:v>
                </c:pt>
                <c:pt idx="2005">
                  <c:v>-13.605551719665529</c:v>
                </c:pt>
                <c:pt idx="2006">
                  <c:v>0</c:v>
                </c:pt>
                <c:pt idx="2007">
                  <c:v>-13.3038387298584</c:v>
                </c:pt>
                <c:pt idx="2008">
                  <c:v>0</c:v>
                </c:pt>
                <c:pt idx="2009">
                  <c:v>-13.605551719665529</c:v>
                </c:pt>
                <c:pt idx="2010">
                  <c:v>0</c:v>
                </c:pt>
                <c:pt idx="2011">
                  <c:v>-13.900716781616209</c:v>
                </c:pt>
                <c:pt idx="2012">
                  <c:v>0</c:v>
                </c:pt>
                <c:pt idx="2013">
                  <c:v>-14.1897439956665</c:v>
                </c:pt>
                <c:pt idx="2014">
                  <c:v>0</c:v>
                </c:pt>
                <c:pt idx="2015">
                  <c:v>-13.900716781616209</c:v>
                </c:pt>
                <c:pt idx="2016">
                  <c:v>0</c:v>
                </c:pt>
                <c:pt idx="2017">
                  <c:v>-13.605551719665529</c:v>
                </c:pt>
                <c:pt idx="2018">
                  <c:v>0</c:v>
                </c:pt>
                <c:pt idx="2019">
                  <c:v>-13.900716781616209</c:v>
                </c:pt>
                <c:pt idx="2020">
                  <c:v>0</c:v>
                </c:pt>
                <c:pt idx="2021">
                  <c:v>-13.605551719665529</c:v>
                </c:pt>
                <c:pt idx="2022">
                  <c:v>0</c:v>
                </c:pt>
                <c:pt idx="2023">
                  <c:v>-13.605551719665529</c:v>
                </c:pt>
                <c:pt idx="2024">
                  <c:v>0</c:v>
                </c:pt>
                <c:pt idx="2025">
                  <c:v>-13.605551719665529</c:v>
                </c:pt>
                <c:pt idx="2026">
                  <c:v>0</c:v>
                </c:pt>
                <c:pt idx="2027">
                  <c:v>-13.900716781616209</c:v>
                </c:pt>
                <c:pt idx="2028">
                  <c:v>0</c:v>
                </c:pt>
                <c:pt idx="2029">
                  <c:v>-12.9951229095459</c:v>
                </c:pt>
                <c:pt idx="2030">
                  <c:v>0</c:v>
                </c:pt>
                <c:pt idx="2031">
                  <c:v>-13.3038387298584</c:v>
                </c:pt>
                <c:pt idx="2032">
                  <c:v>0</c:v>
                </c:pt>
                <c:pt idx="2033">
                  <c:v>-13.3038387298584</c:v>
                </c:pt>
                <c:pt idx="2034">
                  <c:v>0</c:v>
                </c:pt>
                <c:pt idx="2035">
                  <c:v>-12.67889308929443</c:v>
                </c:pt>
                <c:pt idx="2036">
                  <c:v>0</c:v>
                </c:pt>
                <c:pt idx="2037">
                  <c:v>-12.9951229095459</c:v>
                </c:pt>
                <c:pt idx="2038">
                  <c:v>0</c:v>
                </c:pt>
                <c:pt idx="2039">
                  <c:v>-12.9951229095459</c:v>
                </c:pt>
                <c:pt idx="2040">
                  <c:v>0</c:v>
                </c:pt>
                <c:pt idx="2041">
                  <c:v>-12.67889308929443</c:v>
                </c:pt>
                <c:pt idx="2042">
                  <c:v>0</c:v>
                </c:pt>
                <c:pt idx="2043">
                  <c:v>-12.35457134246826</c:v>
                </c:pt>
                <c:pt idx="2044">
                  <c:v>0</c:v>
                </c:pt>
                <c:pt idx="2045">
                  <c:v>-12.35457134246826</c:v>
                </c:pt>
                <c:pt idx="2046">
                  <c:v>0</c:v>
                </c:pt>
                <c:pt idx="2047">
                  <c:v>-12.021501541137701</c:v>
                </c:pt>
                <c:pt idx="2048">
                  <c:v>0</c:v>
                </c:pt>
                <c:pt idx="2049">
                  <c:v>-12.021501541137701</c:v>
                </c:pt>
                <c:pt idx="2050">
                  <c:v>0</c:v>
                </c:pt>
                <c:pt idx="2051">
                  <c:v>-13.3038387298584</c:v>
                </c:pt>
                <c:pt idx="2052">
                  <c:v>0</c:v>
                </c:pt>
                <c:pt idx="2053">
                  <c:v>-11.678938865661619</c:v>
                </c:pt>
                <c:pt idx="2054">
                  <c:v>0</c:v>
                </c:pt>
                <c:pt idx="2055">
                  <c:v>-11.32601833343506</c:v>
                </c:pt>
                <c:pt idx="2056">
                  <c:v>0</c:v>
                </c:pt>
                <c:pt idx="2057">
                  <c:v>-12.021501541137701</c:v>
                </c:pt>
                <c:pt idx="2058">
                  <c:v>0</c:v>
                </c:pt>
                <c:pt idx="2059">
                  <c:v>-11.678938865661619</c:v>
                </c:pt>
                <c:pt idx="2060">
                  <c:v>0</c:v>
                </c:pt>
                <c:pt idx="2061">
                  <c:v>-7.957855224609375</c:v>
                </c:pt>
                <c:pt idx="2062">
                  <c:v>0</c:v>
                </c:pt>
                <c:pt idx="2063">
                  <c:v>-11.32601833343506</c:v>
                </c:pt>
                <c:pt idx="2064">
                  <c:v>0</c:v>
                </c:pt>
                <c:pt idx="2065">
                  <c:v>-10.58493709564209</c:v>
                </c:pt>
                <c:pt idx="2066">
                  <c:v>0</c:v>
                </c:pt>
                <c:pt idx="2067">
                  <c:v>-11.32601833343506</c:v>
                </c:pt>
                <c:pt idx="2068">
                  <c:v>0</c:v>
                </c:pt>
                <c:pt idx="2069">
                  <c:v>-11.32601833343506</c:v>
                </c:pt>
                <c:pt idx="2070">
                  <c:v>0</c:v>
                </c:pt>
                <c:pt idx="2071">
                  <c:v>-10.96174240112305</c:v>
                </c:pt>
                <c:pt idx="2072">
                  <c:v>0</c:v>
                </c:pt>
                <c:pt idx="2073">
                  <c:v>-11.32601833343506</c:v>
                </c:pt>
                <c:pt idx="2074">
                  <c:v>0</c:v>
                </c:pt>
                <c:pt idx="2075">
                  <c:v>-10.96174240112305</c:v>
                </c:pt>
                <c:pt idx="2076">
                  <c:v>0</c:v>
                </c:pt>
                <c:pt idx="2077">
                  <c:v>-10.58493709564209</c:v>
                </c:pt>
                <c:pt idx="2078">
                  <c:v>0</c:v>
                </c:pt>
                <c:pt idx="2079">
                  <c:v>-9.363983154296875</c:v>
                </c:pt>
                <c:pt idx="2080">
                  <c:v>0</c:v>
                </c:pt>
                <c:pt idx="2081">
                  <c:v>-10.96174240112305</c:v>
                </c:pt>
                <c:pt idx="2082">
                  <c:v>0</c:v>
                </c:pt>
                <c:pt idx="2083">
                  <c:v>-10.58493709564209</c:v>
                </c:pt>
                <c:pt idx="2084">
                  <c:v>0</c:v>
                </c:pt>
                <c:pt idx="2085">
                  <c:v>-10.1942138671875</c:v>
                </c:pt>
                <c:pt idx="2086">
                  <c:v>0</c:v>
                </c:pt>
                <c:pt idx="2087">
                  <c:v>-9.7879047393798828</c:v>
                </c:pt>
                <c:pt idx="2088">
                  <c:v>0</c:v>
                </c:pt>
                <c:pt idx="2089">
                  <c:v>-9.7879047393798828</c:v>
                </c:pt>
                <c:pt idx="2090">
                  <c:v>0</c:v>
                </c:pt>
                <c:pt idx="2091">
                  <c:v>-10.1942138671875</c:v>
                </c:pt>
                <c:pt idx="2092">
                  <c:v>0</c:v>
                </c:pt>
                <c:pt idx="2093">
                  <c:v>-8.9199361801147461</c:v>
                </c:pt>
                <c:pt idx="2094">
                  <c:v>0</c:v>
                </c:pt>
                <c:pt idx="2095">
                  <c:v>-9.7879047393798828</c:v>
                </c:pt>
                <c:pt idx="2096">
                  <c:v>0</c:v>
                </c:pt>
                <c:pt idx="2097">
                  <c:v>-9.7879047393798828</c:v>
                </c:pt>
                <c:pt idx="2098">
                  <c:v>0</c:v>
                </c:pt>
                <c:pt idx="2099">
                  <c:v>-9.363983154296875</c:v>
                </c:pt>
                <c:pt idx="2100">
                  <c:v>0</c:v>
                </c:pt>
                <c:pt idx="2101">
                  <c:v>-8.9199361801147461</c:v>
                </c:pt>
                <c:pt idx="2102">
                  <c:v>0</c:v>
                </c:pt>
                <c:pt idx="2103">
                  <c:v>-8.9199361801147461</c:v>
                </c:pt>
                <c:pt idx="2104">
                  <c:v>0</c:v>
                </c:pt>
                <c:pt idx="2105">
                  <c:v>-8.9199361801147461</c:v>
                </c:pt>
                <c:pt idx="2106">
                  <c:v>0</c:v>
                </c:pt>
                <c:pt idx="2107">
                  <c:v>-8.9199361801147461</c:v>
                </c:pt>
                <c:pt idx="2108">
                  <c:v>0</c:v>
                </c:pt>
                <c:pt idx="2109">
                  <c:v>-9.363983154296875</c:v>
                </c:pt>
                <c:pt idx="2110">
                  <c:v>0</c:v>
                </c:pt>
                <c:pt idx="2111">
                  <c:v>-8.4525947570800781</c:v>
                </c:pt>
                <c:pt idx="2112">
                  <c:v>0</c:v>
                </c:pt>
                <c:pt idx="2113">
                  <c:v>-8.4525947570800781</c:v>
                </c:pt>
                <c:pt idx="2114">
                  <c:v>0</c:v>
                </c:pt>
                <c:pt idx="2115">
                  <c:v>-8.4525947570800781</c:v>
                </c:pt>
                <c:pt idx="2116">
                  <c:v>0</c:v>
                </c:pt>
                <c:pt idx="2117">
                  <c:v>-8.4525947570800781</c:v>
                </c:pt>
                <c:pt idx="2118">
                  <c:v>0</c:v>
                </c:pt>
                <c:pt idx="2119">
                  <c:v>-7.957855224609375</c:v>
                </c:pt>
                <c:pt idx="2120">
                  <c:v>0</c:v>
                </c:pt>
                <c:pt idx="2121">
                  <c:v>-8.4525947570800781</c:v>
                </c:pt>
                <c:pt idx="2122">
                  <c:v>0</c:v>
                </c:pt>
                <c:pt idx="2123">
                  <c:v>-5.554443359375</c:v>
                </c:pt>
                <c:pt idx="2124">
                  <c:v>0</c:v>
                </c:pt>
                <c:pt idx="2125">
                  <c:v>-7.957855224609375</c:v>
                </c:pt>
                <c:pt idx="2126">
                  <c:v>0</c:v>
                </c:pt>
                <c:pt idx="2127">
                  <c:v>-8.4525947570800781</c:v>
                </c:pt>
                <c:pt idx="2128">
                  <c:v>0</c:v>
                </c:pt>
                <c:pt idx="2129">
                  <c:v>-7.4302458763122559</c:v>
                </c:pt>
                <c:pt idx="2130">
                  <c:v>0</c:v>
                </c:pt>
                <c:pt idx="2131">
                  <c:v>-7.957855224609375</c:v>
                </c:pt>
                <c:pt idx="2132">
                  <c:v>0</c:v>
                </c:pt>
                <c:pt idx="2133">
                  <c:v>-7.4302458763122559</c:v>
                </c:pt>
                <c:pt idx="2134">
                  <c:v>0</c:v>
                </c:pt>
                <c:pt idx="2135">
                  <c:v>-7.4302458763122559</c:v>
                </c:pt>
                <c:pt idx="2136">
                  <c:v>0</c:v>
                </c:pt>
                <c:pt idx="2137">
                  <c:v>-7.4302458763122559</c:v>
                </c:pt>
                <c:pt idx="2138">
                  <c:v>0</c:v>
                </c:pt>
                <c:pt idx="2139">
                  <c:v>-7.4302458763122559</c:v>
                </c:pt>
                <c:pt idx="2140">
                  <c:v>0</c:v>
                </c:pt>
                <c:pt idx="2141">
                  <c:v>-7.4302458763122559</c:v>
                </c:pt>
                <c:pt idx="2142">
                  <c:v>0</c:v>
                </c:pt>
                <c:pt idx="2143">
                  <c:v>-6.862189769744873</c:v>
                </c:pt>
                <c:pt idx="2144">
                  <c:v>0</c:v>
                </c:pt>
                <c:pt idx="2145">
                  <c:v>-6.862189769744873</c:v>
                </c:pt>
                <c:pt idx="2146">
                  <c:v>0</c:v>
                </c:pt>
                <c:pt idx="2147">
                  <c:v>-6.862189769744873</c:v>
                </c:pt>
                <c:pt idx="2148">
                  <c:v>0</c:v>
                </c:pt>
                <c:pt idx="2149">
                  <c:v>-6.862189769744873</c:v>
                </c:pt>
                <c:pt idx="2150">
                  <c:v>0</c:v>
                </c:pt>
                <c:pt idx="2151">
                  <c:v>-6.862189769744873</c:v>
                </c:pt>
                <c:pt idx="2152">
                  <c:v>0</c:v>
                </c:pt>
                <c:pt idx="2153">
                  <c:v>-2.548553466796875</c:v>
                </c:pt>
                <c:pt idx="2154">
                  <c:v>0</c:v>
                </c:pt>
                <c:pt idx="2155">
                  <c:v>-6.862189769744873</c:v>
                </c:pt>
                <c:pt idx="2156">
                  <c:v>0</c:v>
                </c:pt>
                <c:pt idx="2157">
                  <c:v>-6.2426552772521973</c:v>
                </c:pt>
                <c:pt idx="2158">
                  <c:v>0</c:v>
                </c:pt>
                <c:pt idx="2159">
                  <c:v>-6.862189769744873</c:v>
                </c:pt>
                <c:pt idx="2160">
                  <c:v>0</c:v>
                </c:pt>
                <c:pt idx="2161">
                  <c:v>-6.862189769744873</c:v>
                </c:pt>
                <c:pt idx="2162">
                  <c:v>0</c:v>
                </c:pt>
                <c:pt idx="2163">
                  <c:v>-6.862189769744873</c:v>
                </c:pt>
                <c:pt idx="2164">
                  <c:v>0</c:v>
                </c:pt>
                <c:pt idx="2165">
                  <c:v>-6.862189769744873</c:v>
                </c:pt>
                <c:pt idx="2166">
                  <c:v>0</c:v>
                </c:pt>
                <c:pt idx="2167">
                  <c:v>-6.2426552772521973</c:v>
                </c:pt>
                <c:pt idx="2168">
                  <c:v>0</c:v>
                </c:pt>
                <c:pt idx="2169">
                  <c:v>-6.2426552772521973</c:v>
                </c:pt>
                <c:pt idx="2170">
                  <c:v>0</c:v>
                </c:pt>
                <c:pt idx="2171">
                  <c:v>-6.862189769744873</c:v>
                </c:pt>
                <c:pt idx="2172">
                  <c:v>0</c:v>
                </c:pt>
                <c:pt idx="2173">
                  <c:v>-6.862189769744873</c:v>
                </c:pt>
                <c:pt idx="2174">
                  <c:v>0</c:v>
                </c:pt>
                <c:pt idx="2175">
                  <c:v>-6.2426552772521973</c:v>
                </c:pt>
                <c:pt idx="2176">
                  <c:v>0</c:v>
                </c:pt>
                <c:pt idx="2177">
                  <c:v>-6.2426552772521973</c:v>
                </c:pt>
                <c:pt idx="2178">
                  <c:v>0</c:v>
                </c:pt>
                <c:pt idx="2179">
                  <c:v>-6.862189769744873</c:v>
                </c:pt>
                <c:pt idx="2180">
                  <c:v>0</c:v>
                </c:pt>
                <c:pt idx="2181">
                  <c:v>-6.2426552772521973</c:v>
                </c:pt>
                <c:pt idx="2182">
                  <c:v>0</c:v>
                </c:pt>
                <c:pt idx="2183">
                  <c:v>-6.862189769744873</c:v>
                </c:pt>
                <c:pt idx="2184">
                  <c:v>0</c:v>
                </c:pt>
                <c:pt idx="2185">
                  <c:v>-6.2426552772521973</c:v>
                </c:pt>
                <c:pt idx="2186">
                  <c:v>0</c:v>
                </c:pt>
                <c:pt idx="2187">
                  <c:v>-6.862189769744873</c:v>
                </c:pt>
                <c:pt idx="2188">
                  <c:v>0</c:v>
                </c:pt>
                <c:pt idx="2189">
                  <c:v>-6.862189769744873</c:v>
                </c:pt>
                <c:pt idx="2190">
                  <c:v>0</c:v>
                </c:pt>
                <c:pt idx="2191">
                  <c:v>-6.2426552772521973</c:v>
                </c:pt>
                <c:pt idx="2192">
                  <c:v>0</c:v>
                </c:pt>
                <c:pt idx="2193">
                  <c:v>-6.862189769744873</c:v>
                </c:pt>
                <c:pt idx="2194">
                  <c:v>0</c:v>
                </c:pt>
                <c:pt idx="2195">
                  <c:v>-6.862189769744873</c:v>
                </c:pt>
                <c:pt idx="2196">
                  <c:v>0</c:v>
                </c:pt>
                <c:pt idx="2197">
                  <c:v>-6.2426552772521973</c:v>
                </c:pt>
                <c:pt idx="2198">
                  <c:v>0</c:v>
                </c:pt>
                <c:pt idx="2199">
                  <c:v>-6.862189769744873</c:v>
                </c:pt>
                <c:pt idx="2200">
                  <c:v>0</c:v>
                </c:pt>
                <c:pt idx="2201">
                  <c:v>-6.862189769744873</c:v>
                </c:pt>
                <c:pt idx="2202">
                  <c:v>0</c:v>
                </c:pt>
                <c:pt idx="2203">
                  <c:v>-6.862189769744873</c:v>
                </c:pt>
                <c:pt idx="2204">
                  <c:v>0</c:v>
                </c:pt>
                <c:pt idx="2205">
                  <c:v>-6.2426552772521973</c:v>
                </c:pt>
                <c:pt idx="2206">
                  <c:v>0</c:v>
                </c:pt>
                <c:pt idx="2207">
                  <c:v>-6.2426552772521973</c:v>
                </c:pt>
                <c:pt idx="2208">
                  <c:v>0</c:v>
                </c:pt>
                <c:pt idx="2209">
                  <c:v>-6.862189769744873</c:v>
                </c:pt>
                <c:pt idx="2210">
                  <c:v>0</c:v>
                </c:pt>
                <c:pt idx="2211">
                  <c:v>-6.2426552772521973</c:v>
                </c:pt>
                <c:pt idx="2212">
                  <c:v>0</c:v>
                </c:pt>
                <c:pt idx="2213">
                  <c:v>-6.862189769744873</c:v>
                </c:pt>
                <c:pt idx="2214">
                  <c:v>0</c:v>
                </c:pt>
                <c:pt idx="2215">
                  <c:v>-6.2426552772521973</c:v>
                </c:pt>
                <c:pt idx="2216">
                  <c:v>0</c:v>
                </c:pt>
                <c:pt idx="2217">
                  <c:v>-6.2426552772521973</c:v>
                </c:pt>
                <c:pt idx="2218">
                  <c:v>0</c:v>
                </c:pt>
                <c:pt idx="2219">
                  <c:v>-6.2426552772521973</c:v>
                </c:pt>
                <c:pt idx="2220">
                  <c:v>0</c:v>
                </c:pt>
                <c:pt idx="2221">
                  <c:v>-6.2426552772521973</c:v>
                </c:pt>
                <c:pt idx="2222">
                  <c:v>0</c:v>
                </c:pt>
                <c:pt idx="2223">
                  <c:v>-6.2426552772521973</c:v>
                </c:pt>
                <c:pt idx="2224">
                  <c:v>0</c:v>
                </c:pt>
                <c:pt idx="2225">
                  <c:v>-6.862189769744873</c:v>
                </c:pt>
                <c:pt idx="2226">
                  <c:v>0</c:v>
                </c:pt>
                <c:pt idx="2227">
                  <c:v>-6.862189769744873</c:v>
                </c:pt>
                <c:pt idx="2228">
                  <c:v>0</c:v>
                </c:pt>
                <c:pt idx="2229">
                  <c:v>-6.2426552772521973</c:v>
                </c:pt>
                <c:pt idx="2230">
                  <c:v>0</c:v>
                </c:pt>
                <c:pt idx="2231">
                  <c:v>-6.2426552772521973</c:v>
                </c:pt>
                <c:pt idx="2232">
                  <c:v>0</c:v>
                </c:pt>
                <c:pt idx="2233">
                  <c:v>-6.2426552772521973</c:v>
                </c:pt>
                <c:pt idx="2234">
                  <c:v>0</c:v>
                </c:pt>
                <c:pt idx="2235">
                  <c:v>-6.2426552772521973</c:v>
                </c:pt>
                <c:pt idx="2236">
                  <c:v>0</c:v>
                </c:pt>
                <c:pt idx="2237">
                  <c:v>-6.2426552772521973</c:v>
                </c:pt>
                <c:pt idx="2238">
                  <c:v>0</c:v>
                </c:pt>
                <c:pt idx="2239">
                  <c:v>-8.4525947570800781</c:v>
                </c:pt>
                <c:pt idx="2240">
                  <c:v>0</c:v>
                </c:pt>
                <c:pt idx="2241">
                  <c:v>-6.2426552772521973</c:v>
                </c:pt>
                <c:pt idx="2242">
                  <c:v>0</c:v>
                </c:pt>
                <c:pt idx="2243">
                  <c:v>-6.862189769744873</c:v>
                </c:pt>
                <c:pt idx="2244">
                  <c:v>0</c:v>
                </c:pt>
                <c:pt idx="2245">
                  <c:v>-6.2426552772521973</c:v>
                </c:pt>
                <c:pt idx="2246">
                  <c:v>0</c:v>
                </c:pt>
                <c:pt idx="2247">
                  <c:v>-6.862189769744873</c:v>
                </c:pt>
                <c:pt idx="2248">
                  <c:v>0</c:v>
                </c:pt>
                <c:pt idx="2249">
                  <c:v>-6.862189769744873</c:v>
                </c:pt>
                <c:pt idx="2250">
                  <c:v>0</c:v>
                </c:pt>
                <c:pt idx="2251">
                  <c:v>-6.2426552772521973</c:v>
                </c:pt>
                <c:pt idx="2252">
                  <c:v>0</c:v>
                </c:pt>
                <c:pt idx="2253">
                  <c:v>-6.2426552772521973</c:v>
                </c:pt>
                <c:pt idx="2254">
                  <c:v>0</c:v>
                </c:pt>
                <c:pt idx="2255">
                  <c:v>-6.862189769744873</c:v>
                </c:pt>
                <c:pt idx="2256">
                  <c:v>0</c:v>
                </c:pt>
                <c:pt idx="2257">
                  <c:v>-6.2426552772521973</c:v>
                </c:pt>
                <c:pt idx="2258">
                  <c:v>0</c:v>
                </c:pt>
                <c:pt idx="2259">
                  <c:v>-6.2426552772521973</c:v>
                </c:pt>
                <c:pt idx="2260">
                  <c:v>0</c:v>
                </c:pt>
                <c:pt idx="2261">
                  <c:v>-6.2426552772521973</c:v>
                </c:pt>
                <c:pt idx="2262">
                  <c:v>0</c:v>
                </c:pt>
                <c:pt idx="2263">
                  <c:v>-6.862189769744873</c:v>
                </c:pt>
                <c:pt idx="2264">
                  <c:v>0</c:v>
                </c:pt>
                <c:pt idx="2265">
                  <c:v>-6.2426552772521973</c:v>
                </c:pt>
                <c:pt idx="2266">
                  <c:v>0</c:v>
                </c:pt>
                <c:pt idx="2267">
                  <c:v>-6.862189769744873</c:v>
                </c:pt>
                <c:pt idx="2268">
                  <c:v>0</c:v>
                </c:pt>
                <c:pt idx="2269">
                  <c:v>-6.862189769744873</c:v>
                </c:pt>
                <c:pt idx="2270">
                  <c:v>0</c:v>
                </c:pt>
                <c:pt idx="2271">
                  <c:v>-6.862189769744873</c:v>
                </c:pt>
                <c:pt idx="2272">
                  <c:v>0</c:v>
                </c:pt>
                <c:pt idx="2273">
                  <c:v>-6.2426552772521973</c:v>
                </c:pt>
                <c:pt idx="2274">
                  <c:v>0</c:v>
                </c:pt>
                <c:pt idx="2275">
                  <c:v>-6.2426552772521973</c:v>
                </c:pt>
                <c:pt idx="2276">
                  <c:v>0</c:v>
                </c:pt>
                <c:pt idx="2277">
                  <c:v>-6.2426552772521973</c:v>
                </c:pt>
                <c:pt idx="2278">
                  <c:v>0</c:v>
                </c:pt>
                <c:pt idx="2279">
                  <c:v>-6.2426552772521973</c:v>
                </c:pt>
                <c:pt idx="2280">
                  <c:v>0</c:v>
                </c:pt>
                <c:pt idx="2281">
                  <c:v>-6.862189769744873</c:v>
                </c:pt>
                <c:pt idx="2282">
                  <c:v>0</c:v>
                </c:pt>
                <c:pt idx="2283">
                  <c:v>-5.554443359375</c:v>
                </c:pt>
                <c:pt idx="2284">
                  <c:v>0</c:v>
                </c:pt>
                <c:pt idx="2285">
                  <c:v>-6.862189769744873</c:v>
                </c:pt>
                <c:pt idx="2286">
                  <c:v>0</c:v>
                </c:pt>
                <c:pt idx="2287">
                  <c:v>-6.2426552772521973</c:v>
                </c:pt>
                <c:pt idx="2288">
                  <c:v>0</c:v>
                </c:pt>
                <c:pt idx="2289">
                  <c:v>-6.2426552772521973</c:v>
                </c:pt>
                <c:pt idx="2290">
                  <c:v>0</c:v>
                </c:pt>
                <c:pt idx="2291">
                  <c:v>-6.2426552772521973</c:v>
                </c:pt>
                <c:pt idx="2292">
                  <c:v>0</c:v>
                </c:pt>
                <c:pt idx="2293">
                  <c:v>-6.2426552772521973</c:v>
                </c:pt>
                <c:pt idx="2294">
                  <c:v>0</c:v>
                </c:pt>
                <c:pt idx="2295">
                  <c:v>-6.862189769744873</c:v>
                </c:pt>
                <c:pt idx="2296">
                  <c:v>0</c:v>
                </c:pt>
                <c:pt idx="2297">
                  <c:v>-6.2426552772521973</c:v>
                </c:pt>
                <c:pt idx="2298">
                  <c:v>0</c:v>
                </c:pt>
                <c:pt idx="2299">
                  <c:v>-6.862189769744873</c:v>
                </c:pt>
                <c:pt idx="2300">
                  <c:v>0</c:v>
                </c:pt>
                <c:pt idx="2301">
                  <c:v>-6.862189769744873</c:v>
                </c:pt>
                <c:pt idx="2302">
                  <c:v>0</c:v>
                </c:pt>
                <c:pt idx="2303">
                  <c:v>-6.862189769744873</c:v>
                </c:pt>
                <c:pt idx="2304">
                  <c:v>0</c:v>
                </c:pt>
                <c:pt idx="2305">
                  <c:v>-6.862189769744873</c:v>
                </c:pt>
                <c:pt idx="2306">
                  <c:v>0</c:v>
                </c:pt>
                <c:pt idx="2307">
                  <c:v>-6.862189769744873</c:v>
                </c:pt>
                <c:pt idx="2308">
                  <c:v>0</c:v>
                </c:pt>
                <c:pt idx="2309">
                  <c:v>-6.2426552772521973</c:v>
                </c:pt>
                <c:pt idx="2310">
                  <c:v>0</c:v>
                </c:pt>
                <c:pt idx="2311">
                  <c:v>-6.2426552772521973</c:v>
                </c:pt>
                <c:pt idx="2312">
                  <c:v>0</c:v>
                </c:pt>
                <c:pt idx="2313">
                  <c:v>-6.862189769744873</c:v>
                </c:pt>
                <c:pt idx="2314">
                  <c:v>0</c:v>
                </c:pt>
                <c:pt idx="2315">
                  <c:v>-6.862189769744873</c:v>
                </c:pt>
                <c:pt idx="2316">
                  <c:v>0</c:v>
                </c:pt>
                <c:pt idx="2317">
                  <c:v>-6.2426552772521973</c:v>
                </c:pt>
                <c:pt idx="2318">
                  <c:v>0</c:v>
                </c:pt>
                <c:pt idx="2319">
                  <c:v>-6.2426552772521973</c:v>
                </c:pt>
                <c:pt idx="2320">
                  <c:v>0</c:v>
                </c:pt>
                <c:pt idx="2321">
                  <c:v>-6.2426552772521973</c:v>
                </c:pt>
                <c:pt idx="2322">
                  <c:v>0</c:v>
                </c:pt>
                <c:pt idx="2323">
                  <c:v>-6.862189769744873</c:v>
                </c:pt>
                <c:pt idx="2324">
                  <c:v>0</c:v>
                </c:pt>
                <c:pt idx="2325">
                  <c:v>-6.2426552772521973</c:v>
                </c:pt>
                <c:pt idx="2326">
                  <c:v>0</c:v>
                </c:pt>
                <c:pt idx="2327">
                  <c:v>-6.2426552772521973</c:v>
                </c:pt>
                <c:pt idx="2328">
                  <c:v>0</c:v>
                </c:pt>
                <c:pt idx="2329">
                  <c:v>-6.862189769744873</c:v>
                </c:pt>
                <c:pt idx="2330">
                  <c:v>0</c:v>
                </c:pt>
                <c:pt idx="2331">
                  <c:v>-6.862189769744873</c:v>
                </c:pt>
                <c:pt idx="2332">
                  <c:v>0</c:v>
                </c:pt>
                <c:pt idx="2333">
                  <c:v>-6.2426552772521973</c:v>
                </c:pt>
                <c:pt idx="2334">
                  <c:v>0</c:v>
                </c:pt>
                <c:pt idx="2335">
                  <c:v>-7.957855224609375</c:v>
                </c:pt>
                <c:pt idx="2336">
                  <c:v>0</c:v>
                </c:pt>
                <c:pt idx="2337">
                  <c:v>-6.862189769744873</c:v>
                </c:pt>
                <c:pt idx="2338">
                  <c:v>0</c:v>
                </c:pt>
                <c:pt idx="2339">
                  <c:v>-6.2426552772521973</c:v>
                </c:pt>
                <c:pt idx="2340">
                  <c:v>0</c:v>
                </c:pt>
                <c:pt idx="2341">
                  <c:v>-6.2426552772521973</c:v>
                </c:pt>
                <c:pt idx="2342">
                  <c:v>0</c:v>
                </c:pt>
                <c:pt idx="2343">
                  <c:v>-6.2426552772521973</c:v>
                </c:pt>
                <c:pt idx="2344">
                  <c:v>0</c:v>
                </c:pt>
                <c:pt idx="2345">
                  <c:v>-6.862189769744873</c:v>
                </c:pt>
                <c:pt idx="2346">
                  <c:v>0</c:v>
                </c:pt>
                <c:pt idx="2347">
                  <c:v>-6.862189769744873</c:v>
                </c:pt>
                <c:pt idx="2348">
                  <c:v>0</c:v>
                </c:pt>
                <c:pt idx="2349">
                  <c:v>-6.862189769744873</c:v>
                </c:pt>
                <c:pt idx="2350">
                  <c:v>0</c:v>
                </c:pt>
                <c:pt idx="2351">
                  <c:v>-6.2426552772521973</c:v>
                </c:pt>
                <c:pt idx="2352">
                  <c:v>0</c:v>
                </c:pt>
                <c:pt idx="2353">
                  <c:v>-6.2426552772521973</c:v>
                </c:pt>
                <c:pt idx="2354">
                  <c:v>0</c:v>
                </c:pt>
                <c:pt idx="2355">
                  <c:v>-6.2426552772521973</c:v>
                </c:pt>
                <c:pt idx="2356">
                  <c:v>0</c:v>
                </c:pt>
                <c:pt idx="2357">
                  <c:v>-6.862189769744873</c:v>
                </c:pt>
                <c:pt idx="2358">
                  <c:v>0</c:v>
                </c:pt>
                <c:pt idx="2359">
                  <c:v>-6.2426552772521973</c:v>
                </c:pt>
                <c:pt idx="2360">
                  <c:v>0</c:v>
                </c:pt>
                <c:pt idx="2361">
                  <c:v>-7.4302458763122559</c:v>
                </c:pt>
                <c:pt idx="2362">
                  <c:v>0</c:v>
                </c:pt>
                <c:pt idx="2363">
                  <c:v>-6.862189769744873</c:v>
                </c:pt>
                <c:pt idx="2364">
                  <c:v>0</c:v>
                </c:pt>
                <c:pt idx="2365">
                  <c:v>-6.862189769744873</c:v>
                </c:pt>
                <c:pt idx="2366">
                  <c:v>0</c:v>
                </c:pt>
                <c:pt idx="2367">
                  <c:v>-6.862189769744873</c:v>
                </c:pt>
                <c:pt idx="2368">
                  <c:v>0</c:v>
                </c:pt>
                <c:pt idx="2369">
                  <c:v>-6.2426552772521973</c:v>
                </c:pt>
                <c:pt idx="2370">
                  <c:v>0</c:v>
                </c:pt>
                <c:pt idx="2371">
                  <c:v>-6.2426552772521973</c:v>
                </c:pt>
                <c:pt idx="2372">
                  <c:v>0</c:v>
                </c:pt>
                <c:pt idx="2373">
                  <c:v>-6.862189769744873</c:v>
                </c:pt>
                <c:pt idx="2374">
                  <c:v>0</c:v>
                </c:pt>
                <c:pt idx="2375">
                  <c:v>-6.2426552772521973</c:v>
                </c:pt>
                <c:pt idx="2376">
                  <c:v>0</c:v>
                </c:pt>
                <c:pt idx="2377">
                  <c:v>-6.2426552772521973</c:v>
                </c:pt>
                <c:pt idx="2378">
                  <c:v>0</c:v>
                </c:pt>
                <c:pt idx="2379">
                  <c:v>-6.862189769744873</c:v>
                </c:pt>
                <c:pt idx="2380">
                  <c:v>0</c:v>
                </c:pt>
                <c:pt idx="2381">
                  <c:v>-6.2426552772521973</c:v>
                </c:pt>
                <c:pt idx="2382">
                  <c:v>0</c:v>
                </c:pt>
                <c:pt idx="2383">
                  <c:v>-6.2426552772521973</c:v>
                </c:pt>
                <c:pt idx="2384">
                  <c:v>0</c:v>
                </c:pt>
                <c:pt idx="2385">
                  <c:v>-6.2426552772521973</c:v>
                </c:pt>
                <c:pt idx="2386">
                  <c:v>0</c:v>
                </c:pt>
                <c:pt idx="2387">
                  <c:v>-6.862189769744873</c:v>
                </c:pt>
                <c:pt idx="2388">
                  <c:v>0</c:v>
                </c:pt>
                <c:pt idx="2389">
                  <c:v>-6.2426552772521973</c:v>
                </c:pt>
                <c:pt idx="2390">
                  <c:v>0</c:v>
                </c:pt>
                <c:pt idx="2391">
                  <c:v>-6.862189769744873</c:v>
                </c:pt>
                <c:pt idx="2392">
                  <c:v>0</c:v>
                </c:pt>
                <c:pt idx="2393">
                  <c:v>-6.2426552772521973</c:v>
                </c:pt>
                <c:pt idx="2394">
                  <c:v>0</c:v>
                </c:pt>
                <c:pt idx="2395">
                  <c:v>-6.2426552772521973</c:v>
                </c:pt>
                <c:pt idx="2396">
                  <c:v>0</c:v>
                </c:pt>
                <c:pt idx="2397">
                  <c:v>-6.862189769744873</c:v>
                </c:pt>
                <c:pt idx="2398">
                  <c:v>0</c:v>
                </c:pt>
                <c:pt idx="2399">
                  <c:v>-6.2426552772521973</c:v>
                </c:pt>
                <c:pt idx="2400">
                  <c:v>0</c:v>
                </c:pt>
                <c:pt idx="2401">
                  <c:v>-8.4525947570800781</c:v>
                </c:pt>
                <c:pt idx="2402">
                  <c:v>0</c:v>
                </c:pt>
                <c:pt idx="2403">
                  <c:v>-6.2426552772521973</c:v>
                </c:pt>
                <c:pt idx="2404">
                  <c:v>0</c:v>
                </c:pt>
                <c:pt idx="2405">
                  <c:v>-6.2426552772521973</c:v>
                </c:pt>
                <c:pt idx="2406">
                  <c:v>0</c:v>
                </c:pt>
                <c:pt idx="2407">
                  <c:v>-6.2426552772521973</c:v>
                </c:pt>
                <c:pt idx="2408">
                  <c:v>0</c:v>
                </c:pt>
                <c:pt idx="2409">
                  <c:v>-6.2426552772521973</c:v>
                </c:pt>
                <c:pt idx="2410">
                  <c:v>0</c:v>
                </c:pt>
                <c:pt idx="2411">
                  <c:v>-4.767906665802002</c:v>
                </c:pt>
                <c:pt idx="2412">
                  <c:v>0</c:v>
                </c:pt>
                <c:pt idx="2413">
                  <c:v>-6.862189769744873</c:v>
                </c:pt>
                <c:pt idx="2414">
                  <c:v>0</c:v>
                </c:pt>
                <c:pt idx="2415">
                  <c:v>-6.2426552772521973</c:v>
                </c:pt>
                <c:pt idx="2416">
                  <c:v>0</c:v>
                </c:pt>
                <c:pt idx="2417">
                  <c:v>-5.554443359375</c:v>
                </c:pt>
                <c:pt idx="2418">
                  <c:v>0</c:v>
                </c:pt>
                <c:pt idx="2419">
                  <c:v>-6.862189769744873</c:v>
                </c:pt>
                <c:pt idx="2420">
                  <c:v>0</c:v>
                </c:pt>
                <c:pt idx="2421">
                  <c:v>-6.862189769744873</c:v>
                </c:pt>
                <c:pt idx="2422">
                  <c:v>0</c:v>
                </c:pt>
                <c:pt idx="2423">
                  <c:v>-6.862189769744873</c:v>
                </c:pt>
                <c:pt idx="2424">
                  <c:v>0</c:v>
                </c:pt>
                <c:pt idx="2425">
                  <c:v>-6.2426552772521973</c:v>
                </c:pt>
                <c:pt idx="2426">
                  <c:v>0</c:v>
                </c:pt>
                <c:pt idx="2427">
                  <c:v>-4.767906665802002</c:v>
                </c:pt>
                <c:pt idx="2428">
                  <c:v>0</c:v>
                </c:pt>
                <c:pt idx="2429">
                  <c:v>-6.862189769744873</c:v>
                </c:pt>
                <c:pt idx="2430">
                  <c:v>0</c:v>
                </c:pt>
                <c:pt idx="2431">
                  <c:v>-6.862189769744873</c:v>
                </c:pt>
                <c:pt idx="2432">
                  <c:v>0</c:v>
                </c:pt>
                <c:pt idx="2433">
                  <c:v>-6.862189769744873</c:v>
                </c:pt>
                <c:pt idx="2434">
                  <c:v>0</c:v>
                </c:pt>
                <c:pt idx="2435">
                  <c:v>-6.862189769744873</c:v>
                </c:pt>
                <c:pt idx="2436">
                  <c:v>0</c:v>
                </c:pt>
                <c:pt idx="2437">
                  <c:v>-6.862189769744873</c:v>
                </c:pt>
                <c:pt idx="2438">
                  <c:v>0</c:v>
                </c:pt>
                <c:pt idx="2439">
                  <c:v>-6.862189769744873</c:v>
                </c:pt>
                <c:pt idx="2440">
                  <c:v>0</c:v>
                </c:pt>
                <c:pt idx="2441">
                  <c:v>-6.2426552772521973</c:v>
                </c:pt>
                <c:pt idx="2442">
                  <c:v>0</c:v>
                </c:pt>
                <c:pt idx="2443">
                  <c:v>-6.862189769744873</c:v>
                </c:pt>
                <c:pt idx="2444">
                  <c:v>0</c:v>
                </c:pt>
                <c:pt idx="2445">
                  <c:v>-6.2426552772521973</c:v>
                </c:pt>
                <c:pt idx="2446">
                  <c:v>0</c:v>
                </c:pt>
                <c:pt idx="2447">
                  <c:v>-6.862189769744873</c:v>
                </c:pt>
                <c:pt idx="2448">
                  <c:v>0</c:v>
                </c:pt>
                <c:pt idx="2449">
                  <c:v>-6.862189769744873</c:v>
                </c:pt>
                <c:pt idx="2450">
                  <c:v>0</c:v>
                </c:pt>
                <c:pt idx="2451">
                  <c:v>-6.2426552772521973</c:v>
                </c:pt>
                <c:pt idx="2452">
                  <c:v>0</c:v>
                </c:pt>
                <c:pt idx="2453">
                  <c:v>-6.2426552772521973</c:v>
                </c:pt>
                <c:pt idx="2454">
                  <c:v>0</c:v>
                </c:pt>
                <c:pt idx="2455">
                  <c:v>-6.2426552772521973</c:v>
                </c:pt>
                <c:pt idx="2456">
                  <c:v>0</c:v>
                </c:pt>
                <c:pt idx="2457">
                  <c:v>-6.2426552772521973</c:v>
                </c:pt>
                <c:pt idx="2458">
                  <c:v>0</c:v>
                </c:pt>
                <c:pt idx="2459">
                  <c:v>-6.2426552772521973</c:v>
                </c:pt>
                <c:pt idx="2460">
                  <c:v>0</c:v>
                </c:pt>
                <c:pt idx="2461">
                  <c:v>-5.554443359375</c:v>
                </c:pt>
                <c:pt idx="2462">
                  <c:v>0</c:v>
                </c:pt>
                <c:pt idx="2463">
                  <c:v>-6.2426552772521973</c:v>
                </c:pt>
                <c:pt idx="2464">
                  <c:v>0</c:v>
                </c:pt>
                <c:pt idx="2465">
                  <c:v>-6.2426552772521973</c:v>
                </c:pt>
                <c:pt idx="2466">
                  <c:v>0</c:v>
                </c:pt>
                <c:pt idx="2467">
                  <c:v>-6.862189769744873</c:v>
                </c:pt>
                <c:pt idx="2468">
                  <c:v>0</c:v>
                </c:pt>
                <c:pt idx="2469">
                  <c:v>-6.862189769744873</c:v>
                </c:pt>
                <c:pt idx="2470">
                  <c:v>0</c:v>
                </c:pt>
                <c:pt idx="2471">
                  <c:v>-6.862189769744873</c:v>
                </c:pt>
                <c:pt idx="2472">
                  <c:v>0</c:v>
                </c:pt>
                <c:pt idx="2473">
                  <c:v>-6.862189769744873</c:v>
                </c:pt>
                <c:pt idx="2474">
                  <c:v>0</c:v>
                </c:pt>
                <c:pt idx="2475">
                  <c:v>-6.2426552772521973</c:v>
                </c:pt>
                <c:pt idx="2476">
                  <c:v>0</c:v>
                </c:pt>
                <c:pt idx="2477">
                  <c:v>-6.2426552772521973</c:v>
                </c:pt>
                <c:pt idx="2478">
                  <c:v>0</c:v>
                </c:pt>
                <c:pt idx="2479">
                  <c:v>-6.862189769744873</c:v>
                </c:pt>
                <c:pt idx="2480">
                  <c:v>0</c:v>
                </c:pt>
                <c:pt idx="2481">
                  <c:v>-6.862189769744873</c:v>
                </c:pt>
                <c:pt idx="2482">
                  <c:v>0</c:v>
                </c:pt>
                <c:pt idx="2483">
                  <c:v>-6.2426552772521973</c:v>
                </c:pt>
                <c:pt idx="2484">
                  <c:v>0</c:v>
                </c:pt>
                <c:pt idx="2485">
                  <c:v>-6.2426552772521973</c:v>
                </c:pt>
                <c:pt idx="2486">
                  <c:v>0</c:v>
                </c:pt>
                <c:pt idx="2487">
                  <c:v>-6.2426552772521973</c:v>
                </c:pt>
                <c:pt idx="2488">
                  <c:v>0</c:v>
                </c:pt>
                <c:pt idx="2489">
                  <c:v>-6.862189769744873</c:v>
                </c:pt>
                <c:pt idx="2490">
                  <c:v>0</c:v>
                </c:pt>
                <c:pt idx="2491">
                  <c:v>-6.862189769744873</c:v>
                </c:pt>
                <c:pt idx="2492">
                  <c:v>0</c:v>
                </c:pt>
                <c:pt idx="2493">
                  <c:v>-6.2426552772521973</c:v>
                </c:pt>
                <c:pt idx="2494">
                  <c:v>0</c:v>
                </c:pt>
                <c:pt idx="2495">
                  <c:v>-6.2426552772521973</c:v>
                </c:pt>
                <c:pt idx="2496">
                  <c:v>0</c:v>
                </c:pt>
                <c:pt idx="2497">
                  <c:v>-6.862189769744873</c:v>
                </c:pt>
                <c:pt idx="2498">
                  <c:v>0</c:v>
                </c:pt>
                <c:pt idx="2499">
                  <c:v>-6.2426552772521973</c:v>
                </c:pt>
                <c:pt idx="2500">
                  <c:v>0</c:v>
                </c:pt>
                <c:pt idx="2501">
                  <c:v>-6.862189769744873</c:v>
                </c:pt>
                <c:pt idx="2502">
                  <c:v>0</c:v>
                </c:pt>
                <c:pt idx="2503">
                  <c:v>-6.2426552772521973</c:v>
                </c:pt>
                <c:pt idx="2504">
                  <c:v>0</c:v>
                </c:pt>
                <c:pt idx="2505">
                  <c:v>-2.548553466796875</c:v>
                </c:pt>
                <c:pt idx="2506">
                  <c:v>0</c:v>
                </c:pt>
                <c:pt idx="2507">
                  <c:v>-6.2426552772521973</c:v>
                </c:pt>
                <c:pt idx="2508">
                  <c:v>0</c:v>
                </c:pt>
                <c:pt idx="2509">
                  <c:v>-6.2426552772521973</c:v>
                </c:pt>
                <c:pt idx="2510">
                  <c:v>0</c:v>
                </c:pt>
                <c:pt idx="2511">
                  <c:v>-6.2426552772521973</c:v>
                </c:pt>
                <c:pt idx="2512">
                  <c:v>0</c:v>
                </c:pt>
                <c:pt idx="2513">
                  <c:v>-6.862189769744873</c:v>
                </c:pt>
                <c:pt idx="2514">
                  <c:v>0</c:v>
                </c:pt>
                <c:pt idx="2515">
                  <c:v>-6.2426552772521973</c:v>
                </c:pt>
                <c:pt idx="2516">
                  <c:v>0</c:v>
                </c:pt>
                <c:pt idx="2517">
                  <c:v>-6.2426552772521973</c:v>
                </c:pt>
                <c:pt idx="2518">
                  <c:v>0</c:v>
                </c:pt>
                <c:pt idx="2519">
                  <c:v>-6.2426552772521973</c:v>
                </c:pt>
                <c:pt idx="2520">
                  <c:v>0</c:v>
                </c:pt>
                <c:pt idx="2521">
                  <c:v>-6.862189769744873</c:v>
                </c:pt>
                <c:pt idx="2522">
                  <c:v>0</c:v>
                </c:pt>
                <c:pt idx="2523">
                  <c:v>-6.862189769744873</c:v>
                </c:pt>
                <c:pt idx="2524">
                  <c:v>0</c:v>
                </c:pt>
                <c:pt idx="2525">
                  <c:v>-6.2426552772521973</c:v>
                </c:pt>
                <c:pt idx="2526">
                  <c:v>0</c:v>
                </c:pt>
                <c:pt idx="2527">
                  <c:v>-6.862189769744873</c:v>
                </c:pt>
                <c:pt idx="2528">
                  <c:v>0</c:v>
                </c:pt>
                <c:pt idx="2529">
                  <c:v>-6.2426552772521973</c:v>
                </c:pt>
                <c:pt idx="2530">
                  <c:v>0</c:v>
                </c:pt>
                <c:pt idx="2531">
                  <c:v>-6.862189769744873</c:v>
                </c:pt>
                <c:pt idx="2532">
                  <c:v>0</c:v>
                </c:pt>
                <c:pt idx="2533">
                  <c:v>-6.862189769744873</c:v>
                </c:pt>
                <c:pt idx="2534">
                  <c:v>0</c:v>
                </c:pt>
                <c:pt idx="2535">
                  <c:v>-6.2426552772521973</c:v>
                </c:pt>
                <c:pt idx="2536">
                  <c:v>0</c:v>
                </c:pt>
                <c:pt idx="2537">
                  <c:v>-6.2426552772521973</c:v>
                </c:pt>
                <c:pt idx="2538">
                  <c:v>0</c:v>
                </c:pt>
                <c:pt idx="2539">
                  <c:v>-6.2426552772521973</c:v>
                </c:pt>
                <c:pt idx="2540">
                  <c:v>0</c:v>
                </c:pt>
                <c:pt idx="2541">
                  <c:v>-7.4302458763122559</c:v>
                </c:pt>
                <c:pt idx="2542">
                  <c:v>0</c:v>
                </c:pt>
                <c:pt idx="2543">
                  <c:v>-6.2426552772521973</c:v>
                </c:pt>
                <c:pt idx="2544">
                  <c:v>0</c:v>
                </c:pt>
                <c:pt idx="2545">
                  <c:v>-6.862189769744873</c:v>
                </c:pt>
                <c:pt idx="2546">
                  <c:v>0</c:v>
                </c:pt>
                <c:pt idx="2547">
                  <c:v>-6.2426552772521973</c:v>
                </c:pt>
                <c:pt idx="2548">
                  <c:v>0</c:v>
                </c:pt>
                <c:pt idx="2549">
                  <c:v>-6.2426552772521973</c:v>
                </c:pt>
                <c:pt idx="2550">
                  <c:v>0</c:v>
                </c:pt>
                <c:pt idx="2551">
                  <c:v>-6.2426552772521973</c:v>
                </c:pt>
                <c:pt idx="2552">
                  <c:v>0</c:v>
                </c:pt>
                <c:pt idx="2553">
                  <c:v>-6.2426552772521973</c:v>
                </c:pt>
                <c:pt idx="2554">
                  <c:v>0</c:v>
                </c:pt>
                <c:pt idx="2555">
                  <c:v>-6.862189769744873</c:v>
                </c:pt>
                <c:pt idx="2556">
                  <c:v>0</c:v>
                </c:pt>
                <c:pt idx="2557">
                  <c:v>-6.2426552772521973</c:v>
                </c:pt>
                <c:pt idx="2558">
                  <c:v>0</c:v>
                </c:pt>
                <c:pt idx="2559">
                  <c:v>-6.2426552772521973</c:v>
                </c:pt>
                <c:pt idx="2560">
                  <c:v>0</c:v>
                </c:pt>
                <c:pt idx="2561">
                  <c:v>-6.2426552772521973</c:v>
                </c:pt>
                <c:pt idx="2562">
                  <c:v>0</c:v>
                </c:pt>
                <c:pt idx="2563">
                  <c:v>-7.4302458763122559</c:v>
                </c:pt>
                <c:pt idx="2564">
                  <c:v>0</c:v>
                </c:pt>
                <c:pt idx="2565">
                  <c:v>-6.2426552772521973</c:v>
                </c:pt>
                <c:pt idx="2566">
                  <c:v>0</c:v>
                </c:pt>
                <c:pt idx="2567">
                  <c:v>-6.2426552772521973</c:v>
                </c:pt>
                <c:pt idx="2568">
                  <c:v>0</c:v>
                </c:pt>
                <c:pt idx="2569">
                  <c:v>-6.2426552772521973</c:v>
                </c:pt>
                <c:pt idx="2570">
                  <c:v>0</c:v>
                </c:pt>
                <c:pt idx="2571">
                  <c:v>-5.554443359375</c:v>
                </c:pt>
                <c:pt idx="2572">
                  <c:v>0</c:v>
                </c:pt>
                <c:pt idx="2573">
                  <c:v>-6.2426552772521973</c:v>
                </c:pt>
                <c:pt idx="2574">
                  <c:v>0</c:v>
                </c:pt>
                <c:pt idx="2575">
                  <c:v>-3.822830009460449</c:v>
                </c:pt>
                <c:pt idx="2576">
                  <c:v>0</c:v>
                </c:pt>
                <c:pt idx="2577">
                  <c:v>-6.2426552772521973</c:v>
                </c:pt>
                <c:pt idx="2578">
                  <c:v>0</c:v>
                </c:pt>
                <c:pt idx="2579">
                  <c:v>-7.957855224609375</c:v>
                </c:pt>
                <c:pt idx="2580">
                  <c:v>0</c:v>
                </c:pt>
                <c:pt idx="2581">
                  <c:v>-6.2426552772521973</c:v>
                </c:pt>
                <c:pt idx="2582">
                  <c:v>0</c:v>
                </c:pt>
                <c:pt idx="2583">
                  <c:v>-5.554443359375</c:v>
                </c:pt>
                <c:pt idx="2584">
                  <c:v>0</c:v>
                </c:pt>
                <c:pt idx="2585">
                  <c:v>-6.2426552772521973</c:v>
                </c:pt>
                <c:pt idx="2586">
                  <c:v>0</c:v>
                </c:pt>
                <c:pt idx="2587">
                  <c:v>-6.862189769744873</c:v>
                </c:pt>
                <c:pt idx="2588">
                  <c:v>0</c:v>
                </c:pt>
                <c:pt idx="2589">
                  <c:v>-6.2426552772521973</c:v>
                </c:pt>
                <c:pt idx="2590">
                  <c:v>0</c:v>
                </c:pt>
                <c:pt idx="2591">
                  <c:v>-6.2426552772521973</c:v>
                </c:pt>
                <c:pt idx="2592">
                  <c:v>0</c:v>
                </c:pt>
                <c:pt idx="2593">
                  <c:v>-6.862189769744873</c:v>
                </c:pt>
                <c:pt idx="2594">
                  <c:v>0</c:v>
                </c:pt>
                <c:pt idx="2595">
                  <c:v>-6.862189769744873</c:v>
                </c:pt>
                <c:pt idx="2596">
                  <c:v>0</c:v>
                </c:pt>
                <c:pt idx="2597">
                  <c:v>-6.862189769744873</c:v>
                </c:pt>
                <c:pt idx="2598">
                  <c:v>0</c:v>
                </c:pt>
                <c:pt idx="2599">
                  <c:v>-6.862189769744873</c:v>
                </c:pt>
                <c:pt idx="2600">
                  <c:v>0</c:v>
                </c:pt>
                <c:pt idx="2601">
                  <c:v>-6.862189769744873</c:v>
                </c:pt>
                <c:pt idx="2602">
                  <c:v>0</c:v>
                </c:pt>
                <c:pt idx="2603">
                  <c:v>-6.2426552772521973</c:v>
                </c:pt>
                <c:pt idx="2604">
                  <c:v>0</c:v>
                </c:pt>
                <c:pt idx="2605">
                  <c:v>-6.2426552772521973</c:v>
                </c:pt>
                <c:pt idx="2606">
                  <c:v>0</c:v>
                </c:pt>
                <c:pt idx="2607">
                  <c:v>-6.862189769744873</c:v>
                </c:pt>
                <c:pt idx="2608">
                  <c:v>0</c:v>
                </c:pt>
                <c:pt idx="2609">
                  <c:v>-6.862189769744873</c:v>
                </c:pt>
                <c:pt idx="2610">
                  <c:v>0</c:v>
                </c:pt>
                <c:pt idx="2611">
                  <c:v>-5.554443359375</c:v>
                </c:pt>
                <c:pt idx="2612">
                  <c:v>0</c:v>
                </c:pt>
                <c:pt idx="2613">
                  <c:v>-6.2426552772521973</c:v>
                </c:pt>
                <c:pt idx="2614">
                  <c:v>0</c:v>
                </c:pt>
                <c:pt idx="2615">
                  <c:v>-6.2426552772521973</c:v>
                </c:pt>
                <c:pt idx="2616">
                  <c:v>0</c:v>
                </c:pt>
                <c:pt idx="2617">
                  <c:v>-6.862189769744873</c:v>
                </c:pt>
                <c:pt idx="2618">
                  <c:v>0</c:v>
                </c:pt>
                <c:pt idx="2619">
                  <c:v>-6.2426552772521973</c:v>
                </c:pt>
                <c:pt idx="2620">
                  <c:v>0</c:v>
                </c:pt>
                <c:pt idx="2621">
                  <c:v>-6.2426552772521973</c:v>
                </c:pt>
                <c:pt idx="2622">
                  <c:v>0</c:v>
                </c:pt>
                <c:pt idx="2623">
                  <c:v>5.0971307754516602</c:v>
                </c:pt>
                <c:pt idx="2624">
                  <c:v>0</c:v>
                </c:pt>
                <c:pt idx="2625">
                  <c:v>-6.2426552772521973</c:v>
                </c:pt>
                <c:pt idx="2626">
                  <c:v>0</c:v>
                </c:pt>
                <c:pt idx="2627">
                  <c:v>-6.2426552772521973</c:v>
                </c:pt>
                <c:pt idx="2628">
                  <c:v>0</c:v>
                </c:pt>
                <c:pt idx="2629">
                  <c:v>-6.2426552772521973</c:v>
                </c:pt>
                <c:pt idx="2630">
                  <c:v>0</c:v>
                </c:pt>
                <c:pt idx="2631">
                  <c:v>-6.862189769744873</c:v>
                </c:pt>
                <c:pt idx="2632">
                  <c:v>0</c:v>
                </c:pt>
                <c:pt idx="2633">
                  <c:v>-6.862189769744873</c:v>
                </c:pt>
                <c:pt idx="2634">
                  <c:v>0</c:v>
                </c:pt>
                <c:pt idx="2635">
                  <c:v>-6.2426552772521973</c:v>
                </c:pt>
                <c:pt idx="2636">
                  <c:v>0</c:v>
                </c:pt>
                <c:pt idx="2637">
                  <c:v>-6.2426552772521973</c:v>
                </c:pt>
                <c:pt idx="2638">
                  <c:v>0</c:v>
                </c:pt>
                <c:pt idx="2639">
                  <c:v>-6.862189769744873</c:v>
                </c:pt>
                <c:pt idx="2640">
                  <c:v>0</c:v>
                </c:pt>
                <c:pt idx="2641">
                  <c:v>-6.862189769744873</c:v>
                </c:pt>
                <c:pt idx="2642">
                  <c:v>0</c:v>
                </c:pt>
                <c:pt idx="2643">
                  <c:v>-6.2426552772521973</c:v>
                </c:pt>
                <c:pt idx="2644">
                  <c:v>0</c:v>
                </c:pt>
                <c:pt idx="2645">
                  <c:v>-6.2426552772521973</c:v>
                </c:pt>
                <c:pt idx="2646">
                  <c:v>0</c:v>
                </c:pt>
                <c:pt idx="2647">
                  <c:v>-6.2426552772521973</c:v>
                </c:pt>
                <c:pt idx="2648">
                  <c:v>0</c:v>
                </c:pt>
                <c:pt idx="2649">
                  <c:v>-6.2426552772521973</c:v>
                </c:pt>
                <c:pt idx="2650">
                  <c:v>0</c:v>
                </c:pt>
                <c:pt idx="2651">
                  <c:v>-6.862189769744873</c:v>
                </c:pt>
                <c:pt idx="2652">
                  <c:v>0</c:v>
                </c:pt>
                <c:pt idx="2653">
                  <c:v>-6.2426552772521973</c:v>
                </c:pt>
                <c:pt idx="2654">
                  <c:v>0</c:v>
                </c:pt>
                <c:pt idx="2655">
                  <c:v>-6.2426552772521973</c:v>
                </c:pt>
                <c:pt idx="2656">
                  <c:v>0</c:v>
                </c:pt>
                <c:pt idx="2657">
                  <c:v>-6.2426552772521973</c:v>
                </c:pt>
                <c:pt idx="2658">
                  <c:v>0</c:v>
                </c:pt>
                <c:pt idx="2659">
                  <c:v>-6.2426552772521973</c:v>
                </c:pt>
                <c:pt idx="2660">
                  <c:v>0</c:v>
                </c:pt>
                <c:pt idx="2661">
                  <c:v>-6.2426552772521973</c:v>
                </c:pt>
                <c:pt idx="2662">
                  <c:v>0</c:v>
                </c:pt>
                <c:pt idx="2663">
                  <c:v>-6.2426552772521973</c:v>
                </c:pt>
                <c:pt idx="2664">
                  <c:v>0</c:v>
                </c:pt>
                <c:pt idx="2665">
                  <c:v>-6.862189769744873</c:v>
                </c:pt>
                <c:pt idx="2666">
                  <c:v>0</c:v>
                </c:pt>
                <c:pt idx="2667">
                  <c:v>-7.4302458763122559</c:v>
                </c:pt>
                <c:pt idx="2668">
                  <c:v>0</c:v>
                </c:pt>
                <c:pt idx="2669">
                  <c:v>-6.2426552772521973</c:v>
                </c:pt>
                <c:pt idx="2670">
                  <c:v>0</c:v>
                </c:pt>
                <c:pt idx="2671">
                  <c:v>-6.2426552772521973</c:v>
                </c:pt>
                <c:pt idx="2672">
                  <c:v>0</c:v>
                </c:pt>
                <c:pt idx="2673">
                  <c:v>-6.862189769744873</c:v>
                </c:pt>
                <c:pt idx="2674">
                  <c:v>0</c:v>
                </c:pt>
                <c:pt idx="2675">
                  <c:v>-6.862189769744873</c:v>
                </c:pt>
                <c:pt idx="2676">
                  <c:v>0</c:v>
                </c:pt>
                <c:pt idx="2677">
                  <c:v>-6.2426552772521973</c:v>
                </c:pt>
                <c:pt idx="2678">
                  <c:v>0</c:v>
                </c:pt>
                <c:pt idx="2679">
                  <c:v>-6.2426552772521973</c:v>
                </c:pt>
                <c:pt idx="2680">
                  <c:v>0</c:v>
                </c:pt>
                <c:pt idx="2681">
                  <c:v>-6.2426552772521973</c:v>
                </c:pt>
                <c:pt idx="2682">
                  <c:v>0</c:v>
                </c:pt>
                <c:pt idx="2683">
                  <c:v>-6.2426552772521973</c:v>
                </c:pt>
                <c:pt idx="2684">
                  <c:v>0</c:v>
                </c:pt>
                <c:pt idx="2685">
                  <c:v>-6.2426552772521973</c:v>
                </c:pt>
                <c:pt idx="2686">
                  <c:v>0</c:v>
                </c:pt>
                <c:pt idx="2687">
                  <c:v>-6.2426552772521973</c:v>
                </c:pt>
                <c:pt idx="2688">
                  <c:v>0</c:v>
                </c:pt>
                <c:pt idx="2689">
                  <c:v>-6.2426552772521973</c:v>
                </c:pt>
                <c:pt idx="2690">
                  <c:v>0</c:v>
                </c:pt>
                <c:pt idx="2691">
                  <c:v>-6.2426552772521973</c:v>
                </c:pt>
                <c:pt idx="2692">
                  <c:v>0</c:v>
                </c:pt>
                <c:pt idx="2693">
                  <c:v>-2.548553466796875</c:v>
                </c:pt>
                <c:pt idx="2694">
                  <c:v>0</c:v>
                </c:pt>
                <c:pt idx="2695">
                  <c:v>-6.2426552772521973</c:v>
                </c:pt>
                <c:pt idx="2696">
                  <c:v>0</c:v>
                </c:pt>
                <c:pt idx="2697">
                  <c:v>-6.2426552772521973</c:v>
                </c:pt>
                <c:pt idx="2698">
                  <c:v>0</c:v>
                </c:pt>
                <c:pt idx="2699">
                  <c:v>-6.2426552772521973</c:v>
                </c:pt>
                <c:pt idx="2700">
                  <c:v>0</c:v>
                </c:pt>
                <c:pt idx="2701">
                  <c:v>-6.2426552772521973</c:v>
                </c:pt>
                <c:pt idx="2702">
                  <c:v>0</c:v>
                </c:pt>
                <c:pt idx="2703">
                  <c:v>-6.862189769744873</c:v>
                </c:pt>
                <c:pt idx="2704">
                  <c:v>0</c:v>
                </c:pt>
                <c:pt idx="2705">
                  <c:v>-6.862189769744873</c:v>
                </c:pt>
                <c:pt idx="2706">
                  <c:v>0</c:v>
                </c:pt>
                <c:pt idx="2707">
                  <c:v>-6.862189769744873</c:v>
                </c:pt>
                <c:pt idx="2708">
                  <c:v>0</c:v>
                </c:pt>
                <c:pt idx="2709">
                  <c:v>-6.2426552772521973</c:v>
                </c:pt>
                <c:pt idx="2710">
                  <c:v>0</c:v>
                </c:pt>
                <c:pt idx="2711">
                  <c:v>-6.862189769744873</c:v>
                </c:pt>
                <c:pt idx="2712">
                  <c:v>0</c:v>
                </c:pt>
                <c:pt idx="2713">
                  <c:v>-8.9199361801147461</c:v>
                </c:pt>
                <c:pt idx="2714">
                  <c:v>0</c:v>
                </c:pt>
                <c:pt idx="2715">
                  <c:v>-6.862189769744873</c:v>
                </c:pt>
                <c:pt idx="2716">
                  <c:v>0</c:v>
                </c:pt>
                <c:pt idx="2717">
                  <c:v>-6.862189769744873</c:v>
                </c:pt>
                <c:pt idx="2718">
                  <c:v>0</c:v>
                </c:pt>
                <c:pt idx="2719">
                  <c:v>-6.862189769744873</c:v>
                </c:pt>
                <c:pt idx="2720">
                  <c:v>0</c:v>
                </c:pt>
                <c:pt idx="2721">
                  <c:v>-7.4302458763122559</c:v>
                </c:pt>
                <c:pt idx="2722">
                  <c:v>0</c:v>
                </c:pt>
                <c:pt idx="2723">
                  <c:v>-7.957855224609375</c:v>
                </c:pt>
                <c:pt idx="2724">
                  <c:v>0</c:v>
                </c:pt>
                <c:pt idx="2725">
                  <c:v>-7.957855224609375</c:v>
                </c:pt>
                <c:pt idx="2726">
                  <c:v>0</c:v>
                </c:pt>
                <c:pt idx="2727">
                  <c:v>-7.4302458763122559</c:v>
                </c:pt>
                <c:pt idx="2728">
                  <c:v>0</c:v>
                </c:pt>
                <c:pt idx="2729">
                  <c:v>-8.4525947570800781</c:v>
                </c:pt>
                <c:pt idx="2730">
                  <c:v>0</c:v>
                </c:pt>
                <c:pt idx="2731">
                  <c:v>-8.9199361801147461</c:v>
                </c:pt>
                <c:pt idx="2732">
                  <c:v>0</c:v>
                </c:pt>
                <c:pt idx="2733">
                  <c:v>-8.9199361801147461</c:v>
                </c:pt>
                <c:pt idx="2734">
                  <c:v>0</c:v>
                </c:pt>
                <c:pt idx="2735">
                  <c:v>-9.363983154296875</c:v>
                </c:pt>
                <c:pt idx="2736">
                  <c:v>0</c:v>
                </c:pt>
                <c:pt idx="2737">
                  <c:v>-10.1942138671875</c:v>
                </c:pt>
                <c:pt idx="2738">
                  <c:v>0</c:v>
                </c:pt>
                <c:pt idx="2739">
                  <c:v>-9.363983154296875</c:v>
                </c:pt>
                <c:pt idx="2740">
                  <c:v>0</c:v>
                </c:pt>
                <c:pt idx="2741">
                  <c:v>-11.678938865661619</c:v>
                </c:pt>
                <c:pt idx="2742">
                  <c:v>0</c:v>
                </c:pt>
                <c:pt idx="2743">
                  <c:v>-10.58493709564209</c:v>
                </c:pt>
                <c:pt idx="2744">
                  <c:v>0</c:v>
                </c:pt>
                <c:pt idx="2745">
                  <c:v>-10.96174240112305</c:v>
                </c:pt>
                <c:pt idx="2746">
                  <c:v>0</c:v>
                </c:pt>
                <c:pt idx="2747">
                  <c:v>-11.678938865661619</c:v>
                </c:pt>
                <c:pt idx="2748">
                  <c:v>0</c:v>
                </c:pt>
                <c:pt idx="2749">
                  <c:v>-11.678938865661619</c:v>
                </c:pt>
                <c:pt idx="2750">
                  <c:v>0</c:v>
                </c:pt>
                <c:pt idx="2751">
                  <c:v>-12.35457134246826</c:v>
                </c:pt>
                <c:pt idx="2752">
                  <c:v>0</c:v>
                </c:pt>
                <c:pt idx="2753">
                  <c:v>-12.35457134246826</c:v>
                </c:pt>
                <c:pt idx="2754">
                  <c:v>0</c:v>
                </c:pt>
                <c:pt idx="2755">
                  <c:v>-12.35457134246826</c:v>
                </c:pt>
                <c:pt idx="2756">
                  <c:v>0</c:v>
                </c:pt>
                <c:pt idx="2757">
                  <c:v>-13.3038387298584</c:v>
                </c:pt>
                <c:pt idx="2758">
                  <c:v>0</c:v>
                </c:pt>
                <c:pt idx="2759">
                  <c:v>-13.900716781616209</c:v>
                </c:pt>
                <c:pt idx="2760">
                  <c:v>0</c:v>
                </c:pt>
                <c:pt idx="2761">
                  <c:v>-13.900716781616209</c:v>
                </c:pt>
                <c:pt idx="2762">
                  <c:v>0</c:v>
                </c:pt>
                <c:pt idx="2763">
                  <c:v>-14.1897439956665</c:v>
                </c:pt>
                <c:pt idx="2764">
                  <c:v>0</c:v>
                </c:pt>
                <c:pt idx="2765">
                  <c:v>-14.473001480102541</c:v>
                </c:pt>
                <c:pt idx="2766">
                  <c:v>0</c:v>
                </c:pt>
                <c:pt idx="2767">
                  <c:v>-14.750819206237789</c:v>
                </c:pt>
                <c:pt idx="2768">
                  <c:v>0</c:v>
                </c:pt>
                <c:pt idx="2769">
                  <c:v>-15.29131984710693</c:v>
                </c:pt>
                <c:pt idx="2770">
                  <c:v>0</c:v>
                </c:pt>
                <c:pt idx="2771">
                  <c:v>-15.813357353210449</c:v>
                </c:pt>
                <c:pt idx="2772">
                  <c:v>0</c:v>
                </c:pt>
                <c:pt idx="2773">
                  <c:v>-16.06801795959473</c:v>
                </c:pt>
                <c:pt idx="2774">
                  <c:v>0</c:v>
                </c:pt>
                <c:pt idx="2775">
                  <c:v>-16.565595626831051</c:v>
                </c:pt>
                <c:pt idx="2776">
                  <c:v>0</c:v>
                </c:pt>
                <c:pt idx="2777">
                  <c:v>-17.048660278320309</c:v>
                </c:pt>
                <c:pt idx="2778">
                  <c:v>0</c:v>
                </c:pt>
                <c:pt idx="2779">
                  <c:v>-14.473001480102541</c:v>
                </c:pt>
                <c:pt idx="2780">
                  <c:v>0</c:v>
                </c:pt>
                <c:pt idx="2781">
                  <c:v>-17.048660278320309</c:v>
                </c:pt>
                <c:pt idx="2782">
                  <c:v>0</c:v>
                </c:pt>
                <c:pt idx="2783">
                  <c:v>-17.285129547119141</c:v>
                </c:pt>
                <c:pt idx="2784">
                  <c:v>0</c:v>
                </c:pt>
                <c:pt idx="2785">
                  <c:v>-17.74862098693848</c:v>
                </c:pt>
                <c:pt idx="2786">
                  <c:v>0</c:v>
                </c:pt>
                <c:pt idx="2787">
                  <c:v>-18.422002792358398</c:v>
                </c:pt>
                <c:pt idx="2788">
                  <c:v>0</c:v>
                </c:pt>
                <c:pt idx="2789">
                  <c:v>-18.422002792358398</c:v>
                </c:pt>
                <c:pt idx="2790">
                  <c:v>0</c:v>
                </c:pt>
                <c:pt idx="2791">
                  <c:v>-18.641059875488281</c:v>
                </c:pt>
                <c:pt idx="2792">
                  <c:v>0</c:v>
                </c:pt>
                <c:pt idx="2793">
                  <c:v>-19.283317565917969</c:v>
                </c:pt>
                <c:pt idx="2794">
                  <c:v>0</c:v>
                </c:pt>
                <c:pt idx="2795">
                  <c:v>-18.422002792358398</c:v>
                </c:pt>
                <c:pt idx="2796">
                  <c:v>0</c:v>
                </c:pt>
                <c:pt idx="2797">
                  <c:v>-19.904850006103519</c:v>
                </c:pt>
                <c:pt idx="2798">
                  <c:v>0</c:v>
                </c:pt>
                <c:pt idx="2799">
                  <c:v>-19.904850006103519</c:v>
                </c:pt>
                <c:pt idx="2800">
                  <c:v>0</c:v>
                </c:pt>
                <c:pt idx="2801">
                  <c:v>-19.283317565917969</c:v>
                </c:pt>
                <c:pt idx="2802">
                  <c:v>0</c:v>
                </c:pt>
                <c:pt idx="2803">
                  <c:v>-19.49269866943359</c:v>
                </c:pt>
                <c:pt idx="2804">
                  <c:v>0</c:v>
                </c:pt>
                <c:pt idx="2805">
                  <c:v>-19.49269866943359</c:v>
                </c:pt>
                <c:pt idx="2806">
                  <c:v>0</c:v>
                </c:pt>
                <c:pt idx="2807">
                  <c:v>-19.69985198974609</c:v>
                </c:pt>
                <c:pt idx="2808">
                  <c:v>0</c:v>
                </c:pt>
                <c:pt idx="2809">
                  <c:v>-19.071640014648441</c:v>
                </c:pt>
                <c:pt idx="2810">
                  <c:v>0</c:v>
                </c:pt>
                <c:pt idx="2811">
                  <c:v>-20.107759475708011</c:v>
                </c:pt>
                <c:pt idx="2812">
                  <c:v>0</c:v>
                </c:pt>
                <c:pt idx="2813">
                  <c:v>-20.107759475708011</c:v>
                </c:pt>
                <c:pt idx="2814">
                  <c:v>0</c:v>
                </c:pt>
                <c:pt idx="2815">
                  <c:v>-19.49269866943359</c:v>
                </c:pt>
                <c:pt idx="2816">
                  <c:v>0</c:v>
                </c:pt>
                <c:pt idx="2817">
                  <c:v>-19.69985198974609</c:v>
                </c:pt>
                <c:pt idx="2818">
                  <c:v>0</c:v>
                </c:pt>
                <c:pt idx="2819">
                  <c:v>-20.107759475708011</c:v>
                </c:pt>
                <c:pt idx="2820">
                  <c:v>0</c:v>
                </c:pt>
                <c:pt idx="2821">
                  <c:v>-19.49269866943359</c:v>
                </c:pt>
                <c:pt idx="2822">
                  <c:v>0</c:v>
                </c:pt>
                <c:pt idx="2823">
                  <c:v>-19.49269866943359</c:v>
                </c:pt>
                <c:pt idx="2824">
                  <c:v>0</c:v>
                </c:pt>
                <c:pt idx="2825">
                  <c:v>-19.69985198974609</c:v>
                </c:pt>
                <c:pt idx="2826">
                  <c:v>0</c:v>
                </c:pt>
                <c:pt idx="2827">
                  <c:v>-18.641059875488281</c:v>
                </c:pt>
                <c:pt idx="2828">
                  <c:v>0</c:v>
                </c:pt>
                <c:pt idx="2829">
                  <c:v>-19.69985198974609</c:v>
                </c:pt>
                <c:pt idx="2830">
                  <c:v>0</c:v>
                </c:pt>
                <c:pt idx="2831">
                  <c:v>-19.283317565917969</c:v>
                </c:pt>
                <c:pt idx="2832">
                  <c:v>0</c:v>
                </c:pt>
                <c:pt idx="2833">
                  <c:v>-19.69985198974609</c:v>
                </c:pt>
                <c:pt idx="2834">
                  <c:v>0</c:v>
                </c:pt>
                <c:pt idx="2835">
                  <c:v>-19.904850006103519</c:v>
                </c:pt>
                <c:pt idx="2836">
                  <c:v>0</c:v>
                </c:pt>
                <c:pt idx="2837">
                  <c:v>-19.49269866943359</c:v>
                </c:pt>
                <c:pt idx="2838">
                  <c:v>0</c:v>
                </c:pt>
                <c:pt idx="2839">
                  <c:v>-20.107759475708011</c:v>
                </c:pt>
                <c:pt idx="2840">
                  <c:v>0</c:v>
                </c:pt>
                <c:pt idx="2841">
                  <c:v>-19.69985198974609</c:v>
                </c:pt>
                <c:pt idx="2842">
                  <c:v>0</c:v>
                </c:pt>
                <c:pt idx="2843">
                  <c:v>-19.69985198974609</c:v>
                </c:pt>
                <c:pt idx="2844">
                  <c:v>0</c:v>
                </c:pt>
                <c:pt idx="2845">
                  <c:v>-19.071640014648441</c:v>
                </c:pt>
                <c:pt idx="2846">
                  <c:v>0</c:v>
                </c:pt>
                <c:pt idx="2847">
                  <c:v>-19.49269866943359</c:v>
                </c:pt>
                <c:pt idx="2848">
                  <c:v>0</c:v>
                </c:pt>
                <c:pt idx="2849">
                  <c:v>-18.857572555541989</c:v>
                </c:pt>
                <c:pt idx="2850">
                  <c:v>0</c:v>
                </c:pt>
                <c:pt idx="2851">
                  <c:v>-19.071640014648441</c:v>
                </c:pt>
                <c:pt idx="2852">
                  <c:v>0</c:v>
                </c:pt>
                <c:pt idx="2853">
                  <c:v>-19.49269866943359</c:v>
                </c:pt>
                <c:pt idx="2854">
                  <c:v>0</c:v>
                </c:pt>
                <c:pt idx="2855">
                  <c:v>-19.69985198974609</c:v>
                </c:pt>
                <c:pt idx="2856">
                  <c:v>0</c:v>
                </c:pt>
                <c:pt idx="2857">
                  <c:v>-19.69985198974609</c:v>
                </c:pt>
                <c:pt idx="2858">
                  <c:v>0</c:v>
                </c:pt>
                <c:pt idx="2859">
                  <c:v>-19.49269866943359</c:v>
                </c:pt>
                <c:pt idx="2860">
                  <c:v>0</c:v>
                </c:pt>
                <c:pt idx="2861">
                  <c:v>-20.107759475708011</c:v>
                </c:pt>
                <c:pt idx="2862">
                  <c:v>0</c:v>
                </c:pt>
                <c:pt idx="2863">
                  <c:v>-19.69985198974609</c:v>
                </c:pt>
                <c:pt idx="2864">
                  <c:v>0</c:v>
                </c:pt>
                <c:pt idx="2865">
                  <c:v>-19.904850006103519</c:v>
                </c:pt>
                <c:pt idx="2866">
                  <c:v>0</c:v>
                </c:pt>
                <c:pt idx="2867">
                  <c:v>-19.904850006103519</c:v>
                </c:pt>
                <c:pt idx="2868">
                  <c:v>0</c:v>
                </c:pt>
                <c:pt idx="2869">
                  <c:v>-19.69985198974609</c:v>
                </c:pt>
                <c:pt idx="2870">
                  <c:v>0</c:v>
                </c:pt>
                <c:pt idx="2871">
                  <c:v>-20.30864143371582</c:v>
                </c:pt>
                <c:pt idx="2872">
                  <c:v>0</c:v>
                </c:pt>
                <c:pt idx="2873">
                  <c:v>-19.69985198974609</c:v>
                </c:pt>
                <c:pt idx="2874">
                  <c:v>0</c:v>
                </c:pt>
                <c:pt idx="2875">
                  <c:v>-19.69985198974609</c:v>
                </c:pt>
                <c:pt idx="2876">
                  <c:v>0</c:v>
                </c:pt>
                <c:pt idx="2877">
                  <c:v>-19.69985198974609</c:v>
                </c:pt>
                <c:pt idx="2878">
                  <c:v>0</c:v>
                </c:pt>
                <c:pt idx="2879">
                  <c:v>-19.283317565917969</c:v>
                </c:pt>
                <c:pt idx="2880">
                  <c:v>0</c:v>
                </c:pt>
                <c:pt idx="2881">
                  <c:v>-19.283317565917969</c:v>
                </c:pt>
                <c:pt idx="2882">
                  <c:v>0</c:v>
                </c:pt>
                <c:pt idx="2883">
                  <c:v>-19.69985198974609</c:v>
                </c:pt>
                <c:pt idx="2884">
                  <c:v>0</c:v>
                </c:pt>
                <c:pt idx="2885">
                  <c:v>-19.69985198974609</c:v>
                </c:pt>
                <c:pt idx="2886">
                  <c:v>0</c:v>
                </c:pt>
                <c:pt idx="2887">
                  <c:v>-19.69985198974609</c:v>
                </c:pt>
                <c:pt idx="2888">
                  <c:v>0</c:v>
                </c:pt>
                <c:pt idx="2889">
                  <c:v>-19.283317565917969</c:v>
                </c:pt>
                <c:pt idx="2890">
                  <c:v>0</c:v>
                </c:pt>
                <c:pt idx="2891">
                  <c:v>-19.283317565917969</c:v>
                </c:pt>
                <c:pt idx="2892">
                  <c:v>0</c:v>
                </c:pt>
                <c:pt idx="2893">
                  <c:v>-19.69985198974609</c:v>
                </c:pt>
                <c:pt idx="2894">
                  <c:v>0</c:v>
                </c:pt>
                <c:pt idx="2895">
                  <c:v>-18.641059875488281</c:v>
                </c:pt>
                <c:pt idx="2896">
                  <c:v>0</c:v>
                </c:pt>
                <c:pt idx="2897">
                  <c:v>-19.904850006103519</c:v>
                </c:pt>
                <c:pt idx="2898">
                  <c:v>0</c:v>
                </c:pt>
                <c:pt idx="2899">
                  <c:v>-19.49269866943359</c:v>
                </c:pt>
                <c:pt idx="2900">
                  <c:v>0</c:v>
                </c:pt>
                <c:pt idx="2901">
                  <c:v>-19.49269866943359</c:v>
                </c:pt>
                <c:pt idx="2902">
                  <c:v>0</c:v>
                </c:pt>
                <c:pt idx="2903">
                  <c:v>-21.474504470825199</c:v>
                </c:pt>
                <c:pt idx="2904">
                  <c:v>0</c:v>
                </c:pt>
                <c:pt idx="2905">
                  <c:v>-19.283317565917969</c:v>
                </c:pt>
                <c:pt idx="2906">
                  <c:v>0</c:v>
                </c:pt>
                <c:pt idx="2907">
                  <c:v>-19.904850006103519</c:v>
                </c:pt>
                <c:pt idx="2908">
                  <c:v>0</c:v>
                </c:pt>
                <c:pt idx="2909">
                  <c:v>-19.283317565917969</c:v>
                </c:pt>
                <c:pt idx="2910">
                  <c:v>0</c:v>
                </c:pt>
                <c:pt idx="2911">
                  <c:v>-19.904850006103519</c:v>
                </c:pt>
                <c:pt idx="2912">
                  <c:v>0</c:v>
                </c:pt>
                <c:pt idx="2913">
                  <c:v>-19.49269866943359</c:v>
                </c:pt>
                <c:pt idx="2914">
                  <c:v>0</c:v>
                </c:pt>
                <c:pt idx="2915">
                  <c:v>-19.69985198974609</c:v>
                </c:pt>
                <c:pt idx="2916">
                  <c:v>0</c:v>
                </c:pt>
                <c:pt idx="2917">
                  <c:v>-19.69985198974609</c:v>
                </c:pt>
                <c:pt idx="2918">
                  <c:v>0</c:v>
                </c:pt>
                <c:pt idx="2919">
                  <c:v>-20.107759475708011</c:v>
                </c:pt>
                <c:pt idx="2920">
                  <c:v>0</c:v>
                </c:pt>
                <c:pt idx="2921">
                  <c:v>-19.283317565917969</c:v>
                </c:pt>
                <c:pt idx="2922">
                  <c:v>0</c:v>
                </c:pt>
                <c:pt idx="2923">
                  <c:v>-20.107759475708011</c:v>
                </c:pt>
                <c:pt idx="2924">
                  <c:v>0</c:v>
                </c:pt>
                <c:pt idx="2925">
                  <c:v>-19.49269866943359</c:v>
                </c:pt>
                <c:pt idx="2926">
                  <c:v>0</c:v>
                </c:pt>
                <c:pt idx="2927">
                  <c:v>-19.49269866943359</c:v>
                </c:pt>
                <c:pt idx="2928">
                  <c:v>0</c:v>
                </c:pt>
                <c:pt idx="2929">
                  <c:v>-19.904850006103519</c:v>
                </c:pt>
                <c:pt idx="2930">
                  <c:v>0</c:v>
                </c:pt>
                <c:pt idx="2931">
                  <c:v>-19.49269866943359</c:v>
                </c:pt>
                <c:pt idx="2932">
                  <c:v>0</c:v>
                </c:pt>
                <c:pt idx="2933">
                  <c:v>-19.69985198974609</c:v>
                </c:pt>
                <c:pt idx="2934">
                  <c:v>0</c:v>
                </c:pt>
                <c:pt idx="2935">
                  <c:v>-19.49269866943359</c:v>
                </c:pt>
                <c:pt idx="2936">
                  <c:v>0</c:v>
                </c:pt>
                <c:pt idx="2937">
                  <c:v>-19.904850006103519</c:v>
                </c:pt>
                <c:pt idx="2938">
                  <c:v>0</c:v>
                </c:pt>
                <c:pt idx="2939">
                  <c:v>-19.071640014648441</c:v>
                </c:pt>
                <c:pt idx="2940">
                  <c:v>0</c:v>
                </c:pt>
                <c:pt idx="2941">
                  <c:v>-19.071640014648441</c:v>
                </c:pt>
                <c:pt idx="2942">
                  <c:v>0</c:v>
                </c:pt>
                <c:pt idx="2943">
                  <c:v>-20.30864143371582</c:v>
                </c:pt>
                <c:pt idx="2944">
                  <c:v>0</c:v>
                </c:pt>
                <c:pt idx="2945">
                  <c:v>-19.49269866943359</c:v>
                </c:pt>
                <c:pt idx="2946">
                  <c:v>0</c:v>
                </c:pt>
                <c:pt idx="2947">
                  <c:v>-19.904850006103519</c:v>
                </c:pt>
                <c:pt idx="2948">
                  <c:v>0</c:v>
                </c:pt>
                <c:pt idx="2949">
                  <c:v>-19.69985198974609</c:v>
                </c:pt>
                <c:pt idx="2950">
                  <c:v>0</c:v>
                </c:pt>
                <c:pt idx="2951">
                  <c:v>-18.857572555541989</c:v>
                </c:pt>
                <c:pt idx="2952">
                  <c:v>0</c:v>
                </c:pt>
                <c:pt idx="2953">
                  <c:v>-19.49269866943359</c:v>
                </c:pt>
                <c:pt idx="2954">
                  <c:v>0</c:v>
                </c:pt>
                <c:pt idx="2955">
                  <c:v>-19.69985198974609</c:v>
                </c:pt>
                <c:pt idx="2956">
                  <c:v>0</c:v>
                </c:pt>
                <c:pt idx="2957">
                  <c:v>-19.49269866943359</c:v>
                </c:pt>
                <c:pt idx="2958">
                  <c:v>0</c:v>
                </c:pt>
                <c:pt idx="2959">
                  <c:v>-19.283317565917969</c:v>
                </c:pt>
                <c:pt idx="2960">
                  <c:v>0</c:v>
                </c:pt>
                <c:pt idx="2961">
                  <c:v>-19.283317565917969</c:v>
                </c:pt>
                <c:pt idx="2962">
                  <c:v>0</c:v>
                </c:pt>
                <c:pt idx="2963">
                  <c:v>-19.283317565917969</c:v>
                </c:pt>
                <c:pt idx="2964">
                  <c:v>0</c:v>
                </c:pt>
                <c:pt idx="2965">
                  <c:v>-19.071640014648441</c:v>
                </c:pt>
                <c:pt idx="2966">
                  <c:v>0</c:v>
                </c:pt>
                <c:pt idx="2967">
                  <c:v>-19.49269866943359</c:v>
                </c:pt>
                <c:pt idx="2968">
                  <c:v>0</c:v>
                </c:pt>
                <c:pt idx="2969">
                  <c:v>-19.69985198974609</c:v>
                </c:pt>
                <c:pt idx="2970">
                  <c:v>0</c:v>
                </c:pt>
                <c:pt idx="2971">
                  <c:v>-19.49269866943359</c:v>
                </c:pt>
                <c:pt idx="2972">
                  <c:v>0</c:v>
                </c:pt>
                <c:pt idx="2973">
                  <c:v>-19.49269866943359</c:v>
                </c:pt>
                <c:pt idx="2974">
                  <c:v>0</c:v>
                </c:pt>
                <c:pt idx="2975">
                  <c:v>-20.107759475708011</c:v>
                </c:pt>
                <c:pt idx="2976">
                  <c:v>0</c:v>
                </c:pt>
                <c:pt idx="2977">
                  <c:v>-19.69985198974609</c:v>
                </c:pt>
                <c:pt idx="2978">
                  <c:v>0</c:v>
                </c:pt>
                <c:pt idx="2979">
                  <c:v>-19.69985198974609</c:v>
                </c:pt>
                <c:pt idx="2980">
                  <c:v>0</c:v>
                </c:pt>
                <c:pt idx="2981">
                  <c:v>-19.69985198974609</c:v>
                </c:pt>
                <c:pt idx="2982">
                  <c:v>0</c:v>
                </c:pt>
                <c:pt idx="2983">
                  <c:v>-19.69985198974609</c:v>
                </c:pt>
                <c:pt idx="2984">
                  <c:v>0</c:v>
                </c:pt>
                <c:pt idx="2985">
                  <c:v>-19.69985198974609</c:v>
                </c:pt>
                <c:pt idx="2986">
                  <c:v>0</c:v>
                </c:pt>
                <c:pt idx="2987">
                  <c:v>-17.975885391235352</c:v>
                </c:pt>
                <c:pt idx="2988">
                  <c:v>0</c:v>
                </c:pt>
                <c:pt idx="2989">
                  <c:v>-17.51840782165527</c:v>
                </c:pt>
                <c:pt idx="2990">
                  <c:v>0</c:v>
                </c:pt>
                <c:pt idx="2991">
                  <c:v>-19.69985198974609</c:v>
                </c:pt>
                <c:pt idx="2992">
                  <c:v>0</c:v>
                </c:pt>
                <c:pt idx="2993">
                  <c:v>-19.904850006103519</c:v>
                </c:pt>
                <c:pt idx="2994">
                  <c:v>0</c:v>
                </c:pt>
                <c:pt idx="2995">
                  <c:v>-19.071640014648441</c:v>
                </c:pt>
                <c:pt idx="2996">
                  <c:v>0</c:v>
                </c:pt>
                <c:pt idx="2997">
                  <c:v>-19.904850006103519</c:v>
                </c:pt>
                <c:pt idx="2998">
                  <c:v>0</c:v>
                </c:pt>
                <c:pt idx="2999">
                  <c:v>-20.107759475708011</c:v>
                </c:pt>
                <c:pt idx="3000">
                  <c:v>0</c:v>
                </c:pt>
                <c:pt idx="3001">
                  <c:v>-19.49269866943359</c:v>
                </c:pt>
                <c:pt idx="3002">
                  <c:v>0</c:v>
                </c:pt>
                <c:pt idx="3003">
                  <c:v>-19.904850006103519</c:v>
                </c:pt>
                <c:pt idx="3004">
                  <c:v>0</c:v>
                </c:pt>
                <c:pt idx="3005">
                  <c:v>-19.283317565917969</c:v>
                </c:pt>
                <c:pt idx="3006">
                  <c:v>0</c:v>
                </c:pt>
                <c:pt idx="3007">
                  <c:v>-19.904850006103519</c:v>
                </c:pt>
                <c:pt idx="3008">
                  <c:v>0</c:v>
                </c:pt>
                <c:pt idx="3009">
                  <c:v>-19.49269866943359</c:v>
                </c:pt>
                <c:pt idx="3010">
                  <c:v>0</c:v>
                </c:pt>
                <c:pt idx="3011">
                  <c:v>-19.071640014648441</c:v>
                </c:pt>
                <c:pt idx="3012">
                  <c:v>0</c:v>
                </c:pt>
                <c:pt idx="3013">
                  <c:v>-19.904850006103519</c:v>
                </c:pt>
                <c:pt idx="3014">
                  <c:v>0</c:v>
                </c:pt>
                <c:pt idx="3015">
                  <c:v>-19.283317565917969</c:v>
                </c:pt>
                <c:pt idx="3016">
                  <c:v>0</c:v>
                </c:pt>
                <c:pt idx="3017">
                  <c:v>-19.283317565917969</c:v>
                </c:pt>
                <c:pt idx="3018">
                  <c:v>0</c:v>
                </c:pt>
                <c:pt idx="3019">
                  <c:v>-19.904850006103519</c:v>
                </c:pt>
                <c:pt idx="3020">
                  <c:v>0</c:v>
                </c:pt>
                <c:pt idx="3021">
                  <c:v>-20.107759475708011</c:v>
                </c:pt>
                <c:pt idx="3022">
                  <c:v>0</c:v>
                </c:pt>
                <c:pt idx="3023">
                  <c:v>-19.904850006103519</c:v>
                </c:pt>
                <c:pt idx="3024">
                  <c:v>0</c:v>
                </c:pt>
                <c:pt idx="3025">
                  <c:v>-18.857572555541989</c:v>
                </c:pt>
                <c:pt idx="3026">
                  <c:v>0</c:v>
                </c:pt>
                <c:pt idx="3027">
                  <c:v>-20.107759475708011</c:v>
                </c:pt>
                <c:pt idx="3028">
                  <c:v>0</c:v>
                </c:pt>
                <c:pt idx="3029">
                  <c:v>-19.69985198974609</c:v>
                </c:pt>
                <c:pt idx="3030">
                  <c:v>0</c:v>
                </c:pt>
                <c:pt idx="3031">
                  <c:v>-19.49269866943359</c:v>
                </c:pt>
                <c:pt idx="3032">
                  <c:v>0</c:v>
                </c:pt>
                <c:pt idx="3033">
                  <c:v>-19.904850006103519</c:v>
                </c:pt>
                <c:pt idx="3034">
                  <c:v>0</c:v>
                </c:pt>
                <c:pt idx="3035">
                  <c:v>-19.283317565917969</c:v>
                </c:pt>
                <c:pt idx="3036">
                  <c:v>0</c:v>
                </c:pt>
                <c:pt idx="3037">
                  <c:v>-19.283317565917969</c:v>
                </c:pt>
                <c:pt idx="3038">
                  <c:v>0</c:v>
                </c:pt>
                <c:pt idx="3039">
                  <c:v>-20.107759475708011</c:v>
                </c:pt>
                <c:pt idx="3040">
                  <c:v>0</c:v>
                </c:pt>
                <c:pt idx="3041">
                  <c:v>-19.904850006103519</c:v>
                </c:pt>
                <c:pt idx="3042">
                  <c:v>0</c:v>
                </c:pt>
                <c:pt idx="3043">
                  <c:v>-19.283317565917969</c:v>
                </c:pt>
                <c:pt idx="3044">
                  <c:v>0</c:v>
                </c:pt>
                <c:pt idx="3045">
                  <c:v>-19.69985198974609</c:v>
                </c:pt>
                <c:pt idx="3046">
                  <c:v>0</c:v>
                </c:pt>
                <c:pt idx="3047">
                  <c:v>-19.69985198974609</c:v>
                </c:pt>
                <c:pt idx="3048">
                  <c:v>0</c:v>
                </c:pt>
                <c:pt idx="3049">
                  <c:v>-19.69985198974609</c:v>
                </c:pt>
                <c:pt idx="3050">
                  <c:v>0</c:v>
                </c:pt>
                <c:pt idx="3051">
                  <c:v>-19.69985198974609</c:v>
                </c:pt>
                <c:pt idx="3052">
                  <c:v>0</c:v>
                </c:pt>
                <c:pt idx="3053">
                  <c:v>-19.071640014648441</c:v>
                </c:pt>
                <c:pt idx="3054">
                  <c:v>0</c:v>
                </c:pt>
                <c:pt idx="3055">
                  <c:v>-20.107759475708011</c:v>
                </c:pt>
                <c:pt idx="3056">
                  <c:v>0</c:v>
                </c:pt>
                <c:pt idx="3057">
                  <c:v>-20.704557418823239</c:v>
                </c:pt>
                <c:pt idx="3058">
                  <c:v>0</c:v>
                </c:pt>
                <c:pt idx="3059">
                  <c:v>-19.69985198974609</c:v>
                </c:pt>
                <c:pt idx="3060">
                  <c:v>0</c:v>
                </c:pt>
                <c:pt idx="3061">
                  <c:v>-19.904850006103519</c:v>
                </c:pt>
                <c:pt idx="3062">
                  <c:v>0</c:v>
                </c:pt>
                <c:pt idx="3063">
                  <c:v>-20.50755500793457</c:v>
                </c:pt>
                <c:pt idx="3064">
                  <c:v>0</c:v>
                </c:pt>
                <c:pt idx="3065">
                  <c:v>-19.49269866943359</c:v>
                </c:pt>
                <c:pt idx="3066">
                  <c:v>0</c:v>
                </c:pt>
                <c:pt idx="3067">
                  <c:v>-19.283317565917969</c:v>
                </c:pt>
                <c:pt idx="3068">
                  <c:v>0</c:v>
                </c:pt>
                <c:pt idx="3069">
                  <c:v>-19.904850006103519</c:v>
                </c:pt>
                <c:pt idx="3070">
                  <c:v>0</c:v>
                </c:pt>
                <c:pt idx="3071">
                  <c:v>-19.283317565917969</c:v>
                </c:pt>
                <c:pt idx="3072">
                  <c:v>0</c:v>
                </c:pt>
                <c:pt idx="3073">
                  <c:v>-20.30864143371582</c:v>
                </c:pt>
                <c:pt idx="3074">
                  <c:v>0</c:v>
                </c:pt>
                <c:pt idx="3075">
                  <c:v>-19.904850006103519</c:v>
                </c:pt>
                <c:pt idx="3076">
                  <c:v>0</c:v>
                </c:pt>
                <c:pt idx="3077">
                  <c:v>-19.69985198974609</c:v>
                </c:pt>
                <c:pt idx="3078">
                  <c:v>0</c:v>
                </c:pt>
                <c:pt idx="3079">
                  <c:v>-19.69985198974609</c:v>
                </c:pt>
                <c:pt idx="3080">
                  <c:v>0</c:v>
                </c:pt>
                <c:pt idx="3081">
                  <c:v>-19.69985198974609</c:v>
                </c:pt>
                <c:pt idx="3082">
                  <c:v>0</c:v>
                </c:pt>
                <c:pt idx="3083">
                  <c:v>-19.904850006103519</c:v>
                </c:pt>
                <c:pt idx="3084">
                  <c:v>0</c:v>
                </c:pt>
                <c:pt idx="3085">
                  <c:v>-19.904850006103519</c:v>
                </c:pt>
                <c:pt idx="3086">
                  <c:v>0</c:v>
                </c:pt>
                <c:pt idx="3087">
                  <c:v>-19.49269866943359</c:v>
                </c:pt>
                <c:pt idx="3088">
                  <c:v>0</c:v>
                </c:pt>
                <c:pt idx="3089">
                  <c:v>-19.49269866943359</c:v>
                </c:pt>
                <c:pt idx="3090">
                  <c:v>0</c:v>
                </c:pt>
                <c:pt idx="3091">
                  <c:v>-19.49269866943359</c:v>
                </c:pt>
                <c:pt idx="3092">
                  <c:v>0</c:v>
                </c:pt>
                <c:pt idx="3093">
                  <c:v>-19.69985198974609</c:v>
                </c:pt>
                <c:pt idx="3094">
                  <c:v>0</c:v>
                </c:pt>
                <c:pt idx="3095">
                  <c:v>-19.904850006103519</c:v>
                </c:pt>
                <c:pt idx="3096">
                  <c:v>0</c:v>
                </c:pt>
                <c:pt idx="3097">
                  <c:v>-19.69985198974609</c:v>
                </c:pt>
                <c:pt idx="3098">
                  <c:v>0</c:v>
                </c:pt>
                <c:pt idx="3099">
                  <c:v>-20.107759475708011</c:v>
                </c:pt>
                <c:pt idx="3100">
                  <c:v>0</c:v>
                </c:pt>
                <c:pt idx="3101">
                  <c:v>-20.50755500793457</c:v>
                </c:pt>
                <c:pt idx="3102">
                  <c:v>0</c:v>
                </c:pt>
                <c:pt idx="3103">
                  <c:v>-20.30864143371582</c:v>
                </c:pt>
                <c:pt idx="3104">
                  <c:v>0</c:v>
                </c:pt>
                <c:pt idx="3105">
                  <c:v>-18.641059875488281</c:v>
                </c:pt>
                <c:pt idx="3106">
                  <c:v>0</c:v>
                </c:pt>
                <c:pt idx="3107">
                  <c:v>-20.107759475708011</c:v>
                </c:pt>
                <c:pt idx="3108">
                  <c:v>0</c:v>
                </c:pt>
                <c:pt idx="3109">
                  <c:v>-19.49269866943359</c:v>
                </c:pt>
                <c:pt idx="3110">
                  <c:v>0</c:v>
                </c:pt>
                <c:pt idx="3111">
                  <c:v>-19.69985198974609</c:v>
                </c:pt>
                <c:pt idx="3112">
                  <c:v>0</c:v>
                </c:pt>
                <c:pt idx="3113">
                  <c:v>-19.69985198974609</c:v>
                </c:pt>
                <c:pt idx="3114">
                  <c:v>0</c:v>
                </c:pt>
                <c:pt idx="3115">
                  <c:v>-19.49269866943359</c:v>
                </c:pt>
                <c:pt idx="3116">
                  <c:v>0</c:v>
                </c:pt>
                <c:pt idx="3117">
                  <c:v>-19.69985198974609</c:v>
                </c:pt>
                <c:pt idx="3118">
                  <c:v>0</c:v>
                </c:pt>
                <c:pt idx="3119">
                  <c:v>-19.49269866943359</c:v>
                </c:pt>
                <c:pt idx="3120">
                  <c:v>0</c:v>
                </c:pt>
                <c:pt idx="3121">
                  <c:v>-19.69985198974609</c:v>
                </c:pt>
                <c:pt idx="3122">
                  <c:v>0</c:v>
                </c:pt>
                <c:pt idx="3123">
                  <c:v>-19.904850006103519</c:v>
                </c:pt>
                <c:pt idx="3124">
                  <c:v>0</c:v>
                </c:pt>
                <c:pt idx="3125">
                  <c:v>-19.904850006103519</c:v>
                </c:pt>
                <c:pt idx="3126">
                  <c:v>0</c:v>
                </c:pt>
                <c:pt idx="3127">
                  <c:v>-19.69985198974609</c:v>
                </c:pt>
                <c:pt idx="3128">
                  <c:v>0</c:v>
                </c:pt>
                <c:pt idx="3129">
                  <c:v>-19.071640014648441</c:v>
                </c:pt>
                <c:pt idx="3130">
                  <c:v>0</c:v>
                </c:pt>
                <c:pt idx="3131">
                  <c:v>-19.49269866943359</c:v>
                </c:pt>
                <c:pt idx="3132">
                  <c:v>0</c:v>
                </c:pt>
                <c:pt idx="3133">
                  <c:v>-19.283317565917969</c:v>
                </c:pt>
                <c:pt idx="3134">
                  <c:v>0</c:v>
                </c:pt>
                <c:pt idx="3135">
                  <c:v>-19.283317565917969</c:v>
                </c:pt>
                <c:pt idx="3136">
                  <c:v>0</c:v>
                </c:pt>
                <c:pt idx="3137">
                  <c:v>-20.107759475708011</c:v>
                </c:pt>
                <c:pt idx="3138">
                  <c:v>0</c:v>
                </c:pt>
                <c:pt idx="3139">
                  <c:v>-20.107759475708011</c:v>
                </c:pt>
                <c:pt idx="3140">
                  <c:v>0</c:v>
                </c:pt>
                <c:pt idx="3141">
                  <c:v>-19.69985198974609</c:v>
                </c:pt>
                <c:pt idx="3142">
                  <c:v>0</c:v>
                </c:pt>
                <c:pt idx="3143">
                  <c:v>-19.071640014648441</c:v>
                </c:pt>
                <c:pt idx="3144">
                  <c:v>0</c:v>
                </c:pt>
                <c:pt idx="3145">
                  <c:v>-19.69985198974609</c:v>
                </c:pt>
                <c:pt idx="3146">
                  <c:v>0</c:v>
                </c:pt>
                <c:pt idx="3147">
                  <c:v>-19.49269866943359</c:v>
                </c:pt>
                <c:pt idx="3148">
                  <c:v>0</c:v>
                </c:pt>
                <c:pt idx="3149">
                  <c:v>-19.69985198974609</c:v>
                </c:pt>
                <c:pt idx="3150">
                  <c:v>0</c:v>
                </c:pt>
                <c:pt idx="3151">
                  <c:v>-19.904850006103519</c:v>
                </c:pt>
                <c:pt idx="3152">
                  <c:v>0</c:v>
                </c:pt>
                <c:pt idx="3153">
                  <c:v>-19.904850006103519</c:v>
                </c:pt>
                <c:pt idx="3154">
                  <c:v>0</c:v>
                </c:pt>
                <c:pt idx="3155">
                  <c:v>-19.49269866943359</c:v>
                </c:pt>
                <c:pt idx="3156">
                  <c:v>0</c:v>
                </c:pt>
                <c:pt idx="3157">
                  <c:v>-19.69985198974609</c:v>
                </c:pt>
                <c:pt idx="3158">
                  <c:v>0</c:v>
                </c:pt>
                <c:pt idx="3159">
                  <c:v>-19.69985198974609</c:v>
                </c:pt>
                <c:pt idx="3160">
                  <c:v>0</c:v>
                </c:pt>
                <c:pt idx="3161">
                  <c:v>-19.49269866943359</c:v>
                </c:pt>
                <c:pt idx="3162">
                  <c:v>0</c:v>
                </c:pt>
                <c:pt idx="3163">
                  <c:v>-19.69985198974609</c:v>
                </c:pt>
                <c:pt idx="3164">
                  <c:v>0</c:v>
                </c:pt>
                <c:pt idx="3165">
                  <c:v>-19.283317565917969</c:v>
                </c:pt>
                <c:pt idx="3166">
                  <c:v>0</c:v>
                </c:pt>
                <c:pt idx="3167">
                  <c:v>-19.69985198974609</c:v>
                </c:pt>
                <c:pt idx="3168">
                  <c:v>0</c:v>
                </c:pt>
                <c:pt idx="3169">
                  <c:v>-20.30864143371582</c:v>
                </c:pt>
                <c:pt idx="3170">
                  <c:v>0</c:v>
                </c:pt>
                <c:pt idx="3171">
                  <c:v>-19.49269866943359</c:v>
                </c:pt>
                <c:pt idx="3172">
                  <c:v>0</c:v>
                </c:pt>
                <c:pt idx="3173">
                  <c:v>-19.69985198974609</c:v>
                </c:pt>
                <c:pt idx="3174">
                  <c:v>0</c:v>
                </c:pt>
                <c:pt idx="3175">
                  <c:v>-19.69985198974609</c:v>
                </c:pt>
                <c:pt idx="3176">
                  <c:v>0</c:v>
                </c:pt>
                <c:pt idx="3177">
                  <c:v>-19.904850006103519</c:v>
                </c:pt>
                <c:pt idx="3178">
                  <c:v>0</c:v>
                </c:pt>
                <c:pt idx="3179">
                  <c:v>-19.904850006103519</c:v>
                </c:pt>
                <c:pt idx="3180">
                  <c:v>0</c:v>
                </c:pt>
                <c:pt idx="3181">
                  <c:v>-19.904850006103519</c:v>
                </c:pt>
                <c:pt idx="3182">
                  <c:v>0</c:v>
                </c:pt>
                <c:pt idx="3183">
                  <c:v>-20.107759475708011</c:v>
                </c:pt>
                <c:pt idx="3184">
                  <c:v>0</c:v>
                </c:pt>
                <c:pt idx="3185">
                  <c:v>-19.69985198974609</c:v>
                </c:pt>
                <c:pt idx="3186">
                  <c:v>0</c:v>
                </c:pt>
                <c:pt idx="3187">
                  <c:v>-20.107759475708011</c:v>
                </c:pt>
                <c:pt idx="3188">
                  <c:v>0</c:v>
                </c:pt>
                <c:pt idx="3189">
                  <c:v>-19.49269866943359</c:v>
                </c:pt>
                <c:pt idx="3190">
                  <c:v>0</c:v>
                </c:pt>
                <c:pt idx="3191">
                  <c:v>-19.283317565917969</c:v>
                </c:pt>
                <c:pt idx="3192">
                  <c:v>0</c:v>
                </c:pt>
                <c:pt idx="3193">
                  <c:v>-19.69985198974609</c:v>
                </c:pt>
                <c:pt idx="3194">
                  <c:v>0</c:v>
                </c:pt>
                <c:pt idx="3195">
                  <c:v>-19.49269866943359</c:v>
                </c:pt>
                <c:pt idx="3196">
                  <c:v>0</c:v>
                </c:pt>
                <c:pt idx="3197">
                  <c:v>-19.904850006103519</c:v>
                </c:pt>
                <c:pt idx="3198">
                  <c:v>0</c:v>
                </c:pt>
                <c:pt idx="3199">
                  <c:v>-20.899702072143551</c:v>
                </c:pt>
                <c:pt idx="3200">
                  <c:v>0</c:v>
                </c:pt>
                <c:pt idx="3201">
                  <c:v>-19.69985198974609</c:v>
                </c:pt>
                <c:pt idx="3202">
                  <c:v>0</c:v>
                </c:pt>
                <c:pt idx="3203">
                  <c:v>-19.49269866943359</c:v>
                </c:pt>
                <c:pt idx="3204">
                  <c:v>0</c:v>
                </c:pt>
                <c:pt idx="3205">
                  <c:v>-19.904850006103519</c:v>
                </c:pt>
                <c:pt idx="3206">
                  <c:v>0</c:v>
                </c:pt>
                <c:pt idx="3207">
                  <c:v>-20.50755500793457</c:v>
                </c:pt>
                <c:pt idx="3208">
                  <c:v>0</c:v>
                </c:pt>
                <c:pt idx="3209">
                  <c:v>-19.283317565917969</c:v>
                </c:pt>
                <c:pt idx="3210">
                  <c:v>0</c:v>
                </c:pt>
                <c:pt idx="3211">
                  <c:v>-19.69985198974609</c:v>
                </c:pt>
                <c:pt idx="3212">
                  <c:v>0</c:v>
                </c:pt>
                <c:pt idx="3213">
                  <c:v>-19.283317565917969</c:v>
                </c:pt>
                <c:pt idx="3214">
                  <c:v>0</c:v>
                </c:pt>
                <c:pt idx="3215">
                  <c:v>-19.69985198974609</c:v>
                </c:pt>
                <c:pt idx="3216">
                  <c:v>0</c:v>
                </c:pt>
                <c:pt idx="3217">
                  <c:v>-19.69985198974609</c:v>
                </c:pt>
                <c:pt idx="3218">
                  <c:v>0</c:v>
                </c:pt>
                <c:pt idx="3219">
                  <c:v>-19.904850006103519</c:v>
                </c:pt>
                <c:pt idx="3220">
                  <c:v>0</c:v>
                </c:pt>
                <c:pt idx="3221">
                  <c:v>-19.69985198974609</c:v>
                </c:pt>
                <c:pt idx="3222">
                  <c:v>0</c:v>
                </c:pt>
                <c:pt idx="3223">
                  <c:v>-19.69985198974609</c:v>
                </c:pt>
                <c:pt idx="3224">
                  <c:v>0</c:v>
                </c:pt>
                <c:pt idx="3225">
                  <c:v>-19.071640014648441</c:v>
                </c:pt>
                <c:pt idx="3226">
                  <c:v>0</c:v>
                </c:pt>
                <c:pt idx="3227">
                  <c:v>-19.69985198974609</c:v>
                </c:pt>
                <c:pt idx="3228">
                  <c:v>0</c:v>
                </c:pt>
                <c:pt idx="3229">
                  <c:v>-19.904850006103519</c:v>
                </c:pt>
                <c:pt idx="3230">
                  <c:v>0</c:v>
                </c:pt>
                <c:pt idx="3231">
                  <c:v>-19.283317565917969</c:v>
                </c:pt>
                <c:pt idx="3232">
                  <c:v>0</c:v>
                </c:pt>
                <c:pt idx="3233">
                  <c:v>-19.49269866943359</c:v>
                </c:pt>
                <c:pt idx="3234">
                  <c:v>0</c:v>
                </c:pt>
                <c:pt idx="3235">
                  <c:v>-19.69985198974609</c:v>
                </c:pt>
                <c:pt idx="3236">
                  <c:v>0</c:v>
                </c:pt>
                <c:pt idx="3237">
                  <c:v>-20.50755500793457</c:v>
                </c:pt>
                <c:pt idx="3238">
                  <c:v>0</c:v>
                </c:pt>
                <c:pt idx="3239">
                  <c:v>-19.69985198974609</c:v>
                </c:pt>
                <c:pt idx="3240">
                  <c:v>0</c:v>
                </c:pt>
                <c:pt idx="3241">
                  <c:v>-19.49269866943359</c:v>
                </c:pt>
                <c:pt idx="3242">
                  <c:v>0</c:v>
                </c:pt>
                <c:pt idx="3243">
                  <c:v>-19.49269866943359</c:v>
                </c:pt>
                <c:pt idx="3244">
                  <c:v>0</c:v>
                </c:pt>
                <c:pt idx="3245">
                  <c:v>-19.49269866943359</c:v>
                </c:pt>
                <c:pt idx="3246">
                  <c:v>0</c:v>
                </c:pt>
                <c:pt idx="3247">
                  <c:v>-20.107759475708011</c:v>
                </c:pt>
                <c:pt idx="3248">
                  <c:v>0</c:v>
                </c:pt>
                <c:pt idx="3249">
                  <c:v>-19.49269866943359</c:v>
                </c:pt>
                <c:pt idx="3250">
                  <c:v>0</c:v>
                </c:pt>
                <c:pt idx="3251">
                  <c:v>-19.283317565917969</c:v>
                </c:pt>
                <c:pt idx="3252">
                  <c:v>0</c:v>
                </c:pt>
                <c:pt idx="3253">
                  <c:v>-19.071640014648441</c:v>
                </c:pt>
                <c:pt idx="3254">
                  <c:v>0</c:v>
                </c:pt>
                <c:pt idx="3255">
                  <c:v>-19.69985198974609</c:v>
                </c:pt>
                <c:pt idx="3256">
                  <c:v>0</c:v>
                </c:pt>
                <c:pt idx="3257">
                  <c:v>-19.49269866943359</c:v>
                </c:pt>
                <c:pt idx="3258">
                  <c:v>0</c:v>
                </c:pt>
                <c:pt idx="3259">
                  <c:v>-19.904850006103519</c:v>
                </c:pt>
                <c:pt idx="3260">
                  <c:v>0</c:v>
                </c:pt>
                <c:pt idx="3261">
                  <c:v>-19.49269866943359</c:v>
                </c:pt>
                <c:pt idx="3262">
                  <c:v>0</c:v>
                </c:pt>
                <c:pt idx="3263">
                  <c:v>-19.69985198974609</c:v>
                </c:pt>
                <c:pt idx="3264">
                  <c:v>0</c:v>
                </c:pt>
                <c:pt idx="3265">
                  <c:v>-19.49269866943359</c:v>
                </c:pt>
                <c:pt idx="3266">
                  <c:v>0</c:v>
                </c:pt>
                <c:pt idx="3267">
                  <c:v>-19.49269866943359</c:v>
                </c:pt>
                <c:pt idx="3268">
                  <c:v>0</c:v>
                </c:pt>
                <c:pt idx="3269">
                  <c:v>-19.071640014648441</c:v>
                </c:pt>
                <c:pt idx="3270">
                  <c:v>0</c:v>
                </c:pt>
                <c:pt idx="3271">
                  <c:v>-20.30864143371582</c:v>
                </c:pt>
                <c:pt idx="3272">
                  <c:v>0</c:v>
                </c:pt>
                <c:pt idx="3273">
                  <c:v>-19.69985198974609</c:v>
                </c:pt>
                <c:pt idx="3274">
                  <c:v>0</c:v>
                </c:pt>
                <c:pt idx="3275">
                  <c:v>-19.49269866943359</c:v>
                </c:pt>
                <c:pt idx="3276">
                  <c:v>0</c:v>
                </c:pt>
                <c:pt idx="3277">
                  <c:v>-19.69985198974609</c:v>
                </c:pt>
                <c:pt idx="3278">
                  <c:v>0</c:v>
                </c:pt>
                <c:pt idx="3279">
                  <c:v>-19.49269866943359</c:v>
                </c:pt>
                <c:pt idx="3280">
                  <c:v>0</c:v>
                </c:pt>
                <c:pt idx="3281">
                  <c:v>-19.071640014648441</c:v>
                </c:pt>
                <c:pt idx="3282">
                  <c:v>0</c:v>
                </c:pt>
                <c:pt idx="3283">
                  <c:v>-19.49269866943359</c:v>
                </c:pt>
                <c:pt idx="3284">
                  <c:v>0</c:v>
                </c:pt>
                <c:pt idx="3285">
                  <c:v>-19.904850006103519</c:v>
                </c:pt>
                <c:pt idx="3286">
                  <c:v>0</c:v>
                </c:pt>
                <c:pt idx="3287">
                  <c:v>-19.49269866943359</c:v>
                </c:pt>
                <c:pt idx="3288">
                  <c:v>0</c:v>
                </c:pt>
                <c:pt idx="3289">
                  <c:v>-19.904850006103519</c:v>
                </c:pt>
                <c:pt idx="3290">
                  <c:v>0</c:v>
                </c:pt>
                <c:pt idx="3291">
                  <c:v>-19.49269866943359</c:v>
                </c:pt>
                <c:pt idx="3292">
                  <c:v>0</c:v>
                </c:pt>
                <c:pt idx="3293">
                  <c:v>-19.283317565917969</c:v>
                </c:pt>
                <c:pt idx="3294">
                  <c:v>0</c:v>
                </c:pt>
                <c:pt idx="3295">
                  <c:v>-19.69985198974609</c:v>
                </c:pt>
                <c:pt idx="3296">
                  <c:v>0</c:v>
                </c:pt>
                <c:pt idx="3297">
                  <c:v>-19.904850006103519</c:v>
                </c:pt>
                <c:pt idx="3298">
                  <c:v>0</c:v>
                </c:pt>
                <c:pt idx="3299">
                  <c:v>-18.857572555541989</c:v>
                </c:pt>
                <c:pt idx="3300">
                  <c:v>0</c:v>
                </c:pt>
                <c:pt idx="3301">
                  <c:v>-18.857572555541989</c:v>
                </c:pt>
                <c:pt idx="3302">
                  <c:v>0</c:v>
                </c:pt>
                <c:pt idx="3303">
                  <c:v>-19.49269866943359</c:v>
                </c:pt>
                <c:pt idx="3304">
                  <c:v>0</c:v>
                </c:pt>
                <c:pt idx="3305">
                  <c:v>-19.49269866943359</c:v>
                </c:pt>
                <c:pt idx="3306">
                  <c:v>0</c:v>
                </c:pt>
                <c:pt idx="3307">
                  <c:v>-19.283317565917969</c:v>
                </c:pt>
                <c:pt idx="3308">
                  <c:v>0</c:v>
                </c:pt>
                <c:pt idx="3309">
                  <c:v>-20.107759475708011</c:v>
                </c:pt>
                <c:pt idx="3310">
                  <c:v>0</c:v>
                </c:pt>
                <c:pt idx="3311">
                  <c:v>-18.857572555541989</c:v>
                </c:pt>
                <c:pt idx="3312">
                  <c:v>0</c:v>
                </c:pt>
                <c:pt idx="3313">
                  <c:v>-19.904850006103519</c:v>
                </c:pt>
                <c:pt idx="3314">
                  <c:v>0</c:v>
                </c:pt>
                <c:pt idx="3315">
                  <c:v>-19.283317565917969</c:v>
                </c:pt>
                <c:pt idx="3316">
                  <c:v>0</c:v>
                </c:pt>
                <c:pt idx="3317">
                  <c:v>-19.283317565917969</c:v>
                </c:pt>
                <c:pt idx="3318">
                  <c:v>0</c:v>
                </c:pt>
                <c:pt idx="3319">
                  <c:v>-19.283317565917969</c:v>
                </c:pt>
                <c:pt idx="3320">
                  <c:v>0</c:v>
                </c:pt>
                <c:pt idx="3321">
                  <c:v>-18.857572555541989</c:v>
                </c:pt>
                <c:pt idx="3322">
                  <c:v>0</c:v>
                </c:pt>
                <c:pt idx="3323">
                  <c:v>-19.283317565917969</c:v>
                </c:pt>
                <c:pt idx="3324">
                  <c:v>0</c:v>
                </c:pt>
                <c:pt idx="3325">
                  <c:v>-19.904850006103519</c:v>
                </c:pt>
                <c:pt idx="3326">
                  <c:v>0</c:v>
                </c:pt>
                <c:pt idx="3327">
                  <c:v>-19.283317565917969</c:v>
                </c:pt>
                <c:pt idx="3328">
                  <c:v>0</c:v>
                </c:pt>
                <c:pt idx="3329">
                  <c:v>-19.904850006103519</c:v>
                </c:pt>
                <c:pt idx="3330">
                  <c:v>0</c:v>
                </c:pt>
                <c:pt idx="3331">
                  <c:v>-19.904850006103519</c:v>
                </c:pt>
                <c:pt idx="3332">
                  <c:v>0</c:v>
                </c:pt>
                <c:pt idx="3333">
                  <c:v>-19.69985198974609</c:v>
                </c:pt>
                <c:pt idx="3334">
                  <c:v>0</c:v>
                </c:pt>
                <c:pt idx="3335">
                  <c:v>-19.69985198974609</c:v>
                </c:pt>
                <c:pt idx="3336">
                  <c:v>0</c:v>
                </c:pt>
                <c:pt idx="3337">
                  <c:v>-19.904850006103519</c:v>
                </c:pt>
                <c:pt idx="3338">
                  <c:v>0</c:v>
                </c:pt>
                <c:pt idx="3339">
                  <c:v>-19.283317565917969</c:v>
                </c:pt>
                <c:pt idx="3340">
                  <c:v>0</c:v>
                </c:pt>
                <c:pt idx="3341">
                  <c:v>-20.107759475708011</c:v>
                </c:pt>
                <c:pt idx="3342">
                  <c:v>0</c:v>
                </c:pt>
                <c:pt idx="3343">
                  <c:v>-19.283317565917969</c:v>
                </c:pt>
                <c:pt idx="3344">
                  <c:v>0</c:v>
                </c:pt>
                <c:pt idx="3345">
                  <c:v>-19.904850006103519</c:v>
                </c:pt>
                <c:pt idx="3346">
                  <c:v>0</c:v>
                </c:pt>
                <c:pt idx="3347">
                  <c:v>-19.904850006103519</c:v>
                </c:pt>
                <c:pt idx="3348">
                  <c:v>0</c:v>
                </c:pt>
                <c:pt idx="3349">
                  <c:v>-19.69985198974609</c:v>
                </c:pt>
                <c:pt idx="3350">
                  <c:v>0</c:v>
                </c:pt>
                <c:pt idx="3351">
                  <c:v>-19.69985198974609</c:v>
                </c:pt>
                <c:pt idx="3352">
                  <c:v>0</c:v>
                </c:pt>
                <c:pt idx="3353">
                  <c:v>-19.69985198974609</c:v>
                </c:pt>
                <c:pt idx="3354">
                  <c:v>0</c:v>
                </c:pt>
                <c:pt idx="3355">
                  <c:v>-19.49269866943359</c:v>
                </c:pt>
                <c:pt idx="3356">
                  <c:v>0</c:v>
                </c:pt>
                <c:pt idx="3357">
                  <c:v>-19.69985198974609</c:v>
                </c:pt>
                <c:pt idx="3358">
                  <c:v>0</c:v>
                </c:pt>
                <c:pt idx="3359">
                  <c:v>-19.904850006103519</c:v>
                </c:pt>
                <c:pt idx="3360">
                  <c:v>0</c:v>
                </c:pt>
                <c:pt idx="3361">
                  <c:v>-19.69985198974609</c:v>
                </c:pt>
                <c:pt idx="3362">
                  <c:v>0</c:v>
                </c:pt>
                <c:pt idx="3363">
                  <c:v>-20.107759475708011</c:v>
                </c:pt>
                <c:pt idx="3364">
                  <c:v>0</c:v>
                </c:pt>
                <c:pt idx="3365">
                  <c:v>-19.283317565917969</c:v>
                </c:pt>
                <c:pt idx="3366">
                  <c:v>0</c:v>
                </c:pt>
                <c:pt idx="3367">
                  <c:v>-19.69985198974609</c:v>
                </c:pt>
                <c:pt idx="3368">
                  <c:v>0</c:v>
                </c:pt>
                <c:pt idx="3369">
                  <c:v>-19.904850006103519</c:v>
                </c:pt>
                <c:pt idx="3370">
                  <c:v>0</c:v>
                </c:pt>
                <c:pt idx="3371">
                  <c:v>-19.283317565917969</c:v>
                </c:pt>
                <c:pt idx="3372">
                  <c:v>0</c:v>
                </c:pt>
                <c:pt idx="3373">
                  <c:v>-20.107759475708011</c:v>
                </c:pt>
                <c:pt idx="3374">
                  <c:v>0</c:v>
                </c:pt>
                <c:pt idx="3375">
                  <c:v>-19.49269866943359</c:v>
                </c:pt>
                <c:pt idx="3376">
                  <c:v>0</c:v>
                </c:pt>
                <c:pt idx="3377">
                  <c:v>-20.107759475708011</c:v>
                </c:pt>
                <c:pt idx="3378">
                  <c:v>0</c:v>
                </c:pt>
                <c:pt idx="3379">
                  <c:v>-19.904850006103519</c:v>
                </c:pt>
                <c:pt idx="3380">
                  <c:v>0</c:v>
                </c:pt>
                <c:pt idx="3381">
                  <c:v>-20.704557418823239</c:v>
                </c:pt>
                <c:pt idx="3382">
                  <c:v>0</c:v>
                </c:pt>
                <c:pt idx="3383">
                  <c:v>-19.904850006103519</c:v>
                </c:pt>
                <c:pt idx="3384">
                  <c:v>0</c:v>
                </c:pt>
                <c:pt idx="3385">
                  <c:v>-19.69985198974609</c:v>
                </c:pt>
                <c:pt idx="3386">
                  <c:v>0</c:v>
                </c:pt>
                <c:pt idx="3387">
                  <c:v>-19.904850006103519</c:v>
                </c:pt>
                <c:pt idx="3388">
                  <c:v>0</c:v>
                </c:pt>
                <c:pt idx="3389">
                  <c:v>-19.904850006103519</c:v>
                </c:pt>
                <c:pt idx="3390">
                  <c:v>0</c:v>
                </c:pt>
                <c:pt idx="3391">
                  <c:v>-18.641059875488281</c:v>
                </c:pt>
                <c:pt idx="3392">
                  <c:v>0</c:v>
                </c:pt>
                <c:pt idx="3393">
                  <c:v>-19.69985198974609</c:v>
                </c:pt>
                <c:pt idx="3394">
                  <c:v>0</c:v>
                </c:pt>
                <c:pt idx="3395">
                  <c:v>-20.107759475708011</c:v>
                </c:pt>
                <c:pt idx="3396">
                  <c:v>0</c:v>
                </c:pt>
                <c:pt idx="3397">
                  <c:v>-19.904850006103519</c:v>
                </c:pt>
                <c:pt idx="3398">
                  <c:v>0</c:v>
                </c:pt>
                <c:pt idx="3399">
                  <c:v>-19.904850006103519</c:v>
                </c:pt>
                <c:pt idx="3400">
                  <c:v>0</c:v>
                </c:pt>
                <c:pt idx="3401">
                  <c:v>-19.69985198974609</c:v>
                </c:pt>
                <c:pt idx="3402">
                  <c:v>0</c:v>
                </c:pt>
                <c:pt idx="3403">
                  <c:v>-19.071640014648441</c:v>
                </c:pt>
                <c:pt idx="3404">
                  <c:v>0</c:v>
                </c:pt>
                <c:pt idx="3405">
                  <c:v>-20.30864143371582</c:v>
                </c:pt>
                <c:pt idx="3406">
                  <c:v>0</c:v>
                </c:pt>
                <c:pt idx="3407">
                  <c:v>-20.30864143371582</c:v>
                </c:pt>
                <c:pt idx="3408">
                  <c:v>0</c:v>
                </c:pt>
                <c:pt idx="3409">
                  <c:v>-19.904850006103519</c:v>
                </c:pt>
                <c:pt idx="3410">
                  <c:v>0</c:v>
                </c:pt>
                <c:pt idx="3411">
                  <c:v>-19.49269866943359</c:v>
                </c:pt>
                <c:pt idx="3412">
                  <c:v>0</c:v>
                </c:pt>
                <c:pt idx="3413">
                  <c:v>-19.49269866943359</c:v>
                </c:pt>
                <c:pt idx="3414">
                  <c:v>0</c:v>
                </c:pt>
                <c:pt idx="3415">
                  <c:v>-20.107759475708011</c:v>
                </c:pt>
                <c:pt idx="3416">
                  <c:v>0</c:v>
                </c:pt>
                <c:pt idx="3417">
                  <c:v>-20.107759475708011</c:v>
                </c:pt>
                <c:pt idx="3418">
                  <c:v>0</c:v>
                </c:pt>
                <c:pt idx="3419">
                  <c:v>-19.69985198974609</c:v>
                </c:pt>
                <c:pt idx="3420">
                  <c:v>0</c:v>
                </c:pt>
                <c:pt idx="3421">
                  <c:v>-19.69985198974609</c:v>
                </c:pt>
                <c:pt idx="3422">
                  <c:v>0</c:v>
                </c:pt>
                <c:pt idx="3423">
                  <c:v>-19.69985198974609</c:v>
                </c:pt>
                <c:pt idx="3424">
                  <c:v>0</c:v>
                </c:pt>
                <c:pt idx="3425">
                  <c:v>-19.69985198974609</c:v>
                </c:pt>
                <c:pt idx="3426">
                  <c:v>0</c:v>
                </c:pt>
                <c:pt idx="3427">
                  <c:v>-19.69985198974609</c:v>
                </c:pt>
                <c:pt idx="3428">
                  <c:v>0</c:v>
                </c:pt>
                <c:pt idx="3429">
                  <c:v>-20.30864143371582</c:v>
                </c:pt>
                <c:pt idx="3430">
                  <c:v>0</c:v>
                </c:pt>
                <c:pt idx="3431">
                  <c:v>-19.904850006103519</c:v>
                </c:pt>
                <c:pt idx="3432">
                  <c:v>0</c:v>
                </c:pt>
                <c:pt idx="3433">
                  <c:v>-19.69985198974609</c:v>
                </c:pt>
                <c:pt idx="3434">
                  <c:v>0</c:v>
                </c:pt>
                <c:pt idx="3435">
                  <c:v>-19.49269866943359</c:v>
                </c:pt>
                <c:pt idx="3436">
                  <c:v>0</c:v>
                </c:pt>
                <c:pt idx="3437">
                  <c:v>-19.49269866943359</c:v>
                </c:pt>
                <c:pt idx="3438">
                  <c:v>0</c:v>
                </c:pt>
                <c:pt idx="3439">
                  <c:v>-19.49269866943359</c:v>
                </c:pt>
                <c:pt idx="3440">
                  <c:v>0</c:v>
                </c:pt>
                <c:pt idx="3441">
                  <c:v>-19.904850006103519</c:v>
                </c:pt>
                <c:pt idx="3442">
                  <c:v>0</c:v>
                </c:pt>
                <c:pt idx="3443">
                  <c:v>-19.904850006103519</c:v>
                </c:pt>
                <c:pt idx="3444">
                  <c:v>0</c:v>
                </c:pt>
                <c:pt idx="3445">
                  <c:v>-19.69985198974609</c:v>
                </c:pt>
                <c:pt idx="3446">
                  <c:v>0</c:v>
                </c:pt>
                <c:pt idx="3447">
                  <c:v>-20.30864143371582</c:v>
                </c:pt>
                <c:pt idx="3448">
                  <c:v>0</c:v>
                </c:pt>
                <c:pt idx="3449">
                  <c:v>-19.283317565917969</c:v>
                </c:pt>
                <c:pt idx="3450">
                  <c:v>0</c:v>
                </c:pt>
                <c:pt idx="3451">
                  <c:v>-19.49269866943359</c:v>
                </c:pt>
                <c:pt idx="3452">
                  <c:v>0</c:v>
                </c:pt>
                <c:pt idx="3453">
                  <c:v>-19.071640014648441</c:v>
                </c:pt>
                <c:pt idx="3454">
                  <c:v>0</c:v>
                </c:pt>
                <c:pt idx="3455">
                  <c:v>-19.49269866943359</c:v>
                </c:pt>
                <c:pt idx="3456">
                  <c:v>0</c:v>
                </c:pt>
                <c:pt idx="3457">
                  <c:v>-19.49269866943359</c:v>
                </c:pt>
                <c:pt idx="3458">
                  <c:v>0</c:v>
                </c:pt>
                <c:pt idx="3459">
                  <c:v>-19.69985198974609</c:v>
                </c:pt>
                <c:pt idx="3460">
                  <c:v>0</c:v>
                </c:pt>
                <c:pt idx="3461">
                  <c:v>-19.69985198974609</c:v>
                </c:pt>
                <c:pt idx="3462">
                  <c:v>0</c:v>
                </c:pt>
                <c:pt idx="3463">
                  <c:v>-19.904850006103519</c:v>
                </c:pt>
                <c:pt idx="3464">
                  <c:v>0</c:v>
                </c:pt>
                <c:pt idx="3465">
                  <c:v>-20.30864143371582</c:v>
                </c:pt>
                <c:pt idx="3466">
                  <c:v>0</c:v>
                </c:pt>
                <c:pt idx="3467">
                  <c:v>-20.107759475708011</c:v>
                </c:pt>
                <c:pt idx="3468">
                  <c:v>0</c:v>
                </c:pt>
                <c:pt idx="3469">
                  <c:v>-19.283317565917969</c:v>
                </c:pt>
                <c:pt idx="3470">
                  <c:v>0</c:v>
                </c:pt>
                <c:pt idx="3471">
                  <c:v>-19.283317565917969</c:v>
                </c:pt>
                <c:pt idx="3472">
                  <c:v>0</c:v>
                </c:pt>
                <c:pt idx="3473">
                  <c:v>-19.49269866943359</c:v>
                </c:pt>
                <c:pt idx="3474">
                  <c:v>0</c:v>
                </c:pt>
                <c:pt idx="3475">
                  <c:v>-19.283317565917969</c:v>
                </c:pt>
                <c:pt idx="3476">
                  <c:v>0</c:v>
                </c:pt>
                <c:pt idx="3477">
                  <c:v>-19.69985198974609</c:v>
                </c:pt>
                <c:pt idx="3478">
                  <c:v>0</c:v>
                </c:pt>
                <c:pt idx="3479">
                  <c:v>-19.283317565917969</c:v>
                </c:pt>
                <c:pt idx="3480">
                  <c:v>0</c:v>
                </c:pt>
                <c:pt idx="3481">
                  <c:v>-19.283317565917969</c:v>
                </c:pt>
                <c:pt idx="3482">
                  <c:v>0</c:v>
                </c:pt>
                <c:pt idx="3483">
                  <c:v>-19.69985198974609</c:v>
                </c:pt>
                <c:pt idx="3484">
                  <c:v>0</c:v>
                </c:pt>
                <c:pt idx="3485">
                  <c:v>-19.283317565917969</c:v>
                </c:pt>
                <c:pt idx="3486">
                  <c:v>0</c:v>
                </c:pt>
                <c:pt idx="3487">
                  <c:v>-19.49269866943359</c:v>
                </c:pt>
                <c:pt idx="3488">
                  <c:v>0</c:v>
                </c:pt>
                <c:pt idx="3489">
                  <c:v>-19.904850006103519</c:v>
                </c:pt>
                <c:pt idx="3490">
                  <c:v>0</c:v>
                </c:pt>
                <c:pt idx="3491">
                  <c:v>-19.49269866943359</c:v>
                </c:pt>
                <c:pt idx="3492">
                  <c:v>0</c:v>
                </c:pt>
                <c:pt idx="3493">
                  <c:v>-19.69985198974609</c:v>
                </c:pt>
                <c:pt idx="3494">
                  <c:v>0</c:v>
                </c:pt>
                <c:pt idx="3495">
                  <c:v>-19.49269866943359</c:v>
                </c:pt>
                <c:pt idx="3496">
                  <c:v>0</c:v>
                </c:pt>
                <c:pt idx="3497">
                  <c:v>-19.69985198974609</c:v>
                </c:pt>
                <c:pt idx="3498">
                  <c:v>0</c:v>
                </c:pt>
                <c:pt idx="3499">
                  <c:v>-19.071640014648441</c:v>
                </c:pt>
                <c:pt idx="3500">
                  <c:v>0</c:v>
                </c:pt>
                <c:pt idx="3501">
                  <c:v>-19.071640014648441</c:v>
                </c:pt>
                <c:pt idx="3502">
                  <c:v>0</c:v>
                </c:pt>
                <c:pt idx="3503">
                  <c:v>-19.69985198974609</c:v>
                </c:pt>
                <c:pt idx="3504">
                  <c:v>0</c:v>
                </c:pt>
                <c:pt idx="3505">
                  <c:v>-19.69985198974609</c:v>
                </c:pt>
                <c:pt idx="3506">
                  <c:v>0</c:v>
                </c:pt>
                <c:pt idx="3507">
                  <c:v>-20.50755500793457</c:v>
                </c:pt>
                <c:pt idx="3508">
                  <c:v>0</c:v>
                </c:pt>
                <c:pt idx="3509">
                  <c:v>-19.904850006103519</c:v>
                </c:pt>
                <c:pt idx="3510">
                  <c:v>0</c:v>
                </c:pt>
                <c:pt idx="3511">
                  <c:v>-19.69985198974609</c:v>
                </c:pt>
                <c:pt idx="3512">
                  <c:v>0</c:v>
                </c:pt>
                <c:pt idx="3513">
                  <c:v>-19.69985198974609</c:v>
                </c:pt>
                <c:pt idx="3514">
                  <c:v>0</c:v>
                </c:pt>
                <c:pt idx="3515">
                  <c:v>-19.69985198974609</c:v>
                </c:pt>
                <c:pt idx="3516">
                  <c:v>0</c:v>
                </c:pt>
                <c:pt idx="3517">
                  <c:v>-19.071640014648441</c:v>
                </c:pt>
                <c:pt idx="3518">
                  <c:v>0</c:v>
                </c:pt>
                <c:pt idx="3519">
                  <c:v>-20.107759475708011</c:v>
                </c:pt>
                <c:pt idx="3520">
                  <c:v>0</c:v>
                </c:pt>
                <c:pt idx="3521">
                  <c:v>-19.69985198974609</c:v>
                </c:pt>
                <c:pt idx="3522">
                  <c:v>0</c:v>
                </c:pt>
                <c:pt idx="3523">
                  <c:v>-19.69985198974609</c:v>
                </c:pt>
                <c:pt idx="3524">
                  <c:v>0</c:v>
                </c:pt>
                <c:pt idx="3525">
                  <c:v>-19.49269866943359</c:v>
                </c:pt>
                <c:pt idx="3526">
                  <c:v>0</c:v>
                </c:pt>
                <c:pt idx="3527">
                  <c:v>-19.49269866943359</c:v>
                </c:pt>
                <c:pt idx="3528">
                  <c:v>0</c:v>
                </c:pt>
                <c:pt idx="3529">
                  <c:v>-19.69985198974609</c:v>
                </c:pt>
                <c:pt idx="3530">
                  <c:v>0</c:v>
                </c:pt>
                <c:pt idx="3531">
                  <c:v>-19.904850006103519</c:v>
                </c:pt>
                <c:pt idx="3532">
                  <c:v>0</c:v>
                </c:pt>
                <c:pt idx="3533">
                  <c:v>-20.50755500793457</c:v>
                </c:pt>
                <c:pt idx="3534">
                  <c:v>0</c:v>
                </c:pt>
                <c:pt idx="3535">
                  <c:v>-19.69985198974609</c:v>
                </c:pt>
                <c:pt idx="3536">
                  <c:v>0</c:v>
                </c:pt>
                <c:pt idx="3537">
                  <c:v>-20.107759475708011</c:v>
                </c:pt>
                <c:pt idx="3538">
                  <c:v>0</c:v>
                </c:pt>
                <c:pt idx="3539">
                  <c:v>-20.107759475708011</c:v>
                </c:pt>
                <c:pt idx="3540">
                  <c:v>0</c:v>
                </c:pt>
                <c:pt idx="3541">
                  <c:v>-19.904850006103519</c:v>
                </c:pt>
                <c:pt idx="3542">
                  <c:v>0</c:v>
                </c:pt>
                <c:pt idx="3543">
                  <c:v>-19.49269866943359</c:v>
                </c:pt>
                <c:pt idx="3544">
                  <c:v>0</c:v>
                </c:pt>
                <c:pt idx="3545">
                  <c:v>-19.69985198974609</c:v>
                </c:pt>
                <c:pt idx="3546">
                  <c:v>0</c:v>
                </c:pt>
                <c:pt idx="3547">
                  <c:v>-19.69985198974609</c:v>
                </c:pt>
                <c:pt idx="3548">
                  <c:v>0</c:v>
                </c:pt>
                <c:pt idx="3549">
                  <c:v>-19.69985198974609</c:v>
                </c:pt>
                <c:pt idx="3550">
                  <c:v>0</c:v>
                </c:pt>
                <c:pt idx="3551">
                  <c:v>-19.904850006103519</c:v>
                </c:pt>
                <c:pt idx="3552">
                  <c:v>0</c:v>
                </c:pt>
                <c:pt idx="3553">
                  <c:v>-19.69985198974609</c:v>
                </c:pt>
                <c:pt idx="3554">
                  <c:v>0</c:v>
                </c:pt>
                <c:pt idx="3555">
                  <c:v>-19.49269866943359</c:v>
                </c:pt>
                <c:pt idx="3556">
                  <c:v>0</c:v>
                </c:pt>
                <c:pt idx="3557">
                  <c:v>-19.904850006103519</c:v>
                </c:pt>
                <c:pt idx="3558">
                  <c:v>0</c:v>
                </c:pt>
                <c:pt idx="3559">
                  <c:v>-19.071640014648441</c:v>
                </c:pt>
                <c:pt idx="3560">
                  <c:v>0</c:v>
                </c:pt>
                <c:pt idx="3561">
                  <c:v>-19.283317565917969</c:v>
                </c:pt>
                <c:pt idx="3562">
                  <c:v>0</c:v>
                </c:pt>
                <c:pt idx="3563">
                  <c:v>-20.107759475708011</c:v>
                </c:pt>
                <c:pt idx="3564">
                  <c:v>0</c:v>
                </c:pt>
                <c:pt idx="3565">
                  <c:v>-19.49269866943359</c:v>
                </c:pt>
                <c:pt idx="3566">
                  <c:v>0</c:v>
                </c:pt>
                <c:pt idx="3567">
                  <c:v>-19.69985198974609</c:v>
                </c:pt>
                <c:pt idx="3568">
                  <c:v>0</c:v>
                </c:pt>
                <c:pt idx="3569">
                  <c:v>-19.283317565917969</c:v>
                </c:pt>
                <c:pt idx="3570">
                  <c:v>0</c:v>
                </c:pt>
                <c:pt idx="3571">
                  <c:v>-19.904850006103519</c:v>
                </c:pt>
                <c:pt idx="3572">
                  <c:v>0</c:v>
                </c:pt>
                <c:pt idx="3573">
                  <c:v>-19.49269866943359</c:v>
                </c:pt>
                <c:pt idx="3574">
                  <c:v>0</c:v>
                </c:pt>
                <c:pt idx="3575">
                  <c:v>-19.49269866943359</c:v>
                </c:pt>
                <c:pt idx="3576">
                  <c:v>0</c:v>
                </c:pt>
                <c:pt idx="3577">
                  <c:v>-19.283317565917969</c:v>
                </c:pt>
                <c:pt idx="3578">
                  <c:v>0</c:v>
                </c:pt>
                <c:pt idx="3579">
                  <c:v>-19.283317565917969</c:v>
                </c:pt>
                <c:pt idx="3580">
                  <c:v>0</c:v>
                </c:pt>
                <c:pt idx="3581">
                  <c:v>-19.49269866943359</c:v>
                </c:pt>
                <c:pt idx="3582">
                  <c:v>0</c:v>
                </c:pt>
                <c:pt idx="3583">
                  <c:v>-19.49269866943359</c:v>
                </c:pt>
                <c:pt idx="3584">
                  <c:v>0</c:v>
                </c:pt>
                <c:pt idx="3585">
                  <c:v>-19.904850006103519</c:v>
                </c:pt>
                <c:pt idx="3586">
                  <c:v>0</c:v>
                </c:pt>
                <c:pt idx="3587">
                  <c:v>-19.283317565917969</c:v>
                </c:pt>
                <c:pt idx="3588">
                  <c:v>0</c:v>
                </c:pt>
                <c:pt idx="3589">
                  <c:v>-19.49269866943359</c:v>
                </c:pt>
                <c:pt idx="3590">
                  <c:v>0</c:v>
                </c:pt>
                <c:pt idx="3591">
                  <c:v>-19.69985198974609</c:v>
                </c:pt>
                <c:pt idx="3592">
                  <c:v>0</c:v>
                </c:pt>
                <c:pt idx="3593">
                  <c:v>-19.49269866943359</c:v>
                </c:pt>
                <c:pt idx="3594">
                  <c:v>0</c:v>
                </c:pt>
                <c:pt idx="3595">
                  <c:v>-19.071640014648441</c:v>
                </c:pt>
                <c:pt idx="3596">
                  <c:v>0</c:v>
                </c:pt>
                <c:pt idx="3597">
                  <c:v>-19.283317565917969</c:v>
                </c:pt>
                <c:pt idx="3598">
                  <c:v>0</c:v>
                </c:pt>
                <c:pt idx="3599">
                  <c:v>-19.69985198974609</c:v>
                </c:pt>
                <c:pt idx="3600">
                  <c:v>0</c:v>
                </c:pt>
                <c:pt idx="3601">
                  <c:v>-19.283317565917969</c:v>
                </c:pt>
                <c:pt idx="3602">
                  <c:v>0</c:v>
                </c:pt>
                <c:pt idx="3603">
                  <c:v>-19.283317565917969</c:v>
                </c:pt>
                <c:pt idx="3604">
                  <c:v>0</c:v>
                </c:pt>
                <c:pt idx="3605">
                  <c:v>-19.69985198974609</c:v>
                </c:pt>
                <c:pt idx="3606">
                  <c:v>0</c:v>
                </c:pt>
                <c:pt idx="3607">
                  <c:v>-19.49269866943359</c:v>
                </c:pt>
                <c:pt idx="3608">
                  <c:v>0</c:v>
                </c:pt>
                <c:pt idx="3609">
                  <c:v>-19.283317565917969</c:v>
                </c:pt>
                <c:pt idx="3610">
                  <c:v>0</c:v>
                </c:pt>
                <c:pt idx="3611">
                  <c:v>-19.69985198974609</c:v>
                </c:pt>
                <c:pt idx="3612">
                  <c:v>0</c:v>
                </c:pt>
                <c:pt idx="3613">
                  <c:v>-20.107759475708011</c:v>
                </c:pt>
                <c:pt idx="3614">
                  <c:v>0</c:v>
                </c:pt>
                <c:pt idx="3615">
                  <c:v>-20.107759475708011</c:v>
                </c:pt>
                <c:pt idx="3616">
                  <c:v>0</c:v>
                </c:pt>
                <c:pt idx="3617">
                  <c:v>-20.107759475708011</c:v>
                </c:pt>
                <c:pt idx="3618">
                  <c:v>0</c:v>
                </c:pt>
                <c:pt idx="3619">
                  <c:v>-20.107759475708011</c:v>
                </c:pt>
                <c:pt idx="3620">
                  <c:v>0</c:v>
                </c:pt>
                <c:pt idx="3621">
                  <c:v>-19.49269866943359</c:v>
                </c:pt>
                <c:pt idx="3622">
                  <c:v>0</c:v>
                </c:pt>
                <c:pt idx="3623">
                  <c:v>-19.283317565917969</c:v>
                </c:pt>
                <c:pt idx="3624">
                  <c:v>0</c:v>
                </c:pt>
                <c:pt idx="3625">
                  <c:v>-19.69985198974609</c:v>
                </c:pt>
                <c:pt idx="3626">
                  <c:v>0</c:v>
                </c:pt>
                <c:pt idx="3627">
                  <c:v>-19.49269866943359</c:v>
                </c:pt>
                <c:pt idx="3628">
                  <c:v>0</c:v>
                </c:pt>
                <c:pt idx="3629">
                  <c:v>-19.69985198974609</c:v>
                </c:pt>
                <c:pt idx="3630">
                  <c:v>0</c:v>
                </c:pt>
                <c:pt idx="3631">
                  <c:v>-19.071640014648441</c:v>
                </c:pt>
                <c:pt idx="3632">
                  <c:v>0</c:v>
                </c:pt>
                <c:pt idx="3633">
                  <c:v>-19.49269866943359</c:v>
                </c:pt>
                <c:pt idx="3634">
                  <c:v>0</c:v>
                </c:pt>
                <c:pt idx="3635">
                  <c:v>-19.49269866943359</c:v>
                </c:pt>
                <c:pt idx="3636">
                  <c:v>0</c:v>
                </c:pt>
                <c:pt idx="3637">
                  <c:v>-20.704557418823239</c:v>
                </c:pt>
                <c:pt idx="3638">
                  <c:v>0</c:v>
                </c:pt>
                <c:pt idx="3639">
                  <c:v>-19.49269866943359</c:v>
                </c:pt>
                <c:pt idx="3640">
                  <c:v>0</c:v>
                </c:pt>
                <c:pt idx="3641">
                  <c:v>-19.49269866943359</c:v>
                </c:pt>
                <c:pt idx="3642">
                  <c:v>0</c:v>
                </c:pt>
                <c:pt idx="3643">
                  <c:v>-19.904850006103519</c:v>
                </c:pt>
                <c:pt idx="3644">
                  <c:v>0</c:v>
                </c:pt>
                <c:pt idx="3645">
                  <c:v>-19.69985198974609</c:v>
                </c:pt>
                <c:pt idx="3646">
                  <c:v>0</c:v>
                </c:pt>
                <c:pt idx="3647">
                  <c:v>-19.69985198974609</c:v>
                </c:pt>
                <c:pt idx="3648">
                  <c:v>0</c:v>
                </c:pt>
                <c:pt idx="3649">
                  <c:v>-19.49269866943359</c:v>
                </c:pt>
                <c:pt idx="3650">
                  <c:v>0</c:v>
                </c:pt>
                <c:pt idx="3651">
                  <c:v>-19.49269866943359</c:v>
                </c:pt>
                <c:pt idx="3652">
                  <c:v>0</c:v>
                </c:pt>
                <c:pt idx="3653">
                  <c:v>-19.69985198974609</c:v>
                </c:pt>
                <c:pt idx="3654">
                  <c:v>0</c:v>
                </c:pt>
                <c:pt idx="3655">
                  <c:v>-19.904850006103519</c:v>
                </c:pt>
                <c:pt idx="3656">
                  <c:v>0</c:v>
                </c:pt>
                <c:pt idx="3657">
                  <c:v>-19.69985198974609</c:v>
                </c:pt>
                <c:pt idx="3658">
                  <c:v>0</c:v>
                </c:pt>
                <c:pt idx="3659">
                  <c:v>-19.283317565917969</c:v>
                </c:pt>
                <c:pt idx="3660">
                  <c:v>0</c:v>
                </c:pt>
                <c:pt idx="3661">
                  <c:v>-19.071640014648441</c:v>
                </c:pt>
                <c:pt idx="3662">
                  <c:v>0</c:v>
                </c:pt>
                <c:pt idx="3663">
                  <c:v>-19.69985198974609</c:v>
                </c:pt>
                <c:pt idx="3664">
                  <c:v>0</c:v>
                </c:pt>
                <c:pt idx="3665">
                  <c:v>-19.283317565917969</c:v>
                </c:pt>
                <c:pt idx="3666">
                  <c:v>0</c:v>
                </c:pt>
                <c:pt idx="3667">
                  <c:v>-20.107759475708011</c:v>
                </c:pt>
                <c:pt idx="3668">
                  <c:v>0</c:v>
                </c:pt>
                <c:pt idx="3669">
                  <c:v>-19.283317565917969</c:v>
                </c:pt>
                <c:pt idx="3670">
                  <c:v>0</c:v>
                </c:pt>
                <c:pt idx="3671">
                  <c:v>-19.904850006103519</c:v>
                </c:pt>
                <c:pt idx="3672">
                  <c:v>0</c:v>
                </c:pt>
                <c:pt idx="3673">
                  <c:v>-20.107759475708011</c:v>
                </c:pt>
                <c:pt idx="3674">
                  <c:v>0</c:v>
                </c:pt>
                <c:pt idx="3675">
                  <c:v>-19.283317565917969</c:v>
                </c:pt>
                <c:pt idx="3676">
                  <c:v>0</c:v>
                </c:pt>
                <c:pt idx="3677">
                  <c:v>-19.49269866943359</c:v>
                </c:pt>
                <c:pt idx="3678">
                  <c:v>0</c:v>
                </c:pt>
                <c:pt idx="3679">
                  <c:v>-19.69985198974609</c:v>
                </c:pt>
                <c:pt idx="3680">
                  <c:v>0</c:v>
                </c:pt>
                <c:pt idx="3681">
                  <c:v>-19.071640014648441</c:v>
                </c:pt>
                <c:pt idx="3682">
                  <c:v>0</c:v>
                </c:pt>
                <c:pt idx="3683">
                  <c:v>-19.071640014648441</c:v>
                </c:pt>
                <c:pt idx="3684">
                  <c:v>0</c:v>
                </c:pt>
                <c:pt idx="3685">
                  <c:v>-19.904850006103519</c:v>
                </c:pt>
                <c:pt idx="3686">
                  <c:v>0</c:v>
                </c:pt>
                <c:pt idx="3687">
                  <c:v>-19.283317565917969</c:v>
                </c:pt>
                <c:pt idx="3688">
                  <c:v>0</c:v>
                </c:pt>
                <c:pt idx="3689">
                  <c:v>-19.49269866943359</c:v>
                </c:pt>
                <c:pt idx="3690">
                  <c:v>0</c:v>
                </c:pt>
                <c:pt idx="3691">
                  <c:v>-19.071640014648441</c:v>
                </c:pt>
                <c:pt idx="3692">
                  <c:v>0</c:v>
                </c:pt>
                <c:pt idx="3693">
                  <c:v>-19.283317565917969</c:v>
                </c:pt>
                <c:pt idx="3694">
                  <c:v>0</c:v>
                </c:pt>
                <c:pt idx="3695">
                  <c:v>-19.283317565917969</c:v>
                </c:pt>
                <c:pt idx="3696">
                  <c:v>0</c:v>
                </c:pt>
                <c:pt idx="3697">
                  <c:v>-19.69985198974609</c:v>
                </c:pt>
                <c:pt idx="3698">
                  <c:v>0</c:v>
                </c:pt>
                <c:pt idx="3699">
                  <c:v>-19.904850006103519</c:v>
                </c:pt>
                <c:pt idx="3700">
                  <c:v>0</c:v>
                </c:pt>
                <c:pt idx="3701">
                  <c:v>-20.107759475708011</c:v>
                </c:pt>
                <c:pt idx="3702">
                  <c:v>0</c:v>
                </c:pt>
                <c:pt idx="3703">
                  <c:v>-19.49269866943359</c:v>
                </c:pt>
                <c:pt idx="3704">
                  <c:v>0</c:v>
                </c:pt>
                <c:pt idx="3705">
                  <c:v>-19.69985198974609</c:v>
                </c:pt>
                <c:pt idx="3706">
                  <c:v>0</c:v>
                </c:pt>
                <c:pt idx="3707">
                  <c:v>-19.69985198974609</c:v>
                </c:pt>
                <c:pt idx="3708">
                  <c:v>0</c:v>
                </c:pt>
                <c:pt idx="3709">
                  <c:v>-19.49269866943359</c:v>
                </c:pt>
                <c:pt idx="3710">
                  <c:v>0</c:v>
                </c:pt>
                <c:pt idx="3711">
                  <c:v>-19.904850006103519</c:v>
                </c:pt>
                <c:pt idx="3712">
                  <c:v>0</c:v>
                </c:pt>
                <c:pt idx="3713">
                  <c:v>-19.49269866943359</c:v>
                </c:pt>
                <c:pt idx="3714">
                  <c:v>0</c:v>
                </c:pt>
                <c:pt idx="3715">
                  <c:v>-19.49269866943359</c:v>
                </c:pt>
                <c:pt idx="3716">
                  <c:v>0</c:v>
                </c:pt>
                <c:pt idx="3717">
                  <c:v>-19.69985198974609</c:v>
                </c:pt>
                <c:pt idx="3718">
                  <c:v>0</c:v>
                </c:pt>
                <c:pt idx="3719">
                  <c:v>-19.071640014648441</c:v>
                </c:pt>
                <c:pt idx="3720">
                  <c:v>0</c:v>
                </c:pt>
                <c:pt idx="3721">
                  <c:v>-19.49269866943359</c:v>
                </c:pt>
                <c:pt idx="3722">
                  <c:v>0</c:v>
                </c:pt>
                <c:pt idx="3723">
                  <c:v>-19.071640014648441</c:v>
                </c:pt>
                <c:pt idx="3724">
                  <c:v>0</c:v>
                </c:pt>
                <c:pt idx="3725">
                  <c:v>-19.904850006103519</c:v>
                </c:pt>
                <c:pt idx="3726">
                  <c:v>0</c:v>
                </c:pt>
                <c:pt idx="3727">
                  <c:v>-19.904850006103519</c:v>
                </c:pt>
                <c:pt idx="3728">
                  <c:v>0</c:v>
                </c:pt>
                <c:pt idx="3729">
                  <c:v>-19.49269866943359</c:v>
                </c:pt>
                <c:pt idx="3730">
                  <c:v>0</c:v>
                </c:pt>
                <c:pt idx="3731">
                  <c:v>-19.283317565917969</c:v>
                </c:pt>
                <c:pt idx="3732">
                  <c:v>0</c:v>
                </c:pt>
                <c:pt idx="3733">
                  <c:v>-19.071640014648441</c:v>
                </c:pt>
                <c:pt idx="3734">
                  <c:v>0</c:v>
                </c:pt>
                <c:pt idx="3735">
                  <c:v>-19.283317565917969</c:v>
                </c:pt>
                <c:pt idx="3736">
                  <c:v>0</c:v>
                </c:pt>
                <c:pt idx="3737">
                  <c:v>-19.283317565917969</c:v>
                </c:pt>
                <c:pt idx="3738">
                  <c:v>0</c:v>
                </c:pt>
                <c:pt idx="3739">
                  <c:v>-19.69985198974609</c:v>
                </c:pt>
                <c:pt idx="3740">
                  <c:v>0</c:v>
                </c:pt>
                <c:pt idx="3741">
                  <c:v>-19.69985198974609</c:v>
                </c:pt>
                <c:pt idx="3742">
                  <c:v>0</c:v>
                </c:pt>
                <c:pt idx="3743">
                  <c:v>-19.69985198974609</c:v>
                </c:pt>
                <c:pt idx="3744">
                  <c:v>0</c:v>
                </c:pt>
                <c:pt idx="3745">
                  <c:v>-20.107759475708011</c:v>
                </c:pt>
                <c:pt idx="3746">
                  <c:v>0</c:v>
                </c:pt>
                <c:pt idx="3747">
                  <c:v>-19.69985198974609</c:v>
                </c:pt>
                <c:pt idx="3748">
                  <c:v>0</c:v>
                </c:pt>
                <c:pt idx="3749">
                  <c:v>-17.975885391235352</c:v>
                </c:pt>
                <c:pt idx="3750">
                  <c:v>0</c:v>
                </c:pt>
                <c:pt idx="3751">
                  <c:v>-19.69985198974609</c:v>
                </c:pt>
                <c:pt idx="3752">
                  <c:v>0</c:v>
                </c:pt>
                <c:pt idx="3753">
                  <c:v>-19.283317565917969</c:v>
                </c:pt>
                <c:pt idx="3754">
                  <c:v>0</c:v>
                </c:pt>
                <c:pt idx="3755">
                  <c:v>-20.107759475708011</c:v>
                </c:pt>
                <c:pt idx="3756">
                  <c:v>0</c:v>
                </c:pt>
                <c:pt idx="3757">
                  <c:v>-19.904850006103519</c:v>
                </c:pt>
                <c:pt idx="3758">
                  <c:v>0</c:v>
                </c:pt>
                <c:pt idx="3759">
                  <c:v>-19.49269866943359</c:v>
                </c:pt>
                <c:pt idx="3760">
                  <c:v>0</c:v>
                </c:pt>
                <c:pt idx="3761">
                  <c:v>-19.69985198974609</c:v>
                </c:pt>
                <c:pt idx="3762">
                  <c:v>0</c:v>
                </c:pt>
                <c:pt idx="3763">
                  <c:v>-19.49269866943359</c:v>
                </c:pt>
                <c:pt idx="3764">
                  <c:v>0</c:v>
                </c:pt>
                <c:pt idx="3765">
                  <c:v>-19.69985198974609</c:v>
                </c:pt>
                <c:pt idx="3766">
                  <c:v>0</c:v>
                </c:pt>
                <c:pt idx="3767">
                  <c:v>-19.69985198974609</c:v>
                </c:pt>
                <c:pt idx="3768">
                  <c:v>0</c:v>
                </c:pt>
                <c:pt idx="3769">
                  <c:v>-19.49269866943359</c:v>
                </c:pt>
                <c:pt idx="3770">
                  <c:v>0</c:v>
                </c:pt>
                <c:pt idx="3771">
                  <c:v>-19.283317565917969</c:v>
                </c:pt>
                <c:pt idx="3772">
                  <c:v>0</c:v>
                </c:pt>
                <c:pt idx="3773">
                  <c:v>-20.107759475708011</c:v>
                </c:pt>
                <c:pt idx="3774">
                  <c:v>0</c:v>
                </c:pt>
                <c:pt idx="3775">
                  <c:v>-19.69985198974609</c:v>
                </c:pt>
                <c:pt idx="3776">
                  <c:v>0</c:v>
                </c:pt>
                <c:pt idx="3777">
                  <c:v>-19.69985198974609</c:v>
                </c:pt>
                <c:pt idx="3778">
                  <c:v>0</c:v>
                </c:pt>
                <c:pt idx="3779">
                  <c:v>-19.071640014648441</c:v>
                </c:pt>
                <c:pt idx="3780">
                  <c:v>0</c:v>
                </c:pt>
                <c:pt idx="3781">
                  <c:v>-19.49269866943359</c:v>
                </c:pt>
                <c:pt idx="3782">
                  <c:v>0</c:v>
                </c:pt>
                <c:pt idx="3783">
                  <c:v>-19.904850006103519</c:v>
                </c:pt>
                <c:pt idx="3784">
                  <c:v>0</c:v>
                </c:pt>
                <c:pt idx="3785">
                  <c:v>-20.107759475708011</c:v>
                </c:pt>
                <c:pt idx="3786">
                  <c:v>0</c:v>
                </c:pt>
                <c:pt idx="3787">
                  <c:v>-19.904850006103519</c:v>
                </c:pt>
                <c:pt idx="3788">
                  <c:v>0</c:v>
                </c:pt>
                <c:pt idx="3789">
                  <c:v>-19.904850006103519</c:v>
                </c:pt>
                <c:pt idx="3790">
                  <c:v>0</c:v>
                </c:pt>
                <c:pt idx="3791">
                  <c:v>-19.283317565917969</c:v>
                </c:pt>
                <c:pt idx="3792">
                  <c:v>0</c:v>
                </c:pt>
                <c:pt idx="3793">
                  <c:v>-19.904850006103519</c:v>
                </c:pt>
                <c:pt idx="3794">
                  <c:v>0</c:v>
                </c:pt>
                <c:pt idx="3795">
                  <c:v>-19.69985198974609</c:v>
                </c:pt>
                <c:pt idx="3796">
                  <c:v>0</c:v>
                </c:pt>
                <c:pt idx="3797">
                  <c:v>-19.283317565917969</c:v>
                </c:pt>
                <c:pt idx="3798">
                  <c:v>0</c:v>
                </c:pt>
                <c:pt idx="3799">
                  <c:v>-19.283317565917969</c:v>
                </c:pt>
                <c:pt idx="3800">
                  <c:v>0</c:v>
                </c:pt>
                <c:pt idx="3801">
                  <c:v>-19.49269866943359</c:v>
                </c:pt>
                <c:pt idx="3802">
                  <c:v>0</c:v>
                </c:pt>
                <c:pt idx="3803">
                  <c:v>-19.49269866943359</c:v>
                </c:pt>
                <c:pt idx="3804">
                  <c:v>0</c:v>
                </c:pt>
                <c:pt idx="3805">
                  <c:v>-19.904850006103519</c:v>
                </c:pt>
                <c:pt idx="3806">
                  <c:v>0</c:v>
                </c:pt>
                <c:pt idx="3807">
                  <c:v>-20.30864143371582</c:v>
                </c:pt>
                <c:pt idx="3808">
                  <c:v>0</c:v>
                </c:pt>
                <c:pt idx="3809">
                  <c:v>-19.071640014648441</c:v>
                </c:pt>
                <c:pt idx="3810">
                  <c:v>0</c:v>
                </c:pt>
                <c:pt idx="3811">
                  <c:v>-19.904850006103519</c:v>
                </c:pt>
                <c:pt idx="3812">
                  <c:v>0</c:v>
                </c:pt>
                <c:pt idx="3813">
                  <c:v>-19.69985198974609</c:v>
                </c:pt>
                <c:pt idx="3814">
                  <c:v>0</c:v>
                </c:pt>
                <c:pt idx="3815">
                  <c:v>-19.283317565917969</c:v>
                </c:pt>
                <c:pt idx="3816">
                  <c:v>0</c:v>
                </c:pt>
                <c:pt idx="3817">
                  <c:v>-19.69985198974609</c:v>
                </c:pt>
                <c:pt idx="3818">
                  <c:v>0</c:v>
                </c:pt>
                <c:pt idx="3819">
                  <c:v>-19.904850006103519</c:v>
                </c:pt>
                <c:pt idx="3820">
                  <c:v>0</c:v>
                </c:pt>
                <c:pt idx="3821">
                  <c:v>-19.283317565917969</c:v>
                </c:pt>
                <c:pt idx="3822">
                  <c:v>0</c:v>
                </c:pt>
                <c:pt idx="3823">
                  <c:v>-19.904850006103519</c:v>
                </c:pt>
                <c:pt idx="3824">
                  <c:v>0</c:v>
                </c:pt>
                <c:pt idx="3825">
                  <c:v>-19.904850006103519</c:v>
                </c:pt>
                <c:pt idx="3826">
                  <c:v>0</c:v>
                </c:pt>
                <c:pt idx="3827">
                  <c:v>-19.49269866943359</c:v>
                </c:pt>
                <c:pt idx="3828">
                  <c:v>0</c:v>
                </c:pt>
                <c:pt idx="3829">
                  <c:v>-19.69985198974609</c:v>
                </c:pt>
                <c:pt idx="3830">
                  <c:v>0</c:v>
                </c:pt>
                <c:pt idx="3831">
                  <c:v>-19.69985198974609</c:v>
                </c:pt>
                <c:pt idx="3832">
                  <c:v>0</c:v>
                </c:pt>
                <c:pt idx="3833">
                  <c:v>-20.107759475708011</c:v>
                </c:pt>
                <c:pt idx="3834">
                  <c:v>0</c:v>
                </c:pt>
                <c:pt idx="3835">
                  <c:v>-19.49269866943359</c:v>
                </c:pt>
                <c:pt idx="3836">
                  <c:v>0</c:v>
                </c:pt>
                <c:pt idx="3837">
                  <c:v>-19.69985198974609</c:v>
                </c:pt>
                <c:pt idx="3838">
                  <c:v>0</c:v>
                </c:pt>
                <c:pt idx="3839">
                  <c:v>-19.49269866943359</c:v>
                </c:pt>
                <c:pt idx="3840">
                  <c:v>0</c:v>
                </c:pt>
                <c:pt idx="3841">
                  <c:v>-19.69985198974609</c:v>
                </c:pt>
                <c:pt idx="3842">
                  <c:v>0</c:v>
                </c:pt>
                <c:pt idx="3843">
                  <c:v>-19.283317565917969</c:v>
                </c:pt>
                <c:pt idx="3844">
                  <c:v>0</c:v>
                </c:pt>
                <c:pt idx="3845">
                  <c:v>-19.69985198974609</c:v>
                </c:pt>
                <c:pt idx="3846">
                  <c:v>0</c:v>
                </c:pt>
                <c:pt idx="3847">
                  <c:v>-19.071640014648441</c:v>
                </c:pt>
                <c:pt idx="3848">
                  <c:v>0</c:v>
                </c:pt>
                <c:pt idx="3849">
                  <c:v>-19.49269866943359</c:v>
                </c:pt>
                <c:pt idx="3850">
                  <c:v>0</c:v>
                </c:pt>
                <c:pt idx="3851">
                  <c:v>-19.69985198974609</c:v>
                </c:pt>
                <c:pt idx="3852">
                  <c:v>0</c:v>
                </c:pt>
                <c:pt idx="3853">
                  <c:v>-19.071640014648441</c:v>
                </c:pt>
                <c:pt idx="3854">
                  <c:v>0</c:v>
                </c:pt>
                <c:pt idx="3855">
                  <c:v>-19.283317565917969</c:v>
                </c:pt>
                <c:pt idx="3856">
                  <c:v>0</c:v>
                </c:pt>
                <c:pt idx="3857">
                  <c:v>-19.69985198974609</c:v>
                </c:pt>
                <c:pt idx="3858">
                  <c:v>0</c:v>
                </c:pt>
                <c:pt idx="3859">
                  <c:v>-18.641059875488281</c:v>
                </c:pt>
                <c:pt idx="3860">
                  <c:v>0</c:v>
                </c:pt>
                <c:pt idx="3861">
                  <c:v>-18.422002792358398</c:v>
                </c:pt>
                <c:pt idx="3862">
                  <c:v>0</c:v>
                </c:pt>
                <c:pt idx="3863">
                  <c:v>-18.857572555541989</c:v>
                </c:pt>
                <c:pt idx="3864">
                  <c:v>0</c:v>
                </c:pt>
                <c:pt idx="3865">
                  <c:v>-18.857572555541989</c:v>
                </c:pt>
                <c:pt idx="3866">
                  <c:v>0</c:v>
                </c:pt>
                <c:pt idx="3867">
                  <c:v>-18.422002792358398</c:v>
                </c:pt>
                <c:pt idx="3868">
                  <c:v>0</c:v>
                </c:pt>
                <c:pt idx="3869">
                  <c:v>-18.641059875488281</c:v>
                </c:pt>
                <c:pt idx="3870">
                  <c:v>0</c:v>
                </c:pt>
                <c:pt idx="3871">
                  <c:v>-18.200311660766602</c:v>
                </c:pt>
                <c:pt idx="3872">
                  <c:v>0</c:v>
                </c:pt>
                <c:pt idx="3873">
                  <c:v>-17.975885391235352</c:v>
                </c:pt>
                <c:pt idx="3874">
                  <c:v>0</c:v>
                </c:pt>
                <c:pt idx="3875">
                  <c:v>-18.641059875488281</c:v>
                </c:pt>
                <c:pt idx="3876">
                  <c:v>0</c:v>
                </c:pt>
                <c:pt idx="3877">
                  <c:v>-18.200311660766602</c:v>
                </c:pt>
                <c:pt idx="3878">
                  <c:v>0</c:v>
                </c:pt>
                <c:pt idx="3879">
                  <c:v>-17.975885391235352</c:v>
                </c:pt>
                <c:pt idx="3880">
                  <c:v>0</c:v>
                </c:pt>
                <c:pt idx="3881">
                  <c:v>-17.975885391235352</c:v>
                </c:pt>
                <c:pt idx="3882">
                  <c:v>0</c:v>
                </c:pt>
                <c:pt idx="3883">
                  <c:v>-17.74862098693848</c:v>
                </c:pt>
                <c:pt idx="3884">
                  <c:v>0</c:v>
                </c:pt>
                <c:pt idx="3885">
                  <c:v>-17.285129547119141</c:v>
                </c:pt>
                <c:pt idx="3886">
                  <c:v>0</c:v>
                </c:pt>
                <c:pt idx="3887">
                  <c:v>-17.51840782165527</c:v>
                </c:pt>
                <c:pt idx="3888">
                  <c:v>0</c:v>
                </c:pt>
                <c:pt idx="3889">
                  <c:v>-17.285129547119141</c:v>
                </c:pt>
                <c:pt idx="3890">
                  <c:v>0</c:v>
                </c:pt>
                <c:pt idx="3891">
                  <c:v>-17.285129547119141</c:v>
                </c:pt>
                <c:pt idx="3892">
                  <c:v>0</c:v>
                </c:pt>
                <c:pt idx="3893">
                  <c:v>-17.285129547119141</c:v>
                </c:pt>
                <c:pt idx="3894">
                  <c:v>0</c:v>
                </c:pt>
                <c:pt idx="3895">
                  <c:v>-17.048660278320309</c:v>
                </c:pt>
                <c:pt idx="3896">
                  <c:v>0</c:v>
                </c:pt>
                <c:pt idx="3897">
                  <c:v>-16.808864593505859</c:v>
                </c:pt>
                <c:pt idx="3898">
                  <c:v>0</c:v>
                </c:pt>
                <c:pt idx="3899">
                  <c:v>-16.31870269775391</c:v>
                </c:pt>
                <c:pt idx="3900">
                  <c:v>0</c:v>
                </c:pt>
                <c:pt idx="3901">
                  <c:v>-16.565595626831051</c:v>
                </c:pt>
                <c:pt idx="3902">
                  <c:v>0</c:v>
                </c:pt>
                <c:pt idx="3903">
                  <c:v>-16.06801795959473</c:v>
                </c:pt>
                <c:pt idx="3904">
                  <c:v>0</c:v>
                </c:pt>
                <c:pt idx="3905">
                  <c:v>-16.565595626831051</c:v>
                </c:pt>
                <c:pt idx="3906">
                  <c:v>0</c:v>
                </c:pt>
                <c:pt idx="3907">
                  <c:v>-16.565595626831051</c:v>
                </c:pt>
                <c:pt idx="3908">
                  <c:v>0</c:v>
                </c:pt>
                <c:pt idx="3909">
                  <c:v>-15.813357353210449</c:v>
                </c:pt>
                <c:pt idx="3910">
                  <c:v>0</c:v>
                </c:pt>
                <c:pt idx="3911">
                  <c:v>-15.813357353210449</c:v>
                </c:pt>
                <c:pt idx="3912">
                  <c:v>0</c:v>
                </c:pt>
                <c:pt idx="3913">
                  <c:v>-15.813357353210449</c:v>
                </c:pt>
                <c:pt idx="3914">
                  <c:v>0</c:v>
                </c:pt>
                <c:pt idx="3915">
                  <c:v>-16.06801795959473</c:v>
                </c:pt>
                <c:pt idx="3916">
                  <c:v>0</c:v>
                </c:pt>
                <c:pt idx="3917">
                  <c:v>-16.31870269775391</c:v>
                </c:pt>
                <c:pt idx="3918">
                  <c:v>0</c:v>
                </c:pt>
                <c:pt idx="3919">
                  <c:v>-15.29131984710693</c:v>
                </c:pt>
                <c:pt idx="3920">
                  <c:v>0</c:v>
                </c:pt>
                <c:pt idx="3921">
                  <c:v>-16.06801795959473</c:v>
                </c:pt>
                <c:pt idx="3922">
                  <c:v>0</c:v>
                </c:pt>
                <c:pt idx="3923">
                  <c:v>-15.55452823638916</c:v>
                </c:pt>
                <c:pt idx="3924">
                  <c:v>0</c:v>
                </c:pt>
                <c:pt idx="3925">
                  <c:v>-15.55452823638916</c:v>
                </c:pt>
                <c:pt idx="3926">
                  <c:v>0</c:v>
                </c:pt>
                <c:pt idx="3927">
                  <c:v>-15.29131984710693</c:v>
                </c:pt>
                <c:pt idx="3928">
                  <c:v>0</c:v>
                </c:pt>
                <c:pt idx="3929">
                  <c:v>-15.023501396179199</c:v>
                </c:pt>
                <c:pt idx="3930">
                  <c:v>0</c:v>
                </c:pt>
                <c:pt idx="3931">
                  <c:v>-15.023501396179199</c:v>
                </c:pt>
                <c:pt idx="3932">
                  <c:v>0</c:v>
                </c:pt>
                <c:pt idx="3933">
                  <c:v>-14.473001480102541</c:v>
                </c:pt>
                <c:pt idx="3934">
                  <c:v>0</c:v>
                </c:pt>
                <c:pt idx="3935">
                  <c:v>-14.750819206237789</c:v>
                </c:pt>
                <c:pt idx="3936">
                  <c:v>0</c:v>
                </c:pt>
                <c:pt idx="3937">
                  <c:v>-14.473001480102541</c:v>
                </c:pt>
                <c:pt idx="3938">
                  <c:v>0</c:v>
                </c:pt>
                <c:pt idx="3939">
                  <c:v>-14.473001480102541</c:v>
                </c:pt>
                <c:pt idx="3940">
                  <c:v>0</c:v>
                </c:pt>
                <c:pt idx="3941">
                  <c:v>-14.473001480102541</c:v>
                </c:pt>
                <c:pt idx="3942">
                  <c:v>0</c:v>
                </c:pt>
                <c:pt idx="3943">
                  <c:v>-14.1897439956665</c:v>
                </c:pt>
                <c:pt idx="3944">
                  <c:v>0</c:v>
                </c:pt>
                <c:pt idx="3945">
                  <c:v>-14.473001480102541</c:v>
                </c:pt>
                <c:pt idx="3946">
                  <c:v>0</c:v>
                </c:pt>
                <c:pt idx="3947">
                  <c:v>-13.900716781616209</c:v>
                </c:pt>
                <c:pt idx="3948">
                  <c:v>0</c:v>
                </c:pt>
                <c:pt idx="3949">
                  <c:v>-13.900716781616209</c:v>
                </c:pt>
                <c:pt idx="3950">
                  <c:v>0</c:v>
                </c:pt>
                <c:pt idx="3951">
                  <c:v>-13.605551719665529</c:v>
                </c:pt>
                <c:pt idx="3952">
                  <c:v>0</c:v>
                </c:pt>
                <c:pt idx="3953">
                  <c:v>-13.3038387298584</c:v>
                </c:pt>
                <c:pt idx="3954">
                  <c:v>0</c:v>
                </c:pt>
                <c:pt idx="3955">
                  <c:v>-14.1897439956665</c:v>
                </c:pt>
                <c:pt idx="3956">
                  <c:v>0</c:v>
                </c:pt>
                <c:pt idx="3957">
                  <c:v>-13.3038387298584</c:v>
                </c:pt>
                <c:pt idx="3958">
                  <c:v>0</c:v>
                </c:pt>
                <c:pt idx="3959">
                  <c:v>-12.9951229095459</c:v>
                </c:pt>
                <c:pt idx="3960">
                  <c:v>0</c:v>
                </c:pt>
                <c:pt idx="3961">
                  <c:v>-13.3038387298584</c:v>
                </c:pt>
                <c:pt idx="3962">
                  <c:v>0</c:v>
                </c:pt>
                <c:pt idx="3963">
                  <c:v>-13.3038387298584</c:v>
                </c:pt>
                <c:pt idx="3964">
                  <c:v>0</c:v>
                </c:pt>
                <c:pt idx="3965">
                  <c:v>-13.3038387298584</c:v>
                </c:pt>
                <c:pt idx="3966">
                  <c:v>0</c:v>
                </c:pt>
                <c:pt idx="3967">
                  <c:v>-12.67889308929443</c:v>
                </c:pt>
                <c:pt idx="3968">
                  <c:v>0</c:v>
                </c:pt>
                <c:pt idx="3969">
                  <c:v>-12.67889308929443</c:v>
                </c:pt>
                <c:pt idx="3970">
                  <c:v>0</c:v>
                </c:pt>
                <c:pt idx="3971">
                  <c:v>-12.35457134246826</c:v>
                </c:pt>
                <c:pt idx="3972">
                  <c:v>0</c:v>
                </c:pt>
                <c:pt idx="3973">
                  <c:v>-12.35457134246826</c:v>
                </c:pt>
                <c:pt idx="3974">
                  <c:v>0</c:v>
                </c:pt>
                <c:pt idx="3975">
                  <c:v>-12.35457134246826</c:v>
                </c:pt>
                <c:pt idx="3976">
                  <c:v>0</c:v>
                </c:pt>
                <c:pt idx="3977">
                  <c:v>-11.678938865661619</c:v>
                </c:pt>
                <c:pt idx="3978">
                  <c:v>0</c:v>
                </c:pt>
                <c:pt idx="3979">
                  <c:v>-12.021501541137701</c:v>
                </c:pt>
                <c:pt idx="3980">
                  <c:v>0</c:v>
                </c:pt>
                <c:pt idx="3981">
                  <c:v>-12.021501541137701</c:v>
                </c:pt>
                <c:pt idx="3982">
                  <c:v>0</c:v>
                </c:pt>
                <c:pt idx="3983">
                  <c:v>-12.021501541137701</c:v>
                </c:pt>
                <c:pt idx="3984">
                  <c:v>0</c:v>
                </c:pt>
                <c:pt idx="3985">
                  <c:v>-12.021501541137701</c:v>
                </c:pt>
                <c:pt idx="3986">
                  <c:v>0</c:v>
                </c:pt>
                <c:pt idx="3987">
                  <c:v>-11.678938865661619</c:v>
                </c:pt>
                <c:pt idx="3988">
                  <c:v>0</c:v>
                </c:pt>
                <c:pt idx="3989">
                  <c:v>-11.32601833343506</c:v>
                </c:pt>
                <c:pt idx="3990">
                  <c:v>0</c:v>
                </c:pt>
                <c:pt idx="3991">
                  <c:v>-11.32601833343506</c:v>
                </c:pt>
                <c:pt idx="3992">
                  <c:v>0</c:v>
                </c:pt>
                <c:pt idx="3993">
                  <c:v>-11.32601833343506</c:v>
                </c:pt>
                <c:pt idx="3994">
                  <c:v>0</c:v>
                </c:pt>
                <c:pt idx="3995">
                  <c:v>-11.32601833343506</c:v>
                </c:pt>
                <c:pt idx="3996">
                  <c:v>0</c:v>
                </c:pt>
                <c:pt idx="3997">
                  <c:v>-10.96174240112305</c:v>
                </c:pt>
                <c:pt idx="3998">
                  <c:v>0</c:v>
                </c:pt>
                <c:pt idx="3999">
                  <c:v>-10.96174240112305</c:v>
                </c:pt>
                <c:pt idx="4000">
                  <c:v>0</c:v>
                </c:pt>
                <c:pt idx="4001">
                  <c:v>-10.96174240112305</c:v>
                </c:pt>
                <c:pt idx="4002">
                  <c:v>0</c:v>
                </c:pt>
                <c:pt idx="4003">
                  <c:v>-10.96174240112305</c:v>
                </c:pt>
                <c:pt idx="4004">
                  <c:v>0</c:v>
                </c:pt>
                <c:pt idx="4005">
                  <c:v>-10.58493709564209</c:v>
                </c:pt>
                <c:pt idx="4006">
                  <c:v>0</c:v>
                </c:pt>
                <c:pt idx="4007">
                  <c:v>-10.1942138671875</c:v>
                </c:pt>
                <c:pt idx="4008">
                  <c:v>0</c:v>
                </c:pt>
                <c:pt idx="4009">
                  <c:v>-10.58493709564209</c:v>
                </c:pt>
                <c:pt idx="4010">
                  <c:v>0</c:v>
                </c:pt>
                <c:pt idx="4011">
                  <c:v>-10.1942138671875</c:v>
                </c:pt>
                <c:pt idx="4012">
                  <c:v>0</c:v>
                </c:pt>
                <c:pt idx="4013">
                  <c:v>-6.2426552772521973</c:v>
                </c:pt>
                <c:pt idx="4014">
                  <c:v>0</c:v>
                </c:pt>
                <c:pt idx="4015">
                  <c:v>-9.7879047393798828</c:v>
                </c:pt>
                <c:pt idx="4016">
                  <c:v>0</c:v>
                </c:pt>
                <c:pt idx="4017">
                  <c:v>-10.1942138671875</c:v>
                </c:pt>
                <c:pt idx="4018">
                  <c:v>0</c:v>
                </c:pt>
                <c:pt idx="4019">
                  <c:v>-9.7879047393798828</c:v>
                </c:pt>
                <c:pt idx="4020">
                  <c:v>0</c:v>
                </c:pt>
                <c:pt idx="4021">
                  <c:v>-9.7879047393798828</c:v>
                </c:pt>
                <c:pt idx="4022">
                  <c:v>0</c:v>
                </c:pt>
                <c:pt idx="4023">
                  <c:v>-9.7879047393798828</c:v>
                </c:pt>
                <c:pt idx="4024">
                  <c:v>0</c:v>
                </c:pt>
                <c:pt idx="4025">
                  <c:v>-9.7879047393798828</c:v>
                </c:pt>
                <c:pt idx="4026">
                  <c:v>0</c:v>
                </c:pt>
                <c:pt idx="4027">
                  <c:v>-9.363983154296875</c:v>
                </c:pt>
                <c:pt idx="4028">
                  <c:v>0</c:v>
                </c:pt>
                <c:pt idx="4029">
                  <c:v>-8.9199361801147461</c:v>
                </c:pt>
                <c:pt idx="4030">
                  <c:v>0</c:v>
                </c:pt>
                <c:pt idx="4031">
                  <c:v>-8.4525947570800781</c:v>
                </c:pt>
                <c:pt idx="4032">
                  <c:v>0</c:v>
                </c:pt>
                <c:pt idx="4033">
                  <c:v>-10.58493709564209</c:v>
                </c:pt>
                <c:pt idx="4034">
                  <c:v>0</c:v>
                </c:pt>
                <c:pt idx="4035">
                  <c:v>-8.9199361801147461</c:v>
                </c:pt>
                <c:pt idx="4036">
                  <c:v>0</c:v>
                </c:pt>
                <c:pt idx="4037">
                  <c:v>-8.9199361801147461</c:v>
                </c:pt>
                <c:pt idx="4038">
                  <c:v>0</c:v>
                </c:pt>
                <c:pt idx="4039">
                  <c:v>-8.4525947570800781</c:v>
                </c:pt>
                <c:pt idx="4040">
                  <c:v>0</c:v>
                </c:pt>
                <c:pt idx="4041">
                  <c:v>-8.9199361801147461</c:v>
                </c:pt>
                <c:pt idx="4042">
                  <c:v>0</c:v>
                </c:pt>
                <c:pt idx="4043">
                  <c:v>-8.4525947570800781</c:v>
                </c:pt>
                <c:pt idx="4044">
                  <c:v>0</c:v>
                </c:pt>
                <c:pt idx="4045">
                  <c:v>-8.9199361801147461</c:v>
                </c:pt>
                <c:pt idx="4046">
                  <c:v>0</c:v>
                </c:pt>
                <c:pt idx="4047">
                  <c:v>-8.4525947570800781</c:v>
                </c:pt>
                <c:pt idx="4048">
                  <c:v>0</c:v>
                </c:pt>
                <c:pt idx="4049">
                  <c:v>-8.4525947570800781</c:v>
                </c:pt>
                <c:pt idx="4050">
                  <c:v>0</c:v>
                </c:pt>
                <c:pt idx="4051">
                  <c:v>-8.4525947570800781</c:v>
                </c:pt>
                <c:pt idx="4052">
                  <c:v>0</c:v>
                </c:pt>
                <c:pt idx="4053">
                  <c:v>-7.957855224609375</c:v>
                </c:pt>
                <c:pt idx="4054">
                  <c:v>0</c:v>
                </c:pt>
                <c:pt idx="4055">
                  <c:v>-7.957855224609375</c:v>
                </c:pt>
                <c:pt idx="4056">
                  <c:v>0</c:v>
                </c:pt>
                <c:pt idx="4057">
                  <c:v>-7.957855224609375</c:v>
                </c:pt>
                <c:pt idx="4058">
                  <c:v>0</c:v>
                </c:pt>
                <c:pt idx="4059">
                  <c:v>-7.957855224609375</c:v>
                </c:pt>
                <c:pt idx="4060">
                  <c:v>0</c:v>
                </c:pt>
                <c:pt idx="4061">
                  <c:v>-7.957855224609375</c:v>
                </c:pt>
                <c:pt idx="4062">
                  <c:v>0</c:v>
                </c:pt>
                <c:pt idx="4063">
                  <c:v>-7.4302458763122559</c:v>
                </c:pt>
                <c:pt idx="4064">
                  <c:v>0</c:v>
                </c:pt>
                <c:pt idx="4065">
                  <c:v>-7.4302458763122559</c:v>
                </c:pt>
                <c:pt idx="4066">
                  <c:v>0</c:v>
                </c:pt>
                <c:pt idx="4067">
                  <c:v>-8.4525947570800781</c:v>
                </c:pt>
                <c:pt idx="4068">
                  <c:v>0</c:v>
                </c:pt>
                <c:pt idx="4069">
                  <c:v>-7.4302458763122559</c:v>
                </c:pt>
                <c:pt idx="4070">
                  <c:v>0</c:v>
                </c:pt>
                <c:pt idx="4071">
                  <c:v>-7.4302458763122559</c:v>
                </c:pt>
                <c:pt idx="4072">
                  <c:v>0</c:v>
                </c:pt>
                <c:pt idx="4073">
                  <c:v>-6.862189769744873</c:v>
                </c:pt>
                <c:pt idx="4074">
                  <c:v>0</c:v>
                </c:pt>
                <c:pt idx="4075">
                  <c:v>-6.862189769744873</c:v>
                </c:pt>
                <c:pt idx="4076">
                  <c:v>0</c:v>
                </c:pt>
                <c:pt idx="4077">
                  <c:v>-6.862189769744873</c:v>
                </c:pt>
                <c:pt idx="4078">
                  <c:v>0</c:v>
                </c:pt>
                <c:pt idx="4079">
                  <c:v>-7.4302458763122559</c:v>
                </c:pt>
                <c:pt idx="4080">
                  <c:v>0</c:v>
                </c:pt>
                <c:pt idx="4081">
                  <c:v>-7.4302458763122559</c:v>
                </c:pt>
                <c:pt idx="4082">
                  <c:v>0</c:v>
                </c:pt>
                <c:pt idx="4083">
                  <c:v>-7.4302458763122559</c:v>
                </c:pt>
                <c:pt idx="4084">
                  <c:v>0</c:v>
                </c:pt>
                <c:pt idx="4085">
                  <c:v>-7.4302458763122559</c:v>
                </c:pt>
                <c:pt idx="4086">
                  <c:v>0</c:v>
                </c:pt>
                <c:pt idx="4087">
                  <c:v>-6.862189769744873</c:v>
                </c:pt>
                <c:pt idx="4088">
                  <c:v>0</c:v>
                </c:pt>
                <c:pt idx="4089">
                  <c:v>-7.4302458763122559</c:v>
                </c:pt>
                <c:pt idx="4090">
                  <c:v>0</c:v>
                </c:pt>
                <c:pt idx="4091">
                  <c:v>-6.862189769744873</c:v>
                </c:pt>
                <c:pt idx="4092">
                  <c:v>0</c:v>
                </c:pt>
                <c:pt idx="4093">
                  <c:v>-7.4302458763122559</c:v>
                </c:pt>
                <c:pt idx="4094">
                  <c:v>0</c:v>
                </c:pt>
                <c:pt idx="4095">
                  <c:v>-6.862189769744873</c:v>
                </c:pt>
                <c:pt idx="4096">
                  <c:v>0</c:v>
                </c:pt>
                <c:pt idx="4097">
                  <c:v>-6.862189769744873</c:v>
                </c:pt>
                <c:pt idx="4098">
                  <c:v>0</c:v>
                </c:pt>
                <c:pt idx="4099">
                  <c:v>-6.862189769744873</c:v>
                </c:pt>
                <c:pt idx="4100">
                  <c:v>0</c:v>
                </c:pt>
                <c:pt idx="4101">
                  <c:v>-7.4302458763122559</c:v>
                </c:pt>
                <c:pt idx="4102">
                  <c:v>0</c:v>
                </c:pt>
                <c:pt idx="4103">
                  <c:v>-6.862189769744873</c:v>
                </c:pt>
                <c:pt idx="4104">
                  <c:v>0</c:v>
                </c:pt>
                <c:pt idx="4105">
                  <c:v>-6.862189769744873</c:v>
                </c:pt>
                <c:pt idx="4106">
                  <c:v>0</c:v>
                </c:pt>
                <c:pt idx="4107">
                  <c:v>-6.862189769744873</c:v>
                </c:pt>
                <c:pt idx="4108">
                  <c:v>0</c:v>
                </c:pt>
                <c:pt idx="4109">
                  <c:v>-6.862189769744873</c:v>
                </c:pt>
                <c:pt idx="4110">
                  <c:v>0</c:v>
                </c:pt>
                <c:pt idx="4111">
                  <c:v>-6.862189769744873</c:v>
                </c:pt>
                <c:pt idx="4112">
                  <c:v>0</c:v>
                </c:pt>
                <c:pt idx="4113">
                  <c:v>-6.862189769744873</c:v>
                </c:pt>
                <c:pt idx="4114">
                  <c:v>0</c:v>
                </c:pt>
                <c:pt idx="4115">
                  <c:v>-6.862189769744873</c:v>
                </c:pt>
                <c:pt idx="4116">
                  <c:v>0</c:v>
                </c:pt>
                <c:pt idx="4117">
                  <c:v>-7.4302458763122559</c:v>
                </c:pt>
                <c:pt idx="4118">
                  <c:v>0</c:v>
                </c:pt>
                <c:pt idx="4119">
                  <c:v>-7.4302458763122559</c:v>
                </c:pt>
                <c:pt idx="4120">
                  <c:v>0</c:v>
                </c:pt>
                <c:pt idx="4121">
                  <c:v>-6.862189769744873</c:v>
                </c:pt>
                <c:pt idx="4122">
                  <c:v>0</c:v>
                </c:pt>
                <c:pt idx="4123">
                  <c:v>-7.4302458763122559</c:v>
                </c:pt>
                <c:pt idx="4124">
                  <c:v>0</c:v>
                </c:pt>
                <c:pt idx="4125">
                  <c:v>-6.862189769744873</c:v>
                </c:pt>
                <c:pt idx="4126">
                  <c:v>0</c:v>
                </c:pt>
                <c:pt idx="4127">
                  <c:v>-6.862189769744873</c:v>
                </c:pt>
                <c:pt idx="4128">
                  <c:v>0</c:v>
                </c:pt>
                <c:pt idx="4129">
                  <c:v>-7.4302458763122559</c:v>
                </c:pt>
                <c:pt idx="4130">
                  <c:v>0</c:v>
                </c:pt>
                <c:pt idx="4131">
                  <c:v>-6.862189769744873</c:v>
                </c:pt>
                <c:pt idx="4132">
                  <c:v>0</c:v>
                </c:pt>
                <c:pt idx="4133">
                  <c:v>-6.862189769744873</c:v>
                </c:pt>
                <c:pt idx="4134">
                  <c:v>0</c:v>
                </c:pt>
                <c:pt idx="4135">
                  <c:v>-7.4302458763122559</c:v>
                </c:pt>
                <c:pt idx="4136">
                  <c:v>0</c:v>
                </c:pt>
                <c:pt idx="4137">
                  <c:v>-6.862189769744873</c:v>
                </c:pt>
                <c:pt idx="4138">
                  <c:v>0</c:v>
                </c:pt>
                <c:pt idx="4139">
                  <c:v>-6.862189769744873</c:v>
                </c:pt>
                <c:pt idx="4140">
                  <c:v>0</c:v>
                </c:pt>
                <c:pt idx="4141">
                  <c:v>-7.4302458763122559</c:v>
                </c:pt>
                <c:pt idx="4142">
                  <c:v>0</c:v>
                </c:pt>
                <c:pt idx="4143">
                  <c:v>-7.4302458763122559</c:v>
                </c:pt>
                <c:pt idx="4144">
                  <c:v>0</c:v>
                </c:pt>
                <c:pt idx="4145">
                  <c:v>-6.862189769744873</c:v>
                </c:pt>
                <c:pt idx="4146">
                  <c:v>0</c:v>
                </c:pt>
                <c:pt idx="4147">
                  <c:v>-6.862189769744873</c:v>
                </c:pt>
                <c:pt idx="4148">
                  <c:v>0</c:v>
                </c:pt>
                <c:pt idx="4149">
                  <c:v>-6.862189769744873</c:v>
                </c:pt>
                <c:pt idx="4150">
                  <c:v>0</c:v>
                </c:pt>
                <c:pt idx="4151">
                  <c:v>-7.4302458763122559</c:v>
                </c:pt>
                <c:pt idx="4152">
                  <c:v>0</c:v>
                </c:pt>
                <c:pt idx="4153">
                  <c:v>-7.4302458763122559</c:v>
                </c:pt>
                <c:pt idx="4154">
                  <c:v>0</c:v>
                </c:pt>
                <c:pt idx="4155">
                  <c:v>-6.862189769744873</c:v>
                </c:pt>
                <c:pt idx="4156">
                  <c:v>0</c:v>
                </c:pt>
                <c:pt idx="4157">
                  <c:v>-7.4302458763122559</c:v>
                </c:pt>
                <c:pt idx="4158">
                  <c:v>0</c:v>
                </c:pt>
                <c:pt idx="4159">
                  <c:v>-7.4302458763122559</c:v>
                </c:pt>
                <c:pt idx="4160">
                  <c:v>0</c:v>
                </c:pt>
                <c:pt idx="4161">
                  <c:v>-7.957855224609375</c:v>
                </c:pt>
                <c:pt idx="4162">
                  <c:v>0</c:v>
                </c:pt>
                <c:pt idx="4163">
                  <c:v>-7.4302458763122559</c:v>
                </c:pt>
                <c:pt idx="4164">
                  <c:v>0</c:v>
                </c:pt>
                <c:pt idx="4165">
                  <c:v>-7.4302458763122559</c:v>
                </c:pt>
                <c:pt idx="4166">
                  <c:v>0</c:v>
                </c:pt>
                <c:pt idx="4167">
                  <c:v>-7.4302458763122559</c:v>
                </c:pt>
                <c:pt idx="4168">
                  <c:v>0</c:v>
                </c:pt>
                <c:pt idx="4169">
                  <c:v>-6.862189769744873</c:v>
                </c:pt>
                <c:pt idx="4170">
                  <c:v>0</c:v>
                </c:pt>
                <c:pt idx="4171">
                  <c:v>-6.862189769744873</c:v>
                </c:pt>
                <c:pt idx="4172">
                  <c:v>0</c:v>
                </c:pt>
                <c:pt idx="4173">
                  <c:v>-6.862189769744873</c:v>
                </c:pt>
                <c:pt idx="4174">
                  <c:v>0</c:v>
                </c:pt>
                <c:pt idx="4175">
                  <c:v>-6.862189769744873</c:v>
                </c:pt>
                <c:pt idx="4176">
                  <c:v>0</c:v>
                </c:pt>
                <c:pt idx="4177">
                  <c:v>-6.862189769744873</c:v>
                </c:pt>
                <c:pt idx="4178">
                  <c:v>0</c:v>
                </c:pt>
                <c:pt idx="4179">
                  <c:v>-6.862189769744873</c:v>
                </c:pt>
                <c:pt idx="4180">
                  <c:v>0</c:v>
                </c:pt>
                <c:pt idx="4181">
                  <c:v>-8.4525947570800781</c:v>
                </c:pt>
                <c:pt idx="4182">
                  <c:v>0</c:v>
                </c:pt>
                <c:pt idx="4183">
                  <c:v>-7.4302458763122559</c:v>
                </c:pt>
                <c:pt idx="4184">
                  <c:v>0</c:v>
                </c:pt>
                <c:pt idx="4185">
                  <c:v>-7.957855224609375</c:v>
                </c:pt>
                <c:pt idx="4186">
                  <c:v>0</c:v>
                </c:pt>
                <c:pt idx="4187">
                  <c:v>-7.4302458763122559</c:v>
                </c:pt>
                <c:pt idx="4188">
                  <c:v>0</c:v>
                </c:pt>
                <c:pt idx="4189">
                  <c:v>-6.862189769744873</c:v>
                </c:pt>
                <c:pt idx="4190">
                  <c:v>0</c:v>
                </c:pt>
                <c:pt idx="4191">
                  <c:v>-6.862189769744873</c:v>
                </c:pt>
                <c:pt idx="4192">
                  <c:v>0</c:v>
                </c:pt>
                <c:pt idx="4193">
                  <c:v>-7.4302458763122559</c:v>
                </c:pt>
                <c:pt idx="4194">
                  <c:v>0</c:v>
                </c:pt>
                <c:pt idx="4195">
                  <c:v>-6.862189769744873</c:v>
                </c:pt>
                <c:pt idx="4196">
                  <c:v>0</c:v>
                </c:pt>
                <c:pt idx="4197">
                  <c:v>-6.862189769744873</c:v>
                </c:pt>
                <c:pt idx="4198">
                  <c:v>0</c:v>
                </c:pt>
                <c:pt idx="4199">
                  <c:v>-6.862189769744873</c:v>
                </c:pt>
                <c:pt idx="4200">
                  <c:v>0</c:v>
                </c:pt>
                <c:pt idx="4201">
                  <c:v>-6.862189769744873</c:v>
                </c:pt>
                <c:pt idx="4202">
                  <c:v>0</c:v>
                </c:pt>
                <c:pt idx="4203">
                  <c:v>-7.4302458763122559</c:v>
                </c:pt>
                <c:pt idx="4204">
                  <c:v>0</c:v>
                </c:pt>
                <c:pt idx="4205">
                  <c:v>-7.4302458763122559</c:v>
                </c:pt>
                <c:pt idx="4206">
                  <c:v>0</c:v>
                </c:pt>
                <c:pt idx="4207">
                  <c:v>-7.4302458763122559</c:v>
                </c:pt>
                <c:pt idx="4208">
                  <c:v>0</c:v>
                </c:pt>
                <c:pt idx="4209">
                  <c:v>-7.4302458763122559</c:v>
                </c:pt>
                <c:pt idx="4210">
                  <c:v>0</c:v>
                </c:pt>
                <c:pt idx="4211">
                  <c:v>-7.957855224609375</c:v>
                </c:pt>
                <c:pt idx="4212">
                  <c:v>0</c:v>
                </c:pt>
                <c:pt idx="4213">
                  <c:v>-8.4525947570800781</c:v>
                </c:pt>
                <c:pt idx="4214">
                  <c:v>0</c:v>
                </c:pt>
                <c:pt idx="4215">
                  <c:v>-8.9199361801147461</c:v>
                </c:pt>
                <c:pt idx="4216">
                  <c:v>0</c:v>
                </c:pt>
                <c:pt idx="4217">
                  <c:v>-8.9199361801147461</c:v>
                </c:pt>
                <c:pt idx="4218">
                  <c:v>0</c:v>
                </c:pt>
                <c:pt idx="4219">
                  <c:v>-9.363983154296875</c:v>
                </c:pt>
                <c:pt idx="4220">
                  <c:v>0</c:v>
                </c:pt>
                <c:pt idx="4221">
                  <c:v>-9.363983154296875</c:v>
                </c:pt>
                <c:pt idx="4222">
                  <c:v>0</c:v>
                </c:pt>
                <c:pt idx="4223">
                  <c:v>-9.7879047393798828</c:v>
                </c:pt>
                <c:pt idx="4224">
                  <c:v>0</c:v>
                </c:pt>
                <c:pt idx="4225">
                  <c:v>-8.9199361801147461</c:v>
                </c:pt>
                <c:pt idx="4226">
                  <c:v>0</c:v>
                </c:pt>
                <c:pt idx="4227">
                  <c:v>-10.58493709564209</c:v>
                </c:pt>
                <c:pt idx="4228">
                  <c:v>0</c:v>
                </c:pt>
                <c:pt idx="4229">
                  <c:v>-10.58493709564209</c:v>
                </c:pt>
                <c:pt idx="4230">
                  <c:v>0</c:v>
                </c:pt>
                <c:pt idx="4231">
                  <c:v>-10.96174240112305</c:v>
                </c:pt>
                <c:pt idx="4232">
                  <c:v>0</c:v>
                </c:pt>
                <c:pt idx="4233">
                  <c:v>-11.32601833343506</c:v>
                </c:pt>
                <c:pt idx="4234">
                  <c:v>0</c:v>
                </c:pt>
                <c:pt idx="4235">
                  <c:v>-11.678938865661619</c:v>
                </c:pt>
                <c:pt idx="4236">
                  <c:v>0</c:v>
                </c:pt>
                <c:pt idx="4237">
                  <c:v>-12.021501541137701</c:v>
                </c:pt>
                <c:pt idx="4238">
                  <c:v>0</c:v>
                </c:pt>
                <c:pt idx="4239">
                  <c:v>-12.67889308929443</c:v>
                </c:pt>
                <c:pt idx="4240">
                  <c:v>0</c:v>
                </c:pt>
                <c:pt idx="4241">
                  <c:v>-13.3038387298584</c:v>
                </c:pt>
                <c:pt idx="4242">
                  <c:v>0</c:v>
                </c:pt>
                <c:pt idx="4243">
                  <c:v>-13.3038387298584</c:v>
                </c:pt>
                <c:pt idx="4244">
                  <c:v>0</c:v>
                </c:pt>
                <c:pt idx="4245">
                  <c:v>-13.605551719665529</c:v>
                </c:pt>
                <c:pt idx="4246">
                  <c:v>0</c:v>
                </c:pt>
                <c:pt idx="4247">
                  <c:v>-13.900716781616209</c:v>
                </c:pt>
                <c:pt idx="4248">
                  <c:v>0</c:v>
                </c:pt>
                <c:pt idx="4249">
                  <c:v>-14.1897439956665</c:v>
                </c:pt>
                <c:pt idx="4250">
                  <c:v>0</c:v>
                </c:pt>
                <c:pt idx="4251">
                  <c:v>-14.473001480102541</c:v>
                </c:pt>
                <c:pt idx="4252">
                  <c:v>0</c:v>
                </c:pt>
                <c:pt idx="4253">
                  <c:v>-14.473001480102541</c:v>
                </c:pt>
                <c:pt idx="4254">
                  <c:v>0</c:v>
                </c:pt>
                <c:pt idx="4255">
                  <c:v>-15.29131984710693</c:v>
                </c:pt>
                <c:pt idx="4256">
                  <c:v>0</c:v>
                </c:pt>
                <c:pt idx="4257">
                  <c:v>-15.55452823638916</c:v>
                </c:pt>
                <c:pt idx="4258">
                  <c:v>0</c:v>
                </c:pt>
                <c:pt idx="4259">
                  <c:v>-16.06801795959473</c:v>
                </c:pt>
                <c:pt idx="4260">
                  <c:v>0</c:v>
                </c:pt>
                <c:pt idx="4261">
                  <c:v>-16.565595626831051</c:v>
                </c:pt>
                <c:pt idx="4262">
                  <c:v>0</c:v>
                </c:pt>
                <c:pt idx="4263">
                  <c:v>-16.808864593505859</c:v>
                </c:pt>
                <c:pt idx="4264">
                  <c:v>0</c:v>
                </c:pt>
                <c:pt idx="4265">
                  <c:v>-17.285129547119141</c:v>
                </c:pt>
                <c:pt idx="4266">
                  <c:v>0</c:v>
                </c:pt>
                <c:pt idx="4267">
                  <c:v>-17.048660278320309</c:v>
                </c:pt>
                <c:pt idx="4268">
                  <c:v>0</c:v>
                </c:pt>
                <c:pt idx="4269">
                  <c:v>-17.74862098693848</c:v>
                </c:pt>
                <c:pt idx="4270">
                  <c:v>0</c:v>
                </c:pt>
                <c:pt idx="4271">
                  <c:v>-17.285129547119141</c:v>
                </c:pt>
                <c:pt idx="4272">
                  <c:v>0</c:v>
                </c:pt>
                <c:pt idx="4273">
                  <c:v>-18.857572555541989</c:v>
                </c:pt>
                <c:pt idx="4274">
                  <c:v>0</c:v>
                </c:pt>
                <c:pt idx="4275">
                  <c:v>-19.071640014648441</c:v>
                </c:pt>
                <c:pt idx="4276">
                  <c:v>0</c:v>
                </c:pt>
                <c:pt idx="4277">
                  <c:v>-19.283317565917969</c:v>
                </c:pt>
                <c:pt idx="4278">
                  <c:v>0</c:v>
                </c:pt>
                <c:pt idx="4279">
                  <c:v>-18.857572555541989</c:v>
                </c:pt>
                <c:pt idx="4280">
                  <c:v>0</c:v>
                </c:pt>
                <c:pt idx="4281">
                  <c:v>-18.857572555541989</c:v>
                </c:pt>
                <c:pt idx="4282">
                  <c:v>0</c:v>
                </c:pt>
                <c:pt idx="4283">
                  <c:v>-19.49269866943359</c:v>
                </c:pt>
                <c:pt idx="4284">
                  <c:v>0</c:v>
                </c:pt>
                <c:pt idx="4285">
                  <c:v>-19.283317565917969</c:v>
                </c:pt>
                <c:pt idx="4286">
                  <c:v>0</c:v>
                </c:pt>
                <c:pt idx="4287">
                  <c:v>-19.69985198974609</c:v>
                </c:pt>
                <c:pt idx="4288">
                  <c:v>0</c:v>
                </c:pt>
                <c:pt idx="4289">
                  <c:v>-19.49269866943359</c:v>
                </c:pt>
                <c:pt idx="4290">
                  <c:v>0</c:v>
                </c:pt>
                <c:pt idx="4291">
                  <c:v>-19.49269866943359</c:v>
                </c:pt>
                <c:pt idx="4292">
                  <c:v>0</c:v>
                </c:pt>
                <c:pt idx="4293">
                  <c:v>-19.49269866943359</c:v>
                </c:pt>
                <c:pt idx="4294">
                  <c:v>0</c:v>
                </c:pt>
                <c:pt idx="4295">
                  <c:v>-19.904850006103519</c:v>
                </c:pt>
                <c:pt idx="4296">
                  <c:v>0</c:v>
                </c:pt>
                <c:pt idx="4297">
                  <c:v>-19.283317565917969</c:v>
                </c:pt>
                <c:pt idx="4298">
                  <c:v>0</c:v>
                </c:pt>
                <c:pt idx="4299">
                  <c:v>-19.69985198974609</c:v>
                </c:pt>
                <c:pt idx="4300">
                  <c:v>0</c:v>
                </c:pt>
                <c:pt idx="4301">
                  <c:v>-19.49269866943359</c:v>
                </c:pt>
                <c:pt idx="4302">
                  <c:v>0</c:v>
                </c:pt>
                <c:pt idx="4303">
                  <c:v>-19.69985198974609</c:v>
                </c:pt>
                <c:pt idx="4304">
                  <c:v>0</c:v>
                </c:pt>
                <c:pt idx="4305">
                  <c:v>-19.283317565917969</c:v>
                </c:pt>
                <c:pt idx="4306">
                  <c:v>0</c:v>
                </c:pt>
                <c:pt idx="4307">
                  <c:v>-19.69985198974609</c:v>
                </c:pt>
                <c:pt idx="4308">
                  <c:v>0</c:v>
                </c:pt>
                <c:pt idx="4309">
                  <c:v>-20.107759475708011</c:v>
                </c:pt>
                <c:pt idx="4310">
                  <c:v>0</c:v>
                </c:pt>
                <c:pt idx="4311">
                  <c:v>-20.107759475708011</c:v>
                </c:pt>
                <c:pt idx="4312">
                  <c:v>0</c:v>
                </c:pt>
                <c:pt idx="4313">
                  <c:v>-19.69985198974609</c:v>
                </c:pt>
                <c:pt idx="4314">
                  <c:v>0</c:v>
                </c:pt>
                <c:pt idx="4315">
                  <c:v>-19.69985198974609</c:v>
                </c:pt>
                <c:pt idx="4316">
                  <c:v>0</c:v>
                </c:pt>
                <c:pt idx="4317">
                  <c:v>-19.283317565917969</c:v>
                </c:pt>
                <c:pt idx="4318">
                  <c:v>0</c:v>
                </c:pt>
                <c:pt idx="4319">
                  <c:v>-19.904850006103519</c:v>
                </c:pt>
                <c:pt idx="4320">
                  <c:v>0</c:v>
                </c:pt>
                <c:pt idx="4321">
                  <c:v>-19.69985198974609</c:v>
                </c:pt>
                <c:pt idx="4322">
                  <c:v>0</c:v>
                </c:pt>
                <c:pt idx="4323">
                  <c:v>-19.283317565917969</c:v>
                </c:pt>
                <c:pt idx="4324">
                  <c:v>0</c:v>
                </c:pt>
                <c:pt idx="4325">
                  <c:v>-20.107759475708011</c:v>
                </c:pt>
                <c:pt idx="4326">
                  <c:v>0</c:v>
                </c:pt>
                <c:pt idx="4327">
                  <c:v>-20.107759475708011</c:v>
                </c:pt>
                <c:pt idx="4328">
                  <c:v>0</c:v>
                </c:pt>
                <c:pt idx="4329">
                  <c:v>-20.107759475708011</c:v>
                </c:pt>
                <c:pt idx="4330">
                  <c:v>0</c:v>
                </c:pt>
                <c:pt idx="4331">
                  <c:v>-19.69985198974609</c:v>
                </c:pt>
                <c:pt idx="4332">
                  <c:v>0</c:v>
                </c:pt>
                <c:pt idx="4333">
                  <c:v>-19.69985198974609</c:v>
                </c:pt>
                <c:pt idx="4334">
                  <c:v>0</c:v>
                </c:pt>
                <c:pt idx="4335">
                  <c:v>-19.283317565917969</c:v>
                </c:pt>
                <c:pt idx="4336">
                  <c:v>0</c:v>
                </c:pt>
                <c:pt idx="4337">
                  <c:v>-19.904850006103519</c:v>
                </c:pt>
                <c:pt idx="4338">
                  <c:v>0</c:v>
                </c:pt>
                <c:pt idx="4339">
                  <c:v>-19.904850006103519</c:v>
                </c:pt>
                <c:pt idx="4340">
                  <c:v>0</c:v>
                </c:pt>
                <c:pt idx="4341">
                  <c:v>-19.283317565917969</c:v>
                </c:pt>
                <c:pt idx="4342">
                  <c:v>0</c:v>
                </c:pt>
                <c:pt idx="4343">
                  <c:v>-19.49269866943359</c:v>
                </c:pt>
                <c:pt idx="4344">
                  <c:v>0</c:v>
                </c:pt>
                <c:pt idx="4345">
                  <c:v>-19.69985198974609</c:v>
                </c:pt>
                <c:pt idx="4346">
                  <c:v>0</c:v>
                </c:pt>
                <c:pt idx="4347">
                  <c:v>-19.071640014648441</c:v>
                </c:pt>
                <c:pt idx="4348">
                  <c:v>0</c:v>
                </c:pt>
                <c:pt idx="4349">
                  <c:v>-19.49269866943359</c:v>
                </c:pt>
                <c:pt idx="4350">
                  <c:v>0</c:v>
                </c:pt>
                <c:pt idx="4351">
                  <c:v>-19.69985198974609</c:v>
                </c:pt>
                <c:pt idx="4352">
                  <c:v>0</c:v>
                </c:pt>
                <c:pt idx="4353">
                  <c:v>-18.641059875488281</c:v>
                </c:pt>
                <c:pt idx="4354">
                  <c:v>0</c:v>
                </c:pt>
                <c:pt idx="4355">
                  <c:v>-18.641059875488281</c:v>
                </c:pt>
                <c:pt idx="4356">
                  <c:v>0</c:v>
                </c:pt>
                <c:pt idx="4357">
                  <c:v>-18.641059875488281</c:v>
                </c:pt>
                <c:pt idx="4358">
                  <c:v>0</c:v>
                </c:pt>
                <c:pt idx="4359">
                  <c:v>-18.200311660766602</c:v>
                </c:pt>
                <c:pt idx="4360">
                  <c:v>0</c:v>
                </c:pt>
                <c:pt idx="4361">
                  <c:v>-18.422002792358398</c:v>
                </c:pt>
                <c:pt idx="4362">
                  <c:v>0</c:v>
                </c:pt>
                <c:pt idx="4363">
                  <c:v>-18.200311660766602</c:v>
                </c:pt>
                <c:pt idx="4364">
                  <c:v>0</c:v>
                </c:pt>
                <c:pt idx="4365">
                  <c:v>-18.641059875488281</c:v>
                </c:pt>
                <c:pt idx="4366">
                  <c:v>0</c:v>
                </c:pt>
                <c:pt idx="4367">
                  <c:v>-18.641059875488281</c:v>
                </c:pt>
                <c:pt idx="4368">
                  <c:v>0</c:v>
                </c:pt>
                <c:pt idx="4369">
                  <c:v>-18.641059875488281</c:v>
                </c:pt>
                <c:pt idx="4370">
                  <c:v>0</c:v>
                </c:pt>
                <c:pt idx="4371">
                  <c:v>-18.641059875488281</c:v>
                </c:pt>
                <c:pt idx="4372">
                  <c:v>0</c:v>
                </c:pt>
                <c:pt idx="4373">
                  <c:v>-17.975885391235352</c:v>
                </c:pt>
                <c:pt idx="4374">
                  <c:v>0</c:v>
                </c:pt>
                <c:pt idx="4375">
                  <c:v>-17.74862098693848</c:v>
                </c:pt>
                <c:pt idx="4376">
                  <c:v>0</c:v>
                </c:pt>
                <c:pt idx="4377">
                  <c:v>-18.200311660766602</c:v>
                </c:pt>
                <c:pt idx="4378">
                  <c:v>0</c:v>
                </c:pt>
                <c:pt idx="4379">
                  <c:v>-17.74862098693848</c:v>
                </c:pt>
                <c:pt idx="4380">
                  <c:v>0</c:v>
                </c:pt>
                <c:pt idx="4381">
                  <c:v>-17.285129547119141</c:v>
                </c:pt>
                <c:pt idx="4382">
                  <c:v>0</c:v>
                </c:pt>
                <c:pt idx="4383">
                  <c:v>-17.048660278320309</c:v>
                </c:pt>
                <c:pt idx="4384">
                  <c:v>0</c:v>
                </c:pt>
                <c:pt idx="4385">
                  <c:v>-17.048660278320309</c:v>
                </c:pt>
                <c:pt idx="4386">
                  <c:v>0</c:v>
                </c:pt>
                <c:pt idx="4387">
                  <c:v>-17.285129547119141</c:v>
                </c:pt>
                <c:pt idx="4388">
                  <c:v>0</c:v>
                </c:pt>
                <c:pt idx="4389">
                  <c:v>-17.51840782165527</c:v>
                </c:pt>
                <c:pt idx="4390">
                  <c:v>0</c:v>
                </c:pt>
                <c:pt idx="4391">
                  <c:v>-16.808864593505859</c:v>
                </c:pt>
                <c:pt idx="4392">
                  <c:v>0</c:v>
                </c:pt>
                <c:pt idx="4393">
                  <c:v>-17.048660278320309</c:v>
                </c:pt>
                <c:pt idx="4394">
                  <c:v>0</c:v>
                </c:pt>
                <c:pt idx="4395">
                  <c:v>-17.285129547119141</c:v>
                </c:pt>
                <c:pt idx="4396">
                  <c:v>0</c:v>
                </c:pt>
                <c:pt idx="4397">
                  <c:v>-17.048660278320309</c:v>
                </c:pt>
                <c:pt idx="4398">
                  <c:v>0</c:v>
                </c:pt>
                <c:pt idx="4399">
                  <c:v>-16.31870269775391</c:v>
                </c:pt>
                <c:pt idx="4400">
                  <c:v>0</c:v>
                </c:pt>
                <c:pt idx="4401">
                  <c:v>-16.06801795959473</c:v>
                </c:pt>
                <c:pt idx="4402">
                  <c:v>0</c:v>
                </c:pt>
                <c:pt idx="4403">
                  <c:v>-16.31870269775391</c:v>
                </c:pt>
                <c:pt idx="4404">
                  <c:v>0</c:v>
                </c:pt>
                <c:pt idx="4405">
                  <c:v>-17.048660278320309</c:v>
                </c:pt>
                <c:pt idx="4406">
                  <c:v>0</c:v>
                </c:pt>
                <c:pt idx="4407">
                  <c:v>-16.06801795959473</c:v>
                </c:pt>
                <c:pt idx="4408">
                  <c:v>0</c:v>
                </c:pt>
                <c:pt idx="4409">
                  <c:v>-16.06801795959473</c:v>
                </c:pt>
                <c:pt idx="4410">
                  <c:v>0</c:v>
                </c:pt>
                <c:pt idx="4411">
                  <c:v>-16.06801795959473</c:v>
                </c:pt>
                <c:pt idx="4412">
                  <c:v>0</c:v>
                </c:pt>
                <c:pt idx="4413">
                  <c:v>-15.55452823638916</c:v>
                </c:pt>
                <c:pt idx="4414">
                  <c:v>0</c:v>
                </c:pt>
                <c:pt idx="4415">
                  <c:v>-15.55452823638916</c:v>
                </c:pt>
                <c:pt idx="4416">
                  <c:v>0</c:v>
                </c:pt>
                <c:pt idx="4417">
                  <c:v>-15.55452823638916</c:v>
                </c:pt>
                <c:pt idx="4418">
                  <c:v>0</c:v>
                </c:pt>
                <c:pt idx="4419">
                  <c:v>-15.55452823638916</c:v>
                </c:pt>
                <c:pt idx="4420">
                  <c:v>0</c:v>
                </c:pt>
                <c:pt idx="4421">
                  <c:v>-15.55452823638916</c:v>
                </c:pt>
                <c:pt idx="4422">
                  <c:v>0</c:v>
                </c:pt>
                <c:pt idx="4423">
                  <c:v>-15.023501396179199</c:v>
                </c:pt>
                <c:pt idx="4424">
                  <c:v>0</c:v>
                </c:pt>
                <c:pt idx="4425">
                  <c:v>-15.29131984710693</c:v>
                </c:pt>
                <c:pt idx="4426">
                  <c:v>0</c:v>
                </c:pt>
                <c:pt idx="4427">
                  <c:v>-14.750819206237789</c:v>
                </c:pt>
                <c:pt idx="4428">
                  <c:v>0</c:v>
                </c:pt>
                <c:pt idx="4429">
                  <c:v>-14.750819206237789</c:v>
                </c:pt>
                <c:pt idx="4430">
                  <c:v>0</c:v>
                </c:pt>
                <c:pt idx="4431">
                  <c:v>-15.023501396179199</c:v>
                </c:pt>
                <c:pt idx="4432">
                  <c:v>0</c:v>
                </c:pt>
                <c:pt idx="4433">
                  <c:v>-14.750819206237789</c:v>
                </c:pt>
                <c:pt idx="4434">
                  <c:v>0</c:v>
                </c:pt>
                <c:pt idx="4435">
                  <c:v>-13.900716781616209</c:v>
                </c:pt>
                <c:pt idx="4436">
                  <c:v>0</c:v>
                </c:pt>
                <c:pt idx="4437">
                  <c:v>-14.1897439956665</c:v>
                </c:pt>
                <c:pt idx="4438">
                  <c:v>0</c:v>
                </c:pt>
                <c:pt idx="4439">
                  <c:v>-14.750819206237789</c:v>
                </c:pt>
                <c:pt idx="4440">
                  <c:v>0</c:v>
                </c:pt>
                <c:pt idx="4441">
                  <c:v>-13.900716781616209</c:v>
                </c:pt>
                <c:pt idx="4442">
                  <c:v>0</c:v>
                </c:pt>
                <c:pt idx="4443">
                  <c:v>-13.900716781616209</c:v>
                </c:pt>
                <c:pt idx="4444">
                  <c:v>0</c:v>
                </c:pt>
                <c:pt idx="4445">
                  <c:v>-13.900716781616209</c:v>
                </c:pt>
                <c:pt idx="4446">
                  <c:v>0</c:v>
                </c:pt>
                <c:pt idx="4447">
                  <c:v>-13.605551719665529</c:v>
                </c:pt>
                <c:pt idx="4448">
                  <c:v>0</c:v>
                </c:pt>
                <c:pt idx="4449">
                  <c:v>-13.900716781616209</c:v>
                </c:pt>
                <c:pt idx="4450">
                  <c:v>0</c:v>
                </c:pt>
                <c:pt idx="4451">
                  <c:v>-13.605551719665529</c:v>
                </c:pt>
                <c:pt idx="4452">
                  <c:v>0</c:v>
                </c:pt>
                <c:pt idx="4453">
                  <c:v>-13.3038387298584</c:v>
                </c:pt>
                <c:pt idx="4454">
                  <c:v>0</c:v>
                </c:pt>
                <c:pt idx="4455">
                  <c:v>-13.605551719665529</c:v>
                </c:pt>
                <c:pt idx="4456">
                  <c:v>0</c:v>
                </c:pt>
                <c:pt idx="4457">
                  <c:v>-13.3038387298584</c:v>
                </c:pt>
                <c:pt idx="4458">
                  <c:v>0</c:v>
                </c:pt>
                <c:pt idx="4459">
                  <c:v>-12.67889308929443</c:v>
                </c:pt>
                <c:pt idx="4460">
                  <c:v>0</c:v>
                </c:pt>
                <c:pt idx="4461">
                  <c:v>-12.9951229095459</c:v>
                </c:pt>
                <c:pt idx="4462">
                  <c:v>0</c:v>
                </c:pt>
                <c:pt idx="4463">
                  <c:v>-12.67889308929443</c:v>
                </c:pt>
                <c:pt idx="4464">
                  <c:v>0</c:v>
                </c:pt>
                <c:pt idx="4465">
                  <c:v>-12.67889308929443</c:v>
                </c:pt>
                <c:pt idx="4466">
                  <c:v>0</c:v>
                </c:pt>
                <c:pt idx="4467">
                  <c:v>-12.35457134246826</c:v>
                </c:pt>
                <c:pt idx="4468">
                  <c:v>0</c:v>
                </c:pt>
                <c:pt idx="4469">
                  <c:v>-12.67889308929443</c:v>
                </c:pt>
                <c:pt idx="4470">
                  <c:v>0</c:v>
                </c:pt>
                <c:pt idx="4471">
                  <c:v>-12.35457134246826</c:v>
                </c:pt>
                <c:pt idx="4472">
                  <c:v>0</c:v>
                </c:pt>
                <c:pt idx="4473">
                  <c:v>-12.021501541137701</c:v>
                </c:pt>
                <c:pt idx="4474">
                  <c:v>0</c:v>
                </c:pt>
                <c:pt idx="4475">
                  <c:v>-12.021501541137701</c:v>
                </c:pt>
                <c:pt idx="4476">
                  <c:v>0</c:v>
                </c:pt>
                <c:pt idx="4477">
                  <c:v>-12.021501541137701</c:v>
                </c:pt>
                <c:pt idx="4478">
                  <c:v>0</c:v>
                </c:pt>
                <c:pt idx="4479">
                  <c:v>-12.35457134246826</c:v>
                </c:pt>
                <c:pt idx="4480">
                  <c:v>0</c:v>
                </c:pt>
                <c:pt idx="4481">
                  <c:v>-11.678938865661619</c:v>
                </c:pt>
                <c:pt idx="4482">
                  <c:v>0</c:v>
                </c:pt>
                <c:pt idx="4483">
                  <c:v>-11.32601833343506</c:v>
                </c:pt>
                <c:pt idx="4484">
                  <c:v>0</c:v>
                </c:pt>
                <c:pt idx="4485">
                  <c:v>-8.4525947570800781</c:v>
                </c:pt>
                <c:pt idx="4486">
                  <c:v>0</c:v>
                </c:pt>
                <c:pt idx="4487">
                  <c:v>-11.32601833343506</c:v>
                </c:pt>
                <c:pt idx="4488">
                  <c:v>0</c:v>
                </c:pt>
                <c:pt idx="4489">
                  <c:v>-11.678938865661619</c:v>
                </c:pt>
                <c:pt idx="4490">
                  <c:v>0</c:v>
                </c:pt>
                <c:pt idx="4491">
                  <c:v>-11.32601833343506</c:v>
                </c:pt>
                <c:pt idx="4492">
                  <c:v>0</c:v>
                </c:pt>
                <c:pt idx="4493">
                  <c:v>-10.96174240112305</c:v>
                </c:pt>
                <c:pt idx="4494">
                  <c:v>0</c:v>
                </c:pt>
                <c:pt idx="4495">
                  <c:v>-10.96174240112305</c:v>
                </c:pt>
                <c:pt idx="4496">
                  <c:v>0</c:v>
                </c:pt>
                <c:pt idx="4497">
                  <c:v>-10.96174240112305</c:v>
                </c:pt>
                <c:pt idx="4498">
                  <c:v>0</c:v>
                </c:pt>
                <c:pt idx="4499">
                  <c:v>-10.96174240112305</c:v>
                </c:pt>
                <c:pt idx="4500">
                  <c:v>0</c:v>
                </c:pt>
                <c:pt idx="4501">
                  <c:v>-10.58493709564209</c:v>
                </c:pt>
                <c:pt idx="4502">
                  <c:v>0</c:v>
                </c:pt>
                <c:pt idx="4503">
                  <c:v>-10.58493709564209</c:v>
                </c:pt>
                <c:pt idx="4504">
                  <c:v>0</c:v>
                </c:pt>
                <c:pt idx="4505">
                  <c:v>-10.58493709564209</c:v>
                </c:pt>
                <c:pt idx="4506">
                  <c:v>0</c:v>
                </c:pt>
                <c:pt idx="4507">
                  <c:v>-10.1942138671875</c:v>
                </c:pt>
                <c:pt idx="4508">
                  <c:v>0</c:v>
                </c:pt>
                <c:pt idx="4509">
                  <c:v>-10.1942138671875</c:v>
                </c:pt>
                <c:pt idx="4510">
                  <c:v>0</c:v>
                </c:pt>
                <c:pt idx="4511">
                  <c:v>-10.1942138671875</c:v>
                </c:pt>
                <c:pt idx="4512">
                  <c:v>0</c:v>
                </c:pt>
                <c:pt idx="4513">
                  <c:v>-9.7879047393798828</c:v>
                </c:pt>
                <c:pt idx="4514">
                  <c:v>0</c:v>
                </c:pt>
                <c:pt idx="4515">
                  <c:v>-10.1942138671875</c:v>
                </c:pt>
                <c:pt idx="4516">
                  <c:v>0</c:v>
                </c:pt>
                <c:pt idx="4517">
                  <c:v>-9.363983154296875</c:v>
                </c:pt>
                <c:pt idx="4518">
                  <c:v>0</c:v>
                </c:pt>
                <c:pt idx="4519">
                  <c:v>-9.7879047393798828</c:v>
                </c:pt>
                <c:pt idx="4520">
                  <c:v>0</c:v>
                </c:pt>
                <c:pt idx="4521">
                  <c:v>-9.363983154296875</c:v>
                </c:pt>
                <c:pt idx="4522">
                  <c:v>0</c:v>
                </c:pt>
                <c:pt idx="4523">
                  <c:v>-9.363983154296875</c:v>
                </c:pt>
                <c:pt idx="4524">
                  <c:v>0</c:v>
                </c:pt>
                <c:pt idx="4525">
                  <c:v>-9.363983154296875</c:v>
                </c:pt>
                <c:pt idx="4526">
                  <c:v>0</c:v>
                </c:pt>
                <c:pt idx="4527">
                  <c:v>-8.9199361801147461</c:v>
                </c:pt>
                <c:pt idx="4528">
                  <c:v>0</c:v>
                </c:pt>
                <c:pt idx="4529">
                  <c:v>-8.9199361801147461</c:v>
                </c:pt>
                <c:pt idx="4530">
                  <c:v>0</c:v>
                </c:pt>
                <c:pt idx="4531">
                  <c:v>-8.9199361801147461</c:v>
                </c:pt>
                <c:pt idx="4532">
                  <c:v>0</c:v>
                </c:pt>
                <c:pt idx="4533">
                  <c:v>-8.9199361801147461</c:v>
                </c:pt>
                <c:pt idx="4534">
                  <c:v>0</c:v>
                </c:pt>
                <c:pt idx="4535">
                  <c:v>-8.9199361801147461</c:v>
                </c:pt>
                <c:pt idx="4536">
                  <c:v>0</c:v>
                </c:pt>
                <c:pt idx="4537">
                  <c:v>-8.4525947570800781</c:v>
                </c:pt>
                <c:pt idx="4538">
                  <c:v>0</c:v>
                </c:pt>
                <c:pt idx="4539">
                  <c:v>-8.4525947570800781</c:v>
                </c:pt>
                <c:pt idx="4540">
                  <c:v>0</c:v>
                </c:pt>
                <c:pt idx="4541">
                  <c:v>-8.4525947570800781</c:v>
                </c:pt>
                <c:pt idx="4542">
                  <c:v>0</c:v>
                </c:pt>
                <c:pt idx="4543">
                  <c:v>-8.4525947570800781</c:v>
                </c:pt>
                <c:pt idx="4544">
                  <c:v>0</c:v>
                </c:pt>
                <c:pt idx="4545">
                  <c:v>-7.957855224609375</c:v>
                </c:pt>
                <c:pt idx="4546">
                  <c:v>0</c:v>
                </c:pt>
                <c:pt idx="4547">
                  <c:v>-7.957855224609375</c:v>
                </c:pt>
                <c:pt idx="4548">
                  <c:v>0</c:v>
                </c:pt>
                <c:pt idx="4549">
                  <c:v>-8.4525947570800781</c:v>
                </c:pt>
                <c:pt idx="4550">
                  <c:v>0</c:v>
                </c:pt>
                <c:pt idx="4551">
                  <c:v>-7.957855224609375</c:v>
                </c:pt>
                <c:pt idx="4552">
                  <c:v>0</c:v>
                </c:pt>
                <c:pt idx="4553">
                  <c:v>-7.957855224609375</c:v>
                </c:pt>
                <c:pt idx="4554">
                  <c:v>0</c:v>
                </c:pt>
                <c:pt idx="4555">
                  <c:v>-7.957855224609375</c:v>
                </c:pt>
                <c:pt idx="4556">
                  <c:v>0</c:v>
                </c:pt>
                <c:pt idx="4557">
                  <c:v>-7.957855224609375</c:v>
                </c:pt>
                <c:pt idx="4558">
                  <c:v>0</c:v>
                </c:pt>
                <c:pt idx="4559">
                  <c:v>-7.4302458763122559</c:v>
                </c:pt>
                <c:pt idx="4560">
                  <c:v>0</c:v>
                </c:pt>
                <c:pt idx="4561">
                  <c:v>-6.862189769744873</c:v>
                </c:pt>
                <c:pt idx="4562">
                  <c:v>0</c:v>
                </c:pt>
                <c:pt idx="4563">
                  <c:v>-7.4302458763122559</c:v>
                </c:pt>
                <c:pt idx="4564">
                  <c:v>0</c:v>
                </c:pt>
                <c:pt idx="4565">
                  <c:v>-7.4302458763122559</c:v>
                </c:pt>
                <c:pt idx="4566">
                  <c:v>0</c:v>
                </c:pt>
                <c:pt idx="4567">
                  <c:v>-7.4302458763122559</c:v>
                </c:pt>
                <c:pt idx="4568">
                  <c:v>0</c:v>
                </c:pt>
                <c:pt idx="4569">
                  <c:v>-7.4302458763122559</c:v>
                </c:pt>
                <c:pt idx="4570">
                  <c:v>0</c:v>
                </c:pt>
                <c:pt idx="4571">
                  <c:v>-6.862189769744873</c:v>
                </c:pt>
                <c:pt idx="4572">
                  <c:v>0</c:v>
                </c:pt>
                <c:pt idx="4573">
                  <c:v>-6.862189769744873</c:v>
                </c:pt>
                <c:pt idx="4574">
                  <c:v>0</c:v>
                </c:pt>
                <c:pt idx="4575">
                  <c:v>-6.2426552772521973</c:v>
                </c:pt>
                <c:pt idx="4576">
                  <c:v>0</c:v>
                </c:pt>
                <c:pt idx="4577">
                  <c:v>-6.862189769744873</c:v>
                </c:pt>
                <c:pt idx="4578">
                  <c:v>0</c:v>
                </c:pt>
                <c:pt idx="4579">
                  <c:v>-6.862189769744873</c:v>
                </c:pt>
                <c:pt idx="4580">
                  <c:v>0</c:v>
                </c:pt>
                <c:pt idx="4581">
                  <c:v>-6.2426552772521973</c:v>
                </c:pt>
                <c:pt idx="4582">
                  <c:v>0</c:v>
                </c:pt>
                <c:pt idx="4583">
                  <c:v>-6.2426552772521973</c:v>
                </c:pt>
                <c:pt idx="4584">
                  <c:v>0</c:v>
                </c:pt>
                <c:pt idx="4585">
                  <c:v>-5.554443359375</c:v>
                </c:pt>
                <c:pt idx="4586">
                  <c:v>0</c:v>
                </c:pt>
                <c:pt idx="4587">
                  <c:v>-6.2426552772521973</c:v>
                </c:pt>
                <c:pt idx="4588">
                  <c:v>0</c:v>
                </c:pt>
                <c:pt idx="4589">
                  <c:v>-6.862189769744873</c:v>
                </c:pt>
                <c:pt idx="4590">
                  <c:v>0</c:v>
                </c:pt>
                <c:pt idx="4591">
                  <c:v>-5.554443359375</c:v>
                </c:pt>
                <c:pt idx="4592">
                  <c:v>0</c:v>
                </c:pt>
                <c:pt idx="4593">
                  <c:v>-6.2426552772521973</c:v>
                </c:pt>
                <c:pt idx="4594">
                  <c:v>0</c:v>
                </c:pt>
                <c:pt idx="4595">
                  <c:v>-5.554443359375</c:v>
                </c:pt>
                <c:pt idx="4596">
                  <c:v>0</c:v>
                </c:pt>
                <c:pt idx="4597">
                  <c:v>-5.554443359375</c:v>
                </c:pt>
                <c:pt idx="4598">
                  <c:v>0</c:v>
                </c:pt>
                <c:pt idx="4599">
                  <c:v>-5.554443359375</c:v>
                </c:pt>
                <c:pt idx="4600">
                  <c:v>0</c:v>
                </c:pt>
                <c:pt idx="4601">
                  <c:v>-5.554443359375</c:v>
                </c:pt>
                <c:pt idx="4602">
                  <c:v>0</c:v>
                </c:pt>
                <c:pt idx="4603">
                  <c:v>-4.767906665802002</c:v>
                </c:pt>
                <c:pt idx="4604">
                  <c:v>0</c:v>
                </c:pt>
                <c:pt idx="4605">
                  <c:v>-4.767906665802002</c:v>
                </c:pt>
                <c:pt idx="4606">
                  <c:v>0</c:v>
                </c:pt>
                <c:pt idx="4607">
                  <c:v>-5.554443359375</c:v>
                </c:pt>
                <c:pt idx="4608">
                  <c:v>0</c:v>
                </c:pt>
                <c:pt idx="4609">
                  <c:v>-5.554443359375</c:v>
                </c:pt>
                <c:pt idx="4610">
                  <c:v>0</c:v>
                </c:pt>
                <c:pt idx="4611">
                  <c:v>-5.554443359375</c:v>
                </c:pt>
                <c:pt idx="4612">
                  <c:v>0</c:v>
                </c:pt>
                <c:pt idx="4613">
                  <c:v>-4.767906665802002</c:v>
                </c:pt>
                <c:pt idx="4614">
                  <c:v>0</c:v>
                </c:pt>
                <c:pt idx="4615">
                  <c:v>-5.554443359375</c:v>
                </c:pt>
                <c:pt idx="4616">
                  <c:v>0</c:v>
                </c:pt>
                <c:pt idx="4617">
                  <c:v>-6.862189769744873</c:v>
                </c:pt>
                <c:pt idx="4618">
                  <c:v>0</c:v>
                </c:pt>
                <c:pt idx="4619">
                  <c:v>-4.767906665802002</c:v>
                </c:pt>
                <c:pt idx="4620">
                  <c:v>0</c:v>
                </c:pt>
                <c:pt idx="4621">
                  <c:v>-4.767906665802002</c:v>
                </c:pt>
                <c:pt idx="4622">
                  <c:v>0</c:v>
                </c:pt>
                <c:pt idx="4623">
                  <c:v>-3.822830009460449</c:v>
                </c:pt>
                <c:pt idx="4624">
                  <c:v>0</c:v>
                </c:pt>
                <c:pt idx="4625">
                  <c:v>-3.822830009460449</c:v>
                </c:pt>
                <c:pt idx="4626">
                  <c:v>0</c:v>
                </c:pt>
                <c:pt idx="4627">
                  <c:v>-4.767906665802002</c:v>
                </c:pt>
                <c:pt idx="4628">
                  <c:v>0</c:v>
                </c:pt>
                <c:pt idx="4629">
                  <c:v>-4.767906665802002</c:v>
                </c:pt>
                <c:pt idx="4630">
                  <c:v>0</c:v>
                </c:pt>
                <c:pt idx="4631">
                  <c:v>-3.822830009460449</c:v>
                </c:pt>
                <c:pt idx="4632">
                  <c:v>0</c:v>
                </c:pt>
                <c:pt idx="4633">
                  <c:v>-3.822830009460449</c:v>
                </c:pt>
                <c:pt idx="4634">
                  <c:v>0</c:v>
                </c:pt>
                <c:pt idx="4635">
                  <c:v>-3.822830009460449</c:v>
                </c:pt>
                <c:pt idx="4636">
                  <c:v>0</c:v>
                </c:pt>
                <c:pt idx="4637">
                  <c:v>-3.822830009460449</c:v>
                </c:pt>
                <c:pt idx="4638">
                  <c:v>0</c:v>
                </c:pt>
                <c:pt idx="4639">
                  <c:v>-3.822830009460449</c:v>
                </c:pt>
                <c:pt idx="4640">
                  <c:v>0</c:v>
                </c:pt>
                <c:pt idx="4641">
                  <c:v>-2.548553466796875</c:v>
                </c:pt>
                <c:pt idx="4642">
                  <c:v>0</c:v>
                </c:pt>
                <c:pt idx="4643">
                  <c:v>-3.822830009460449</c:v>
                </c:pt>
                <c:pt idx="4644">
                  <c:v>0</c:v>
                </c:pt>
                <c:pt idx="4645">
                  <c:v>-2.548553466796875</c:v>
                </c:pt>
                <c:pt idx="4646">
                  <c:v>0</c:v>
                </c:pt>
                <c:pt idx="4647">
                  <c:v>-2.548553466796875</c:v>
                </c:pt>
                <c:pt idx="4648">
                  <c:v>0</c:v>
                </c:pt>
                <c:pt idx="4649">
                  <c:v>-3.822830009460449</c:v>
                </c:pt>
                <c:pt idx="4650">
                  <c:v>0</c:v>
                </c:pt>
                <c:pt idx="4651">
                  <c:v>-3.822830009460449</c:v>
                </c:pt>
                <c:pt idx="4652">
                  <c:v>0</c:v>
                </c:pt>
                <c:pt idx="4653">
                  <c:v>-2.548553466796875</c:v>
                </c:pt>
                <c:pt idx="4654">
                  <c:v>0</c:v>
                </c:pt>
                <c:pt idx="4655">
                  <c:v>-2.548553466796875</c:v>
                </c:pt>
                <c:pt idx="4656">
                  <c:v>0</c:v>
                </c:pt>
                <c:pt idx="4657">
                  <c:v>-2.548553466796875</c:v>
                </c:pt>
                <c:pt idx="4658">
                  <c:v>0</c:v>
                </c:pt>
                <c:pt idx="4659">
                  <c:v>-3.822830009460449</c:v>
                </c:pt>
                <c:pt idx="4660">
                  <c:v>0</c:v>
                </c:pt>
                <c:pt idx="4661">
                  <c:v>1.2742767333984379</c:v>
                </c:pt>
                <c:pt idx="4662">
                  <c:v>0</c:v>
                </c:pt>
                <c:pt idx="4663">
                  <c:v>-2.548553466796875</c:v>
                </c:pt>
                <c:pt idx="4664">
                  <c:v>0</c:v>
                </c:pt>
                <c:pt idx="4665">
                  <c:v>-2.548553466796875</c:v>
                </c:pt>
                <c:pt idx="4666">
                  <c:v>0</c:v>
                </c:pt>
                <c:pt idx="4667">
                  <c:v>-2.548553466796875</c:v>
                </c:pt>
                <c:pt idx="4668">
                  <c:v>0</c:v>
                </c:pt>
                <c:pt idx="4669">
                  <c:v>-2.548553466796875</c:v>
                </c:pt>
                <c:pt idx="4670">
                  <c:v>0</c:v>
                </c:pt>
                <c:pt idx="4671">
                  <c:v>-3.822830009460449</c:v>
                </c:pt>
                <c:pt idx="4672">
                  <c:v>0</c:v>
                </c:pt>
                <c:pt idx="4673">
                  <c:v>-2.548553466796875</c:v>
                </c:pt>
                <c:pt idx="4674">
                  <c:v>0</c:v>
                </c:pt>
                <c:pt idx="4675">
                  <c:v>-2.548553466796875</c:v>
                </c:pt>
                <c:pt idx="4676">
                  <c:v>0</c:v>
                </c:pt>
                <c:pt idx="4677">
                  <c:v>-2.548553466796875</c:v>
                </c:pt>
                <c:pt idx="4678">
                  <c:v>0</c:v>
                </c:pt>
                <c:pt idx="4679">
                  <c:v>-2.548553466796875</c:v>
                </c:pt>
                <c:pt idx="4680">
                  <c:v>0</c:v>
                </c:pt>
                <c:pt idx="4681">
                  <c:v>-2.548553466796875</c:v>
                </c:pt>
                <c:pt idx="4682">
                  <c:v>0</c:v>
                </c:pt>
                <c:pt idx="4683">
                  <c:v>1.2742767333984379</c:v>
                </c:pt>
                <c:pt idx="4684">
                  <c:v>0</c:v>
                </c:pt>
                <c:pt idx="4685">
                  <c:v>-4.767906665802002</c:v>
                </c:pt>
                <c:pt idx="4686">
                  <c:v>0</c:v>
                </c:pt>
                <c:pt idx="4687">
                  <c:v>-2.548553466796875</c:v>
                </c:pt>
                <c:pt idx="4688">
                  <c:v>0</c:v>
                </c:pt>
                <c:pt idx="4689">
                  <c:v>1.2742767333984379</c:v>
                </c:pt>
                <c:pt idx="4690">
                  <c:v>0</c:v>
                </c:pt>
                <c:pt idx="4691">
                  <c:v>-2.548553466796875</c:v>
                </c:pt>
                <c:pt idx="4692">
                  <c:v>0</c:v>
                </c:pt>
                <c:pt idx="4693">
                  <c:v>-2.548553466796875</c:v>
                </c:pt>
                <c:pt idx="4694">
                  <c:v>0</c:v>
                </c:pt>
                <c:pt idx="4695">
                  <c:v>-2.548553466796875</c:v>
                </c:pt>
                <c:pt idx="4696">
                  <c:v>0</c:v>
                </c:pt>
                <c:pt idx="4697">
                  <c:v>1.2742767333984379</c:v>
                </c:pt>
                <c:pt idx="4698">
                  <c:v>0</c:v>
                </c:pt>
                <c:pt idx="4699">
                  <c:v>1.2742767333984379</c:v>
                </c:pt>
                <c:pt idx="4700">
                  <c:v>0</c:v>
                </c:pt>
                <c:pt idx="4701">
                  <c:v>1.2742767333984379</c:v>
                </c:pt>
                <c:pt idx="4702">
                  <c:v>0</c:v>
                </c:pt>
                <c:pt idx="4703">
                  <c:v>1.2742767333984379</c:v>
                </c:pt>
                <c:pt idx="4704">
                  <c:v>0</c:v>
                </c:pt>
                <c:pt idx="4705">
                  <c:v>1.2742767333984379</c:v>
                </c:pt>
                <c:pt idx="4706">
                  <c:v>0</c:v>
                </c:pt>
                <c:pt idx="4707">
                  <c:v>1.2742767333984379</c:v>
                </c:pt>
                <c:pt idx="4708">
                  <c:v>0</c:v>
                </c:pt>
                <c:pt idx="4709">
                  <c:v>1.2742767333984379</c:v>
                </c:pt>
                <c:pt idx="4710">
                  <c:v>0</c:v>
                </c:pt>
                <c:pt idx="4711">
                  <c:v>-2.548553466796875</c:v>
                </c:pt>
                <c:pt idx="4712">
                  <c:v>0</c:v>
                </c:pt>
                <c:pt idx="4713">
                  <c:v>-2.548553466796875</c:v>
                </c:pt>
                <c:pt idx="4714">
                  <c:v>0</c:v>
                </c:pt>
                <c:pt idx="4715">
                  <c:v>1.2742767333984379</c:v>
                </c:pt>
                <c:pt idx="4716">
                  <c:v>0</c:v>
                </c:pt>
                <c:pt idx="4717">
                  <c:v>-2.548553466796875</c:v>
                </c:pt>
                <c:pt idx="4718">
                  <c:v>0</c:v>
                </c:pt>
                <c:pt idx="4719">
                  <c:v>1.2742767333984379</c:v>
                </c:pt>
                <c:pt idx="4720">
                  <c:v>0</c:v>
                </c:pt>
                <c:pt idx="4721">
                  <c:v>1.2742767333984379</c:v>
                </c:pt>
                <c:pt idx="4722">
                  <c:v>0</c:v>
                </c:pt>
                <c:pt idx="4723">
                  <c:v>1.2742767333984379</c:v>
                </c:pt>
                <c:pt idx="4724">
                  <c:v>0</c:v>
                </c:pt>
                <c:pt idx="4725">
                  <c:v>1.2742767333984379</c:v>
                </c:pt>
                <c:pt idx="4726">
                  <c:v>0</c:v>
                </c:pt>
                <c:pt idx="4727">
                  <c:v>1.2742767333984379</c:v>
                </c:pt>
                <c:pt idx="4728">
                  <c:v>0</c:v>
                </c:pt>
                <c:pt idx="4729">
                  <c:v>1.2742767333984379</c:v>
                </c:pt>
                <c:pt idx="4730">
                  <c:v>0</c:v>
                </c:pt>
                <c:pt idx="4731">
                  <c:v>1.2742767333984379</c:v>
                </c:pt>
                <c:pt idx="4732">
                  <c:v>0</c:v>
                </c:pt>
                <c:pt idx="4733">
                  <c:v>-2.548553466796875</c:v>
                </c:pt>
                <c:pt idx="4734">
                  <c:v>0</c:v>
                </c:pt>
                <c:pt idx="4735">
                  <c:v>-5.554443359375</c:v>
                </c:pt>
                <c:pt idx="4736">
                  <c:v>0</c:v>
                </c:pt>
                <c:pt idx="4737">
                  <c:v>1.2742767333984379</c:v>
                </c:pt>
                <c:pt idx="4738">
                  <c:v>0</c:v>
                </c:pt>
                <c:pt idx="4739">
                  <c:v>1.2742767333984379</c:v>
                </c:pt>
                <c:pt idx="4740">
                  <c:v>0</c:v>
                </c:pt>
                <c:pt idx="4741">
                  <c:v>1.2742767333984379</c:v>
                </c:pt>
                <c:pt idx="4742">
                  <c:v>0</c:v>
                </c:pt>
                <c:pt idx="4743">
                  <c:v>1.2742767333984379</c:v>
                </c:pt>
                <c:pt idx="4744">
                  <c:v>0</c:v>
                </c:pt>
                <c:pt idx="4745">
                  <c:v>1.2742767333984379</c:v>
                </c:pt>
                <c:pt idx="4746">
                  <c:v>0</c:v>
                </c:pt>
                <c:pt idx="4747">
                  <c:v>1.2742767333984379</c:v>
                </c:pt>
                <c:pt idx="4748">
                  <c:v>0</c:v>
                </c:pt>
                <c:pt idx="4749">
                  <c:v>7.6456761360168457</c:v>
                </c:pt>
                <c:pt idx="4750">
                  <c:v>0</c:v>
                </c:pt>
                <c:pt idx="4751">
                  <c:v>1.2742767333984379</c:v>
                </c:pt>
                <c:pt idx="4752">
                  <c:v>0</c:v>
                </c:pt>
                <c:pt idx="4753">
                  <c:v>1.2742767333984379</c:v>
                </c:pt>
                <c:pt idx="4754">
                  <c:v>0</c:v>
                </c:pt>
                <c:pt idx="4755">
                  <c:v>1.2742767333984379</c:v>
                </c:pt>
                <c:pt idx="4756">
                  <c:v>0</c:v>
                </c:pt>
                <c:pt idx="4757">
                  <c:v>-2.548553466796875</c:v>
                </c:pt>
                <c:pt idx="4758">
                  <c:v>0</c:v>
                </c:pt>
                <c:pt idx="4759">
                  <c:v>1.2742767333984379</c:v>
                </c:pt>
                <c:pt idx="4760">
                  <c:v>0</c:v>
                </c:pt>
                <c:pt idx="4761">
                  <c:v>3.1213276386260991</c:v>
                </c:pt>
                <c:pt idx="4762">
                  <c:v>0</c:v>
                </c:pt>
                <c:pt idx="4763">
                  <c:v>1.2742767333984379</c:v>
                </c:pt>
                <c:pt idx="4764">
                  <c:v>0</c:v>
                </c:pt>
                <c:pt idx="4765">
                  <c:v>1.2742767333984379</c:v>
                </c:pt>
                <c:pt idx="4766">
                  <c:v>0</c:v>
                </c:pt>
                <c:pt idx="4767">
                  <c:v>4.2262973785400391</c:v>
                </c:pt>
                <c:pt idx="4768">
                  <c:v>0</c:v>
                </c:pt>
                <c:pt idx="4769">
                  <c:v>7.6456761360168457</c:v>
                </c:pt>
                <c:pt idx="4770">
                  <c:v>0</c:v>
                </c:pt>
                <c:pt idx="4771">
                  <c:v>1.2742767333984379</c:v>
                </c:pt>
                <c:pt idx="4772">
                  <c:v>0</c:v>
                </c:pt>
                <c:pt idx="4773">
                  <c:v>-3.822830009460449</c:v>
                </c:pt>
                <c:pt idx="4774">
                  <c:v>0</c:v>
                </c:pt>
                <c:pt idx="4775">
                  <c:v>1.2742767333984379</c:v>
                </c:pt>
                <c:pt idx="4776">
                  <c:v>0</c:v>
                </c:pt>
                <c:pt idx="4777">
                  <c:v>3.1213276386260991</c:v>
                </c:pt>
                <c:pt idx="4778">
                  <c:v>0</c:v>
                </c:pt>
                <c:pt idx="4779">
                  <c:v>-2.548553466796875</c:v>
                </c:pt>
                <c:pt idx="4780">
                  <c:v>0</c:v>
                </c:pt>
                <c:pt idx="4781">
                  <c:v>1.2742767333984379</c:v>
                </c:pt>
                <c:pt idx="4782">
                  <c:v>0</c:v>
                </c:pt>
                <c:pt idx="4783">
                  <c:v>-2.548553466796875</c:v>
                </c:pt>
                <c:pt idx="4784">
                  <c:v>0</c:v>
                </c:pt>
                <c:pt idx="4785">
                  <c:v>3.1213276386260991</c:v>
                </c:pt>
                <c:pt idx="4786">
                  <c:v>0</c:v>
                </c:pt>
                <c:pt idx="4787">
                  <c:v>1.2742767333984379</c:v>
                </c:pt>
                <c:pt idx="4788">
                  <c:v>0</c:v>
                </c:pt>
                <c:pt idx="4789">
                  <c:v>1.2742767333984379</c:v>
                </c:pt>
                <c:pt idx="4790">
                  <c:v>0</c:v>
                </c:pt>
                <c:pt idx="4791">
                  <c:v>1.2742767333984379</c:v>
                </c:pt>
                <c:pt idx="4792">
                  <c:v>0</c:v>
                </c:pt>
                <c:pt idx="4793">
                  <c:v>1.2742767333984379</c:v>
                </c:pt>
                <c:pt idx="4794">
                  <c:v>0</c:v>
                </c:pt>
                <c:pt idx="4795">
                  <c:v>3.1213276386260991</c:v>
                </c:pt>
                <c:pt idx="4796">
                  <c:v>0</c:v>
                </c:pt>
                <c:pt idx="4797">
                  <c:v>1.2742767333984379</c:v>
                </c:pt>
                <c:pt idx="4798">
                  <c:v>0</c:v>
                </c:pt>
                <c:pt idx="4799">
                  <c:v>1.2742767333984379</c:v>
                </c:pt>
                <c:pt idx="4800">
                  <c:v>0</c:v>
                </c:pt>
                <c:pt idx="4801">
                  <c:v>1.2742767333984379</c:v>
                </c:pt>
                <c:pt idx="4802">
                  <c:v>0</c:v>
                </c:pt>
                <c:pt idx="4803">
                  <c:v>3.1213276386260991</c:v>
                </c:pt>
                <c:pt idx="4804">
                  <c:v>0</c:v>
                </c:pt>
                <c:pt idx="4805">
                  <c:v>1.2742767333984379</c:v>
                </c:pt>
                <c:pt idx="4806">
                  <c:v>0</c:v>
                </c:pt>
                <c:pt idx="4807">
                  <c:v>1.2742767333984379</c:v>
                </c:pt>
                <c:pt idx="4808">
                  <c:v>0</c:v>
                </c:pt>
                <c:pt idx="4809">
                  <c:v>1.2742767333984379</c:v>
                </c:pt>
                <c:pt idx="4810">
                  <c:v>0</c:v>
                </c:pt>
                <c:pt idx="4811">
                  <c:v>-3.822830009460449</c:v>
                </c:pt>
                <c:pt idx="4812">
                  <c:v>0</c:v>
                </c:pt>
                <c:pt idx="4813">
                  <c:v>1.2742767333984379</c:v>
                </c:pt>
                <c:pt idx="4814">
                  <c:v>0</c:v>
                </c:pt>
                <c:pt idx="4815">
                  <c:v>1.2742767333984379</c:v>
                </c:pt>
                <c:pt idx="4816">
                  <c:v>0</c:v>
                </c:pt>
                <c:pt idx="4817">
                  <c:v>1.2742767333984379</c:v>
                </c:pt>
                <c:pt idx="4818">
                  <c:v>0</c:v>
                </c:pt>
                <c:pt idx="4819">
                  <c:v>-2.548553466796875</c:v>
                </c:pt>
                <c:pt idx="4820">
                  <c:v>0</c:v>
                </c:pt>
                <c:pt idx="4821">
                  <c:v>1.2742767333984379</c:v>
                </c:pt>
                <c:pt idx="4822">
                  <c:v>0</c:v>
                </c:pt>
                <c:pt idx="4823">
                  <c:v>1.2742767333984379</c:v>
                </c:pt>
                <c:pt idx="4824">
                  <c:v>0</c:v>
                </c:pt>
                <c:pt idx="4825">
                  <c:v>1.2742767333984379</c:v>
                </c:pt>
                <c:pt idx="4826">
                  <c:v>0</c:v>
                </c:pt>
                <c:pt idx="4827">
                  <c:v>1.2742767333984379</c:v>
                </c:pt>
                <c:pt idx="4828">
                  <c:v>0</c:v>
                </c:pt>
                <c:pt idx="4829">
                  <c:v>-2.548553466796875</c:v>
                </c:pt>
                <c:pt idx="4830">
                  <c:v>0</c:v>
                </c:pt>
                <c:pt idx="4831">
                  <c:v>1.2742767333984379</c:v>
                </c:pt>
                <c:pt idx="4832">
                  <c:v>0</c:v>
                </c:pt>
                <c:pt idx="4833">
                  <c:v>1.2742767333984379</c:v>
                </c:pt>
                <c:pt idx="4834">
                  <c:v>0</c:v>
                </c:pt>
                <c:pt idx="4835">
                  <c:v>1.2742767333984379</c:v>
                </c:pt>
                <c:pt idx="4836">
                  <c:v>0</c:v>
                </c:pt>
                <c:pt idx="4837">
                  <c:v>1.2742767333984379</c:v>
                </c:pt>
                <c:pt idx="4838">
                  <c:v>0</c:v>
                </c:pt>
                <c:pt idx="4839">
                  <c:v>1.2742767333984379</c:v>
                </c:pt>
                <c:pt idx="4840">
                  <c:v>0</c:v>
                </c:pt>
                <c:pt idx="4841">
                  <c:v>1.2742767333984379</c:v>
                </c:pt>
                <c:pt idx="4842">
                  <c:v>0</c:v>
                </c:pt>
                <c:pt idx="4843">
                  <c:v>1.2742767333984379</c:v>
                </c:pt>
                <c:pt idx="4844">
                  <c:v>0</c:v>
                </c:pt>
                <c:pt idx="4845">
                  <c:v>1.2742767333984379</c:v>
                </c:pt>
                <c:pt idx="4846">
                  <c:v>0</c:v>
                </c:pt>
                <c:pt idx="4847">
                  <c:v>1.2742767333984379</c:v>
                </c:pt>
                <c:pt idx="4848">
                  <c:v>0</c:v>
                </c:pt>
                <c:pt idx="4849">
                  <c:v>1.2742767333984379</c:v>
                </c:pt>
                <c:pt idx="4850">
                  <c:v>0</c:v>
                </c:pt>
                <c:pt idx="4851">
                  <c:v>1.2742767333984379</c:v>
                </c:pt>
                <c:pt idx="4852">
                  <c:v>0</c:v>
                </c:pt>
                <c:pt idx="4853">
                  <c:v>-2.548553466796875</c:v>
                </c:pt>
                <c:pt idx="4854">
                  <c:v>0</c:v>
                </c:pt>
                <c:pt idx="4855">
                  <c:v>1.2742767333984379</c:v>
                </c:pt>
                <c:pt idx="4856">
                  <c:v>0</c:v>
                </c:pt>
                <c:pt idx="4857">
                  <c:v>1.2742767333984379</c:v>
                </c:pt>
                <c:pt idx="4858">
                  <c:v>0</c:v>
                </c:pt>
                <c:pt idx="4859">
                  <c:v>1.2742767333984379</c:v>
                </c:pt>
                <c:pt idx="4860">
                  <c:v>0</c:v>
                </c:pt>
                <c:pt idx="4861">
                  <c:v>1.2742767333984379</c:v>
                </c:pt>
                <c:pt idx="4862">
                  <c:v>0</c:v>
                </c:pt>
                <c:pt idx="4863">
                  <c:v>1.2742767333984379</c:v>
                </c:pt>
                <c:pt idx="4864">
                  <c:v>0</c:v>
                </c:pt>
                <c:pt idx="4865">
                  <c:v>1.2742767333984379</c:v>
                </c:pt>
                <c:pt idx="4866">
                  <c:v>0</c:v>
                </c:pt>
                <c:pt idx="4867">
                  <c:v>1.2742767333984379</c:v>
                </c:pt>
                <c:pt idx="4868">
                  <c:v>0</c:v>
                </c:pt>
                <c:pt idx="4869">
                  <c:v>1.2742767333984379</c:v>
                </c:pt>
                <c:pt idx="4870">
                  <c:v>0</c:v>
                </c:pt>
                <c:pt idx="4871">
                  <c:v>1.2742767333984379</c:v>
                </c:pt>
                <c:pt idx="4872">
                  <c:v>0</c:v>
                </c:pt>
                <c:pt idx="4873">
                  <c:v>1.2742767333984379</c:v>
                </c:pt>
                <c:pt idx="4874">
                  <c:v>0</c:v>
                </c:pt>
                <c:pt idx="4875">
                  <c:v>1.2742767333984379</c:v>
                </c:pt>
                <c:pt idx="4876">
                  <c:v>0</c:v>
                </c:pt>
                <c:pt idx="4877">
                  <c:v>1.2742767333984379</c:v>
                </c:pt>
                <c:pt idx="4878">
                  <c:v>0</c:v>
                </c:pt>
                <c:pt idx="4879">
                  <c:v>1.2742767333984379</c:v>
                </c:pt>
                <c:pt idx="4880">
                  <c:v>0</c:v>
                </c:pt>
                <c:pt idx="4881">
                  <c:v>-4.767906665802002</c:v>
                </c:pt>
                <c:pt idx="4882">
                  <c:v>0</c:v>
                </c:pt>
                <c:pt idx="4883">
                  <c:v>1.2742767333984379</c:v>
                </c:pt>
                <c:pt idx="4884">
                  <c:v>0</c:v>
                </c:pt>
                <c:pt idx="4885">
                  <c:v>1.2742767333984379</c:v>
                </c:pt>
                <c:pt idx="4886">
                  <c:v>0</c:v>
                </c:pt>
                <c:pt idx="4887">
                  <c:v>-2.548553466796875</c:v>
                </c:pt>
                <c:pt idx="4888">
                  <c:v>0</c:v>
                </c:pt>
                <c:pt idx="4889">
                  <c:v>1.2742767333984379</c:v>
                </c:pt>
                <c:pt idx="4890">
                  <c:v>0</c:v>
                </c:pt>
                <c:pt idx="4891">
                  <c:v>-6.862189769744873</c:v>
                </c:pt>
                <c:pt idx="4892">
                  <c:v>0</c:v>
                </c:pt>
                <c:pt idx="4893">
                  <c:v>1.2742767333984379</c:v>
                </c:pt>
                <c:pt idx="4894">
                  <c:v>0</c:v>
                </c:pt>
                <c:pt idx="4895">
                  <c:v>1.2742767333984379</c:v>
                </c:pt>
                <c:pt idx="4896">
                  <c:v>0</c:v>
                </c:pt>
                <c:pt idx="4897">
                  <c:v>-2.548553466796875</c:v>
                </c:pt>
                <c:pt idx="4898">
                  <c:v>0</c:v>
                </c:pt>
                <c:pt idx="4899">
                  <c:v>1.2742767333984379</c:v>
                </c:pt>
                <c:pt idx="4900">
                  <c:v>0</c:v>
                </c:pt>
                <c:pt idx="4901">
                  <c:v>4.2262973785400391</c:v>
                </c:pt>
                <c:pt idx="4902">
                  <c:v>0</c:v>
                </c:pt>
                <c:pt idx="4903">
                  <c:v>1.2742767333984379</c:v>
                </c:pt>
                <c:pt idx="4904">
                  <c:v>0</c:v>
                </c:pt>
                <c:pt idx="4905">
                  <c:v>1.2742767333984379</c:v>
                </c:pt>
                <c:pt idx="4906">
                  <c:v>0</c:v>
                </c:pt>
                <c:pt idx="4907">
                  <c:v>1.2742767333984379</c:v>
                </c:pt>
                <c:pt idx="4908">
                  <c:v>0</c:v>
                </c:pt>
                <c:pt idx="4909">
                  <c:v>1.2742767333984379</c:v>
                </c:pt>
                <c:pt idx="4910">
                  <c:v>0</c:v>
                </c:pt>
                <c:pt idx="4911">
                  <c:v>1.2742767333984379</c:v>
                </c:pt>
                <c:pt idx="4912">
                  <c:v>0</c:v>
                </c:pt>
                <c:pt idx="4913">
                  <c:v>1.2742767333984379</c:v>
                </c:pt>
                <c:pt idx="4914">
                  <c:v>0</c:v>
                </c:pt>
                <c:pt idx="4915">
                  <c:v>1.2742767333984379</c:v>
                </c:pt>
                <c:pt idx="4916">
                  <c:v>0</c:v>
                </c:pt>
                <c:pt idx="4917">
                  <c:v>1.2742767333984379</c:v>
                </c:pt>
                <c:pt idx="4918">
                  <c:v>0</c:v>
                </c:pt>
                <c:pt idx="4919">
                  <c:v>1.2742767333984379</c:v>
                </c:pt>
                <c:pt idx="4920">
                  <c:v>0</c:v>
                </c:pt>
                <c:pt idx="4921">
                  <c:v>1.2742767333984379</c:v>
                </c:pt>
                <c:pt idx="4922">
                  <c:v>0</c:v>
                </c:pt>
                <c:pt idx="4923">
                  <c:v>1.2742767333984379</c:v>
                </c:pt>
                <c:pt idx="4924">
                  <c:v>0</c:v>
                </c:pt>
                <c:pt idx="4925">
                  <c:v>1.2742767333984379</c:v>
                </c:pt>
                <c:pt idx="4926">
                  <c:v>0</c:v>
                </c:pt>
                <c:pt idx="4927">
                  <c:v>1.2742767333984379</c:v>
                </c:pt>
                <c:pt idx="4928">
                  <c:v>0</c:v>
                </c:pt>
                <c:pt idx="4929">
                  <c:v>-2.548553466796875</c:v>
                </c:pt>
                <c:pt idx="4930">
                  <c:v>0</c:v>
                </c:pt>
                <c:pt idx="4931">
                  <c:v>1.2742767333984379</c:v>
                </c:pt>
                <c:pt idx="4932">
                  <c:v>0</c:v>
                </c:pt>
                <c:pt idx="4933">
                  <c:v>1.2742767333984379</c:v>
                </c:pt>
                <c:pt idx="4934">
                  <c:v>0</c:v>
                </c:pt>
                <c:pt idx="4935">
                  <c:v>3.1213276386260991</c:v>
                </c:pt>
                <c:pt idx="4936">
                  <c:v>0</c:v>
                </c:pt>
                <c:pt idx="4937">
                  <c:v>1.2742767333984379</c:v>
                </c:pt>
                <c:pt idx="4938">
                  <c:v>0</c:v>
                </c:pt>
                <c:pt idx="4939">
                  <c:v>1.2742767333984379</c:v>
                </c:pt>
                <c:pt idx="4940">
                  <c:v>0</c:v>
                </c:pt>
                <c:pt idx="4941">
                  <c:v>1.2742767333984379</c:v>
                </c:pt>
                <c:pt idx="4942">
                  <c:v>0</c:v>
                </c:pt>
                <c:pt idx="4943">
                  <c:v>1.2742767333984379</c:v>
                </c:pt>
                <c:pt idx="4944">
                  <c:v>0</c:v>
                </c:pt>
                <c:pt idx="4945">
                  <c:v>1.2742767333984379</c:v>
                </c:pt>
                <c:pt idx="4946">
                  <c:v>0</c:v>
                </c:pt>
                <c:pt idx="4947">
                  <c:v>4.2262973785400391</c:v>
                </c:pt>
                <c:pt idx="4948">
                  <c:v>0</c:v>
                </c:pt>
                <c:pt idx="4949">
                  <c:v>1.2742767333984379</c:v>
                </c:pt>
                <c:pt idx="4950">
                  <c:v>0</c:v>
                </c:pt>
                <c:pt idx="4951">
                  <c:v>-2.548553466796875</c:v>
                </c:pt>
                <c:pt idx="4952">
                  <c:v>0</c:v>
                </c:pt>
                <c:pt idx="4953">
                  <c:v>-2.548553466796875</c:v>
                </c:pt>
                <c:pt idx="4954">
                  <c:v>0</c:v>
                </c:pt>
                <c:pt idx="4955">
                  <c:v>1.2742767333984379</c:v>
                </c:pt>
                <c:pt idx="4956">
                  <c:v>0</c:v>
                </c:pt>
                <c:pt idx="4957">
                  <c:v>-2.548553466796875</c:v>
                </c:pt>
                <c:pt idx="4958">
                  <c:v>0</c:v>
                </c:pt>
                <c:pt idx="4959">
                  <c:v>1.2742767333984379</c:v>
                </c:pt>
                <c:pt idx="4960">
                  <c:v>0</c:v>
                </c:pt>
                <c:pt idx="4961">
                  <c:v>1.2742767333984379</c:v>
                </c:pt>
                <c:pt idx="4962">
                  <c:v>0</c:v>
                </c:pt>
                <c:pt idx="4963">
                  <c:v>1.2742767333984379</c:v>
                </c:pt>
                <c:pt idx="4964">
                  <c:v>0</c:v>
                </c:pt>
                <c:pt idx="4965">
                  <c:v>1.2742767333984379</c:v>
                </c:pt>
                <c:pt idx="4966">
                  <c:v>0</c:v>
                </c:pt>
                <c:pt idx="4967">
                  <c:v>1.2742767333984379</c:v>
                </c:pt>
                <c:pt idx="4968">
                  <c:v>0</c:v>
                </c:pt>
                <c:pt idx="4969">
                  <c:v>3.1213276386260991</c:v>
                </c:pt>
                <c:pt idx="4970">
                  <c:v>0</c:v>
                </c:pt>
                <c:pt idx="4971">
                  <c:v>1.2742767333984379</c:v>
                </c:pt>
                <c:pt idx="4972">
                  <c:v>0</c:v>
                </c:pt>
                <c:pt idx="4973">
                  <c:v>1.2742767333984379</c:v>
                </c:pt>
                <c:pt idx="4974">
                  <c:v>0</c:v>
                </c:pt>
                <c:pt idx="4975">
                  <c:v>1.2742767333984379</c:v>
                </c:pt>
                <c:pt idx="4976">
                  <c:v>0</c:v>
                </c:pt>
                <c:pt idx="4977">
                  <c:v>-3.822830009460449</c:v>
                </c:pt>
                <c:pt idx="4978">
                  <c:v>0</c:v>
                </c:pt>
                <c:pt idx="4979">
                  <c:v>1.2742767333984379</c:v>
                </c:pt>
                <c:pt idx="4980">
                  <c:v>0</c:v>
                </c:pt>
                <c:pt idx="4981">
                  <c:v>-2.548553466796875</c:v>
                </c:pt>
                <c:pt idx="4982">
                  <c:v>0</c:v>
                </c:pt>
                <c:pt idx="4983">
                  <c:v>-2.548553466796875</c:v>
                </c:pt>
                <c:pt idx="4984">
                  <c:v>0</c:v>
                </c:pt>
                <c:pt idx="4985">
                  <c:v>1.2742767333984379</c:v>
                </c:pt>
                <c:pt idx="4986">
                  <c:v>0</c:v>
                </c:pt>
                <c:pt idx="4987">
                  <c:v>1.2742767333984379</c:v>
                </c:pt>
                <c:pt idx="4988">
                  <c:v>0</c:v>
                </c:pt>
                <c:pt idx="4989">
                  <c:v>1.2742767333984379</c:v>
                </c:pt>
                <c:pt idx="4990">
                  <c:v>0</c:v>
                </c:pt>
                <c:pt idx="4991">
                  <c:v>3.1213276386260991</c:v>
                </c:pt>
                <c:pt idx="4992">
                  <c:v>0</c:v>
                </c:pt>
                <c:pt idx="4993">
                  <c:v>1.2742767333984379</c:v>
                </c:pt>
                <c:pt idx="4994">
                  <c:v>0</c:v>
                </c:pt>
                <c:pt idx="4995">
                  <c:v>1.2742767333984379</c:v>
                </c:pt>
                <c:pt idx="4996">
                  <c:v>0</c:v>
                </c:pt>
                <c:pt idx="4997">
                  <c:v>1.2742767333984379</c:v>
                </c:pt>
                <c:pt idx="4998">
                  <c:v>0</c:v>
                </c:pt>
                <c:pt idx="4999">
                  <c:v>1.2742767333984379</c:v>
                </c:pt>
                <c:pt idx="5000">
                  <c:v>0</c:v>
                </c:pt>
                <c:pt idx="5001">
                  <c:v>1.2742767333984379</c:v>
                </c:pt>
                <c:pt idx="5002">
                  <c:v>0</c:v>
                </c:pt>
                <c:pt idx="5003">
                  <c:v>1.2742767333984379</c:v>
                </c:pt>
                <c:pt idx="5004">
                  <c:v>0</c:v>
                </c:pt>
                <c:pt idx="5005">
                  <c:v>3.1213276386260991</c:v>
                </c:pt>
                <c:pt idx="5006">
                  <c:v>0</c:v>
                </c:pt>
                <c:pt idx="5007">
                  <c:v>1.2742767333984379</c:v>
                </c:pt>
                <c:pt idx="5008">
                  <c:v>0</c:v>
                </c:pt>
                <c:pt idx="5009">
                  <c:v>3.1213276386260991</c:v>
                </c:pt>
                <c:pt idx="5010">
                  <c:v>0</c:v>
                </c:pt>
                <c:pt idx="5011">
                  <c:v>1.2742767333984379</c:v>
                </c:pt>
                <c:pt idx="5012">
                  <c:v>0</c:v>
                </c:pt>
                <c:pt idx="5013">
                  <c:v>-4.767906665802002</c:v>
                </c:pt>
                <c:pt idx="5014">
                  <c:v>0</c:v>
                </c:pt>
                <c:pt idx="5015">
                  <c:v>1.2742767333984379</c:v>
                </c:pt>
                <c:pt idx="5016">
                  <c:v>0</c:v>
                </c:pt>
                <c:pt idx="5017">
                  <c:v>1.2742767333984379</c:v>
                </c:pt>
                <c:pt idx="5018">
                  <c:v>0</c:v>
                </c:pt>
                <c:pt idx="5019">
                  <c:v>1.2742767333984379</c:v>
                </c:pt>
                <c:pt idx="5020">
                  <c:v>0</c:v>
                </c:pt>
                <c:pt idx="5021">
                  <c:v>1.2742767333984379</c:v>
                </c:pt>
                <c:pt idx="5022">
                  <c:v>0</c:v>
                </c:pt>
                <c:pt idx="5023">
                  <c:v>1.2742767333984379</c:v>
                </c:pt>
                <c:pt idx="5024">
                  <c:v>0</c:v>
                </c:pt>
                <c:pt idx="5025">
                  <c:v>1.2742767333984379</c:v>
                </c:pt>
                <c:pt idx="5026">
                  <c:v>0</c:v>
                </c:pt>
                <c:pt idx="5027">
                  <c:v>1.2742767333984379</c:v>
                </c:pt>
                <c:pt idx="5028">
                  <c:v>0</c:v>
                </c:pt>
                <c:pt idx="5029">
                  <c:v>1.2742767333984379</c:v>
                </c:pt>
                <c:pt idx="5030">
                  <c:v>0</c:v>
                </c:pt>
                <c:pt idx="5031">
                  <c:v>3.1213276386260991</c:v>
                </c:pt>
                <c:pt idx="5032">
                  <c:v>0</c:v>
                </c:pt>
                <c:pt idx="5033">
                  <c:v>1.2742767333984379</c:v>
                </c:pt>
                <c:pt idx="5034">
                  <c:v>0</c:v>
                </c:pt>
                <c:pt idx="5035">
                  <c:v>1.2742767333984379</c:v>
                </c:pt>
                <c:pt idx="5036">
                  <c:v>0</c:v>
                </c:pt>
                <c:pt idx="5037">
                  <c:v>1.2742767333984379</c:v>
                </c:pt>
                <c:pt idx="5038">
                  <c:v>0</c:v>
                </c:pt>
                <c:pt idx="5039">
                  <c:v>1.2742767333984379</c:v>
                </c:pt>
                <c:pt idx="5040">
                  <c:v>0</c:v>
                </c:pt>
                <c:pt idx="5041">
                  <c:v>1.2742767333984379</c:v>
                </c:pt>
                <c:pt idx="5042">
                  <c:v>0</c:v>
                </c:pt>
                <c:pt idx="5043">
                  <c:v>1.2742767333984379</c:v>
                </c:pt>
                <c:pt idx="5044">
                  <c:v>0</c:v>
                </c:pt>
                <c:pt idx="5045">
                  <c:v>1.2742767333984379</c:v>
                </c:pt>
                <c:pt idx="5046">
                  <c:v>0</c:v>
                </c:pt>
                <c:pt idx="5047">
                  <c:v>1.2742767333984379</c:v>
                </c:pt>
                <c:pt idx="5048">
                  <c:v>0</c:v>
                </c:pt>
                <c:pt idx="5049">
                  <c:v>1.2742767333984379</c:v>
                </c:pt>
                <c:pt idx="5050">
                  <c:v>0</c:v>
                </c:pt>
                <c:pt idx="5051">
                  <c:v>1.2742767333984379</c:v>
                </c:pt>
                <c:pt idx="5052">
                  <c:v>0</c:v>
                </c:pt>
                <c:pt idx="5053">
                  <c:v>5.0971307754516602</c:v>
                </c:pt>
                <c:pt idx="5054">
                  <c:v>0</c:v>
                </c:pt>
                <c:pt idx="5055">
                  <c:v>1.2742767333984379</c:v>
                </c:pt>
                <c:pt idx="5056">
                  <c:v>0</c:v>
                </c:pt>
                <c:pt idx="5057">
                  <c:v>1.2742767333984379</c:v>
                </c:pt>
                <c:pt idx="5058">
                  <c:v>0</c:v>
                </c:pt>
                <c:pt idx="5059">
                  <c:v>1.2742767333984379</c:v>
                </c:pt>
                <c:pt idx="5060">
                  <c:v>0</c:v>
                </c:pt>
                <c:pt idx="5061">
                  <c:v>1.2742767333984379</c:v>
                </c:pt>
                <c:pt idx="5062">
                  <c:v>0</c:v>
                </c:pt>
                <c:pt idx="5063">
                  <c:v>1.2742767333984379</c:v>
                </c:pt>
                <c:pt idx="5064">
                  <c:v>0</c:v>
                </c:pt>
                <c:pt idx="5065">
                  <c:v>-2.548553466796875</c:v>
                </c:pt>
                <c:pt idx="5066">
                  <c:v>0</c:v>
                </c:pt>
                <c:pt idx="5067">
                  <c:v>1.2742767333984379</c:v>
                </c:pt>
                <c:pt idx="5068">
                  <c:v>0</c:v>
                </c:pt>
                <c:pt idx="5069">
                  <c:v>1.2742767333984379</c:v>
                </c:pt>
                <c:pt idx="5070">
                  <c:v>0</c:v>
                </c:pt>
                <c:pt idx="5071">
                  <c:v>1.2742767333984379</c:v>
                </c:pt>
                <c:pt idx="5072">
                  <c:v>0</c:v>
                </c:pt>
                <c:pt idx="5073">
                  <c:v>5.0971307754516602</c:v>
                </c:pt>
                <c:pt idx="5074">
                  <c:v>0</c:v>
                </c:pt>
                <c:pt idx="5075">
                  <c:v>1.2742767333984379</c:v>
                </c:pt>
                <c:pt idx="5076">
                  <c:v>0</c:v>
                </c:pt>
                <c:pt idx="5077">
                  <c:v>1.2742767333984379</c:v>
                </c:pt>
                <c:pt idx="5078">
                  <c:v>0</c:v>
                </c:pt>
                <c:pt idx="5079">
                  <c:v>1.2742767333984379</c:v>
                </c:pt>
                <c:pt idx="5080">
                  <c:v>0</c:v>
                </c:pt>
                <c:pt idx="5081">
                  <c:v>1.2742767333984379</c:v>
                </c:pt>
                <c:pt idx="5082">
                  <c:v>0</c:v>
                </c:pt>
                <c:pt idx="5083">
                  <c:v>1.2742767333984379</c:v>
                </c:pt>
                <c:pt idx="5084">
                  <c:v>0</c:v>
                </c:pt>
                <c:pt idx="5085">
                  <c:v>1.2742767333984379</c:v>
                </c:pt>
                <c:pt idx="5086">
                  <c:v>0</c:v>
                </c:pt>
                <c:pt idx="5087">
                  <c:v>1.2742767333984379</c:v>
                </c:pt>
                <c:pt idx="5088">
                  <c:v>0</c:v>
                </c:pt>
                <c:pt idx="5089">
                  <c:v>1.2742767333984379</c:v>
                </c:pt>
                <c:pt idx="5090">
                  <c:v>0</c:v>
                </c:pt>
                <c:pt idx="5091">
                  <c:v>1.2742767333984379</c:v>
                </c:pt>
                <c:pt idx="5092">
                  <c:v>0</c:v>
                </c:pt>
                <c:pt idx="5093">
                  <c:v>1.2742767333984379</c:v>
                </c:pt>
                <c:pt idx="5094">
                  <c:v>0</c:v>
                </c:pt>
                <c:pt idx="5095">
                  <c:v>1.2742767333984379</c:v>
                </c:pt>
                <c:pt idx="5096">
                  <c:v>0</c:v>
                </c:pt>
                <c:pt idx="5097">
                  <c:v>3.1213276386260991</c:v>
                </c:pt>
                <c:pt idx="5098">
                  <c:v>0</c:v>
                </c:pt>
                <c:pt idx="5099">
                  <c:v>3.1213276386260991</c:v>
                </c:pt>
                <c:pt idx="5100">
                  <c:v>0</c:v>
                </c:pt>
                <c:pt idx="5101">
                  <c:v>1.2742767333984379</c:v>
                </c:pt>
                <c:pt idx="5102">
                  <c:v>0</c:v>
                </c:pt>
                <c:pt idx="5103">
                  <c:v>-2.548553466796875</c:v>
                </c:pt>
                <c:pt idx="5104">
                  <c:v>0</c:v>
                </c:pt>
                <c:pt idx="5105">
                  <c:v>1.2742767333984379</c:v>
                </c:pt>
                <c:pt idx="5106">
                  <c:v>0</c:v>
                </c:pt>
                <c:pt idx="5107">
                  <c:v>1.2742767333984379</c:v>
                </c:pt>
                <c:pt idx="5108">
                  <c:v>0</c:v>
                </c:pt>
                <c:pt idx="5109">
                  <c:v>1.2742767333984379</c:v>
                </c:pt>
                <c:pt idx="5110">
                  <c:v>0</c:v>
                </c:pt>
                <c:pt idx="5111">
                  <c:v>1.2742767333984379</c:v>
                </c:pt>
                <c:pt idx="5112">
                  <c:v>0</c:v>
                </c:pt>
                <c:pt idx="5113">
                  <c:v>1.2742767333984379</c:v>
                </c:pt>
                <c:pt idx="5114">
                  <c:v>0</c:v>
                </c:pt>
                <c:pt idx="5115">
                  <c:v>1.2742767333984379</c:v>
                </c:pt>
                <c:pt idx="5116">
                  <c:v>0</c:v>
                </c:pt>
                <c:pt idx="5117">
                  <c:v>1.2742767333984379</c:v>
                </c:pt>
                <c:pt idx="5118">
                  <c:v>0</c:v>
                </c:pt>
                <c:pt idx="5119">
                  <c:v>1.2742767333984379</c:v>
                </c:pt>
                <c:pt idx="5120">
                  <c:v>0</c:v>
                </c:pt>
                <c:pt idx="5121">
                  <c:v>-2.548553466796875</c:v>
                </c:pt>
                <c:pt idx="5122">
                  <c:v>0</c:v>
                </c:pt>
                <c:pt idx="5123">
                  <c:v>-5.554443359375</c:v>
                </c:pt>
                <c:pt idx="5124">
                  <c:v>0</c:v>
                </c:pt>
                <c:pt idx="5125">
                  <c:v>1.2742767333984379</c:v>
                </c:pt>
                <c:pt idx="5126">
                  <c:v>0</c:v>
                </c:pt>
                <c:pt idx="5127">
                  <c:v>3.1213276386260991</c:v>
                </c:pt>
                <c:pt idx="5128">
                  <c:v>0</c:v>
                </c:pt>
                <c:pt idx="5129">
                  <c:v>1.2742767333984379</c:v>
                </c:pt>
                <c:pt idx="5130">
                  <c:v>0</c:v>
                </c:pt>
                <c:pt idx="5131">
                  <c:v>1.2742767333984379</c:v>
                </c:pt>
                <c:pt idx="5132">
                  <c:v>0</c:v>
                </c:pt>
                <c:pt idx="5133">
                  <c:v>1.2742767333984379</c:v>
                </c:pt>
                <c:pt idx="5134">
                  <c:v>0</c:v>
                </c:pt>
                <c:pt idx="5135">
                  <c:v>4.2262973785400391</c:v>
                </c:pt>
                <c:pt idx="5136">
                  <c:v>0</c:v>
                </c:pt>
                <c:pt idx="5137">
                  <c:v>1.2742767333984379</c:v>
                </c:pt>
                <c:pt idx="5138">
                  <c:v>0</c:v>
                </c:pt>
                <c:pt idx="5139">
                  <c:v>-2.548553466796875</c:v>
                </c:pt>
                <c:pt idx="5140">
                  <c:v>0</c:v>
                </c:pt>
                <c:pt idx="5141">
                  <c:v>1.2742767333984379</c:v>
                </c:pt>
                <c:pt idx="5142">
                  <c:v>0</c:v>
                </c:pt>
                <c:pt idx="5143">
                  <c:v>1.2742767333984379</c:v>
                </c:pt>
                <c:pt idx="5144">
                  <c:v>0</c:v>
                </c:pt>
                <c:pt idx="5145">
                  <c:v>1.2742767333984379</c:v>
                </c:pt>
                <c:pt idx="5146">
                  <c:v>0</c:v>
                </c:pt>
                <c:pt idx="5147">
                  <c:v>1.2742767333984379</c:v>
                </c:pt>
                <c:pt idx="5148">
                  <c:v>0</c:v>
                </c:pt>
                <c:pt idx="5149">
                  <c:v>1.2742767333984379</c:v>
                </c:pt>
                <c:pt idx="5150">
                  <c:v>0</c:v>
                </c:pt>
                <c:pt idx="5151">
                  <c:v>1.2742767333984379</c:v>
                </c:pt>
                <c:pt idx="5152">
                  <c:v>0</c:v>
                </c:pt>
                <c:pt idx="5153">
                  <c:v>1.2742767333984379</c:v>
                </c:pt>
                <c:pt idx="5154">
                  <c:v>0</c:v>
                </c:pt>
                <c:pt idx="5155">
                  <c:v>8.6425790786743164</c:v>
                </c:pt>
                <c:pt idx="5156">
                  <c:v>0</c:v>
                </c:pt>
                <c:pt idx="5157">
                  <c:v>1.2742767333984379</c:v>
                </c:pt>
                <c:pt idx="5158">
                  <c:v>0</c:v>
                </c:pt>
                <c:pt idx="5159">
                  <c:v>-4.767906665802002</c:v>
                </c:pt>
                <c:pt idx="5160">
                  <c:v>0</c:v>
                </c:pt>
                <c:pt idx="5161">
                  <c:v>1.2742767333984379</c:v>
                </c:pt>
                <c:pt idx="5162">
                  <c:v>0</c:v>
                </c:pt>
                <c:pt idx="5163">
                  <c:v>1.2742767333984379</c:v>
                </c:pt>
                <c:pt idx="5164">
                  <c:v>0</c:v>
                </c:pt>
                <c:pt idx="5165">
                  <c:v>-2.548553466796875</c:v>
                </c:pt>
                <c:pt idx="5166">
                  <c:v>0</c:v>
                </c:pt>
                <c:pt idx="5167">
                  <c:v>1.2742767333984379</c:v>
                </c:pt>
                <c:pt idx="5168">
                  <c:v>0</c:v>
                </c:pt>
                <c:pt idx="5169">
                  <c:v>1.2742767333984379</c:v>
                </c:pt>
                <c:pt idx="5170">
                  <c:v>0</c:v>
                </c:pt>
                <c:pt idx="5171">
                  <c:v>1.2742767333984379</c:v>
                </c:pt>
                <c:pt idx="5172">
                  <c:v>0</c:v>
                </c:pt>
                <c:pt idx="5173">
                  <c:v>1.2742767333984379</c:v>
                </c:pt>
                <c:pt idx="5174">
                  <c:v>0</c:v>
                </c:pt>
                <c:pt idx="5175">
                  <c:v>-2.548553466796875</c:v>
                </c:pt>
                <c:pt idx="5176">
                  <c:v>0</c:v>
                </c:pt>
                <c:pt idx="5177">
                  <c:v>1.2742767333984379</c:v>
                </c:pt>
                <c:pt idx="5178">
                  <c:v>0</c:v>
                </c:pt>
                <c:pt idx="5179">
                  <c:v>1.2742767333984379</c:v>
                </c:pt>
                <c:pt idx="5180">
                  <c:v>0</c:v>
                </c:pt>
                <c:pt idx="5181">
                  <c:v>-2.548553466796875</c:v>
                </c:pt>
                <c:pt idx="5182">
                  <c:v>0</c:v>
                </c:pt>
                <c:pt idx="5183">
                  <c:v>1.2742767333984379</c:v>
                </c:pt>
                <c:pt idx="5184">
                  <c:v>0</c:v>
                </c:pt>
                <c:pt idx="5185">
                  <c:v>-2.548553466796875</c:v>
                </c:pt>
                <c:pt idx="5186">
                  <c:v>0</c:v>
                </c:pt>
                <c:pt idx="5187">
                  <c:v>1.2742767333984379</c:v>
                </c:pt>
                <c:pt idx="5188">
                  <c:v>0</c:v>
                </c:pt>
                <c:pt idx="5189">
                  <c:v>-2.548553466796875</c:v>
                </c:pt>
                <c:pt idx="5190">
                  <c:v>0</c:v>
                </c:pt>
                <c:pt idx="5191">
                  <c:v>1.2742767333984379</c:v>
                </c:pt>
                <c:pt idx="5192">
                  <c:v>0</c:v>
                </c:pt>
                <c:pt idx="5193">
                  <c:v>-2.548553466796875</c:v>
                </c:pt>
                <c:pt idx="5194">
                  <c:v>0</c:v>
                </c:pt>
                <c:pt idx="5195">
                  <c:v>1.2742767333984379</c:v>
                </c:pt>
                <c:pt idx="5196">
                  <c:v>0</c:v>
                </c:pt>
                <c:pt idx="5197">
                  <c:v>1.2742767333984379</c:v>
                </c:pt>
                <c:pt idx="5198">
                  <c:v>0</c:v>
                </c:pt>
                <c:pt idx="5199">
                  <c:v>1.2742767333984379</c:v>
                </c:pt>
                <c:pt idx="5200">
                  <c:v>0</c:v>
                </c:pt>
                <c:pt idx="5201">
                  <c:v>1.2742767333984379</c:v>
                </c:pt>
                <c:pt idx="5202">
                  <c:v>0</c:v>
                </c:pt>
                <c:pt idx="5203">
                  <c:v>3.1213276386260991</c:v>
                </c:pt>
                <c:pt idx="5204">
                  <c:v>0</c:v>
                </c:pt>
                <c:pt idx="5205">
                  <c:v>-4.767906665802002</c:v>
                </c:pt>
                <c:pt idx="5206">
                  <c:v>0</c:v>
                </c:pt>
                <c:pt idx="5207">
                  <c:v>1.2742767333984379</c:v>
                </c:pt>
                <c:pt idx="5208">
                  <c:v>0</c:v>
                </c:pt>
                <c:pt idx="5209">
                  <c:v>1.2742767333984379</c:v>
                </c:pt>
                <c:pt idx="5210">
                  <c:v>0</c:v>
                </c:pt>
                <c:pt idx="5211">
                  <c:v>1.2742767333984379</c:v>
                </c:pt>
                <c:pt idx="5212">
                  <c:v>0</c:v>
                </c:pt>
                <c:pt idx="5213">
                  <c:v>1.2742767333984379</c:v>
                </c:pt>
                <c:pt idx="5214">
                  <c:v>0</c:v>
                </c:pt>
                <c:pt idx="5215">
                  <c:v>-2.548553466796875</c:v>
                </c:pt>
                <c:pt idx="5216">
                  <c:v>0</c:v>
                </c:pt>
                <c:pt idx="5217">
                  <c:v>1.2742767333984379</c:v>
                </c:pt>
                <c:pt idx="5218">
                  <c:v>0</c:v>
                </c:pt>
                <c:pt idx="5219">
                  <c:v>1.2742767333984379</c:v>
                </c:pt>
                <c:pt idx="5220">
                  <c:v>0</c:v>
                </c:pt>
                <c:pt idx="5221">
                  <c:v>1.2742767333984379</c:v>
                </c:pt>
                <c:pt idx="5222">
                  <c:v>0</c:v>
                </c:pt>
                <c:pt idx="5223">
                  <c:v>1.2742767333984379</c:v>
                </c:pt>
                <c:pt idx="5224">
                  <c:v>0</c:v>
                </c:pt>
                <c:pt idx="5225">
                  <c:v>-2.548553466796875</c:v>
                </c:pt>
                <c:pt idx="5226">
                  <c:v>0</c:v>
                </c:pt>
                <c:pt idx="5227">
                  <c:v>1.2742767333984379</c:v>
                </c:pt>
                <c:pt idx="5228">
                  <c:v>0</c:v>
                </c:pt>
                <c:pt idx="5229">
                  <c:v>1.2742767333984379</c:v>
                </c:pt>
                <c:pt idx="5230">
                  <c:v>0</c:v>
                </c:pt>
                <c:pt idx="5231">
                  <c:v>1.2742767333984379</c:v>
                </c:pt>
                <c:pt idx="5232">
                  <c:v>0</c:v>
                </c:pt>
                <c:pt idx="5233">
                  <c:v>1.2742767333984379</c:v>
                </c:pt>
                <c:pt idx="5234">
                  <c:v>0</c:v>
                </c:pt>
                <c:pt idx="5235">
                  <c:v>-2.548553466796875</c:v>
                </c:pt>
                <c:pt idx="5236">
                  <c:v>0</c:v>
                </c:pt>
                <c:pt idx="5237">
                  <c:v>1.2742767333984379</c:v>
                </c:pt>
                <c:pt idx="5238">
                  <c:v>0</c:v>
                </c:pt>
                <c:pt idx="5239">
                  <c:v>8.6425790786743164</c:v>
                </c:pt>
                <c:pt idx="5240">
                  <c:v>0</c:v>
                </c:pt>
                <c:pt idx="5241">
                  <c:v>1.2742767333984379</c:v>
                </c:pt>
                <c:pt idx="5242">
                  <c:v>0</c:v>
                </c:pt>
                <c:pt idx="5243">
                  <c:v>1.2742767333984379</c:v>
                </c:pt>
                <c:pt idx="5244">
                  <c:v>0</c:v>
                </c:pt>
                <c:pt idx="5245">
                  <c:v>-4.767906665802002</c:v>
                </c:pt>
                <c:pt idx="5246">
                  <c:v>0</c:v>
                </c:pt>
                <c:pt idx="5247">
                  <c:v>1.2742767333984379</c:v>
                </c:pt>
                <c:pt idx="5248">
                  <c:v>0</c:v>
                </c:pt>
                <c:pt idx="5249">
                  <c:v>-2.548553466796875</c:v>
                </c:pt>
                <c:pt idx="5250">
                  <c:v>0</c:v>
                </c:pt>
                <c:pt idx="5251">
                  <c:v>1.2742767333984379</c:v>
                </c:pt>
                <c:pt idx="5252">
                  <c:v>0</c:v>
                </c:pt>
                <c:pt idx="5253">
                  <c:v>-2.548553466796875</c:v>
                </c:pt>
                <c:pt idx="5254">
                  <c:v>0</c:v>
                </c:pt>
                <c:pt idx="5255">
                  <c:v>-2.548553466796875</c:v>
                </c:pt>
                <c:pt idx="5256">
                  <c:v>0</c:v>
                </c:pt>
                <c:pt idx="5257">
                  <c:v>1.2742767333984379</c:v>
                </c:pt>
                <c:pt idx="5258">
                  <c:v>0</c:v>
                </c:pt>
                <c:pt idx="5259">
                  <c:v>-2.548553466796875</c:v>
                </c:pt>
                <c:pt idx="5260">
                  <c:v>0</c:v>
                </c:pt>
                <c:pt idx="5261">
                  <c:v>1.2742767333984379</c:v>
                </c:pt>
                <c:pt idx="5262">
                  <c:v>0</c:v>
                </c:pt>
                <c:pt idx="5263">
                  <c:v>1.2742767333984379</c:v>
                </c:pt>
                <c:pt idx="5264">
                  <c:v>0</c:v>
                </c:pt>
                <c:pt idx="5265">
                  <c:v>-5.554443359375</c:v>
                </c:pt>
                <c:pt idx="5266">
                  <c:v>0</c:v>
                </c:pt>
                <c:pt idx="5267">
                  <c:v>1.2742767333984379</c:v>
                </c:pt>
                <c:pt idx="5268">
                  <c:v>0</c:v>
                </c:pt>
                <c:pt idx="5269">
                  <c:v>1.2742767333984379</c:v>
                </c:pt>
                <c:pt idx="5270">
                  <c:v>0</c:v>
                </c:pt>
                <c:pt idx="5271">
                  <c:v>1.2742767333984379</c:v>
                </c:pt>
                <c:pt idx="5272">
                  <c:v>0</c:v>
                </c:pt>
                <c:pt idx="5273">
                  <c:v>1.2742767333984379</c:v>
                </c:pt>
                <c:pt idx="5274">
                  <c:v>0</c:v>
                </c:pt>
                <c:pt idx="5275">
                  <c:v>1.2742767333984379</c:v>
                </c:pt>
                <c:pt idx="5276">
                  <c:v>0</c:v>
                </c:pt>
                <c:pt idx="5277">
                  <c:v>1.2742767333984379</c:v>
                </c:pt>
                <c:pt idx="5278">
                  <c:v>0</c:v>
                </c:pt>
                <c:pt idx="5279">
                  <c:v>1.2742767333984379</c:v>
                </c:pt>
                <c:pt idx="5280">
                  <c:v>0</c:v>
                </c:pt>
                <c:pt idx="5281">
                  <c:v>1.2742767333984379</c:v>
                </c:pt>
                <c:pt idx="5282">
                  <c:v>0</c:v>
                </c:pt>
                <c:pt idx="5283">
                  <c:v>3.1213276386260991</c:v>
                </c:pt>
                <c:pt idx="5284">
                  <c:v>0</c:v>
                </c:pt>
                <c:pt idx="5285">
                  <c:v>1.2742767333984379</c:v>
                </c:pt>
                <c:pt idx="5286">
                  <c:v>0</c:v>
                </c:pt>
                <c:pt idx="5287">
                  <c:v>1.2742767333984379</c:v>
                </c:pt>
                <c:pt idx="5288">
                  <c:v>0</c:v>
                </c:pt>
                <c:pt idx="5289">
                  <c:v>-2.548553466796875</c:v>
                </c:pt>
                <c:pt idx="5290">
                  <c:v>0</c:v>
                </c:pt>
                <c:pt idx="5291">
                  <c:v>1.2742767333984379</c:v>
                </c:pt>
                <c:pt idx="5292">
                  <c:v>0</c:v>
                </c:pt>
                <c:pt idx="5293">
                  <c:v>1.2742767333984379</c:v>
                </c:pt>
                <c:pt idx="5294">
                  <c:v>0</c:v>
                </c:pt>
                <c:pt idx="5295">
                  <c:v>1.2742767333984379</c:v>
                </c:pt>
                <c:pt idx="5296">
                  <c:v>0</c:v>
                </c:pt>
                <c:pt idx="5297">
                  <c:v>-2.548553466796875</c:v>
                </c:pt>
                <c:pt idx="5298">
                  <c:v>0</c:v>
                </c:pt>
                <c:pt idx="5299">
                  <c:v>1.2742767333984379</c:v>
                </c:pt>
                <c:pt idx="5300">
                  <c:v>0</c:v>
                </c:pt>
                <c:pt idx="5301">
                  <c:v>1.2742767333984379</c:v>
                </c:pt>
                <c:pt idx="5302">
                  <c:v>0</c:v>
                </c:pt>
                <c:pt idx="5303">
                  <c:v>1.2742767333984379</c:v>
                </c:pt>
                <c:pt idx="5304">
                  <c:v>0</c:v>
                </c:pt>
                <c:pt idx="5305">
                  <c:v>1.2742767333984379</c:v>
                </c:pt>
                <c:pt idx="5306">
                  <c:v>0</c:v>
                </c:pt>
                <c:pt idx="5307">
                  <c:v>-4.767906665802002</c:v>
                </c:pt>
                <c:pt idx="5308">
                  <c:v>0</c:v>
                </c:pt>
                <c:pt idx="5309">
                  <c:v>1.2742767333984379</c:v>
                </c:pt>
                <c:pt idx="5310">
                  <c:v>0</c:v>
                </c:pt>
                <c:pt idx="5311">
                  <c:v>1.2742767333984379</c:v>
                </c:pt>
                <c:pt idx="5312">
                  <c:v>0</c:v>
                </c:pt>
                <c:pt idx="5313">
                  <c:v>1.2742767333984379</c:v>
                </c:pt>
                <c:pt idx="5314">
                  <c:v>0</c:v>
                </c:pt>
                <c:pt idx="5315">
                  <c:v>1.2742767333984379</c:v>
                </c:pt>
                <c:pt idx="5316">
                  <c:v>0</c:v>
                </c:pt>
                <c:pt idx="5317">
                  <c:v>-3.822830009460449</c:v>
                </c:pt>
                <c:pt idx="5318">
                  <c:v>0</c:v>
                </c:pt>
                <c:pt idx="5319">
                  <c:v>-3.822830009460449</c:v>
                </c:pt>
                <c:pt idx="5320">
                  <c:v>0</c:v>
                </c:pt>
                <c:pt idx="5321">
                  <c:v>5.8394904136657706</c:v>
                </c:pt>
                <c:pt idx="5322">
                  <c:v>0</c:v>
                </c:pt>
                <c:pt idx="5323">
                  <c:v>-4.767906665802002</c:v>
                </c:pt>
                <c:pt idx="5324">
                  <c:v>0</c:v>
                </c:pt>
                <c:pt idx="5325">
                  <c:v>1.2742767333984379</c:v>
                </c:pt>
                <c:pt idx="5326">
                  <c:v>0</c:v>
                </c:pt>
                <c:pt idx="5327">
                  <c:v>1.2742767333984379</c:v>
                </c:pt>
                <c:pt idx="5328">
                  <c:v>0</c:v>
                </c:pt>
                <c:pt idx="5329">
                  <c:v>1.2742767333984379</c:v>
                </c:pt>
                <c:pt idx="5330">
                  <c:v>0</c:v>
                </c:pt>
                <c:pt idx="5331">
                  <c:v>-2.548553466796875</c:v>
                </c:pt>
                <c:pt idx="5332">
                  <c:v>0</c:v>
                </c:pt>
                <c:pt idx="5333">
                  <c:v>1.2742767333984379</c:v>
                </c:pt>
                <c:pt idx="5334">
                  <c:v>0</c:v>
                </c:pt>
                <c:pt idx="5335">
                  <c:v>1.2742767333984379</c:v>
                </c:pt>
                <c:pt idx="5336">
                  <c:v>0</c:v>
                </c:pt>
                <c:pt idx="5337">
                  <c:v>1.2742767333984379</c:v>
                </c:pt>
                <c:pt idx="5338">
                  <c:v>0</c:v>
                </c:pt>
                <c:pt idx="5339">
                  <c:v>1.2742767333984379</c:v>
                </c:pt>
                <c:pt idx="5340">
                  <c:v>0</c:v>
                </c:pt>
                <c:pt idx="5341">
                  <c:v>-2.548553466796875</c:v>
                </c:pt>
                <c:pt idx="5342">
                  <c:v>0</c:v>
                </c:pt>
                <c:pt idx="5343">
                  <c:v>-4.767906665802002</c:v>
                </c:pt>
                <c:pt idx="5344">
                  <c:v>0</c:v>
                </c:pt>
                <c:pt idx="5345">
                  <c:v>3.1213276386260991</c:v>
                </c:pt>
                <c:pt idx="5346">
                  <c:v>0</c:v>
                </c:pt>
                <c:pt idx="5347">
                  <c:v>1.2742767333984379</c:v>
                </c:pt>
                <c:pt idx="5348">
                  <c:v>0</c:v>
                </c:pt>
                <c:pt idx="5349">
                  <c:v>-2.548553466796875</c:v>
                </c:pt>
                <c:pt idx="5350">
                  <c:v>0</c:v>
                </c:pt>
                <c:pt idx="5351">
                  <c:v>-2.548553466796875</c:v>
                </c:pt>
                <c:pt idx="5352">
                  <c:v>0</c:v>
                </c:pt>
                <c:pt idx="5353">
                  <c:v>1.2742767333984379</c:v>
                </c:pt>
                <c:pt idx="5354">
                  <c:v>0</c:v>
                </c:pt>
                <c:pt idx="5355">
                  <c:v>-2.548553466796875</c:v>
                </c:pt>
                <c:pt idx="5356">
                  <c:v>0</c:v>
                </c:pt>
                <c:pt idx="5357">
                  <c:v>1.2742767333984379</c:v>
                </c:pt>
                <c:pt idx="5358">
                  <c:v>0</c:v>
                </c:pt>
                <c:pt idx="5359">
                  <c:v>1.2742767333984379</c:v>
                </c:pt>
                <c:pt idx="5360">
                  <c:v>0</c:v>
                </c:pt>
                <c:pt idx="5361">
                  <c:v>1.2742767333984379</c:v>
                </c:pt>
                <c:pt idx="5362">
                  <c:v>0</c:v>
                </c:pt>
                <c:pt idx="5363">
                  <c:v>1.2742767333984379</c:v>
                </c:pt>
                <c:pt idx="5364">
                  <c:v>0</c:v>
                </c:pt>
                <c:pt idx="5365">
                  <c:v>1.2742767333984379</c:v>
                </c:pt>
                <c:pt idx="5366">
                  <c:v>0</c:v>
                </c:pt>
                <c:pt idx="5367">
                  <c:v>-2.548553466796875</c:v>
                </c:pt>
                <c:pt idx="5368">
                  <c:v>0</c:v>
                </c:pt>
                <c:pt idx="5369">
                  <c:v>-2.548553466796875</c:v>
                </c:pt>
                <c:pt idx="5370">
                  <c:v>0</c:v>
                </c:pt>
                <c:pt idx="5371">
                  <c:v>1.2742767333984379</c:v>
                </c:pt>
                <c:pt idx="5372">
                  <c:v>0</c:v>
                </c:pt>
                <c:pt idx="5373">
                  <c:v>1.2742767333984379</c:v>
                </c:pt>
                <c:pt idx="5374">
                  <c:v>0</c:v>
                </c:pt>
                <c:pt idx="5375">
                  <c:v>-2.548553466796875</c:v>
                </c:pt>
                <c:pt idx="5376">
                  <c:v>0</c:v>
                </c:pt>
                <c:pt idx="5377">
                  <c:v>1.2742767333984379</c:v>
                </c:pt>
                <c:pt idx="5378">
                  <c:v>0</c:v>
                </c:pt>
                <c:pt idx="5379">
                  <c:v>1.2742767333984379</c:v>
                </c:pt>
                <c:pt idx="5380">
                  <c:v>0</c:v>
                </c:pt>
                <c:pt idx="5381">
                  <c:v>-3.822830009460449</c:v>
                </c:pt>
                <c:pt idx="5382">
                  <c:v>0</c:v>
                </c:pt>
                <c:pt idx="5383">
                  <c:v>1.2742767333984379</c:v>
                </c:pt>
                <c:pt idx="5384">
                  <c:v>0</c:v>
                </c:pt>
                <c:pt idx="5385">
                  <c:v>-2.548553466796875</c:v>
                </c:pt>
                <c:pt idx="5386">
                  <c:v>0</c:v>
                </c:pt>
                <c:pt idx="5387">
                  <c:v>1.2742767333984379</c:v>
                </c:pt>
                <c:pt idx="5388">
                  <c:v>0</c:v>
                </c:pt>
                <c:pt idx="5389">
                  <c:v>1.2742767333984379</c:v>
                </c:pt>
                <c:pt idx="5390">
                  <c:v>0</c:v>
                </c:pt>
                <c:pt idx="5391">
                  <c:v>1.2742767333984379</c:v>
                </c:pt>
                <c:pt idx="5392">
                  <c:v>0</c:v>
                </c:pt>
                <c:pt idx="5393">
                  <c:v>1.2742767333984379</c:v>
                </c:pt>
                <c:pt idx="5394">
                  <c:v>0</c:v>
                </c:pt>
                <c:pt idx="5395">
                  <c:v>1.2742767333984379</c:v>
                </c:pt>
                <c:pt idx="5396">
                  <c:v>0</c:v>
                </c:pt>
                <c:pt idx="5397">
                  <c:v>1.2742767333984379</c:v>
                </c:pt>
                <c:pt idx="5398">
                  <c:v>0</c:v>
                </c:pt>
                <c:pt idx="5399">
                  <c:v>1.2742767333984379</c:v>
                </c:pt>
                <c:pt idx="5400">
                  <c:v>0</c:v>
                </c:pt>
                <c:pt idx="5401">
                  <c:v>1.2742767333984379</c:v>
                </c:pt>
                <c:pt idx="5402">
                  <c:v>0</c:v>
                </c:pt>
                <c:pt idx="5403">
                  <c:v>1.2742767333984379</c:v>
                </c:pt>
                <c:pt idx="5404">
                  <c:v>0</c:v>
                </c:pt>
                <c:pt idx="5405">
                  <c:v>1.2742767333984379</c:v>
                </c:pt>
                <c:pt idx="5406">
                  <c:v>0</c:v>
                </c:pt>
                <c:pt idx="5407">
                  <c:v>1.2742767333984379</c:v>
                </c:pt>
                <c:pt idx="5408">
                  <c:v>0</c:v>
                </c:pt>
                <c:pt idx="5409">
                  <c:v>1.2742767333984379</c:v>
                </c:pt>
                <c:pt idx="5410">
                  <c:v>0</c:v>
                </c:pt>
                <c:pt idx="5411">
                  <c:v>1.2742767333984379</c:v>
                </c:pt>
                <c:pt idx="5412">
                  <c:v>0</c:v>
                </c:pt>
                <c:pt idx="5413">
                  <c:v>1.2742767333984379</c:v>
                </c:pt>
                <c:pt idx="5414">
                  <c:v>0</c:v>
                </c:pt>
                <c:pt idx="5415">
                  <c:v>1.2742767333984379</c:v>
                </c:pt>
                <c:pt idx="5416">
                  <c:v>0</c:v>
                </c:pt>
                <c:pt idx="5417">
                  <c:v>1.2742767333984379</c:v>
                </c:pt>
                <c:pt idx="5418">
                  <c:v>0</c:v>
                </c:pt>
                <c:pt idx="5419">
                  <c:v>-2.548553466796875</c:v>
                </c:pt>
                <c:pt idx="5420">
                  <c:v>0</c:v>
                </c:pt>
                <c:pt idx="5421">
                  <c:v>1.2742767333984379</c:v>
                </c:pt>
                <c:pt idx="5422">
                  <c:v>0</c:v>
                </c:pt>
                <c:pt idx="5423">
                  <c:v>1.2742767333984379</c:v>
                </c:pt>
                <c:pt idx="5424">
                  <c:v>0</c:v>
                </c:pt>
                <c:pt idx="5425">
                  <c:v>1.2742767333984379</c:v>
                </c:pt>
                <c:pt idx="5426">
                  <c:v>0</c:v>
                </c:pt>
                <c:pt idx="5427">
                  <c:v>1.2742767333984379</c:v>
                </c:pt>
                <c:pt idx="5428">
                  <c:v>0</c:v>
                </c:pt>
                <c:pt idx="5429">
                  <c:v>-4.767906665802002</c:v>
                </c:pt>
                <c:pt idx="5430">
                  <c:v>0</c:v>
                </c:pt>
                <c:pt idx="5431">
                  <c:v>1.2742767333984379</c:v>
                </c:pt>
                <c:pt idx="5432">
                  <c:v>0</c:v>
                </c:pt>
                <c:pt idx="5433">
                  <c:v>1.2742767333984379</c:v>
                </c:pt>
                <c:pt idx="5434">
                  <c:v>0</c:v>
                </c:pt>
                <c:pt idx="5435">
                  <c:v>1.2742767333984379</c:v>
                </c:pt>
                <c:pt idx="5436">
                  <c:v>0</c:v>
                </c:pt>
                <c:pt idx="5437">
                  <c:v>1.2742767333984379</c:v>
                </c:pt>
                <c:pt idx="5438">
                  <c:v>0</c:v>
                </c:pt>
                <c:pt idx="5439">
                  <c:v>1.2742767333984379</c:v>
                </c:pt>
                <c:pt idx="5440">
                  <c:v>0</c:v>
                </c:pt>
                <c:pt idx="5441">
                  <c:v>-3.822830009460449</c:v>
                </c:pt>
                <c:pt idx="5442">
                  <c:v>0</c:v>
                </c:pt>
                <c:pt idx="5443">
                  <c:v>1.2742767333984379</c:v>
                </c:pt>
                <c:pt idx="5444">
                  <c:v>0</c:v>
                </c:pt>
                <c:pt idx="5445">
                  <c:v>1.2742767333984379</c:v>
                </c:pt>
                <c:pt idx="5446">
                  <c:v>0</c:v>
                </c:pt>
                <c:pt idx="5447">
                  <c:v>1.2742767333984379</c:v>
                </c:pt>
                <c:pt idx="5448">
                  <c:v>0</c:v>
                </c:pt>
                <c:pt idx="5449">
                  <c:v>1.2742767333984379</c:v>
                </c:pt>
                <c:pt idx="5450">
                  <c:v>0</c:v>
                </c:pt>
                <c:pt idx="5451">
                  <c:v>1.2742767333984379</c:v>
                </c:pt>
                <c:pt idx="5452">
                  <c:v>0</c:v>
                </c:pt>
                <c:pt idx="5453">
                  <c:v>1.2742767333984379</c:v>
                </c:pt>
                <c:pt idx="5454">
                  <c:v>0</c:v>
                </c:pt>
                <c:pt idx="5455">
                  <c:v>-2.548553466796875</c:v>
                </c:pt>
                <c:pt idx="5456">
                  <c:v>0</c:v>
                </c:pt>
                <c:pt idx="5457">
                  <c:v>1.2742767333984379</c:v>
                </c:pt>
                <c:pt idx="5458">
                  <c:v>0</c:v>
                </c:pt>
                <c:pt idx="5459">
                  <c:v>1.2742767333984379</c:v>
                </c:pt>
                <c:pt idx="5460">
                  <c:v>0</c:v>
                </c:pt>
                <c:pt idx="5461">
                  <c:v>1.2742767333984379</c:v>
                </c:pt>
                <c:pt idx="5462">
                  <c:v>0</c:v>
                </c:pt>
                <c:pt idx="5463">
                  <c:v>1.2742767333984379</c:v>
                </c:pt>
                <c:pt idx="5464">
                  <c:v>0</c:v>
                </c:pt>
                <c:pt idx="5465">
                  <c:v>1.2742767333984379</c:v>
                </c:pt>
                <c:pt idx="5466">
                  <c:v>0</c:v>
                </c:pt>
                <c:pt idx="5467">
                  <c:v>1.2742767333984379</c:v>
                </c:pt>
                <c:pt idx="5468">
                  <c:v>0</c:v>
                </c:pt>
                <c:pt idx="5469">
                  <c:v>1.2742767333984379</c:v>
                </c:pt>
                <c:pt idx="5470">
                  <c:v>0</c:v>
                </c:pt>
                <c:pt idx="5471">
                  <c:v>1.2742767333984379</c:v>
                </c:pt>
                <c:pt idx="5472">
                  <c:v>0</c:v>
                </c:pt>
                <c:pt idx="5473">
                  <c:v>1.2742767333984379</c:v>
                </c:pt>
                <c:pt idx="5474">
                  <c:v>0</c:v>
                </c:pt>
                <c:pt idx="5475">
                  <c:v>1.2742767333984379</c:v>
                </c:pt>
                <c:pt idx="5476">
                  <c:v>0</c:v>
                </c:pt>
                <c:pt idx="5477">
                  <c:v>1.2742767333984379</c:v>
                </c:pt>
                <c:pt idx="5478">
                  <c:v>0</c:v>
                </c:pt>
                <c:pt idx="5479">
                  <c:v>1.2742767333984379</c:v>
                </c:pt>
                <c:pt idx="5480">
                  <c:v>0</c:v>
                </c:pt>
                <c:pt idx="5481">
                  <c:v>1.2742767333984379</c:v>
                </c:pt>
                <c:pt idx="5482">
                  <c:v>0</c:v>
                </c:pt>
                <c:pt idx="5483">
                  <c:v>-2.548553466796875</c:v>
                </c:pt>
                <c:pt idx="5484">
                  <c:v>0</c:v>
                </c:pt>
                <c:pt idx="5485">
                  <c:v>-2.548553466796875</c:v>
                </c:pt>
                <c:pt idx="5486">
                  <c:v>0</c:v>
                </c:pt>
                <c:pt idx="5487">
                  <c:v>-2.548553466796875</c:v>
                </c:pt>
                <c:pt idx="5488">
                  <c:v>0</c:v>
                </c:pt>
                <c:pt idx="5489">
                  <c:v>1.2742767333984379</c:v>
                </c:pt>
                <c:pt idx="5490">
                  <c:v>0</c:v>
                </c:pt>
                <c:pt idx="5491">
                  <c:v>1.2742767333984379</c:v>
                </c:pt>
                <c:pt idx="5492">
                  <c:v>0</c:v>
                </c:pt>
                <c:pt idx="5493">
                  <c:v>1.2742767333984379</c:v>
                </c:pt>
                <c:pt idx="5494">
                  <c:v>0</c:v>
                </c:pt>
                <c:pt idx="5495">
                  <c:v>1.2742767333984379</c:v>
                </c:pt>
                <c:pt idx="5496">
                  <c:v>0</c:v>
                </c:pt>
                <c:pt idx="5497">
                  <c:v>3.1213276386260991</c:v>
                </c:pt>
                <c:pt idx="5498">
                  <c:v>0</c:v>
                </c:pt>
                <c:pt idx="5499">
                  <c:v>-2.548553466796875</c:v>
                </c:pt>
                <c:pt idx="5500">
                  <c:v>0</c:v>
                </c:pt>
                <c:pt idx="5501">
                  <c:v>1.2742767333984379</c:v>
                </c:pt>
                <c:pt idx="5502">
                  <c:v>0</c:v>
                </c:pt>
                <c:pt idx="5503">
                  <c:v>1.2742767333984379</c:v>
                </c:pt>
                <c:pt idx="5504">
                  <c:v>0</c:v>
                </c:pt>
                <c:pt idx="5505">
                  <c:v>1.2742767333984379</c:v>
                </c:pt>
                <c:pt idx="5506">
                  <c:v>0</c:v>
                </c:pt>
                <c:pt idx="5507">
                  <c:v>1.2742767333984379</c:v>
                </c:pt>
                <c:pt idx="5508">
                  <c:v>0</c:v>
                </c:pt>
                <c:pt idx="5509">
                  <c:v>1.2742767333984379</c:v>
                </c:pt>
                <c:pt idx="5510">
                  <c:v>0</c:v>
                </c:pt>
                <c:pt idx="5511">
                  <c:v>1.2742767333984379</c:v>
                </c:pt>
                <c:pt idx="5512">
                  <c:v>0</c:v>
                </c:pt>
                <c:pt idx="5513">
                  <c:v>1.2742767333984379</c:v>
                </c:pt>
                <c:pt idx="5514">
                  <c:v>0</c:v>
                </c:pt>
                <c:pt idx="5515">
                  <c:v>3.1213276386260991</c:v>
                </c:pt>
                <c:pt idx="5516">
                  <c:v>0</c:v>
                </c:pt>
                <c:pt idx="5517">
                  <c:v>1.2742767333984379</c:v>
                </c:pt>
                <c:pt idx="5518">
                  <c:v>0</c:v>
                </c:pt>
                <c:pt idx="5519">
                  <c:v>1.2742767333984379</c:v>
                </c:pt>
                <c:pt idx="5520">
                  <c:v>0</c:v>
                </c:pt>
                <c:pt idx="5521">
                  <c:v>1.2742767333984379</c:v>
                </c:pt>
                <c:pt idx="5522">
                  <c:v>0</c:v>
                </c:pt>
                <c:pt idx="5523">
                  <c:v>5.8394904136657706</c:v>
                </c:pt>
                <c:pt idx="5524">
                  <c:v>0</c:v>
                </c:pt>
                <c:pt idx="5525">
                  <c:v>1.2742767333984379</c:v>
                </c:pt>
                <c:pt idx="5526">
                  <c:v>0</c:v>
                </c:pt>
                <c:pt idx="5527">
                  <c:v>1.2742767333984379</c:v>
                </c:pt>
                <c:pt idx="5528">
                  <c:v>0</c:v>
                </c:pt>
                <c:pt idx="5529">
                  <c:v>1.2742767333984379</c:v>
                </c:pt>
                <c:pt idx="5530">
                  <c:v>0</c:v>
                </c:pt>
                <c:pt idx="5531">
                  <c:v>3.1213276386260991</c:v>
                </c:pt>
                <c:pt idx="5532">
                  <c:v>0</c:v>
                </c:pt>
                <c:pt idx="5533">
                  <c:v>1.2742767333984379</c:v>
                </c:pt>
                <c:pt idx="5534">
                  <c:v>0</c:v>
                </c:pt>
                <c:pt idx="5535">
                  <c:v>1.2742767333984379</c:v>
                </c:pt>
                <c:pt idx="5536">
                  <c:v>0</c:v>
                </c:pt>
                <c:pt idx="5537">
                  <c:v>-2.548553466796875</c:v>
                </c:pt>
                <c:pt idx="5538">
                  <c:v>0</c:v>
                </c:pt>
                <c:pt idx="5539">
                  <c:v>3.1213276386260991</c:v>
                </c:pt>
                <c:pt idx="5540">
                  <c:v>0</c:v>
                </c:pt>
                <c:pt idx="5541">
                  <c:v>5.0971307754516602</c:v>
                </c:pt>
                <c:pt idx="5542">
                  <c:v>0</c:v>
                </c:pt>
                <c:pt idx="5543">
                  <c:v>1.2742767333984379</c:v>
                </c:pt>
                <c:pt idx="5544">
                  <c:v>0</c:v>
                </c:pt>
                <c:pt idx="5545">
                  <c:v>5.8394904136657706</c:v>
                </c:pt>
                <c:pt idx="5546">
                  <c:v>0</c:v>
                </c:pt>
                <c:pt idx="5547">
                  <c:v>1.2742767333984379</c:v>
                </c:pt>
                <c:pt idx="5548">
                  <c:v>0</c:v>
                </c:pt>
                <c:pt idx="5549">
                  <c:v>1.2742767333984379</c:v>
                </c:pt>
                <c:pt idx="5550">
                  <c:v>0</c:v>
                </c:pt>
                <c:pt idx="5551">
                  <c:v>1.2742767333984379</c:v>
                </c:pt>
                <c:pt idx="5552">
                  <c:v>0</c:v>
                </c:pt>
                <c:pt idx="5553">
                  <c:v>1.2742767333984379</c:v>
                </c:pt>
                <c:pt idx="5554">
                  <c:v>0</c:v>
                </c:pt>
                <c:pt idx="5555">
                  <c:v>1.2742767333984379</c:v>
                </c:pt>
                <c:pt idx="5556">
                  <c:v>0</c:v>
                </c:pt>
                <c:pt idx="5557">
                  <c:v>1.2742767333984379</c:v>
                </c:pt>
                <c:pt idx="5558">
                  <c:v>0</c:v>
                </c:pt>
                <c:pt idx="5559">
                  <c:v>1.2742767333984379</c:v>
                </c:pt>
                <c:pt idx="5560">
                  <c:v>0</c:v>
                </c:pt>
                <c:pt idx="5561">
                  <c:v>-2.548553466796875</c:v>
                </c:pt>
                <c:pt idx="5562">
                  <c:v>0</c:v>
                </c:pt>
                <c:pt idx="5563">
                  <c:v>-2.548553466796875</c:v>
                </c:pt>
                <c:pt idx="5564">
                  <c:v>0</c:v>
                </c:pt>
                <c:pt idx="5565">
                  <c:v>4.2262973785400391</c:v>
                </c:pt>
                <c:pt idx="5566">
                  <c:v>0</c:v>
                </c:pt>
                <c:pt idx="5567">
                  <c:v>1.2742767333984379</c:v>
                </c:pt>
                <c:pt idx="5568">
                  <c:v>0</c:v>
                </c:pt>
                <c:pt idx="5569">
                  <c:v>1.2742767333984379</c:v>
                </c:pt>
                <c:pt idx="5570">
                  <c:v>0</c:v>
                </c:pt>
                <c:pt idx="5571">
                  <c:v>1.2742767333984379</c:v>
                </c:pt>
                <c:pt idx="5572">
                  <c:v>0</c:v>
                </c:pt>
                <c:pt idx="5573">
                  <c:v>1.2742767333984379</c:v>
                </c:pt>
                <c:pt idx="5574">
                  <c:v>0</c:v>
                </c:pt>
                <c:pt idx="5575">
                  <c:v>1.2742767333984379</c:v>
                </c:pt>
                <c:pt idx="5576">
                  <c:v>0</c:v>
                </c:pt>
                <c:pt idx="5577">
                  <c:v>1.2742767333984379</c:v>
                </c:pt>
                <c:pt idx="5578">
                  <c:v>0</c:v>
                </c:pt>
                <c:pt idx="5579">
                  <c:v>-2.548553466796875</c:v>
                </c:pt>
                <c:pt idx="5580">
                  <c:v>0</c:v>
                </c:pt>
                <c:pt idx="5581">
                  <c:v>1.2742767333984379</c:v>
                </c:pt>
                <c:pt idx="5582">
                  <c:v>0</c:v>
                </c:pt>
                <c:pt idx="5583">
                  <c:v>1.2742767333984379</c:v>
                </c:pt>
                <c:pt idx="5584">
                  <c:v>0</c:v>
                </c:pt>
                <c:pt idx="5585">
                  <c:v>1.2742767333984379</c:v>
                </c:pt>
                <c:pt idx="5586">
                  <c:v>0</c:v>
                </c:pt>
                <c:pt idx="5587">
                  <c:v>1.2742767333984379</c:v>
                </c:pt>
                <c:pt idx="5588">
                  <c:v>0</c:v>
                </c:pt>
                <c:pt idx="5589">
                  <c:v>1.2742767333984379</c:v>
                </c:pt>
                <c:pt idx="5590">
                  <c:v>0</c:v>
                </c:pt>
                <c:pt idx="5591">
                  <c:v>3.1213276386260991</c:v>
                </c:pt>
                <c:pt idx="5592">
                  <c:v>0</c:v>
                </c:pt>
                <c:pt idx="5593">
                  <c:v>-2.548553466796875</c:v>
                </c:pt>
                <c:pt idx="5594">
                  <c:v>0</c:v>
                </c:pt>
                <c:pt idx="5595">
                  <c:v>-2.548553466796875</c:v>
                </c:pt>
                <c:pt idx="5596">
                  <c:v>0</c:v>
                </c:pt>
                <c:pt idx="5597">
                  <c:v>1.2742767333984379</c:v>
                </c:pt>
                <c:pt idx="5598">
                  <c:v>0</c:v>
                </c:pt>
                <c:pt idx="5599">
                  <c:v>-2.548553466796875</c:v>
                </c:pt>
                <c:pt idx="5600">
                  <c:v>0</c:v>
                </c:pt>
                <c:pt idx="5601">
                  <c:v>1.2742767333984379</c:v>
                </c:pt>
                <c:pt idx="5602">
                  <c:v>0</c:v>
                </c:pt>
                <c:pt idx="5603">
                  <c:v>1.2742767333984379</c:v>
                </c:pt>
                <c:pt idx="5604">
                  <c:v>0</c:v>
                </c:pt>
                <c:pt idx="5605">
                  <c:v>1.2742767333984379</c:v>
                </c:pt>
                <c:pt idx="5606">
                  <c:v>0</c:v>
                </c:pt>
                <c:pt idx="5607">
                  <c:v>1.2742767333984379</c:v>
                </c:pt>
                <c:pt idx="5608">
                  <c:v>0</c:v>
                </c:pt>
                <c:pt idx="5609">
                  <c:v>1.2742767333984379</c:v>
                </c:pt>
                <c:pt idx="5610">
                  <c:v>0</c:v>
                </c:pt>
                <c:pt idx="5611">
                  <c:v>1.2742767333984379</c:v>
                </c:pt>
                <c:pt idx="5612">
                  <c:v>0</c:v>
                </c:pt>
                <c:pt idx="5613">
                  <c:v>-2.548553466796875</c:v>
                </c:pt>
                <c:pt idx="5614">
                  <c:v>0</c:v>
                </c:pt>
                <c:pt idx="5615">
                  <c:v>1.2742767333984379</c:v>
                </c:pt>
                <c:pt idx="5616">
                  <c:v>0</c:v>
                </c:pt>
                <c:pt idx="5617">
                  <c:v>1.2742767333984379</c:v>
                </c:pt>
                <c:pt idx="5618">
                  <c:v>0</c:v>
                </c:pt>
                <c:pt idx="5619">
                  <c:v>1.2742767333984379</c:v>
                </c:pt>
                <c:pt idx="5620">
                  <c:v>0</c:v>
                </c:pt>
                <c:pt idx="5621">
                  <c:v>1.2742767333984379</c:v>
                </c:pt>
                <c:pt idx="5622">
                  <c:v>0</c:v>
                </c:pt>
                <c:pt idx="5623">
                  <c:v>1.2742767333984379</c:v>
                </c:pt>
                <c:pt idx="5624">
                  <c:v>0</c:v>
                </c:pt>
                <c:pt idx="5625">
                  <c:v>1.2742767333984379</c:v>
                </c:pt>
                <c:pt idx="5626">
                  <c:v>0</c:v>
                </c:pt>
                <c:pt idx="5627">
                  <c:v>1.2742767333984379</c:v>
                </c:pt>
                <c:pt idx="5628">
                  <c:v>0</c:v>
                </c:pt>
                <c:pt idx="5629">
                  <c:v>1.2742767333984379</c:v>
                </c:pt>
                <c:pt idx="5630">
                  <c:v>0</c:v>
                </c:pt>
                <c:pt idx="5631">
                  <c:v>3.1213276386260991</c:v>
                </c:pt>
                <c:pt idx="5632">
                  <c:v>0</c:v>
                </c:pt>
                <c:pt idx="5633">
                  <c:v>1.2742767333984379</c:v>
                </c:pt>
                <c:pt idx="5634">
                  <c:v>0</c:v>
                </c:pt>
                <c:pt idx="5635">
                  <c:v>1.2742767333984379</c:v>
                </c:pt>
                <c:pt idx="5636">
                  <c:v>0</c:v>
                </c:pt>
                <c:pt idx="5637">
                  <c:v>1.2742767333984379</c:v>
                </c:pt>
                <c:pt idx="5638">
                  <c:v>0</c:v>
                </c:pt>
                <c:pt idx="5639">
                  <c:v>1.2742767333984379</c:v>
                </c:pt>
                <c:pt idx="5640">
                  <c:v>0</c:v>
                </c:pt>
                <c:pt idx="5641">
                  <c:v>1.2742767333984379</c:v>
                </c:pt>
                <c:pt idx="5642">
                  <c:v>0</c:v>
                </c:pt>
                <c:pt idx="5643">
                  <c:v>1.2742767333984379</c:v>
                </c:pt>
                <c:pt idx="5644">
                  <c:v>0</c:v>
                </c:pt>
                <c:pt idx="5645">
                  <c:v>1.2742767333984379</c:v>
                </c:pt>
                <c:pt idx="5646">
                  <c:v>0</c:v>
                </c:pt>
                <c:pt idx="5647">
                  <c:v>1.2742767333984379</c:v>
                </c:pt>
                <c:pt idx="5648">
                  <c:v>0</c:v>
                </c:pt>
                <c:pt idx="5649">
                  <c:v>1.2742767333984379</c:v>
                </c:pt>
                <c:pt idx="5650">
                  <c:v>0</c:v>
                </c:pt>
                <c:pt idx="5651">
                  <c:v>1.2742767333984379</c:v>
                </c:pt>
                <c:pt idx="5652">
                  <c:v>0</c:v>
                </c:pt>
                <c:pt idx="5653">
                  <c:v>1.2742767333984379</c:v>
                </c:pt>
                <c:pt idx="5654">
                  <c:v>0</c:v>
                </c:pt>
                <c:pt idx="5655">
                  <c:v>1.2742767333984379</c:v>
                </c:pt>
                <c:pt idx="5656">
                  <c:v>0</c:v>
                </c:pt>
                <c:pt idx="5657">
                  <c:v>1.2742767333984379</c:v>
                </c:pt>
                <c:pt idx="5658">
                  <c:v>0</c:v>
                </c:pt>
                <c:pt idx="5659">
                  <c:v>8.159367561340332</c:v>
                </c:pt>
                <c:pt idx="5660">
                  <c:v>0</c:v>
                </c:pt>
                <c:pt idx="5661">
                  <c:v>1.2742767333984379</c:v>
                </c:pt>
                <c:pt idx="5662">
                  <c:v>0</c:v>
                </c:pt>
                <c:pt idx="5663">
                  <c:v>1.2742767333984379</c:v>
                </c:pt>
                <c:pt idx="5664">
                  <c:v>0</c:v>
                </c:pt>
                <c:pt idx="5665">
                  <c:v>1.2742767333984379</c:v>
                </c:pt>
                <c:pt idx="5666">
                  <c:v>0</c:v>
                </c:pt>
                <c:pt idx="5667">
                  <c:v>1.2742767333984379</c:v>
                </c:pt>
                <c:pt idx="5668">
                  <c:v>0</c:v>
                </c:pt>
                <c:pt idx="5669">
                  <c:v>1.2742767333984379</c:v>
                </c:pt>
                <c:pt idx="5670">
                  <c:v>0</c:v>
                </c:pt>
                <c:pt idx="5671">
                  <c:v>1.2742767333984379</c:v>
                </c:pt>
                <c:pt idx="5672">
                  <c:v>0</c:v>
                </c:pt>
                <c:pt idx="5673">
                  <c:v>-4.767906665802002</c:v>
                </c:pt>
                <c:pt idx="5674">
                  <c:v>0</c:v>
                </c:pt>
                <c:pt idx="5675">
                  <c:v>1.2742767333984379</c:v>
                </c:pt>
                <c:pt idx="5676">
                  <c:v>0</c:v>
                </c:pt>
                <c:pt idx="5677">
                  <c:v>1.2742767333984379</c:v>
                </c:pt>
                <c:pt idx="5678">
                  <c:v>0</c:v>
                </c:pt>
                <c:pt idx="5679">
                  <c:v>8.159367561340332</c:v>
                </c:pt>
                <c:pt idx="5680">
                  <c:v>0</c:v>
                </c:pt>
                <c:pt idx="5681">
                  <c:v>1.2742767333984379</c:v>
                </c:pt>
                <c:pt idx="5682">
                  <c:v>0</c:v>
                </c:pt>
                <c:pt idx="5683">
                  <c:v>1.2742767333984379</c:v>
                </c:pt>
                <c:pt idx="5684">
                  <c:v>0</c:v>
                </c:pt>
                <c:pt idx="5685">
                  <c:v>1.2742767333984379</c:v>
                </c:pt>
                <c:pt idx="5686">
                  <c:v>0</c:v>
                </c:pt>
                <c:pt idx="5687">
                  <c:v>-2.548553466796875</c:v>
                </c:pt>
                <c:pt idx="5688">
                  <c:v>0</c:v>
                </c:pt>
                <c:pt idx="5689">
                  <c:v>1.2742767333984379</c:v>
                </c:pt>
                <c:pt idx="5690">
                  <c:v>0</c:v>
                </c:pt>
                <c:pt idx="5691">
                  <c:v>4.2262973785400391</c:v>
                </c:pt>
                <c:pt idx="5692">
                  <c:v>0</c:v>
                </c:pt>
                <c:pt idx="5693">
                  <c:v>1.2742767333984379</c:v>
                </c:pt>
                <c:pt idx="5694">
                  <c:v>0</c:v>
                </c:pt>
                <c:pt idx="5695">
                  <c:v>1.2742767333984379</c:v>
                </c:pt>
                <c:pt idx="5696">
                  <c:v>0</c:v>
                </c:pt>
                <c:pt idx="5697">
                  <c:v>1.2742767333984379</c:v>
                </c:pt>
                <c:pt idx="5698">
                  <c:v>0</c:v>
                </c:pt>
                <c:pt idx="5699">
                  <c:v>3.1213276386260991</c:v>
                </c:pt>
                <c:pt idx="5700">
                  <c:v>0</c:v>
                </c:pt>
                <c:pt idx="5701">
                  <c:v>1.2742767333984379</c:v>
                </c:pt>
                <c:pt idx="5702">
                  <c:v>0</c:v>
                </c:pt>
                <c:pt idx="5703">
                  <c:v>3.1213276386260991</c:v>
                </c:pt>
                <c:pt idx="5704">
                  <c:v>0</c:v>
                </c:pt>
                <c:pt idx="5705">
                  <c:v>1.2742767333984379</c:v>
                </c:pt>
                <c:pt idx="5706">
                  <c:v>0</c:v>
                </c:pt>
                <c:pt idx="5707">
                  <c:v>1.2742767333984379</c:v>
                </c:pt>
                <c:pt idx="5708">
                  <c:v>0</c:v>
                </c:pt>
                <c:pt idx="5709">
                  <c:v>-2.548553466796875</c:v>
                </c:pt>
                <c:pt idx="5710">
                  <c:v>0</c:v>
                </c:pt>
                <c:pt idx="5711">
                  <c:v>1.2742767333984379</c:v>
                </c:pt>
                <c:pt idx="5712">
                  <c:v>0</c:v>
                </c:pt>
                <c:pt idx="5713">
                  <c:v>1.2742767333984379</c:v>
                </c:pt>
                <c:pt idx="5714">
                  <c:v>0</c:v>
                </c:pt>
                <c:pt idx="5715">
                  <c:v>-2.548553466796875</c:v>
                </c:pt>
                <c:pt idx="5716">
                  <c:v>0</c:v>
                </c:pt>
                <c:pt idx="5717">
                  <c:v>1.2742767333984379</c:v>
                </c:pt>
                <c:pt idx="5718">
                  <c:v>0</c:v>
                </c:pt>
                <c:pt idx="5719">
                  <c:v>1.2742767333984379</c:v>
                </c:pt>
                <c:pt idx="5720">
                  <c:v>0</c:v>
                </c:pt>
                <c:pt idx="5721">
                  <c:v>1.2742767333984379</c:v>
                </c:pt>
                <c:pt idx="5722">
                  <c:v>0</c:v>
                </c:pt>
                <c:pt idx="5723">
                  <c:v>1.2742767333984379</c:v>
                </c:pt>
                <c:pt idx="5724">
                  <c:v>0</c:v>
                </c:pt>
                <c:pt idx="5725">
                  <c:v>1.2742767333984379</c:v>
                </c:pt>
                <c:pt idx="5726">
                  <c:v>0</c:v>
                </c:pt>
                <c:pt idx="5727">
                  <c:v>3.1213276386260991</c:v>
                </c:pt>
                <c:pt idx="5728">
                  <c:v>0</c:v>
                </c:pt>
                <c:pt idx="5729">
                  <c:v>1.2742767333984379</c:v>
                </c:pt>
                <c:pt idx="5730">
                  <c:v>0</c:v>
                </c:pt>
                <c:pt idx="5731">
                  <c:v>1.2742767333984379</c:v>
                </c:pt>
                <c:pt idx="5732">
                  <c:v>0</c:v>
                </c:pt>
                <c:pt idx="5733">
                  <c:v>1.2742767333984379</c:v>
                </c:pt>
                <c:pt idx="5734">
                  <c:v>0</c:v>
                </c:pt>
                <c:pt idx="5735">
                  <c:v>1.2742767333984379</c:v>
                </c:pt>
                <c:pt idx="5736">
                  <c:v>0</c:v>
                </c:pt>
                <c:pt idx="5737">
                  <c:v>1.2742767333984379</c:v>
                </c:pt>
                <c:pt idx="5738">
                  <c:v>0</c:v>
                </c:pt>
                <c:pt idx="5739">
                  <c:v>1.2742767333984379</c:v>
                </c:pt>
                <c:pt idx="5740">
                  <c:v>0</c:v>
                </c:pt>
                <c:pt idx="5741">
                  <c:v>3.1213276386260991</c:v>
                </c:pt>
                <c:pt idx="5742">
                  <c:v>0</c:v>
                </c:pt>
                <c:pt idx="5743">
                  <c:v>-2.548553466796875</c:v>
                </c:pt>
                <c:pt idx="5744">
                  <c:v>0</c:v>
                </c:pt>
                <c:pt idx="5745">
                  <c:v>-2.548553466796875</c:v>
                </c:pt>
                <c:pt idx="5746">
                  <c:v>0</c:v>
                </c:pt>
                <c:pt idx="5747">
                  <c:v>1.2742767333984379</c:v>
                </c:pt>
                <c:pt idx="5748">
                  <c:v>0</c:v>
                </c:pt>
                <c:pt idx="5749">
                  <c:v>-2.548553466796875</c:v>
                </c:pt>
                <c:pt idx="5750">
                  <c:v>0</c:v>
                </c:pt>
                <c:pt idx="5751">
                  <c:v>-2.548553466796875</c:v>
                </c:pt>
                <c:pt idx="5752">
                  <c:v>0</c:v>
                </c:pt>
                <c:pt idx="5753">
                  <c:v>1.2742767333984379</c:v>
                </c:pt>
                <c:pt idx="5754">
                  <c:v>0</c:v>
                </c:pt>
                <c:pt idx="5755">
                  <c:v>-2.548553466796875</c:v>
                </c:pt>
                <c:pt idx="5756">
                  <c:v>0</c:v>
                </c:pt>
                <c:pt idx="5757">
                  <c:v>1.2742767333984379</c:v>
                </c:pt>
                <c:pt idx="5758">
                  <c:v>0</c:v>
                </c:pt>
                <c:pt idx="5759">
                  <c:v>1.2742767333984379</c:v>
                </c:pt>
                <c:pt idx="5760">
                  <c:v>0</c:v>
                </c:pt>
                <c:pt idx="5761">
                  <c:v>1.2742767333984379</c:v>
                </c:pt>
                <c:pt idx="5762">
                  <c:v>0</c:v>
                </c:pt>
                <c:pt idx="5763">
                  <c:v>1.2742767333984379</c:v>
                </c:pt>
                <c:pt idx="5764">
                  <c:v>0</c:v>
                </c:pt>
                <c:pt idx="5765">
                  <c:v>-2.548553466796875</c:v>
                </c:pt>
                <c:pt idx="5766">
                  <c:v>0</c:v>
                </c:pt>
                <c:pt idx="5767">
                  <c:v>-5.554443359375</c:v>
                </c:pt>
                <c:pt idx="5768">
                  <c:v>0</c:v>
                </c:pt>
                <c:pt idx="5769">
                  <c:v>-2.548553466796875</c:v>
                </c:pt>
                <c:pt idx="5770">
                  <c:v>0</c:v>
                </c:pt>
                <c:pt idx="5771">
                  <c:v>1.2742767333984379</c:v>
                </c:pt>
                <c:pt idx="5772">
                  <c:v>0</c:v>
                </c:pt>
                <c:pt idx="5773">
                  <c:v>1.2742767333984379</c:v>
                </c:pt>
                <c:pt idx="5774">
                  <c:v>0</c:v>
                </c:pt>
                <c:pt idx="5775">
                  <c:v>-2.548553466796875</c:v>
                </c:pt>
                <c:pt idx="5776">
                  <c:v>0</c:v>
                </c:pt>
                <c:pt idx="5777">
                  <c:v>-2.548553466796875</c:v>
                </c:pt>
                <c:pt idx="5778">
                  <c:v>0</c:v>
                </c:pt>
                <c:pt idx="5779">
                  <c:v>1.2742767333984379</c:v>
                </c:pt>
                <c:pt idx="5780">
                  <c:v>0</c:v>
                </c:pt>
                <c:pt idx="5781">
                  <c:v>1.2742767333984379</c:v>
                </c:pt>
                <c:pt idx="5782">
                  <c:v>0</c:v>
                </c:pt>
                <c:pt idx="5783">
                  <c:v>1.2742767333984379</c:v>
                </c:pt>
                <c:pt idx="5784">
                  <c:v>0</c:v>
                </c:pt>
                <c:pt idx="5785">
                  <c:v>1.2742767333984379</c:v>
                </c:pt>
                <c:pt idx="5786">
                  <c:v>0</c:v>
                </c:pt>
                <c:pt idx="5787">
                  <c:v>1.2742767333984379</c:v>
                </c:pt>
                <c:pt idx="5788">
                  <c:v>0</c:v>
                </c:pt>
                <c:pt idx="5789">
                  <c:v>1.2742767333984379</c:v>
                </c:pt>
                <c:pt idx="5790">
                  <c:v>0</c:v>
                </c:pt>
                <c:pt idx="5791">
                  <c:v>1.2742767333984379</c:v>
                </c:pt>
                <c:pt idx="5792">
                  <c:v>0</c:v>
                </c:pt>
                <c:pt idx="5793">
                  <c:v>1.2742767333984379</c:v>
                </c:pt>
                <c:pt idx="5794">
                  <c:v>0</c:v>
                </c:pt>
                <c:pt idx="5795">
                  <c:v>1.2742767333984379</c:v>
                </c:pt>
                <c:pt idx="5796">
                  <c:v>0</c:v>
                </c:pt>
                <c:pt idx="5797">
                  <c:v>-2.548553466796875</c:v>
                </c:pt>
                <c:pt idx="5798">
                  <c:v>0</c:v>
                </c:pt>
                <c:pt idx="5799">
                  <c:v>1.2742767333984379</c:v>
                </c:pt>
                <c:pt idx="5800">
                  <c:v>0</c:v>
                </c:pt>
                <c:pt idx="5801">
                  <c:v>1.2742767333984379</c:v>
                </c:pt>
                <c:pt idx="5802">
                  <c:v>0</c:v>
                </c:pt>
                <c:pt idx="5803">
                  <c:v>1.2742767333984379</c:v>
                </c:pt>
                <c:pt idx="5804">
                  <c:v>0</c:v>
                </c:pt>
                <c:pt idx="5805">
                  <c:v>1.2742767333984379</c:v>
                </c:pt>
                <c:pt idx="5806">
                  <c:v>0</c:v>
                </c:pt>
                <c:pt idx="5807">
                  <c:v>-2.548553466796875</c:v>
                </c:pt>
                <c:pt idx="5808">
                  <c:v>0</c:v>
                </c:pt>
                <c:pt idx="5809">
                  <c:v>1.2742767333984379</c:v>
                </c:pt>
                <c:pt idx="5810">
                  <c:v>0</c:v>
                </c:pt>
                <c:pt idx="5811">
                  <c:v>1.2742767333984379</c:v>
                </c:pt>
                <c:pt idx="5812">
                  <c:v>0</c:v>
                </c:pt>
                <c:pt idx="5813">
                  <c:v>5.0971307754516602</c:v>
                </c:pt>
                <c:pt idx="5814">
                  <c:v>0</c:v>
                </c:pt>
                <c:pt idx="5815">
                  <c:v>1.2742767333984379</c:v>
                </c:pt>
                <c:pt idx="5816">
                  <c:v>0</c:v>
                </c:pt>
                <c:pt idx="5817">
                  <c:v>-2.548553466796875</c:v>
                </c:pt>
                <c:pt idx="5818">
                  <c:v>0</c:v>
                </c:pt>
                <c:pt idx="5819">
                  <c:v>1.2742767333984379</c:v>
                </c:pt>
                <c:pt idx="5820">
                  <c:v>0</c:v>
                </c:pt>
                <c:pt idx="5821">
                  <c:v>-2.548553466796875</c:v>
                </c:pt>
                <c:pt idx="5822">
                  <c:v>0</c:v>
                </c:pt>
                <c:pt idx="5823">
                  <c:v>1.2742767333984379</c:v>
                </c:pt>
                <c:pt idx="5824">
                  <c:v>0</c:v>
                </c:pt>
                <c:pt idx="5825">
                  <c:v>-2.548553466796875</c:v>
                </c:pt>
                <c:pt idx="5826">
                  <c:v>0</c:v>
                </c:pt>
                <c:pt idx="5827">
                  <c:v>1.2742767333984379</c:v>
                </c:pt>
                <c:pt idx="5828">
                  <c:v>0</c:v>
                </c:pt>
                <c:pt idx="5829">
                  <c:v>1.2742767333984379</c:v>
                </c:pt>
                <c:pt idx="5830">
                  <c:v>0</c:v>
                </c:pt>
                <c:pt idx="5831">
                  <c:v>5.0971307754516602</c:v>
                </c:pt>
                <c:pt idx="5832">
                  <c:v>0</c:v>
                </c:pt>
                <c:pt idx="5833">
                  <c:v>1.2742767333984379</c:v>
                </c:pt>
                <c:pt idx="5834">
                  <c:v>0</c:v>
                </c:pt>
                <c:pt idx="5835">
                  <c:v>1.2742767333984379</c:v>
                </c:pt>
                <c:pt idx="5836">
                  <c:v>0</c:v>
                </c:pt>
                <c:pt idx="5837">
                  <c:v>1.2742767333984379</c:v>
                </c:pt>
                <c:pt idx="5838">
                  <c:v>0</c:v>
                </c:pt>
                <c:pt idx="5839">
                  <c:v>1.2742767333984379</c:v>
                </c:pt>
                <c:pt idx="5840">
                  <c:v>0</c:v>
                </c:pt>
                <c:pt idx="5841">
                  <c:v>1.2742767333984379</c:v>
                </c:pt>
                <c:pt idx="5842">
                  <c:v>0</c:v>
                </c:pt>
                <c:pt idx="5843">
                  <c:v>-2.548553466796875</c:v>
                </c:pt>
                <c:pt idx="5844">
                  <c:v>0</c:v>
                </c:pt>
                <c:pt idx="5845">
                  <c:v>1.2742767333984379</c:v>
                </c:pt>
                <c:pt idx="5846">
                  <c:v>0</c:v>
                </c:pt>
                <c:pt idx="5847">
                  <c:v>4.2262973785400391</c:v>
                </c:pt>
                <c:pt idx="5848">
                  <c:v>0</c:v>
                </c:pt>
                <c:pt idx="5849">
                  <c:v>1.2742767333984379</c:v>
                </c:pt>
                <c:pt idx="5850">
                  <c:v>0</c:v>
                </c:pt>
                <c:pt idx="5851">
                  <c:v>1.2742767333984379</c:v>
                </c:pt>
                <c:pt idx="5852">
                  <c:v>0</c:v>
                </c:pt>
                <c:pt idx="5853">
                  <c:v>1.2742767333984379</c:v>
                </c:pt>
                <c:pt idx="5854">
                  <c:v>0</c:v>
                </c:pt>
                <c:pt idx="5855">
                  <c:v>1.2742767333984379</c:v>
                </c:pt>
                <c:pt idx="5856">
                  <c:v>0</c:v>
                </c:pt>
                <c:pt idx="5857">
                  <c:v>1.2742767333984379</c:v>
                </c:pt>
                <c:pt idx="5858">
                  <c:v>0</c:v>
                </c:pt>
                <c:pt idx="5859">
                  <c:v>1.2742767333984379</c:v>
                </c:pt>
                <c:pt idx="5860">
                  <c:v>0</c:v>
                </c:pt>
                <c:pt idx="5861">
                  <c:v>3.1213276386260991</c:v>
                </c:pt>
                <c:pt idx="5862">
                  <c:v>0</c:v>
                </c:pt>
                <c:pt idx="5863">
                  <c:v>1.2742767333984379</c:v>
                </c:pt>
                <c:pt idx="5864">
                  <c:v>0</c:v>
                </c:pt>
                <c:pt idx="5865">
                  <c:v>1.2742767333984379</c:v>
                </c:pt>
                <c:pt idx="5866">
                  <c:v>0</c:v>
                </c:pt>
                <c:pt idx="5867">
                  <c:v>1.2742767333984379</c:v>
                </c:pt>
                <c:pt idx="5868">
                  <c:v>0</c:v>
                </c:pt>
                <c:pt idx="5869">
                  <c:v>1.2742767333984379</c:v>
                </c:pt>
                <c:pt idx="5870">
                  <c:v>0</c:v>
                </c:pt>
                <c:pt idx="5871">
                  <c:v>1.2742767333984379</c:v>
                </c:pt>
                <c:pt idx="5872">
                  <c:v>0</c:v>
                </c:pt>
                <c:pt idx="5873">
                  <c:v>1.2742767333984379</c:v>
                </c:pt>
                <c:pt idx="5874">
                  <c:v>0</c:v>
                </c:pt>
                <c:pt idx="5875">
                  <c:v>1.2742767333984379</c:v>
                </c:pt>
                <c:pt idx="5876">
                  <c:v>0</c:v>
                </c:pt>
                <c:pt idx="5877">
                  <c:v>1.2742767333984379</c:v>
                </c:pt>
                <c:pt idx="5878">
                  <c:v>0</c:v>
                </c:pt>
                <c:pt idx="5879">
                  <c:v>1.2742767333984379</c:v>
                </c:pt>
                <c:pt idx="5880">
                  <c:v>0</c:v>
                </c:pt>
                <c:pt idx="5881">
                  <c:v>1.2742767333984379</c:v>
                </c:pt>
                <c:pt idx="5882">
                  <c:v>0</c:v>
                </c:pt>
                <c:pt idx="5883">
                  <c:v>-2.548553466796875</c:v>
                </c:pt>
                <c:pt idx="5884">
                  <c:v>0</c:v>
                </c:pt>
                <c:pt idx="5885">
                  <c:v>1.2742767333984379</c:v>
                </c:pt>
                <c:pt idx="5886">
                  <c:v>0</c:v>
                </c:pt>
                <c:pt idx="5887">
                  <c:v>1.2742767333984379</c:v>
                </c:pt>
                <c:pt idx="5888">
                  <c:v>0</c:v>
                </c:pt>
                <c:pt idx="5889">
                  <c:v>1.2742767333984379</c:v>
                </c:pt>
                <c:pt idx="5890">
                  <c:v>0</c:v>
                </c:pt>
                <c:pt idx="5891">
                  <c:v>1.2742767333984379</c:v>
                </c:pt>
                <c:pt idx="5892">
                  <c:v>0</c:v>
                </c:pt>
                <c:pt idx="5893">
                  <c:v>-2.548553466796875</c:v>
                </c:pt>
                <c:pt idx="5894">
                  <c:v>0</c:v>
                </c:pt>
                <c:pt idx="5895">
                  <c:v>-3.822830009460449</c:v>
                </c:pt>
                <c:pt idx="5896">
                  <c:v>0</c:v>
                </c:pt>
                <c:pt idx="5897">
                  <c:v>1.2742767333984379</c:v>
                </c:pt>
                <c:pt idx="5898">
                  <c:v>0</c:v>
                </c:pt>
                <c:pt idx="5899">
                  <c:v>1.2742767333984379</c:v>
                </c:pt>
                <c:pt idx="5900">
                  <c:v>0</c:v>
                </c:pt>
                <c:pt idx="5901">
                  <c:v>1.2742767333984379</c:v>
                </c:pt>
                <c:pt idx="5902">
                  <c:v>0</c:v>
                </c:pt>
                <c:pt idx="5903">
                  <c:v>1.2742767333984379</c:v>
                </c:pt>
                <c:pt idx="5904">
                  <c:v>0</c:v>
                </c:pt>
                <c:pt idx="5905">
                  <c:v>1.2742767333984379</c:v>
                </c:pt>
                <c:pt idx="5906">
                  <c:v>0</c:v>
                </c:pt>
                <c:pt idx="5907">
                  <c:v>1.2742767333984379</c:v>
                </c:pt>
                <c:pt idx="5908">
                  <c:v>0</c:v>
                </c:pt>
                <c:pt idx="5909">
                  <c:v>1.2742767333984379</c:v>
                </c:pt>
                <c:pt idx="5910">
                  <c:v>0</c:v>
                </c:pt>
                <c:pt idx="5911">
                  <c:v>-2.548553466796875</c:v>
                </c:pt>
                <c:pt idx="5912">
                  <c:v>0</c:v>
                </c:pt>
                <c:pt idx="5913">
                  <c:v>1.2742767333984379</c:v>
                </c:pt>
                <c:pt idx="5914">
                  <c:v>0</c:v>
                </c:pt>
                <c:pt idx="5915">
                  <c:v>1.2742767333984379</c:v>
                </c:pt>
                <c:pt idx="5916">
                  <c:v>0</c:v>
                </c:pt>
                <c:pt idx="5917">
                  <c:v>1.2742767333984379</c:v>
                </c:pt>
                <c:pt idx="5918">
                  <c:v>0</c:v>
                </c:pt>
                <c:pt idx="5919">
                  <c:v>1.2742767333984379</c:v>
                </c:pt>
                <c:pt idx="5920">
                  <c:v>0</c:v>
                </c:pt>
                <c:pt idx="5921">
                  <c:v>1.2742767333984379</c:v>
                </c:pt>
                <c:pt idx="5922">
                  <c:v>0</c:v>
                </c:pt>
                <c:pt idx="5923">
                  <c:v>1.2742767333984379</c:v>
                </c:pt>
                <c:pt idx="5924">
                  <c:v>0</c:v>
                </c:pt>
                <c:pt idx="5925">
                  <c:v>-2.548553466796875</c:v>
                </c:pt>
                <c:pt idx="5926">
                  <c:v>0</c:v>
                </c:pt>
                <c:pt idx="5927">
                  <c:v>3.1213276386260991</c:v>
                </c:pt>
                <c:pt idx="5928">
                  <c:v>0</c:v>
                </c:pt>
                <c:pt idx="5929">
                  <c:v>1.2742767333984379</c:v>
                </c:pt>
                <c:pt idx="5930">
                  <c:v>0</c:v>
                </c:pt>
                <c:pt idx="5931">
                  <c:v>4.2262973785400391</c:v>
                </c:pt>
                <c:pt idx="5932">
                  <c:v>0</c:v>
                </c:pt>
                <c:pt idx="5933">
                  <c:v>1.2742767333984379</c:v>
                </c:pt>
                <c:pt idx="5934">
                  <c:v>0</c:v>
                </c:pt>
                <c:pt idx="5935">
                  <c:v>4.2262973785400391</c:v>
                </c:pt>
                <c:pt idx="5936">
                  <c:v>0</c:v>
                </c:pt>
                <c:pt idx="5937">
                  <c:v>-2.548553466796875</c:v>
                </c:pt>
                <c:pt idx="5938">
                  <c:v>0</c:v>
                </c:pt>
                <c:pt idx="5939">
                  <c:v>1.2742767333984379</c:v>
                </c:pt>
                <c:pt idx="5940">
                  <c:v>0</c:v>
                </c:pt>
                <c:pt idx="5941">
                  <c:v>8.159367561340332</c:v>
                </c:pt>
                <c:pt idx="5942">
                  <c:v>0</c:v>
                </c:pt>
                <c:pt idx="5943">
                  <c:v>1.2742767333984379</c:v>
                </c:pt>
                <c:pt idx="5944">
                  <c:v>0</c:v>
                </c:pt>
                <c:pt idx="5945">
                  <c:v>4.2262973785400391</c:v>
                </c:pt>
                <c:pt idx="5946">
                  <c:v>0</c:v>
                </c:pt>
                <c:pt idx="5947">
                  <c:v>1.2742767333984379</c:v>
                </c:pt>
                <c:pt idx="5948">
                  <c:v>0</c:v>
                </c:pt>
                <c:pt idx="5949">
                  <c:v>-2.548553466796875</c:v>
                </c:pt>
                <c:pt idx="5950">
                  <c:v>0</c:v>
                </c:pt>
                <c:pt idx="5951">
                  <c:v>3.1213276386260991</c:v>
                </c:pt>
                <c:pt idx="5952">
                  <c:v>0</c:v>
                </c:pt>
                <c:pt idx="5953">
                  <c:v>1.2742767333984379</c:v>
                </c:pt>
                <c:pt idx="5954">
                  <c:v>0</c:v>
                </c:pt>
                <c:pt idx="5955">
                  <c:v>1.2742767333984379</c:v>
                </c:pt>
                <c:pt idx="5956">
                  <c:v>0</c:v>
                </c:pt>
                <c:pt idx="5957">
                  <c:v>1.2742767333984379</c:v>
                </c:pt>
                <c:pt idx="5958">
                  <c:v>0</c:v>
                </c:pt>
                <c:pt idx="5959">
                  <c:v>-2.548553466796875</c:v>
                </c:pt>
                <c:pt idx="5960">
                  <c:v>0</c:v>
                </c:pt>
                <c:pt idx="5961">
                  <c:v>1.2742767333984379</c:v>
                </c:pt>
                <c:pt idx="5962">
                  <c:v>0</c:v>
                </c:pt>
                <c:pt idx="5963">
                  <c:v>1.2742767333984379</c:v>
                </c:pt>
                <c:pt idx="5964">
                  <c:v>0</c:v>
                </c:pt>
                <c:pt idx="5965">
                  <c:v>1.2742767333984379</c:v>
                </c:pt>
                <c:pt idx="5966">
                  <c:v>0</c:v>
                </c:pt>
                <c:pt idx="5967">
                  <c:v>1.2742767333984379</c:v>
                </c:pt>
                <c:pt idx="5968">
                  <c:v>0</c:v>
                </c:pt>
                <c:pt idx="5969">
                  <c:v>-2.548553466796875</c:v>
                </c:pt>
                <c:pt idx="5970">
                  <c:v>0</c:v>
                </c:pt>
                <c:pt idx="5971">
                  <c:v>1.2742767333984379</c:v>
                </c:pt>
                <c:pt idx="5972">
                  <c:v>0</c:v>
                </c:pt>
                <c:pt idx="5973">
                  <c:v>1.2742767333984379</c:v>
                </c:pt>
                <c:pt idx="5974">
                  <c:v>0</c:v>
                </c:pt>
                <c:pt idx="5975">
                  <c:v>1.2742767333984379</c:v>
                </c:pt>
                <c:pt idx="5976">
                  <c:v>0</c:v>
                </c:pt>
                <c:pt idx="5977">
                  <c:v>1.2742767333984379</c:v>
                </c:pt>
                <c:pt idx="5978">
                  <c:v>0</c:v>
                </c:pt>
                <c:pt idx="5979">
                  <c:v>1.2742767333984379</c:v>
                </c:pt>
                <c:pt idx="5980">
                  <c:v>0</c:v>
                </c:pt>
                <c:pt idx="5981">
                  <c:v>1.2742767333984379</c:v>
                </c:pt>
                <c:pt idx="5982">
                  <c:v>0</c:v>
                </c:pt>
                <c:pt idx="5983">
                  <c:v>1.2742767333984379</c:v>
                </c:pt>
                <c:pt idx="5984">
                  <c:v>0</c:v>
                </c:pt>
                <c:pt idx="5985">
                  <c:v>1.2742767333984379</c:v>
                </c:pt>
                <c:pt idx="5986">
                  <c:v>0</c:v>
                </c:pt>
                <c:pt idx="5987">
                  <c:v>-2.548553466796875</c:v>
                </c:pt>
                <c:pt idx="5988">
                  <c:v>0</c:v>
                </c:pt>
                <c:pt idx="5989">
                  <c:v>1.2742767333984379</c:v>
                </c:pt>
                <c:pt idx="5990">
                  <c:v>0</c:v>
                </c:pt>
                <c:pt idx="5991">
                  <c:v>5.0971307754516602</c:v>
                </c:pt>
                <c:pt idx="5992">
                  <c:v>0</c:v>
                </c:pt>
                <c:pt idx="5993">
                  <c:v>-2.548553466796875</c:v>
                </c:pt>
                <c:pt idx="5994">
                  <c:v>0</c:v>
                </c:pt>
                <c:pt idx="5995">
                  <c:v>-2.548553466796875</c:v>
                </c:pt>
                <c:pt idx="5996">
                  <c:v>0</c:v>
                </c:pt>
                <c:pt idx="5997">
                  <c:v>1.2742767333984379</c:v>
                </c:pt>
                <c:pt idx="5998">
                  <c:v>0</c:v>
                </c:pt>
                <c:pt idx="5999">
                  <c:v>1.2742767333984379</c:v>
                </c:pt>
                <c:pt idx="6000">
                  <c:v>0</c:v>
                </c:pt>
                <c:pt idx="6001">
                  <c:v>1.2742767333984379</c:v>
                </c:pt>
                <c:pt idx="6002">
                  <c:v>0</c:v>
                </c:pt>
                <c:pt idx="6003">
                  <c:v>-2.548553466796875</c:v>
                </c:pt>
                <c:pt idx="6004">
                  <c:v>0</c:v>
                </c:pt>
                <c:pt idx="6005">
                  <c:v>-3.822830009460449</c:v>
                </c:pt>
                <c:pt idx="6006">
                  <c:v>0</c:v>
                </c:pt>
                <c:pt idx="6007">
                  <c:v>-2.548553466796875</c:v>
                </c:pt>
                <c:pt idx="6008">
                  <c:v>0</c:v>
                </c:pt>
                <c:pt idx="6009">
                  <c:v>3.1213276386260991</c:v>
                </c:pt>
                <c:pt idx="6010">
                  <c:v>0</c:v>
                </c:pt>
                <c:pt idx="6011">
                  <c:v>1.2742767333984379</c:v>
                </c:pt>
                <c:pt idx="6012">
                  <c:v>0</c:v>
                </c:pt>
                <c:pt idx="6013">
                  <c:v>1.2742767333984379</c:v>
                </c:pt>
                <c:pt idx="6014">
                  <c:v>0</c:v>
                </c:pt>
                <c:pt idx="6015">
                  <c:v>1.2742767333984379</c:v>
                </c:pt>
                <c:pt idx="6016">
                  <c:v>0</c:v>
                </c:pt>
                <c:pt idx="6017">
                  <c:v>3.1213276386260991</c:v>
                </c:pt>
                <c:pt idx="6018">
                  <c:v>0</c:v>
                </c:pt>
                <c:pt idx="6019">
                  <c:v>1.2742767333984379</c:v>
                </c:pt>
                <c:pt idx="6020">
                  <c:v>0</c:v>
                </c:pt>
                <c:pt idx="6021">
                  <c:v>1.2742767333984379</c:v>
                </c:pt>
                <c:pt idx="6022">
                  <c:v>0</c:v>
                </c:pt>
                <c:pt idx="6023">
                  <c:v>1.2742767333984379</c:v>
                </c:pt>
                <c:pt idx="6024">
                  <c:v>0</c:v>
                </c:pt>
                <c:pt idx="6025">
                  <c:v>1.2742767333984379</c:v>
                </c:pt>
                <c:pt idx="6026">
                  <c:v>0</c:v>
                </c:pt>
                <c:pt idx="6027">
                  <c:v>3.1213276386260991</c:v>
                </c:pt>
                <c:pt idx="6028">
                  <c:v>0</c:v>
                </c:pt>
                <c:pt idx="6029">
                  <c:v>-2.548553466796875</c:v>
                </c:pt>
                <c:pt idx="6030">
                  <c:v>0</c:v>
                </c:pt>
                <c:pt idx="6031">
                  <c:v>1.2742767333984379</c:v>
                </c:pt>
                <c:pt idx="6032">
                  <c:v>0</c:v>
                </c:pt>
                <c:pt idx="6033">
                  <c:v>1.2742767333984379</c:v>
                </c:pt>
                <c:pt idx="6034">
                  <c:v>0</c:v>
                </c:pt>
                <c:pt idx="6035">
                  <c:v>1.2742767333984379</c:v>
                </c:pt>
                <c:pt idx="6036">
                  <c:v>0</c:v>
                </c:pt>
                <c:pt idx="6037">
                  <c:v>-2.548553466796875</c:v>
                </c:pt>
                <c:pt idx="6038">
                  <c:v>0</c:v>
                </c:pt>
                <c:pt idx="6039">
                  <c:v>1.2742767333984379</c:v>
                </c:pt>
                <c:pt idx="6040">
                  <c:v>0</c:v>
                </c:pt>
                <c:pt idx="6041">
                  <c:v>1.2742767333984379</c:v>
                </c:pt>
                <c:pt idx="6042">
                  <c:v>0</c:v>
                </c:pt>
                <c:pt idx="6043">
                  <c:v>1.2742767333984379</c:v>
                </c:pt>
                <c:pt idx="6044">
                  <c:v>0</c:v>
                </c:pt>
                <c:pt idx="6045">
                  <c:v>1.2742767333984379</c:v>
                </c:pt>
                <c:pt idx="6046">
                  <c:v>0</c:v>
                </c:pt>
                <c:pt idx="6047">
                  <c:v>1.2742767333984379</c:v>
                </c:pt>
                <c:pt idx="6048">
                  <c:v>0</c:v>
                </c:pt>
                <c:pt idx="6049">
                  <c:v>1.2742767333984379</c:v>
                </c:pt>
                <c:pt idx="6050">
                  <c:v>0</c:v>
                </c:pt>
                <c:pt idx="6051">
                  <c:v>-2.548553466796875</c:v>
                </c:pt>
                <c:pt idx="6052">
                  <c:v>0</c:v>
                </c:pt>
                <c:pt idx="6053">
                  <c:v>1.2742767333984379</c:v>
                </c:pt>
                <c:pt idx="6054">
                  <c:v>0</c:v>
                </c:pt>
                <c:pt idx="6055">
                  <c:v>1.2742767333984379</c:v>
                </c:pt>
                <c:pt idx="6056">
                  <c:v>0</c:v>
                </c:pt>
                <c:pt idx="6057">
                  <c:v>-2.548553466796875</c:v>
                </c:pt>
                <c:pt idx="6058">
                  <c:v>0</c:v>
                </c:pt>
                <c:pt idx="6059">
                  <c:v>1.2742767333984379</c:v>
                </c:pt>
                <c:pt idx="6060">
                  <c:v>0</c:v>
                </c:pt>
                <c:pt idx="6061">
                  <c:v>1.2742767333984379</c:v>
                </c:pt>
                <c:pt idx="6062">
                  <c:v>0</c:v>
                </c:pt>
                <c:pt idx="6063">
                  <c:v>-2.548553466796875</c:v>
                </c:pt>
                <c:pt idx="6064">
                  <c:v>0</c:v>
                </c:pt>
                <c:pt idx="6065">
                  <c:v>3.1213276386260991</c:v>
                </c:pt>
                <c:pt idx="6066">
                  <c:v>0</c:v>
                </c:pt>
                <c:pt idx="6067">
                  <c:v>1.2742767333984379</c:v>
                </c:pt>
                <c:pt idx="6068">
                  <c:v>0</c:v>
                </c:pt>
                <c:pt idx="6069">
                  <c:v>1.2742767333984379</c:v>
                </c:pt>
                <c:pt idx="6070">
                  <c:v>0</c:v>
                </c:pt>
                <c:pt idx="6071">
                  <c:v>1.2742767333984379</c:v>
                </c:pt>
                <c:pt idx="6072">
                  <c:v>0</c:v>
                </c:pt>
                <c:pt idx="6073">
                  <c:v>-2.548553466796875</c:v>
                </c:pt>
                <c:pt idx="6074">
                  <c:v>0</c:v>
                </c:pt>
                <c:pt idx="6075">
                  <c:v>-2.548553466796875</c:v>
                </c:pt>
                <c:pt idx="6076">
                  <c:v>0</c:v>
                </c:pt>
                <c:pt idx="6077">
                  <c:v>1.2742767333984379</c:v>
                </c:pt>
                <c:pt idx="6078">
                  <c:v>0</c:v>
                </c:pt>
                <c:pt idx="6079">
                  <c:v>1.2742767333984379</c:v>
                </c:pt>
                <c:pt idx="6080">
                  <c:v>0</c:v>
                </c:pt>
                <c:pt idx="6081">
                  <c:v>1.2742767333984379</c:v>
                </c:pt>
                <c:pt idx="6082">
                  <c:v>0</c:v>
                </c:pt>
                <c:pt idx="6083">
                  <c:v>-2.548553466796875</c:v>
                </c:pt>
                <c:pt idx="6084">
                  <c:v>0</c:v>
                </c:pt>
                <c:pt idx="6085">
                  <c:v>1.2742767333984379</c:v>
                </c:pt>
                <c:pt idx="6086">
                  <c:v>0</c:v>
                </c:pt>
                <c:pt idx="6087">
                  <c:v>1.2742767333984379</c:v>
                </c:pt>
                <c:pt idx="6088">
                  <c:v>0</c:v>
                </c:pt>
                <c:pt idx="6089">
                  <c:v>1.2742767333984379</c:v>
                </c:pt>
                <c:pt idx="6090">
                  <c:v>0</c:v>
                </c:pt>
                <c:pt idx="6091">
                  <c:v>-2.548553466796875</c:v>
                </c:pt>
                <c:pt idx="6092">
                  <c:v>0</c:v>
                </c:pt>
                <c:pt idx="6093">
                  <c:v>1.2742767333984379</c:v>
                </c:pt>
                <c:pt idx="6094">
                  <c:v>0</c:v>
                </c:pt>
                <c:pt idx="6095">
                  <c:v>1.2742767333984379</c:v>
                </c:pt>
                <c:pt idx="6096">
                  <c:v>0</c:v>
                </c:pt>
                <c:pt idx="6097">
                  <c:v>1.2742767333984379</c:v>
                </c:pt>
                <c:pt idx="6098">
                  <c:v>0</c:v>
                </c:pt>
                <c:pt idx="6099">
                  <c:v>1.2742767333984379</c:v>
                </c:pt>
                <c:pt idx="6100">
                  <c:v>0</c:v>
                </c:pt>
                <c:pt idx="6101">
                  <c:v>1.2742767333984379</c:v>
                </c:pt>
                <c:pt idx="6102">
                  <c:v>0</c:v>
                </c:pt>
                <c:pt idx="6103">
                  <c:v>1.2742767333984379</c:v>
                </c:pt>
                <c:pt idx="6104">
                  <c:v>0</c:v>
                </c:pt>
                <c:pt idx="6105">
                  <c:v>1.2742767333984379</c:v>
                </c:pt>
                <c:pt idx="6106">
                  <c:v>0</c:v>
                </c:pt>
                <c:pt idx="6107">
                  <c:v>1.2742767333984379</c:v>
                </c:pt>
                <c:pt idx="6108">
                  <c:v>0</c:v>
                </c:pt>
                <c:pt idx="6109">
                  <c:v>1.2742767333984379</c:v>
                </c:pt>
                <c:pt idx="6110">
                  <c:v>0</c:v>
                </c:pt>
                <c:pt idx="6111">
                  <c:v>1.2742767333984379</c:v>
                </c:pt>
                <c:pt idx="6112">
                  <c:v>0</c:v>
                </c:pt>
                <c:pt idx="6113">
                  <c:v>4.2262973785400391</c:v>
                </c:pt>
                <c:pt idx="6114">
                  <c:v>0</c:v>
                </c:pt>
                <c:pt idx="6115">
                  <c:v>1.2742767333984379</c:v>
                </c:pt>
                <c:pt idx="6116">
                  <c:v>0</c:v>
                </c:pt>
                <c:pt idx="6117">
                  <c:v>3.1213276386260991</c:v>
                </c:pt>
                <c:pt idx="6118">
                  <c:v>0</c:v>
                </c:pt>
                <c:pt idx="6119">
                  <c:v>-5.554443359375</c:v>
                </c:pt>
                <c:pt idx="6120">
                  <c:v>0</c:v>
                </c:pt>
                <c:pt idx="6121">
                  <c:v>1.2742767333984379</c:v>
                </c:pt>
                <c:pt idx="6122">
                  <c:v>0</c:v>
                </c:pt>
                <c:pt idx="6123">
                  <c:v>1.2742767333984379</c:v>
                </c:pt>
                <c:pt idx="6124">
                  <c:v>0</c:v>
                </c:pt>
                <c:pt idx="6125">
                  <c:v>1.2742767333984379</c:v>
                </c:pt>
                <c:pt idx="6126">
                  <c:v>0</c:v>
                </c:pt>
                <c:pt idx="6127">
                  <c:v>1.2742767333984379</c:v>
                </c:pt>
                <c:pt idx="6128">
                  <c:v>0</c:v>
                </c:pt>
                <c:pt idx="6129">
                  <c:v>1.2742767333984379</c:v>
                </c:pt>
                <c:pt idx="6130">
                  <c:v>0</c:v>
                </c:pt>
                <c:pt idx="6131">
                  <c:v>1.2742767333984379</c:v>
                </c:pt>
                <c:pt idx="6132">
                  <c:v>0</c:v>
                </c:pt>
                <c:pt idx="6133">
                  <c:v>1.2742767333984379</c:v>
                </c:pt>
                <c:pt idx="6134">
                  <c:v>0</c:v>
                </c:pt>
                <c:pt idx="6135">
                  <c:v>1.2742767333984379</c:v>
                </c:pt>
                <c:pt idx="6136">
                  <c:v>0</c:v>
                </c:pt>
                <c:pt idx="6137">
                  <c:v>-2.548553466796875</c:v>
                </c:pt>
                <c:pt idx="6138">
                  <c:v>0</c:v>
                </c:pt>
                <c:pt idx="6139">
                  <c:v>-2.548553466796875</c:v>
                </c:pt>
                <c:pt idx="6140">
                  <c:v>0</c:v>
                </c:pt>
                <c:pt idx="6141">
                  <c:v>1.2742767333984379</c:v>
                </c:pt>
                <c:pt idx="6142">
                  <c:v>0</c:v>
                </c:pt>
                <c:pt idx="6143">
                  <c:v>1.2742767333984379</c:v>
                </c:pt>
                <c:pt idx="6144">
                  <c:v>0</c:v>
                </c:pt>
                <c:pt idx="6145">
                  <c:v>-2.548553466796875</c:v>
                </c:pt>
                <c:pt idx="6146">
                  <c:v>0</c:v>
                </c:pt>
                <c:pt idx="6147">
                  <c:v>1.2742767333984379</c:v>
                </c:pt>
                <c:pt idx="6148">
                  <c:v>0</c:v>
                </c:pt>
                <c:pt idx="6149">
                  <c:v>1.2742767333984379</c:v>
                </c:pt>
                <c:pt idx="6150">
                  <c:v>0</c:v>
                </c:pt>
                <c:pt idx="6151">
                  <c:v>-2.548553466796875</c:v>
                </c:pt>
                <c:pt idx="6152">
                  <c:v>0</c:v>
                </c:pt>
                <c:pt idx="6153">
                  <c:v>1.2742767333984379</c:v>
                </c:pt>
                <c:pt idx="6154">
                  <c:v>0</c:v>
                </c:pt>
                <c:pt idx="6155">
                  <c:v>1.2742767333984379</c:v>
                </c:pt>
                <c:pt idx="6156">
                  <c:v>0</c:v>
                </c:pt>
                <c:pt idx="6157">
                  <c:v>-2.548553466796875</c:v>
                </c:pt>
                <c:pt idx="6158">
                  <c:v>0</c:v>
                </c:pt>
                <c:pt idx="6159">
                  <c:v>1.2742767333984379</c:v>
                </c:pt>
                <c:pt idx="6160">
                  <c:v>0</c:v>
                </c:pt>
                <c:pt idx="6161">
                  <c:v>1.2742767333984379</c:v>
                </c:pt>
                <c:pt idx="6162">
                  <c:v>0</c:v>
                </c:pt>
                <c:pt idx="6163">
                  <c:v>1.2742767333984379</c:v>
                </c:pt>
                <c:pt idx="6164">
                  <c:v>0</c:v>
                </c:pt>
                <c:pt idx="6165">
                  <c:v>-2.548553466796875</c:v>
                </c:pt>
                <c:pt idx="6166">
                  <c:v>0</c:v>
                </c:pt>
                <c:pt idx="6167">
                  <c:v>1.2742767333984379</c:v>
                </c:pt>
                <c:pt idx="6168">
                  <c:v>0</c:v>
                </c:pt>
                <c:pt idx="6169">
                  <c:v>-2.548553466796875</c:v>
                </c:pt>
                <c:pt idx="6170">
                  <c:v>0</c:v>
                </c:pt>
                <c:pt idx="6171">
                  <c:v>1.2742767333984379</c:v>
                </c:pt>
                <c:pt idx="6172">
                  <c:v>0</c:v>
                </c:pt>
                <c:pt idx="6173">
                  <c:v>1.2742767333984379</c:v>
                </c:pt>
                <c:pt idx="6174">
                  <c:v>0</c:v>
                </c:pt>
                <c:pt idx="6175">
                  <c:v>-2.548553466796875</c:v>
                </c:pt>
                <c:pt idx="6176">
                  <c:v>0</c:v>
                </c:pt>
                <c:pt idx="6177">
                  <c:v>1.2742767333984379</c:v>
                </c:pt>
                <c:pt idx="6178">
                  <c:v>0</c:v>
                </c:pt>
                <c:pt idx="6179">
                  <c:v>1.2742767333984379</c:v>
                </c:pt>
                <c:pt idx="6180">
                  <c:v>0</c:v>
                </c:pt>
                <c:pt idx="6181">
                  <c:v>-2.548553466796875</c:v>
                </c:pt>
                <c:pt idx="6182">
                  <c:v>0</c:v>
                </c:pt>
                <c:pt idx="6183">
                  <c:v>-2.548553466796875</c:v>
                </c:pt>
                <c:pt idx="6184">
                  <c:v>0</c:v>
                </c:pt>
                <c:pt idx="6185">
                  <c:v>1.2742767333984379</c:v>
                </c:pt>
                <c:pt idx="6186">
                  <c:v>0</c:v>
                </c:pt>
                <c:pt idx="6187">
                  <c:v>3.1213276386260991</c:v>
                </c:pt>
                <c:pt idx="6188">
                  <c:v>0</c:v>
                </c:pt>
                <c:pt idx="6189">
                  <c:v>1.2742767333984379</c:v>
                </c:pt>
                <c:pt idx="6190">
                  <c:v>0</c:v>
                </c:pt>
                <c:pt idx="6191">
                  <c:v>1.2742767333984379</c:v>
                </c:pt>
                <c:pt idx="6192">
                  <c:v>0</c:v>
                </c:pt>
                <c:pt idx="6193">
                  <c:v>1.2742767333984379</c:v>
                </c:pt>
                <c:pt idx="6194">
                  <c:v>0</c:v>
                </c:pt>
                <c:pt idx="6195">
                  <c:v>1.2742767333984379</c:v>
                </c:pt>
                <c:pt idx="6196">
                  <c:v>0</c:v>
                </c:pt>
                <c:pt idx="6197">
                  <c:v>1.2742767333984379</c:v>
                </c:pt>
                <c:pt idx="6198">
                  <c:v>0</c:v>
                </c:pt>
                <c:pt idx="6199">
                  <c:v>1.2742767333984379</c:v>
                </c:pt>
                <c:pt idx="6200">
                  <c:v>0</c:v>
                </c:pt>
                <c:pt idx="6201">
                  <c:v>1.2742767333984379</c:v>
                </c:pt>
                <c:pt idx="6202">
                  <c:v>0</c:v>
                </c:pt>
                <c:pt idx="6203">
                  <c:v>1.2742767333984379</c:v>
                </c:pt>
                <c:pt idx="6204">
                  <c:v>0</c:v>
                </c:pt>
                <c:pt idx="6205">
                  <c:v>1.2742767333984379</c:v>
                </c:pt>
                <c:pt idx="6206">
                  <c:v>0</c:v>
                </c:pt>
                <c:pt idx="6207">
                  <c:v>1.2742767333984379</c:v>
                </c:pt>
                <c:pt idx="6208">
                  <c:v>0</c:v>
                </c:pt>
                <c:pt idx="6209">
                  <c:v>1.2742767333984379</c:v>
                </c:pt>
                <c:pt idx="6210">
                  <c:v>0</c:v>
                </c:pt>
                <c:pt idx="6211">
                  <c:v>-3.822830009460449</c:v>
                </c:pt>
                <c:pt idx="6212">
                  <c:v>0</c:v>
                </c:pt>
                <c:pt idx="6213">
                  <c:v>1.2742767333984379</c:v>
                </c:pt>
                <c:pt idx="6214">
                  <c:v>0</c:v>
                </c:pt>
                <c:pt idx="6215">
                  <c:v>1.2742767333984379</c:v>
                </c:pt>
                <c:pt idx="6216">
                  <c:v>0</c:v>
                </c:pt>
                <c:pt idx="6217">
                  <c:v>1.2742767333984379</c:v>
                </c:pt>
                <c:pt idx="6218">
                  <c:v>0</c:v>
                </c:pt>
                <c:pt idx="6219">
                  <c:v>1.2742767333984379</c:v>
                </c:pt>
                <c:pt idx="6220">
                  <c:v>0</c:v>
                </c:pt>
                <c:pt idx="6221">
                  <c:v>1.2742767333984379</c:v>
                </c:pt>
                <c:pt idx="6222">
                  <c:v>0</c:v>
                </c:pt>
                <c:pt idx="6223">
                  <c:v>1.2742767333984379</c:v>
                </c:pt>
                <c:pt idx="6224">
                  <c:v>0</c:v>
                </c:pt>
                <c:pt idx="6225">
                  <c:v>1.2742767333984379</c:v>
                </c:pt>
                <c:pt idx="6226">
                  <c:v>0</c:v>
                </c:pt>
                <c:pt idx="6227">
                  <c:v>1.2742767333984379</c:v>
                </c:pt>
                <c:pt idx="6228">
                  <c:v>0</c:v>
                </c:pt>
                <c:pt idx="6229">
                  <c:v>1.2742767333984379</c:v>
                </c:pt>
                <c:pt idx="6230">
                  <c:v>0</c:v>
                </c:pt>
                <c:pt idx="6231">
                  <c:v>1.2742767333984379</c:v>
                </c:pt>
                <c:pt idx="6232">
                  <c:v>0</c:v>
                </c:pt>
                <c:pt idx="6233">
                  <c:v>1.2742767333984379</c:v>
                </c:pt>
                <c:pt idx="6234">
                  <c:v>0</c:v>
                </c:pt>
                <c:pt idx="6235">
                  <c:v>-2.548553466796875</c:v>
                </c:pt>
                <c:pt idx="6236">
                  <c:v>0</c:v>
                </c:pt>
                <c:pt idx="6237">
                  <c:v>1.2742767333984379</c:v>
                </c:pt>
                <c:pt idx="6238">
                  <c:v>0</c:v>
                </c:pt>
                <c:pt idx="6239">
                  <c:v>3.1213276386260991</c:v>
                </c:pt>
                <c:pt idx="6240">
                  <c:v>0</c:v>
                </c:pt>
                <c:pt idx="6241">
                  <c:v>-2.548553466796875</c:v>
                </c:pt>
                <c:pt idx="6242">
                  <c:v>0</c:v>
                </c:pt>
                <c:pt idx="6243">
                  <c:v>-3.822830009460449</c:v>
                </c:pt>
                <c:pt idx="6244">
                  <c:v>0</c:v>
                </c:pt>
                <c:pt idx="6245">
                  <c:v>1.2742767333984379</c:v>
                </c:pt>
                <c:pt idx="6246">
                  <c:v>0</c:v>
                </c:pt>
                <c:pt idx="6247">
                  <c:v>1.2742767333984379</c:v>
                </c:pt>
                <c:pt idx="6248">
                  <c:v>0</c:v>
                </c:pt>
                <c:pt idx="6249">
                  <c:v>1.2742767333984379</c:v>
                </c:pt>
                <c:pt idx="6250">
                  <c:v>0</c:v>
                </c:pt>
                <c:pt idx="6251">
                  <c:v>1.2742767333984379</c:v>
                </c:pt>
                <c:pt idx="6252">
                  <c:v>0</c:v>
                </c:pt>
                <c:pt idx="6253">
                  <c:v>1.2742767333984379</c:v>
                </c:pt>
                <c:pt idx="6254">
                  <c:v>0</c:v>
                </c:pt>
                <c:pt idx="6255">
                  <c:v>-2.548553466796875</c:v>
                </c:pt>
                <c:pt idx="6256">
                  <c:v>0</c:v>
                </c:pt>
                <c:pt idx="6257">
                  <c:v>1.2742767333984379</c:v>
                </c:pt>
                <c:pt idx="6258">
                  <c:v>0</c:v>
                </c:pt>
                <c:pt idx="6259">
                  <c:v>1.2742767333984379</c:v>
                </c:pt>
                <c:pt idx="6260">
                  <c:v>0</c:v>
                </c:pt>
                <c:pt idx="6261">
                  <c:v>3.1213276386260991</c:v>
                </c:pt>
                <c:pt idx="6262">
                  <c:v>0</c:v>
                </c:pt>
                <c:pt idx="6263">
                  <c:v>-5.554443359375</c:v>
                </c:pt>
                <c:pt idx="6264">
                  <c:v>0</c:v>
                </c:pt>
                <c:pt idx="6265">
                  <c:v>1.2742767333984379</c:v>
                </c:pt>
                <c:pt idx="6266">
                  <c:v>0</c:v>
                </c:pt>
                <c:pt idx="6267">
                  <c:v>1.2742767333984379</c:v>
                </c:pt>
                <c:pt idx="6268">
                  <c:v>0</c:v>
                </c:pt>
                <c:pt idx="6269">
                  <c:v>1.2742767333984379</c:v>
                </c:pt>
                <c:pt idx="6270">
                  <c:v>0</c:v>
                </c:pt>
                <c:pt idx="6271">
                  <c:v>1.2742767333984379</c:v>
                </c:pt>
                <c:pt idx="6272">
                  <c:v>0</c:v>
                </c:pt>
                <c:pt idx="6273">
                  <c:v>3.1213276386260991</c:v>
                </c:pt>
                <c:pt idx="6274">
                  <c:v>0</c:v>
                </c:pt>
                <c:pt idx="6275">
                  <c:v>1.2742767333984379</c:v>
                </c:pt>
                <c:pt idx="6276">
                  <c:v>0</c:v>
                </c:pt>
                <c:pt idx="6277">
                  <c:v>1.2742767333984379</c:v>
                </c:pt>
                <c:pt idx="6278">
                  <c:v>0</c:v>
                </c:pt>
                <c:pt idx="6279">
                  <c:v>1.2742767333984379</c:v>
                </c:pt>
                <c:pt idx="6280">
                  <c:v>0</c:v>
                </c:pt>
                <c:pt idx="6281">
                  <c:v>1.2742767333984379</c:v>
                </c:pt>
                <c:pt idx="6282">
                  <c:v>0</c:v>
                </c:pt>
                <c:pt idx="6283">
                  <c:v>1.2742767333984379</c:v>
                </c:pt>
                <c:pt idx="6284">
                  <c:v>0</c:v>
                </c:pt>
                <c:pt idx="6285">
                  <c:v>-2.548553466796875</c:v>
                </c:pt>
                <c:pt idx="6286">
                  <c:v>0</c:v>
                </c:pt>
                <c:pt idx="6287">
                  <c:v>1.2742767333984379</c:v>
                </c:pt>
                <c:pt idx="6288">
                  <c:v>0</c:v>
                </c:pt>
                <c:pt idx="6289">
                  <c:v>-2.548553466796875</c:v>
                </c:pt>
                <c:pt idx="6290">
                  <c:v>0</c:v>
                </c:pt>
                <c:pt idx="6291">
                  <c:v>1.2742767333984379</c:v>
                </c:pt>
                <c:pt idx="6292">
                  <c:v>0</c:v>
                </c:pt>
                <c:pt idx="6293">
                  <c:v>1.2742767333984379</c:v>
                </c:pt>
                <c:pt idx="6294">
                  <c:v>0</c:v>
                </c:pt>
                <c:pt idx="6295">
                  <c:v>3.1213276386260991</c:v>
                </c:pt>
                <c:pt idx="6296">
                  <c:v>0</c:v>
                </c:pt>
                <c:pt idx="6297">
                  <c:v>1.2742767333984379</c:v>
                </c:pt>
                <c:pt idx="6298">
                  <c:v>0</c:v>
                </c:pt>
                <c:pt idx="6299">
                  <c:v>-2.548553466796875</c:v>
                </c:pt>
                <c:pt idx="6300">
                  <c:v>0</c:v>
                </c:pt>
                <c:pt idx="6301">
                  <c:v>1.2742767333984379</c:v>
                </c:pt>
                <c:pt idx="6302">
                  <c:v>0</c:v>
                </c:pt>
                <c:pt idx="6303">
                  <c:v>-2.548553466796875</c:v>
                </c:pt>
                <c:pt idx="6304">
                  <c:v>0</c:v>
                </c:pt>
                <c:pt idx="6305">
                  <c:v>-3.822830009460449</c:v>
                </c:pt>
                <c:pt idx="6306">
                  <c:v>0</c:v>
                </c:pt>
                <c:pt idx="6307">
                  <c:v>1.2742767333984379</c:v>
                </c:pt>
                <c:pt idx="6308">
                  <c:v>0</c:v>
                </c:pt>
                <c:pt idx="6309">
                  <c:v>-2.548553466796875</c:v>
                </c:pt>
                <c:pt idx="6310">
                  <c:v>0</c:v>
                </c:pt>
                <c:pt idx="6311">
                  <c:v>1.2742767333984379</c:v>
                </c:pt>
                <c:pt idx="6312">
                  <c:v>0</c:v>
                </c:pt>
                <c:pt idx="6313">
                  <c:v>1.2742767333984379</c:v>
                </c:pt>
                <c:pt idx="6314">
                  <c:v>0</c:v>
                </c:pt>
                <c:pt idx="6315">
                  <c:v>1.2742767333984379</c:v>
                </c:pt>
                <c:pt idx="6316">
                  <c:v>0</c:v>
                </c:pt>
                <c:pt idx="6317">
                  <c:v>1.2742767333984379</c:v>
                </c:pt>
                <c:pt idx="6318">
                  <c:v>0</c:v>
                </c:pt>
                <c:pt idx="6319">
                  <c:v>1.2742767333984379</c:v>
                </c:pt>
                <c:pt idx="6320">
                  <c:v>0</c:v>
                </c:pt>
                <c:pt idx="6321">
                  <c:v>-2.548553466796875</c:v>
                </c:pt>
                <c:pt idx="6322">
                  <c:v>0</c:v>
                </c:pt>
                <c:pt idx="6323">
                  <c:v>1.2742767333984379</c:v>
                </c:pt>
                <c:pt idx="6324">
                  <c:v>0</c:v>
                </c:pt>
                <c:pt idx="6325">
                  <c:v>1.2742767333984379</c:v>
                </c:pt>
                <c:pt idx="6326">
                  <c:v>0</c:v>
                </c:pt>
                <c:pt idx="6327">
                  <c:v>-2.548553466796875</c:v>
                </c:pt>
                <c:pt idx="6328">
                  <c:v>0</c:v>
                </c:pt>
                <c:pt idx="6329">
                  <c:v>1.2742767333984379</c:v>
                </c:pt>
                <c:pt idx="6330">
                  <c:v>0</c:v>
                </c:pt>
                <c:pt idx="6331">
                  <c:v>1.2742767333984379</c:v>
                </c:pt>
                <c:pt idx="6332">
                  <c:v>0</c:v>
                </c:pt>
                <c:pt idx="6333">
                  <c:v>1.2742767333984379</c:v>
                </c:pt>
                <c:pt idx="6334">
                  <c:v>0</c:v>
                </c:pt>
                <c:pt idx="6335">
                  <c:v>1.2742767333984379</c:v>
                </c:pt>
                <c:pt idx="6336">
                  <c:v>0</c:v>
                </c:pt>
                <c:pt idx="6337">
                  <c:v>1.2742767333984379</c:v>
                </c:pt>
                <c:pt idx="6338">
                  <c:v>0</c:v>
                </c:pt>
                <c:pt idx="6339">
                  <c:v>1.2742767333984379</c:v>
                </c:pt>
                <c:pt idx="6340">
                  <c:v>0</c:v>
                </c:pt>
                <c:pt idx="6341">
                  <c:v>-4.767906665802002</c:v>
                </c:pt>
                <c:pt idx="6342">
                  <c:v>0</c:v>
                </c:pt>
                <c:pt idx="6343">
                  <c:v>1.2742767333984379</c:v>
                </c:pt>
                <c:pt idx="6344">
                  <c:v>0</c:v>
                </c:pt>
                <c:pt idx="6345">
                  <c:v>1.2742767333984379</c:v>
                </c:pt>
                <c:pt idx="6346">
                  <c:v>0</c:v>
                </c:pt>
                <c:pt idx="6347">
                  <c:v>-3.822830009460449</c:v>
                </c:pt>
                <c:pt idx="6348">
                  <c:v>0</c:v>
                </c:pt>
                <c:pt idx="6349">
                  <c:v>-2.548553466796875</c:v>
                </c:pt>
                <c:pt idx="6350">
                  <c:v>0</c:v>
                </c:pt>
                <c:pt idx="6351">
                  <c:v>3.1213276386260991</c:v>
                </c:pt>
                <c:pt idx="6352">
                  <c:v>0</c:v>
                </c:pt>
                <c:pt idx="6353">
                  <c:v>4.2262973785400391</c:v>
                </c:pt>
                <c:pt idx="6354">
                  <c:v>0</c:v>
                </c:pt>
                <c:pt idx="6355">
                  <c:v>1.2742767333984379</c:v>
                </c:pt>
                <c:pt idx="6356">
                  <c:v>0</c:v>
                </c:pt>
                <c:pt idx="6357">
                  <c:v>1.2742767333984379</c:v>
                </c:pt>
                <c:pt idx="6358">
                  <c:v>0</c:v>
                </c:pt>
                <c:pt idx="6359">
                  <c:v>-2.548553466796875</c:v>
                </c:pt>
                <c:pt idx="6360">
                  <c:v>0</c:v>
                </c:pt>
                <c:pt idx="6361">
                  <c:v>3.1213276386260991</c:v>
                </c:pt>
                <c:pt idx="6362">
                  <c:v>0</c:v>
                </c:pt>
                <c:pt idx="6363">
                  <c:v>3.1213276386260991</c:v>
                </c:pt>
                <c:pt idx="6364">
                  <c:v>0</c:v>
                </c:pt>
                <c:pt idx="6365">
                  <c:v>1.2742767333984379</c:v>
                </c:pt>
                <c:pt idx="6366">
                  <c:v>0</c:v>
                </c:pt>
                <c:pt idx="6367">
                  <c:v>1.2742767333984379</c:v>
                </c:pt>
                <c:pt idx="6368">
                  <c:v>0</c:v>
                </c:pt>
                <c:pt idx="6369">
                  <c:v>3.1213276386260991</c:v>
                </c:pt>
                <c:pt idx="6370">
                  <c:v>0</c:v>
                </c:pt>
                <c:pt idx="6371">
                  <c:v>3.1213276386260991</c:v>
                </c:pt>
                <c:pt idx="6372">
                  <c:v>0</c:v>
                </c:pt>
                <c:pt idx="6373">
                  <c:v>1.2742767333984379</c:v>
                </c:pt>
                <c:pt idx="6374">
                  <c:v>0</c:v>
                </c:pt>
                <c:pt idx="6375">
                  <c:v>1.2742767333984379</c:v>
                </c:pt>
                <c:pt idx="6376">
                  <c:v>0</c:v>
                </c:pt>
                <c:pt idx="6377">
                  <c:v>4.2262973785400391</c:v>
                </c:pt>
                <c:pt idx="6378">
                  <c:v>0</c:v>
                </c:pt>
                <c:pt idx="6379">
                  <c:v>1.2742767333984379</c:v>
                </c:pt>
                <c:pt idx="6380">
                  <c:v>0</c:v>
                </c:pt>
                <c:pt idx="6381">
                  <c:v>1.2742767333984379</c:v>
                </c:pt>
                <c:pt idx="6382">
                  <c:v>0</c:v>
                </c:pt>
                <c:pt idx="6383">
                  <c:v>1.2742767333984379</c:v>
                </c:pt>
                <c:pt idx="6384">
                  <c:v>0</c:v>
                </c:pt>
                <c:pt idx="6385">
                  <c:v>1.2742767333984379</c:v>
                </c:pt>
                <c:pt idx="6386">
                  <c:v>0</c:v>
                </c:pt>
                <c:pt idx="6387">
                  <c:v>1.2742767333984379</c:v>
                </c:pt>
                <c:pt idx="6388">
                  <c:v>0</c:v>
                </c:pt>
                <c:pt idx="6389">
                  <c:v>1.2742767333984379</c:v>
                </c:pt>
                <c:pt idx="6390">
                  <c:v>0</c:v>
                </c:pt>
                <c:pt idx="6391">
                  <c:v>1.2742767333984379</c:v>
                </c:pt>
                <c:pt idx="6392">
                  <c:v>0</c:v>
                </c:pt>
                <c:pt idx="6393">
                  <c:v>1.2742767333984379</c:v>
                </c:pt>
                <c:pt idx="6394">
                  <c:v>0</c:v>
                </c:pt>
                <c:pt idx="6395">
                  <c:v>-2.548553466796875</c:v>
                </c:pt>
                <c:pt idx="6396">
                  <c:v>0</c:v>
                </c:pt>
                <c:pt idx="6397">
                  <c:v>-2.548553466796875</c:v>
                </c:pt>
                <c:pt idx="6398">
                  <c:v>0</c:v>
                </c:pt>
                <c:pt idx="6399">
                  <c:v>1.2742767333984379</c:v>
                </c:pt>
                <c:pt idx="6400">
                  <c:v>0</c:v>
                </c:pt>
                <c:pt idx="6401">
                  <c:v>-2.548553466796875</c:v>
                </c:pt>
                <c:pt idx="6402">
                  <c:v>0</c:v>
                </c:pt>
                <c:pt idx="6403">
                  <c:v>1.2742767333984379</c:v>
                </c:pt>
                <c:pt idx="6404">
                  <c:v>0</c:v>
                </c:pt>
                <c:pt idx="6405">
                  <c:v>1.2742767333984379</c:v>
                </c:pt>
                <c:pt idx="6406">
                  <c:v>0</c:v>
                </c:pt>
                <c:pt idx="6407">
                  <c:v>1.2742767333984379</c:v>
                </c:pt>
                <c:pt idx="6408">
                  <c:v>0</c:v>
                </c:pt>
                <c:pt idx="6409">
                  <c:v>1.2742767333984379</c:v>
                </c:pt>
                <c:pt idx="6410">
                  <c:v>0</c:v>
                </c:pt>
                <c:pt idx="6411">
                  <c:v>1.2742767333984379</c:v>
                </c:pt>
                <c:pt idx="6412">
                  <c:v>0</c:v>
                </c:pt>
                <c:pt idx="6413">
                  <c:v>1.2742767333984379</c:v>
                </c:pt>
                <c:pt idx="6414">
                  <c:v>0</c:v>
                </c:pt>
                <c:pt idx="6415">
                  <c:v>1.2742767333984379</c:v>
                </c:pt>
                <c:pt idx="6416">
                  <c:v>0</c:v>
                </c:pt>
                <c:pt idx="6417">
                  <c:v>-2.548553466796875</c:v>
                </c:pt>
                <c:pt idx="6418">
                  <c:v>0</c:v>
                </c:pt>
                <c:pt idx="6419">
                  <c:v>1.2742767333984379</c:v>
                </c:pt>
                <c:pt idx="6420">
                  <c:v>0</c:v>
                </c:pt>
                <c:pt idx="6421">
                  <c:v>1.2742767333984379</c:v>
                </c:pt>
                <c:pt idx="6422">
                  <c:v>0</c:v>
                </c:pt>
                <c:pt idx="6423">
                  <c:v>1.2742767333984379</c:v>
                </c:pt>
                <c:pt idx="6424">
                  <c:v>0</c:v>
                </c:pt>
                <c:pt idx="6425">
                  <c:v>1.2742767333984379</c:v>
                </c:pt>
                <c:pt idx="6426">
                  <c:v>0</c:v>
                </c:pt>
                <c:pt idx="6427">
                  <c:v>3.1213276386260991</c:v>
                </c:pt>
                <c:pt idx="6428">
                  <c:v>0</c:v>
                </c:pt>
                <c:pt idx="6429">
                  <c:v>1.2742767333984379</c:v>
                </c:pt>
                <c:pt idx="6430">
                  <c:v>0</c:v>
                </c:pt>
                <c:pt idx="6431">
                  <c:v>1.2742767333984379</c:v>
                </c:pt>
                <c:pt idx="6432">
                  <c:v>0</c:v>
                </c:pt>
                <c:pt idx="6433">
                  <c:v>1.2742767333984379</c:v>
                </c:pt>
                <c:pt idx="6434">
                  <c:v>0</c:v>
                </c:pt>
                <c:pt idx="6435">
                  <c:v>-2.548553466796875</c:v>
                </c:pt>
                <c:pt idx="6436">
                  <c:v>0</c:v>
                </c:pt>
                <c:pt idx="6437">
                  <c:v>1.2742767333984379</c:v>
                </c:pt>
                <c:pt idx="6438">
                  <c:v>0</c:v>
                </c:pt>
                <c:pt idx="6439">
                  <c:v>1.2742767333984379</c:v>
                </c:pt>
                <c:pt idx="6440">
                  <c:v>0</c:v>
                </c:pt>
                <c:pt idx="6441">
                  <c:v>1.2742767333984379</c:v>
                </c:pt>
                <c:pt idx="6442">
                  <c:v>0</c:v>
                </c:pt>
                <c:pt idx="6443">
                  <c:v>1.2742767333984379</c:v>
                </c:pt>
                <c:pt idx="6444">
                  <c:v>0</c:v>
                </c:pt>
                <c:pt idx="6445">
                  <c:v>1.2742767333984379</c:v>
                </c:pt>
                <c:pt idx="6446">
                  <c:v>0</c:v>
                </c:pt>
                <c:pt idx="6447">
                  <c:v>1.2742767333984379</c:v>
                </c:pt>
                <c:pt idx="6448">
                  <c:v>0</c:v>
                </c:pt>
                <c:pt idx="6449">
                  <c:v>-2.548553466796875</c:v>
                </c:pt>
                <c:pt idx="6450">
                  <c:v>0</c:v>
                </c:pt>
                <c:pt idx="6451">
                  <c:v>1.2742767333984379</c:v>
                </c:pt>
                <c:pt idx="6452">
                  <c:v>0</c:v>
                </c:pt>
                <c:pt idx="6453">
                  <c:v>1.2742767333984379</c:v>
                </c:pt>
                <c:pt idx="6454">
                  <c:v>0</c:v>
                </c:pt>
                <c:pt idx="6455">
                  <c:v>1.2742767333984379</c:v>
                </c:pt>
                <c:pt idx="6456">
                  <c:v>0</c:v>
                </c:pt>
                <c:pt idx="6457">
                  <c:v>-2.548553466796875</c:v>
                </c:pt>
                <c:pt idx="6458">
                  <c:v>0</c:v>
                </c:pt>
                <c:pt idx="6459">
                  <c:v>-2.548553466796875</c:v>
                </c:pt>
                <c:pt idx="6460">
                  <c:v>0</c:v>
                </c:pt>
                <c:pt idx="6461">
                  <c:v>1.2742767333984379</c:v>
                </c:pt>
                <c:pt idx="6462">
                  <c:v>0</c:v>
                </c:pt>
                <c:pt idx="6463">
                  <c:v>1.2742767333984379</c:v>
                </c:pt>
                <c:pt idx="6464">
                  <c:v>0</c:v>
                </c:pt>
                <c:pt idx="6465">
                  <c:v>1.2742767333984379</c:v>
                </c:pt>
                <c:pt idx="6466">
                  <c:v>0</c:v>
                </c:pt>
                <c:pt idx="6467">
                  <c:v>1.2742767333984379</c:v>
                </c:pt>
                <c:pt idx="6468">
                  <c:v>0</c:v>
                </c:pt>
                <c:pt idx="6469">
                  <c:v>1.2742767333984379</c:v>
                </c:pt>
                <c:pt idx="6470">
                  <c:v>0</c:v>
                </c:pt>
                <c:pt idx="6471">
                  <c:v>1.2742767333984379</c:v>
                </c:pt>
                <c:pt idx="6472">
                  <c:v>0</c:v>
                </c:pt>
                <c:pt idx="6473">
                  <c:v>1.2742767333984379</c:v>
                </c:pt>
                <c:pt idx="6474">
                  <c:v>0</c:v>
                </c:pt>
                <c:pt idx="6475">
                  <c:v>1.2742767333984379</c:v>
                </c:pt>
                <c:pt idx="6476">
                  <c:v>0</c:v>
                </c:pt>
                <c:pt idx="6477">
                  <c:v>1.2742767333984379</c:v>
                </c:pt>
                <c:pt idx="6478">
                  <c:v>0</c:v>
                </c:pt>
                <c:pt idx="6479">
                  <c:v>1.2742767333984379</c:v>
                </c:pt>
                <c:pt idx="6480">
                  <c:v>0</c:v>
                </c:pt>
                <c:pt idx="6481">
                  <c:v>1.2742767333984379</c:v>
                </c:pt>
                <c:pt idx="6482">
                  <c:v>0</c:v>
                </c:pt>
                <c:pt idx="6483">
                  <c:v>1.2742767333984379</c:v>
                </c:pt>
                <c:pt idx="6484">
                  <c:v>0</c:v>
                </c:pt>
                <c:pt idx="6485">
                  <c:v>1.2742767333984379</c:v>
                </c:pt>
                <c:pt idx="6486">
                  <c:v>0</c:v>
                </c:pt>
                <c:pt idx="6487">
                  <c:v>1.2742767333984379</c:v>
                </c:pt>
                <c:pt idx="6488">
                  <c:v>0</c:v>
                </c:pt>
                <c:pt idx="6489">
                  <c:v>1.2742767333984379</c:v>
                </c:pt>
                <c:pt idx="6490">
                  <c:v>0</c:v>
                </c:pt>
                <c:pt idx="6491">
                  <c:v>1.2742767333984379</c:v>
                </c:pt>
                <c:pt idx="6492">
                  <c:v>0</c:v>
                </c:pt>
                <c:pt idx="6493">
                  <c:v>1.2742767333984379</c:v>
                </c:pt>
                <c:pt idx="6494">
                  <c:v>0</c:v>
                </c:pt>
                <c:pt idx="6495">
                  <c:v>1.2742767333984379</c:v>
                </c:pt>
                <c:pt idx="6496">
                  <c:v>0</c:v>
                </c:pt>
                <c:pt idx="6497">
                  <c:v>1.2742767333984379</c:v>
                </c:pt>
                <c:pt idx="6498">
                  <c:v>0</c:v>
                </c:pt>
                <c:pt idx="6499">
                  <c:v>-2.548553466796875</c:v>
                </c:pt>
                <c:pt idx="6500">
                  <c:v>0</c:v>
                </c:pt>
                <c:pt idx="6501">
                  <c:v>1.2742767333984379</c:v>
                </c:pt>
                <c:pt idx="6502">
                  <c:v>0</c:v>
                </c:pt>
                <c:pt idx="6503">
                  <c:v>-4.767906665802002</c:v>
                </c:pt>
                <c:pt idx="6504">
                  <c:v>0</c:v>
                </c:pt>
                <c:pt idx="6505">
                  <c:v>-2.548553466796875</c:v>
                </c:pt>
                <c:pt idx="6506">
                  <c:v>0</c:v>
                </c:pt>
                <c:pt idx="6507">
                  <c:v>1.2742767333984379</c:v>
                </c:pt>
                <c:pt idx="6508">
                  <c:v>0</c:v>
                </c:pt>
                <c:pt idx="6509">
                  <c:v>1.2742767333984379</c:v>
                </c:pt>
                <c:pt idx="6510">
                  <c:v>0</c:v>
                </c:pt>
                <c:pt idx="6511">
                  <c:v>1.2742767333984379</c:v>
                </c:pt>
                <c:pt idx="6512">
                  <c:v>0</c:v>
                </c:pt>
                <c:pt idx="6513">
                  <c:v>1.2742767333984379</c:v>
                </c:pt>
                <c:pt idx="6514">
                  <c:v>0</c:v>
                </c:pt>
                <c:pt idx="6515">
                  <c:v>5.8394904136657706</c:v>
                </c:pt>
                <c:pt idx="6516">
                  <c:v>0</c:v>
                </c:pt>
                <c:pt idx="6517">
                  <c:v>1.2742767333984379</c:v>
                </c:pt>
                <c:pt idx="6518">
                  <c:v>0</c:v>
                </c:pt>
                <c:pt idx="6519">
                  <c:v>-2.548553466796875</c:v>
                </c:pt>
                <c:pt idx="6520">
                  <c:v>0</c:v>
                </c:pt>
                <c:pt idx="6521">
                  <c:v>-4.767906665802002</c:v>
                </c:pt>
                <c:pt idx="6522">
                  <c:v>0</c:v>
                </c:pt>
                <c:pt idx="6523">
                  <c:v>-4.767906665802002</c:v>
                </c:pt>
                <c:pt idx="6524">
                  <c:v>0</c:v>
                </c:pt>
                <c:pt idx="6525">
                  <c:v>1.2742767333984379</c:v>
                </c:pt>
                <c:pt idx="6526">
                  <c:v>0</c:v>
                </c:pt>
                <c:pt idx="6527">
                  <c:v>-3.822830009460449</c:v>
                </c:pt>
                <c:pt idx="6528">
                  <c:v>0</c:v>
                </c:pt>
                <c:pt idx="6529">
                  <c:v>1.2742767333984379</c:v>
                </c:pt>
                <c:pt idx="6530">
                  <c:v>0</c:v>
                </c:pt>
                <c:pt idx="6531">
                  <c:v>-2.548553466796875</c:v>
                </c:pt>
                <c:pt idx="6532">
                  <c:v>0</c:v>
                </c:pt>
                <c:pt idx="6533">
                  <c:v>1.2742767333984379</c:v>
                </c:pt>
                <c:pt idx="6534">
                  <c:v>0</c:v>
                </c:pt>
                <c:pt idx="6535">
                  <c:v>-2.548553466796875</c:v>
                </c:pt>
                <c:pt idx="6536">
                  <c:v>0</c:v>
                </c:pt>
                <c:pt idx="6537">
                  <c:v>1.2742767333984379</c:v>
                </c:pt>
                <c:pt idx="6538">
                  <c:v>0</c:v>
                </c:pt>
                <c:pt idx="6539">
                  <c:v>1.2742767333984379</c:v>
                </c:pt>
                <c:pt idx="6540">
                  <c:v>0</c:v>
                </c:pt>
                <c:pt idx="6541">
                  <c:v>1.2742767333984379</c:v>
                </c:pt>
                <c:pt idx="6542">
                  <c:v>0</c:v>
                </c:pt>
                <c:pt idx="6543">
                  <c:v>1.2742767333984379</c:v>
                </c:pt>
                <c:pt idx="6544">
                  <c:v>0</c:v>
                </c:pt>
                <c:pt idx="6545">
                  <c:v>3.1213276386260991</c:v>
                </c:pt>
                <c:pt idx="6546">
                  <c:v>0</c:v>
                </c:pt>
                <c:pt idx="6547">
                  <c:v>1.2742767333984379</c:v>
                </c:pt>
                <c:pt idx="6548">
                  <c:v>0</c:v>
                </c:pt>
                <c:pt idx="6549">
                  <c:v>1.2742767333984379</c:v>
                </c:pt>
                <c:pt idx="6550">
                  <c:v>0</c:v>
                </c:pt>
                <c:pt idx="6551">
                  <c:v>-6.2426552772521973</c:v>
                </c:pt>
                <c:pt idx="6552">
                  <c:v>0</c:v>
                </c:pt>
                <c:pt idx="6553">
                  <c:v>3.1213276386260991</c:v>
                </c:pt>
                <c:pt idx="6554">
                  <c:v>0</c:v>
                </c:pt>
                <c:pt idx="6555">
                  <c:v>5.8394904136657706</c:v>
                </c:pt>
                <c:pt idx="6556">
                  <c:v>0</c:v>
                </c:pt>
                <c:pt idx="6557">
                  <c:v>1.2742767333984379</c:v>
                </c:pt>
                <c:pt idx="6558">
                  <c:v>0</c:v>
                </c:pt>
                <c:pt idx="6559">
                  <c:v>1.2742767333984379</c:v>
                </c:pt>
                <c:pt idx="6560">
                  <c:v>0</c:v>
                </c:pt>
                <c:pt idx="6561">
                  <c:v>1.2742767333984379</c:v>
                </c:pt>
                <c:pt idx="6562">
                  <c:v>0</c:v>
                </c:pt>
                <c:pt idx="6563">
                  <c:v>-2.548553466796875</c:v>
                </c:pt>
                <c:pt idx="6564">
                  <c:v>0</c:v>
                </c:pt>
                <c:pt idx="6565">
                  <c:v>1.2742767333984379</c:v>
                </c:pt>
                <c:pt idx="6566">
                  <c:v>0</c:v>
                </c:pt>
                <c:pt idx="6567">
                  <c:v>-2.548553466796875</c:v>
                </c:pt>
                <c:pt idx="6568">
                  <c:v>0</c:v>
                </c:pt>
                <c:pt idx="6569">
                  <c:v>1.2742767333984379</c:v>
                </c:pt>
                <c:pt idx="6570">
                  <c:v>0</c:v>
                </c:pt>
                <c:pt idx="6571">
                  <c:v>1.2742767333984379</c:v>
                </c:pt>
                <c:pt idx="6572">
                  <c:v>0</c:v>
                </c:pt>
                <c:pt idx="6573">
                  <c:v>1.2742767333984379</c:v>
                </c:pt>
                <c:pt idx="6574">
                  <c:v>0</c:v>
                </c:pt>
                <c:pt idx="6575">
                  <c:v>-2.548553466796875</c:v>
                </c:pt>
                <c:pt idx="6576">
                  <c:v>0</c:v>
                </c:pt>
                <c:pt idx="6577">
                  <c:v>-2.548553466796875</c:v>
                </c:pt>
                <c:pt idx="6578">
                  <c:v>0</c:v>
                </c:pt>
                <c:pt idx="6579">
                  <c:v>1.2742767333984379</c:v>
                </c:pt>
                <c:pt idx="6580">
                  <c:v>0</c:v>
                </c:pt>
                <c:pt idx="6581">
                  <c:v>-2.548553466796875</c:v>
                </c:pt>
                <c:pt idx="6582">
                  <c:v>0</c:v>
                </c:pt>
                <c:pt idx="6583">
                  <c:v>1.2742767333984379</c:v>
                </c:pt>
                <c:pt idx="6584">
                  <c:v>0</c:v>
                </c:pt>
                <c:pt idx="6585">
                  <c:v>1.2742767333984379</c:v>
                </c:pt>
                <c:pt idx="6586">
                  <c:v>0</c:v>
                </c:pt>
                <c:pt idx="6587">
                  <c:v>5.0971307754516602</c:v>
                </c:pt>
                <c:pt idx="6588">
                  <c:v>0</c:v>
                </c:pt>
                <c:pt idx="6589">
                  <c:v>1.2742767333984379</c:v>
                </c:pt>
                <c:pt idx="6590">
                  <c:v>0</c:v>
                </c:pt>
                <c:pt idx="6591">
                  <c:v>1.2742767333984379</c:v>
                </c:pt>
                <c:pt idx="6592">
                  <c:v>0</c:v>
                </c:pt>
                <c:pt idx="6593">
                  <c:v>1.2742767333984379</c:v>
                </c:pt>
                <c:pt idx="6594">
                  <c:v>0</c:v>
                </c:pt>
                <c:pt idx="6595">
                  <c:v>1.2742767333984379</c:v>
                </c:pt>
                <c:pt idx="6596">
                  <c:v>0</c:v>
                </c:pt>
                <c:pt idx="6597">
                  <c:v>1.2742767333984379</c:v>
                </c:pt>
                <c:pt idx="6598">
                  <c:v>0</c:v>
                </c:pt>
                <c:pt idx="6599">
                  <c:v>-2.548553466796875</c:v>
                </c:pt>
                <c:pt idx="6600">
                  <c:v>0</c:v>
                </c:pt>
                <c:pt idx="6601">
                  <c:v>-5.554443359375</c:v>
                </c:pt>
                <c:pt idx="6602">
                  <c:v>0</c:v>
                </c:pt>
                <c:pt idx="6603">
                  <c:v>1.2742767333984379</c:v>
                </c:pt>
                <c:pt idx="6604">
                  <c:v>0</c:v>
                </c:pt>
                <c:pt idx="6605">
                  <c:v>1.2742767333984379</c:v>
                </c:pt>
                <c:pt idx="6606">
                  <c:v>0</c:v>
                </c:pt>
                <c:pt idx="6607">
                  <c:v>1.2742767333984379</c:v>
                </c:pt>
                <c:pt idx="6608">
                  <c:v>0</c:v>
                </c:pt>
                <c:pt idx="6609">
                  <c:v>1.2742767333984379</c:v>
                </c:pt>
                <c:pt idx="6610">
                  <c:v>0</c:v>
                </c:pt>
                <c:pt idx="6611">
                  <c:v>1.2742767333984379</c:v>
                </c:pt>
                <c:pt idx="6612">
                  <c:v>0</c:v>
                </c:pt>
                <c:pt idx="6613">
                  <c:v>-3.822830009460449</c:v>
                </c:pt>
                <c:pt idx="6614">
                  <c:v>0</c:v>
                </c:pt>
                <c:pt idx="6615">
                  <c:v>-6.2426552772521973</c:v>
                </c:pt>
                <c:pt idx="6616">
                  <c:v>0</c:v>
                </c:pt>
                <c:pt idx="6617">
                  <c:v>1.2742767333984379</c:v>
                </c:pt>
                <c:pt idx="6618">
                  <c:v>0</c:v>
                </c:pt>
                <c:pt idx="6619">
                  <c:v>-2.548553466796875</c:v>
                </c:pt>
                <c:pt idx="6620">
                  <c:v>0</c:v>
                </c:pt>
                <c:pt idx="6621">
                  <c:v>-5.554443359375</c:v>
                </c:pt>
                <c:pt idx="6622">
                  <c:v>0</c:v>
                </c:pt>
                <c:pt idx="6623">
                  <c:v>1.2742767333984379</c:v>
                </c:pt>
                <c:pt idx="6624">
                  <c:v>0</c:v>
                </c:pt>
                <c:pt idx="6625">
                  <c:v>3.1213276386260991</c:v>
                </c:pt>
                <c:pt idx="6626">
                  <c:v>0</c:v>
                </c:pt>
                <c:pt idx="6627">
                  <c:v>-2.548553466796875</c:v>
                </c:pt>
                <c:pt idx="6628">
                  <c:v>0</c:v>
                </c:pt>
                <c:pt idx="6629">
                  <c:v>1.2742767333984379</c:v>
                </c:pt>
                <c:pt idx="6630">
                  <c:v>0</c:v>
                </c:pt>
                <c:pt idx="6631">
                  <c:v>-2.548553466796875</c:v>
                </c:pt>
                <c:pt idx="6632">
                  <c:v>0</c:v>
                </c:pt>
                <c:pt idx="6633">
                  <c:v>1.2742767333984379</c:v>
                </c:pt>
                <c:pt idx="6634">
                  <c:v>0</c:v>
                </c:pt>
                <c:pt idx="6635">
                  <c:v>1.2742767333984379</c:v>
                </c:pt>
                <c:pt idx="6636">
                  <c:v>0</c:v>
                </c:pt>
                <c:pt idx="6637">
                  <c:v>5.0971307754516602</c:v>
                </c:pt>
                <c:pt idx="6638">
                  <c:v>0</c:v>
                </c:pt>
                <c:pt idx="6639">
                  <c:v>1.2742767333984379</c:v>
                </c:pt>
                <c:pt idx="6640">
                  <c:v>0</c:v>
                </c:pt>
                <c:pt idx="6641">
                  <c:v>1.2742767333984379</c:v>
                </c:pt>
                <c:pt idx="6642">
                  <c:v>0</c:v>
                </c:pt>
                <c:pt idx="6643">
                  <c:v>1.2742767333984379</c:v>
                </c:pt>
                <c:pt idx="6644">
                  <c:v>0</c:v>
                </c:pt>
                <c:pt idx="6645">
                  <c:v>1.2742767333984379</c:v>
                </c:pt>
                <c:pt idx="6646">
                  <c:v>0</c:v>
                </c:pt>
                <c:pt idx="6647">
                  <c:v>-2.548553466796875</c:v>
                </c:pt>
                <c:pt idx="6648">
                  <c:v>0</c:v>
                </c:pt>
                <c:pt idx="6649">
                  <c:v>1.2742767333984379</c:v>
                </c:pt>
                <c:pt idx="6650">
                  <c:v>0</c:v>
                </c:pt>
                <c:pt idx="6651">
                  <c:v>1.2742767333984379</c:v>
                </c:pt>
                <c:pt idx="6652">
                  <c:v>0</c:v>
                </c:pt>
                <c:pt idx="6653">
                  <c:v>3.1213276386260991</c:v>
                </c:pt>
                <c:pt idx="6654">
                  <c:v>0</c:v>
                </c:pt>
                <c:pt idx="6655">
                  <c:v>1.2742767333984379</c:v>
                </c:pt>
                <c:pt idx="6656">
                  <c:v>0</c:v>
                </c:pt>
                <c:pt idx="6657">
                  <c:v>1.2742767333984379</c:v>
                </c:pt>
                <c:pt idx="6658">
                  <c:v>0</c:v>
                </c:pt>
                <c:pt idx="6659">
                  <c:v>1.2742767333984379</c:v>
                </c:pt>
                <c:pt idx="6660">
                  <c:v>0</c:v>
                </c:pt>
                <c:pt idx="6661">
                  <c:v>1.2742767333984379</c:v>
                </c:pt>
                <c:pt idx="6662">
                  <c:v>0</c:v>
                </c:pt>
                <c:pt idx="6663">
                  <c:v>1.2742767333984379</c:v>
                </c:pt>
                <c:pt idx="6664">
                  <c:v>0</c:v>
                </c:pt>
                <c:pt idx="6665">
                  <c:v>1.2742767333984379</c:v>
                </c:pt>
                <c:pt idx="6666">
                  <c:v>0</c:v>
                </c:pt>
                <c:pt idx="6667">
                  <c:v>1.2742767333984379</c:v>
                </c:pt>
                <c:pt idx="6668">
                  <c:v>0</c:v>
                </c:pt>
                <c:pt idx="6669">
                  <c:v>-2.548553466796875</c:v>
                </c:pt>
                <c:pt idx="6670">
                  <c:v>0</c:v>
                </c:pt>
                <c:pt idx="6671">
                  <c:v>3.1213276386260991</c:v>
                </c:pt>
                <c:pt idx="6672">
                  <c:v>0</c:v>
                </c:pt>
                <c:pt idx="6673">
                  <c:v>1.2742767333984379</c:v>
                </c:pt>
                <c:pt idx="6674">
                  <c:v>0</c:v>
                </c:pt>
                <c:pt idx="6675">
                  <c:v>1.2742767333984379</c:v>
                </c:pt>
                <c:pt idx="6676">
                  <c:v>0</c:v>
                </c:pt>
                <c:pt idx="6677">
                  <c:v>1.2742767333984379</c:v>
                </c:pt>
                <c:pt idx="6678">
                  <c:v>0</c:v>
                </c:pt>
                <c:pt idx="6679">
                  <c:v>1.2742767333984379</c:v>
                </c:pt>
                <c:pt idx="6680">
                  <c:v>0</c:v>
                </c:pt>
                <c:pt idx="6681">
                  <c:v>1.2742767333984379</c:v>
                </c:pt>
                <c:pt idx="6682">
                  <c:v>0</c:v>
                </c:pt>
                <c:pt idx="6683">
                  <c:v>5.8394904136657706</c:v>
                </c:pt>
                <c:pt idx="6684">
                  <c:v>0</c:v>
                </c:pt>
                <c:pt idx="6685">
                  <c:v>1.2742767333984379</c:v>
                </c:pt>
                <c:pt idx="6686">
                  <c:v>0</c:v>
                </c:pt>
                <c:pt idx="6687">
                  <c:v>1.2742767333984379</c:v>
                </c:pt>
                <c:pt idx="6688">
                  <c:v>0</c:v>
                </c:pt>
                <c:pt idx="6689">
                  <c:v>-2.548553466796875</c:v>
                </c:pt>
                <c:pt idx="6690">
                  <c:v>0</c:v>
                </c:pt>
                <c:pt idx="6691">
                  <c:v>1.2742767333984379</c:v>
                </c:pt>
                <c:pt idx="6692">
                  <c:v>0</c:v>
                </c:pt>
                <c:pt idx="6693">
                  <c:v>1.2742767333984379</c:v>
                </c:pt>
                <c:pt idx="6694">
                  <c:v>0</c:v>
                </c:pt>
                <c:pt idx="6695">
                  <c:v>1.2742767333984379</c:v>
                </c:pt>
                <c:pt idx="6696">
                  <c:v>0</c:v>
                </c:pt>
                <c:pt idx="6697">
                  <c:v>1.2742767333984379</c:v>
                </c:pt>
                <c:pt idx="6698">
                  <c:v>0</c:v>
                </c:pt>
                <c:pt idx="6699">
                  <c:v>1.2742767333984379</c:v>
                </c:pt>
                <c:pt idx="6700">
                  <c:v>0</c:v>
                </c:pt>
                <c:pt idx="6701">
                  <c:v>-2.548553466796875</c:v>
                </c:pt>
                <c:pt idx="6702">
                  <c:v>0</c:v>
                </c:pt>
                <c:pt idx="6703">
                  <c:v>1.2742767333984379</c:v>
                </c:pt>
                <c:pt idx="6704">
                  <c:v>0</c:v>
                </c:pt>
                <c:pt idx="6705">
                  <c:v>1.2742767333984379</c:v>
                </c:pt>
                <c:pt idx="6706">
                  <c:v>0</c:v>
                </c:pt>
                <c:pt idx="6707">
                  <c:v>1.2742767333984379</c:v>
                </c:pt>
                <c:pt idx="6708">
                  <c:v>0</c:v>
                </c:pt>
                <c:pt idx="6709">
                  <c:v>1.2742767333984379</c:v>
                </c:pt>
                <c:pt idx="6710">
                  <c:v>0</c:v>
                </c:pt>
                <c:pt idx="6711">
                  <c:v>-2.548553466796875</c:v>
                </c:pt>
                <c:pt idx="6712">
                  <c:v>0</c:v>
                </c:pt>
                <c:pt idx="6713">
                  <c:v>1.2742767333984379</c:v>
                </c:pt>
                <c:pt idx="6714">
                  <c:v>0</c:v>
                </c:pt>
                <c:pt idx="6715">
                  <c:v>1.2742767333984379</c:v>
                </c:pt>
                <c:pt idx="6716">
                  <c:v>0</c:v>
                </c:pt>
                <c:pt idx="6717">
                  <c:v>-2.548553466796875</c:v>
                </c:pt>
                <c:pt idx="6718">
                  <c:v>0</c:v>
                </c:pt>
                <c:pt idx="6719">
                  <c:v>-2.548553466796875</c:v>
                </c:pt>
                <c:pt idx="6720">
                  <c:v>0</c:v>
                </c:pt>
                <c:pt idx="6721">
                  <c:v>1.2742767333984379</c:v>
                </c:pt>
                <c:pt idx="6722">
                  <c:v>0</c:v>
                </c:pt>
                <c:pt idx="6723">
                  <c:v>1.2742767333984379</c:v>
                </c:pt>
                <c:pt idx="6724">
                  <c:v>0</c:v>
                </c:pt>
                <c:pt idx="6725">
                  <c:v>1.2742767333984379</c:v>
                </c:pt>
                <c:pt idx="6726">
                  <c:v>0</c:v>
                </c:pt>
                <c:pt idx="6727">
                  <c:v>1.2742767333984379</c:v>
                </c:pt>
                <c:pt idx="6728">
                  <c:v>0</c:v>
                </c:pt>
                <c:pt idx="6729">
                  <c:v>1.2742767333984379</c:v>
                </c:pt>
                <c:pt idx="6730">
                  <c:v>0</c:v>
                </c:pt>
                <c:pt idx="6731">
                  <c:v>-2.548553466796875</c:v>
                </c:pt>
                <c:pt idx="6732">
                  <c:v>0</c:v>
                </c:pt>
                <c:pt idx="6733">
                  <c:v>-2.548553466796875</c:v>
                </c:pt>
                <c:pt idx="6734">
                  <c:v>0</c:v>
                </c:pt>
                <c:pt idx="6735">
                  <c:v>1.2742767333984379</c:v>
                </c:pt>
                <c:pt idx="6736">
                  <c:v>0</c:v>
                </c:pt>
                <c:pt idx="6737">
                  <c:v>-2.548553466796875</c:v>
                </c:pt>
                <c:pt idx="6738">
                  <c:v>0</c:v>
                </c:pt>
                <c:pt idx="6739">
                  <c:v>1.2742767333984379</c:v>
                </c:pt>
                <c:pt idx="6740">
                  <c:v>0</c:v>
                </c:pt>
                <c:pt idx="6741">
                  <c:v>1.2742767333984379</c:v>
                </c:pt>
                <c:pt idx="6742">
                  <c:v>0</c:v>
                </c:pt>
                <c:pt idx="6743">
                  <c:v>1.2742767333984379</c:v>
                </c:pt>
                <c:pt idx="6744">
                  <c:v>0</c:v>
                </c:pt>
                <c:pt idx="6745">
                  <c:v>-2.548553466796875</c:v>
                </c:pt>
                <c:pt idx="6746">
                  <c:v>0</c:v>
                </c:pt>
                <c:pt idx="6747">
                  <c:v>1.2742767333984379</c:v>
                </c:pt>
                <c:pt idx="6748">
                  <c:v>0</c:v>
                </c:pt>
                <c:pt idx="6749">
                  <c:v>1.2742767333984379</c:v>
                </c:pt>
                <c:pt idx="6750">
                  <c:v>0</c:v>
                </c:pt>
                <c:pt idx="6751">
                  <c:v>-2.548553466796875</c:v>
                </c:pt>
                <c:pt idx="6752">
                  <c:v>0</c:v>
                </c:pt>
                <c:pt idx="6753">
                  <c:v>-2.548553466796875</c:v>
                </c:pt>
                <c:pt idx="6754">
                  <c:v>0</c:v>
                </c:pt>
                <c:pt idx="6755">
                  <c:v>1.2742767333984379</c:v>
                </c:pt>
                <c:pt idx="6756">
                  <c:v>0</c:v>
                </c:pt>
                <c:pt idx="6757">
                  <c:v>-2.548553466796875</c:v>
                </c:pt>
                <c:pt idx="6758">
                  <c:v>0</c:v>
                </c:pt>
                <c:pt idx="6759">
                  <c:v>3.1213276386260991</c:v>
                </c:pt>
                <c:pt idx="6760">
                  <c:v>0</c:v>
                </c:pt>
                <c:pt idx="6761">
                  <c:v>1.2742767333984379</c:v>
                </c:pt>
                <c:pt idx="6762">
                  <c:v>0</c:v>
                </c:pt>
                <c:pt idx="6763">
                  <c:v>-2.548553466796875</c:v>
                </c:pt>
                <c:pt idx="6764">
                  <c:v>0</c:v>
                </c:pt>
                <c:pt idx="6765">
                  <c:v>1.2742767333984379</c:v>
                </c:pt>
                <c:pt idx="6766">
                  <c:v>0</c:v>
                </c:pt>
                <c:pt idx="6767">
                  <c:v>1.2742767333984379</c:v>
                </c:pt>
                <c:pt idx="6768">
                  <c:v>0</c:v>
                </c:pt>
                <c:pt idx="6769">
                  <c:v>1.2742767333984379</c:v>
                </c:pt>
                <c:pt idx="6770">
                  <c:v>0</c:v>
                </c:pt>
                <c:pt idx="6771">
                  <c:v>1.2742767333984379</c:v>
                </c:pt>
                <c:pt idx="6772">
                  <c:v>0</c:v>
                </c:pt>
                <c:pt idx="6773">
                  <c:v>5.0971307754516602</c:v>
                </c:pt>
                <c:pt idx="6774">
                  <c:v>0</c:v>
                </c:pt>
                <c:pt idx="6775">
                  <c:v>1.2742767333984379</c:v>
                </c:pt>
                <c:pt idx="6776">
                  <c:v>0</c:v>
                </c:pt>
                <c:pt idx="6777">
                  <c:v>1.2742767333984379</c:v>
                </c:pt>
                <c:pt idx="6778">
                  <c:v>0</c:v>
                </c:pt>
                <c:pt idx="6779">
                  <c:v>-2.548553466796875</c:v>
                </c:pt>
                <c:pt idx="6780">
                  <c:v>0</c:v>
                </c:pt>
                <c:pt idx="6781">
                  <c:v>-2.548553466796875</c:v>
                </c:pt>
                <c:pt idx="6782">
                  <c:v>0</c:v>
                </c:pt>
                <c:pt idx="6783">
                  <c:v>1.2742767333984379</c:v>
                </c:pt>
                <c:pt idx="6784">
                  <c:v>0</c:v>
                </c:pt>
                <c:pt idx="6785">
                  <c:v>1.2742767333984379</c:v>
                </c:pt>
                <c:pt idx="6786">
                  <c:v>0</c:v>
                </c:pt>
                <c:pt idx="6787">
                  <c:v>-2.548553466796875</c:v>
                </c:pt>
                <c:pt idx="6788">
                  <c:v>0</c:v>
                </c:pt>
                <c:pt idx="6789">
                  <c:v>1.2742767333984379</c:v>
                </c:pt>
                <c:pt idx="6790">
                  <c:v>0</c:v>
                </c:pt>
                <c:pt idx="6791">
                  <c:v>-2.548553466796875</c:v>
                </c:pt>
                <c:pt idx="6792">
                  <c:v>0</c:v>
                </c:pt>
                <c:pt idx="6793">
                  <c:v>1.2742767333984379</c:v>
                </c:pt>
                <c:pt idx="6794">
                  <c:v>0</c:v>
                </c:pt>
                <c:pt idx="6795">
                  <c:v>1.2742767333984379</c:v>
                </c:pt>
                <c:pt idx="6796">
                  <c:v>0</c:v>
                </c:pt>
                <c:pt idx="6797">
                  <c:v>3.1213276386260991</c:v>
                </c:pt>
                <c:pt idx="6798">
                  <c:v>0</c:v>
                </c:pt>
                <c:pt idx="6799">
                  <c:v>1.2742767333984379</c:v>
                </c:pt>
                <c:pt idx="6800">
                  <c:v>0</c:v>
                </c:pt>
                <c:pt idx="6801">
                  <c:v>1.2742767333984379</c:v>
                </c:pt>
                <c:pt idx="6802">
                  <c:v>0</c:v>
                </c:pt>
                <c:pt idx="6803">
                  <c:v>-2.548553466796875</c:v>
                </c:pt>
                <c:pt idx="6804">
                  <c:v>0</c:v>
                </c:pt>
                <c:pt idx="6805">
                  <c:v>1.2742767333984379</c:v>
                </c:pt>
                <c:pt idx="6806">
                  <c:v>0</c:v>
                </c:pt>
                <c:pt idx="6807">
                  <c:v>1.2742767333984379</c:v>
                </c:pt>
                <c:pt idx="6808">
                  <c:v>0</c:v>
                </c:pt>
                <c:pt idx="6809">
                  <c:v>-2.548553466796875</c:v>
                </c:pt>
                <c:pt idx="6810">
                  <c:v>0</c:v>
                </c:pt>
                <c:pt idx="6811">
                  <c:v>-2.548553466796875</c:v>
                </c:pt>
                <c:pt idx="6812">
                  <c:v>0</c:v>
                </c:pt>
                <c:pt idx="6813">
                  <c:v>1.2742767333984379</c:v>
                </c:pt>
                <c:pt idx="6814">
                  <c:v>0</c:v>
                </c:pt>
                <c:pt idx="6815">
                  <c:v>1.2742767333984379</c:v>
                </c:pt>
                <c:pt idx="6816">
                  <c:v>0</c:v>
                </c:pt>
                <c:pt idx="6817">
                  <c:v>-2.548553466796875</c:v>
                </c:pt>
                <c:pt idx="6818">
                  <c:v>0</c:v>
                </c:pt>
                <c:pt idx="6819">
                  <c:v>1.2742767333984379</c:v>
                </c:pt>
                <c:pt idx="6820">
                  <c:v>0</c:v>
                </c:pt>
                <c:pt idx="6821">
                  <c:v>1.2742767333984379</c:v>
                </c:pt>
                <c:pt idx="6822">
                  <c:v>0</c:v>
                </c:pt>
                <c:pt idx="6823">
                  <c:v>1.2742767333984379</c:v>
                </c:pt>
                <c:pt idx="6824">
                  <c:v>0</c:v>
                </c:pt>
                <c:pt idx="6825">
                  <c:v>1.2742767333984379</c:v>
                </c:pt>
                <c:pt idx="6826">
                  <c:v>0</c:v>
                </c:pt>
                <c:pt idx="6827">
                  <c:v>1.2742767333984379</c:v>
                </c:pt>
                <c:pt idx="6828">
                  <c:v>0</c:v>
                </c:pt>
                <c:pt idx="6829">
                  <c:v>1.2742767333984379</c:v>
                </c:pt>
                <c:pt idx="6830">
                  <c:v>0</c:v>
                </c:pt>
                <c:pt idx="6831">
                  <c:v>1.2742767333984379</c:v>
                </c:pt>
                <c:pt idx="6832">
                  <c:v>0</c:v>
                </c:pt>
                <c:pt idx="6833">
                  <c:v>1.2742767333984379</c:v>
                </c:pt>
                <c:pt idx="6834">
                  <c:v>0</c:v>
                </c:pt>
                <c:pt idx="6835">
                  <c:v>1.2742767333984379</c:v>
                </c:pt>
                <c:pt idx="6836">
                  <c:v>0</c:v>
                </c:pt>
                <c:pt idx="6837">
                  <c:v>1.2742767333984379</c:v>
                </c:pt>
                <c:pt idx="6838">
                  <c:v>0</c:v>
                </c:pt>
                <c:pt idx="6839">
                  <c:v>1.2742767333984379</c:v>
                </c:pt>
                <c:pt idx="6840">
                  <c:v>0</c:v>
                </c:pt>
                <c:pt idx="6841">
                  <c:v>1.2742767333984379</c:v>
                </c:pt>
                <c:pt idx="6842">
                  <c:v>0</c:v>
                </c:pt>
                <c:pt idx="6843">
                  <c:v>1.2742767333984379</c:v>
                </c:pt>
                <c:pt idx="6844">
                  <c:v>0</c:v>
                </c:pt>
                <c:pt idx="6845">
                  <c:v>1.2742767333984379</c:v>
                </c:pt>
                <c:pt idx="6846">
                  <c:v>0</c:v>
                </c:pt>
                <c:pt idx="6847">
                  <c:v>1.2742767333984379</c:v>
                </c:pt>
                <c:pt idx="6848">
                  <c:v>0</c:v>
                </c:pt>
                <c:pt idx="6849">
                  <c:v>4.2262973785400391</c:v>
                </c:pt>
                <c:pt idx="6850">
                  <c:v>0</c:v>
                </c:pt>
                <c:pt idx="6851">
                  <c:v>1.2742767333984379</c:v>
                </c:pt>
                <c:pt idx="6852">
                  <c:v>0</c:v>
                </c:pt>
                <c:pt idx="6853">
                  <c:v>-2.548553466796875</c:v>
                </c:pt>
                <c:pt idx="6854">
                  <c:v>0</c:v>
                </c:pt>
                <c:pt idx="6855">
                  <c:v>1.2742767333984379</c:v>
                </c:pt>
                <c:pt idx="6856">
                  <c:v>0</c:v>
                </c:pt>
                <c:pt idx="6857">
                  <c:v>-2.548553466796875</c:v>
                </c:pt>
                <c:pt idx="6858">
                  <c:v>0</c:v>
                </c:pt>
                <c:pt idx="6859">
                  <c:v>1.2742767333984379</c:v>
                </c:pt>
                <c:pt idx="6860">
                  <c:v>0</c:v>
                </c:pt>
                <c:pt idx="6861">
                  <c:v>1.2742767333984379</c:v>
                </c:pt>
                <c:pt idx="6862">
                  <c:v>0</c:v>
                </c:pt>
                <c:pt idx="6863">
                  <c:v>1.2742767333984379</c:v>
                </c:pt>
                <c:pt idx="6864">
                  <c:v>0</c:v>
                </c:pt>
                <c:pt idx="6865">
                  <c:v>3.1213276386260991</c:v>
                </c:pt>
                <c:pt idx="6866">
                  <c:v>0</c:v>
                </c:pt>
                <c:pt idx="6867">
                  <c:v>1.2742767333984379</c:v>
                </c:pt>
                <c:pt idx="6868">
                  <c:v>0</c:v>
                </c:pt>
                <c:pt idx="6869">
                  <c:v>1.2742767333984379</c:v>
                </c:pt>
                <c:pt idx="6870">
                  <c:v>0</c:v>
                </c:pt>
                <c:pt idx="6871">
                  <c:v>-2.548553466796875</c:v>
                </c:pt>
                <c:pt idx="6872">
                  <c:v>0</c:v>
                </c:pt>
                <c:pt idx="6873">
                  <c:v>1.2742767333984379</c:v>
                </c:pt>
                <c:pt idx="6874">
                  <c:v>0</c:v>
                </c:pt>
                <c:pt idx="6875">
                  <c:v>-2.548553466796875</c:v>
                </c:pt>
                <c:pt idx="6876">
                  <c:v>0</c:v>
                </c:pt>
                <c:pt idx="6877">
                  <c:v>1.2742767333984379</c:v>
                </c:pt>
                <c:pt idx="6878">
                  <c:v>0</c:v>
                </c:pt>
                <c:pt idx="6879">
                  <c:v>1.2742767333984379</c:v>
                </c:pt>
                <c:pt idx="6880">
                  <c:v>0</c:v>
                </c:pt>
                <c:pt idx="6881">
                  <c:v>1.2742767333984379</c:v>
                </c:pt>
                <c:pt idx="6882">
                  <c:v>0</c:v>
                </c:pt>
                <c:pt idx="6883">
                  <c:v>1.2742767333984379</c:v>
                </c:pt>
                <c:pt idx="6884">
                  <c:v>0</c:v>
                </c:pt>
                <c:pt idx="6885">
                  <c:v>1.2742767333984379</c:v>
                </c:pt>
                <c:pt idx="6886">
                  <c:v>0</c:v>
                </c:pt>
                <c:pt idx="6887">
                  <c:v>1.2742767333984379</c:v>
                </c:pt>
                <c:pt idx="6888">
                  <c:v>0</c:v>
                </c:pt>
                <c:pt idx="6889">
                  <c:v>1.2742767333984379</c:v>
                </c:pt>
                <c:pt idx="6890">
                  <c:v>0</c:v>
                </c:pt>
                <c:pt idx="6891">
                  <c:v>-2.548553466796875</c:v>
                </c:pt>
                <c:pt idx="6892">
                  <c:v>0</c:v>
                </c:pt>
                <c:pt idx="6893">
                  <c:v>1.2742767333984379</c:v>
                </c:pt>
                <c:pt idx="6894">
                  <c:v>0</c:v>
                </c:pt>
                <c:pt idx="6895">
                  <c:v>1.2742767333984379</c:v>
                </c:pt>
                <c:pt idx="6896">
                  <c:v>0</c:v>
                </c:pt>
                <c:pt idx="6897">
                  <c:v>-2.548553466796875</c:v>
                </c:pt>
                <c:pt idx="6898">
                  <c:v>0</c:v>
                </c:pt>
                <c:pt idx="6899">
                  <c:v>1.2742767333984379</c:v>
                </c:pt>
                <c:pt idx="6900">
                  <c:v>0</c:v>
                </c:pt>
                <c:pt idx="6901">
                  <c:v>1.2742767333984379</c:v>
                </c:pt>
                <c:pt idx="6902">
                  <c:v>0</c:v>
                </c:pt>
                <c:pt idx="6903">
                  <c:v>4.2262973785400391</c:v>
                </c:pt>
                <c:pt idx="6904">
                  <c:v>0</c:v>
                </c:pt>
                <c:pt idx="6905">
                  <c:v>-2.548553466796875</c:v>
                </c:pt>
                <c:pt idx="6906">
                  <c:v>0</c:v>
                </c:pt>
                <c:pt idx="6907">
                  <c:v>1.2742767333984379</c:v>
                </c:pt>
                <c:pt idx="6908">
                  <c:v>0</c:v>
                </c:pt>
                <c:pt idx="6909">
                  <c:v>3.1213276386260991</c:v>
                </c:pt>
                <c:pt idx="6910">
                  <c:v>0</c:v>
                </c:pt>
                <c:pt idx="6911">
                  <c:v>1.2742767333984379</c:v>
                </c:pt>
                <c:pt idx="6912">
                  <c:v>0</c:v>
                </c:pt>
                <c:pt idx="6913">
                  <c:v>-2.548553466796875</c:v>
                </c:pt>
                <c:pt idx="6914">
                  <c:v>0</c:v>
                </c:pt>
                <c:pt idx="6915">
                  <c:v>1.2742767333984379</c:v>
                </c:pt>
                <c:pt idx="6916">
                  <c:v>0</c:v>
                </c:pt>
                <c:pt idx="6917">
                  <c:v>1.2742767333984379</c:v>
                </c:pt>
                <c:pt idx="6918">
                  <c:v>0</c:v>
                </c:pt>
                <c:pt idx="6919">
                  <c:v>1.2742767333984379</c:v>
                </c:pt>
                <c:pt idx="6920">
                  <c:v>0</c:v>
                </c:pt>
                <c:pt idx="6921">
                  <c:v>4.2262973785400391</c:v>
                </c:pt>
                <c:pt idx="6922">
                  <c:v>0</c:v>
                </c:pt>
                <c:pt idx="6923">
                  <c:v>1.2742767333984379</c:v>
                </c:pt>
                <c:pt idx="6924">
                  <c:v>0</c:v>
                </c:pt>
                <c:pt idx="6925">
                  <c:v>1.2742767333984379</c:v>
                </c:pt>
                <c:pt idx="6926">
                  <c:v>0</c:v>
                </c:pt>
                <c:pt idx="6927">
                  <c:v>5.0971307754516602</c:v>
                </c:pt>
                <c:pt idx="6928">
                  <c:v>0</c:v>
                </c:pt>
                <c:pt idx="6929">
                  <c:v>1.2742767333984379</c:v>
                </c:pt>
                <c:pt idx="6930">
                  <c:v>0</c:v>
                </c:pt>
                <c:pt idx="6931">
                  <c:v>1.2742767333984379</c:v>
                </c:pt>
                <c:pt idx="6932">
                  <c:v>0</c:v>
                </c:pt>
                <c:pt idx="6933">
                  <c:v>1.2742767333984379</c:v>
                </c:pt>
                <c:pt idx="6934">
                  <c:v>0</c:v>
                </c:pt>
                <c:pt idx="6935">
                  <c:v>1.2742767333984379</c:v>
                </c:pt>
                <c:pt idx="6936">
                  <c:v>0</c:v>
                </c:pt>
                <c:pt idx="6937">
                  <c:v>1.2742767333984379</c:v>
                </c:pt>
                <c:pt idx="6938">
                  <c:v>0</c:v>
                </c:pt>
                <c:pt idx="6939">
                  <c:v>1.2742767333984379</c:v>
                </c:pt>
                <c:pt idx="6940">
                  <c:v>0</c:v>
                </c:pt>
                <c:pt idx="6941">
                  <c:v>1.2742767333984379</c:v>
                </c:pt>
                <c:pt idx="6942">
                  <c:v>0</c:v>
                </c:pt>
                <c:pt idx="6943">
                  <c:v>1.2742767333984379</c:v>
                </c:pt>
                <c:pt idx="6944">
                  <c:v>0</c:v>
                </c:pt>
                <c:pt idx="6945">
                  <c:v>1.2742767333984379</c:v>
                </c:pt>
                <c:pt idx="6946">
                  <c:v>0</c:v>
                </c:pt>
                <c:pt idx="6947">
                  <c:v>3.1213276386260991</c:v>
                </c:pt>
                <c:pt idx="6948">
                  <c:v>0</c:v>
                </c:pt>
                <c:pt idx="6949">
                  <c:v>-2.548553466796875</c:v>
                </c:pt>
                <c:pt idx="6950">
                  <c:v>0</c:v>
                </c:pt>
                <c:pt idx="6951">
                  <c:v>1.2742767333984379</c:v>
                </c:pt>
                <c:pt idx="6952">
                  <c:v>0</c:v>
                </c:pt>
                <c:pt idx="6953">
                  <c:v>1.2742767333984379</c:v>
                </c:pt>
                <c:pt idx="6954">
                  <c:v>0</c:v>
                </c:pt>
                <c:pt idx="6955">
                  <c:v>-2.548553466796875</c:v>
                </c:pt>
                <c:pt idx="6956">
                  <c:v>0</c:v>
                </c:pt>
                <c:pt idx="6957">
                  <c:v>-2.548553466796875</c:v>
                </c:pt>
                <c:pt idx="6958">
                  <c:v>0</c:v>
                </c:pt>
                <c:pt idx="6959">
                  <c:v>1.2742767333984379</c:v>
                </c:pt>
                <c:pt idx="6960">
                  <c:v>0</c:v>
                </c:pt>
                <c:pt idx="6961">
                  <c:v>1.2742767333984379</c:v>
                </c:pt>
                <c:pt idx="6962">
                  <c:v>0</c:v>
                </c:pt>
                <c:pt idx="6963">
                  <c:v>1.2742767333984379</c:v>
                </c:pt>
                <c:pt idx="6964">
                  <c:v>0</c:v>
                </c:pt>
                <c:pt idx="6965">
                  <c:v>1.2742767333984379</c:v>
                </c:pt>
                <c:pt idx="6966">
                  <c:v>0</c:v>
                </c:pt>
                <c:pt idx="6967">
                  <c:v>1.2742767333984379</c:v>
                </c:pt>
                <c:pt idx="6968">
                  <c:v>0</c:v>
                </c:pt>
                <c:pt idx="6969">
                  <c:v>-2.548553466796875</c:v>
                </c:pt>
                <c:pt idx="6970">
                  <c:v>0</c:v>
                </c:pt>
                <c:pt idx="6971">
                  <c:v>1.2742767333984379</c:v>
                </c:pt>
                <c:pt idx="6972">
                  <c:v>0</c:v>
                </c:pt>
                <c:pt idx="6973">
                  <c:v>1.2742767333984379</c:v>
                </c:pt>
                <c:pt idx="6974">
                  <c:v>0</c:v>
                </c:pt>
                <c:pt idx="6975">
                  <c:v>6.4975805282592773</c:v>
                </c:pt>
                <c:pt idx="6976">
                  <c:v>0</c:v>
                </c:pt>
                <c:pt idx="6977">
                  <c:v>1.2742767333984379</c:v>
                </c:pt>
                <c:pt idx="6978">
                  <c:v>0</c:v>
                </c:pt>
                <c:pt idx="6979">
                  <c:v>1.2742767333984379</c:v>
                </c:pt>
                <c:pt idx="6980">
                  <c:v>0</c:v>
                </c:pt>
                <c:pt idx="6981">
                  <c:v>1.2742767333984379</c:v>
                </c:pt>
                <c:pt idx="6982">
                  <c:v>0</c:v>
                </c:pt>
                <c:pt idx="6983">
                  <c:v>1.2742767333984379</c:v>
                </c:pt>
                <c:pt idx="6984">
                  <c:v>0</c:v>
                </c:pt>
                <c:pt idx="6985">
                  <c:v>1.2742767333984379</c:v>
                </c:pt>
                <c:pt idx="6986">
                  <c:v>0</c:v>
                </c:pt>
                <c:pt idx="6987">
                  <c:v>1.2742767333984379</c:v>
                </c:pt>
                <c:pt idx="6988">
                  <c:v>0</c:v>
                </c:pt>
                <c:pt idx="6989">
                  <c:v>1.2742767333984379</c:v>
                </c:pt>
                <c:pt idx="6990">
                  <c:v>0</c:v>
                </c:pt>
                <c:pt idx="6991">
                  <c:v>1.2742767333984379</c:v>
                </c:pt>
                <c:pt idx="6992">
                  <c:v>0</c:v>
                </c:pt>
                <c:pt idx="6993">
                  <c:v>1.2742767333984379</c:v>
                </c:pt>
                <c:pt idx="6994">
                  <c:v>0</c:v>
                </c:pt>
                <c:pt idx="6995">
                  <c:v>1.2742767333984379</c:v>
                </c:pt>
                <c:pt idx="6996">
                  <c:v>0</c:v>
                </c:pt>
                <c:pt idx="6997">
                  <c:v>1.2742767333984379</c:v>
                </c:pt>
                <c:pt idx="6998">
                  <c:v>0</c:v>
                </c:pt>
                <c:pt idx="6999">
                  <c:v>3.1213276386260991</c:v>
                </c:pt>
                <c:pt idx="7000">
                  <c:v>0</c:v>
                </c:pt>
                <c:pt idx="7001">
                  <c:v>1.2742767333984379</c:v>
                </c:pt>
                <c:pt idx="7002">
                  <c:v>0</c:v>
                </c:pt>
                <c:pt idx="7003">
                  <c:v>1.2742767333984379</c:v>
                </c:pt>
                <c:pt idx="7004">
                  <c:v>0</c:v>
                </c:pt>
                <c:pt idx="7005">
                  <c:v>1.2742767333984379</c:v>
                </c:pt>
                <c:pt idx="7006">
                  <c:v>0</c:v>
                </c:pt>
                <c:pt idx="7007">
                  <c:v>-2.548553466796875</c:v>
                </c:pt>
                <c:pt idx="7008">
                  <c:v>0</c:v>
                </c:pt>
                <c:pt idx="7009">
                  <c:v>1.2742767333984379</c:v>
                </c:pt>
                <c:pt idx="7010">
                  <c:v>0</c:v>
                </c:pt>
                <c:pt idx="7011">
                  <c:v>1.2742767333984379</c:v>
                </c:pt>
                <c:pt idx="7012">
                  <c:v>0</c:v>
                </c:pt>
                <c:pt idx="7013">
                  <c:v>1.2742767333984379</c:v>
                </c:pt>
                <c:pt idx="7014">
                  <c:v>0</c:v>
                </c:pt>
                <c:pt idx="7015">
                  <c:v>1.2742767333984379</c:v>
                </c:pt>
                <c:pt idx="7016">
                  <c:v>0</c:v>
                </c:pt>
                <c:pt idx="7017">
                  <c:v>1.2742767333984379</c:v>
                </c:pt>
                <c:pt idx="7018">
                  <c:v>0</c:v>
                </c:pt>
                <c:pt idx="7019">
                  <c:v>-2.548553466796875</c:v>
                </c:pt>
                <c:pt idx="7020">
                  <c:v>0</c:v>
                </c:pt>
                <c:pt idx="7021">
                  <c:v>1.2742767333984379</c:v>
                </c:pt>
                <c:pt idx="7022">
                  <c:v>0</c:v>
                </c:pt>
                <c:pt idx="7023">
                  <c:v>-2.548553466796875</c:v>
                </c:pt>
                <c:pt idx="7024">
                  <c:v>0</c:v>
                </c:pt>
                <c:pt idx="7025">
                  <c:v>1.2742767333984379</c:v>
                </c:pt>
                <c:pt idx="7026">
                  <c:v>0</c:v>
                </c:pt>
                <c:pt idx="7027">
                  <c:v>1.2742767333984379</c:v>
                </c:pt>
                <c:pt idx="7028">
                  <c:v>0</c:v>
                </c:pt>
                <c:pt idx="7029">
                  <c:v>-2.548553466796875</c:v>
                </c:pt>
                <c:pt idx="7030">
                  <c:v>0</c:v>
                </c:pt>
                <c:pt idx="7031">
                  <c:v>1.2742767333984379</c:v>
                </c:pt>
                <c:pt idx="7032">
                  <c:v>0</c:v>
                </c:pt>
                <c:pt idx="7033">
                  <c:v>1.2742767333984379</c:v>
                </c:pt>
                <c:pt idx="7034">
                  <c:v>0</c:v>
                </c:pt>
                <c:pt idx="7035">
                  <c:v>-5.554443359375</c:v>
                </c:pt>
                <c:pt idx="7036">
                  <c:v>0</c:v>
                </c:pt>
                <c:pt idx="7037">
                  <c:v>5.0971307754516602</c:v>
                </c:pt>
                <c:pt idx="7038">
                  <c:v>0</c:v>
                </c:pt>
                <c:pt idx="7039">
                  <c:v>-2.548553466796875</c:v>
                </c:pt>
                <c:pt idx="7040">
                  <c:v>0</c:v>
                </c:pt>
                <c:pt idx="7041">
                  <c:v>1.2742767333984379</c:v>
                </c:pt>
                <c:pt idx="7042">
                  <c:v>0</c:v>
                </c:pt>
                <c:pt idx="7043">
                  <c:v>1.2742767333984379</c:v>
                </c:pt>
                <c:pt idx="7044">
                  <c:v>0</c:v>
                </c:pt>
                <c:pt idx="7045">
                  <c:v>1.2742767333984379</c:v>
                </c:pt>
                <c:pt idx="7046">
                  <c:v>0</c:v>
                </c:pt>
                <c:pt idx="7047">
                  <c:v>1.2742767333984379</c:v>
                </c:pt>
                <c:pt idx="7048">
                  <c:v>0</c:v>
                </c:pt>
                <c:pt idx="7049">
                  <c:v>1.2742767333984379</c:v>
                </c:pt>
                <c:pt idx="7050">
                  <c:v>0</c:v>
                </c:pt>
                <c:pt idx="7051">
                  <c:v>1.2742767333984379</c:v>
                </c:pt>
                <c:pt idx="7052">
                  <c:v>0</c:v>
                </c:pt>
                <c:pt idx="7053">
                  <c:v>6.4975805282592773</c:v>
                </c:pt>
                <c:pt idx="7054">
                  <c:v>0</c:v>
                </c:pt>
                <c:pt idx="7055">
                  <c:v>3.1213276386260991</c:v>
                </c:pt>
                <c:pt idx="7056">
                  <c:v>0</c:v>
                </c:pt>
                <c:pt idx="7057">
                  <c:v>1.2742767333984379</c:v>
                </c:pt>
                <c:pt idx="7058">
                  <c:v>0</c:v>
                </c:pt>
                <c:pt idx="7059">
                  <c:v>1.2742767333984379</c:v>
                </c:pt>
                <c:pt idx="7060">
                  <c:v>0</c:v>
                </c:pt>
                <c:pt idx="7061">
                  <c:v>1.2742767333984379</c:v>
                </c:pt>
                <c:pt idx="7062">
                  <c:v>0</c:v>
                </c:pt>
                <c:pt idx="7063">
                  <c:v>1.2742767333984379</c:v>
                </c:pt>
                <c:pt idx="7064">
                  <c:v>0</c:v>
                </c:pt>
                <c:pt idx="7065">
                  <c:v>-2.548553466796875</c:v>
                </c:pt>
                <c:pt idx="7066">
                  <c:v>0</c:v>
                </c:pt>
                <c:pt idx="7067">
                  <c:v>1.2742767333984379</c:v>
                </c:pt>
                <c:pt idx="7068">
                  <c:v>0</c:v>
                </c:pt>
                <c:pt idx="7069">
                  <c:v>1.2742767333984379</c:v>
                </c:pt>
                <c:pt idx="7070">
                  <c:v>0</c:v>
                </c:pt>
                <c:pt idx="7071">
                  <c:v>1.2742767333984379</c:v>
                </c:pt>
                <c:pt idx="7072">
                  <c:v>0</c:v>
                </c:pt>
                <c:pt idx="7073">
                  <c:v>1.2742767333984379</c:v>
                </c:pt>
                <c:pt idx="7074">
                  <c:v>0</c:v>
                </c:pt>
                <c:pt idx="7075">
                  <c:v>-2.548553466796875</c:v>
                </c:pt>
                <c:pt idx="7076">
                  <c:v>0</c:v>
                </c:pt>
                <c:pt idx="7077">
                  <c:v>1.2742767333984379</c:v>
                </c:pt>
                <c:pt idx="7078">
                  <c:v>0</c:v>
                </c:pt>
                <c:pt idx="7079">
                  <c:v>1.2742767333984379</c:v>
                </c:pt>
                <c:pt idx="7080">
                  <c:v>0</c:v>
                </c:pt>
                <c:pt idx="7081">
                  <c:v>1.2742767333984379</c:v>
                </c:pt>
                <c:pt idx="7082">
                  <c:v>0</c:v>
                </c:pt>
                <c:pt idx="7083">
                  <c:v>1.2742767333984379</c:v>
                </c:pt>
                <c:pt idx="7084">
                  <c:v>0</c:v>
                </c:pt>
                <c:pt idx="7085">
                  <c:v>-2.548553466796875</c:v>
                </c:pt>
                <c:pt idx="7086">
                  <c:v>0</c:v>
                </c:pt>
                <c:pt idx="7087">
                  <c:v>3.1213276386260991</c:v>
                </c:pt>
                <c:pt idx="7088">
                  <c:v>0</c:v>
                </c:pt>
                <c:pt idx="7089">
                  <c:v>1.2742767333984379</c:v>
                </c:pt>
                <c:pt idx="7090">
                  <c:v>0</c:v>
                </c:pt>
                <c:pt idx="7091">
                  <c:v>-2.548553466796875</c:v>
                </c:pt>
                <c:pt idx="7092">
                  <c:v>0</c:v>
                </c:pt>
                <c:pt idx="7093">
                  <c:v>1.2742767333984379</c:v>
                </c:pt>
                <c:pt idx="7094">
                  <c:v>0</c:v>
                </c:pt>
                <c:pt idx="7095">
                  <c:v>-2.548553466796875</c:v>
                </c:pt>
                <c:pt idx="7096">
                  <c:v>0</c:v>
                </c:pt>
                <c:pt idx="7097">
                  <c:v>-2.548553466796875</c:v>
                </c:pt>
                <c:pt idx="7098">
                  <c:v>0</c:v>
                </c:pt>
                <c:pt idx="7099">
                  <c:v>1.2742767333984379</c:v>
                </c:pt>
                <c:pt idx="7100">
                  <c:v>0</c:v>
                </c:pt>
                <c:pt idx="7101">
                  <c:v>1.2742767333984379</c:v>
                </c:pt>
                <c:pt idx="7102">
                  <c:v>0</c:v>
                </c:pt>
                <c:pt idx="7103">
                  <c:v>1.2742767333984379</c:v>
                </c:pt>
                <c:pt idx="7104">
                  <c:v>0</c:v>
                </c:pt>
                <c:pt idx="7105">
                  <c:v>1.2742767333984379</c:v>
                </c:pt>
                <c:pt idx="7106">
                  <c:v>0</c:v>
                </c:pt>
                <c:pt idx="7107">
                  <c:v>3.1213276386260991</c:v>
                </c:pt>
                <c:pt idx="7108">
                  <c:v>0</c:v>
                </c:pt>
                <c:pt idx="7109">
                  <c:v>1.2742767333984379</c:v>
                </c:pt>
                <c:pt idx="7110">
                  <c:v>0</c:v>
                </c:pt>
                <c:pt idx="7111">
                  <c:v>1.2742767333984379</c:v>
                </c:pt>
                <c:pt idx="7112">
                  <c:v>0</c:v>
                </c:pt>
                <c:pt idx="7113">
                  <c:v>-2.548553466796875</c:v>
                </c:pt>
                <c:pt idx="7114">
                  <c:v>0</c:v>
                </c:pt>
                <c:pt idx="7115">
                  <c:v>1.2742767333984379</c:v>
                </c:pt>
                <c:pt idx="7116">
                  <c:v>0</c:v>
                </c:pt>
                <c:pt idx="7117">
                  <c:v>1.2742767333984379</c:v>
                </c:pt>
                <c:pt idx="7118">
                  <c:v>0</c:v>
                </c:pt>
                <c:pt idx="7119">
                  <c:v>-2.548553466796875</c:v>
                </c:pt>
                <c:pt idx="7120">
                  <c:v>0</c:v>
                </c:pt>
                <c:pt idx="7121">
                  <c:v>3.1213276386260991</c:v>
                </c:pt>
                <c:pt idx="7122">
                  <c:v>0</c:v>
                </c:pt>
                <c:pt idx="7123">
                  <c:v>1.2742767333984379</c:v>
                </c:pt>
                <c:pt idx="7124">
                  <c:v>0</c:v>
                </c:pt>
                <c:pt idx="7125">
                  <c:v>1.2742767333984379</c:v>
                </c:pt>
                <c:pt idx="7126">
                  <c:v>0</c:v>
                </c:pt>
                <c:pt idx="7127">
                  <c:v>1.2742767333984379</c:v>
                </c:pt>
                <c:pt idx="7128">
                  <c:v>0</c:v>
                </c:pt>
                <c:pt idx="7129">
                  <c:v>-2.548553466796875</c:v>
                </c:pt>
                <c:pt idx="7130">
                  <c:v>0</c:v>
                </c:pt>
                <c:pt idx="7131">
                  <c:v>4.2262973785400391</c:v>
                </c:pt>
                <c:pt idx="7132">
                  <c:v>0</c:v>
                </c:pt>
                <c:pt idx="7133">
                  <c:v>-2.548553466796875</c:v>
                </c:pt>
                <c:pt idx="7134">
                  <c:v>0</c:v>
                </c:pt>
                <c:pt idx="7135">
                  <c:v>-2.548553466796875</c:v>
                </c:pt>
                <c:pt idx="7136">
                  <c:v>0</c:v>
                </c:pt>
                <c:pt idx="7137">
                  <c:v>1.2742767333984379</c:v>
                </c:pt>
                <c:pt idx="7138">
                  <c:v>0</c:v>
                </c:pt>
                <c:pt idx="7139">
                  <c:v>3.1213276386260991</c:v>
                </c:pt>
                <c:pt idx="7140">
                  <c:v>0</c:v>
                </c:pt>
                <c:pt idx="7141">
                  <c:v>-2.548553466796875</c:v>
                </c:pt>
                <c:pt idx="7142">
                  <c:v>0</c:v>
                </c:pt>
                <c:pt idx="7143">
                  <c:v>1.2742767333984379</c:v>
                </c:pt>
                <c:pt idx="7144">
                  <c:v>0</c:v>
                </c:pt>
                <c:pt idx="7145">
                  <c:v>1.2742767333984379</c:v>
                </c:pt>
                <c:pt idx="7146">
                  <c:v>0</c:v>
                </c:pt>
                <c:pt idx="7147">
                  <c:v>1.2742767333984379</c:v>
                </c:pt>
                <c:pt idx="7148">
                  <c:v>0</c:v>
                </c:pt>
                <c:pt idx="7149">
                  <c:v>1.2742767333984379</c:v>
                </c:pt>
                <c:pt idx="7150">
                  <c:v>0</c:v>
                </c:pt>
                <c:pt idx="7151">
                  <c:v>1.2742767333984379</c:v>
                </c:pt>
                <c:pt idx="7152">
                  <c:v>0</c:v>
                </c:pt>
                <c:pt idx="7153">
                  <c:v>1.2742767333984379</c:v>
                </c:pt>
                <c:pt idx="7154">
                  <c:v>0</c:v>
                </c:pt>
                <c:pt idx="7155">
                  <c:v>-2.548553466796875</c:v>
                </c:pt>
                <c:pt idx="7156">
                  <c:v>0</c:v>
                </c:pt>
                <c:pt idx="7157">
                  <c:v>1.2742767333984379</c:v>
                </c:pt>
                <c:pt idx="7158">
                  <c:v>0</c:v>
                </c:pt>
                <c:pt idx="7159">
                  <c:v>-2.548553466796875</c:v>
                </c:pt>
                <c:pt idx="7160">
                  <c:v>0</c:v>
                </c:pt>
                <c:pt idx="7161">
                  <c:v>-3.822830009460449</c:v>
                </c:pt>
                <c:pt idx="7162">
                  <c:v>0</c:v>
                </c:pt>
                <c:pt idx="7163">
                  <c:v>3.1213276386260991</c:v>
                </c:pt>
                <c:pt idx="7164">
                  <c:v>0</c:v>
                </c:pt>
                <c:pt idx="7165">
                  <c:v>-4.767906665802002</c:v>
                </c:pt>
                <c:pt idx="7166">
                  <c:v>0</c:v>
                </c:pt>
                <c:pt idx="7167">
                  <c:v>-2.548553466796875</c:v>
                </c:pt>
                <c:pt idx="7168">
                  <c:v>0</c:v>
                </c:pt>
                <c:pt idx="7169">
                  <c:v>1.2742767333984379</c:v>
                </c:pt>
                <c:pt idx="7170">
                  <c:v>0</c:v>
                </c:pt>
                <c:pt idx="7171">
                  <c:v>1.2742767333984379</c:v>
                </c:pt>
                <c:pt idx="7172">
                  <c:v>0</c:v>
                </c:pt>
                <c:pt idx="7173">
                  <c:v>-2.548553466796875</c:v>
                </c:pt>
                <c:pt idx="7174">
                  <c:v>0</c:v>
                </c:pt>
                <c:pt idx="7175">
                  <c:v>-3.822830009460449</c:v>
                </c:pt>
                <c:pt idx="7176">
                  <c:v>0</c:v>
                </c:pt>
                <c:pt idx="7177">
                  <c:v>5.8394904136657706</c:v>
                </c:pt>
                <c:pt idx="7178">
                  <c:v>0</c:v>
                </c:pt>
                <c:pt idx="7179">
                  <c:v>1.2742767333984379</c:v>
                </c:pt>
                <c:pt idx="7180">
                  <c:v>0</c:v>
                </c:pt>
                <c:pt idx="7181">
                  <c:v>-2.548553466796875</c:v>
                </c:pt>
                <c:pt idx="7182">
                  <c:v>0</c:v>
                </c:pt>
                <c:pt idx="7183">
                  <c:v>1.2742767333984379</c:v>
                </c:pt>
                <c:pt idx="7184">
                  <c:v>0</c:v>
                </c:pt>
                <c:pt idx="7185">
                  <c:v>-2.548553466796875</c:v>
                </c:pt>
                <c:pt idx="7186">
                  <c:v>0</c:v>
                </c:pt>
                <c:pt idx="7187">
                  <c:v>1.2742767333984379</c:v>
                </c:pt>
                <c:pt idx="7188">
                  <c:v>0</c:v>
                </c:pt>
                <c:pt idx="7189">
                  <c:v>1.2742767333984379</c:v>
                </c:pt>
                <c:pt idx="7190">
                  <c:v>0</c:v>
                </c:pt>
                <c:pt idx="7191">
                  <c:v>1.2742767333984379</c:v>
                </c:pt>
                <c:pt idx="7192">
                  <c:v>0</c:v>
                </c:pt>
                <c:pt idx="7193">
                  <c:v>1.2742767333984379</c:v>
                </c:pt>
                <c:pt idx="7194">
                  <c:v>0</c:v>
                </c:pt>
                <c:pt idx="7195">
                  <c:v>1.2742767333984379</c:v>
                </c:pt>
                <c:pt idx="7196">
                  <c:v>0</c:v>
                </c:pt>
                <c:pt idx="7197">
                  <c:v>1.2742767333984379</c:v>
                </c:pt>
                <c:pt idx="7198">
                  <c:v>0</c:v>
                </c:pt>
                <c:pt idx="7199">
                  <c:v>1.2742767333984379</c:v>
                </c:pt>
                <c:pt idx="7200">
                  <c:v>0</c:v>
                </c:pt>
                <c:pt idx="7201">
                  <c:v>-2.548553466796875</c:v>
                </c:pt>
                <c:pt idx="7202">
                  <c:v>0</c:v>
                </c:pt>
                <c:pt idx="7203">
                  <c:v>1.2742767333984379</c:v>
                </c:pt>
                <c:pt idx="7204">
                  <c:v>0</c:v>
                </c:pt>
                <c:pt idx="7205">
                  <c:v>1.2742767333984379</c:v>
                </c:pt>
                <c:pt idx="7206">
                  <c:v>0</c:v>
                </c:pt>
                <c:pt idx="7207">
                  <c:v>1.2742767333984379</c:v>
                </c:pt>
                <c:pt idx="7208">
                  <c:v>0</c:v>
                </c:pt>
                <c:pt idx="7209">
                  <c:v>1.2742767333984379</c:v>
                </c:pt>
                <c:pt idx="7210">
                  <c:v>0</c:v>
                </c:pt>
                <c:pt idx="7211">
                  <c:v>-2.548553466796875</c:v>
                </c:pt>
                <c:pt idx="7212">
                  <c:v>0</c:v>
                </c:pt>
                <c:pt idx="7213">
                  <c:v>1.2742767333984379</c:v>
                </c:pt>
                <c:pt idx="7214">
                  <c:v>0</c:v>
                </c:pt>
                <c:pt idx="7215">
                  <c:v>1.2742767333984379</c:v>
                </c:pt>
                <c:pt idx="7216">
                  <c:v>0</c:v>
                </c:pt>
                <c:pt idx="7217">
                  <c:v>1.2742767333984379</c:v>
                </c:pt>
                <c:pt idx="7218">
                  <c:v>0</c:v>
                </c:pt>
                <c:pt idx="7219">
                  <c:v>1.2742767333984379</c:v>
                </c:pt>
                <c:pt idx="7220">
                  <c:v>0</c:v>
                </c:pt>
                <c:pt idx="7221">
                  <c:v>1.2742767333984379</c:v>
                </c:pt>
                <c:pt idx="7222">
                  <c:v>0</c:v>
                </c:pt>
                <c:pt idx="7223">
                  <c:v>1.2742767333984379</c:v>
                </c:pt>
                <c:pt idx="7224">
                  <c:v>0</c:v>
                </c:pt>
                <c:pt idx="7225">
                  <c:v>-2.548553466796875</c:v>
                </c:pt>
                <c:pt idx="7226">
                  <c:v>0</c:v>
                </c:pt>
                <c:pt idx="7227">
                  <c:v>-2.548553466796875</c:v>
                </c:pt>
                <c:pt idx="7228">
                  <c:v>0</c:v>
                </c:pt>
                <c:pt idx="7229">
                  <c:v>-4.767906665802002</c:v>
                </c:pt>
                <c:pt idx="7230">
                  <c:v>0</c:v>
                </c:pt>
                <c:pt idx="7231">
                  <c:v>1.2742767333984379</c:v>
                </c:pt>
                <c:pt idx="7232">
                  <c:v>0</c:v>
                </c:pt>
                <c:pt idx="7233">
                  <c:v>1.2742767333984379</c:v>
                </c:pt>
                <c:pt idx="7234">
                  <c:v>0</c:v>
                </c:pt>
                <c:pt idx="7235">
                  <c:v>-2.548553466796875</c:v>
                </c:pt>
                <c:pt idx="7236">
                  <c:v>0</c:v>
                </c:pt>
                <c:pt idx="7237">
                  <c:v>1.2742767333984379</c:v>
                </c:pt>
                <c:pt idx="7238">
                  <c:v>0</c:v>
                </c:pt>
                <c:pt idx="7239">
                  <c:v>1.2742767333984379</c:v>
                </c:pt>
                <c:pt idx="7240">
                  <c:v>0</c:v>
                </c:pt>
                <c:pt idx="7241">
                  <c:v>1.2742767333984379</c:v>
                </c:pt>
                <c:pt idx="7242">
                  <c:v>0</c:v>
                </c:pt>
                <c:pt idx="7243">
                  <c:v>-4.767906665802002</c:v>
                </c:pt>
                <c:pt idx="7244">
                  <c:v>0</c:v>
                </c:pt>
                <c:pt idx="7245">
                  <c:v>-4.767906665802002</c:v>
                </c:pt>
                <c:pt idx="7246">
                  <c:v>0</c:v>
                </c:pt>
                <c:pt idx="7247">
                  <c:v>1.2742767333984379</c:v>
                </c:pt>
                <c:pt idx="7248">
                  <c:v>0</c:v>
                </c:pt>
                <c:pt idx="7249">
                  <c:v>1.2742767333984379</c:v>
                </c:pt>
                <c:pt idx="7250">
                  <c:v>0</c:v>
                </c:pt>
                <c:pt idx="7251">
                  <c:v>3.1213276386260991</c:v>
                </c:pt>
                <c:pt idx="7252">
                  <c:v>0</c:v>
                </c:pt>
                <c:pt idx="7253">
                  <c:v>1.2742767333984379</c:v>
                </c:pt>
                <c:pt idx="7254">
                  <c:v>0</c:v>
                </c:pt>
                <c:pt idx="7255">
                  <c:v>1.2742767333984379</c:v>
                </c:pt>
                <c:pt idx="7256">
                  <c:v>0</c:v>
                </c:pt>
                <c:pt idx="7257">
                  <c:v>1.2742767333984379</c:v>
                </c:pt>
                <c:pt idx="7258">
                  <c:v>0</c:v>
                </c:pt>
                <c:pt idx="7259">
                  <c:v>1.2742767333984379</c:v>
                </c:pt>
                <c:pt idx="7260">
                  <c:v>0</c:v>
                </c:pt>
                <c:pt idx="7261">
                  <c:v>-2.548553466796875</c:v>
                </c:pt>
                <c:pt idx="7262">
                  <c:v>0</c:v>
                </c:pt>
                <c:pt idx="7263">
                  <c:v>3.1213276386260991</c:v>
                </c:pt>
                <c:pt idx="7264">
                  <c:v>0</c:v>
                </c:pt>
                <c:pt idx="7265">
                  <c:v>1.2742767333984379</c:v>
                </c:pt>
                <c:pt idx="7266">
                  <c:v>0</c:v>
                </c:pt>
                <c:pt idx="7267">
                  <c:v>1.2742767333984379</c:v>
                </c:pt>
                <c:pt idx="7268">
                  <c:v>0</c:v>
                </c:pt>
                <c:pt idx="7269">
                  <c:v>-2.548553466796875</c:v>
                </c:pt>
                <c:pt idx="7270">
                  <c:v>0</c:v>
                </c:pt>
                <c:pt idx="7271">
                  <c:v>-2.548553466796875</c:v>
                </c:pt>
                <c:pt idx="7272">
                  <c:v>0</c:v>
                </c:pt>
                <c:pt idx="7273">
                  <c:v>3.1213276386260991</c:v>
                </c:pt>
                <c:pt idx="7274">
                  <c:v>0</c:v>
                </c:pt>
                <c:pt idx="7275">
                  <c:v>5.0971307754516602</c:v>
                </c:pt>
                <c:pt idx="7276">
                  <c:v>0</c:v>
                </c:pt>
                <c:pt idx="7277">
                  <c:v>1.2742767333984379</c:v>
                </c:pt>
                <c:pt idx="7278">
                  <c:v>0</c:v>
                </c:pt>
                <c:pt idx="7279">
                  <c:v>-2.548553466796875</c:v>
                </c:pt>
                <c:pt idx="7280">
                  <c:v>0</c:v>
                </c:pt>
                <c:pt idx="7281">
                  <c:v>1.2742767333984379</c:v>
                </c:pt>
                <c:pt idx="7282">
                  <c:v>0</c:v>
                </c:pt>
                <c:pt idx="7283">
                  <c:v>1.2742767333984379</c:v>
                </c:pt>
                <c:pt idx="7284">
                  <c:v>0</c:v>
                </c:pt>
                <c:pt idx="7285">
                  <c:v>-2.548553466796875</c:v>
                </c:pt>
                <c:pt idx="7286">
                  <c:v>0</c:v>
                </c:pt>
                <c:pt idx="7287">
                  <c:v>1.2742767333984379</c:v>
                </c:pt>
                <c:pt idx="7288">
                  <c:v>0</c:v>
                </c:pt>
                <c:pt idx="7289">
                  <c:v>1.2742767333984379</c:v>
                </c:pt>
                <c:pt idx="7290">
                  <c:v>0</c:v>
                </c:pt>
                <c:pt idx="7291">
                  <c:v>-2.548553466796875</c:v>
                </c:pt>
                <c:pt idx="7292">
                  <c:v>0</c:v>
                </c:pt>
                <c:pt idx="7293">
                  <c:v>3.1213276386260991</c:v>
                </c:pt>
                <c:pt idx="7294">
                  <c:v>0</c:v>
                </c:pt>
                <c:pt idx="7295">
                  <c:v>3.1213276386260991</c:v>
                </c:pt>
                <c:pt idx="7296">
                  <c:v>0</c:v>
                </c:pt>
                <c:pt idx="7297">
                  <c:v>1.2742767333984379</c:v>
                </c:pt>
                <c:pt idx="7298">
                  <c:v>0</c:v>
                </c:pt>
                <c:pt idx="7299">
                  <c:v>-2.548553466796875</c:v>
                </c:pt>
                <c:pt idx="7300">
                  <c:v>0</c:v>
                </c:pt>
                <c:pt idx="7301">
                  <c:v>-2.548553466796875</c:v>
                </c:pt>
                <c:pt idx="7302">
                  <c:v>0</c:v>
                </c:pt>
                <c:pt idx="7303">
                  <c:v>3.1213276386260991</c:v>
                </c:pt>
                <c:pt idx="7304">
                  <c:v>0</c:v>
                </c:pt>
                <c:pt idx="7305">
                  <c:v>1.2742767333984379</c:v>
                </c:pt>
                <c:pt idx="7306">
                  <c:v>0</c:v>
                </c:pt>
                <c:pt idx="7307">
                  <c:v>-2.548553466796875</c:v>
                </c:pt>
                <c:pt idx="7308">
                  <c:v>0</c:v>
                </c:pt>
                <c:pt idx="7309">
                  <c:v>1.2742767333984379</c:v>
                </c:pt>
                <c:pt idx="7310">
                  <c:v>0</c:v>
                </c:pt>
                <c:pt idx="7311">
                  <c:v>1.2742767333984379</c:v>
                </c:pt>
                <c:pt idx="7312">
                  <c:v>0</c:v>
                </c:pt>
                <c:pt idx="7313">
                  <c:v>1.2742767333984379</c:v>
                </c:pt>
                <c:pt idx="7314">
                  <c:v>0</c:v>
                </c:pt>
                <c:pt idx="7315">
                  <c:v>1.2742767333984379</c:v>
                </c:pt>
                <c:pt idx="7316">
                  <c:v>0</c:v>
                </c:pt>
                <c:pt idx="7317">
                  <c:v>1.2742767333984379</c:v>
                </c:pt>
                <c:pt idx="7318">
                  <c:v>0</c:v>
                </c:pt>
                <c:pt idx="7319">
                  <c:v>3.1213276386260991</c:v>
                </c:pt>
                <c:pt idx="7320">
                  <c:v>0</c:v>
                </c:pt>
                <c:pt idx="7321">
                  <c:v>1.2742767333984379</c:v>
                </c:pt>
                <c:pt idx="7322">
                  <c:v>0</c:v>
                </c:pt>
                <c:pt idx="7323">
                  <c:v>1.2742767333984379</c:v>
                </c:pt>
                <c:pt idx="7324">
                  <c:v>0</c:v>
                </c:pt>
                <c:pt idx="7325">
                  <c:v>1.2742767333984379</c:v>
                </c:pt>
                <c:pt idx="7326">
                  <c:v>0</c:v>
                </c:pt>
                <c:pt idx="7327">
                  <c:v>-2.548553466796875</c:v>
                </c:pt>
                <c:pt idx="7328">
                  <c:v>0</c:v>
                </c:pt>
                <c:pt idx="7329">
                  <c:v>-3.822830009460449</c:v>
                </c:pt>
                <c:pt idx="7330">
                  <c:v>0</c:v>
                </c:pt>
                <c:pt idx="7331">
                  <c:v>1.2742767333984379</c:v>
                </c:pt>
                <c:pt idx="7332">
                  <c:v>0</c:v>
                </c:pt>
                <c:pt idx="7333">
                  <c:v>1.2742767333984379</c:v>
                </c:pt>
                <c:pt idx="7334">
                  <c:v>0</c:v>
                </c:pt>
                <c:pt idx="7335">
                  <c:v>1.2742767333984379</c:v>
                </c:pt>
                <c:pt idx="7336">
                  <c:v>0</c:v>
                </c:pt>
                <c:pt idx="7337">
                  <c:v>-2.548553466796875</c:v>
                </c:pt>
                <c:pt idx="7338">
                  <c:v>0</c:v>
                </c:pt>
                <c:pt idx="7339">
                  <c:v>1.2742767333984379</c:v>
                </c:pt>
                <c:pt idx="7340">
                  <c:v>0</c:v>
                </c:pt>
                <c:pt idx="7341">
                  <c:v>-2.548553466796875</c:v>
                </c:pt>
                <c:pt idx="7342">
                  <c:v>0</c:v>
                </c:pt>
                <c:pt idx="7343">
                  <c:v>1.2742767333984379</c:v>
                </c:pt>
                <c:pt idx="7344">
                  <c:v>0</c:v>
                </c:pt>
                <c:pt idx="7345">
                  <c:v>1.2742767333984379</c:v>
                </c:pt>
                <c:pt idx="7346">
                  <c:v>0</c:v>
                </c:pt>
                <c:pt idx="7347">
                  <c:v>7.6456761360168457</c:v>
                </c:pt>
                <c:pt idx="7348">
                  <c:v>0</c:v>
                </c:pt>
                <c:pt idx="7349">
                  <c:v>1.2742767333984379</c:v>
                </c:pt>
                <c:pt idx="7350">
                  <c:v>0</c:v>
                </c:pt>
                <c:pt idx="7351">
                  <c:v>-2.548553466796875</c:v>
                </c:pt>
                <c:pt idx="7352">
                  <c:v>0</c:v>
                </c:pt>
                <c:pt idx="7353">
                  <c:v>-2.548553466796875</c:v>
                </c:pt>
                <c:pt idx="7354">
                  <c:v>0</c:v>
                </c:pt>
                <c:pt idx="7355">
                  <c:v>1.2742767333984379</c:v>
                </c:pt>
                <c:pt idx="7356">
                  <c:v>0</c:v>
                </c:pt>
                <c:pt idx="7357">
                  <c:v>-2.548553466796875</c:v>
                </c:pt>
                <c:pt idx="7358">
                  <c:v>0</c:v>
                </c:pt>
                <c:pt idx="7359">
                  <c:v>1.2742767333984379</c:v>
                </c:pt>
                <c:pt idx="7360">
                  <c:v>0</c:v>
                </c:pt>
                <c:pt idx="7361">
                  <c:v>1.2742767333984379</c:v>
                </c:pt>
                <c:pt idx="7362">
                  <c:v>0</c:v>
                </c:pt>
                <c:pt idx="7363">
                  <c:v>1.2742767333984379</c:v>
                </c:pt>
                <c:pt idx="7364">
                  <c:v>0</c:v>
                </c:pt>
                <c:pt idx="7365">
                  <c:v>1.2742767333984379</c:v>
                </c:pt>
                <c:pt idx="7366">
                  <c:v>0</c:v>
                </c:pt>
                <c:pt idx="7367">
                  <c:v>1.2742767333984379</c:v>
                </c:pt>
                <c:pt idx="7368">
                  <c:v>0</c:v>
                </c:pt>
                <c:pt idx="7369">
                  <c:v>1.2742767333984379</c:v>
                </c:pt>
                <c:pt idx="7370">
                  <c:v>0</c:v>
                </c:pt>
                <c:pt idx="7371">
                  <c:v>1.2742767333984379</c:v>
                </c:pt>
                <c:pt idx="7372">
                  <c:v>0</c:v>
                </c:pt>
                <c:pt idx="7373">
                  <c:v>1.2742767333984379</c:v>
                </c:pt>
                <c:pt idx="7374">
                  <c:v>0</c:v>
                </c:pt>
                <c:pt idx="7375">
                  <c:v>1.2742767333984379</c:v>
                </c:pt>
                <c:pt idx="7376">
                  <c:v>0</c:v>
                </c:pt>
                <c:pt idx="7377">
                  <c:v>1.2742767333984379</c:v>
                </c:pt>
                <c:pt idx="7378">
                  <c:v>0</c:v>
                </c:pt>
                <c:pt idx="7379">
                  <c:v>1.2742767333984379</c:v>
                </c:pt>
                <c:pt idx="7380">
                  <c:v>0</c:v>
                </c:pt>
                <c:pt idx="7381">
                  <c:v>1.2742767333984379</c:v>
                </c:pt>
                <c:pt idx="7382">
                  <c:v>0</c:v>
                </c:pt>
                <c:pt idx="7383">
                  <c:v>1.2742767333984379</c:v>
                </c:pt>
                <c:pt idx="7384">
                  <c:v>0</c:v>
                </c:pt>
                <c:pt idx="7385">
                  <c:v>1.2742767333984379</c:v>
                </c:pt>
                <c:pt idx="7386">
                  <c:v>0</c:v>
                </c:pt>
                <c:pt idx="7387">
                  <c:v>-2.548553466796875</c:v>
                </c:pt>
                <c:pt idx="7388">
                  <c:v>0</c:v>
                </c:pt>
                <c:pt idx="7389">
                  <c:v>1.2742767333984379</c:v>
                </c:pt>
                <c:pt idx="7390">
                  <c:v>0</c:v>
                </c:pt>
                <c:pt idx="7391">
                  <c:v>1.2742767333984379</c:v>
                </c:pt>
                <c:pt idx="7392">
                  <c:v>0</c:v>
                </c:pt>
                <c:pt idx="7393">
                  <c:v>1.2742767333984379</c:v>
                </c:pt>
                <c:pt idx="7394">
                  <c:v>0</c:v>
                </c:pt>
                <c:pt idx="7395">
                  <c:v>5.0971307754516602</c:v>
                </c:pt>
                <c:pt idx="7396">
                  <c:v>0</c:v>
                </c:pt>
                <c:pt idx="7397">
                  <c:v>-2.548553466796875</c:v>
                </c:pt>
                <c:pt idx="7398">
                  <c:v>0</c:v>
                </c:pt>
                <c:pt idx="7399">
                  <c:v>1.2742767333984379</c:v>
                </c:pt>
                <c:pt idx="7400">
                  <c:v>0</c:v>
                </c:pt>
                <c:pt idx="7401">
                  <c:v>1.2742767333984379</c:v>
                </c:pt>
                <c:pt idx="7402">
                  <c:v>0</c:v>
                </c:pt>
                <c:pt idx="7403">
                  <c:v>1.2742767333984379</c:v>
                </c:pt>
                <c:pt idx="7404">
                  <c:v>0</c:v>
                </c:pt>
                <c:pt idx="7405">
                  <c:v>1.2742767333984379</c:v>
                </c:pt>
                <c:pt idx="7406">
                  <c:v>0</c:v>
                </c:pt>
                <c:pt idx="7407">
                  <c:v>5.0971307754516602</c:v>
                </c:pt>
                <c:pt idx="7408">
                  <c:v>0</c:v>
                </c:pt>
                <c:pt idx="7409">
                  <c:v>1.2742767333984379</c:v>
                </c:pt>
                <c:pt idx="7410">
                  <c:v>0</c:v>
                </c:pt>
                <c:pt idx="7411">
                  <c:v>4.2262973785400391</c:v>
                </c:pt>
                <c:pt idx="7412">
                  <c:v>0</c:v>
                </c:pt>
                <c:pt idx="7413">
                  <c:v>-2.548553466796875</c:v>
                </c:pt>
                <c:pt idx="7414">
                  <c:v>0</c:v>
                </c:pt>
                <c:pt idx="7415">
                  <c:v>1.2742767333984379</c:v>
                </c:pt>
                <c:pt idx="7416">
                  <c:v>0</c:v>
                </c:pt>
                <c:pt idx="7417">
                  <c:v>-2.548553466796875</c:v>
                </c:pt>
                <c:pt idx="7418">
                  <c:v>0</c:v>
                </c:pt>
                <c:pt idx="7419">
                  <c:v>1.2742767333984379</c:v>
                </c:pt>
                <c:pt idx="7420">
                  <c:v>0</c:v>
                </c:pt>
                <c:pt idx="7421">
                  <c:v>1.2742767333984379</c:v>
                </c:pt>
                <c:pt idx="7422">
                  <c:v>0</c:v>
                </c:pt>
                <c:pt idx="7423">
                  <c:v>1.2742767333984379</c:v>
                </c:pt>
                <c:pt idx="7424">
                  <c:v>0</c:v>
                </c:pt>
                <c:pt idx="7425">
                  <c:v>-2.548553466796875</c:v>
                </c:pt>
                <c:pt idx="7426">
                  <c:v>0</c:v>
                </c:pt>
                <c:pt idx="7427">
                  <c:v>1.2742767333984379</c:v>
                </c:pt>
                <c:pt idx="7428">
                  <c:v>0</c:v>
                </c:pt>
                <c:pt idx="7429">
                  <c:v>1.2742767333984379</c:v>
                </c:pt>
                <c:pt idx="7430">
                  <c:v>0</c:v>
                </c:pt>
                <c:pt idx="7431">
                  <c:v>-2.548553466796875</c:v>
                </c:pt>
                <c:pt idx="7432">
                  <c:v>0</c:v>
                </c:pt>
                <c:pt idx="7433">
                  <c:v>-2.548553466796875</c:v>
                </c:pt>
                <c:pt idx="7434">
                  <c:v>0</c:v>
                </c:pt>
                <c:pt idx="7435">
                  <c:v>1.2742767333984379</c:v>
                </c:pt>
                <c:pt idx="7436">
                  <c:v>0</c:v>
                </c:pt>
                <c:pt idx="7437">
                  <c:v>1.2742767333984379</c:v>
                </c:pt>
                <c:pt idx="7438">
                  <c:v>0</c:v>
                </c:pt>
                <c:pt idx="7439">
                  <c:v>1.2742767333984379</c:v>
                </c:pt>
                <c:pt idx="7440">
                  <c:v>0</c:v>
                </c:pt>
                <c:pt idx="7441">
                  <c:v>1.2742767333984379</c:v>
                </c:pt>
                <c:pt idx="7442">
                  <c:v>0</c:v>
                </c:pt>
                <c:pt idx="7443">
                  <c:v>1.2742767333984379</c:v>
                </c:pt>
                <c:pt idx="7444">
                  <c:v>0</c:v>
                </c:pt>
                <c:pt idx="7445">
                  <c:v>1.2742767333984379</c:v>
                </c:pt>
                <c:pt idx="7446">
                  <c:v>0</c:v>
                </c:pt>
                <c:pt idx="7447">
                  <c:v>3.1213276386260991</c:v>
                </c:pt>
                <c:pt idx="7448">
                  <c:v>0</c:v>
                </c:pt>
                <c:pt idx="7449">
                  <c:v>1.2742767333984379</c:v>
                </c:pt>
                <c:pt idx="7450">
                  <c:v>0</c:v>
                </c:pt>
                <c:pt idx="7451">
                  <c:v>1.2742767333984379</c:v>
                </c:pt>
                <c:pt idx="7452">
                  <c:v>0</c:v>
                </c:pt>
                <c:pt idx="7453">
                  <c:v>1.2742767333984379</c:v>
                </c:pt>
                <c:pt idx="7454">
                  <c:v>0</c:v>
                </c:pt>
                <c:pt idx="7455">
                  <c:v>1.2742767333984379</c:v>
                </c:pt>
                <c:pt idx="7456">
                  <c:v>0</c:v>
                </c:pt>
                <c:pt idx="7457">
                  <c:v>1.2742767333984379</c:v>
                </c:pt>
                <c:pt idx="7458">
                  <c:v>0</c:v>
                </c:pt>
                <c:pt idx="7459">
                  <c:v>-2.548553466796875</c:v>
                </c:pt>
                <c:pt idx="7460">
                  <c:v>0</c:v>
                </c:pt>
                <c:pt idx="7461">
                  <c:v>1.2742767333984379</c:v>
                </c:pt>
                <c:pt idx="7462">
                  <c:v>0</c:v>
                </c:pt>
                <c:pt idx="7463">
                  <c:v>1.2742767333984379</c:v>
                </c:pt>
                <c:pt idx="7464">
                  <c:v>0</c:v>
                </c:pt>
                <c:pt idx="7465">
                  <c:v>-2.548553466796875</c:v>
                </c:pt>
                <c:pt idx="7466">
                  <c:v>0</c:v>
                </c:pt>
                <c:pt idx="7467">
                  <c:v>3.1213276386260991</c:v>
                </c:pt>
                <c:pt idx="7468">
                  <c:v>0</c:v>
                </c:pt>
                <c:pt idx="7469">
                  <c:v>1.2742767333984379</c:v>
                </c:pt>
                <c:pt idx="7470">
                  <c:v>0</c:v>
                </c:pt>
                <c:pt idx="7471">
                  <c:v>1.2742767333984379</c:v>
                </c:pt>
                <c:pt idx="7472">
                  <c:v>0</c:v>
                </c:pt>
                <c:pt idx="7473">
                  <c:v>1.2742767333984379</c:v>
                </c:pt>
                <c:pt idx="7474">
                  <c:v>0</c:v>
                </c:pt>
                <c:pt idx="7475">
                  <c:v>1.2742767333984379</c:v>
                </c:pt>
                <c:pt idx="7476">
                  <c:v>0</c:v>
                </c:pt>
                <c:pt idx="7477">
                  <c:v>1.2742767333984379</c:v>
                </c:pt>
                <c:pt idx="7478">
                  <c:v>0</c:v>
                </c:pt>
                <c:pt idx="7479">
                  <c:v>1.2742767333984379</c:v>
                </c:pt>
                <c:pt idx="7480">
                  <c:v>0</c:v>
                </c:pt>
                <c:pt idx="7481">
                  <c:v>4.2262973785400391</c:v>
                </c:pt>
                <c:pt idx="7482">
                  <c:v>0</c:v>
                </c:pt>
                <c:pt idx="7483">
                  <c:v>-2.548553466796875</c:v>
                </c:pt>
                <c:pt idx="7484">
                  <c:v>0</c:v>
                </c:pt>
                <c:pt idx="7485">
                  <c:v>1.2742767333984379</c:v>
                </c:pt>
                <c:pt idx="7486">
                  <c:v>0</c:v>
                </c:pt>
                <c:pt idx="7487">
                  <c:v>1.2742767333984379</c:v>
                </c:pt>
                <c:pt idx="7488">
                  <c:v>0</c:v>
                </c:pt>
                <c:pt idx="7489">
                  <c:v>1.2742767333984379</c:v>
                </c:pt>
                <c:pt idx="7490">
                  <c:v>0</c:v>
                </c:pt>
                <c:pt idx="7491">
                  <c:v>-2.548553466796875</c:v>
                </c:pt>
                <c:pt idx="7492">
                  <c:v>0</c:v>
                </c:pt>
                <c:pt idx="7493">
                  <c:v>-2.548553466796875</c:v>
                </c:pt>
                <c:pt idx="7494">
                  <c:v>0</c:v>
                </c:pt>
                <c:pt idx="7495">
                  <c:v>1.2742767333984379</c:v>
                </c:pt>
                <c:pt idx="7496">
                  <c:v>0</c:v>
                </c:pt>
                <c:pt idx="7497">
                  <c:v>-2.548553466796875</c:v>
                </c:pt>
                <c:pt idx="7498">
                  <c:v>0</c:v>
                </c:pt>
                <c:pt idx="7499">
                  <c:v>1.2742767333984379</c:v>
                </c:pt>
                <c:pt idx="7500">
                  <c:v>0</c:v>
                </c:pt>
                <c:pt idx="7501">
                  <c:v>-4.767906665802002</c:v>
                </c:pt>
                <c:pt idx="7502">
                  <c:v>0</c:v>
                </c:pt>
                <c:pt idx="7503">
                  <c:v>1.2742767333984379</c:v>
                </c:pt>
                <c:pt idx="7504">
                  <c:v>0</c:v>
                </c:pt>
                <c:pt idx="7505">
                  <c:v>1.2742767333984379</c:v>
                </c:pt>
                <c:pt idx="7506">
                  <c:v>0</c:v>
                </c:pt>
                <c:pt idx="7507">
                  <c:v>-2.548553466796875</c:v>
                </c:pt>
                <c:pt idx="7508">
                  <c:v>0</c:v>
                </c:pt>
                <c:pt idx="7509">
                  <c:v>3.1213276386260991</c:v>
                </c:pt>
                <c:pt idx="7510">
                  <c:v>0</c:v>
                </c:pt>
                <c:pt idx="7511">
                  <c:v>1.2742767333984379</c:v>
                </c:pt>
                <c:pt idx="7512">
                  <c:v>0</c:v>
                </c:pt>
                <c:pt idx="7513">
                  <c:v>-2.548553466796875</c:v>
                </c:pt>
                <c:pt idx="7514">
                  <c:v>0</c:v>
                </c:pt>
                <c:pt idx="7515">
                  <c:v>1.2742767333984379</c:v>
                </c:pt>
                <c:pt idx="7516">
                  <c:v>0</c:v>
                </c:pt>
                <c:pt idx="7517">
                  <c:v>1.2742767333984379</c:v>
                </c:pt>
                <c:pt idx="7518">
                  <c:v>0</c:v>
                </c:pt>
                <c:pt idx="7519">
                  <c:v>4.2262973785400391</c:v>
                </c:pt>
                <c:pt idx="7520">
                  <c:v>0</c:v>
                </c:pt>
                <c:pt idx="7521">
                  <c:v>1.2742767333984379</c:v>
                </c:pt>
                <c:pt idx="7522">
                  <c:v>0</c:v>
                </c:pt>
                <c:pt idx="7523">
                  <c:v>-2.548553466796875</c:v>
                </c:pt>
                <c:pt idx="7524">
                  <c:v>0</c:v>
                </c:pt>
                <c:pt idx="7525">
                  <c:v>1.2742767333984379</c:v>
                </c:pt>
                <c:pt idx="7526">
                  <c:v>0</c:v>
                </c:pt>
                <c:pt idx="7527">
                  <c:v>1.2742767333984379</c:v>
                </c:pt>
                <c:pt idx="7528">
                  <c:v>0</c:v>
                </c:pt>
                <c:pt idx="7529">
                  <c:v>1.2742767333984379</c:v>
                </c:pt>
                <c:pt idx="7530">
                  <c:v>0</c:v>
                </c:pt>
                <c:pt idx="7531">
                  <c:v>1.2742767333984379</c:v>
                </c:pt>
                <c:pt idx="7532">
                  <c:v>0</c:v>
                </c:pt>
                <c:pt idx="7533">
                  <c:v>-2.548553466796875</c:v>
                </c:pt>
                <c:pt idx="7534">
                  <c:v>0</c:v>
                </c:pt>
                <c:pt idx="7535">
                  <c:v>1.2742767333984379</c:v>
                </c:pt>
                <c:pt idx="7536">
                  <c:v>0</c:v>
                </c:pt>
                <c:pt idx="7537">
                  <c:v>1.2742767333984379</c:v>
                </c:pt>
                <c:pt idx="7538">
                  <c:v>0</c:v>
                </c:pt>
                <c:pt idx="7539">
                  <c:v>-2.548553466796875</c:v>
                </c:pt>
                <c:pt idx="7540">
                  <c:v>0</c:v>
                </c:pt>
                <c:pt idx="7541">
                  <c:v>1.2742767333984379</c:v>
                </c:pt>
                <c:pt idx="7542">
                  <c:v>0</c:v>
                </c:pt>
                <c:pt idx="7543">
                  <c:v>3.1213276386260991</c:v>
                </c:pt>
                <c:pt idx="7544">
                  <c:v>0</c:v>
                </c:pt>
                <c:pt idx="7545">
                  <c:v>-6.2426552772521973</c:v>
                </c:pt>
                <c:pt idx="7546">
                  <c:v>0</c:v>
                </c:pt>
                <c:pt idx="7547">
                  <c:v>1.2742767333984379</c:v>
                </c:pt>
                <c:pt idx="7548">
                  <c:v>0</c:v>
                </c:pt>
                <c:pt idx="7549">
                  <c:v>-2.548553466796875</c:v>
                </c:pt>
                <c:pt idx="7550">
                  <c:v>0</c:v>
                </c:pt>
                <c:pt idx="7551">
                  <c:v>3.1213276386260991</c:v>
                </c:pt>
                <c:pt idx="7552">
                  <c:v>0</c:v>
                </c:pt>
                <c:pt idx="7553">
                  <c:v>1.2742767333984379</c:v>
                </c:pt>
                <c:pt idx="7554">
                  <c:v>0</c:v>
                </c:pt>
                <c:pt idx="7555">
                  <c:v>1.2742767333984379</c:v>
                </c:pt>
                <c:pt idx="7556">
                  <c:v>0</c:v>
                </c:pt>
                <c:pt idx="7557">
                  <c:v>1.2742767333984379</c:v>
                </c:pt>
                <c:pt idx="7558">
                  <c:v>0</c:v>
                </c:pt>
                <c:pt idx="7559">
                  <c:v>1.2742767333984379</c:v>
                </c:pt>
                <c:pt idx="7560">
                  <c:v>0</c:v>
                </c:pt>
                <c:pt idx="7561">
                  <c:v>-5.554443359375</c:v>
                </c:pt>
                <c:pt idx="7562">
                  <c:v>0</c:v>
                </c:pt>
                <c:pt idx="7563">
                  <c:v>-3.822830009460449</c:v>
                </c:pt>
                <c:pt idx="7564">
                  <c:v>0</c:v>
                </c:pt>
                <c:pt idx="7565">
                  <c:v>1.2742767333984379</c:v>
                </c:pt>
                <c:pt idx="7566">
                  <c:v>0</c:v>
                </c:pt>
                <c:pt idx="7567">
                  <c:v>-2.548553466796875</c:v>
                </c:pt>
                <c:pt idx="7568">
                  <c:v>0</c:v>
                </c:pt>
                <c:pt idx="7569">
                  <c:v>1.2742767333984379</c:v>
                </c:pt>
                <c:pt idx="7570">
                  <c:v>0</c:v>
                </c:pt>
                <c:pt idx="7571">
                  <c:v>1.2742767333984379</c:v>
                </c:pt>
                <c:pt idx="7572">
                  <c:v>0</c:v>
                </c:pt>
                <c:pt idx="7573">
                  <c:v>-2.548553466796875</c:v>
                </c:pt>
                <c:pt idx="7574">
                  <c:v>0</c:v>
                </c:pt>
                <c:pt idx="7575">
                  <c:v>1.2742767333984379</c:v>
                </c:pt>
                <c:pt idx="7576">
                  <c:v>0</c:v>
                </c:pt>
                <c:pt idx="7577">
                  <c:v>1.2742767333984379</c:v>
                </c:pt>
                <c:pt idx="7578">
                  <c:v>0</c:v>
                </c:pt>
                <c:pt idx="7579">
                  <c:v>-2.548553466796875</c:v>
                </c:pt>
                <c:pt idx="7580">
                  <c:v>0</c:v>
                </c:pt>
                <c:pt idx="7581">
                  <c:v>1.2742767333984379</c:v>
                </c:pt>
                <c:pt idx="7582">
                  <c:v>0</c:v>
                </c:pt>
                <c:pt idx="7583">
                  <c:v>1.2742767333984379</c:v>
                </c:pt>
                <c:pt idx="7584">
                  <c:v>0</c:v>
                </c:pt>
                <c:pt idx="7585">
                  <c:v>-3.822830009460449</c:v>
                </c:pt>
                <c:pt idx="7586">
                  <c:v>0</c:v>
                </c:pt>
                <c:pt idx="7587">
                  <c:v>-2.548553466796875</c:v>
                </c:pt>
                <c:pt idx="7588">
                  <c:v>0</c:v>
                </c:pt>
                <c:pt idx="7589">
                  <c:v>-2.548553466796875</c:v>
                </c:pt>
                <c:pt idx="7590">
                  <c:v>0</c:v>
                </c:pt>
                <c:pt idx="7591">
                  <c:v>1.2742767333984379</c:v>
                </c:pt>
                <c:pt idx="7592">
                  <c:v>0</c:v>
                </c:pt>
                <c:pt idx="7593">
                  <c:v>-4.767906665802002</c:v>
                </c:pt>
                <c:pt idx="7594">
                  <c:v>0</c:v>
                </c:pt>
                <c:pt idx="7595">
                  <c:v>1.2742767333984379</c:v>
                </c:pt>
                <c:pt idx="7596">
                  <c:v>0</c:v>
                </c:pt>
                <c:pt idx="7597">
                  <c:v>-2.548553466796875</c:v>
                </c:pt>
                <c:pt idx="7598">
                  <c:v>0</c:v>
                </c:pt>
                <c:pt idx="7599">
                  <c:v>1.2742767333984379</c:v>
                </c:pt>
                <c:pt idx="7600">
                  <c:v>0</c:v>
                </c:pt>
                <c:pt idx="7601">
                  <c:v>-2.548553466796875</c:v>
                </c:pt>
                <c:pt idx="7602">
                  <c:v>0</c:v>
                </c:pt>
                <c:pt idx="7603">
                  <c:v>1.2742767333984379</c:v>
                </c:pt>
                <c:pt idx="7604">
                  <c:v>0</c:v>
                </c:pt>
                <c:pt idx="7605">
                  <c:v>1.2742767333984379</c:v>
                </c:pt>
                <c:pt idx="7606">
                  <c:v>0</c:v>
                </c:pt>
                <c:pt idx="7607">
                  <c:v>1.2742767333984379</c:v>
                </c:pt>
                <c:pt idx="7608">
                  <c:v>0</c:v>
                </c:pt>
                <c:pt idx="7609">
                  <c:v>1.2742767333984379</c:v>
                </c:pt>
                <c:pt idx="7610">
                  <c:v>0</c:v>
                </c:pt>
                <c:pt idx="7611">
                  <c:v>1.2742767333984379</c:v>
                </c:pt>
                <c:pt idx="7612">
                  <c:v>0</c:v>
                </c:pt>
                <c:pt idx="7613">
                  <c:v>1.2742767333984379</c:v>
                </c:pt>
                <c:pt idx="7614">
                  <c:v>0</c:v>
                </c:pt>
                <c:pt idx="7615">
                  <c:v>3.1213276386260991</c:v>
                </c:pt>
                <c:pt idx="7616">
                  <c:v>0</c:v>
                </c:pt>
                <c:pt idx="7617">
                  <c:v>-2.548553466796875</c:v>
                </c:pt>
                <c:pt idx="7618">
                  <c:v>0</c:v>
                </c:pt>
                <c:pt idx="7619">
                  <c:v>1.2742767333984379</c:v>
                </c:pt>
                <c:pt idx="7620">
                  <c:v>0</c:v>
                </c:pt>
                <c:pt idx="7621">
                  <c:v>1.2742767333984379</c:v>
                </c:pt>
                <c:pt idx="7622">
                  <c:v>0</c:v>
                </c:pt>
                <c:pt idx="7623">
                  <c:v>1.2742767333984379</c:v>
                </c:pt>
                <c:pt idx="7624">
                  <c:v>0</c:v>
                </c:pt>
                <c:pt idx="7625">
                  <c:v>1.2742767333984379</c:v>
                </c:pt>
                <c:pt idx="7626">
                  <c:v>0</c:v>
                </c:pt>
                <c:pt idx="7627">
                  <c:v>1.2742767333984379</c:v>
                </c:pt>
                <c:pt idx="7628">
                  <c:v>0</c:v>
                </c:pt>
                <c:pt idx="7629">
                  <c:v>1.2742767333984379</c:v>
                </c:pt>
                <c:pt idx="7630">
                  <c:v>0</c:v>
                </c:pt>
                <c:pt idx="7631">
                  <c:v>-2.548553466796875</c:v>
                </c:pt>
                <c:pt idx="7632">
                  <c:v>0</c:v>
                </c:pt>
                <c:pt idx="7633">
                  <c:v>1.2742767333984379</c:v>
                </c:pt>
                <c:pt idx="7634">
                  <c:v>0</c:v>
                </c:pt>
                <c:pt idx="7635">
                  <c:v>1.2742767333984379</c:v>
                </c:pt>
                <c:pt idx="76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E-48F9-A73D-F221B51D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06112"/>
        <c:axId val="1939062976"/>
      </c:scatterChart>
      <c:valAx>
        <c:axId val="19310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062976"/>
        <c:crosses val="autoZero"/>
        <c:crossBetween val="midCat"/>
      </c:valAx>
      <c:valAx>
        <c:axId val="19390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00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Frequency Velocity (m/s)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variable2!$B$1</c:f>
              <c:strCache>
                <c:ptCount val="1"/>
                <c:pt idx="0">
                  <c:v>Low Frequency Velocity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variable2!$A$2:$A$7638</c:f>
              <c:numCache>
                <c:formatCode>General</c:formatCode>
                <c:ptCount val="7637"/>
                <c:pt idx="0">
                  <c:v>1.156031</c:v>
                </c:pt>
                <c:pt idx="1">
                  <c:v>1.7062564</c:v>
                </c:pt>
                <c:pt idx="2">
                  <c:v>1.7833384999999999</c:v>
                </c:pt>
                <c:pt idx="3">
                  <c:v>1.856913</c:v>
                </c:pt>
                <c:pt idx="4">
                  <c:v>1.9305870999999999</c:v>
                </c:pt>
                <c:pt idx="5">
                  <c:v>2.0043069</c:v>
                </c:pt>
                <c:pt idx="6">
                  <c:v>2.0782737999999998</c:v>
                </c:pt>
                <c:pt idx="7">
                  <c:v>2.1233260999999999</c:v>
                </c:pt>
                <c:pt idx="8">
                  <c:v>2.1970890999999999</c:v>
                </c:pt>
                <c:pt idx="9">
                  <c:v>2.2745928000000002</c:v>
                </c:pt>
                <c:pt idx="10">
                  <c:v>2.3442858000000002</c:v>
                </c:pt>
                <c:pt idx="11">
                  <c:v>2.4219818000000002</c:v>
                </c:pt>
                <c:pt idx="12">
                  <c:v>2.4958461999999999</c:v>
                </c:pt>
                <c:pt idx="13">
                  <c:v>2.5694938</c:v>
                </c:pt>
                <c:pt idx="14">
                  <c:v>2.6432234999999999</c:v>
                </c:pt>
                <c:pt idx="15">
                  <c:v>2.7210570999999999</c:v>
                </c:pt>
                <c:pt idx="16">
                  <c:v>2.7947538999999999</c:v>
                </c:pt>
                <c:pt idx="17">
                  <c:v>2.8685863</c:v>
                </c:pt>
                <c:pt idx="18">
                  <c:v>2.9421754999999998</c:v>
                </c:pt>
                <c:pt idx="19">
                  <c:v>3.0158958999999999</c:v>
                </c:pt>
                <c:pt idx="20">
                  <c:v>3.0899044</c:v>
                </c:pt>
                <c:pt idx="21">
                  <c:v>3.1639501999999999</c:v>
                </c:pt>
                <c:pt idx="22">
                  <c:v>3.2383742999999998</c:v>
                </c:pt>
                <c:pt idx="23">
                  <c:v>3.3152754</c:v>
                </c:pt>
                <c:pt idx="24">
                  <c:v>3.3893586999999998</c:v>
                </c:pt>
                <c:pt idx="25">
                  <c:v>3.4625933</c:v>
                </c:pt>
                <c:pt idx="26">
                  <c:v>3.5374424000000002</c:v>
                </c:pt>
                <c:pt idx="27">
                  <c:v>3.6145972999999998</c:v>
                </c:pt>
                <c:pt idx="28">
                  <c:v>3.6837477000000001</c:v>
                </c:pt>
                <c:pt idx="29">
                  <c:v>3.7612994</c:v>
                </c:pt>
                <c:pt idx="30">
                  <c:v>3.8351893000000001</c:v>
                </c:pt>
                <c:pt idx="31">
                  <c:v>3.9089689000000001</c:v>
                </c:pt>
                <c:pt idx="32">
                  <c:v>3.9833441000000001</c:v>
                </c:pt>
                <c:pt idx="33">
                  <c:v>4.0607556000000002</c:v>
                </c:pt>
                <c:pt idx="34">
                  <c:v>4.1354819000000003</c:v>
                </c:pt>
                <c:pt idx="35">
                  <c:v>4.2081726000000002</c:v>
                </c:pt>
                <c:pt idx="36">
                  <c:v>4.2819710999999998</c:v>
                </c:pt>
                <c:pt idx="37">
                  <c:v>4.3555733999999999</c:v>
                </c:pt>
                <c:pt idx="38">
                  <c:v>4.4292647000000001</c:v>
                </c:pt>
                <c:pt idx="39">
                  <c:v>4.5072055000000004</c:v>
                </c:pt>
                <c:pt idx="40">
                  <c:v>4.5812778999999999</c:v>
                </c:pt>
                <c:pt idx="41">
                  <c:v>4.6587427000000003</c:v>
                </c:pt>
                <c:pt idx="42">
                  <c:v>4.7284549</c:v>
                </c:pt>
                <c:pt idx="43">
                  <c:v>4.8069243999999998</c:v>
                </c:pt>
                <c:pt idx="44">
                  <c:v>4.8797357999999997</c:v>
                </c:pt>
                <c:pt idx="45">
                  <c:v>4.9536351999999999</c:v>
                </c:pt>
                <c:pt idx="46">
                  <c:v>5.0272211000000002</c:v>
                </c:pt>
                <c:pt idx="47">
                  <c:v>5.0722193999999998</c:v>
                </c:pt>
                <c:pt idx="48">
                  <c:v>5.1421565999999999</c:v>
                </c:pt>
                <c:pt idx="49">
                  <c:v>5.2198292999999998</c:v>
                </c:pt>
                <c:pt idx="50">
                  <c:v>5.2942704999999997</c:v>
                </c:pt>
                <c:pt idx="51">
                  <c:v>5.3680436</c:v>
                </c:pt>
                <c:pt idx="52">
                  <c:v>5.4409384000000003</c:v>
                </c:pt>
                <c:pt idx="53">
                  <c:v>5.5148467999999999</c:v>
                </c:pt>
                <c:pt idx="54">
                  <c:v>5.5889294999999999</c:v>
                </c:pt>
                <c:pt idx="55">
                  <c:v>5.6632911999999997</c:v>
                </c:pt>
                <c:pt idx="56">
                  <c:v>5.7370419999999998</c:v>
                </c:pt>
                <c:pt idx="57">
                  <c:v>5.8144856999999996</c:v>
                </c:pt>
                <c:pt idx="58">
                  <c:v>5.8844307000000002</c:v>
                </c:pt>
                <c:pt idx="59">
                  <c:v>5.961252</c:v>
                </c:pt>
                <c:pt idx="60">
                  <c:v>6.0358193</c:v>
                </c:pt>
                <c:pt idx="61">
                  <c:v>6.113022</c:v>
                </c:pt>
                <c:pt idx="62">
                  <c:v>6.1834391999999996</c:v>
                </c:pt>
                <c:pt idx="63">
                  <c:v>6.2603495000000002</c:v>
                </c:pt>
                <c:pt idx="64">
                  <c:v>6.3337179999999993</c:v>
                </c:pt>
                <c:pt idx="65">
                  <c:v>6.4087499000000001</c:v>
                </c:pt>
                <c:pt idx="66">
                  <c:v>6.4814375999999996</c:v>
                </c:pt>
                <c:pt idx="67">
                  <c:v>6.5592560000000004</c:v>
                </c:pt>
                <c:pt idx="68">
                  <c:v>6.6328349000000006</c:v>
                </c:pt>
                <c:pt idx="69">
                  <c:v>6.7065447999999996</c:v>
                </c:pt>
                <c:pt idx="70">
                  <c:v>6.7801942000000004</c:v>
                </c:pt>
                <c:pt idx="71">
                  <c:v>6.8583344999999998</c:v>
                </c:pt>
                <c:pt idx="72">
                  <c:v>6.9328889999999994</c:v>
                </c:pt>
                <c:pt idx="73">
                  <c:v>7.0060189000000008</c:v>
                </c:pt>
                <c:pt idx="74">
                  <c:v>7.0796314000000002</c:v>
                </c:pt>
                <c:pt idx="75">
                  <c:v>7.1581218999999994</c:v>
                </c:pt>
                <c:pt idx="76">
                  <c:v>7.2267080999999997</c:v>
                </c:pt>
                <c:pt idx="77">
                  <c:v>7.3045213999999996</c:v>
                </c:pt>
                <c:pt idx="78">
                  <c:v>7.3785922999999993</c:v>
                </c:pt>
                <c:pt idx="79">
                  <c:v>7.4523978999999994</c:v>
                </c:pt>
                <c:pt idx="80">
                  <c:v>7.5255230999999991</c:v>
                </c:pt>
                <c:pt idx="81">
                  <c:v>7.6044957999999996</c:v>
                </c:pt>
                <c:pt idx="82">
                  <c:v>7.6774079000000004</c:v>
                </c:pt>
                <c:pt idx="83">
                  <c:v>7.7509855999999999</c:v>
                </c:pt>
                <c:pt idx="84">
                  <c:v>7.8251605000000009</c:v>
                </c:pt>
                <c:pt idx="85">
                  <c:v>7.9027495000000014</c:v>
                </c:pt>
                <c:pt idx="86">
                  <c:v>7.9726693999999991</c:v>
                </c:pt>
                <c:pt idx="87">
                  <c:v>8.0500249999999998</c:v>
                </c:pt>
                <c:pt idx="88">
                  <c:v>8.1246743000000006</c:v>
                </c:pt>
                <c:pt idx="89">
                  <c:v>8.1973938000000004</c:v>
                </c:pt>
                <c:pt idx="90">
                  <c:v>8.2717427000000008</c:v>
                </c:pt>
                <c:pt idx="91">
                  <c:v>8.3490321999999999</c:v>
                </c:pt>
                <c:pt idx="92">
                  <c:v>8.4228837999999993</c:v>
                </c:pt>
                <c:pt idx="93">
                  <c:v>8.4974181000000009</c:v>
                </c:pt>
                <c:pt idx="94">
                  <c:v>8.5700372999999992</c:v>
                </c:pt>
                <c:pt idx="95">
                  <c:v>8.6443244000000004</c:v>
                </c:pt>
                <c:pt idx="96">
                  <c:v>8.7176798000000009</c:v>
                </c:pt>
                <c:pt idx="97">
                  <c:v>8.7915173000000006</c:v>
                </c:pt>
                <c:pt idx="98">
                  <c:v>8.8656842999999999</c:v>
                </c:pt>
                <c:pt idx="99">
                  <c:v>8.9100254999999997</c:v>
                </c:pt>
                <c:pt idx="100">
                  <c:v>8.9835460999999999</c:v>
                </c:pt>
                <c:pt idx="101">
                  <c:v>9.0575320999999995</c:v>
                </c:pt>
                <c:pt idx="102">
                  <c:v>9.1314565000000005</c:v>
                </c:pt>
                <c:pt idx="103">
                  <c:v>9.2052852999999999</c:v>
                </c:pt>
                <c:pt idx="104">
                  <c:v>9.2788278000000002</c:v>
                </c:pt>
                <c:pt idx="105">
                  <c:v>9.3574877999999995</c:v>
                </c:pt>
                <c:pt idx="106">
                  <c:v>9.4272814999999994</c:v>
                </c:pt>
                <c:pt idx="107">
                  <c:v>9.4717544999999994</c:v>
                </c:pt>
                <c:pt idx="108">
                  <c:v>9.5451681999999991</c:v>
                </c:pt>
                <c:pt idx="109">
                  <c:v>9.6188642000000009</c:v>
                </c:pt>
                <c:pt idx="110">
                  <c:v>9.6926983999999994</c:v>
                </c:pt>
                <c:pt idx="111">
                  <c:v>9.7702127999999995</c:v>
                </c:pt>
                <c:pt idx="112">
                  <c:v>9.8398494000000003</c:v>
                </c:pt>
                <c:pt idx="113">
                  <c:v>9.9186794999999996</c:v>
                </c:pt>
                <c:pt idx="114">
                  <c:v>9.9916090999999998</c:v>
                </c:pt>
                <c:pt idx="115">
                  <c:v>10.065826299999999</c:v>
                </c:pt>
                <c:pt idx="116">
                  <c:v>10.138863499999999</c:v>
                </c:pt>
                <c:pt idx="117">
                  <c:v>10.2136564</c:v>
                </c:pt>
                <c:pt idx="118">
                  <c:v>10.2873994</c:v>
                </c:pt>
                <c:pt idx="119">
                  <c:v>10.360189</c:v>
                </c:pt>
                <c:pt idx="120">
                  <c:v>10.434684900000001</c:v>
                </c:pt>
                <c:pt idx="121">
                  <c:v>10.512158599999999</c:v>
                </c:pt>
                <c:pt idx="122">
                  <c:v>10.585307</c:v>
                </c:pt>
                <c:pt idx="123">
                  <c:v>10.6597042</c:v>
                </c:pt>
                <c:pt idx="124">
                  <c:v>10.7330758</c:v>
                </c:pt>
                <c:pt idx="125">
                  <c:v>10.810750499999999</c:v>
                </c:pt>
                <c:pt idx="126">
                  <c:v>10.8852367</c:v>
                </c:pt>
                <c:pt idx="127">
                  <c:v>10.958586800000001</c:v>
                </c:pt>
                <c:pt idx="128">
                  <c:v>11.0362344</c:v>
                </c:pt>
                <c:pt idx="129">
                  <c:v>11.109799199999999</c:v>
                </c:pt>
                <c:pt idx="130">
                  <c:v>11.184479899999999</c:v>
                </c:pt>
                <c:pt idx="131">
                  <c:v>11.2611033</c:v>
                </c:pt>
                <c:pt idx="132">
                  <c:v>11.3357043</c:v>
                </c:pt>
                <c:pt idx="133">
                  <c:v>11.4089943</c:v>
                </c:pt>
                <c:pt idx="134">
                  <c:v>11.4863868</c:v>
                </c:pt>
                <c:pt idx="135">
                  <c:v>11.560245699999999</c:v>
                </c:pt>
                <c:pt idx="136">
                  <c:v>11.6383872</c:v>
                </c:pt>
                <c:pt idx="137">
                  <c:v>11.7117386</c:v>
                </c:pt>
                <c:pt idx="138">
                  <c:v>11.7854332</c:v>
                </c:pt>
                <c:pt idx="139">
                  <c:v>11.8631081</c:v>
                </c:pt>
                <c:pt idx="140">
                  <c:v>11.937826299999999</c:v>
                </c:pt>
                <c:pt idx="141">
                  <c:v>12.0106287</c:v>
                </c:pt>
                <c:pt idx="142">
                  <c:v>12.0888048</c:v>
                </c:pt>
                <c:pt idx="143">
                  <c:v>12.1625522</c:v>
                </c:pt>
                <c:pt idx="144">
                  <c:v>12.2368951</c:v>
                </c:pt>
                <c:pt idx="145">
                  <c:v>12.3137331</c:v>
                </c:pt>
                <c:pt idx="146">
                  <c:v>12.387160099999999</c:v>
                </c:pt>
                <c:pt idx="147">
                  <c:v>12.466218400000001</c:v>
                </c:pt>
                <c:pt idx="148">
                  <c:v>12.53895</c:v>
                </c:pt>
                <c:pt idx="149">
                  <c:v>12.6126614</c:v>
                </c:pt>
                <c:pt idx="150">
                  <c:v>12.6903133</c:v>
                </c:pt>
                <c:pt idx="151">
                  <c:v>12.764473199999999</c:v>
                </c:pt>
                <c:pt idx="152">
                  <c:v>12.8387662</c:v>
                </c:pt>
                <c:pt idx="153">
                  <c:v>12.916468699999999</c:v>
                </c:pt>
                <c:pt idx="154">
                  <c:v>12.9896913</c:v>
                </c:pt>
                <c:pt idx="155">
                  <c:v>13.063419400000001</c:v>
                </c:pt>
                <c:pt idx="156">
                  <c:v>13.1409307</c:v>
                </c:pt>
                <c:pt idx="157">
                  <c:v>13.2146343</c:v>
                </c:pt>
                <c:pt idx="158">
                  <c:v>13.288562300000001</c:v>
                </c:pt>
                <c:pt idx="159">
                  <c:v>13.3672772</c:v>
                </c:pt>
                <c:pt idx="160">
                  <c:v>13.4400718</c:v>
                </c:pt>
                <c:pt idx="161">
                  <c:v>13.518822500000001</c:v>
                </c:pt>
                <c:pt idx="162">
                  <c:v>13.591612899999999</c:v>
                </c:pt>
                <c:pt idx="163">
                  <c:v>13.6656134</c:v>
                </c:pt>
                <c:pt idx="164">
                  <c:v>13.743929100000001</c:v>
                </c:pt>
                <c:pt idx="165">
                  <c:v>13.8180315</c:v>
                </c:pt>
                <c:pt idx="166">
                  <c:v>13.8907092</c:v>
                </c:pt>
                <c:pt idx="167">
                  <c:v>13.968762999999999</c:v>
                </c:pt>
                <c:pt idx="168">
                  <c:v>14.042439999999999</c:v>
                </c:pt>
                <c:pt idx="169">
                  <c:v>14.116874299999999</c:v>
                </c:pt>
                <c:pt idx="170">
                  <c:v>14.194663200000001</c:v>
                </c:pt>
                <c:pt idx="171">
                  <c:v>14.268270100000001</c:v>
                </c:pt>
                <c:pt idx="172">
                  <c:v>14.3460328</c:v>
                </c:pt>
                <c:pt idx="173">
                  <c:v>14.4188139</c:v>
                </c:pt>
                <c:pt idx="174">
                  <c:v>14.4934174</c:v>
                </c:pt>
                <c:pt idx="175">
                  <c:v>14.5705642</c:v>
                </c:pt>
                <c:pt idx="176">
                  <c:v>14.6486812</c:v>
                </c:pt>
                <c:pt idx="177">
                  <c:v>14.7225135</c:v>
                </c:pt>
                <c:pt idx="178">
                  <c:v>14.8000294</c:v>
                </c:pt>
                <c:pt idx="179">
                  <c:v>14.874364699999999</c:v>
                </c:pt>
                <c:pt idx="180">
                  <c:v>14.9516417</c:v>
                </c:pt>
                <c:pt idx="181">
                  <c:v>15.025549399999999</c:v>
                </c:pt>
                <c:pt idx="182">
                  <c:v>15.1029617</c:v>
                </c:pt>
                <c:pt idx="183">
                  <c:v>15.180787</c:v>
                </c:pt>
                <c:pt idx="184">
                  <c:v>15.254906399999999</c:v>
                </c:pt>
                <c:pt idx="185">
                  <c:v>15.3326586</c:v>
                </c:pt>
                <c:pt idx="186">
                  <c:v>15.4100868</c:v>
                </c:pt>
                <c:pt idx="187">
                  <c:v>15.484147699999999</c:v>
                </c:pt>
                <c:pt idx="188">
                  <c:v>15.561667399999999</c:v>
                </c:pt>
                <c:pt idx="189">
                  <c:v>15.6364953</c:v>
                </c:pt>
                <c:pt idx="190">
                  <c:v>15.7133605</c:v>
                </c:pt>
                <c:pt idx="191">
                  <c:v>15.7879845</c:v>
                </c:pt>
                <c:pt idx="192">
                  <c:v>15.865879400000001</c:v>
                </c:pt>
                <c:pt idx="193">
                  <c:v>15.9425402</c:v>
                </c:pt>
                <c:pt idx="194">
                  <c:v>16.020388100000002</c:v>
                </c:pt>
                <c:pt idx="195">
                  <c:v>16.095204899999999</c:v>
                </c:pt>
                <c:pt idx="196">
                  <c:v>16.172139699999999</c:v>
                </c:pt>
                <c:pt idx="197">
                  <c:v>16.246062899999998</c:v>
                </c:pt>
                <c:pt idx="198">
                  <c:v>16.324095100000001</c:v>
                </c:pt>
                <c:pt idx="199">
                  <c:v>16.397162699999999</c:v>
                </c:pt>
                <c:pt idx="200">
                  <c:v>16.4748427</c:v>
                </c:pt>
                <c:pt idx="201">
                  <c:v>16.5527458</c:v>
                </c:pt>
                <c:pt idx="202">
                  <c:v>16.6306425</c:v>
                </c:pt>
                <c:pt idx="203">
                  <c:v>16.705267899999999</c:v>
                </c:pt>
                <c:pt idx="204">
                  <c:v>16.7823001</c:v>
                </c:pt>
                <c:pt idx="205">
                  <c:v>16.856980100000001</c:v>
                </c:pt>
                <c:pt idx="206">
                  <c:v>16.9337026</c:v>
                </c:pt>
                <c:pt idx="207">
                  <c:v>17.007199100000001</c:v>
                </c:pt>
                <c:pt idx="208">
                  <c:v>17.086139500000002</c:v>
                </c:pt>
                <c:pt idx="209">
                  <c:v>17.163158599999999</c:v>
                </c:pt>
                <c:pt idx="210">
                  <c:v>17.237929699999999</c:v>
                </c:pt>
                <c:pt idx="211">
                  <c:v>17.3156353</c:v>
                </c:pt>
                <c:pt idx="212">
                  <c:v>17.392708200000001</c:v>
                </c:pt>
                <c:pt idx="213">
                  <c:v>17.4673959</c:v>
                </c:pt>
                <c:pt idx="214">
                  <c:v>17.5449673</c:v>
                </c:pt>
                <c:pt idx="215">
                  <c:v>17.618400000000001</c:v>
                </c:pt>
                <c:pt idx="216">
                  <c:v>17.695824200000001</c:v>
                </c:pt>
                <c:pt idx="217">
                  <c:v>17.773259899999999</c:v>
                </c:pt>
                <c:pt idx="218">
                  <c:v>17.846877599999999</c:v>
                </c:pt>
                <c:pt idx="219">
                  <c:v>17.9256821</c:v>
                </c:pt>
                <c:pt idx="220">
                  <c:v>18.0024728</c:v>
                </c:pt>
                <c:pt idx="221">
                  <c:v>18.0760738</c:v>
                </c:pt>
                <c:pt idx="222">
                  <c:v>18.154016599999999</c:v>
                </c:pt>
                <c:pt idx="223">
                  <c:v>18.227694700000001</c:v>
                </c:pt>
                <c:pt idx="224">
                  <c:v>18.305492900000001</c:v>
                </c:pt>
                <c:pt idx="225">
                  <c:v>18.379389499999998</c:v>
                </c:pt>
                <c:pt idx="226">
                  <c:v>18.457089</c:v>
                </c:pt>
                <c:pt idx="227">
                  <c:v>18.534927799999998</c:v>
                </c:pt>
                <c:pt idx="228">
                  <c:v>18.6128818</c:v>
                </c:pt>
                <c:pt idx="229">
                  <c:v>18.686426099999998</c:v>
                </c:pt>
                <c:pt idx="230">
                  <c:v>18.764242400000001</c:v>
                </c:pt>
                <c:pt idx="231">
                  <c:v>18.838364599999998</c:v>
                </c:pt>
                <c:pt idx="232">
                  <c:v>18.916494700000001</c:v>
                </c:pt>
                <c:pt idx="233">
                  <c:v>18.989923399999999</c:v>
                </c:pt>
                <c:pt idx="234">
                  <c:v>19.068012400000001</c:v>
                </c:pt>
                <c:pt idx="235">
                  <c:v>19.1451192</c:v>
                </c:pt>
                <c:pt idx="236">
                  <c:v>19.218920199999999</c:v>
                </c:pt>
                <c:pt idx="237">
                  <c:v>19.296608500000001</c:v>
                </c:pt>
                <c:pt idx="238">
                  <c:v>19.374436299999999</c:v>
                </c:pt>
                <c:pt idx="239">
                  <c:v>19.4482018</c:v>
                </c:pt>
                <c:pt idx="240">
                  <c:v>19.527092499999998</c:v>
                </c:pt>
                <c:pt idx="241">
                  <c:v>19.600193900000001</c:v>
                </c:pt>
                <c:pt idx="242">
                  <c:v>19.678430800000001</c:v>
                </c:pt>
                <c:pt idx="243">
                  <c:v>19.755699700000001</c:v>
                </c:pt>
                <c:pt idx="244">
                  <c:v>19.82958</c:v>
                </c:pt>
                <c:pt idx="245">
                  <c:v>19.9082823</c:v>
                </c:pt>
                <c:pt idx="246">
                  <c:v>19.986042699999999</c:v>
                </c:pt>
                <c:pt idx="247">
                  <c:v>20.058442700000001</c:v>
                </c:pt>
                <c:pt idx="248">
                  <c:v>20.136255800000001</c:v>
                </c:pt>
                <c:pt idx="249">
                  <c:v>20.2106134</c:v>
                </c:pt>
                <c:pt idx="250">
                  <c:v>20.287840899999999</c:v>
                </c:pt>
                <c:pt idx="251">
                  <c:v>20.361580700000001</c:v>
                </c:pt>
                <c:pt idx="252">
                  <c:v>20.439844999999998</c:v>
                </c:pt>
                <c:pt idx="253">
                  <c:v>20.4856561</c:v>
                </c:pt>
                <c:pt idx="254">
                  <c:v>20.562587000000001</c:v>
                </c:pt>
                <c:pt idx="255">
                  <c:v>20.6373648</c:v>
                </c:pt>
                <c:pt idx="256">
                  <c:v>20.7145124</c:v>
                </c:pt>
                <c:pt idx="257">
                  <c:v>20.787788800000001</c:v>
                </c:pt>
                <c:pt idx="258">
                  <c:v>20.8655273</c:v>
                </c:pt>
                <c:pt idx="259">
                  <c:v>20.9432081</c:v>
                </c:pt>
                <c:pt idx="260">
                  <c:v>21.0214952</c:v>
                </c:pt>
                <c:pt idx="261">
                  <c:v>21.095101199999998</c:v>
                </c:pt>
                <c:pt idx="262">
                  <c:v>21.172503800000001</c:v>
                </c:pt>
                <c:pt idx="263">
                  <c:v>21.217573300000002</c:v>
                </c:pt>
                <c:pt idx="264">
                  <c:v>21.291362100000001</c:v>
                </c:pt>
                <c:pt idx="265">
                  <c:v>21.3691776</c:v>
                </c:pt>
                <c:pt idx="266">
                  <c:v>21.446926900000001</c:v>
                </c:pt>
                <c:pt idx="267">
                  <c:v>21.4879906</c:v>
                </c:pt>
                <c:pt idx="268">
                  <c:v>21.5658663</c:v>
                </c:pt>
                <c:pt idx="269">
                  <c:v>21.643933700000002</c:v>
                </c:pt>
                <c:pt idx="270">
                  <c:v>21.7216673</c:v>
                </c:pt>
                <c:pt idx="271">
                  <c:v>21.799631399999999</c:v>
                </c:pt>
                <c:pt idx="272">
                  <c:v>21.877082300000001</c:v>
                </c:pt>
                <c:pt idx="273">
                  <c:v>21.917980199999999</c:v>
                </c:pt>
                <c:pt idx="274">
                  <c:v>21.995874199999999</c:v>
                </c:pt>
                <c:pt idx="275">
                  <c:v>22.073986600000001</c:v>
                </c:pt>
                <c:pt idx="276">
                  <c:v>22.151956500000001</c:v>
                </c:pt>
                <c:pt idx="277">
                  <c:v>22.2296753</c:v>
                </c:pt>
                <c:pt idx="278">
                  <c:v>22.307812800000001</c:v>
                </c:pt>
                <c:pt idx="279">
                  <c:v>22.348116999999998</c:v>
                </c:pt>
                <c:pt idx="280">
                  <c:v>22.425926799999999</c:v>
                </c:pt>
                <c:pt idx="281">
                  <c:v>22.503893900000001</c:v>
                </c:pt>
                <c:pt idx="282">
                  <c:v>22.581530099999998</c:v>
                </c:pt>
                <c:pt idx="283">
                  <c:v>22.659320699999999</c:v>
                </c:pt>
                <c:pt idx="284">
                  <c:v>22.7371354</c:v>
                </c:pt>
                <c:pt idx="285">
                  <c:v>22.814977200000001</c:v>
                </c:pt>
                <c:pt idx="286">
                  <c:v>22.892760200000001</c:v>
                </c:pt>
                <c:pt idx="287">
                  <c:v>22.9667551</c:v>
                </c:pt>
                <c:pt idx="288">
                  <c:v>23.044914299999999</c:v>
                </c:pt>
                <c:pt idx="289">
                  <c:v>23.122446499999999</c:v>
                </c:pt>
                <c:pt idx="290">
                  <c:v>23.2002816</c:v>
                </c:pt>
                <c:pt idx="291">
                  <c:v>23.2780235</c:v>
                </c:pt>
                <c:pt idx="292">
                  <c:v>23.355925599999999</c:v>
                </c:pt>
                <c:pt idx="293">
                  <c:v>23.4336117</c:v>
                </c:pt>
                <c:pt idx="294">
                  <c:v>23.511648399999999</c:v>
                </c:pt>
                <c:pt idx="295">
                  <c:v>23.586122799999998</c:v>
                </c:pt>
                <c:pt idx="296">
                  <c:v>23.6631882</c:v>
                </c:pt>
                <c:pt idx="297">
                  <c:v>23.740653399999999</c:v>
                </c:pt>
                <c:pt idx="298">
                  <c:v>23.818437100000001</c:v>
                </c:pt>
                <c:pt idx="299">
                  <c:v>23.896239300000001</c:v>
                </c:pt>
                <c:pt idx="300">
                  <c:v>23.974079400000001</c:v>
                </c:pt>
                <c:pt idx="301">
                  <c:v>24.052976900000001</c:v>
                </c:pt>
                <c:pt idx="302">
                  <c:v>24.130348699999999</c:v>
                </c:pt>
                <c:pt idx="303">
                  <c:v>24.204036200000001</c:v>
                </c:pt>
                <c:pt idx="304">
                  <c:v>24.281271100000001</c:v>
                </c:pt>
                <c:pt idx="305">
                  <c:v>24.3590269</c:v>
                </c:pt>
                <c:pt idx="306">
                  <c:v>24.437161700000001</c:v>
                </c:pt>
                <c:pt idx="307">
                  <c:v>24.515078899999999</c:v>
                </c:pt>
                <c:pt idx="308">
                  <c:v>24.593788400000001</c:v>
                </c:pt>
                <c:pt idx="309">
                  <c:v>24.670806500000001</c:v>
                </c:pt>
                <c:pt idx="310">
                  <c:v>24.745126899999999</c:v>
                </c:pt>
                <c:pt idx="311">
                  <c:v>24.822325500000002</c:v>
                </c:pt>
                <c:pt idx="312">
                  <c:v>24.899734500000001</c:v>
                </c:pt>
                <c:pt idx="313">
                  <c:v>24.977557300000001</c:v>
                </c:pt>
                <c:pt idx="314">
                  <c:v>25.055368000000001</c:v>
                </c:pt>
                <c:pt idx="315">
                  <c:v>25.1337972</c:v>
                </c:pt>
                <c:pt idx="316">
                  <c:v>25.211356299999998</c:v>
                </c:pt>
                <c:pt idx="317">
                  <c:v>25.289087299999998</c:v>
                </c:pt>
                <c:pt idx="318">
                  <c:v>25.363024200000002</c:v>
                </c:pt>
                <c:pt idx="319">
                  <c:v>25.440871000000001</c:v>
                </c:pt>
                <c:pt idx="320">
                  <c:v>25.5185934</c:v>
                </c:pt>
                <c:pt idx="321">
                  <c:v>25.597380399999999</c:v>
                </c:pt>
                <c:pt idx="322">
                  <c:v>25.674695400000001</c:v>
                </c:pt>
                <c:pt idx="323">
                  <c:v>25.751602800000001</c:v>
                </c:pt>
                <c:pt idx="324">
                  <c:v>25.829407799999998</c:v>
                </c:pt>
                <c:pt idx="325">
                  <c:v>25.907467799999999</c:v>
                </c:pt>
                <c:pt idx="326">
                  <c:v>25.981439399999999</c:v>
                </c:pt>
                <c:pt idx="327">
                  <c:v>26.0595292</c:v>
                </c:pt>
                <c:pt idx="328">
                  <c:v>26.136649200000001</c:v>
                </c:pt>
                <c:pt idx="329">
                  <c:v>26.2145625</c:v>
                </c:pt>
                <c:pt idx="330">
                  <c:v>26.2924553</c:v>
                </c:pt>
                <c:pt idx="331">
                  <c:v>26.370408999999999</c:v>
                </c:pt>
                <c:pt idx="332">
                  <c:v>26.4487682</c:v>
                </c:pt>
                <c:pt idx="333">
                  <c:v>26.525920299999999</c:v>
                </c:pt>
                <c:pt idx="334">
                  <c:v>26.5998567</c:v>
                </c:pt>
                <c:pt idx="335">
                  <c:v>26.678087999999999</c:v>
                </c:pt>
                <c:pt idx="336">
                  <c:v>26.755810199999999</c:v>
                </c:pt>
                <c:pt idx="337">
                  <c:v>26.8329518</c:v>
                </c:pt>
                <c:pt idx="338">
                  <c:v>26.9109172</c:v>
                </c:pt>
                <c:pt idx="339">
                  <c:v>26.988615299999999</c:v>
                </c:pt>
                <c:pt idx="340">
                  <c:v>27.066558499999999</c:v>
                </c:pt>
                <c:pt idx="341">
                  <c:v>27.140691400000001</c:v>
                </c:pt>
                <c:pt idx="342">
                  <c:v>27.218496300000002</c:v>
                </c:pt>
                <c:pt idx="343">
                  <c:v>27.296674299999999</c:v>
                </c:pt>
                <c:pt idx="344">
                  <c:v>27.373871000000001</c:v>
                </c:pt>
                <c:pt idx="345">
                  <c:v>27.451610200000001</c:v>
                </c:pt>
                <c:pt idx="346">
                  <c:v>27.529315700000001</c:v>
                </c:pt>
                <c:pt idx="347">
                  <c:v>27.607127299999998</c:v>
                </c:pt>
                <c:pt idx="348">
                  <c:v>27.6860298</c:v>
                </c:pt>
                <c:pt idx="349">
                  <c:v>27.758990499999999</c:v>
                </c:pt>
                <c:pt idx="350">
                  <c:v>27.8377138</c:v>
                </c:pt>
                <c:pt idx="351">
                  <c:v>27.915448900000001</c:v>
                </c:pt>
                <c:pt idx="352">
                  <c:v>27.9920112</c:v>
                </c:pt>
                <c:pt idx="353">
                  <c:v>28.069801600000002</c:v>
                </c:pt>
                <c:pt idx="354">
                  <c:v>28.147719899999998</c:v>
                </c:pt>
                <c:pt idx="355">
                  <c:v>28.2268875</c:v>
                </c:pt>
                <c:pt idx="356">
                  <c:v>28.304620400000001</c:v>
                </c:pt>
                <c:pt idx="357">
                  <c:v>28.377195499999999</c:v>
                </c:pt>
                <c:pt idx="358">
                  <c:v>28.454920000000001</c:v>
                </c:pt>
                <c:pt idx="359">
                  <c:v>28.533910299999999</c:v>
                </c:pt>
                <c:pt idx="360">
                  <c:v>28.610981599999999</c:v>
                </c:pt>
                <c:pt idx="361">
                  <c:v>28.688900700000001</c:v>
                </c:pt>
                <c:pt idx="362">
                  <c:v>28.767052799999998</c:v>
                </c:pt>
                <c:pt idx="363">
                  <c:v>28.844323800000002</c:v>
                </c:pt>
                <c:pt idx="364">
                  <c:v>28.922402999999999</c:v>
                </c:pt>
                <c:pt idx="365">
                  <c:v>28.996786400000001</c:v>
                </c:pt>
                <c:pt idx="366">
                  <c:v>29.073593299999999</c:v>
                </c:pt>
                <c:pt idx="367">
                  <c:v>29.151420600000002</c:v>
                </c:pt>
                <c:pt idx="368">
                  <c:v>29.2289387</c:v>
                </c:pt>
                <c:pt idx="369">
                  <c:v>29.307043100000001</c:v>
                </c:pt>
                <c:pt idx="370">
                  <c:v>29.384865600000001</c:v>
                </c:pt>
                <c:pt idx="371">
                  <c:v>29.462373500000002</c:v>
                </c:pt>
                <c:pt idx="372">
                  <c:v>29.5364492</c:v>
                </c:pt>
                <c:pt idx="373">
                  <c:v>29.615478599999999</c:v>
                </c:pt>
                <c:pt idx="374">
                  <c:v>29.692379200000001</c:v>
                </c:pt>
                <c:pt idx="375">
                  <c:v>29.770491400000001</c:v>
                </c:pt>
                <c:pt idx="376">
                  <c:v>29.848721000000001</c:v>
                </c:pt>
                <c:pt idx="377">
                  <c:v>29.9261567</c:v>
                </c:pt>
                <c:pt idx="378">
                  <c:v>30.003088999999999</c:v>
                </c:pt>
                <c:pt idx="379">
                  <c:v>30.081006899999998</c:v>
                </c:pt>
                <c:pt idx="380">
                  <c:v>30.1546536</c:v>
                </c:pt>
                <c:pt idx="381">
                  <c:v>30.2334712</c:v>
                </c:pt>
                <c:pt idx="382">
                  <c:v>30.310621900000001</c:v>
                </c:pt>
                <c:pt idx="383">
                  <c:v>30.388845199999999</c:v>
                </c:pt>
                <c:pt idx="384">
                  <c:v>30.467254700000002</c:v>
                </c:pt>
                <c:pt idx="385">
                  <c:v>30.543737700000001</c:v>
                </c:pt>
                <c:pt idx="386">
                  <c:v>30.6215701</c:v>
                </c:pt>
                <c:pt idx="387">
                  <c:v>30.699518900000001</c:v>
                </c:pt>
                <c:pt idx="388">
                  <c:v>30.7744921</c:v>
                </c:pt>
                <c:pt idx="389">
                  <c:v>30.8513004</c:v>
                </c:pt>
                <c:pt idx="390">
                  <c:v>30.9290503</c:v>
                </c:pt>
                <c:pt idx="391">
                  <c:v>31.007945400000001</c:v>
                </c:pt>
                <c:pt idx="392">
                  <c:v>31.085622399999998</c:v>
                </c:pt>
                <c:pt idx="393">
                  <c:v>31.162673000000002</c:v>
                </c:pt>
                <c:pt idx="394">
                  <c:v>31.240308500000001</c:v>
                </c:pt>
                <c:pt idx="395">
                  <c:v>31.318144199999999</c:v>
                </c:pt>
                <c:pt idx="396">
                  <c:v>31.391636200000001</c:v>
                </c:pt>
                <c:pt idx="397">
                  <c:v>31.473487899999999</c:v>
                </c:pt>
                <c:pt idx="398">
                  <c:v>31.551715300000001</c:v>
                </c:pt>
                <c:pt idx="399">
                  <c:v>31.629373999999999</c:v>
                </c:pt>
                <c:pt idx="400">
                  <c:v>31.704250300000002</c:v>
                </c:pt>
                <c:pt idx="401">
                  <c:v>31.781029100000001</c:v>
                </c:pt>
                <c:pt idx="402">
                  <c:v>31.859056200000001</c:v>
                </c:pt>
                <c:pt idx="403">
                  <c:v>31.937700700000001</c:v>
                </c:pt>
                <c:pt idx="404">
                  <c:v>32.0151459</c:v>
                </c:pt>
                <c:pt idx="405">
                  <c:v>32.0926738</c:v>
                </c:pt>
                <c:pt idx="406">
                  <c:v>32.170229999999997</c:v>
                </c:pt>
                <c:pt idx="407">
                  <c:v>32.252954299999999</c:v>
                </c:pt>
                <c:pt idx="408">
                  <c:v>32.326179500000002</c:v>
                </c:pt>
                <c:pt idx="409">
                  <c:v>32.404570800000002</c:v>
                </c:pt>
                <c:pt idx="410">
                  <c:v>32.481829300000001</c:v>
                </c:pt>
                <c:pt idx="411">
                  <c:v>32.559104900000001</c:v>
                </c:pt>
                <c:pt idx="412">
                  <c:v>32.636920699999997</c:v>
                </c:pt>
                <c:pt idx="413">
                  <c:v>32.715703499999996</c:v>
                </c:pt>
                <c:pt idx="414">
                  <c:v>32.792971399999999</c:v>
                </c:pt>
                <c:pt idx="415">
                  <c:v>32.870441700000001</c:v>
                </c:pt>
                <c:pt idx="416">
                  <c:v>32.948473499999999</c:v>
                </c:pt>
                <c:pt idx="417">
                  <c:v>33.025817199999999</c:v>
                </c:pt>
                <c:pt idx="418">
                  <c:v>33.103756199999999</c:v>
                </c:pt>
                <c:pt idx="419">
                  <c:v>33.181704000000003</c:v>
                </c:pt>
                <c:pt idx="420">
                  <c:v>33.2597351</c:v>
                </c:pt>
                <c:pt idx="421">
                  <c:v>33.337703699999999</c:v>
                </c:pt>
                <c:pt idx="422">
                  <c:v>33.416037199999998</c:v>
                </c:pt>
                <c:pt idx="423">
                  <c:v>33.493179499999997</c:v>
                </c:pt>
                <c:pt idx="424">
                  <c:v>33.570957900000003</c:v>
                </c:pt>
                <c:pt idx="425">
                  <c:v>33.653004199999998</c:v>
                </c:pt>
                <c:pt idx="426">
                  <c:v>33.730225799999999</c:v>
                </c:pt>
                <c:pt idx="427">
                  <c:v>33.808093200000002</c:v>
                </c:pt>
                <c:pt idx="428">
                  <c:v>33.885866100000001</c:v>
                </c:pt>
                <c:pt idx="429">
                  <c:v>33.964735400000002</c:v>
                </c:pt>
                <c:pt idx="430">
                  <c:v>34.0419798</c:v>
                </c:pt>
                <c:pt idx="431">
                  <c:v>34.120023500000002</c:v>
                </c:pt>
                <c:pt idx="432">
                  <c:v>34.197810199999999</c:v>
                </c:pt>
                <c:pt idx="433">
                  <c:v>34.279677100000001</c:v>
                </c:pt>
                <c:pt idx="434">
                  <c:v>34.358264300000002</c:v>
                </c:pt>
                <c:pt idx="435">
                  <c:v>34.435950200000001</c:v>
                </c:pt>
                <c:pt idx="436">
                  <c:v>34.512827299999998</c:v>
                </c:pt>
                <c:pt idx="437">
                  <c:v>34.590788799999999</c:v>
                </c:pt>
                <c:pt idx="438">
                  <c:v>34.669074999999999</c:v>
                </c:pt>
                <c:pt idx="439">
                  <c:v>34.750471599999997</c:v>
                </c:pt>
                <c:pt idx="440">
                  <c:v>34.824167699999997</c:v>
                </c:pt>
                <c:pt idx="441">
                  <c:v>34.905959000000003</c:v>
                </c:pt>
                <c:pt idx="442">
                  <c:v>34.983823899999997</c:v>
                </c:pt>
                <c:pt idx="443">
                  <c:v>35.061725500000001</c:v>
                </c:pt>
                <c:pt idx="444">
                  <c:v>35.139912699999996</c:v>
                </c:pt>
                <c:pt idx="445">
                  <c:v>35.217663299999998</c:v>
                </c:pt>
                <c:pt idx="446">
                  <c:v>35.295356499999997</c:v>
                </c:pt>
                <c:pt idx="447">
                  <c:v>35.376968699999999</c:v>
                </c:pt>
                <c:pt idx="448">
                  <c:v>35.4509562</c:v>
                </c:pt>
                <c:pt idx="449">
                  <c:v>35.533607500000002</c:v>
                </c:pt>
                <c:pt idx="450">
                  <c:v>35.611099699999997</c:v>
                </c:pt>
                <c:pt idx="451">
                  <c:v>35.688760600000002</c:v>
                </c:pt>
                <c:pt idx="452">
                  <c:v>35.767142900000003</c:v>
                </c:pt>
                <c:pt idx="453">
                  <c:v>35.845135300000003</c:v>
                </c:pt>
                <c:pt idx="454">
                  <c:v>35.922425699999998</c:v>
                </c:pt>
                <c:pt idx="455">
                  <c:v>36.003422800000003</c:v>
                </c:pt>
                <c:pt idx="456">
                  <c:v>36.077995000000001</c:v>
                </c:pt>
                <c:pt idx="457">
                  <c:v>36.159163900000003</c:v>
                </c:pt>
                <c:pt idx="458">
                  <c:v>36.238145500000002</c:v>
                </c:pt>
                <c:pt idx="459">
                  <c:v>36.315729699999999</c:v>
                </c:pt>
                <c:pt idx="460">
                  <c:v>36.392851499999999</c:v>
                </c:pt>
                <c:pt idx="461">
                  <c:v>36.470788400000004</c:v>
                </c:pt>
                <c:pt idx="462">
                  <c:v>36.548299900000004</c:v>
                </c:pt>
                <c:pt idx="463">
                  <c:v>36.6303038</c:v>
                </c:pt>
                <c:pt idx="464">
                  <c:v>36.704606200000001</c:v>
                </c:pt>
                <c:pt idx="465">
                  <c:v>36.786233099999997</c:v>
                </c:pt>
                <c:pt idx="466">
                  <c:v>36.863711500000001</c:v>
                </c:pt>
                <c:pt idx="467">
                  <c:v>36.941572800000003</c:v>
                </c:pt>
                <c:pt idx="468">
                  <c:v>37.019296900000001</c:v>
                </c:pt>
                <c:pt idx="469">
                  <c:v>37.098204500000001</c:v>
                </c:pt>
                <c:pt idx="470">
                  <c:v>37.175959900000002</c:v>
                </c:pt>
                <c:pt idx="471">
                  <c:v>37.257034400000002</c:v>
                </c:pt>
                <c:pt idx="472">
                  <c:v>37.330934999999997</c:v>
                </c:pt>
                <c:pt idx="473">
                  <c:v>37.413659299999999</c:v>
                </c:pt>
                <c:pt idx="474">
                  <c:v>37.4905069</c:v>
                </c:pt>
                <c:pt idx="475">
                  <c:v>37.568677100000002</c:v>
                </c:pt>
                <c:pt idx="476">
                  <c:v>37.646886600000002</c:v>
                </c:pt>
                <c:pt idx="477">
                  <c:v>37.725058599999997</c:v>
                </c:pt>
                <c:pt idx="478">
                  <c:v>37.802180700000001</c:v>
                </c:pt>
                <c:pt idx="479">
                  <c:v>37.884724499999997</c:v>
                </c:pt>
                <c:pt idx="480">
                  <c:v>37.9578092</c:v>
                </c:pt>
                <c:pt idx="481">
                  <c:v>38.039636100000003</c:v>
                </c:pt>
                <c:pt idx="482">
                  <c:v>38.118175999999998</c:v>
                </c:pt>
                <c:pt idx="483">
                  <c:v>38.196071400000001</c:v>
                </c:pt>
                <c:pt idx="484">
                  <c:v>38.273181100000002</c:v>
                </c:pt>
                <c:pt idx="485">
                  <c:v>38.350814999999997</c:v>
                </c:pt>
                <c:pt idx="486">
                  <c:v>38.428591699999998</c:v>
                </c:pt>
                <c:pt idx="487">
                  <c:v>38.511189600000002</c:v>
                </c:pt>
                <c:pt idx="488">
                  <c:v>38.584572899999998</c:v>
                </c:pt>
                <c:pt idx="489">
                  <c:v>38.666493899999999</c:v>
                </c:pt>
                <c:pt idx="490">
                  <c:v>38.7448215</c:v>
                </c:pt>
                <c:pt idx="491">
                  <c:v>38.821824599999999</c:v>
                </c:pt>
                <c:pt idx="492">
                  <c:v>38.899531000000003</c:v>
                </c:pt>
                <c:pt idx="493">
                  <c:v>38.977584800000002</c:v>
                </c:pt>
                <c:pt idx="494">
                  <c:v>39.055036399999999</c:v>
                </c:pt>
                <c:pt idx="495">
                  <c:v>39.138100399999999</c:v>
                </c:pt>
                <c:pt idx="496">
                  <c:v>39.210980300000003</c:v>
                </c:pt>
                <c:pt idx="497">
                  <c:v>39.292618599999997</c:v>
                </c:pt>
                <c:pt idx="498">
                  <c:v>39.370563500000003</c:v>
                </c:pt>
                <c:pt idx="499">
                  <c:v>39.4484651</c:v>
                </c:pt>
                <c:pt idx="500">
                  <c:v>39.526162800000002</c:v>
                </c:pt>
                <c:pt idx="501">
                  <c:v>39.605093799999999</c:v>
                </c:pt>
                <c:pt idx="502">
                  <c:v>39.682160400000001</c:v>
                </c:pt>
                <c:pt idx="503">
                  <c:v>39.764673100000003</c:v>
                </c:pt>
                <c:pt idx="504">
                  <c:v>39.838506099999996</c:v>
                </c:pt>
                <c:pt idx="505">
                  <c:v>39.919734300000002</c:v>
                </c:pt>
                <c:pt idx="506">
                  <c:v>39.9975363</c:v>
                </c:pt>
                <c:pt idx="507">
                  <c:v>40.074737399999997</c:v>
                </c:pt>
                <c:pt idx="508">
                  <c:v>40.1536349</c:v>
                </c:pt>
                <c:pt idx="509">
                  <c:v>40.230651199999997</c:v>
                </c:pt>
                <c:pt idx="510">
                  <c:v>40.3084439</c:v>
                </c:pt>
                <c:pt idx="511">
                  <c:v>40.390379899999999</c:v>
                </c:pt>
                <c:pt idx="512">
                  <c:v>40.465263</c:v>
                </c:pt>
                <c:pt idx="513">
                  <c:v>40.546978299999999</c:v>
                </c:pt>
                <c:pt idx="514">
                  <c:v>40.624070400000001</c:v>
                </c:pt>
                <c:pt idx="515">
                  <c:v>40.702259599999998</c:v>
                </c:pt>
                <c:pt idx="516">
                  <c:v>40.7795427</c:v>
                </c:pt>
                <c:pt idx="517">
                  <c:v>40.857878700000001</c:v>
                </c:pt>
                <c:pt idx="518">
                  <c:v>40.936132299999997</c:v>
                </c:pt>
                <c:pt idx="519">
                  <c:v>41.017898099999996</c:v>
                </c:pt>
                <c:pt idx="520">
                  <c:v>41.091036500000001</c:v>
                </c:pt>
                <c:pt idx="521">
                  <c:v>41.172684400000001</c:v>
                </c:pt>
                <c:pt idx="522">
                  <c:v>41.250493499999997</c:v>
                </c:pt>
                <c:pt idx="523">
                  <c:v>41.328352700000003</c:v>
                </c:pt>
                <c:pt idx="524">
                  <c:v>41.407103999999997</c:v>
                </c:pt>
                <c:pt idx="525">
                  <c:v>41.484928799999999</c:v>
                </c:pt>
                <c:pt idx="526">
                  <c:v>41.561935900000002</c:v>
                </c:pt>
                <c:pt idx="527">
                  <c:v>41.643726700000002</c:v>
                </c:pt>
                <c:pt idx="528">
                  <c:v>41.717880399999999</c:v>
                </c:pt>
                <c:pt idx="529">
                  <c:v>41.799306799999997</c:v>
                </c:pt>
                <c:pt idx="530">
                  <c:v>41.877777000000002</c:v>
                </c:pt>
                <c:pt idx="531">
                  <c:v>41.955869300000003</c:v>
                </c:pt>
                <c:pt idx="532">
                  <c:v>42.033534199999998</c:v>
                </c:pt>
                <c:pt idx="533">
                  <c:v>42.110773700000003</c:v>
                </c:pt>
                <c:pt idx="534">
                  <c:v>42.188671999999997</c:v>
                </c:pt>
                <c:pt idx="535">
                  <c:v>42.270462199999997</c:v>
                </c:pt>
                <c:pt idx="536">
                  <c:v>42.345118999999997</c:v>
                </c:pt>
                <c:pt idx="537">
                  <c:v>42.426102499999999</c:v>
                </c:pt>
                <c:pt idx="538">
                  <c:v>42.5037059</c:v>
                </c:pt>
                <c:pt idx="539">
                  <c:v>42.581648299999998</c:v>
                </c:pt>
                <c:pt idx="540">
                  <c:v>42.659475</c:v>
                </c:pt>
                <c:pt idx="541">
                  <c:v>42.737293600000001</c:v>
                </c:pt>
                <c:pt idx="542">
                  <c:v>42.8153443</c:v>
                </c:pt>
                <c:pt idx="543">
                  <c:v>42.897103000000001</c:v>
                </c:pt>
                <c:pt idx="544">
                  <c:v>42.971057399999999</c:v>
                </c:pt>
                <c:pt idx="545">
                  <c:v>43.052877000000002</c:v>
                </c:pt>
                <c:pt idx="546">
                  <c:v>43.130466400000003</c:v>
                </c:pt>
                <c:pt idx="547">
                  <c:v>43.208689</c:v>
                </c:pt>
                <c:pt idx="548">
                  <c:v>43.286534799999998</c:v>
                </c:pt>
                <c:pt idx="549">
                  <c:v>43.363823500000002</c:v>
                </c:pt>
                <c:pt idx="550">
                  <c:v>43.4419076</c:v>
                </c:pt>
                <c:pt idx="551">
                  <c:v>43.523614199999997</c:v>
                </c:pt>
                <c:pt idx="552">
                  <c:v>43.601643600000003</c:v>
                </c:pt>
                <c:pt idx="553">
                  <c:v>43.679387800000001</c:v>
                </c:pt>
                <c:pt idx="554">
                  <c:v>43.758154699999999</c:v>
                </c:pt>
                <c:pt idx="555">
                  <c:v>43.835881899999997</c:v>
                </c:pt>
                <c:pt idx="556">
                  <c:v>43.912925700000002</c:v>
                </c:pt>
                <c:pt idx="557">
                  <c:v>43.990664500000001</c:v>
                </c:pt>
                <c:pt idx="558">
                  <c:v>44.069099899999998</c:v>
                </c:pt>
                <c:pt idx="559">
                  <c:v>44.1503856</c:v>
                </c:pt>
                <c:pt idx="560">
                  <c:v>44.228311499999997</c:v>
                </c:pt>
                <c:pt idx="561">
                  <c:v>44.306675300000002</c:v>
                </c:pt>
                <c:pt idx="562">
                  <c:v>44.383769100000002</c:v>
                </c:pt>
                <c:pt idx="563">
                  <c:v>44.461987399999998</c:v>
                </c:pt>
                <c:pt idx="564">
                  <c:v>44.539572200000002</c:v>
                </c:pt>
                <c:pt idx="565">
                  <c:v>44.6181585</c:v>
                </c:pt>
                <c:pt idx="566">
                  <c:v>44.695284600000001</c:v>
                </c:pt>
                <c:pt idx="567">
                  <c:v>44.7768607</c:v>
                </c:pt>
                <c:pt idx="568">
                  <c:v>44.854674299999999</c:v>
                </c:pt>
                <c:pt idx="569">
                  <c:v>44.933282599999998</c:v>
                </c:pt>
                <c:pt idx="570">
                  <c:v>45.010472999999998</c:v>
                </c:pt>
                <c:pt idx="571">
                  <c:v>45.088369200000002</c:v>
                </c:pt>
                <c:pt idx="572">
                  <c:v>45.167125499999997</c:v>
                </c:pt>
                <c:pt idx="573">
                  <c:v>45.243902200000001</c:v>
                </c:pt>
                <c:pt idx="574">
                  <c:v>45.321898599999997</c:v>
                </c:pt>
                <c:pt idx="575">
                  <c:v>45.404609299999997</c:v>
                </c:pt>
                <c:pt idx="576">
                  <c:v>45.481453299999998</c:v>
                </c:pt>
                <c:pt idx="577">
                  <c:v>45.559231599999997</c:v>
                </c:pt>
                <c:pt idx="578">
                  <c:v>45.6377272</c:v>
                </c:pt>
                <c:pt idx="579">
                  <c:v>45.715964700000001</c:v>
                </c:pt>
                <c:pt idx="580">
                  <c:v>45.792830799999997</c:v>
                </c:pt>
                <c:pt idx="581">
                  <c:v>45.870637500000001</c:v>
                </c:pt>
                <c:pt idx="582">
                  <c:v>45.948576000000003</c:v>
                </c:pt>
                <c:pt idx="583">
                  <c:v>46.030291099999999</c:v>
                </c:pt>
                <c:pt idx="584">
                  <c:v>46.1081067</c:v>
                </c:pt>
                <c:pt idx="585">
                  <c:v>46.1863557</c:v>
                </c:pt>
                <c:pt idx="586">
                  <c:v>46.264768099999998</c:v>
                </c:pt>
                <c:pt idx="587">
                  <c:v>46.341573099999998</c:v>
                </c:pt>
                <c:pt idx="588">
                  <c:v>46.419497399999997</c:v>
                </c:pt>
                <c:pt idx="589">
                  <c:v>46.498261800000002</c:v>
                </c:pt>
                <c:pt idx="590">
                  <c:v>46.5749979</c:v>
                </c:pt>
                <c:pt idx="591">
                  <c:v>46.657993900000001</c:v>
                </c:pt>
                <c:pt idx="592">
                  <c:v>46.735526900000004</c:v>
                </c:pt>
                <c:pt idx="593">
                  <c:v>46.813429599999999</c:v>
                </c:pt>
                <c:pt idx="594">
                  <c:v>46.890318000000001</c:v>
                </c:pt>
                <c:pt idx="595">
                  <c:v>46.9685816</c:v>
                </c:pt>
                <c:pt idx="596">
                  <c:v>47.046991200000001</c:v>
                </c:pt>
                <c:pt idx="597">
                  <c:v>47.124793799999999</c:v>
                </c:pt>
                <c:pt idx="598">
                  <c:v>47.201926800000003</c:v>
                </c:pt>
                <c:pt idx="599">
                  <c:v>47.284496300000001</c:v>
                </c:pt>
                <c:pt idx="600">
                  <c:v>47.361326099999999</c:v>
                </c:pt>
                <c:pt idx="601">
                  <c:v>47.439161200000001</c:v>
                </c:pt>
                <c:pt idx="602">
                  <c:v>47.517949600000001</c:v>
                </c:pt>
                <c:pt idx="603">
                  <c:v>47.594982100000003</c:v>
                </c:pt>
                <c:pt idx="604">
                  <c:v>47.673808100000002</c:v>
                </c:pt>
                <c:pt idx="605">
                  <c:v>47.750671400000002</c:v>
                </c:pt>
                <c:pt idx="606">
                  <c:v>47.828840800000002</c:v>
                </c:pt>
                <c:pt idx="607">
                  <c:v>47.910154900000002</c:v>
                </c:pt>
                <c:pt idx="608">
                  <c:v>47.9887844</c:v>
                </c:pt>
                <c:pt idx="609">
                  <c:v>48.066642700000003</c:v>
                </c:pt>
                <c:pt idx="610">
                  <c:v>48.1432213</c:v>
                </c:pt>
                <c:pt idx="611">
                  <c:v>48.221120999999997</c:v>
                </c:pt>
                <c:pt idx="612">
                  <c:v>48.299354100000002</c:v>
                </c:pt>
                <c:pt idx="613">
                  <c:v>48.378170099999998</c:v>
                </c:pt>
                <c:pt idx="614">
                  <c:v>48.456069300000003</c:v>
                </c:pt>
                <c:pt idx="615">
                  <c:v>48.536499800000001</c:v>
                </c:pt>
                <c:pt idx="616">
                  <c:v>48.614487599999997</c:v>
                </c:pt>
                <c:pt idx="617">
                  <c:v>48.6927156</c:v>
                </c:pt>
                <c:pt idx="618">
                  <c:v>48.770196800000001</c:v>
                </c:pt>
                <c:pt idx="619">
                  <c:v>48.848911800000003</c:v>
                </c:pt>
                <c:pt idx="620">
                  <c:v>48.926972900000003</c:v>
                </c:pt>
                <c:pt idx="621">
                  <c:v>49.004890099999997</c:v>
                </c:pt>
                <c:pt idx="622">
                  <c:v>49.082042000000001</c:v>
                </c:pt>
                <c:pt idx="623">
                  <c:v>49.163282600000002</c:v>
                </c:pt>
                <c:pt idx="624">
                  <c:v>49.240976500000002</c:v>
                </c:pt>
                <c:pt idx="625">
                  <c:v>49.318925</c:v>
                </c:pt>
                <c:pt idx="626">
                  <c:v>49.397890500000003</c:v>
                </c:pt>
                <c:pt idx="627">
                  <c:v>49.4747956</c:v>
                </c:pt>
                <c:pt idx="628">
                  <c:v>49.5529321</c:v>
                </c:pt>
                <c:pt idx="629">
                  <c:v>49.630554799999999</c:v>
                </c:pt>
                <c:pt idx="630">
                  <c:v>49.708294799999997</c:v>
                </c:pt>
                <c:pt idx="631">
                  <c:v>49.790242800000001</c:v>
                </c:pt>
                <c:pt idx="632">
                  <c:v>49.8676332</c:v>
                </c:pt>
                <c:pt idx="633">
                  <c:v>49.945385899999998</c:v>
                </c:pt>
                <c:pt idx="634">
                  <c:v>50.023251000000002</c:v>
                </c:pt>
                <c:pt idx="635">
                  <c:v>50.1014944</c:v>
                </c:pt>
                <c:pt idx="636">
                  <c:v>50.179422299999999</c:v>
                </c:pt>
                <c:pt idx="637">
                  <c:v>50.257574400000003</c:v>
                </c:pt>
                <c:pt idx="638">
                  <c:v>50.335979399999999</c:v>
                </c:pt>
                <c:pt idx="639">
                  <c:v>50.417715600000001</c:v>
                </c:pt>
                <c:pt idx="640">
                  <c:v>50.495551300000002</c:v>
                </c:pt>
                <c:pt idx="641">
                  <c:v>50.5734396</c:v>
                </c:pt>
                <c:pt idx="642">
                  <c:v>50.650305899999999</c:v>
                </c:pt>
                <c:pt idx="643">
                  <c:v>50.728392200000002</c:v>
                </c:pt>
                <c:pt idx="644">
                  <c:v>50.805640500000003</c:v>
                </c:pt>
                <c:pt idx="645">
                  <c:v>50.8833561</c:v>
                </c:pt>
                <c:pt idx="646">
                  <c:v>50.961216399999998</c:v>
                </c:pt>
                <c:pt idx="647">
                  <c:v>51.0442453</c:v>
                </c:pt>
                <c:pt idx="648">
                  <c:v>51.121476999999999</c:v>
                </c:pt>
                <c:pt idx="649">
                  <c:v>51.199005900000003</c:v>
                </c:pt>
                <c:pt idx="650">
                  <c:v>51.277935100000001</c:v>
                </c:pt>
                <c:pt idx="651">
                  <c:v>51.3550319</c:v>
                </c:pt>
                <c:pt idx="652">
                  <c:v>51.433641899999998</c:v>
                </c:pt>
                <c:pt idx="653">
                  <c:v>51.510310699999998</c:v>
                </c:pt>
                <c:pt idx="654">
                  <c:v>51.588405999999999</c:v>
                </c:pt>
                <c:pt idx="655">
                  <c:v>51.670394399999999</c:v>
                </c:pt>
                <c:pt idx="656">
                  <c:v>51.747813700000002</c:v>
                </c:pt>
                <c:pt idx="657">
                  <c:v>51.825541000000001</c:v>
                </c:pt>
                <c:pt idx="658">
                  <c:v>51.903402700000001</c:v>
                </c:pt>
                <c:pt idx="659">
                  <c:v>51.9810874</c:v>
                </c:pt>
                <c:pt idx="660">
                  <c:v>52.058903299999997</c:v>
                </c:pt>
                <c:pt idx="661">
                  <c:v>52.141133000000004</c:v>
                </c:pt>
                <c:pt idx="662">
                  <c:v>52.215658099999999</c:v>
                </c:pt>
                <c:pt idx="663">
                  <c:v>52.296421299999999</c:v>
                </c:pt>
                <c:pt idx="664">
                  <c:v>52.3742594</c:v>
                </c:pt>
                <c:pt idx="665">
                  <c:v>52.452186500000003</c:v>
                </c:pt>
                <c:pt idx="666">
                  <c:v>52.530136599999999</c:v>
                </c:pt>
                <c:pt idx="667">
                  <c:v>52.6083833</c:v>
                </c:pt>
                <c:pt idx="668">
                  <c:v>52.686129600000001</c:v>
                </c:pt>
                <c:pt idx="669">
                  <c:v>52.768231800000002</c:v>
                </c:pt>
                <c:pt idx="670">
                  <c:v>52.841594800000003</c:v>
                </c:pt>
                <c:pt idx="671">
                  <c:v>52.923157500000002</c:v>
                </c:pt>
                <c:pt idx="672">
                  <c:v>53.0008774</c:v>
                </c:pt>
                <c:pt idx="673">
                  <c:v>53.078895899999999</c:v>
                </c:pt>
                <c:pt idx="674">
                  <c:v>53.156944299999999</c:v>
                </c:pt>
                <c:pt idx="675">
                  <c:v>53.235563999999997</c:v>
                </c:pt>
                <c:pt idx="676">
                  <c:v>53.313597600000001</c:v>
                </c:pt>
                <c:pt idx="677">
                  <c:v>53.395366500000002</c:v>
                </c:pt>
                <c:pt idx="678">
                  <c:v>53.4685031</c:v>
                </c:pt>
                <c:pt idx="679">
                  <c:v>53.5499911</c:v>
                </c:pt>
                <c:pt idx="680">
                  <c:v>53.628895300000003</c:v>
                </c:pt>
                <c:pt idx="681">
                  <c:v>53.705348000000001</c:v>
                </c:pt>
                <c:pt idx="682">
                  <c:v>53.783225199999997</c:v>
                </c:pt>
                <c:pt idx="683">
                  <c:v>53.861038899999997</c:v>
                </c:pt>
                <c:pt idx="684">
                  <c:v>53.939178900000002</c:v>
                </c:pt>
                <c:pt idx="685">
                  <c:v>54.020681099999997</c:v>
                </c:pt>
                <c:pt idx="686">
                  <c:v>54.094464700000003</c:v>
                </c:pt>
                <c:pt idx="687">
                  <c:v>54.176335100000003</c:v>
                </c:pt>
                <c:pt idx="688">
                  <c:v>54.254146800000001</c:v>
                </c:pt>
                <c:pt idx="689">
                  <c:v>54.332249699999998</c:v>
                </c:pt>
                <c:pt idx="690">
                  <c:v>54.410008500000004</c:v>
                </c:pt>
                <c:pt idx="691">
                  <c:v>54.487651900000003</c:v>
                </c:pt>
                <c:pt idx="692">
                  <c:v>54.565471700000003</c:v>
                </c:pt>
                <c:pt idx="693">
                  <c:v>54.647660700000003</c:v>
                </c:pt>
                <c:pt idx="694">
                  <c:v>54.7211414</c:v>
                </c:pt>
                <c:pt idx="695">
                  <c:v>54.802984600000002</c:v>
                </c:pt>
                <c:pt idx="696">
                  <c:v>54.880993699999998</c:v>
                </c:pt>
                <c:pt idx="697">
                  <c:v>54.959134300000002</c:v>
                </c:pt>
                <c:pt idx="698">
                  <c:v>55.036486199999999</c:v>
                </c:pt>
                <c:pt idx="699">
                  <c:v>55.114296000000003</c:v>
                </c:pt>
                <c:pt idx="700">
                  <c:v>55.192281399999999</c:v>
                </c:pt>
                <c:pt idx="701">
                  <c:v>55.274856100000001</c:v>
                </c:pt>
                <c:pt idx="702">
                  <c:v>55.348090999999997</c:v>
                </c:pt>
                <c:pt idx="703">
                  <c:v>55.430092999999999</c:v>
                </c:pt>
                <c:pt idx="704">
                  <c:v>55.508773599999998</c:v>
                </c:pt>
                <c:pt idx="705">
                  <c:v>55.585311099999998</c:v>
                </c:pt>
                <c:pt idx="706">
                  <c:v>55.663170899999997</c:v>
                </c:pt>
                <c:pt idx="707">
                  <c:v>55.741339699999997</c:v>
                </c:pt>
                <c:pt idx="708">
                  <c:v>55.818846600000001</c:v>
                </c:pt>
                <c:pt idx="709">
                  <c:v>55.900666399999999</c:v>
                </c:pt>
                <c:pt idx="710">
                  <c:v>55.974659799999998</c:v>
                </c:pt>
                <c:pt idx="711">
                  <c:v>56.056565300000003</c:v>
                </c:pt>
                <c:pt idx="712">
                  <c:v>56.134400900000003</c:v>
                </c:pt>
                <c:pt idx="713">
                  <c:v>56.212234199999997</c:v>
                </c:pt>
                <c:pt idx="714">
                  <c:v>56.290168199999997</c:v>
                </c:pt>
                <c:pt idx="715">
                  <c:v>56.368867000000002</c:v>
                </c:pt>
                <c:pt idx="716">
                  <c:v>56.445446500000003</c:v>
                </c:pt>
                <c:pt idx="717">
                  <c:v>56.527324200000002</c:v>
                </c:pt>
                <c:pt idx="718">
                  <c:v>56.601093499999998</c:v>
                </c:pt>
                <c:pt idx="719">
                  <c:v>56.683051499999998</c:v>
                </c:pt>
                <c:pt idx="720">
                  <c:v>56.760890600000003</c:v>
                </c:pt>
                <c:pt idx="721">
                  <c:v>56.839191399999997</c:v>
                </c:pt>
                <c:pt idx="722">
                  <c:v>56.916514399999997</c:v>
                </c:pt>
                <c:pt idx="723">
                  <c:v>56.9943746</c:v>
                </c:pt>
                <c:pt idx="724">
                  <c:v>57.0722801</c:v>
                </c:pt>
                <c:pt idx="725">
                  <c:v>57.154006299999999</c:v>
                </c:pt>
                <c:pt idx="726">
                  <c:v>57.227792700000002</c:v>
                </c:pt>
                <c:pt idx="727">
                  <c:v>57.309604299999997</c:v>
                </c:pt>
                <c:pt idx="728">
                  <c:v>57.387486799999998</c:v>
                </c:pt>
                <c:pt idx="729">
                  <c:v>57.4664292</c:v>
                </c:pt>
                <c:pt idx="730">
                  <c:v>57.543545299999998</c:v>
                </c:pt>
                <c:pt idx="731">
                  <c:v>57.620918899999999</c:v>
                </c:pt>
                <c:pt idx="732">
                  <c:v>57.698726999999998</c:v>
                </c:pt>
                <c:pt idx="733">
                  <c:v>57.780715299999997</c:v>
                </c:pt>
                <c:pt idx="734">
                  <c:v>57.854377999999997</c:v>
                </c:pt>
                <c:pt idx="735">
                  <c:v>57.936318100000001</c:v>
                </c:pt>
                <c:pt idx="736">
                  <c:v>58.014199499999997</c:v>
                </c:pt>
                <c:pt idx="737">
                  <c:v>58.092056999999997</c:v>
                </c:pt>
                <c:pt idx="738">
                  <c:v>58.170076799999997</c:v>
                </c:pt>
                <c:pt idx="739">
                  <c:v>58.247860699999997</c:v>
                </c:pt>
                <c:pt idx="740">
                  <c:v>58.325803999999998</c:v>
                </c:pt>
                <c:pt idx="741">
                  <c:v>58.407285799999997</c:v>
                </c:pt>
                <c:pt idx="742">
                  <c:v>58.481037600000001</c:v>
                </c:pt>
                <c:pt idx="743">
                  <c:v>58.5631621</c:v>
                </c:pt>
                <c:pt idx="744">
                  <c:v>58.640802700000002</c:v>
                </c:pt>
                <c:pt idx="745">
                  <c:v>58.718647599999997</c:v>
                </c:pt>
                <c:pt idx="746">
                  <c:v>58.796722099999997</c:v>
                </c:pt>
                <c:pt idx="747">
                  <c:v>58.874754699999997</c:v>
                </c:pt>
                <c:pt idx="748">
                  <c:v>58.9526483</c:v>
                </c:pt>
                <c:pt idx="749">
                  <c:v>59.035261499999997</c:v>
                </c:pt>
                <c:pt idx="750">
                  <c:v>59.107718400000003</c:v>
                </c:pt>
                <c:pt idx="751">
                  <c:v>59.189859200000001</c:v>
                </c:pt>
                <c:pt idx="752">
                  <c:v>59.268746299999997</c:v>
                </c:pt>
                <c:pt idx="753">
                  <c:v>59.345229799999998</c:v>
                </c:pt>
                <c:pt idx="754">
                  <c:v>59.423448100000002</c:v>
                </c:pt>
                <c:pt idx="755">
                  <c:v>59.500882099999998</c:v>
                </c:pt>
                <c:pt idx="756">
                  <c:v>59.578697200000001</c:v>
                </c:pt>
                <c:pt idx="757">
                  <c:v>59.660606799999996</c:v>
                </c:pt>
                <c:pt idx="758">
                  <c:v>59.734613699999997</c:v>
                </c:pt>
                <c:pt idx="759">
                  <c:v>59.816683400000002</c:v>
                </c:pt>
                <c:pt idx="760">
                  <c:v>59.894415899999998</c:v>
                </c:pt>
                <c:pt idx="761">
                  <c:v>59.971935799999997</c:v>
                </c:pt>
                <c:pt idx="762">
                  <c:v>60.049720299999997</c:v>
                </c:pt>
                <c:pt idx="763">
                  <c:v>60.1278851</c:v>
                </c:pt>
                <c:pt idx="764">
                  <c:v>60.205949599999997</c:v>
                </c:pt>
                <c:pt idx="765">
                  <c:v>60.288078599999999</c:v>
                </c:pt>
                <c:pt idx="766">
                  <c:v>60.361675300000002</c:v>
                </c:pt>
                <c:pt idx="767">
                  <c:v>60.442918499999998</c:v>
                </c:pt>
                <c:pt idx="768">
                  <c:v>60.520743099999997</c:v>
                </c:pt>
                <c:pt idx="769">
                  <c:v>60.598604899999998</c:v>
                </c:pt>
                <c:pt idx="770">
                  <c:v>60.676465499999999</c:v>
                </c:pt>
                <c:pt idx="771">
                  <c:v>60.755016699999999</c:v>
                </c:pt>
                <c:pt idx="772">
                  <c:v>60.832706299999998</c:v>
                </c:pt>
                <c:pt idx="773">
                  <c:v>60.915095999999998</c:v>
                </c:pt>
                <c:pt idx="774">
                  <c:v>60.988562299999998</c:v>
                </c:pt>
                <c:pt idx="775">
                  <c:v>61.070016299999999</c:v>
                </c:pt>
                <c:pt idx="776">
                  <c:v>61.1487002</c:v>
                </c:pt>
                <c:pt idx="777">
                  <c:v>61.226314600000002</c:v>
                </c:pt>
                <c:pt idx="778">
                  <c:v>61.303054899999999</c:v>
                </c:pt>
                <c:pt idx="779">
                  <c:v>61.380902800000001</c:v>
                </c:pt>
                <c:pt idx="780">
                  <c:v>61.4590222</c:v>
                </c:pt>
                <c:pt idx="781">
                  <c:v>61.540919000000002</c:v>
                </c:pt>
                <c:pt idx="782">
                  <c:v>61.6143292</c:v>
                </c:pt>
                <c:pt idx="783">
                  <c:v>61.6962166</c:v>
                </c:pt>
                <c:pt idx="784">
                  <c:v>61.774183999999998</c:v>
                </c:pt>
                <c:pt idx="785">
                  <c:v>61.852067099999999</c:v>
                </c:pt>
                <c:pt idx="786">
                  <c:v>61.930136900000001</c:v>
                </c:pt>
                <c:pt idx="787">
                  <c:v>62.008120599999998</c:v>
                </c:pt>
                <c:pt idx="788">
                  <c:v>62.085325699999999</c:v>
                </c:pt>
                <c:pt idx="789">
                  <c:v>62.1671975</c:v>
                </c:pt>
                <c:pt idx="790">
                  <c:v>62.245103200000003</c:v>
                </c:pt>
                <c:pt idx="791">
                  <c:v>62.323218299999994</c:v>
                </c:pt>
                <c:pt idx="792">
                  <c:v>62.401067400000002</c:v>
                </c:pt>
                <c:pt idx="793">
                  <c:v>62.479136699999998</c:v>
                </c:pt>
                <c:pt idx="794">
                  <c:v>62.556859299999999</c:v>
                </c:pt>
                <c:pt idx="795">
                  <c:v>62.635303500000013</c:v>
                </c:pt>
                <c:pt idx="796">
                  <c:v>62.712526199999999</c:v>
                </c:pt>
                <c:pt idx="797">
                  <c:v>62.793893199999999</c:v>
                </c:pt>
                <c:pt idx="798">
                  <c:v>62.871720600000003</c:v>
                </c:pt>
                <c:pt idx="799">
                  <c:v>62.949676699999998</c:v>
                </c:pt>
                <c:pt idx="800">
                  <c:v>63.028396999999998</c:v>
                </c:pt>
                <c:pt idx="801">
                  <c:v>63.105643299999997</c:v>
                </c:pt>
                <c:pt idx="802">
                  <c:v>63.183650499999999</c:v>
                </c:pt>
                <c:pt idx="803">
                  <c:v>63.261607499999997</c:v>
                </c:pt>
                <c:pt idx="804">
                  <c:v>63.338966799999987</c:v>
                </c:pt>
                <c:pt idx="805">
                  <c:v>63.421025099999987</c:v>
                </c:pt>
                <c:pt idx="806">
                  <c:v>63.498814099999997</c:v>
                </c:pt>
                <c:pt idx="807">
                  <c:v>63.577389599999997</c:v>
                </c:pt>
                <c:pt idx="808">
                  <c:v>63.654606899999997</c:v>
                </c:pt>
                <c:pt idx="809">
                  <c:v>63.731920700000003</c:v>
                </c:pt>
                <c:pt idx="810">
                  <c:v>63.809907799999998</c:v>
                </c:pt>
                <c:pt idx="811">
                  <c:v>63.887579100000004</c:v>
                </c:pt>
                <c:pt idx="812">
                  <c:v>63.965795499999999</c:v>
                </c:pt>
                <c:pt idx="813">
                  <c:v>64.047201999999999</c:v>
                </c:pt>
                <c:pt idx="814">
                  <c:v>64.1250699</c:v>
                </c:pt>
                <c:pt idx="815">
                  <c:v>64.202911700000001</c:v>
                </c:pt>
                <c:pt idx="816">
                  <c:v>64.280887199999995</c:v>
                </c:pt>
                <c:pt idx="817">
                  <c:v>64.358831499999994</c:v>
                </c:pt>
                <c:pt idx="818">
                  <c:v>64.437727199999998</c:v>
                </c:pt>
                <c:pt idx="819">
                  <c:v>64.515557099999995</c:v>
                </c:pt>
                <c:pt idx="820">
                  <c:v>64.592010000000002</c:v>
                </c:pt>
                <c:pt idx="821">
                  <c:v>64.673864800000004</c:v>
                </c:pt>
                <c:pt idx="822">
                  <c:v>64.751892499999997</c:v>
                </c:pt>
                <c:pt idx="823">
                  <c:v>64.829860199999999</c:v>
                </c:pt>
                <c:pt idx="824">
                  <c:v>64.907884699999997</c:v>
                </c:pt>
                <c:pt idx="825">
                  <c:v>64.986605100000006</c:v>
                </c:pt>
                <c:pt idx="826">
                  <c:v>65.064353199999999</c:v>
                </c:pt>
                <c:pt idx="827">
                  <c:v>65.1412294</c:v>
                </c:pt>
                <c:pt idx="828">
                  <c:v>65.218636700000005</c:v>
                </c:pt>
                <c:pt idx="829">
                  <c:v>65.300482400000007</c:v>
                </c:pt>
                <c:pt idx="830">
                  <c:v>65.378378499999997</c:v>
                </c:pt>
                <c:pt idx="831">
                  <c:v>65.456881699999997</c:v>
                </c:pt>
                <c:pt idx="832">
                  <c:v>65.535267300000001</c:v>
                </c:pt>
                <c:pt idx="833">
                  <c:v>65.612907000000007</c:v>
                </c:pt>
                <c:pt idx="834">
                  <c:v>65.690163699999999</c:v>
                </c:pt>
                <c:pt idx="835">
                  <c:v>65.768172500000006</c:v>
                </c:pt>
                <c:pt idx="836">
                  <c:v>65.846315300000001</c:v>
                </c:pt>
                <c:pt idx="837">
                  <c:v>65.928484400000002</c:v>
                </c:pt>
                <c:pt idx="838">
                  <c:v>66.005296000000001</c:v>
                </c:pt>
                <c:pt idx="839">
                  <c:v>66.082755199999994</c:v>
                </c:pt>
                <c:pt idx="840">
                  <c:v>66.160601999999997</c:v>
                </c:pt>
                <c:pt idx="841">
                  <c:v>66.238725700000003</c:v>
                </c:pt>
                <c:pt idx="842">
                  <c:v>66.316237799999996</c:v>
                </c:pt>
                <c:pt idx="843">
                  <c:v>66.394065900000001</c:v>
                </c:pt>
                <c:pt idx="844">
                  <c:v>66.471865100000002</c:v>
                </c:pt>
                <c:pt idx="845">
                  <c:v>66.554063099999993</c:v>
                </c:pt>
                <c:pt idx="846">
                  <c:v>66.632197099999999</c:v>
                </c:pt>
                <c:pt idx="847">
                  <c:v>66.709938500000007</c:v>
                </c:pt>
                <c:pt idx="848">
                  <c:v>66.787246999999994</c:v>
                </c:pt>
                <c:pt idx="849">
                  <c:v>66.865072900000001</c:v>
                </c:pt>
                <c:pt idx="850">
                  <c:v>66.943276400000002</c:v>
                </c:pt>
                <c:pt idx="851">
                  <c:v>67.020821699999999</c:v>
                </c:pt>
                <c:pt idx="852">
                  <c:v>67.098600399999995</c:v>
                </c:pt>
                <c:pt idx="853">
                  <c:v>67.180902599999996</c:v>
                </c:pt>
                <c:pt idx="854">
                  <c:v>67.258590100000006</c:v>
                </c:pt>
                <c:pt idx="855">
                  <c:v>67.336132300000003</c:v>
                </c:pt>
                <c:pt idx="856">
                  <c:v>67.413987300000002</c:v>
                </c:pt>
                <c:pt idx="857">
                  <c:v>67.491795999999994</c:v>
                </c:pt>
                <c:pt idx="858">
                  <c:v>67.569596500000003</c:v>
                </c:pt>
                <c:pt idx="859">
                  <c:v>67.648315299999993</c:v>
                </c:pt>
                <c:pt idx="860">
                  <c:v>67.725895300000005</c:v>
                </c:pt>
                <c:pt idx="861">
                  <c:v>67.807152599999995</c:v>
                </c:pt>
                <c:pt idx="862">
                  <c:v>67.885001399999993</c:v>
                </c:pt>
                <c:pt idx="863">
                  <c:v>67.962799399999994</c:v>
                </c:pt>
                <c:pt idx="864">
                  <c:v>68.040794500000004</c:v>
                </c:pt>
                <c:pt idx="865">
                  <c:v>68.118626899999995</c:v>
                </c:pt>
                <c:pt idx="866">
                  <c:v>68.197375899999997</c:v>
                </c:pt>
                <c:pt idx="867">
                  <c:v>68.275475499999999</c:v>
                </c:pt>
                <c:pt idx="868">
                  <c:v>68.352342500000006</c:v>
                </c:pt>
                <c:pt idx="869">
                  <c:v>68.434764200000004</c:v>
                </c:pt>
                <c:pt idx="870">
                  <c:v>68.511612900000003</c:v>
                </c:pt>
                <c:pt idx="871">
                  <c:v>68.589439799999994</c:v>
                </c:pt>
                <c:pt idx="872">
                  <c:v>68.667365899999993</c:v>
                </c:pt>
                <c:pt idx="873">
                  <c:v>68.746107499999994</c:v>
                </c:pt>
                <c:pt idx="874">
                  <c:v>68.824061400000005</c:v>
                </c:pt>
                <c:pt idx="875">
                  <c:v>68.901208100000005</c:v>
                </c:pt>
                <c:pt idx="876">
                  <c:v>68.978886099999997</c:v>
                </c:pt>
                <c:pt idx="877">
                  <c:v>69.060827500000002</c:v>
                </c:pt>
                <c:pt idx="878">
                  <c:v>69.138745200000002</c:v>
                </c:pt>
                <c:pt idx="879">
                  <c:v>69.216708600000004</c:v>
                </c:pt>
                <c:pt idx="880">
                  <c:v>69.294255100000001</c:v>
                </c:pt>
                <c:pt idx="881">
                  <c:v>69.371741099999994</c:v>
                </c:pt>
                <c:pt idx="882">
                  <c:v>69.449529100000007</c:v>
                </c:pt>
                <c:pt idx="883">
                  <c:v>69.528099900000001</c:v>
                </c:pt>
                <c:pt idx="884">
                  <c:v>69.606740500000001</c:v>
                </c:pt>
                <c:pt idx="885">
                  <c:v>69.687570100000002</c:v>
                </c:pt>
                <c:pt idx="886">
                  <c:v>69.766347999999994</c:v>
                </c:pt>
                <c:pt idx="887">
                  <c:v>69.843668699999995</c:v>
                </c:pt>
                <c:pt idx="888">
                  <c:v>69.920817700000001</c:v>
                </c:pt>
                <c:pt idx="889">
                  <c:v>69.998823400000006</c:v>
                </c:pt>
                <c:pt idx="890">
                  <c:v>70.077584000000002</c:v>
                </c:pt>
                <c:pt idx="891">
                  <c:v>70.154548700000007</c:v>
                </c:pt>
                <c:pt idx="892">
                  <c:v>70.232280500000002</c:v>
                </c:pt>
                <c:pt idx="893">
                  <c:v>70.314372199999994</c:v>
                </c:pt>
                <c:pt idx="894">
                  <c:v>70.391526799999994</c:v>
                </c:pt>
                <c:pt idx="895">
                  <c:v>70.4693568</c:v>
                </c:pt>
                <c:pt idx="896">
                  <c:v>70.547459599999996</c:v>
                </c:pt>
                <c:pt idx="897">
                  <c:v>70.626306700000001</c:v>
                </c:pt>
                <c:pt idx="898">
                  <c:v>70.703761499999999</c:v>
                </c:pt>
                <c:pt idx="899">
                  <c:v>70.786158700000001</c:v>
                </c:pt>
                <c:pt idx="900">
                  <c:v>70.858949699999997</c:v>
                </c:pt>
                <c:pt idx="901">
                  <c:v>70.940610800000002</c:v>
                </c:pt>
                <c:pt idx="902">
                  <c:v>71.018666300000007</c:v>
                </c:pt>
                <c:pt idx="903">
                  <c:v>71.097513000000006</c:v>
                </c:pt>
                <c:pt idx="904">
                  <c:v>71.175160000000005</c:v>
                </c:pt>
                <c:pt idx="905">
                  <c:v>71.252495800000005</c:v>
                </c:pt>
                <c:pt idx="906">
                  <c:v>71.330040199999999</c:v>
                </c:pt>
                <c:pt idx="907">
                  <c:v>71.4120116</c:v>
                </c:pt>
                <c:pt idx="908">
                  <c:v>71.485952400000002</c:v>
                </c:pt>
                <c:pt idx="909">
                  <c:v>71.567378199999993</c:v>
                </c:pt>
                <c:pt idx="910">
                  <c:v>71.646009599999999</c:v>
                </c:pt>
                <c:pt idx="911">
                  <c:v>71.723336000000003</c:v>
                </c:pt>
                <c:pt idx="912">
                  <c:v>71.800939700000001</c:v>
                </c:pt>
                <c:pt idx="913">
                  <c:v>71.878919400000001</c:v>
                </c:pt>
                <c:pt idx="914">
                  <c:v>71.957365999999993</c:v>
                </c:pt>
                <c:pt idx="915">
                  <c:v>72.038623400000006</c:v>
                </c:pt>
                <c:pt idx="916">
                  <c:v>72.113077799999999</c:v>
                </c:pt>
                <c:pt idx="917">
                  <c:v>72.195054999999996</c:v>
                </c:pt>
                <c:pt idx="918">
                  <c:v>72.272137400000005</c:v>
                </c:pt>
                <c:pt idx="919">
                  <c:v>72.3499999</c:v>
                </c:pt>
                <c:pt idx="920">
                  <c:v>72.428102100000004</c:v>
                </c:pt>
                <c:pt idx="921">
                  <c:v>72.505607499999996</c:v>
                </c:pt>
                <c:pt idx="922">
                  <c:v>72.583678300000003</c:v>
                </c:pt>
                <c:pt idx="923">
                  <c:v>72.6659255</c:v>
                </c:pt>
                <c:pt idx="924">
                  <c:v>72.738860599999995</c:v>
                </c:pt>
                <c:pt idx="925">
                  <c:v>72.820850399999998</c:v>
                </c:pt>
                <c:pt idx="926">
                  <c:v>72.898569100000003</c:v>
                </c:pt>
                <c:pt idx="927">
                  <c:v>72.977453400000002</c:v>
                </c:pt>
                <c:pt idx="928">
                  <c:v>73.054264599999996</c:v>
                </c:pt>
                <c:pt idx="929">
                  <c:v>73.132587099999995</c:v>
                </c:pt>
                <c:pt idx="930">
                  <c:v>73.210201699999999</c:v>
                </c:pt>
                <c:pt idx="931">
                  <c:v>73.2920886</c:v>
                </c:pt>
                <c:pt idx="932">
                  <c:v>73.365485500000005</c:v>
                </c:pt>
                <c:pt idx="933">
                  <c:v>73.448122999999995</c:v>
                </c:pt>
                <c:pt idx="934">
                  <c:v>73.525136799999999</c:v>
                </c:pt>
                <c:pt idx="935">
                  <c:v>73.602839000000003</c:v>
                </c:pt>
                <c:pt idx="936">
                  <c:v>73.680821100000003</c:v>
                </c:pt>
                <c:pt idx="937">
                  <c:v>73.759049300000001</c:v>
                </c:pt>
                <c:pt idx="938">
                  <c:v>73.837045200000006</c:v>
                </c:pt>
                <c:pt idx="939">
                  <c:v>73.918364600000004</c:v>
                </c:pt>
                <c:pt idx="940">
                  <c:v>73.992316700000003</c:v>
                </c:pt>
                <c:pt idx="941">
                  <c:v>74.075052099999994</c:v>
                </c:pt>
                <c:pt idx="942">
                  <c:v>74.151862300000005</c:v>
                </c:pt>
                <c:pt idx="943">
                  <c:v>74.229850400000004</c:v>
                </c:pt>
                <c:pt idx="944">
                  <c:v>74.308485700000006</c:v>
                </c:pt>
                <c:pt idx="945">
                  <c:v>74.3855109</c:v>
                </c:pt>
                <c:pt idx="946">
                  <c:v>74.463306299999999</c:v>
                </c:pt>
                <c:pt idx="947">
                  <c:v>74.545266600000005</c:v>
                </c:pt>
                <c:pt idx="948">
                  <c:v>74.618971299999998</c:v>
                </c:pt>
                <c:pt idx="949">
                  <c:v>74.700912900000006</c:v>
                </c:pt>
                <c:pt idx="950">
                  <c:v>74.778542400000006</c:v>
                </c:pt>
                <c:pt idx="951">
                  <c:v>74.856770999999995</c:v>
                </c:pt>
                <c:pt idx="952">
                  <c:v>74.934757200000007</c:v>
                </c:pt>
                <c:pt idx="953">
                  <c:v>75.012427900000006</c:v>
                </c:pt>
                <c:pt idx="954">
                  <c:v>75.0899857</c:v>
                </c:pt>
                <c:pt idx="955">
                  <c:v>75.171984300000005</c:v>
                </c:pt>
                <c:pt idx="956">
                  <c:v>75.246446700000007</c:v>
                </c:pt>
                <c:pt idx="957">
                  <c:v>75.328395</c:v>
                </c:pt>
                <c:pt idx="958">
                  <c:v>75.406147099999998</c:v>
                </c:pt>
                <c:pt idx="959">
                  <c:v>75.484090600000002</c:v>
                </c:pt>
                <c:pt idx="960">
                  <c:v>75.560813699999997</c:v>
                </c:pt>
                <c:pt idx="961">
                  <c:v>75.638525900000005</c:v>
                </c:pt>
                <c:pt idx="962">
                  <c:v>75.717462499999996</c:v>
                </c:pt>
                <c:pt idx="963">
                  <c:v>75.798462000000001</c:v>
                </c:pt>
                <c:pt idx="964">
                  <c:v>75.872405400000005</c:v>
                </c:pt>
                <c:pt idx="965">
                  <c:v>75.9542948</c:v>
                </c:pt>
                <c:pt idx="966">
                  <c:v>76.032068600000002</c:v>
                </c:pt>
                <c:pt idx="967">
                  <c:v>76.109621500000003</c:v>
                </c:pt>
                <c:pt idx="968">
                  <c:v>76.187703400000004</c:v>
                </c:pt>
                <c:pt idx="969">
                  <c:v>76.266225599999999</c:v>
                </c:pt>
                <c:pt idx="970">
                  <c:v>76.344188799999998</c:v>
                </c:pt>
                <c:pt idx="971">
                  <c:v>76.425859700000004</c:v>
                </c:pt>
                <c:pt idx="972">
                  <c:v>76.498901200000006</c:v>
                </c:pt>
                <c:pt idx="973">
                  <c:v>76.580726999999996</c:v>
                </c:pt>
                <c:pt idx="974">
                  <c:v>76.658796600000002</c:v>
                </c:pt>
                <c:pt idx="975">
                  <c:v>76.736377899999994</c:v>
                </c:pt>
                <c:pt idx="976">
                  <c:v>76.814016199999998</c:v>
                </c:pt>
                <c:pt idx="977">
                  <c:v>76.892778500000006</c:v>
                </c:pt>
                <c:pt idx="978">
                  <c:v>76.969805899999997</c:v>
                </c:pt>
                <c:pt idx="979">
                  <c:v>77.052098700000002</c:v>
                </c:pt>
                <c:pt idx="980">
                  <c:v>77.126389900000007</c:v>
                </c:pt>
                <c:pt idx="981">
                  <c:v>77.208271699999997</c:v>
                </c:pt>
                <c:pt idx="982">
                  <c:v>77.285488000000001</c:v>
                </c:pt>
                <c:pt idx="983">
                  <c:v>77.364078300000003</c:v>
                </c:pt>
                <c:pt idx="984">
                  <c:v>77.440933900000005</c:v>
                </c:pt>
                <c:pt idx="985">
                  <c:v>77.518702500000003</c:v>
                </c:pt>
                <c:pt idx="986">
                  <c:v>77.597487400000006</c:v>
                </c:pt>
                <c:pt idx="987">
                  <c:v>77.678147300000006</c:v>
                </c:pt>
                <c:pt idx="988">
                  <c:v>77.752334300000001</c:v>
                </c:pt>
                <c:pt idx="989">
                  <c:v>77.834264000000005</c:v>
                </c:pt>
                <c:pt idx="990">
                  <c:v>77.912026100000006</c:v>
                </c:pt>
                <c:pt idx="991">
                  <c:v>77.989875100000006</c:v>
                </c:pt>
                <c:pt idx="992">
                  <c:v>78.068342099999995</c:v>
                </c:pt>
                <c:pt idx="993">
                  <c:v>78.146289999999993</c:v>
                </c:pt>
                <c:pt idx="994">
                  <c:v>78.2232846</c:v>
                </c:pt>
                <c:pt idx="995">
                  <c:v>78.305568300000004</c:v>
                </c:pt>
                <c:pt idx="996">
                  <c:v>78.378666699999997</c:v>
                </c:pt>
                <c:pt idx="997">
                  <c:v>78.460562600000003</c:v>
                </c:pt>
                <c:pt idx="998">
                  <c:v>78.538583200000005</c:v>
                </c:pt>
                <c:pt idx="999">
                  <c:v>78.617266700000002</c:v>
                </c:pt>
                <c:pt idx="1000">
                  <c:v>78.694143199999999</c:v>
                </c:pt>
                <c:pt idx="1001">
                  <c:v>78.772156800000005</c:v>
                </c:pt>
                <c:pt idx="1002">
                  <c:v>78.849890200000004</c:v>
                </c:pt>
                <c:pt idx="1003">
                  <c:v>78.932167800000002</c:v>
                </c:pt>
                <c:pt idx="1004">
                  <c:v>79.006537100000003</c:v>
                </c:pt>
                <c:pt idx="1005">
                  <c:v>79.088181500000005</c:v>
                </c:pt>
                <c:pt idx="1006">
                  <c:v>79.166057899999998</c:v>
                </c:pt>
                <c:pt idx="1007">
                  <c:v>79.243965299999999</c:v>
                </c:pt>
                <c:pt idx="1008">
                  <c:v>79.320677200000006</c:v>
                </c:pt>
                <c:pt idx="1009">
                  <c:v>79.399009300000003</c:v>
                </c:pt>
                <c:pt idx="1010">
                  <c:v>79.476554399999998</c:v>
                </c:pt>
                <c:pt idx="1011">
                  <c:v>79.558259000000007</c:v>
                </c:pt>
                <c:pt idx="1012">
                  <c:v>79.632355099999998</c:v>
                </c:pt>
                <c:pt idx="1013">
                  <c:v>79.714980699999998</c:v>
                </c:pt>
                <c:pt idx="1014">
                  <c:v>79.791711399999997</c:v>
                </c:pt>
                <c:pt idx="1015">
                  <c:v>79.869753399999993</c:v>
                </c:pt>
                <c:pt idx="1016">
                  <c:v>79.948385000000002</c:v>
                </c:pt>
                <c:pt idx="1017">
                  <c:v>80.0262362</c:v>
                </c:pt>
                <c:pt idx="1018">
                  <c:v>80.103492599999996</c:v>
                </c:pt>
                <c:pt idx="1019">
                  <c:v>80.185716299999996</c:v>
                </c:pt>
                <c:pt idx="1020">
                  <c:v>80.262996200000003</c:v>
                </c:pt>
                <c:pt idx="1021">
                  <c:v>80.3407172</c:v>
                </c:pt>
                <c:pt idx="1022">
                  <c:v>80.418409199999999</c:v>
                </c:pt>
                <c:pt idx="1023">
                  <c:v>80.497190099999997</c:v>
                </c:pt>
                <c:pt idx="1024">
                  <c:v>80.574145000000001</c:v>
                </c:pt>
                <c:pt idx="1025">
                  <c:v>80.652005900000006</c:v>
                </c:pt>
                <c:pt idx="1026">
                  <c:v>80.729388799999995</c:v>
                </c:pt>
                <c:pt idx="1027">
                  <c:v>80.811684999999997</c:v>
                </c:pt>
                <c:pt idx="1028">
                  <c:v>80.8896455</c:v>
                </c:pt>
                <c:pt idx="1029">
                  <c:v>80.967464300000003</c:v>
                </c:pt>
                <c:pt idx="1030">
                  <c:v>81.046008799999996</c:v>
                </c:pt>
                <c:pt idx="1031">
                  <c:v>81.123966199999998</c:v>
                </c:pt>
                <c:pt idx="1032">
                  <c:v>81.200932399999999</c:v>
                </c:pt>
                <c:pt idx="1033">
                  <c:v>81.278644200000002</c:v>
                </c:pt>
                <c:pt idx="1034">
                  <c:v>81.357528000000002</c:v>
                </c:pt>
                <c:pt idx="1035">
                  <c:v>81.438445099999996</c:v>
                </c:pt>
                <c:pt idx="1036">
                  <c:v>81.517177000000004</c:v>
                </c:pt>
                <c:pt idx="1037">
                  <c:v>81.594850199999996</c:v>
                </c:pt>
                <c:pt idx="1038">
                  <c:v>81.672388600000005</c:v>
                </c:pt>
                <c:pt idx="1039">
                  <c:v>81.749529800000005</c:v>
                </c:pt>
                <c:pt idx="1040">
                  <c:v>81.828444599999997</c:v>
                </c:pt>
                <c:pt idx="1041">
                  <c:v>81.906282599999997</c:v>
                </c:pt>
                <c:pt idx="1042">
                  <c:v>81.983644699999999</c:v>
                </c:pt>
                <c:pt idx="1043">
                  <c:v>82.0650282</c:v>
                </c:pt>
                <c:pt idx="1044">
                  <c:v>82.143315200000004</c:v>
                </c:pt>
                <c:pt idx="1045">
                  <c:v>82.2206087</c:v>
                </c:pt>
                <c:pt idx="1046">
                  <c:v>82.298381800000001</c:v>
                </c:pt>
                <c:pt idx="1047">
                  <c:v>82.377140900000001</c:v>
                </c:pt>
                <c:pt idx="1048">
                  <c:v>82.454436200000004</c:v>
                </c:pt>
                <c:pt idx="1049">
                  <c:v>82.532041899999996</c:v>
                </c:pt>
                <c:pt idx="1050">
                  <c:v>82.609348199999999</c:v>
                </c:pt>
                <c:pt idx="1051">
                  <c:v>82.692002400000007</c:v>
                </c:pt>
                <c:pt idx="1052">
                  <c:v>82.769512800000001</c:v>
                </c:pt>
                <c:pt idx="1053">
                  <c:v>82.848319900000007</c:v>
                </c:pt>
                <c:pt idx="1054">
                  <c:v>82.925974699999998</c:v>
                </c:pt>
                <c:pt idx="1055">
                  <c:v>83.003934799999996</c:v>
                </c:pt>
                <c:pt idx="1056">
                  <c:v>83.080684099999999</c:v>
                </c:pt>
                <c:pt idx="1057">
                  <c:v>83.158546299999998</c:v>
                </c:pt>
                <c:pt idx="1058">
                  <c:v>83.236312999999996</c:v>
                </c:pt>
                <c:pt idx="1059">
                  <c:v>83.318589799999998</c:v>
                </c:pt>
                <c:pt idx="1060">
                  <c:v>83.396054199999995</c:v>
                </c:pt>
                <c:pt idx="1061">
                  <c:v>83.474786199999997</c:v>
                </c:pt>
                <c:pt idx="1062">
                  <c:v>83.551809899999995</c:v>
                </c:pt>
                <c:pt idx="1063">
                  <c:v>83.629599499999998</c:v>
                </c:pt>
                <c:pt idx="1064">
                  <c:v>83.708340500000006</c:v>
                </c:pt>
                <c:pt idx="1065">
                  <c:v>83.785511299999996</c:v>
                </c:pt>
                <c:pt idx="1066">
                  <c:v>83.864089300000003</c:v>
                </c:pt>
                <c:pt idx="1067">
                  <c:v>83.944505399999997</c:v>
                </c:pt>
                <c:pt idx="1068">
                  <c:v>84.022353499999994</c:v>
                </c:pt>
                <c:pt idx="1069">
                  <c:v>84.100269299999994</c:v>
                </c:pt>
                <c:pt idx="1070">
                  <c:v>84.178225800000007</c:v>
                </c:pt>
                <c:pt idx="1071">
                  <c:v>84.257216600000007</c:v>
                </c:pt>
                <c:pt idx="1072">
                  <c:v>84.335174699999996</c:v>
                </c:pt>
                <c:pt idx="1073">
                  <c:v>84.4115106</c:v>
                </c:pt>
                <c:pt idx="1074">
                  <c:v>84.489286100000001</c:v>
                </c:pt>
                <c:pt idx="1075">
                  <c:v>84.571365599999993</c:v>
                </c:pt>
                <c:pt idx="1076">
                  <c:v>84.649226999999996</c:v>
                </c:pt>
                <c:pt idx="1077">
                  <c:v>84.727937900000001</c:v>
                </c:pt>
                <c:pt idx="1078">
                  <c:v>84.804900500000002</c:v>
                </c:pt>
                <c:pt idx="1079">
                  <c:v>84.882679199999998</c:v>
                </c:pt>
                <c:pt idx="1080">
                  <c:v>84.960352</c:v>
                </c:pt>
                <c:pt idx="1081">
                  <c:v>85.038300399999997</c:v>
                </c:pt>
                <c:pt idx="1082">
                  <c:v>85.116037599999999</c:v>
                </c:pt>
                <c:pt idx="1083">
                  <c:v>85.1985119</c:v>
                </c:pt>
                <c:pt idx="1084">
                  <c:v>85.276937700000005</c:v>
                </c:pt>
                <c:pt idx="1085">
                  <c:v>85.353804100000005</c:v>
                </c:pt>
                <c:pt idx="1086">
                  <c:v>85.4313061</c:v>
                </c:pt>
                <c:pt idx="1087">
                  <c:v>85.509232299999994</c:v>
                </c:pt>
                <c:pt idx="1088">
                  <c:v>85.587582100000006</c:v>
                </c:pt>
                <c:pt idx="1089">
                  <c:v>85.666194700000005</c:v>
                </c:pt>
                <c:pt idx="1090">
                  <c:v>85.744009899999995</c:v>
                </c:pt>
                <c:pt idx="1091">
                  <c:v>85.8247018</c:v>
                </c:pt>
                <c:pt idx="1092">
                  <c:v>85.902283299999993</c:v>
                </c:pt>
                <c:pt idx="1093">
                  <c:v>85.980149499999996</c:v>
                </c:pt>
                <c:pt idx="1094">
                  <c:v>86.058016100000003</c:v>
                </c:pt>
                <c:pt idx="1095">
                  <c:v>86.135857900000005</c:v>
                </c:pt>
                <c:pt idx="1096">
                  <c:v>86.2136979</c:v>
                </c:pt>
                <c:pt idx="1097">
                  <c:v>86.291484299999993</c:v>
                </c:pt>
                <c:pt idx="1098">
                  <c:v>86.369217000000006</c:v>
                </c:pt>
                <c:pt idx="1099">
                  <c:v>86.451440700000006</c:v>
                </c:pt>
                <c:pt idx="1100">
                  <c:v>86.529205500000003</c:v>
                </c:pt>
                <c:pt idx="1101">
                  <c:v>86.607675400000005</c:v>
                </c:pt>
                <c:pt idx="1102">
                  <c:v>86.684614600000003</c:v>
                </c:pt>
                <c:pt idx="1103">
                  <c:v>86.762646200000006</c:v>
                </c:pt>
                <c:pt idx="1104">
                  <c:v>86.840351499999997</c:v>
                </c:pt>
                <c:pt idx="1105">
                  <c:v>86.918155799999994</c:v>
                </c:pt>
                <c:pt idx="1106">
                  <c:v>86.995918900000007</c:v>
                </c:pt>
                <c:pt idx="1107">
                  <c:v>87.077797799999999</c:v>
                </c:pt>
                <c:pt idx="1108">
                  <c:v>87.155652200000006</c:v>
                </c:pt>
                <c:pt idx="1109">
                  <c:v>87.233620999999999</c:v>
                </c:pt>
                <c:pt idx="1110">
                  <c:v>87.311273299999996</c:v>
                </c:pt>
                <c:pt idx="1111">
                  <c:v>87.389278200000007</c:v>
                </c:pt>
                <c:pt idx="1112">
                  <c:v>87.466944799999993</c:v>
                </c:pt>
                <c:pt idx="1113">
                  <c:v>87.544775400000006</c:v>
                </c:pt>
                <c:pt idx="1114">
                  <c:v>87.623702899999998</c:v>
                </c:pt>
                <c:pt idx="1115">
                  <c:v>87.705872499999998</c:v>
                </c:pt>
                <c:pt idx="1116">
                  <c:v>87.783747500000004</c:v>
                </c:pt>
                <c:pt idx="1117">
                  <c:v>87.860047699999996</c:v>
                </c:pt>
                <c:pt idx="1118">
                  <c:v>87.937951200000001</c:v>
                </c:pt>
                <c:pt idx="1119">
                  <c:v>88.015790800000005</c:v>
                </c:pt>
                <c:pt idx="1120">
                  <c:v>88.093559299999995</c:v>
                </c:pt>
                <c:pt idx="1121">
                  <c:v>88.171457799999999</c:v>
                </c:pt>
                <c:pt idx="1122">
                  <c:v>88.2492333</c:v>
                </c:pt>
                <c:pt idx="1123">
                  <c:v>88.331326799999999</c:v>
                </c:pt>
                <c:pt idx="1124">
                  <c:v>88.409332500000005</c:v>
                </c:pt>
                <c:pt idx="1125">
                  <c:v>88.487832499999996</c:v>
                </c:pt>
                <c:pt idx="1126">
                  <c:v>88.565814399999994</c:v>
                </c:pt>
                <c:pt idx="1127">
                  <c:v>88.643732600000007</c:v>
                </c:pt>
                <c:pt idx="1128">
                  <c:v>88.720195000000004</c:v>
                </c:pt>
                <c:pt idx="1129">
                  <c:v>88.798019499999995</c:v>
                </c:pt>
                <c:pt idx="1130">
                  <c:v>88.876062700000006</c:v>
                </c:pt>
                <c:pt idx="1131">
                  <c:v>88.957993799999997</c:v>
                </c:pt>
                <c:pt idx="1132">
                  <c:v>89.0359464</c:v>
                </c:pt>
                <c:pt idx="1133">
                  <c:v>89.114503499999998</c:v>
                </c:pt>
                <c:pt idx="1134">
                  <c:v>89.191843500000004</c:v>
                </c:pt>
                <c:pt idx="1135">
                  <c:v>89.269078699999994</c:v>
                </c:pt>
                <c:pt idx="1136">
                  <c:v>89.346915600000003</c:v>
                </c:pt>
                <c:pt idx="1137">
                  <c:v>89.429368499999995</c:v>
                </c:pt>
                <c:pt idx="1138">
                  <c:v>89.502816699999997</c:v>
                </c:pt>
                <c:pt idx="1139">
                  <c:v>89.584856500000001</c:v>
                </c:pt>
                <c:pt idx="1140">
                  <c:v>89.663571599999997</c:v>
                </c:pt>
                <c:pt idx="1141">
                  <c:v>89.740596400000001</c:v>
                </c:pt>
                <c:pt idx="1142">
                  <c:v>89.818130300000007</c:v>
                </c:pt>
                <c:pt idx="1143">
                  <c:v>89.895700599999998</c:v>
                </c:pt>
                <c:pt idx="1144">
                  <c:v>89.973562400000006</c:v>
                </c:pt>
                <c:pt idx="1145">
                  <c:v>90.055614800000001</c:v>
                </c:pt>
                <c:pt idx="1146">
                  <c:v>90.129164099999997</c:v>
                </c:pt>
                <c:pt idx="1147">
                  <c:v>90.211827499999998</c:v>
                </c:pt>
                <c:pt idx="1148">
                  <c:v>90.2889239</c:v>
                </c:pt>
                <c:pt idx="1149">
                  <c:v>90.366738699999999</c:v>
                </c:pt>
                <c:pt idx="1150">
                  <c:v>90.444569999999999</c:v>
                </c:pt>
                <c:pt idx="1151">
                  <c:v>90.522368099999994</c:v>
                </c:pt>
                <c:pt idx="1152">
                  <c:v>90.600403600000007</c:v>
                </c:pt>
                <c:pt idx="1153">
                  <c:v>90.682629300000002</c:v>
                </c:pt>
                <c:pt idx="1154">
                  <c:v>90.757292800000002</c:v>
                </c:pt>
                <c:pt idx="1155">
                  <c:v>90.838616799999997</c:v>
                </c:pt>
                <c:pt idx="1156">
                  <c:v>90.916929699999997</c:v>
                </c:pt>
                <c:pt idx="1157">
                  <c:v>90.993599900000007</c:v>
                </c:pt>
                <c:pt idx="1158">
                  <c:v>91.071181600000003</c:v>
                </c:pt>
                <c:pt idx="1159">
                  <c:v>91.149006</c:v>
                </c:pt>
                <c:pt idx="1160">
                  <c:v>91.226950799999997</c:v>
                </c:pt>
                <c:pt idx="1161">
                  <c:v>91.309223500000002</c:v>
                </c:pt>
                <c:pt idx="1162">
                  <c:v>91.383017300000006</c:v>
                </c:pt>
                <c:pt idx="1163">
                  <c:v>91.465669000000005</c:v>
                </c:pt>
                <c:pt idx="1164">
                  <c:v>91.543551199999996</c:v>
                </c:pt>
                <c:pt idx="1165">
                  <c:v>91.620578699999996</c:v>
                </c:pt>
                <c:pt idx="1166">
                  <c:v>91.698415299999994</c:v>
                </c:pt>
                <c:pt idx="1167">
                  <c:v>91.775768099999993</c:v>
                </c:pt>
                <c:pt idx="1168">
                  <c:v>91.853455600000004</c:v>
                </c:pt>
                <c:pt idx="1169">
                  <c:v>91.935394799999997</c:v>
                </c:pt>
                <c:pt idx="1170">
                  <c:v>92.009139500000003</c:v>
                </c:pt>
                <c:pt idx="1171">
                  <c:v>92.091251299999996</c:v>
                </c:pt>
                <c:pt idx="1172">
                  <c:v>92.169064399999996</c:v>
                </c:pt>
                <c:pt idx="1173">
                  <c:v>92.247473499999998</c:v>
                </c:pt>
                <c:pt idx="1174">
                  <c:v>92.3244708</c:v>
                </c:pt>
                <c:pt idx="1175">
                  <c:v>92.402369699999994</c:v>
                </c:pt>
                <c:pt idx="1176">
                  <c:v>92.480162899999996</c:v>
                </c:pt>
                <c:pt idx="1177">
                  <c:v>92.562802099999999</c:v>
                </c:pt>
                <c:pt idx="1178">
                  <c:v>92.636111099999994</c:v>
                </c:pt>
                <c:pt idx="1179">
                  <c:v>92.718382300000002</c:v>
                </c:pt>
                <c:pt idx="1180">
                  <c:v>92.796319400000002</c:v>
                </c:pt>
                <c:pt idx="1181">
                  <c:v>92.874370499999998</c:v>
                </c:pt>
                <c:pt idx="1182">
                  <c:v>92.952532599999998</c:v>
                </c:pt>
                <c:pt idx="1183">
                  <c:v>93.028974399999996</c:v>
                </c:pt>
                <c:pt idx="1184">
                  <c:v>93.106802200000004</c:v>
                </c:pt>
                <c:pt idx="1185">
                  <c:v>93.188998699999999</c:v>
                </c:pt>
                <c:pt idx="1186">
                  <c:v>93.263744799999998</c:v>
                </c:pt>
                <c:pt idx="1187">
                  <c:v>93.344968699999995</c:v>
                </c:pt>
                <c:pt idx="1188">
                  <c:v>93.422567200000003</c:v>
                </c:pt>
                <c:pt idx="1189">
                  <c:v>93.500500400000007</c:v>
                </c:pt>
                <c:pt idx="1190">
                  <c:v>93.578528800000001</c:v>
                </c:pt>
                <c:pt idx="1191">
                  <c:v>93.6571505</c:v>
                </c:pt>
                <c:pt idx="1192">
                  <c:v>93.733938100000003</c:v>
                </c:pt>
                <c:pt idx="1193">
                  <c:v>93.816744200000002</c:v>
                </c:pt>
                <c:pt idx="1194">
                  <c:v>93.889052100000001</c:v>
                </c:pt>
                <c:pt idx="1195">
                  <c:v>93.971003999999994</c:v>
                </c:pt>
                <c:pt idx="1196">
                  <c:v>94.0489283</c:v>
                </c:pt>
                <c:pt idx="1197">
                  <c:v>94.127832600000005</c:v>
                </c:pt>
                <c:pt idx="1198">
                  <c:v>94.205571599999999</c:v>
                </c:pt>
                <c:pt idx="1199">
                  <c:v>94.2839369</c:v>
                </c:pt>
                <c:pt idx="1200">
                  <c:v>94.360717800000003</c:v>
                </c:pt>
                <c:pt idx="1201">
                  <c:v>94.443180299999995</c:v>
                </c:pt>
                <c:pt idx="1202">
                  <c:v>94.516635199999996</c:v>
                </c:pt>
                <c:pt idx="1203">
                  <c:v>94.598779699999994</c:v>
                </c:pt>
                <c:pt idx="1204">
                  <c:v>94.676899199999994</c:v>
                </c:pt>
                <c:pt idx="1205">
                  <c:v>94.754064499999998</c:v>
                </c:pt>
                <c:pt idx="1206">
                  <c:v>94.831613500000003</c:v>
                </c:pt>
                <c:pt idx="1207">
                  <c:v>94.909716099999997</c:v>
                </c:pt>
                <c:pt idx="1208">
                  <c:v>94.986946099999997</c:v>
                </c:pt>
                <c:pt idx="1209">
                  <c:v>95.068719400000006</c:v>
                </c:pt>
                <c:pt idx="1210">
                  <c:v>95.143610199999998</c:v>
                </c:pt>
                <c:pt idx="1211">
                  <c:v>95.225629900000001</c:v>
                </c:pt>
                <c:pt idx="1212">
                  <c:v>95.302557699999994</c:v>
                </c:pt>
                <c:pt idx="1213">
                  <c:v>95.380469099999999</c:v>
                </c:pt>
                <c:pt idx="1214">
                  <c:v>95.458667899999995</c:v>
                </c:pt>
                <c:pt idx="1215">
                  <c:v>95.5370183</c:v>
                </c:pt>
                <c:pt idx="1216">
                  <c:v>95.614966800000005</c:v>
                </c:pt>
                <c:pt idx="1217">
                  <c:v>95.696709100000007</c:v>
                </c:pt>
                <c:pt idx="1218">
                  <c:v>95.769547599999996</c:v>
                </c:pt>
                <c:pt idx="1219">
                  <c:v>95.851392799999999</c:v>
                </c:pt>
                <c:pt idx="1220">
                  <c:v>95.929588899999999</c:v>
                </c:pt>
                <c:pt idx="1221">
                  <c:v>96.007770899999997</c:v>
                </c:pt>
                <c:pt idx="1222">
                  <c:v>96.084779800000007</c:v>
                </c:pt>
                <c:pt idx="1223">
                  <c:v>96.163662200000005</c:v>
                </c:pt>
                <c:pt idx="1224">
                  <c:v>96.240515799999997</c:v>
                </c:pt>
                <c:pt idx="1225">
                  <c:v>96.322524000000001</c:v>
                </c:pt>
                <c:pt idx="1226">
                  <c:v>96.397297899999998</c:v>
                </c:pt>
                <c:pt idx="1227">
                  <c:v>96.478613899999999</c:v>
                </c:pt>
                <c:pt idx="1228">
                  <c:v>96.555656200000001</c:v>
                </c:pt>
                <c:pt idx="1229">
                  <c:v>96.633854200000002</c:v>
                </c:pt>
                <c:pt idx="1230">
                  <c:v>96.711429199999998</c:v>
                </c:pt>
                <c:pt idx="1231">
                  <c:v>96.789435699999999</c:v>
                </c:pt>
                <c:pt idx="1232">
                  <c:v>96.867322099999996</c:v>
                </c:pt>
                <c:pt idx="1233">
                  <c:v>96.949007800000004</c:v>
                </c:pt>
                <c:pt idx="1234">
                  <c:v>97.023657799999995</c:v>
                </c:pt>
                <c:pt idx="1235">
                  <c:v>97.104469100000003</c:v>
                </c:pt>
                <c:pt idx="1236">
                  <c:v>97.182326000000003</c:v>
                </c:pt>
                <c:pt idx="1237">
                  <c:v>97.260295099999993</c:v>
                </c:pt>
                <c:pt idx="1238">
                  <c:v>97.338784700000005</c:v>
                </c:pt>
                <c:pt idx="1239">
                  <c:v>97.416603699999996</c:v>
                </c:pt>
                <c:pt idx="1240">
                  <c:v>97.494077200000007</c:v>
                </c:pt>
                <c:pt idx="1241">
                  <c:v>97.576419900000005</c:v>
                </c:pt>
                <c:pt idx="1242">
                  <c:v>97.649605300000005</c:v>
                </c:pt>
                <c:pt idx="1243">
                  <c:v>97.731695400000007</c:v>
                </c:pt>
                <c:pt idx="1244">
                  <c:v>97.808858200000003</c:v>
                </c:pt>
                <c:pt idx="1245">
                  <c:v>97.886708100000007</c:v>
                </c:pt>
                <c:pt idx="1246">
                  <c:v>97.964655899999997</c:v>
                </c:pt>
                <c:pt idx="1247">
                  <c:v>98.042935799999995</c:v>
                </c:pt>
                <c:pt idx="1248">
                  <c:v>98.1204812</c:v>
                </c:pt>
                <c:pt idx="1249">
                  <c:v>98.202700899999996</c:v>
                </c:pt>
                <c:pt idx="1250">
                  <c:v>98.276944999999998</c:v>
                </c:pt>
                <c:pt idx="1251">
                  <c:v>98.357806199999999</c:v>
                </c:pt>
                <c:pt idx="1252">
                  <c:v>98.435500399999995</c:v>
                </c:pt>
                <c:pt idx="1253">
                  <c:v>98.513484599999998</c:v>
                </c:pt>
                <c:pt idx="1254">
                  <c:v>98.5914614</c:v>
                </c:pt>
                <c:pt idx="1255">
                  <c:v>98.669352399999994</c:v>
                </c:pt>
                <c:pt idx="1256">
                  <c:v>98.748103700000001</c:v>
                </c:pt>
                <c:pt idx="1257">
                  <c:v>98.829190800000006</c:v>
                </c:pt>
                <c:pt idx="1258">
                  <c:v>98.903033600000001</c:v>
                </c:pt>
                <c:pt idx="1259">
                  <c:v>98.984629699999999</c:v>
                </c:pt>
                <c:pt idx="1260">
                  <c:v>99.062684200000007</c:v>
                </c:pt>
                <c:pt idx="1261">
                  <c:v>99.139918100000003</c:v>
                </c:pt>
                <c:pt idx="1262">
                  <c:v>99.218021500000006</c:v>
                </c:pt>
                <c:pt idx="1263">
                  <c:v>99.2966172</c:v>
                </c:pt>
                <c:pt idx="1264">
                  <c:v>99.374748600000004</c:v>
                </c:pt>
                <c:pt idx="1265">
                  <c:v>99.456648000000001</c:v>
                </c:pt>
                <c:pt idx="1266">
                  <c:v>99.533416799999998</c:v>
                </c:pt>
                <c:pt idx="1267">
                  <c:v>99.611323799999994</c:v>
                </c:pt>
                <c:pt idx="1268">
                  <c:v>99.689359800000005</c:v>
                </c:pt>
                <c:pt idx="1269">
                  <c:v>99.767053899999993</c:v>
                </c:pt>
                <c:pt idx="1270">
                  <c:v>99.845833999999996</c:v>
                </c:pt>
                <c:pt idx="1271">
                  <c:v>99.923578800000001</c:v>
                </c:pt>
                <c:pt idx="1272">
                  <c:v>100.00046740000001</c:v>
                </c:pt>
                <c:pt idx="1273">
                  <c:v>100.08247590000001</c:v>
                </c:pt>
                <c:pt idx="1274">
                  <c:v>100.16016430000001</c:v>
                </c:pt>
                <c:pt idx="1275">
                  <c:v>100.2376289</c:v>
                </c:pt>
                <c:pt idx="1276">
                  <c:v>100.3155491</c:v>
                </c:pt>
                <c:pt idx="1277">
                  <c:v>100.3940265</c:v>
                </c:pt>
                <c:pt idx="1278">
                  <c:v>100.4714568</c:v>
                </c:pt>
                <c:pt idx="1279">
                  <c:v>100.54910750000001</c:v>
                </c:pt>
                <c:pt idx="1280">
                  <c:v>100.6281347</c:v>
                </c:pt>
                <c:pt idx="1281">
                  <c:v>100.7089453</c:v>
                </c:pt>
                <c:pt idx="1282">
                  <c:v>100.78781840000001</c:v>
                </c:pt>
                <c:pt idx="1283">
                  <c:v>100.86565539999999</c:v>
                </c:pt>
                <c:pt idx="1284">
                  <c:v>100.94248899999999</c:v>
                </c:pt>
                <c:pt idx="1285">
                  <c:v>101.0202405</c:v>
                </c:pt>
                <c:pt idx="1286">
                  <c:v>101.09805780000001</c:v>
                </c:pt>
                <c:pt idx="1287">
                  <c:v>101.1766305</c:v>
                </c:pt>
                <c:pt idx="1288">
                  <c:v>101.2545647</c:v>
                </c:pt>
                <c:pt idx="1289">
                  <c:v>101.3363988</c:v>
                </c:pt>
                <c:pt idx="1290">
                  <c:v>101.41305250000001</c:v>
                </c:pt>
                <c:pt idx="1291">
                  <c:v>101.4909622</c:v>
                </c:pt>
                <c:pt idx="1292">
                  <c:v>101.56902580000001</c:v>
                </c:pt>
                <c:pt idx="1293">
                  <c:v>101.6479338</c:v>
                </c:pt>
                <c:pt idx="1294">
                  <c:v>101.7257171</c:v>
                </c:pt>
                <c:pt idx="1295">
                  <c:v>101.8036151</c:v>
                </c:pt>
                <c:pt idx="1296">
                  <c:v>101.8804623</c:v>
                </c:pt>
                <c:pt idx="1297">
                  <c:v>101.9622995</c:v>
                </c:pt>
                <c:pt idx="1298">
                  <c:v>102.0399421</c:v>
                </c:pt>
                <c:pt idx="1299">
                  <c:v>102.1179482</c:v>
                </c:pt>
                <c:pt idx="1300">
                  <c:v>102.1956093</c:v>
                </c:pt>
                <c:pt idx="1301">
                  <c:v>102.2739653</c:v>
                </c:pt>
                <c:pt idx="1302">
                  <c:v>102.3518895</c:v>
                </c:pt>
                <c:pt idx="1303">
                  <c:v>102.4292763</c:v>
                </c:pt>
                <c:pt idx="1304">
                  <c:v>102.5080026</c:v>
                </c:pt>
                <c:pt idx="1305">
                  <c:v>102.5887243</c:v>
                </c:pt>
                <c:pt idx="1306">
                  <c:v>102.6663807</c:v>
                </c:pt>
                <c:pt idx="1307">
                  <c:v>102.74548830000001</c:v>
                </c:pt>
                <c:pt idx="1308">
                  <c:v>102.8224635</c:v>
                </c:pt>
                <c:pt idx="1309">
                  <c:v>102.8999393</c:v>
                </c:pt>
                <c:pt idx="1310">
                  <c:v>102.9788198</c:v>
                </c:pt>
                <c:pt idx="1311">
                  <c:v>103.0568195</c:v>
                </c:pt>
                <c:pt idx="1312">
                  <c:v>103.13367239999999</c:v>
                </c:pt>
                <c:pt idx="1313">
                  <c:v>103.21558899999999</c:v>
                </c:pt>
                <c:pt idx="1314">
                  <c:v>103.29430790000001</c:v>
                </c:pt>
                <c:pt idx="1315">
                  <c:v>103.3712343</c:v>
                </c:pt>
                <c:pt idx="1316">
                  <c:v>103.4491654</c:v>
                </c:pt>
                <c:pt idx="1317">
                  <c:v>103.5267255</c:v>
                </c:pt>
                <c:pt idx="1318">
                  <c:v>103.6056707</c:v>
                </c:pt>
                <c:pt idx="1319">
                  <c:v>103.68271249999999</c:v>
                </c:pt>
                <c:pt idx="1320">
                  <c:v>103.7604389</c:v>
                </c:pt>
                <c:pt idx="1321">
                  <c:v>103.8423446</c:v>
                </c:pt>
                <c:pt idx="1322">
                  <c:v>103.9201782</c:v>
                </c:pt>
                <c:pt idx="1323">
                  <c:v>103.99859360000001</c:v>
                </c:pt>
                <c:pt idx="1324">
                  <c:v>104.0765834</c:v>
                </c:pt>
                <c:pt idx="1325">
                  <c:v>104.15360370000001</c:v>
                </c:pt>
                <c:pt idx="1326">
                  <c:v>104.23145599999999</c:v>
                </c:pt>
                <c:pt idx="1327">
                  <c:v>104.3092252</c:v>
                </c:pt>
                <c:pt idx="1328">
                  <c:v>104.3878071</c:v>
                </c:pt>
                <c:pt idx="1329">
                  <c:v>104.4689831</c:v>
                </c:pt>
                <c:pt idx="1330">
                  <c:v>104.5476505</c:v>
                </c:pt>
                <c:pt idx="1331">
                  <c:v>104.6247693</c:v>
                </c:pt>
                <c:pt idx="1332">
                  <c:v>104.7024789</c:v>
                </c:pt>
                <c:pt idx="1333">
                  <c:v>104.7801315</c:v>
                </c:pt>
                <c:pt idx="1334">
                  <c:v>104.85848</c:v>
                </c:pt>
                <c:pt idx="1335">
                  <c:v>104.9368436</c:v>
                </c:pt>
                <c:pt idx="1336">
                  <c:v>105.0139848</c:v>
                </c:pt>
                <c:pt idx="1337">
                  <c:v>105.0954028</c:v>
                </c:pt>
                <c:pt idx="1338">
                  <c:v>105.1742615</c:v>
                </c:pt>
                <c:pt idx="1339">
                  <c:v>105.2514941</c:v>
                </c:pt>
                <c:pt idx="1340">
                  <c:v>105.3292682</c:v>
                </c:pt>
                <c:pt idx="1341">
                  <c:v>105.4078097</c:v>
                </c:pt>
                <c:pt idx="1342">
                  <c:v>105.4856205</c:v>
                </c:pt>
                <c:pt idx="1343">
                  <c:v>105.5625309</c:v>
                </c:pt>
                <c:pt idx="1344">
                  <c:v>105.6405903</c:v>
                </c:pt>
                <c:pt idx="1345">
                  <c:v>105.722382</c:v>
                </c:pt>
                <c:pt idx="1346">
                  <c:v>105.7999136</c:v>
                </c:pt>
                <c:pt idx="1347">
                  <c:v>105.8787317</c:v>
                </c:pt>
                <c:pt idx="1348">
                  <c:v>105.95656649999999</c:v>
                </c:pt>
                <c:pt idx="1349">
                  <c:v>106.0336709</c:v>
                </c:pt>
                <c:pt idx="1350">
                  <c:v>106.111473</c:v>
                </c:pt>
                <c:pt idx="1351">
                  <c:v>106.1892759</c:v>
                </c:pt>
                <c:pt idx="1352">
                  <c:v>106.2679373</c:v>
                </c:pt>
                <c:pt idx="1353">
                  <c:v>106.3487411</c:v>
                </c:pt>
                <c:pt idx="1354">
                  <c:v>106.4267126</c:v>
                </c:pt>
                <c:pt idx="1355">
                  <c:v>106.505213</c:v>
                </c:pt>
                <c:pt idx="1356">
                  <c:v>106.58275810000001</c:v>
                </c:pt>
                <c:pt idx="1357">
                  <c:v>106.6603164</c:v>
                </c:pt>
                <c:pt idx="1358">
                  <c:v>106.7381474</c:v>
                </c:pt>
                <c:pt idx="1359">
                  <c:v>106.8158955</c:v>
                </c:pt>
                <c:pt idx="1360">
                  <c:v>106.8944832</c:v>
                </c:pt>
                <c:pt idx="1361">
                  <c:v>106.97624740000001</c:v>
                </c:pt>
                <c:pt idx="1362">
                  <c:v>107.0533351</c:v>
                </c:pt>
                <c:pt idx="1363">
                  <c:v>107.1310355</c:v>
                </c:pt>
                <c:pt idx="1364">
                  <c:v>107.20872199999999</c:v>
                </c:pt>
                <c:pt idx="1365">
                  <c:v>107.28787269999999</c:v>
                </c:pt>
                <c:pt idx="1366">
                  <c:v>107.36511160000001</c:v>
                </c:pt>
                <c:pt idx="1367">
                  <c:v>107.44304459999999</c:v>
                </c:pt>
                <c:pt idx="1368">
                  <c:v>107.5203798</c:v>
                </c:pt>
                <c:pt idx="1369">
                  <c:v>107.60224100000001</c:v>
                </c:pt>
                <c:pt idx="1370">
                  <c:v>107.6799628</c:v>
                </c:pt>
                <c:pt idx="1371">
                  <c:v>107.7584592</c:v>
                </c:pt>
                <c:pt idx="1372">
                  <c:v>107.8363186</c:v>
                </c:pt>
                <c:pt idx="1373">
                  <c:v>107.91386</c:v>
                </c:pt>
                <c:pt idx="1374">
                  <c:v>107.9916644</c:v>
                </c:pt>
                <c:pt idx="1375">
                  <c:v>108.0693684</c:v>
                </c:pt>
                <c:pt idx="1376">
                  <c:v>108.1468382</c:v>
                </c:pt>
                <c:pt idx="1377">
                  <c:v>108.22891009999999</c:v>
                </c:pt>
                <c:pt idx="1378">
                  <c:v>108.3068712</c:v>
                </c:pt>
                <c:pt idx="1379">
                  <c:v>108.3854455</c:v>
                </c:pt>
                <c:pt idx="1380">
                  <c:v>108.4623507</c:v>
                </c:pt>
                <c:pt idx="1381">
                  <c:v>108.54008450000001</c:v>
                </c:pt>
                <c:pt idx="1382">
                  <c:v>108.618523</c:v>
                </c:pt>
                <c:pt idx="1383">
                  <c:v>108.6997337</c:v>
                </c:pt>
                <c:pt idx="1384">
                  <c:v>108.7745726</c:v>
                </c:pt>
                <c:pt idx="1385">
                  <c:v>108.8558881</c:v>
                </c:pt>
                <c:pt idx="1386">
                  <c:v>108.9332773</c:v>
                </c:pt>
                <c:pt idx="1387">
                  <c:v>109.0114485</c:v>
                </c:pt>
                <c:pt idx="1388">
                  <c:v>109.0889538</c:v>
                </c:pt>
                <c:pt idx="1389">
                  <c:v>109.1669</c:v>
                </c:pt>
                <c:pt idx="1390">
                  <c:v>109.244505</c:v>
                </c:pt>
                <c:pt idx="1391">
                  <c:v>109.3272137</c:v>
                </c:pt>
                <c:pt idx="1392">
                  <c:v>109.400335</c:v>
                </c:pt>
                <c:pt idx="1393">
                  <c:v>109.4821613</c:v>
                </c:pt>
                <c:pt idx="1394">
                  <c:v>109.55997259999999</c:v>
                </c:pt>
                <c:pt idx="1395">
                  <c:v>109.6388657</c:v>
                </c:pt>
                <c:pt idx="1396">
                  <c:v>109.7163295</c:v>
                </c:pt>
                <c:pt idx="1397">
                  <c:v>109.79449200000001</c:v>
                </c:pt>
                <c:pt idx="1398">
                  <c:v>109.8712852</c:v>
                </c:pt>
                <c:pt idx="1399">
                  <c:v>109.9533785</c:v>
                </c:pt>
                <c:pt idx="1400">
                  <c:v>110.027857</c:v>
                </c:pt>
                <c:pt idx="1401">
                  <c:v>110.1087417</c:v>
                </c:pt>
                <c:pt idx="1402">
                  <c:v>110.1863317</c:v>
                </c:pt>
                <c:pt idx="1403">
                  <c:v>110.26466910000001</c:v>
                </c:pt>
                <c:pt idx="1404">
                  <c:v>110.3424022</c:v>
                </c:pt>
                <c:pt idx="1405">
                  <c:v>110.4201978</c:v>
                </c:pt>
                <c:pt idx="1406">
                  <c:v>110.4979924</c:v>
                </c:pt>
                <c:pt idx="1407">
                  <c:v>110.5796714</c:v>
                </c:pt>
                <c:pt idx="1408">
                  <c:v>110.65463800000001</c:v>
                </c:pt>
                <c:pt idx="1409">
                  <c:v>110.73647320000001</c:v>
                </c:pt>
                <c:pt idx="1410">
                  <c:v>110.81294440000001</c:v>
                </c:pt>
                <c:pt idx="1411">
                  <c:v>110.89097510000001</c:v>
                </c:pt>
                <c:pt idx="1412">
                  <c:v>110.9687212</c:v>
                </c:pt>
                <c:pt idx="1413">
                  <c:v>111.04780890000001</c:v>
                </c:pt>
                <c:pt idx="1414">
                  <c:v>111.1256206</c:v>
                </c:pt>
                <c:pt idx="1415">
                  <c:v>111.2074782</c:v>
                </c:pt>
                <c:pt idx="1416">
                  <c:v>111.2801577</c:v>
                </c:pt>
                <c:pt idx="1417">
                  <c:v>111.3621588</c:v>
                </c:pt>
                <c:pt idx="1418">
                  <c:v>111.44010110000001</c:v>
                </c:pt>
                <c:pt idx="1419">
                  <c:v>111.5184447</c:v>
                </c:pt>
                <c:pt idx="1420">
                  <c:v>111.5965765</c:v>
                </c:pt>
                <c:pt idx="1421">
                  <c:v>111.67444690000001</c:v>
                </c:pt>
                <c:pt idx="1422">
                  <c:v>111.7513043</c:v>
                </c:pt>
                <c:pt idx="1423">
                  <c:v>111.83342690000001</c:v>
                </c:pt>
                <c:pt idx="1424">
                  <c:v>111.90699189999999</c:v>
                </c:pt>
                <c:pt idx="1425">
                  <c:v>111.98863969999999</c:v>
                </c:pt>
                <c:pt idx="1426">
                  <c:v>112.06745960000001</c:v>
                </c:pt>
                <c:pt idx="1427">
                  <c:v>112.14540719999999</c:v>
                </c:pt>
                <c:pt idx="1428">
                  <c:v>112.2218591</c:v>
                </c:pt>
                <c:pt idx="1429">
                  <c:v>112.3001544</c:v>
                </c:pt>
                <c:pt idx="1430">
                  <c:v>112.37849129999999</c:v>
                </c:pt>
                <c:pt idx="1431">
                  <c:v>112.4597722</c:v>
                </c:pt>
                <c:pt idx="1432">
                  <c:v>112.5344936</c:v>
                </c:pt>
                <c:pt idx="1433">
                  <c:v>112.61538950000001</c:v>
                </c:pt>
                <c:pt idx="1434">
                  <c:v>112.6930409</c:v>
                </c:pt>
                <c:pt idx="1435">
                  <c:v>112.7711011</c:v>
                </c:pt>
                <c:pt idx="1436">
                  <c:v>112.8493285</c:v>
                </c:pt>
                <c:pt idx="1437">
                  <c:v>112.9277045</c:v>
                </c:pt>
                <c:pt idx="1438">
                  <c:v>113.00558340000001</c:v>
                </c:pt>
                <c:pt idx="1439">
                  <c:v>113.0870477</c:v>
                </c:pt>
                <c:pt idx="1440">
                  <c:v>113.1600237</c:v>
                </c:pt>
                <c:pt idx="1441">
                  <c:v>113.24228789999999</c:v>
                </c:pt>
                <c:pt idx="1442">
                  <c:v>113.31982309999999</c:v>
                </c:pt>
                <c:pt idx="1443">
                  <c:v>113.39778750000001</c:v>
                </c:pt>
                <c:pt idx="1444">
                  <c:v>113.4755512</c:v>
                </c:pt>
                <c:pt idx="1445">
                  <c:v>113.55346900000001</c:v>
                </c:pt>
                <c:pt idx="1446">
                  <c:v>113.6312314</c:v>
                </c:pt>
                <c:pt idx="1447">
                  <c:v>113.713801</c:v>
                </c:pt>
                <c:pt idx="1448">
                  <c:v>113.7875746</c:v>
                </c:pt>
                <c:pt idx="1449">
                  <c:v>113.86864300000001</c:v>
                </c:pt>
                <c:pt idx="1450">
                  <c:v>113.94641559999999</c:v>
                </c:pt>
                <c:pt idx="1451">
                  <c:v>114.0251844</c:v>
                </c:pt>
                <c:pt idx="1452">
                  <c:v>114.1025839</c:v>
                </c:pt>
                <c:pt idx="1453">
                  <c:v>114.1802177</c:v>
                </c:pt>
                <c:pt idx="1454">
                  <c:v>114.2585115</c:v>
                </c:pt>
                <c:pt idx="1455">
                  <c:v>114.34006460000001</c:v>
                </c:pt>
                <c:pt idx="1456">
                  <c:v>114.4134852</c:v>
                </c:pt>
                <c:pt idx="1457">
                  <c:v>114.4963498</c:v>
                </c:pt>
                <c:pt idx="1458">
                  <c:v>114.57413080000001</c:v>
                </c:pt>
                <c:pt idx="1459">
                  <c:v>114.6511618</c:v>
                </c:pt>
                <c:pt idx="1460">
                  <c:v>114.72885460000001</c:v>
                </c:pt>
                <c:pt idx="1461">
                  <c:v>114.80674430000001</c:v>
                </c:pt>
                <c:pt idx="1462">
                  <c:v>114.8846174</c:v>
                </c:pt>
                <c:pt idx="1463">
                  <c:v>114.9672939</c:v>
                </c:pt>
                <c:pt idx="1464">
                  <c:v>115.0403855</c:v>
                </c:pt>
                <c:pt idx="1465">
                  <c:v>115.1220567</c:v>
                </c:pt>
                <c:pt idx="1466">
                  <c:v>115.19977539999999</c:v>
                </c:pt>
                <c:pt idx="1467">
                  <c:v>115.2787158</c:v>
                </c:pt>
                <c:pt idx="1468">
                  <c:v>115.3563705</c:v>
                </c:pt>
                <c:pt idx="1469">
                  <c:v>115.4336533</c:v>
                </c:pt>
                <c:pt idx="1470">
                  <c:v>115.5112544</c:v>
                </c:pt>
                <c:pt idx="1471">
                  <c:v>115.5931495</c:v>
                </c:pt>
                <c:pt idx="1472">
                  <c:v>115.6666152</c:v>
                </c:pt>
                <c:pt idx="1473">
                  <c:v>115.74825850000001</c:v>
                </c:pt>
                <c:pt idx="1474">
                  <c:v>115.826359</c:v>
                </c:pt>
                <c:pt idx="1475">
                  <c:v>115.9053412</c:v>
                </c:pt>
                <c:pt idx="1476">
                  <c:v>115.9822649</c:v>
                </c:pt>
                <c:pt idx="1477">
                  <c:v>116.0600493</c:v>
                </c:pt>
                <c:pt idx="1478">
                  <c:v>116.137602</c:v>
                </c:pt>
                <c:pt idx="1479">
                  <c:v>116.21931960000001</c:v>
                </c:pt>
                <c:pt idx="1480">
                  <c:v>116.2941926</c:v>
                </c:pt>
                <c:pt idx="1481">
                  <c:v>116.37614069999999</c:v>
                </c:pt>
                <c:pt idx="1482">
                  <c:v>116.4540216</c:v>
                </c:pt>
                <c:pt idx="1483">
                  <c:v>116.53131019999999</c:v>
                </c:pt>
                <c:pt idx="1484">
                  <c:v>116.6089873</c:v>
                </c:pt>
                <c:pt idx="1485">
                  <c:v>116.68646339999999</c:v>
                </c:pt>
                <c:pt idx="1486">
                  <c:v>116.7642768</c:v>
                </c:pt>
                <c:pt idx="1487">
                  <c:v>116.8459795</c:v>
                </c:pt>
                <c:pt idx="1488">
                  <c:v>116.9202374</c:v>
                </c:pt>
                <c:pt idx="1489">
                  <c:v>117.0022065</c:v>
                </c:pt>
                <c:pt idx="1490">
                  <c:v>117.0796644</c:v>
                </c:pt>
                <c:pt idx="1491">
                  <c:v>117.1585334</c:v>
                </c:pt>
                <c:pt idx="1492">
                  <c:v>117.2364307</c:v>
                </c:pt>
                <c:pt idx="1493">
                  <c:v>117.3132821</c:v>
                </c:pt>
                <c:pt idx="1494">
                  <c:v>117.39115940000001</c:v>
                </c:pt>
                <c:pt idx="1495">
                  <c:v>117.4728023</c:v>
                </c:pt>
                <c:pt idx="1496">
                  <c:v>117.5464789</c:v>
                </c:pt>
                <c:pt idx="1497">
                  <c:v>117.6285271</c:v>
                </c:pt>
                <c:pt idx="1498">
                  <c:v>117.7067948</c:v>
                </c:pt>
                <c:pt idx="1499">
                  <c:v>117.7839013</c:v>
                </c:pt>
                <c:pt idx="1500">
                  <c:v>117.8618879</c:v>
                </c:pt>
                <c:pt idx="1501">
                  <c:v>117.9396244</c:v>
                </c:pt>
                <c:pt idx="1502">
                  <c:v>118.0176359</c:v>
                </c:pt>
                <c:pt idx="1503">
                  <c:v>118.099465</c:v>
                </c:pt>
                <c:pt idx="1504">
                  <c:v>118.1738101</c:v>
                </c:pt>
                <c:pt idx="1505">
                  <c:v>118.2551837</c:v>
                </c:pt>
                <c:pt idx="1506">
                  <c:v>118.33274729999999</c:v>
                </c:pt>
                <c:pt idx="1507">
                  <c:v>118.41062700000001</c:v>
                </c:pt>
                <c:pt idx="1508">
                  <c:v>118.4884526</c:v>
                </c:pt>
                <c:pt idx="1509">
                  <c:v>118.5675842</c:v>
                </c:pt>
                <c:pt idx="1510">
                  <c:v>118.6445863</c:v>
                </c:pt>
                <c:pt idx="1511">
                  <c:v>118.7270007</c:v>
                </c:pt>
                <c:pt idx="1512">
                  <c:v>118.80439320000001</c:v>
                </c:pt>
                <c:pt idx="1513">
                  <c:v>118.8823526</c:v>
                </c:pt>
                <c:pt idx="1514">
                  <c:v>118.9599655</c:v>
                </c:pt>
                <c:pt idx="1515">
                  <c:v>119.03726949999999</c:v>
                </c:pt>
                <c:pt idx="1516">
                  <c:v>119.1150593</c:v>
                </c:pt>
                <c:pt idx="1517">
                  <c:v>119.19316980000001</c:v>
                </c:pt>
                <c:pt idx="1518">
                  <c:v>119.2715905</c:v>
                </c:pt>
                <c:pt idx="1519">
                  <c:v>119.35322050000001</c:v>
                </c:pt>
                <c:pt idx="1520">
                  <c:v>119.4308137</c:v>
                </c:pt>
                <c:pt idx="1521">
                  <c:v>119.508972</c:v>
                </c:pt>
                <c:pt idx="1522">
                  <c:v>119.58733100000001</c:v>
                </c:pt>
                <c:pt idx="1523">
                  <c:v>119.6652186</c:v>
                </c:pt>
                <c:pt idx="1524">
                  <c:v>119.7426195</c:v>
                </c:pt>
                <c:pt idx="1525">
                  <c:v>119.8199</c:v>
                </c:pt>
                <c:pt idx="1526">
                  <c:v>119.8977103</c:v>
                </c:pt>
                <c:pt idx="1527">
                  <c:v>119.9792131</c:v>
                </c:pt>
                <c:pt idx="1528">
                  <c:v>120.0570755</c:v>
                </c:pt>
                <c:pt idx="1529">
                  <c:v>120.1348898</c:v>
                </c:pt>
                <c:pt idx="1530">
                  <c:v>120.2127565</c:v>
                </c:pt>
                <c:pt idx="1531">
                  <c:v>120.29082560000001</c:v>
                </c:pt>
                <c:pt idx="1532">
                  <c:v>120.3683317</c:v>
                </c:pt>
                <c:pt idx="1533">
                  <c:v>120.4461574</c:v>
                </c:pt>
                <c:pt idx="1534">
                  <c:v>120.52397689999999</c:v>
                </c:pt>
                <c:pt idx="1535">
                  <c:v>120.6058725</c:v>
                </c:pt>
                <c:pt idx="1536">
                  <c:v>120.6840217</c:v>
                </c:pt>
                <c:pt idx="1537">
                  <c:v>120.7619177</c:v>
                </c:pt>
                <c:pt idx="1538">
                  <c:v>120.83963540000001</c:v>
                </c:pt>
                <c:pt idx="1539">
                  <c:v>120.918339</c:v>
                </c:pt>
                <c:pt idx="1540">
                  <c:v>120.9951279</c:v>
                </c:pt>
                <c:pt idx="1541">
                  <c:v>121.07290039999999</c:v>
                </c:pt>
                <c:pt idx="1542">
                  <c:v>121.15062500000001</c:v>
                </c:pt>
                <c:pt idx="1543">
                  <c:v>121.2327143</c:v>
                </c:pt>
                <c:pt idx="1544">
                  <c:v>121.31092889999999</c:v>
                </c:pt>
                <c:pt idx="1545">
                  <c:v>121.38845600000001</c:v>
                </c:pt>
                <c:pt idx="1546">
                  <c:v>121.467326</c:v>
                </c:pt>
                <c:pt idx="1547">
                  <c:v>121.5452808</c:v>
                </c:pt>
                <c:pt idx="1548">
                  <c:v>121.622698</c:v>
                </c:pt>
                <c:pt idx="1549">
                  <c:v>121.6994873</c:v>
                </c:pt>
                <c:pt idx="1550">
                  <c:v>121.77731060000001</c:v>
                </c:pt>
                <c:pt idx="1551">
                  <c:v>121.859185</c:v>
                </c:pt>
                <c:pt idx="1552">
                  <c:v>121.93706659999999</c:v>
                </c:pt>
                <c:pt idx="1553">
                  <c:v>122.0148246</c:v>
                </c:pt>
                <c:pt idx="1554">
                  <c:v>122.09264140000001</c:v>
                </c:pt>
                <c:pt idx="1555">
                  <c:v>122.1705199</c:v>
                </c:pt>
                <c:pt idx="1556">
                  <c:v>122.2487232</c:v>
                </c:pt>
                <c:pt idx="1557">
                  <c:v>122.3277549</c:v>
                </c:pt>
                <c:pt idx="1558">
                  <c:v>122.4040177</c:v>
                </c:pt>
                <c:pt idx="1559">
                  <c:v>122.4858392</c:v>
                </c:pt>
                <c:pt idx="1560">
                  <c:v>122.5638567</c:v>
                </c:pt>
                <c:pt idx="1561">
                  <c:v>122.6415009</c:v>
                </c:pt>
                <c:pt idx="1562">
                  <c:v>122.719365</c:v>
                </c:pt>
                <c:pt idx="1563">
                  <c:v>122.79720620000001</c:v>
                </c:pt>
                <c:pt idx="1564">
                  <c:v>122.87496419999999</c:v>
                </c:pt>
                <c:pt idx="1565">
                  <c:v>122.9528359</c:v>
                </c:pt>
                <c:pt idx="1566">
                  <c:v>123.0310939</c:v>
                </c:pt>
                <c:pt idx="1567">
                  <c:v>123.11299099999999</c:v>
                </c:pt>
                <c:pt idx="1568">
                  <c:v>123.1907978</c:v>
                </c:pt>
                <c:pt idx="1569">
                  <c:v>123.2688381</c:v>
                </c:pt>
                <c:pt idx="1570">
                  <c:v>123.3459591</c:v>
                </c:pt>
                <c:pt idx="1571">
                  <c:v>123.4239041</c:v>
                </c:pt>
                <c:pt idx="1572">
                  <c:v>123.5016091</c:v>
                </c:pt>
                <c:pt idx="1573">
                  <c:v>123.57963959999999</c:v>
                </c:pt>
                <c:pt idx="1574">
                  <c:v>123.65829119999999</c:v>
                </c:pt>
                <c:pt idx="1575">
                  <c:v>123.7395515</c:v>
                </c:pt>
                <c:pt idx="1576">
                  <c:v>123.8181441</c:v>
                </c:pt>
                <c:pt idx="1577">
                  <c:v>123.89478440000001</c:v>
                </c:pt>
                <c:pt idx="1578">
                  <c:v>123.97258960000001</c:v>
                </c:pt>
                <c:pt idx="1579">
                  <c:v>124.0506331</c:v>
                </c:pt>
                <c:pt idx="1580">
                  <c:v>124.128288</c:v>
                </c:pt>
                <c:pt idx="1581">
                  <c:v>124.2060905</c:v>
                </c:pt>
                <c:pt idx="1582">
                  <c:v>124.2839091</c:v>
                </c:pt>
                <c:pt idx="1583">
                  <c:v>124.36579500000001</c:v>
                </c:pt>
                <c:pt idx="1584">
                  <c:v>124.44380700000001</c:v>
                </c:pt>
                <c:pt idx="1585">
                  <c:v>124.52177020000001</c:v>
                </c:pt>
                <c:pt idx="1586">
                  <c:v>124.5997776</c:v>
                </c:pt>
                <c:pt idx="1587">
                  <c:v>124.6787243</c:v>
                </c:pt>
                <c:pt idx="1588">
                  <c:v>124.75629619999999</c:v>
                </c:pt>
                <c:pt idx="1589">
                  <c:v>124.8342978</c:v>
                </c:pt>
                <c:pt idx="1590">
                  <c:v>124.91104869999999</c:v>
                </c:pt>
                <c:pt idx="1591">
                  <c:v>124.99282700000001</c:v>
                </c:pt>
                <c:pt idx="1592">
                  <c:v>125.0703125</c:v>
                </c:pt>
                <c:pt idx="1593">
                  <c:v>125.1480901</c:v>
                </c:pt>
                <c:pt idx="1594">
                  <c:v>125.2259633</c:v>
                </c:pt>
                <c:pt idx="1595">
                  <c:v>125.3049056</c:v>
                </c:pt>
                <c:pt idx="1596">
                  <c:v>125.3815851</c:v>
                </c:pt>
                <c:pt idx="1597">
                  <c:v>125.4594006</c:v>
                </c:pt>
                <c:pt idx="1598">
                  <c:v>125.5372852</c:v>
                </c:pt>
                <c:pt idx="1599">
                  <c:v>125.6193033</c:v>
                </c:pt>
                <c:pt idx="1600">
                  <c:v>125.6974001</c:v>
                </c:pt>
                <c:pt idx="1601">
                  <c:v>125.7761581</c:v>
                </c:pt>
                <c:pt idx="1602">
                  <c:v>125.85257489999999</c:v>
                </c:pt>
                <c:pt idx="1603">
                  <c:v>125.9304544</c:v>
                </c:pt>
                <c:pt idx="1604">
                  <c:v>126.00839139999999</c:v>
                </c:pt>
                <c:pt idx="1605">
                  <c:v>126.0874163</c:v>
                </c:pt>
                <c:pt idx="1606">
                  <c:v>126.1642737</c:v>
                </c:pt>
                <c:pt idx="1607">
                  <c:v>126.245749</c:v>
                </c:pt>
                <c:pt idx="1608">
                  <c:v>126.3235576</c:v>
                </c:pt>
                <c:pt idx="1609">
                  <c:v>126.4014372</c:v>
                </c:pt>
                <c:pt idx="1610">
                  <c:v>126.4792357</c:v>
                </c:pt>
                <c:pt idx="1611">
                  <c:v>126.5572121</c:v>
                </c:pt>
                <c:pt idx="1612">
                  <c:v>126.63608670000001</c:v>
                </c:pt>
                <c:pt idx="1613">
                  <c:v>126.7132119</c:v>
                </c:pt>
                <c:pt idx="1614">
                  <c:v>126.79081410000001</c:v>
                </c:pt>
                <c:pt idx="1615">
                  <c:v>126.8733584</c:v>
                </c:pt>
                <c:pt idx="1616">
                  <c:v>126.95062009999999</c:v>
                </c:pt>
                <c:pt idx="1617">
                  <c:v>127.0285391</c:v>
                </c:pt>
                <c:pt idx="1618">
                  <c:v>127.10653019999999</c:v>
                </c:pt>
                <c:pt idx="1619">
                  <c:v>127.1839779</c:v>
                </c:pt>
                <c:pt idx="1620">
                  <c:v>127.2615655</c:v>
                </c:pt>
                <c:pt idx="1621">
                  <c:v>127.3434458</c:v>
                </c:pt>
                <c:pt idx="1622">
                  <c:v>127.41719190000001</c:v>
                </c:pt>
                <c:pt idx="1623">
                  <c:v>127.4992704</c:v>
                </c:pt>
                <c:pt idx="1624">
                  <c:v>127.57729260000001</c:v>
                </c:pt>
                <c:pt idx="1625">
                  <c:v>127.6550366</c:v>
                </c:pt>
                <c:pt idx="1626">
                  <c:v>127.7329448</c:v>
                </c:pt>
                <c:pt idx="1627">
                  <c:v>127.8110382</c:v>
                </c:pt>
                <c:pt idx="1628">
                  <c:v>127.8885834</c:v>
                </c:pt>
                <c:pt idx="1629">
                  <c:v>127.970511</c:v>
                </c:pt>
                <c:pt idx="1630">
                  <c:v>128.0447427</c:v>
                </c:pt>
                <c:pt idx="1631">
                  <c:v>128.12700950000001</c:v>
                </c:pt>
                <c:pt idx="1632">
                  <c:v>128.20353879999999</c:v>
                </c:pt>
                <c:pt idx="1633">
                  <c:v>128.28140909999999</c:v>
                </c:pt>
                <c:pt idx="1634">
                  <c:v>128.3592309</c:v>
                </c:pt>
                <c:pt idx="1635">
                  <c:v>128.4382665</c:v>
                </c:pt>
                <c:pt idx="1636">
                  <c:v>128.5155804</c:v>
                </c:pt>
                <c:pt idx="1637">
                  <c:v>128.59737580000001</c:v>
                </c:pt>
                <c:pt idx="1638">
                  <c:v>128.6711646</c:v>
                </c:pt>
                <c:pt idx="1639">
                  <c:v>128.75308759999999</c:v>
                </c:pt>
                <c:pt idx="1640">
                  <c:v>128.83066779999999</c:v>
                </c:pt>
                <c:pt idx="1641">
                  <c:v>128.90846160000001</c:v>
                </c:pt>
                <c:pt idx="1642">
                  <c:v>128.9872264</c:v>
                </c:pt>
                <c:pt idx="1643">
                  <c:v>129.06432910000001</c:v>
                </c:pt>
                <c:pt idx="1644">
                  <c:v>129.1421114</c:v>
                </c:pt>
                <c:pt idx="1645">
                  <c:v>129.2247892</c:v>
                </c:pt>
                <c:pt idx="1646">
                  <c:v>129.2977971</c:v>
                </c:pt>
                <c:pt idx="1647">
                  <c:v>129.3790478</c:v>
                </c:pt>
                <c:pt idx="1648">
                  <c:v>129.4568482</c:v>
                </c:pt>
                <c:pt idx="1649">
                  <c:v>129.53500890000001</c:v>
                </c:pt>
                <c:pt idx="1650">
                  <c:v>129.61350640000001</c:v>
                </c:pt>
                <c:pt idx="1651">
                  <c:v>129.6910479</c:v>
                </c:pt>
                <c:pt idx="1652">
                  <c:v>129.76860490000001</c:v>
                </c:pt>
                <c:pt idx="1653">
                  <c:v>129.85047660000001</c:v>
                </c:pt>
                <c:pt idx="1654">
                  <c:v>129.92449970000001</c:v>
                </c:pt>
                <c:pt idx="1655">
                  <c:v>130.00576179999999</c:v>
                </c:pt>
                <c:pt idx="1656">
                  <c:v>130.08352049999999</c:v>
                </c:pt>
                <c:pt idx="1657">
                  <c:v>130.16134940000001</c:v>
                </c:pt>
                <c:pt idx="1658">
                  <c:v>130.23961069999999</c:v>
                </c:pt>
                <c:pt idx="1659">
                  <c:v>130.3179217</c:v>
                </c:pt>
                <c:pt idx="1660">
                  <c:v>130.39483269999999</c:v>
                </c:pt>
                <c:pt idx="1661">
                  <c:v>130.47678769999999</c:v>
                </c:pt>
                <c:pt idx="1662">
                  <c:v>130.55051889999999</c:v>
                </c:pt>
                <c:pt idx="1663">
                  <c:v>130.6325875</c:v>
                </c:pt>
                <c:pt idx="1664">
                  <c:v>130.71091300000001</c:v>
                </c:pt>
                <c:pt idx="1665">
                  <c:v>130.78843560000001</c:v>
                </c:pt>
                <c:pt idx="1666">
                  <c:v>130.8657939</c:v>
                </c:pt>
                <c:pt idx="1667">
                  <c:v>130.9436517</c:v>
                </c:pt>
                <c:pt idx="1668">
                  <c:v>131.02153569999999</c:v>
                </c:pt>
                <c:pt idx="1669">
                  <c:v>131.1044388</c:v>
                </c:pt>
                <c:pt idx="1670">
                  <c:v>131.17796240000001</c:v>
                </c:pt>
                <c:pt idx="1671">
                  <c:v>131.2594651</c:v>
                </c:pt>
                <c:pt idx="1672">
                  <c:v>131.3382478</c:v>
                </c:pt>
                <c:pt idx="1673">
                  <c:v>131.4156893</c:v>
                </c:pt>
                <c:pt idx="1674">
                  <c:v>131.4936543</c:v>
                </c:pt>
                <c:pt idx="1675">
                  <c:v>131.57034759999999</c:v>
                </c:pt>
                <c:pt idx="1676">
                  <c:v>131.64813770000001</c:v>
                </c:pt>
                <c:pt idx="1677">
                  <c:v>131.73026590000001</c:v>
                </c:pt>
                <c:pt idx="1678">
                  <c:v>131.80514880000001</c:v>
                </c:pt>
                <c:pt idx="1679">
                  <c:v>131.88695050000001</c:v>
                </c:pt>
                <c:pt idx="1680">
                  <c:v>131.96479930000001</c:v>
                </c:pt>
                <c:pt idx="1681">
                  <c:v>132.04189009999999</c:v>
                </c:pt>
                <c:pt idx="1682">
                  <c:v>132.119474</c:v>
                </c:pt>
                <c:pt idx="1683">
                  <c:v>132.19763370000001</c:v>
                </c:pt>
                <c:pt idx="1684">
                  <c:v>132.2755646</c:v>
                </c:pt>
                <c:pt idx="1685">
                  <c:v>132.3567195</c:v>
                </c:pt>
                <c:pt idx="1686">
                  <c:v>132.43045179999999</c:v>
                </c:pt>
                <c:pt idx="1687">
                  <c:v>132.51234310000001</c:v>
                </c:pt>
                <c:pt idx="1688">
                  <c:v>132.590362</c:v>
                </c:pt>
                <c:pt idx="1689">
                  <c:v>132.66795540000001</c:v>
                </c:pt>
                <c:pt idx="1690">
                  <c:v>132.74577389999999</c:v>
                </c:pt>
                <c:pt idx="1691">
                  <c:v>132.82367210000001</c:v>
                </c:pt>
                <c:pt idx="1692">
                  <c:v>132.90204750000001</c:v>
                </c:pt>
                <c:pt idx="1693">
                  <c:v>132.98327750000001</c:v>
                </c:pt>
                <c:pt idx="1694">
                  <c:v>133.05708670000001</c:v>
                </c:pt>
                <c:pt idx="1695">
                  <c:v>133.13916560000001</c:v>
                </c:pt>
                <c:pt idx="1696">
                  <c:v>133.21678399999999</c:v>
                </c:pt>
                <c:pt idx="1697">
                  <c:v>133.2946594</c:v>
                </c:pt>
                <c:pt idx="1698">
                  <c:v>133.3724138</c:v>
                </c:pt>
                <c:pt idx="1699">
                  <c:v>133.45025960000001</c:v>
                </c:pt>
                <c:pt idx="1700">
                  <c:v>133.52805710000001</c:v>
                </c:pt>
                <c:pt idx="1701">
                  <c:v>133.610186</c:v>
                </c:pt>
                <c:pt idx="1702">
                  <c:v>133.68529050000001</c:v>
                </c:pt>
                <c:pt idx="1703">
                  <c:v>133.76617959999999</c:v>
                </c:pt>
                <c:pt idx="1704">
                  <c:v>133.84352820000001</c:v>
                </c:pt>
                <c:pt idx="1705">
                  <c:v>133.92131929999999</c:v>
                </c:pt>
                <c:pt idx="1706">
                  <c:v>133.9990842</c:v>
                </c:pt>
                <c:pt idx="1707">
                  <c:v>134.07689540000001</c:v>
                </c:pt>
                <c:pt idx="1708">
                  <c:v>134.15471930000001</c:v>
                </c:pt>
                <c:pt idx="1709">
                  <c:v>134.23685520000001</c:v>
                </c:pt>
                <c:pt idx="1710">
                  <c:v>134.310745</c:v>
                </c:pt>
                <c:pt idx="1711">
                  <c:v>134.3936539</c:v>
                </c:pt>
                <c:pt idx="1712">
                  <c:v>134.47038620000001</c:v>
                </c:pt>
                <c:pt idx="1713">
                  <c:v>134.5483614</c:v>
                </c:pt>
                <c:pt idx="1714">
                  <c:v>134.6268838</c:v>
                </c:pt>
                <c:pt idx="1715">
                  <c:v>134.7036311</c:v>
                </c:pt>
                <c:pt idx="1716">
                  <c:v>134.7814395</c:v>
                </c:pt>
                <c:pt idx="1717">
                  <c:v>134.86356720000001</c:v>
                </c:pt>
                <c:pt idx="1718">
                  <c:v>134.93702640000001</c:v>
                </c:pt>
                <c:pt idx="1719">
                  <c:v>135.01892100000001</c:v>
                </c:pt>
                <c:pt idx="1720">
                  <c:v>135.09678</c:v>
                </c:pt>
                <c:pt idx="1721">
                  <c:v>135.17565769999999</c:v>
                </c:pt>
                <c:pt idx="1722">
                  <c:v>135.25328690000001</c:v>
                </c:pt>
                <c:pt idx="1723">
                  <c:v>135.3305996</c:v>
                </c:pt>
                <c:pt idx="1724">
                  <c:v>135.40928310000001</c:v>
                </c:pt>
                <c:pt idx="1725">
                  <c:v>135.490263</c:v>
                </c:pt>
                <c:pt idx="1726">
                  <c:v>135.56424509999999</c:v>
                </c:pt>
                <c:pt idx="1727">
                  <c:v>135.64598169999999</c:v>
                </c:pt>
                <c:pt idx="1728">
                  <c:v>135.72472519999999</c:v>
                </c:pt>
                <c:pt idx="1729">
                  <c:v>135.80202030000001</c:v>
                </c:pt>
                <c:pt idx="1730">
                  <c:v>135.87939990000001</c:v>
                </c:pt>
                <c:pt idx="1731">
                  <c:v>135.95831870000001</c:v>
                </c:pt>
                <c:pt idx="1732">
                  <c:v>136.036235</c:v>
                </c:pt>
                <c:pt idx="1733">
                  <c:v>136.11663010000001</c:v>
                </c:pt>
                <c:pt idx="1734">
                  <c:v>136.19035880000001</c:v>
                </c:pt>
                <c:pt idx="1735">
                  <c:v>136.27253350000001</c:v>
                </c:pt>
                <c:pt idx="1736">
                  <c:v>136.35044110000001</c:v>
                </c:pt>
                <c:pt idx="1737">
                  <c:v>136.42897339999999</c:v>
                </c:pt>
                <c:pt idx="1738">
                  <c:v>136.50613079999999</c:v>
                </c:pt>
                <c:pt idx="1739">
                  <c:v>136.5847991</c:v>
                </c:pt>
                <c:pt idx="1740">
                  <c:v>136.66191319999999</c:v>
                </c:pt>
                <c:pt idx="1741">
                  <c:v>136.74355489999999</c:v>
                </c:pt>
                <c:pt idx="1742">
                  <c:v>136.8183751</c:v>
                </c:pt>
                <c:pt idx="1743">
                  <c:v>136.8991015</c:v>
                </c:pt>
                <c:pt idx="1744">
                  <c:v>136.97704590000001</c:v>
                </c:pt>
                <c:pt idx="1745">
                  <c:v>137.05499560000001</c:v>
                </c:pt>
                <c:pt idx="1746">
                  <c:v>137.13373110000001</c:v>
                </c:pt>
                <c:pt idx="1747">
                  <c:v>137.2111888</c:v>
                </c:pt>
                <c:pt idx="1748">
                  <c:v>137.28800380000001</c:v>
                </c:pt>
                <c:pt idx="1749">
                  <c:v>137.36989209999999</c:v>
                </c:pt>
                <c:pt idx="1750">
                  <c:v>137.4479355</c:v>
                </c:pt>
                <c:pt idx="1751">
                  <c:v>137.5257962</c:v>
                </c:pt>
                <c:pt idx="1752">
                  <c:v>137.60455440000001</c:v>
                </c:pt>
                <c:pt idx="1753">
                  <c:v>137.68120450000001</c:v>
                </c:pt>
                <c:pt idx="1754">
                  <c:v>137.7590213</c:v>
                </c:pt>
                <c:pt idx="1755">
                  <c:v>137.8369228</c:v>
                </c:pt>
                <c:pt idx="1756">
                  <c:v>137.915908</c:v>
                </c:pt>
                <c:pt idx="1757">
                  <c:v>137.99699849999999</c:v>
                </c:pt>
                <c:pt idx="1758">
                  <c:v>138.07583159999999</c:v>
                </c:pt>
                <c:pt idx="1759">
                  <c:v>138.1534527</c:v>
                </c:pt>
                <c:pt idx="1760">
                  <c:v>138.23025709999999</c:v>
                </c:pt>
                <c:pt idx="1761">
                  <c:v>138.30832000000001</c:v>
                </c:pt>
                <c:pt idx="1762">
                  <c:v>138.3870943</c:v>
                </c:pt>
                <c:pt idx="1763">
                  <c:v>138.4641451</c:v>
                </c:pt>
                <c:pt idx="1764">
                  <c:v>138.542348</c:v>
                </c:pt>
                <c:pt idx="1765">
                  <c:v>138.62466019999999</c:v>
                </c:pt>
                <c:pt idx="1766">
                  <c:v>138.70129779999999</c:v>
                </c:pt>
                <c:pt idx="1767">
                  <c:v>138.7794328</c:v>
                </c:pt>
                <c:pt idx="1768">
                  <c:v>138.85719330000001</c:v>
                </c:pt>
                <c:pt idx="1769">
                  <c:v>138.9359881</c:v>
                </c:pt>
                <c:pt idx="1770">
                  <c:v>139.0128297</c:v>
                </c:pt>
                <c:pt idx="1771">
                  <c:v>139.09074340000001</c:v>
                </c:pt>
                <c:pt idx="1772">
                  <c:v>139.16845660000001</c:v>
                </c:pt>
                <c:pt idx="1773">
                  <c:v>139.25030240000001</c:v>
                </c:pt>
                <c:pt idx="1774">
                  <c:v>139.3283031</c:v>
                </c:pt>
                <c:pt idx="1775">
                  <c:v>139.40598309999999</c:v>
                </c:pt>
                <c:pt idx="1776">
                  <c:v>139.4846665</c:v>
                </c:pt>
                <c:pt idx="1777">
                  <c:v>139.5615506</c:v>
                </c:pt>
                <c:pt idx="1778">
                  <c:v>139.63955519999999</c:v>
                </c:pt>
                <c:pt idx="1779">
                  <c:v>139.71828780000001</c:v>
                </c:pt>
                <c:pt idx="1780">
                  <c:v>139.79498240000001</c:v>
                </c:pt>
                <c:pt idx="1781">
                  <c:v>139.8768499</c:v>
                </c:pt>
                <c:pt idx="1782">
                  <c:v>139.9557302</c:v>
                </c:pt>
                <c:pt idx="1783">
                  <c:v>140.0334709</c:v>
                </c:pt>
                <c:pt idx="1784">
                  <c:v>140.1105163</c:v>
                </c:pt>
                <c:pt idx="1785">
                  <c:v>140.18837600000001</c:v>
                </c:pt>
                <c:pt idx="1786">
                  <c:v>140.26653039999999</c:v>
                </c:pt>
                <c:pt idx="1787">
                  <c:v>140.34485119999999</c:v>
                </c:pt>
                <c:pt idx="1788">
                  <c:v>140.4218659</c:v>
                </c:pt>
                <c:pt idx="1789">
                  <c:v>140.50417830000001</c:v>
                </c:pt>
                <c:pt idx="1790">
                  <c:v>140.58189770000001</c:v>
                </c:pt>
                <c:pt idx="1791">
                  <c:v>140.65942609999999</c:v>
                </c:pt>
                <c:pt idx="1792">
                  <c:v>140.73748689999999</c:v>
                </c:pt>
                <c:pt idx="1793">
                  <c:v>140.81587099999999</c:v>
                </c:pt>
                <c:pt idx="1794">
                  <c:v>140.89286390000001</c:v>
                </c:pt>
                <c:pt idx="1795">
                  <c:v>140.97057559999999</c:v>
                </c:pt>
                <c:pt idx="1796">
                  <c:v>141.04892090000001</c:v>
                </c:pt>
                <c:pt idx="1797">
                  <c:v>141.13034619999999</c:v>
                </c:pt>
                <c:pt idx="1798">
                  <c:v>141.20818539999999</c:v>
                </c:pt>
                <c:pt idx="1799">
                  <c:v>141.2868105</c:v>
                </c:pt>
                <c:pt idx="1800">
                  <c:v>141.36467999999999</c:v>
                </c:pt>
                <c:pt idx="1801">
                  <c:v>141.44152769999999</c:v>
                </c:pt>
                <c:pt idx="1802">
                  <c:v>141.51963140000001</c:v>
                </c:pt>
                <c:pt idx="1803">
                  <c:v>141.5982066</c:v>
                </c:pt>
                <c:pt idx="1804">
                  <c:v>141.6763215</c:v>
                </c:pt>
                <c:pt idx="1805">
                  <c:v>141.75787560000001</c:v>
                </c:pt>
                <c:pt idx="1806">
                  <c:v>141.83562480000001</c:v>
                </c:pt>
                <c:pt idx="1807">
                  <c:v>141.9134741</c:v>
                </c:pt>
                <c:pt idx="1808">
                  <c:v>141.99026520000001</c:v>
                </c:pt>
                <c:pt idx="1809">
                  <c:v>142.06823030000001</c:v>
                </c:pt>
                <c:pt idx="1810">
                  <c:v>142.14675539999999</c:v>
                </c:pt>
                <c:pt idx="1811">
                  <c:v>142.2248103</c:v>
                </c:pt>
                <c:pt idx="1812">
                  <c:v>142.30177069999999</c:v>
                </c:pt>
                <c:pt idx="1813">
                  <c:v>142.38350310000001</c:v>
                </c:pt>
                <c:pt idx="1814">
                  <c:v>142.46173659999999</c:v>
                </c:pt>
                <c:pt idx="1815">
                  <c:v>142.53896</c:v>
                </c:pt>
                <c:pt idx="1816">
                  <c:v>142.6177443</c:v>
                </c:pt>
                <c:pt idx="1817">
                  <c:v>142.69594520000001</c:v>
                </c:pt>
                <c:pt idx="1818">
                  <c:v>142.77371790000001</c:v>
                </c:pt>
                <c:pt idx="1819">
                  <c:v>142.8507377</c:v>
                </c:pt>
                <c:pt idx="1820">
                  <c:v>142.92829280000001</c:v>
                </c:pt>
                <c:pt idx="1821">
                  <c:v>143.01027160000001</c:v>
                </c:pt>
                <c:pt idx="1822">
                  <c:v>143.08820069999999</c:v>
                </c:pt>
                <c:pt idx="1823">
                  <c:v>143.16686150000001</c:v>
                </c:pt>
                <c:pt idx="1824">
                  <c:v>143.24377799999999</c:v>
                </c:pt>
                <c:pt idx="1825">
                  <c:v>143.3220378</c:v>
                </c:pt>
                <c:pt idx="1826">
                  <c:v>143.39939820000001</c:v>
                </c:pt>
                <c:pt idx="1827">
                  <c:v>143.47783319999999</c:v>
                </c:pt>
                <c:pt idx="1828">
                  <c:v>143.5557579</c:v>
                </c:pt>
                <c:pt idx="1829">
                  <c:v>143.63736890000001</c:v>
                </c:pt>
                <c:pt idx="1830">
                  <c:v>143.71498600000001</c:v>
                </c:pt>
                <c:pt idx="1831">
                  <c:v>143.79241429999999</c:v>
                </c:pt>
                <c:pt idx="1832">
                  <c:v>143.87084820000001</c:v>
                </c:pt>
                <c:pt idx="1833">
                  <c:v>143.94890580000001</c:v>
                </c:pt>
                <c:pt idx="1834">
                  <c:v>144.02601329999999</c:v>
                </c:pt>
                <c:pt idx="1835">
                  <c:v>144.10477520000001</c:v>
                </c:pt>
                <c:pt idx="1836">
                  <c:v>144.18176339999999</c:v>
                </c:pt>
                <c:pt idx="1837">
                  <c:v>144.2643995</c:v>
                </c:pt>
                <c:pt idx="1838">
                  <c:v>144.3416082</c:v>
                </c:pt>
                <c:pt idx="1839">
                  <c:v>144.4189384</c:v>
                </c:pt>
                <c:pt idx="1840">
                  <c:v>144.49756719999999</c:v>
                </c:pt>
                <c:pt idx="1841">
                  <c:v>144.57583450000001</c:v>
                </c:pt>
                <c:pt idx="1842">
                  <c:v>144.65357779999999</c:v>
                </c:pt>
                <c:pt idx="1843">
                  <c:v>144.73061910000001</c:v>
                </c:pt>
                <c:pt idx="1844">
                  <c:v>144.8082685</c:v>
                </c:pt>
                <c:pt idx="1845">
                  <c:v>144.89027400000001</c:v>
                </c:pt>
                <c:pt idx="1846">
                  <c:v>144.96768739999999</c:v>
                </c:pt>
                <c:pt idx="1847">
                  <c:v>145.04572830000001</c:v>
                </c:pt>
                <c:pt idx="1848">
                  <c:v>145.12391199999999</c:v>
                </c:pt>
                <c:pt idx="1849">
                  <c:v>145.20195050000001</c:v>
                </c:pt>
                <c:pt idx="1850">
                  <c:v>145.27942809999999</c:v>
                </c:pt>
                <c:pt idx="1851">
                  <c:v>145.35816790000001</c:v>
                </c:pt>
                <c:pt idx="1852">
                  <c:v>145.43593730000001</c:v>
                </c:pt>
                <c:pt idx="1853">
                  <c:v>145.51774750000001</c:v>
                </c:pt>
                <c:pt idx="1854">
                  <c:v>145.59486709999999</c:v>
                </c:pt>
                <c:pt idx="1855">
                  <c:v>145.6727535</c:v>
                </c:pt>
                <c:pt idx="1856">
                  <c:v>145.75031509999999</c:v>
                </c:pt>
                <c:pt idx="1857">
                  <c:v>145.82886679999999</c:v>
                </c:pt>
                <c:pt idx="1858">
                  <c:v>145.90693429999999</c:v>
                </c:pt>
                <c:pt idx="1859">
                  <c:v>145.98408000000001</c:v>
                </c:pt>
                <c:pt idx="1860">
                  <c:v>146.06166680000001</c:v>
                </c:pt>
                <c:pt idx="1861">
                  <c:v>146.14364879999999</c:v>
                </c:pt>
                <c:pt idx="1862">
                  <c:v>146.2212864</c:v>
                </c:pt>
                <c:pt idx="1863">
                  <c:v>146.2987358</c:v>
                </c:pt>
                <c:pt idx="1864">
                  <c:v>146.37669249999999</c:v>
                </c:pt>
                <c:pt idx="1865">
                  <c:v>146.4556001</c:v>
                </c:pt>
                <c:pt idx="1866">
                  <c:v>146.53274440000001</c:v>
                </c:pt>
                <c:pt idx="1867">
                  <c:v>146.61446409999999</c:v>
                </c:pt>
                <c:pt idx="1868">
                  <c:v>146.688312</c:v>
                </c:pt>
                <c:pt idx="1869">
                  <c:v>146.77031769999999</c:v>
                </c:pt>
                <c:pt idx="1870">
                  <c:v>146.8485446</c:v>
                </c:pt>
                <c:pt idx="1871">
                  <c:v>146.9257423</c:v>
                </c:pt>
                <c:pt idx="1872">
                  <c:v>147.00425250000001</c:v>
                </c:pt>
                <c:pt idx="1873">
                  <c:v>147.08156579999999</c:v>
                </c:pt>
                <c:pt idx="1874">
                  <c:v>147.159424</c:v>
                </c:pt>
                <c:pt idx="1875">
                  <c:v>147.24150940000001</c:v>
                </c:pt>
                <c:pt idx="1876">
                  <c:v>147.31498120000001</c:v>
                </c:pt>
                <c:pt idx="1877">
                  <c:v>147.3964699</c:v>
                </c:pt>
                <c:pt idx="1878">
                  <c:v>147.47458459999999</c:v>
                </c:pt>
                <c:pt idx="1879">
                  <c:v>147.55316759999999</c:v>
                </c:pt>
                <c:pt idx="1880">
                  <c:v>147.6302464</c:v>
                </c:pt>
                <c:pt idx="1881">
                  <c:v>147.70811180000001</c:v>
                </c:pt>
                <c:pt idx="1882">
                  <c:v>147.7861451</c:v>
                </c:pt>
                <c:pt idx="1883">
                  <c:v>147.86880619999999</c:v>
                </c:pt>
                <c:pt idx="1884">
                  <c:v>147.94165390000001</c:v>
                </c:pt>
                <c:pt idx="1885">
                  <c:v>148.02450759999999</c:v>
                </c:pt>
                <c:pt idx="1886">
                  <c:v>148.10175090000001</c:v>
                </c:pt>
                <c:pt idx="1887">
                  <c:v>148.1793266</c:v>
                </c:pt>
                <c:pt idx="1888">
                  <c:v>148.25783870000001</c:v>
                </c:pt>
                <c:pt idx="1889">
                  <c:v>148.33548300000001</c:v>
                </c:pt>
                <c:pt idx="1890">
                  <c:v>148.41250310000001</c:v>
                </c:pt>
                <c:pt idx="1891">
                  <c:v>148.49445209999999</c:v>
                </c:pt>
                <c:pt idx="1892">
                  <c:v>148.56890189999999</c:v>
                </c:pt>
                <c:pt idx="1893">
                  <c:v>148.6500398</c:v>
                </c:pt>
                <c:pt idx="1894">
                  <c:v>148.72814260000001</c:v>
                </c:pt>
                <c:pt idx="1895">
                  <c:v>148.80676170000001</c:v>
                </c:pt>
                <c:pt idx="1896">
                  <c:v>148.88458249999999</c:v>
                </c:pt>
                <c:pt idx="1897">
                  <c:v>148.9619112</c:v>
                </c:pt>
                <c:pt idx="1898">
                  <c:v>149.039356</c:v>
                </c:pt>
                <c:pt idx="1899">
                  <c:v>149.12119010000001</c:v>
                </c:pt>
                <c:pt idx="1900">
                  <c:v>149.19596730000001</c:v>
                </c:pt>
                <c:pt idx="1901">
                  <c:v>149.2777007</c:v>
                </c:pt>
                <c:pt idx="1902">
                  <c:v>149.3552565</c:v>
                </c:pt>
                <c:pt idx="1903">
                  <c:v>149.43278979999999</c:v>
                </c:pt>
                <c:pt idx="1904">
                  <c:v>149.51036199999999</c:v>
                </c:pt>
                <c:pt idx="1905">
                  <c:v>149.58844859999999</c:v>
                </c:pt>
                <c:pt idx="1906">
                  <c:v>149.66646660000001</c:v>
                </c:pt>
                <c:pt idx="1907">
                  <c:v>149.74881830000001</c:v>
                </c:pt>
                <c:pt idx="1908">
                  <c:v>149.8217405</c:v>
                </c:pt>
                <c:pt idx="1909">
                  <c:v>149.90349459999999</c:v>
                </c:pt>
                <c:pt idx="1910">
                  <c:v>149.9812196</c:v>
                </c:pt>
                <c:pt idx="1911">
                  <c:v>150.05921280000001</c:v>
                </c:pt>
                <c:pt idx="1912">
                  <c:v>150.13683</c:v>
                </c:pt>
                <c:pt idx="1913">
                  <c:v>150.21530189999999</c:v>
                </c:pt>
                <c:pt idx="1914">
                  <c:v>150.29260160000001</c:v>
                </c:pt>
                <c:pt idx="1915">
                  <c:v>150.37410650000001</c:v>
                </c:pt>
                <c:pt idx="1916">
                  <c:v>150.4477966</c:v>
                </c:pt>
                <c:pt idx="1917">
                  <c:v>150.52985369999999</c:v>
                </c:pt>
                <c:pt idx="1918">
                  <c:v>150.60747420000001</c:v>
                </c:pt>
                <c:pt idx="1919">
                  <c:v>150.68546939999999</c:v>
                </c:pt>
                <c:pt idx="1920">
                  <c:v>150.7631749</c:v>
                </c:pt>
                <c:pt idx="1921">
                  <c:v>150.84101649999999</c:v>
                </c:pt>
                <c:pt idx="1922">
                  <c:v>150.91889950000001</c:v>
                </c:pt>
                <c:pt idx="1923">
                  <c:v>151.00068959999999</c:v>
                </c:pt>
                <c:pt idx="1924">
                  <c:v>151.07445730000001</c:v>
                </c:pt>
                <c:pt idx="1925">
                  <c:v>151.15657519999999</c:v>
                </c:pt>
                <c:pt idx="1926">
                  <c:v>151.23521719999999</c:v>
                </c:pt>
                <c:pt idx="1927">
                  <c:v>151.31339439999999</c:v>
                </c:pt>
                <c:pt idx="1928">
                  <c:v>151.39032599999999</c:v>
                </c:pt>
                <c:pt idx="1929">
                  <c:v>151.4676651</c:v>
                </c:pt>
                <c:pt idx="1930">
                  <c:v>151.54542269999999</c:v>
                </c:pt>
                <c:pt idx="1931">
                  <c:v>151.62748529999999</c:v>
                </c:pt>
                <c:pt idx="1932">
                  <c:v>151.70110750000001</c:v>
                </c:pt>
                <c:pt idx="1933">
                  <c:v>151.78300290000001</c:v>
                </c:pt>
                <c:pt idx="1934">
                  <c:v>151.86110450000001</c:v>
                </c:pt>
                <c:pt idx="1935">
                  <c:v>151.939076</c:v>
                </c:pt>
                <c:pt idx="1936">
                  <c:v>152.0166175</c:v>
                </c:pt>
                <c:pt idx="1937">
                  <c:v>152.09425400000001</c:v>
                </c:pt>
                <c:pt idx="1938">
                  <c:v>152.17218170000001</c:v>
                </c:pt>
                <c:pt idx="1939">
                  <c:v>152.25429170000001</c:v>
                </c:pt>
                <c:pt idx="1940">
                  <c:v>152.32792860000001</c:v>
                </c:pt>
                <c:pt idx="1941">
                  <c:v>152.40971870000001</c:v>
                </c:pt>
                <c:pt idx="1942">
                  <c:v>152.48750659999999</c:v>
                </c:pt>
                <c:pt idx="1943">
                  <c:v>152.56538209999999</c:v>
                </c:pt>
                <c:pt idx="1944">
                  <c:v>152.64313250000001</c:v>
                </c:pt>
                <c:pt idx="1945">
                  <c:v>152.72110040000001</c:v>
                </c:pt>
                <c:pt idx="1946">
                  <c:v>152.79879679999999</c:v>
                </c:pt>
                <c:pt idx="1947">
                  <c:v>152.8809675</c:v>
                </c:pt>
                <c:pt idx="1948">
                  <c:v>152.95495650000001</c:v>
                </c:pt>
                <c:pt idx="1949">
                  <c:v>153.03774659999999</c:v>
                </c:pt>
                <c:pt idx="1950">
                  <c:v>153.11454560000001</c:v>
                </c:pt>
                <c:pt idx="1951">
                  <c:v>153.1919474</c:v>
                </c:pt>
                <c:pt idx="1952">
                  <c:v>153.2697283</c:v>
                </c:pt>
                <c:pt idx="1953">
                  <c:v>153.3475784</c:v>
                </c:pt>
                <c:pt idx="1954">
                  <c:v>153.42547780000001</c:v>
                </c:pt>
                <c:pt idx="1955">
                  <c:v>153.50735180000001</c:v>
                </c:pt>
                <c:pt idx="1956">
                  <c:v>153.5810616</c:v>
                </c:pt>
                <c:pt idx="1957">
                  <c:v>153.66307879999999</c:v>
                </c:pt>
                <c:pt idx="1958">
                  <c:v>153.7410137</c:v>
                </c:pt>
                <c:pt idx="1959">
                  <c:v>153.8188802</c:v>
                </c:pt>
                <c:pt idx="1960">
                  <c:v>153.8966144</c:v>
                </c:pt>
                <c:pt idx="1961">
                  <c:v>153.97457879999999</c:v>
                </c:pt>
                <c:pt idx="1962">
                  <c:v>154.05272550000001</c:v>
                </c:pt>
                <c:pt idx="1963">
                  <c:v>154.13524889999999</c:v>
                </c:pt>
                <c:pt idx="1964">
                  <c:v>154.20815590000001</c:v>
                </c:pt>
                <c:pt idx="1965">
                  <c:v>154.2896767</c:v>
                </c:pt>
                <c:pt idx="1966">
                  <c:v>154.367446</c:v>
                </c:pt>
                <c:pt idx="1967">
                  <c:v>154.44534580000001</c:v>
                </c:pt>
                <c:pt idx="1968">
                  <c:v>154.52393420000001</c:v>
                </c:pt>
                <c:pt idx="1969">
                  <c:v>154.6015036</c:v>
                </c:pt>
                <c:pt idx="1970">
                  <c:v>154.67873059999999</c:v>
                </c:pt>
                <c:pt idx="1971">
                  <c:v>154.76065679999999</c:v>
                </c:pt>
                <c:pt idx="1972">
                  <c:v>154.8344022</c:v>
                </c:pt>
                <c:pt idx="1973">
                  <c:v>154.91736549999999</c:v>
                </c:pt>
                <c:pt idx="1974">
                  <c:v>154.99447090000001</c:v>
                </c:pt>
                <c:pt idx="1975">
                  <c:v>155.07248999999999</c:v>
                </c:pt>
                <c:pt idx="1976">
                  <c:v>155.15009559999999</c:v>
                </c:pt>
                <c:pt idx="1977">
                  <c:v>155.2283525</c:v>
                </c:pt>
                <c:pt idx="1978">
                  <c:v>155.3063721</c:v>
                </c:pt>
                <c:pt idx="1979">
                  <c:v>155.38785630000001</c:v>
                </c:pt>
                <c:pt idx="1980">
                  <c:v>155.4610342</c:v>
                </c:pt>
                <c:pt idx="1981">
                  <c:v>155.54288210000001</c:v>
                </c:pt>
                <c:pt idx="1982">
                  <c:v>155.6209408</c:v>
                </c:pt>
                <c:pt idx="1983">
                  <c:v>155.6989452</c:v>
                </c:pt>
                <c:pt idx="1984">
                  <c:v>155.77636910000001</c:v>
                </c:pt>
                <c:pt idx="1985">
                  <c:v>155.854252</c:v>
                </c:pt>
                <c:pt idx="1986">
                  <c:v>155.9320472</c:v>
                </c:pt>
                <c:pt idx="1987">
                  <c:v>156.01415900000001</c:v>
                </c:pt>
                <c:pt idx="1988">
                  <c:v>156.0884528</c:v>
                </c:pt>
                <c:pt idx="1989">
                  <c:v>156.1699638</c:v>
                </c:pt>
                <c:pt idx="1990">
                  <c:v>156.2473421</c:v>
                </c:pt>
                <c:pt idx="1991">
                  <c:v>156.32519070000001</c:v>
                </c:pt>
                <c:pt idx="1992">
                  <c:v>156.4030004</c:v>
                </c:pt>
                <c:pt idx="1993">
                  <c:v>156.48108540000001</c:v>
                </c:pt>
                <c:pt idx="1994">
                  <c:v>156.55906289999999</c:v>
                </c:pt>
                <c:pt idx="1995">
                  <c:v>156.64076789999999</c:v>
                </c:pt>
                <c:pt idx="1996">
                  <c:v>156.71885570000001</c:v>
                </c:pt>
                <c:pt idx="1997">
                  <c:v>156.79687849999999</c:v>
                </c:pt>
                <c:pt idx="1998">
                  <c:v>156.87456940000001</c:v>
                </c:pt>
                <c:pt idx="1999">
                  <c:v>156.9519287</c:v>
                </c:pt>
                <c:pt idx="2000">
                  <c:v>157.02975860000001</c:v>
                </c:pt>
                <c:pt idx="2001">
                  <c:v>157.10749910000001</c:v>
                </c:pt>
                <c:pt idx="2002">
                  <c:v>157.18651729999999</c:v>
                </c:pt>
                <c:pt idx="2003">
                  <c:v>157.26818499999999</c:v>
                </c:pt>
                <c:pt idx="2004">
                  <c:v>157.34505490000001</c:v>
                </c:pt>
                <c:pt idx="2005">
                  <c:v>157.42299220000001</c:v>
                </c:pt>
                <c:pt idx="2006">
                  <c:v>157.50072710000001</c:v>
                </c:pt>
                <c:pt idx="2007">
                  <c:v>157.5785759</c:v>
                </c:pt>
                <c:pt idx="2008">
                  <c:v>157.6570006</c:v>
                </c:pt>
                <c:pt idx="2009">
                  <c:v>157.73518989999999</c:v>
                </c:pt>
                <c:pt idx="2010">
                  <c:v>157.81200319999999</c:v>
                </c:pt>
                <c:pt idx="2011">
                  <c:v>157.89394060000001</c:v>
                </c:pt>
                <c:pt idx="2012">
                  <c:v>157.97239210000001</c:v>
                </c:pt>
                <c:pt idx="2013">
                  <c:v>158.04983619999999</c:v>
                </c:pt>
                <c:pt idx="2014">
                  <c:v>158.12849019999999</c:v>
                </c:pt>
                <c:pt idx="2015">
                  <c:v>158.20595370000001</c:v>
                </c:pt>
                <c:pt idx="2016">
                  <c:v>158.28341839999999</c:v>
                </c:pt>
                <c:pt idx="2017">
                  <c:v>158.3612827</c:v>
                </c:pt>
                <c:pt idx="2018">
                  <c:v>158.43896749999999</c:v>
                </c:pt>
                <c:pt idx="2019">
                  <c:v>158.52080900000001</c:v>
                </c:pt>
                <c:pt idx="2020">
                  <c:v>158.59863110000001</c:v>
                </c:pt>
                <c:pt idx="2021">
                  <c:v>158.67654619999999</c:v>
                </c:pt>
                <c:pt idx="2022">
                  <c:v>158.7551033</c:v>
                </c:pt>
                <c:pt idx="2023">
                  <c:v>158.83181980000001</c:v>
                </c:pt>
                <c:pt idx="2024">
                  <c:v>158.90975510000001</c:v>
                </c:pt>
                <c:pt idx="2025">
                  <c:v>158.98805709999999</c:v>
                </c:pt>
                <c:pt idx="2026">
                  <c:v>159.06671710000001</c:v>
                </c:pt>
                <c:pt idx="2027">
                  <c:v>159.1484974</c:v>
                </c:pt>
                <c:pt idx="2028">
                  <c:v>159.2254385</c:v>
                </c:pt>
                <c:pt idx="2029">
                  <c:v>159.3034466</c:v>
                </c:pt>
                <c:pt idx="2030">
                  <c:v>159.38107210000001</c:v>
                </c:pt>
                <c:pt idx="2031">
                  <c:v>159.45889969999999</c:v>
                </c:pt>
                <c:pt idx="2032">
                  <c:v>159.537711</c:v>
                </c:pt>
                <c:pt idx="2033">
                  <c:v>159.6156111</c:v>
                </c:pt>
                <c:pt idx="2034">
                  <c:v>159.69245710000001</c:v>
                </c:pt>
                <c:pt idx="2035">
                  <c:v>159.77424210000001</c:v>
                </c:pt>
                <c:pt idx="2036">
                  <c:v>159.85222580000001</c:v>
                </c:pt>
                <c:pt idx="2037">
                  <c:v>159.92995070000001</c:v>
                </c:pt>
                <c:pt idx="2038">
                  <c:v>160.0073002</c:v>
                </c:pt>
                <c:pt idx="2039">
                  <c:v>160.0853706</c:v>
                </c:pt>
                <c:pt idx="2040">
                  <c:v>160.1630787</c:v>
                </c:pt>
                <c:pt idx="2041">
                  <c:v>160.24119640000001</c:v>
                </c:pt>
                <c:pt idx="2042">
                  <c:v>160.31908580000001</c:v>
                </c:pt>
                <c:pt idx="2043">
                  <c:v>160.4010131</c:v>
                </c:pt>
                <c:pt idx="2044">
                  <c:v>160.47868750000001</c:v>
                </c:pt>
                <c:pt idx="2045">
                  <c:v>160.5563678</c:v>
                </c:pt>
                <c:pt idx="2046">
                  <c:v>160.63504990000001</c:v>
                </c:pt>
                <c:pt idx="2047">
                  <c:v>160.71254329999999</c:v>
                </c:pt>
                <c:pt idx="2048">
                  <c:v>160.790088</c:v>
                </c:pt>
                <c:pt idx="2049">
                  <c:v>160.8685562</c:v>
                </c:pt>
                <c:pt idx="2050">
                  <c:v>160.9466449</c:v>
                </c:pt>
                <c:pt idx="2051">
                  <c:v>161.0285068</c:v>
                </c:pt>
                <c:pt idx="2052">
                  <c:v>161.10618400000001</c:v>
                </c:pt>
                <c:pt idx="2053">
                  <c:v>161.18282339999999</c:v>
                </c:pt>
                <c:pt idx="2054">
                  <c:v>161.26098479999999</c:v>
                </c:pt>
                <c:pt idx="2055">
                  <c:v>161.33888780000001</c:v>
                </c:pt>
                <c:pt idx="2056">
                  <c:v>161.41758970000001</c:v>
                </c:pt>
                <c:pt idx="2057">
                  <c:v>161.49532859999999</c:v>
                </c:pt>
                <c:pt idx="2058">
                  <c:v>161.5725755</c:v>
                </c:pt>
                <c:pt idx="2059">
                  <c:v>161.65419990000001</c:v>
                </c:pt>
                <c:pt idx="2060">
                  <c:v>161.73221699999999</c:v>
                </c:pt>
                <c:pt idx="2061">
                  <c:v>161.80988249999999</c:v>
                </c:pt>
                <c:pt idx="2062">
                  <c:v>161.88423169999999</c:v>
                </c:pt>
                <c:pt idx="2063">
                  <c:v>161.9663826</c:v>
                </c:pt>
                <c:pt idx="2064">
                  <c:v>162.0433702</c:v>
                </c:pt>
                <c:pt idx="2065">
                  <c:v>162.12164609999999</c:v>
                </c:pt>
                <c:pt idx="2066">
                  <c:v>162.1989614</c:v>
                </c:pt>
                <c:pt idx="2067">
                  <c:v>162.2770367</c:v>
                </c:pt>
                <c:pt idx="2068">
                  <c:v>162.35574449999999</c:v>
                </c:pt>
                <c:pt idx="2069">
                  <c:v>162.43235809999999</c:v>
                </c:pt>
                <c:pt idx="2070">
                  <c:v>162.51031649999999</c:v>
                </c:pt>
                <c:pt idx="2071">
                  <c:v>162.5922448</c:v>
                </c:pt>
                <c:pt idx="2072">
                  <c:v>162.66988459999999</c:v>
                </c:pt>
                <c:pt idx="2073">
                  <c:v>162.7482061</c:v>
                </c:pt>
                <c:pt idx="2074">
                  <c:v>162.82605140000001</c:v>
                </c:pt>
                <c:pt idx="2075">
                  <c:v>162.9042115</c:v>
                </c:pt>
                <c:pt idx="2076">
                  <c:v>162.9817329</c:v>
                </c:pt>
                <c:pt idx="2077">
                  <c:v>163.05940720000001</c:v>
                </c:pt>
                <c:pt idx="2078">
                  <c:v>163.1372557</c:v>
                </c:pt>
                <c:pt idx="2079">
                  <c:v>163.2190507</c:v>
                </c:pt>
                <c:pt idx="2080">
                  <c:v>163.29307009999999</c:v>
                </c:pt>
                <c:pt idx="2081">
                  <c:v>163.37031619999999</c:v>
                </c:pt>
                <c:pt idx="2082">
                  <c:v>163.44869940000001</c:v>
                </c:pt>
                <c:pt idx="2083">
                  <c:v>163.5299516</c:v>
                </c:pt>
                <c:pt idx="2084">
                  <c:v>163.6075281</c:v>
                </c:pt>
                <c:pt idx="2085">
                  <c:v>163.68539380000001</c:v>
                </c:pt>
                <c:pt idx="2086">
                  <c:v>163.76333959999999</c:v>
                </c:pt>
                <c:pt idx="2087">
                  <c:v>163.841486</c:v>
                </c:pt>
                <c:pt idx="2088">
                  <c:v>163.91914410000001</c:v>
                </c:pt>
                <c:pt idx="2089">
                  <c:v>163.99804800000001</c:v>
                </c:pt>
                <c:pt idx="2090">
                  <c:v>164.0709899</c:v>
                </c:pt>
                <c:pt idx="2091">
                  <c:v>164.15267660000001</c:v>
                </c:pt>
                <c:pt idx="2092">
                  <c:v>164.23014240000001</c:v>
                </c:pt>
                <c:pt idx="2093">
                  <c:v>164.30794779999999</c:v>
                </c:pt>
                <c:pt idx="2094">
                  <c:v>164.3821165</c:v>
                </c:pt>
                <c:pt idx="2095">
                  <c:v>164.46491370000001</c:v>
                </c:pt>
                <c:pt idx="2096">
                  <c:v>164.53873010000001</c:v>
                </c:pt>
                <c:pt idx="2097">
                  <c:v>164.61562520000001</c:v>
                </c:pt>
                <c:pt idx="2098">
                  <c:v>164.6932712</c:v>
                </c:pt>
                <c:pt idx="2099">
                  <c:v>164.77121700000001</c:v>
                </c:pt>
                <c:pt idx="2100">
                  <c:v>164.8489108</c:v>
                </c:pt>
                <c:pt idx="2101">
                  <c:v>164.92676639999999</c:v>
                </c:pt>
                <c:pt idx="2102">
                  <c:v>165.00051640000001</c:v>
                </c:pt>
                <c:pt idx="2103">
                  <c:v>165.08209550000001</c:v>
                </c:pt>
                <c:pt idx="2104">
                  <c:v>165.15581589999999</c:v>
                </c:pt>
                <c:pt idx="2105">
                  <c:v>165.23423120000001</c:v>
                </c:pt>
                <c:pt idx="2106">
                  <c:v>165.31178489999999</c:v>
                </c:pt>
                <c:pt idx="2107">
                  <c:v>165.38965820000001</c:v>
                </c:pt>
                <c:pt idx="2108">
                  <c:v>165.46834899999999</c:v>
                </c:pt>
                <c:pt idx="2109">
                  <c:v>165.54606219999999</c:v>
                </c:pt>
                <c:pt idx="2110">
                  <c:v>165.61911499999999</c:v>
                </c:pt>
                <c:pt idx="2111">
                  <c:v>165.70080419999999</c:v>
                </c:pt>
                <c:pt idx="2112">
                  <c:v>165.7754995</c:v>
                </c:pt>
                <c:pt idx="2113">
                  <c:v>165.85251170000001</c:v>
                </c:pt>
                <c:pt idx="2114">
                  <c:v>165.93032120000001</c:v>
                </c:pt>
                <c:pt idx="2115">
                  <c:v>166.00907040000001</c:v>
                </c:pt>
                <c:pt idx="2116">
                  <c:v>166.08172039999999</c:v>
                </c:pt>
                <c:pt idx="2117">
                  <c:v>166.1646398</c:v>
                </c:pt>
                <c:pt idx="2118">
                  <c:v>166.2371364</c:v>
                </c:pt>
                <c:pt idx="2119">
                  <c:v>166.31902170000001</c:v>
                </c:pt>
                <c:pt idx="2120">
                  <c:v>166.3932786</c:v>
                </c:pt>
                <c:pt idx="2121">
                  <c:v>166.4709848</c:v>
                </c:pt>
                <c:pt idx="2122">
                  <c:v>166.54856319999999</c:v>
                </c:pt>
                <c:pt idx="2123">
                  <c:v>166.62673520000001</c:v>
                </c:pt>
                <c:pt idx="2124">
                  <c:v>166.70027519999999</c:v>
                </c:pt>
                <c:pt idx="2125">
                  <c:v>166.78213020000001</c:v>
                </c:pt>
                <c:pt idx="2126">
                  <c:v>166.8558687</c:v>
                </c:pt>
                <c:pt idx="2127">
                  <c:v>166.938061</c:v>
                </c:pt>
                <c:pt idx="2128">
                  <c:v>167.0114696</c:v>
                </c:pt>
                <c:pt idx="2129">
                  <c:v>167.08930770000001</c:v>
                </c:pt>
                <c:pt idx="2130">
                  <c:v>167.1680935</c:v>
                </c:pt>
                <c:pt idx="2131">
                  <c:v>167.24598159999999</c:v>
                </c:pt>
                <c:pt idx="2132">
                  <c:v>167.3186532</c:v>
                </c:pt>
                <c:pt idx="2133">
                  <c:v>167.40046319999999</c:v>
                </c:pt>
                <c:pt idx="2134">
                  <c:v>167.47408150000001</c:v>
                </c:pt>
                <c:pt idx="2135">
                  <c:v>167.5561064</c:v>
                </c:pt>
                <c:pt idx="2136">
                  <c:v>167.6299368</c:v>
                </c:pt>
                <c:pt idx="2137">
                  <c:v>167.70884939999999</c:v>
                </c:pt>
                <c:pt idx="2138">
                  <c:v>167.78606429999999</c:v>
                </c:pt>
                <c:pt idx="2139">
                  <c:v>167.86337739999999</c:v>
                </c:pt>
                <c:pt idx="2140">
                  <c:v>167.9369039</c:v>
                </c:pt>
                <c:pt idx="2141">
                  <c:v>168.01906210000001</c:v>
                </c:pt>
                <c:pt idx="2142">
                  <c:v>168.09285449999999</c:v>
                </c:pt>
                <c:pt idx="2143">
                  <c:v>168.1706586</c:v>
                </c:pt>
                <c:pt idx="2144">
                  <c:v>168.24837170000001</c:v>
                </c:pt>
                <c:pt idx="2145">
                  <c:v>168.32643440000001</c:v>
                </c:pt>
                <c:pt idx="2146">
                  <c:v>168.40503960000001</c:v>
                </c:pt>
                <c:pt idx="2147">
                  <c:v>168.4819071</c:v>
                </c:pt>
                <c:pt idx="2148">
                  <c:v>168.5556364</c:v>
                </c:pt>
                <c:pt idx="2149">
                  <c:v>168.6377324</c:v>
                </c:pt>
                <c:pt idx="2150">
                  <c:v>168.71185890000001</c:v>
                </c:pt>
                <c:pt idx="2151">
                  <c:v>168.78915989999999</c:v>
                </c:pt>
                <c:pt idx="2152">
                  <c:v>168.8675432</c:v>
                </c:pt>
                <c:pt idx="2153">
                  <c:v>168.9449826</c:v>
                </c:pt>
                <c:pt idx="2154">
                  <c:v>169.0225208</c:v>
                </c:pt>
                <c:pt idx="2155">
                  <c:v>169.1005399</c:v>
                </c:pt>
                <c:pt idx="2156">
                  <c:v>169.17445430000001</c:v>
                </c:pt>
                <c:pt idx="2157">
                  <c:v>169.25614060000001</c:v>
                </c:pt>
                <c:pt idx="2158">
                  <c:v>169.3296714</c:v>
                </c:pt>
                <c:pt idx="2159">
                  <c:v>169.40855920000001</c:v>
                </c:pt>
                <c:pt idx="2160">
                  <c:v>169.48581290000001</c:v>
                </c:pt>
                <c:pt idx="2161">
                  <c:v>169.56394280000001</c:v>
                </c:pt>
                <c:pt idx="2162">
                  <c:v>169.64111030000001</c:v>
                </c:pt>
                <c:pt idx="2163">
                  <c:v>169.71872629999999</c:v>
                </c:pt>
                <c:pt idx="2164">
                  <c:v>169.79328849999999</c:v>
                </c:pt>
                <c:pt idx="2165">
                  <c:v>169.87490510000001</c:v>
                </c:pt>
                <c:pt idx="2166">
                  <c:v>169.94856780000001</c:v>
                </c:pt>
                <c:pt idx="2167">
                  <c:v>170.02648260000001</c:v>
                </c:pt>
                <c:pt idx="2168">
                  <c:v>170.10487359999999</c:v>
                </c:pt>
                <c:pt idx="2169">
                  <c:v>170.18200490000001</c:v>
                </c:pt>
                <c:pt idx="2170">
                  <c:v>170.25938550000001</c:v>
                </c:pt>
                <c:pt idx="2171">
                  <c:v>170.3382647</c:v>
                </c:pt>
                <c:pt idx="2172">
                  <c:v>170.4111724</c:v>
                </c:pt>
                <c:pt idx="2173">
                  <c:v>170.49312499999999</c:v>
                </c:pt>
                <c:pt idx="2174">
                  <c:v>170.56757569999999</c:v>
                </c:pt>
                <c:pt idx="2175">
                  <c:v>170.6452223</c:v>
                </c:pt>
                <c:pt idx="2176">
                  <c:v>170.7221591</c:v>
                </c:pt>
                <c:pt idx="2177">
                  <c:v>170.8002194</c:v>
                </c:pt>
                <c:pt idx="2178">
                  <c:v>170.8740349</c:v>
                </c:pt>
                <c:pt idx="2179">
                  <c:v>170.9566408</c:v>
                </c:pt>
                <c:pt idx="2180">
                  <c:v>171.02980160000001</c:v>
                </c:pt>
                <c:pt idx="2181">
                  <c:v>171.1113441</c:v>
                </c:pt>
                <c:pt idx="2182">
                  <c:v>171.18601279999999</c:v>
                </c:pt>
                <c:pt idx="2183">
                  <c:v>171.26333579999999</c:v>
                </c:pt>
                <c:pt idx="2184">
                  <c:v>171.3409987</c:v>
                </c:pt>
                <c:pt idx="2185">
                  <c:v>171.4188412</c:v>
                </c:pt>
                <c:pt idx="2186">
                  <c:v>171.49328109999999</c:v>
                </c:pt>
                <c:pt idx="2187">
                  <c:v>171.57520539999999</c:v>
                </c:pt>
                <c:pt idx="2188">
                  <c:v>171.6483647</c:v>
                </c:pt>
                <c:pt idx="2189">
                  <c:v>171.72982819999999</c:v>
                </c:pt>
                <c:pt idx="2190">
                  <c:v>171.80395920000001</c:v>
                </c:pt>
                <c:pt idx="2191">
                  <c:v>171.88173520000001</c:v>
                </c:pt>
                <c:pt idx="2192">
                  <c:v>171.9591863</c:v>
                </c:pt>
                <c:pt idx="2193">
                  <c:v>172.037644</c:v>
                </c:pt>
                <c:pt idx="2194">
                  <c:v>172.1111118</c:v>
                </c:pt>
                <c:pt idx="2195">
                  <c:v>172.19366869999999</c:v>
                </c:pt>
                <c:pt idx="2196">
                  <c:v>172.26747080000001</c:v>
                </c:pt>
                <c:pt idx="2197">
                  <c:v>172.34904030000001</c:v>
                </c:pt>
                <c:pt idx="2198">
                  <c:v>172.42224899999999</c:v>
                </c:pt>
                <c:pt idx="2199">
                  <c:v>172.5001718</c:v>
                </c:pt>
                <c:pt idx="2200">
                  <c:v>172.57831100000001</c:v>
                </c:pt>
                <c:pt idx="2201">
                  <c:v>172.65580829999999</c:v>
                </c:pt>
                <c:pt idx="2202">
                  <c:v>172.72936129999999</c:v>
                </c:pt>
                <c:pt idx="2203">
                  <c:v>172.81115840000001</c:v>
                </c:pt>
                <c:pt idx="2204">
                  <c:v>172.8846734</c:v>
                </c:pt>
                <c:pt idx="2205">
                  <c:v>172.96754580000001</c:v>
                </c:pt>
                <c:pt idx="2206">
                  <c:v>173.0406017</c:v>
                </c:pt>
                <c:pt idx="2207">
                  <c:v>173.1183973</c:v>
                </c:pt>
                <c:pt idx="2208">
                  <c:v>173.1960886</c:v>
                </c:pt>
                <c:pt idx="2209">
                  <c:v>173.2740197</c:v>
                </c:pt>
                <c:pt idx="2210">
                  <c:v>173.34825839999999</c:v>
                </c:pt>
                <c:pt idx="2211">
                  <c:v>173.4298258</c:v>
                </c:pt>
                <c:pt idx="2212">
                  <c:v>173.5044709</c:v>
                </c:pt>
                <c:pt idx="2213">
                  <c:v>173.58138030000001</c:v>
                </c:pt>
                <c:pt idx="2214">
                  <c:v>173.6593566</c:v>
                </c:pt>
                <c:pt idx="2215">
                  <c:v>173.73723409999999</c:v>
                </c:pt>
                <c:pt idx="2216">
                  <c:v>173.81547399999999</c:v>
                </c:pt>
                <c:pt idx="2217">
                  <c:v>173.8933543</c:v>
                </c:pt>
                <c:pt idx="2218">
                  <c:v>173.96713500000001</c:v>
                </c:pt>
                <c:pt idx="2219">
                  <c:v>174.0480694</c:v>
                </c:pt>
                <c:pt idx="2220">
                  <c:v>174.12184450000001</c:v>
                </c:pt>
                <c:pt idx="2221">
                  <c:v>174.19966980000001</c:v>
                </c:pt>
                <c:pt idx="2222">
                  <c:v>174.27825189999999</c:v>
                </c:pt>
                <c:pt idx="2223">
                  <c:v>174.35557739999999</c:v>
                </c:pt>
                <c:pt idx="2224">
                  <c:v>174.4340163</c:v>
                </c:pt>
                <c:pt idx="2225">
                  <c:v>174.51090479999999</c:v>
                </c:pt>
                <c:pt idx="2226">
                  <c:v>174.5853142</c:v>
                </c:pt>
                <c:pt idx="2227">
                  <c:v>174.66684369999999</c:v>
                </c:pt>
                <c:pt idx="2228">
                  <c:v>174.7403559</c:v>
                </c:pt>
                <c:pt idx="2229">
                  <c:v>174.8186053</c:v>
                </c:pt>
                <c:pt idx="2230">
                  <c:v>174.89607509999999</c:v>
                </c:pt>
                <c:pt idx="2231">
                  <c:v>174.97384500000001</c:v>
                </c:pt>
                <c:pt idx="2232">
                  <c:v>175.05170419999999</c:v>
                </c:pt>
                <c:pt idx="2233">
                  <c:v>175.1296571</c:v>
                </c:pt>
                <c:pt idx="2234">
                  <c:v>175.2042198</c:v>
                </c:pt>
                <c:pt idx="2235">
                  <c:v>175.28594129999999</c:v>
                </c:pt>
                <c:pt idx="2236">
                  <c:v>175.35899140000001</c:v>
                </c:pt>
                <c:pt idx="2237">
                  <c:v>175.43708749999999</c:v>
                </c:pt>
                <c:pt idx="2238">
                  <c:v>175.51533459999999</c:v>
                </c:pt>
                <c:pt idx="2239">
                  <c:v>175.5922803</c:v>
                </c:pt>
                <c:pt idx="2240">
                  <c:v>175.6667041</c:v>
                </c:pt>
                <c:pt idx="2241">
                  <c:v>175.7485125</c:v>
                </c:pt>
                <c:pt idx="2242">
                  <c:v>175.8218731</c:v>
                </c:pt>
                <c:pt idx="2243">
                  <c:v>175.9040521</c:v>
                </c:pt>
                <c:pt idx="2244">
                  <c:v>175.9772408</c:v>
                </c:pt>
                <c:pt idx="2245">
                  <c:v>176.0550197</c:v>
                </c:pt>
                <c:pt idx="2246">
                  <c:v>176.13292379999999</c:v>
                </c:pt>
                <c:pt idx="2247">
                  <c:v>176.21082179999999</c:v>
                </c:pt>
                <c:pt idx="2248">
                  <c:v>176.2846485</c:v>
                </c:pt>
                <c:pt idx="2249">
                  <c:v>176.3663823</c:v>
                </c:pt>
                <c:pt idx="2250">
                  <c:v>176.44021939999999</c:v>
                </c:pt>
                <c:pt idx="2251">
                  <c:v>176.52212929999999</c:v>
                </c:pt>
                <c:pt idx="2252">
                  <c:v>176.59668060000001</c:v>
                </c:pt>
                <c:pt idx="2253">
                  <c:v>176.67447799999999</c:v>
                </c:pt>
                <c:pt idx="2254">
                  <c:v>176.751721</c:v>
                </c:pt>
                <c:pt idx="2255">
                  <c:v>176.82924800000001</c:v>
                </c:pt>
                <c:pt idx="2256">
                  <c:v>176.90313499999999</c:v>
                </c:pt>
                <c:pt idx="2257">
                  <c:v>176.9856455</c:v>
                </c:pt>
                <c:pt idx="2258">
                  <c:v>177.05861179999999</c:v>
                </c:pt>
                <c:pt idx="2259">
                  <c:v>177.14025699999999</c:v>
                </c:pt>
                <c:pt idx="2260">
                  <c:v>177.21430839999999</c:v>
                </c:pt>
                <c:pt idx="2261">
                  <c:v>177.29244499999999</c:v>
                </c:pt>
                <c:pt idx="2262">
                  <c:v>177.36967749999999</c:v>
                </c:pt>
                <c:pt idx="2263">
                  <c:v>177.4478344</c:v>
                </c:pt>
                <c:pt idx="2264">
                  <c:v>177.52236429999999</c:v>
                </c:pt>
                <c:pt idx="2265">
                  <c:v>177.6032337</c:v>
                </c:pt>
                <c:pt idx="2266">
                  <c:v>177.67656500000001</c:v>
                </c:pt>
                <c:pt idx="2267">
                  <c:v>177.7586646</c:v>
                </c:pt>
                <c:pt idx="2268">
                  <c:v>177.83241949999999</c:v>
                </c:pt>
                <c:pt idx="2269">
                  <c:v>177.9104031</c:v>
                </c:pt>
                <c:pt idx="2270">
                  <c:v>177.98813720000001</c:v>
                </c:pt>
                <c:pt idx="2271">
                  <c:v>178.06711530000001</c:v>
                </c:pt>
                <c:pt idx="2272">
                  <c:v>178.1401487</c:v>
                </c:pt>
                <c:pt idx="2273">
                  <c:v>178.22173319999999</c:v>
                </c:pt>
                <c:pt idx="2274">
                  <c:v>178.29592410000001</c:v>
                </c:pt>
                <c:pt idx="2275">
                  <c:v>178.37406910000001</c:v>
                </c:pt>
                <c:pt idx="2276">
                  <c:v>178.45106580000001</c:v>
                </c:pt>
                <c:pt idx="2277">
                  <c:v>178.52947700000001</c:v>
                </c:pt>
                <c:pt idx="2278">
                  <c:v>178.60762829999999</c:v>
                </c:pt>
                <c:pt idx="2279">
                  <c:v>178.68531350000001</c:v>
                </c:pt>
                <c:pt idx="2280">
                  <c:v>178.7589342</c:v>
                </c:pt>
                <c:pt idx="2281">
                  <c:v>178.8400139</c:v>
                </c:pt>
                <c:pt idx="2282">
                  <c:v>178.91491009999999</c:v>
                </c:pt>
                <c:pt idx="2283">
                  <c:v>178.9922779</c:v>
                </c:pt>
                <c:pt idx="2284">
                  <c:v>179.06978839999999</c:v>
                </c:pt>
                <c:pt idx="2285">
                  <c:v>179.1480914</c:v>
                </c:pt>
                <c:pt idx="2286">
                  <c:v>179.22603179999999</c:v>
                </c:pt>
                <c:pt idx="2287">
                  <c:v>179.30305899999999</c:v>
                </c:pt>
                <c:pt idx="2288">
                  <c:v>179.37772889999999</c:v>
                </c:pt>
                <c:pt idx="2289">
                  <c:v>179.45862489999999</c:v>
                </c:pt>
                <c:pt idx="2290">
                  <c:v>179.5324957</c:v>
                </c:pt>
                <c:pt idx="2291">
                  <c:v>179.61021919999999</c:v>
                </c:pt>
                <c:pt idx="2292">
                  <c:v>179.68898949999999</c:v>
                </c:pt>
                <c:pt idx="2293">
                  <c:v>179.7669047</c:v>
                </c:pt>
                <c:pt idx="2294">
                  <c:v>179.84363949999999</c:v>
                </c:pt>
                <c:pt idx="2295">
                  <c:v>179.9219397</c:v>
                </c:pt>
                <c:pt idx="2296">
                  <c:v>179.99619670000001</c:v>
                </c:pt>
                <c:pt idx="2297">
                  <c:v>180.0780196</c:v>
                </c:pt>
                <c:pt idx="2298">
                  <c:v>180.1507038</c:v>
                </c:pt>
                <c:pt idx="2299">
                  <c:v>180.2287694</c:v>
                </c:pt>
                <c:pt idx="2300">
                  <c:v>180.30718719999999</c:v>
                </c:pt>
                <c:pt idx="2301">
                  <c:v>180.38401690000001</c:v>
                </c:pt>
                <c:pt idx="2302">
                  <c:v>180.45799500000001</c:v>
                </c:pt>
                <c:pt idx="2303">
                  <c:v>180.5397586</c:v>
                </c:pt>
                <c:pt idx="2304">
                  <c:v>180.61439089999999</c:v>
                </c:pt>
                <c:pt idx="2305">
                  <c:v>180.69619220000001</c:v>
                </c:pt>
                <c:pt idx="2306">
                  <c:v>180.76942679999999</c:v>
                </c:pt>
                <c:pt idx="2307">
                  <c:v>180.8472931</c:v>
                </c:pt>
                <c:pt idx="2308">
                  <c:v>180.92587219999999</c:v>
                </c:pt>
                <c:pt idx="2309">
                  <c:v>181.00302590000001</c:v>
                </c:pt>
                <c:pt idx="2310">
                  <c:v>181.07604280000001</c:v>
                </c:pt>
                <c:pt idx="2311">
                  <c:v>181.15793740000001</c:v>
                </c:pt>
                <c:pt idx="2312">
                  <c:v>181.23171110000001</c:v>
                </c:pt>
                <c:pt idx="2313">
                  <c:v>181.3138443</c:v>
                </c:pt>
                <c:pt idx="2314">
                  <c:v>181.38744510000001</c:v>
                </c:pt>
                <c:pt idx="2315">
                  <c:v>181.46523010000001</c:v>
                </c:pt>
                <c:pt idx="2316">
                  <c:v>181.5430063</c:v>
                </c:pt>
                <c:pt idx="2317">
                  <c:v>181.62087399999999</c:v>
                </c:pt>
                <c:pt idx="2318">
                  <c:v>181.69494800000001</c:v>
                </c:pt>
                <c:pt idx="2319">
                  <c:v>181.77775220000001</c:v>
                </c:pt>
                <c:pt idx="2320">
                  <c:v>181.85056560000001</c:v>
                </c:pt>
                <c:pt idx="2321">
                  <c:v>181.9325958</c:v>
                </c:pt>
                <c:pt idx="2322">
                  <c:v>182.00621390000001</c:v>
                </c:pt>
                <c:pt idx="2323">
                  <c:v>182.0837836</c:v>
                </c:pt>
                <c:pt idx="2324">
                  <c:v>182.161519</c:v>
                </c:pt>
                <c:pt idx="2325">
                  <c:v>182.23922590000001</c:v>
                </c:pt>
                <c:pt idx="2326">
                  <c:v>182.31394209999999</c:v>
                </c:pt>
                <c:pt idx="2327">
                  <c:v>182.3959605</c:v>
                </c:pt>
                <c:pt idx="2328">
                  <c:v>182.4692373</c:v>
                </c:pt>
                <c:pt idx="2329">
                  <c:v>182.5504861</c:v>
                </c:pt>
                <c:pt idx="2330">
                  <c:v>182.6242574</c:v>
                </c:pt>
                <c:pt idx="2331">
                  <c:v>182.70235980000001</c:v>
                </c:pt>
                <c:pt idx="2332">
                  <c:v>182.7801403</c:v>
                </c:pt>
                <c:pt idx="2333">
                  <c:v>182.85802989999999</c:v>
                </c:pt>
                <c:pt idx="2334">
                  <c:v>182.93179409999999</c:v>
                </c:pt>
                <c:pt idx="2335">
                  <c:v>183.01398230000001</c:v>
                </c:pt>
                <c:pt idx="2336">
                  <c:v>183.0870626</c:v>
                </c:pt>
                <c:pt idx="2337">
                  <c:v>183.16490999999999</c:v>
                </c:pt>
                <c:pt idx="2338">
                  <c:v>183.24302510000001</c:v>
                </c:pt>
                <c:pt idx="2339">
                  <c:v>183.32102130000001</c:v>
                </c:pt>
                <c:pt idx="2340">
                  <c:v>183.398799</c:v>
                </c:pt>
                <c:pt idx="2341">
                  <c:v>183.47718760000001</c:v>
                </c:pt>
                <c:pt idx="2342">
                  <c:v>183.5505398</c:v>
                </c:pt>
                <c:pt idx="2343">
                  <c:v>183.63262940000001</c:v>
                </c:pt>
                <c:pt idx="2344">
                  <c:v>183.7062099</c:v>
                </c:pt>
                <c:pt idx="2345">
                  <c:v>183.78417669999999</c:v>
                </c:pt>
                <c:pt idx="2346">
                  <c:v>183.86126870000001</c:v>
                </c:pt>
                <c:pt idx="2347">
                  <c:v>183.93912370000001</c:v>
                </c:pt>
                <c:pt idx="2348">
                  <c:v>184.0171053</c:v>
                </c:pt>
                <c:pt idx="2349">
                  <c:v>184.09555330000001</c:v>
                </c:pt>
                <c:pt idx="2350">
                  <c:v>184.1688509</c:v>
                </c:pt>
                <c:pt idx="2351">
                  <c:v>184.25057609999999</c:v>
                </c:pt>
                <c:pt idx="2352">
                  <c:v>184.32539829999999</c:v>
                </c:pt>
                <c:pt idx="2353">
                  <c:v>184.40252799999999</c:v>
                </c:pt>
                <c:pt idx="2354">
                  <c:v>184.48013180000001</c:v>
                </c:pt>
                <c:pt idx="2355">
                  <c:v>184.55852039999999</c:v>
                </c:pt>
                <c:pt idx="2356">
                  <c:v>184.63546109999999</c:v>
                </c:pt>
                <c:pt idx="2357">
                  <c:v>184.713065</c:v>
                </c:pt>
                <c:pt idx="2358">
                  <c:v>184.7868397</c:v>
                </c:pt>
                <c:pt idx="2359">
                  <c:v>184.8687664</c:v>
                </c:pt>
                <c:pt idx="2360">
                  <c:v>184.94379739999999</c:v>
                </c:pt>
                <c:pt idx="2361">
                  <c:v>185.0209916</c:v>
                </c:pt>
                <c:pt idx="2362">
                  <c:v>185.09881139999999</c:v>
                </c:pt>
                <c:pt idx="2363">
                  <c:v>185.17722180000001</c:v>
                </c:pt>
                <c:pt idx="2364">
                  <c:v>185.2501389</c:v>
                </c:pt>
                <c:pt idx="2365">
                  <c:v>185.33203589999999</c:v>
                </c:pt>
                <c:pt idx="2366">
                  <c:v>185.4065669</c:v>
                </c:pt>
                <c:pt idx="2367">
                  <c:v>185.48852439999999</c:v>
                </c:pt>
                <c:pt idx="2368">
                  <c:v>185.56174870000001</c:v>
                </c:pt>
                <c:pt idx="2369">
                  <c:v>185.6392008</c:v>
                </c:pt>
                <c:pt idx="2370">
                  <c:v>185.71692239999999</c:v>
                </c:pt>
                <c:pt idx="2371">
                  <c:v>185.79470430000001</c:v>
                </c:pt>
                <c:pt idx="2372">
                  <c:v>185.8681283</c:v>
                </c:pt>
                <c:pt idx="2373">
                  <c:v>185.9500185</c:v>
                </c:pt>
                <c:pt idx="2374">
                  <c:v>186.02379210000001</c:v>
                </c:pt>
                <c:pt idx="2375">
                  <c:v>186.1059468</c:v>
                </c:pt>
                <c:pt idx="2376">
                  <c:v>186.17937079999999</c:v>
                </c:pt>
                <c:pt idx="2377">
                  <c:v>186.257206</c:v>
                </c:pt>
                <c:pt idx="2378">
                  <c:v>186.33501079999999</c:v>
                </c:pt>
                <c:pt idx="2379">
                  <c:v>186.41286790000001</c:v>
                </c:pt>
                <c:pt idx="2380">
                  <c:v>186.48661319999999</c:v>
                </c:pt>
                <c:pt idx="2381">
                  <c:v>186.56850019999999</c:v>
                </c:pt>
                <c:pt idx="2382">
                  <c:v>186.6422809</c:v>
                </c:pt>
                <c:pt idx="2383">
                  <c:v>186.7241616</c:v>
                </c:pt>
                <c:pt idx="2384">
                  <c:v>186.79894400000001</c:v>
                </c:pt>
                <c:pt idx="2385">
                  <c:v>186.87709720000001</c:v>
                </c:pt>
                <c:pt idx="2386">
                  <c:v>186.9534827</c:v>
                </c:pt>
                <c:pt idx="2387">
                  <c:v>187.03131769999999</c:v>
                </c:pt>
                <c:pt idx="2388">
                  <c:v>187.1053138</c:v>
                </c:pt>
                <c:pt idx="2389">
                  <c:v>187.18806079999999</c:v>
                </c:pt>
                <c:pt idx="2390">
                  <c:v>187.26073629999999</c:v>
                </c:pt>
                <c:pt idx="2391">
                  <c:v>187.34258399999999</c:v>
                </c:pt>
                <c:pt idx="2392">
                  <c:v>187.4163355</c:v>
                </c:pt>
                <c:pt idx="2393">
                  <c:v>187.4944491</c:v>
                </c:pt>
                <c:pt idx="2394">
                  <c:v>187.57264409999999</c:v>
                </c:pt>
                <c:pt idx="2395">
                  <c:v>187.64985859999999</c:v>
                </c:pt>
                <c:pt idx="2396">
                  <c:v>187.72370419999999</c:v>
                </c:pt>
                <c:pt idx="2397">
                  <c:v>187.80545549999999</c:v>
                </c:pt>
                <c:pt idx="2398">
                  <c:v>187.8793885</c:v>
                </c:pt>
                <c:pt idx="2399">
                  <c:v>187.95836109999999</c:v>
                </c:pt>
                <c:pt idx="2400">
                  <c:v>188.0352843</c:v>
                </c:pt>
                <c:pt idx="2401">
                  <c:v>188.11339390000001</c:v>
                </c:pt>
                <c:pt idx="2402">
                  <c:v>188.1906937</c:v>
                </c:pt>
                <c:pt idx="2403">
                  <c:v>188.26825460000001</c:v>
                </c:pt>
                <c:pt idx="2404">
                  <c:v>188.34315670000001</c:v>
                </c:pt>
                <c:pt idx="2405">
                  <c:v>188.42404049999999</c:v>
                </c:pt>
                <c:pt idx="2406">
                  <c:v>188.4980784</c:v>
                </c:pt>
                <c:pt idx="2407">
                  <c:v>188.5755279</c:v>
                </c:pt>
                <c:pt idx="2408">
                  <c:v>188.65328510000001</c:v>
                </c:pt>
                <c:pt idx="2409">
                  <c:v>188.73110030000001</c:v>
                </c:pt>
                <c:pt idx="2410">
                  <c:v>188.8092742</c:v>
                </c:pt>
                <c:pt idx="2411">
                  <c:v>188.887417</c:v>
                </c:pt>
                <c:pt idx="2412">
                  <c:v>188.96044879999999</c:v>
                </c:pt>
                <c:pt idx="2413">
                  <c:v>189.04239709999999</c:v>
                </c:pt>
                <c:pt idx="2414">
                  <c:v>189.11626609999999</c:v>
                </c:pt>
                <c:pt idx="2415">
                  <c:v>189.19395130000001</c:v>
                </c:pt>
                <c:pt idx="2416">
                  <c:v>189.27217690000001</c:v>
                </c:pt>
                <c:pt idx="2417">
                  <c:v>189.34997849999999</c:v>
                </c:pt>
                <c:pt idx="2418">
                  <c:v>189.42863700000001</c:v>
                </c:pt>
                <c:pt idx="2419">
                  <c:v>189.5065659</c:v>
                </c:pt>
                <c:pt idx="2420">
                  <c:v>189.57917689999999</c:v>
                </c:pt>
                <c:pt idx="2421">
                  <c:v>189.66083180000001</c:v>
                </c:pt>
                <c:pt idx="2422">
                  <c:v>189.73452090000001</c:v>
                </c:pt>
                <c:pt idx="2423">
                  <c:v>189.81238350000001</c:v>
                </c:pt>
                <c:pt idx="2424">
                  <c:v>189.8902004</c:v>
                </c:pt>
                <c:pt idx="2425">
                  <c:v>189.9680032</c:v>
                </c:pt>
                <c:pt idx="2426">
                  <c:v>190.0417348</c:v>
                </c:pt>
                <c:pt idx="2427">
                  <c:v>190.12406100000001</c:v>
                </c:pt>
                <c:pt idx="2428">
                  <c:v>190.19859930000001</c:v>
                </c:pt>
                <c:pt idx="2429">
                  <c:v>190.27960920000001</c:v>
                </c:pt>
                <c:pt idx="2430">
                  <c:v>190.35390050000001</c:v>
                </c:pt>
                <c:pt idx="2431">
                  <c:v>190.43129719999999</c:v>
                </c:pt>
                <c:pt idx="2432">
                  <c:v>190.50893919999999</c:v>
                </c:pt>
                <c:pt idx="2433">
                  <c:v>190.58790379999999</c:v>
                </c:pt>
                <c:pt idx="2434">
                  <c:v>190.66074280000001</c:v>
                </c:pt>
                <c:pt idx="2435">
                  <c:v>190.74208519999999</c:v>
                </c:pt>
                <c:pt idx="2436">
                  <c:v>190.815899</c:v>
                </c:pt>
                <c:pt idx="2437">
                  <c:v>190.89769380000001</c:v>
                </c:pt>
                <c:pt idx="2438">
                  <c:v>190.97172699999999</c:v>
                </c:pt>
                <c:pt idx="2439">
                  <c:v>191.0492605</c:v>
                </c:pt>
                <c:pt idx="2440">
                  <c:v>191.1270959</c:v>
                </c:pt>
                <c:pt idx="2441">
                  <c:v>191.20510830000001</c:v>
                </c:pt>
                <c:pt idx="2442">
                  <c:v>191.27913229999999</c:v>
                </c:pt>
                <c:pt idx="2443">
                  <c:v>191.3608888</c:v>
                </c:pt>
                <c:pt idx="2444">
                  <c:v>191.43473069999999</c:v>
                </c:pt>
                <c:pt idx="2445">
                  <c:v>191.51759290000001</c:v>
                </c:pt>
                <c:pt idx="2446">
                  <c:v>191.58990919999999</c:v>
                </c:pt>
                <c:pt idx="2447">
                  <c:v>191.6677688</c:v>
                </c:pt>
                <c:pt idx="2448">
                  <c:v>191.745803</c:v>
                </c:pt>
                <c:pt idx="2449">
                  <c:v>191.82338580000001</c:v>
                </c:pt>
                <c:pt idx="2450">
                  <c:v>191.8971128</c:v>
                </c:pt>
                <c:pt idx="2451">
                  <c:v>191.979005</c:v>
                </c:pt>
                <c:pt idx="2452">
                  <c:v>192.05286150000001</c:v>
                </c:pt>
                <c:pt idx="2453">
                  <c:v>192.1346758</c:v>
                </c:pt>
                <c:pt idx="2454">
                  <c:v>192.208392</c:v>
                </c:pt>
                <c:pt idx="2455">
                  <c:v>192.28670299999999</c:v>
                </c:pt>
                <c:pt idx="2456">
                  <c:v>192.3639933</c:v>
                </c:pt>
                <c:pt idx="2457">
                  <c:v>192.44182620000001</c:v>
                </c:pt>
                <c:pt idx="2458">
                  <c:v>192.51560029999999</c:v>
                </c:pt>
                <c:pt idx="2459">
                  <c:v>192.5974904</c:v>
                </c:pt>
                <c:pt idx="2460">
                  <c:v>192.67126920000001</c:v>
                </c:pt>
                <c:pt idx="2461">
                  <c:v>192.74905480000001</c:v>
                </c:pt>
                <c:pt idx="2462">
                  <c:v>192.82690149999999</c:v>
                </c:pt>
                <c:pt idx="2463">
                  <c:v>192.90600900000001</c:v>
                </c:pt>
                <c:pt idx="2464">
                  <c:v>192.9835415</c:v>
                </c:pt>
                <c:pt idx="2465">
                  <c:v>193.06064269999999</c:v>
                </c:pt>
                <c:pt idx="2466">
                  <c:v>193.13402669999999</c:v>
                </c:pt>
                <c:pt idx="2467">
                  <c:v>193.21625109999999</c:v>
                </c:pt>
                <c:pt idx="2468">
                  <c:v>193.28966310000001</c:v>
                </c:pt>
                <c:pt idx="2469">
                  <c:v>193.3674987</c:v>
                </c:pt>
                <c:pt idx="2470">
                  <c:v>193.44532190000001</c:v>
                </c:pt>
                <c:pt idx="2471">
                  <c:v>193.52429140000001</c:v>
                </c:pt>
                <c:pt idx="2472">
                  <c:v>193.6012944</c:v>
                </c:pt>
                <c:pt idx="2473">
                  <c:v>193.67903759999999</c:v>
                </c:pt>
                <c:pt idx="2474">
                  <c:v>193.75299150000001</c:v>
                </c:pt>
                <c:pt idx="2475">
                  <c:v>193.834835</c:v>
                </c:pt>
                <c:pt idx="2476">
                  <c:v>193.90859219999999</c:v>
                </c:pt>
                <c:pt idx="2477">
                  <c:v>193.98696709999999</c:v>
                </c:pt>
                <c:pt idx="2478">
                  <c:v>194.0651369</c:v>
                </c:pt>
                <c:pt idx="2479">
                  <c:v>194.14306999999999</c:v>
                </c:pt>
                <c:pt idx="2480">
                  <c:v>194.2198181</c:v>
                </c:pt>
                <c:pt idx="2481">
                  <c:v>194.29719299999999</c:v>
                </c:pt>
                <c:pt idx="2482">
                  <c:v>194.3709815</c:v>
                </c:pt>
                <c:pt idx="2483">
                  <c:v>194.45307099999999</c:v>
                </c:pt>
                <c:pt idx="2484">
                  <c:v>194.52769119999999</c:v>
                </c:pt>
                <c:pt idx="2485">
                  <c:v>194.6058089</c:v>
                </c:pt>
                <c:pt idx="2486">
                  <c:v>194.6829869</c:v>
                </c:pt>
                <c:pt idx="2487">
                  <c:v>194.76042140000001</c:v>
                </c:pt>
                <c:pt idx="2488">
                  <c:v>194.8341643</c:v>
                </c:pt>
                <c:pt idx="2489">
                  <c:v>194.9157582</c:v>
                </c:pt>
                <c:pt idx="2490">
                  <c:v>194.98992799999999</c:v>
                </c:pt>
                <c:pt idx="2491">
                  <c:v>195.07171629999999</c:v>
                </c:pt>
                <c:pt idx="2492">
                  <c:v>195.1457097</c:v>
                </c:pt>
                <c:pt idx="2493">
                  <c:v>195.22371050000001</c:v>
                </c:pt>
                <c:pt idx="2494">
                  <c:v>195.30104840000001</c:v>
                </c:pt>
                <c:pt idx="2495">
                  <c:v>195.37917479999999</c:v>
                </c:pt>
                <c:pt idx="2496">
                  <c:v>195.45227919999999</c:v>
                </c:pt>
                <c:pt idx="2497">
                  <c:v>195.5341583</c:v>
                </c:pt>
                <c:pt idx="2498">
                  <c:v>195.608124</c:v>
                </c:pt>
                <c:pt idx="2499">
                  <c:v>195.69020879999999</c:v>
                </c:pt>
                <c:pt idx="2500">
                  <c:v>195.76398080000001</c:v>
                </c:pt>
                <c:pt idx="2501">
                  <c:v>195.84178360000001</c:v>
                </c:pt>
                <c:pt idx="2502">
                  <c:v>195.91958099999999</c:v>
                </c:pt>
                <c:pt idx="2503">
                  <c:v>195.9982277</c:v>
                </c:pt>
                <c:pt idx="2504">
                  <c:v>196.0709981</c:v>
                </c:pt>
                <c:pt idx="2505">
                  <c:v>196.15301349999999</c:v>
                </c:pt>
                <c:pt idx="2506">
                  <c:v>196.22776500000001</c:v>
                </c:pt>
                <c:pt idx="2507">
                  <c:v>196.30868369999999</c:v>
                </c:pt>
                <c:pt idx="2508">
                  <c:v>196.38240289999999</c:v>
                </c:pt>
                <c:pt idx="2509">
                  <c:v>196.46040529999999</c:v>
                </c:pt>
                <c:pt idx="2510">
                  <c:v>196.53809530000001</c:v>
                </c:pt>
                <c:pt idx="2511">
                  <c:v>196.61546200000001</c:v>
                </c:pt>
                <c:pt idx="2512">
                  <c:v>196.68961390000001</c:v>
                </c:pt>
                <c:pt idx="2513">
                  <c:v>196.7714794</c:v>
                </c:pt>
                <c:pt idx="2514">
                  <c:v>196.84553529999999</c:v>
                </c:pt>
                <c:pt idx="2515">
                  <c:v>196.92800779999999</c:v>
                </c:pt>
                <c:pt idx="2516">
                  <c:v>197.00089840000001</c:v>
                </c:pt>
                <c:pt idx="2517">
                  <c:v>197.0784812</c:v>
                </c:pt>
                <c:pt idx="2518">
                  <c:v>197.15610229999999</c:v>
                </c:pt>
                <c:pt idx="2519">
                  <c:v>197.23392920000001</c:v>
                </c:pt>
                <c:pt idx="2520">
                  <c:v>197.307928</c:v>
                </c:pt>
                <c:pt idx="2521">
                  <c:v>197.38988069999999</c:v>
                </c:pt>
                <c:pt idx="2522">
                  <c:v>197.46336830000001</c:v>
                </c:pt>
                <c:pt idx="2523">
                  <c:v>197.5411675</c:v>
                </c:pt>
                <c:pt idx="2524">
                  <c:v>197.6190216</c:v>
                </c:pt>
                <c:pt idx="2525">
                  <c:v>197.69701509999999</c:v>
                </c:pt>
                <c:pt idx="2526">
                  <c:v>197.77478769999999</c:v>
                </c:pt>
                <c:pt idx="2527">
                  <c:v>197.8523553</c:v>
                </c:pt>
                <c:pt idx="2528">
                  <c:v>197.9261142</c:v>
                </c:pt>
                <c:pt idx="2529">
                  <c:v>198.00804489999999</c:v>
                </c:pt>
                <c:pt idx="2530">
                  <c:v>198.0821134</c:v>
                </c:pt>
                <c:pt idx="2531">
                  <c:v>198.16018389999999</c:v>
                </c:pt>
                <c:pt idx="2532">
                  <c:v>198.23762640000001</c:v>
                </c:pt>
                <c:pt idx="2533">
                  <c:v>198.31563420000001</c:v>
                </c:pt>
                <c:pt idx="2534">
                  <c:v>198.3938315</c:v>
                </c:pt>
                <c:pt idx="2535">
                  <c:v>198.4708651</c:v>
                </c:pt>
                <c:pt idx="2536">
                  <c:v>198.54458070000001</c:v>
                </c:pt>
                <c:pt idx="2537">
                  <c:v>198.62668049999999</c:v>
                </c:pt>
                <c:pt idx="2538">
                  <c:v>198.70057660000001</c:v>
                </c:pt>
                <c:pt idx="2539">
                  <c:v>198.77808189999999</c:v>
                </c:pt>
                <c:pt idx="2540">
                  <c:v>198.85584789999999</c:v>
                </c:pt>
                <c:pt idx="2541">
                  <c:v>198.93378139999999</c:v>
                </c:pt>
                <c:pt idx="2542">
                  <c:v>199.0114657</c:v>
                </c:pt>
                <c:pt idx="2543">
                  <c:v>199.0892723</c:v>
                </c:pt>
                <c:pt idx="2544">
                  <c:v>199.16327269999999</c:v>
                </c:pt>
                <c:pt idx="2545">
                  <c:v>199.245015</c:v>
                </c:pt>
                <c:pt idx="2546">
                  <c:v>199.31868059999999</c:v>
                </c:pt>
                <c:pt idx="2547">
                  <c:v>199.39649929999999</c:v>
                </c:pt>
                <c:pt idx="2548">
                  <c:v>199.47426530000001</c:v>
                </c:pt>
                <c:pt idx="2549">
                  <c:v>199.5521961</c:v>
                </c:pt>
                <c:pt idx="2550">
                  <c:v>199.62707399999999</c:v>
                </c:pt>
                <c:pt idx="2551">
                  <c:v>199.7080953</c:v>
                </c:pt>
                <c:pt idx="2552">
                  <c:v>199.78151360000001</c:v>
                </c:pt>
                <c:pt idx="2553">
                  <c:v>199.86338799999999</c:v>
                </c:pt>
                <c:pt idx="2554">
                  <c:v>199.9373678</c:v>
                </c:pt>
                <c:pt idx="2555">
                  <c:v>200.0150136</c:v>
                </c:pt>
                <c:pt idx="2556">
                  <c:v>200.09280910000001</c:v>
                </c:pt>
                <c:pt idx="2557">
                  <c:v>200.1707466</c:v>
                </c:pt>
                <c:pt idx="2558">
                  <c:v>200.2443336</c:v>
                </c:pt>
                <c:pt idx="2559">
                  <c:v>200.32638410000001</c:v>
                </c:pt>
                <c:pt idx="2560">
                  <c:v>200.40048089999999</c:v>
                </c:pt>
                <c:pt idx="2561">
                  <c:v>200.48260880000001</c:v>
                </c:pt>
                <c:pt idx="2562">
                  <c:v>200.5556234</c:v>
                </c:pt>
                <c:pt idx="2563">
                  <c:v>200.63347400000001</c:v>
                </c:pt>
                <c:pt idx="2564">
                  <c:v>200.7115901</c:v>
                </c:pt>
                <c:pt idx="2565">
                  <c:v>200.7895431</c:v>
                </c:pt>
                <c:pt idx="2566">
                  <c:v>200.86417259999999</c:v>
                </c:pt>
                <c:pt idx="2567">
                  <c:v>200.94529539999999</c:v>
                </c:pt>
                <c:pt idx="2568">
                  <c:v>201.0183978</c:v>
                </c:pt>
                <c:pt idx="2569">
                  <c:v>201.10037489999999</c:v>
                </c:pt>
                <c:pt idx="2570">
                  <c:v>201.17407080000001</c:v>
                </c:pt>
                <c:pt idx="2571">
                  <c:v>201.2519388</c:v>
                </c:pt>
                <c:pt idx="2572">
                  <c:v>201.3300582</c:v>
                </c:pt>
                <c:pt idx="2573">
                  <c:v>201.4080644</c:v>
                </c:pt>
                <c:pt idx="2574">
                  <c:v>201.48167960000001</c:v>
                </c:pt>
                <c:pt idx="2575">
                  <c:v>201.5644667</c:v>
                </c:pt>
                <c:pt idx="2576">
                  <c:v>201.63737750000001</c:v>
                </c:pt>
                <c:pt idx="2577">
                  <c:v>201.7191636</c:v>
                </c:pt>
                <c:pt idx="2578">
                  <c:v>201.79252070000001</c:v>
                </c:pt>
                <c:pt idx="2579">
                  <c:v>201.8703955</c:v>
                </c:pt>
                <c:pt idx="2580">
                  <c:v>201.9482453</c:v>
                </c:pt>
                <c:pt idx="2581">
                  <c:v>202.02702790000001</c:v>
                </c:pt>
                <c:pt idx="2582">
                  <c:v>202.10013069999999</c:v>
                </c:pt>
                <c:pt idx="2583">
                  <c:v>202.1816422</c:v>
                </c:pt>
                <c:pt idx="2584">
                  <c:v>202.2553408</c:v>
                </c:pt>
                <c:pt idx="2585">
                  <c:v>202.33340319999999</c:v>
                </c:pt>
                <c:pt idx="2586">
                  <c:v>202.4116204</c:v>
                </c:pt>
                <c:pt idx="2587">
                  <c:v>202.4895363</c:v>
                </c:pt>
                <c:pt idx="2588">
                  <c:v>202.56664649999999</c:v>
                </c:pt>
                <c:pt idx="2589">
                  <c:v>202.64441629999999</c:v>
                </c:pt>
                <c:pt idx="2590">
                  <c:v>202.71831599999999</c:v>
                </c:pt>
                <c:pt idx="2591">
                  <c:v>202.8003429</c:v>
                </c:pt>
                <c:pt idx="2592">
                  <c:v>202.8749995</c:v>
                </c:pt>
                <c:pt idx="2593">
                  <c:v>202.95221280000001</c:v>
                </c:pt>
                <c:pt idx="2594">
                  <c:v>203.0300144</c:v>
                </c:pt>
                <c:pt idx="2595">
                  <c:v>203.1072412</c:v>
                </c:pt>
                <c:pt idx="2596">
                  <c:v>203.1850728</c:v>
                </c:pt>
                <c:pt idx="2597">
                  <c:v>203.26288719999999</c:v>
                </c:pt>
                <c:pt idx="2598">
                  <c:v>203.3368485</c:v>
                </c:pt>
                <c:pt idx="2599">
                  <c:v>203.4192037</c:v>
                </c:pt>
                <c:pt idx="2600">
                  <c:v>203.49282959999999</c:v>
                </c:pt>
                <c:pt idx="2601">
                  <c:v>203.570694</c:v>
                </c:pt>
                <c:pt idx="2602">
                  <c:v>203.6482814</c:v>
                </c:pt>
                <c:pt idx="2603">
                  <c:v>203.72697600000001</c:v>
                </c:pt>
                <c:pt idx="2604">
                  <c:v>203.80466680000001</c:v>
                </c:pt>
                <c:pt idx="2605">
                  <c:v>203.8817866</c:v>
                </c:pt>
                <c:pt idx="2606">
                  <c:v>203.95514660000001</c:v>
                </c:pt>
                <c:pt idx="2607">
                  <c:v>204.03707940000001</c:v>
                </c:pt>
                <c:pt idx="2608">
                  <c:v>204.1111798</c:v>
                </c:pt>
                <c:pt idx="2609">
                  <c:v>204.1890837</c:v>
                </c:pt>
                <c:pt idx="2610">
                  <c:v>204.26757169999999</c:v>
                </c:pt>
                <c:pt idx="2611">
                  <c:v>204.34558430000001</c:v>
                </c:pt>
                <c:pt idx="2612">
                  <c:v>204.41895940000001</c:v>
                </c:pt>
                <c:pt idx="2613">
                  <c:v>204.50038459999999</c:v>
                </c:pt>
                <c:pt idx="2614">
                  <c:v>204.5749802</c:v>
                </c:pt>
                <c:pt idx="2615">
                  <c:v>204.65572109999999</c:v>
                </c:pt>
                <c:pt idx="2616">
                  <c:v>204.72959510000001</c:v>
                </c:pt>
                <c:pt idx="2617">
                  <c:v>204.80841090000001</c:v>
                </c:pt>
                <c:pt idx="2618">
                  <c:v>204.886188</c:v>
                </c:pt>
                <c:pt idx="2619">
                  <c:v>204.96413480000001</c:v>
                </c:pt>
                <c:pt idx="2620">
                  <c:v>205.0377843</c:v>
                </c:pt>
                <c:pt idx="2621">
                  <c:v>205.11938369999999</c:v>
                </c:pt>
                <c:pt idx="2622">
                  <c:v>205.1928044</c:v>
                </c:pt>
                <c:pt idx="2623">
                  <c:v>205.27524339999999</c:v>
                </c:pt>
                <c:pt idx="2624">
                  <c:v>205.34428629999999</c:v>
                </c:pt>
                <c:pt idx="2625">
                  <c:v>205.4268046</c:v>
                </c:pt>
                <c:pt idx="2626">
                  <c:v>205.49967100000001</c:v>
                </c:pt>
                <c:pt idx="2627">
                  <c:v>205.58159069999999</c:v>
                </c:pt>
                <c:pt idx="2628">
                  <c:v>205.65542919999999</c:v>
                </c:pt>
                <c:pt idx="2629">
                  <c:v>205.73308929999999</c:v>
                </c:pt>
                <c:pt idx="2630">
                  <c:v>205.81059010000001</c:v>
                </c:pt>
                <c:pt idx="2631">
                  <c:v>205.88874749999999</c:v>
                </c:pt>
                <c:pt idx="2632">
                  <c:v>205.9626245</c:v>
                </c:pt>
                <c:pt idx="2633">
                  <c:v>206.04535910000001</c:v>
                </c:pt>
                <c:pt idx="2634">
                  <c:v>206.1180999</c:v>
                </c:pt>
                <c:pt idx="2635">
                  <c:v>206.1999313</c:v>
                </c:pt>
                <c:pt idx="2636">
                  <c:v>206.27339309999999</c:v>
                </c:pt>
                <c:pt idx="2637">
                  <c:v>206.35134629999999</c:v>
                </c:pt>
                <c:pt idx="2638">
                  <c:v>206.4291839</c:v>
                </c:pt>
                <c:pt idx="2639">
                  <c:v>206.50777239999999</c:v>
                </c:pt>
                <c:pt idx="2640">
                  <c:v>206.58091150000001</c:v>
                </c:pt>
                <c:pt idx="2641">
                  <c:v>206.66350059999999</c:v>
                </c:pt>
                <c:pt idx="2642">
                  <c:v>206.7372767</c:v>
                </c:pt>
                <c:pt idx="2643">
                  <c:v>206.8147117</c:v>
                </c:pt>
                <c:pt idx="2644">
                  <c:v>206.8930829</c:v>
                </c:pt>
                <c:pt idx="2645">
                  <c:v>206.97008310000001</c:v>
                </c:pt>
                <c:pt idx="2646">
                  <c:v>207.04778669999999</c:v>
                </c:pt>
                <c:pt idx="2647">
                  <c:v>207.1266387</c:v>
                </c:pt>
                <c:pt idx="2648">
                  <c:v>207.19948149999999</c:v>
                </c:pt>
                <c:pt idx="2649">
                  <c:v>207.2818589</c:v>
                </c:pt>
                <c:pt idx="2650">
                  <c:v>207.35482780000001</c:v>
                </c:pt>
                <c:pt idx="2651">
                  <c:v>207.43276420000001</c:v>
                </c:pt>
                <c:pt idx="2652">
                  <c:v>207.51065500000001</c:v>
                </c:pt>
                <c:pt idx="2653">
                  <c:v>207.5884514</c:v>
                </c:pt>
                <c:pt idx="2654">
                  <c:v>207.6662188</c:v>
                </c:pt>
                <c:pt idx="2655">
                  <c:v>207.74503730000001</c:v>
                </c:pt>
                <c:pt idx="2656">
                  <c:v>207.8183324</c:v>
                </c:pt>
                <c:pt idx="2657">
                  <c:v>207.89999069999999</c:v>
                </c:pt>
                <c:pt idx="2658">
                  <c:v>207.97435920000001</c:v>
                </c:pt>
                <c:pt idx="2659">
                  <c:v>208.05133660000001</c:v>
                </c:pt>
                <c:pt idx="2660">
                  <c:v>208.1290386</c:v>
                </c:pt>
                <c:pt idx="2661">
                  <c:v>208.20736959999999</c:v>
                </c:pt>
                <c:pt idx="2662">
                  <c:v>208.2854452</c:v>
                </c:pt>
                <c:pt idx="2663">
                  <c:v>208.36260530000001</c:v>
                </c:pt>
                <c:pt idx="2664">
                  <c:v>208.4372166</c:v>
                </c:pt>
                <c:pt idx="2665">
                  <c:v>208.51809489999999</c:v>
                </c:pt>
                <c:pt idx="2666">
                  <c:v>208.59200709999999</c:v>
                </c:pt>
                <c:pt idx="2667">
                  <c:v>208.66975579999999</c:v>
                </c:pt>
                <c:pt idx="2668">
                  <c:v>208.7485744</c:v>
                </c:pt>
                <c:pt idx="2669">
                  <c:v>208.82646700000001</c:v>
                </c:pt>
                <c:pt idx="2670">
                  <c:v>208.90425440000001</c:v>
                </c:pt>
                <c:pt idx="2671">
                  <c:v>208.98112739999999</c:v>
                </c:pt>
                <c:pt idx="2672">
                  <c:v>209.05583050000001</c:v>
                </c:pt>
                <c:pt idx="2673">
                  <c:v>209.1369661</c:v>
                </c:pt>
                <c:pt idx="2674">
                  <c:v>209.21052259999999</c:v>
                </c:pt>
                <c:pt idx="2675">
                  <c:v>209.2890481</c:v>
                </c:pt>
                <c:pt idx="2676">
                  <c:v>209.36607770000001</c:v>
                </c:pt>
                <c:pt idx="2677">
                  <c:v>209.44388480000001</c:v>
                </c:pt>
                <c:pt idx="2678">
                  <c:v>209.51743289999999</c:v>
                </c:pt>
                <c:pt idx="2679">
                  <c:v>209.5996925</c:v>
                </c:pt>
                <c:pt idx="2680">
                  <c:v>209.673326</c:v>
                </c:pt>
                <c:pt idx="2681">
                  <c:v>209.75585860000001</c:v>
                </c:pt>
                <c:pt idx="2682">
                  <c:v>209.8288388</c:v>
                </c:pt>
                <c:pt idx="2683">
                  <c:v>209.90685160000001</c:v>
                </c:pt>
                <c:pt idx="2684">
                  <c:v>209.9846986</c:v>
                </c:pt>
                <c:pt idx="2685">
                  <c:v>210.06271430000001</c:v>
                </c:pt>
                <c:pt idx="2686">
                  <c:v>210.1369766</c:v>
                </c:pt>
                <c:pt idx="2687">
                  <c:v>210.2180271</c:v>
                </c:pt>
                <c:pt idx="2688">
                  <c:v>210.2919837</c:v>
                </c:pt>
                <c:pt idx="2689">
                  <c:v>210.37452429999999</c:v>
                </c:pt>
                <c:pt idx="2690">
                  <c:v>210.44836860000001</c:v>
                </c:pt>
                <c:pt idx="2691">
                  <c:v>210.52634370000001</c:v>
                </c:pt>
                <c:pt idx="2692">
                  <c:v>210.6039524</c:v>
                </c:pt>
                <c:pt idx="2693">
                  <c:v>210.68109190000001</c:v>
                </c:pt>
                <c:pt idx="2694">
                  <c:v>210.7556051</c:v>
                </c:pt>
                <c:pt idx="2695">
                  <c:v>210.83676080000001</c:v>
                </c:pt>
                <c:pt idx="2696">
                  <c:v>210.91017049999999</c:v>
                </c:pt>
                <c:pt idx="2697">
                  <c:v>210.99235160000001</c:v>
                </c:pt>
                <c:pt idx="2698">
                  <c:v>211.0657736</c:v>
                </c:pt>
                <c:pt idx="2699">
                  <c:v>211.14387110000001</c:v>
                </c:pt>
                <c:pt idx="2700">
                  <c:v>211.22129140000001</c:v>
                </c:pt>
                <c:pt idx="2701">
                  <c:v>211.29918860000001</c:v>
                </c:pt>
                <c:pt idx="2702">
                  <c:v>211.37333150000001</c:v>
                </c:pt>
                <c:pt idx="2703">
                  <c:v>211.45583600000001</c:v>
                </c:pt>
                <c:pt idx="2704">
                  <c:v>211.5286103</c:v>
                </c:pt>
                <c:pt idx="2705">
                  <c:v>211.61076689999999</c:v>
                </c:pt>
                <c:pt idx="2706">
                  <c:v>211.68515170000001</c:v>
                </c:pt>
                <c:pt idx="2707">
                  <c:v>211.76255929999999</c:v>
                </c:pt>
                <c:pt idx="2708">
                  <c:v>211.83997729999999</c:v>
                </c:pt>
                <c:pt idx="2709">
                  <c:v>211.9179776</c:v>
                </c:pt>
                <c:pt idx="2710">
                  <c:v>211.99147360000001</c:v>
                </c:pt>
                <c:pt idx="2711">
                  <c:v>212.07412690000001</c:v>
                </c:pt>
                <c:pt idx="2712">
                  <c:v>212.14742570000001</c:v>
                </c:pt>
                <c:pt idx="2713">
                  <c:v>212.22596899999999</c:v>
                </c:pt>
                <c:pt idx="2714">
                  <c:v>212.30299479999999</c:v>
                </c:pt>
                <c:pt idx="2715">
                  <c:v>212.38058140000001</c:v>
                </c:pt>
                <c:pt idx="2716">
                  <c:v>212.45831229999999</c:v>
                </c:pt>
                <c:pt idx="2717">
                  <c:v>212.53713010000001</c:v>
                </c:pt>
                <c:pt idx="2718">
                  <c:v>212.60998889999999</c:v>
                </c:pt>
                <c:pt idx="2719">
                  <c:v>212.6917914</c:v>
                </c:pt>
                <c:pt idx="2720">
                  <c:v>212.76555260000001</c:v>
                </c:pt>
                <c:pt idx="2721">
                  <c:v>212.84440599999999</c:v>
                </c:pt>
                <c:pt idx="2722">
                  <c:v>212.9212393</c:v>
                </c:pt>
                <c:pt idx="2723">
                  <c:v>212.9990454</c:v>
                </c:pt>
                <c:pt idx="2724">
                  <c:v>213.07656850000001</c:v>
                </c:pt>
                <c:pt idx="2725">
                  <c:v>213.15450100000001</c:v>
                </c:pt>
                <c:pt idx="2726">
                  <c:v>213.22867220000001</c:v>
                </c:pt>
                <c:pt idx="2727">
                  <c:v>213.310112</c:v>
                </c:pt>
                <c:pt idx="2728">
                  <c:v>213.38406190000001</c:v>
                </c:pt>
                <c:pt idx="2729">
                  <c:v>213.46237060000001</c:v>
                </c:pt>
                <c:pt idx="2730">
                  <c:v>213.53990590000001</c:v>
                </c:pt>
                <c:pt idx="2731">
                  <c:v>213.6184883</c:v>
                </c:pt>
                <c:pt idx="2732">
                  <c:v>213.69627109999999</c:v>
                </c:pt>
                <c:pt idx="2733">
                  <c:v>213.77316730000001</c:v>
                </c:pt>
                <c:pt idx="2734">
                  <c:v>213.84718040000001</c:v>
                </c:pt>
                <c:pt idx="2735">
                  <c:v>213.92873449999999</c:v>
                </c:pt>
                <c:pt idx="2736">
                  <c:v>214.0033679</c:v>
                </c:pt>
                <c:pt idx="2737">
                  <c:v>214.080592</c:v>
                </c:pt>
                <c:pt idx="2738">
                  <c:v>214.1582621</c:v>
                </c:pt>
                <c:pt idx="2739">
                  <c:v>214.23994060000001</c:v>
                </c:pt>
                <c:pt idx="2740">
                  <c:v>214.31433089999999</c:v>
                </c:pt>
                <c:pt idx="2741">
                  <c:v>214.39203570000001</c:v>
                </c:pt>
                <c:pt idx="2742">
                  <c:v>214.46962590000001</c:v>
                </c:pt>
                <c:pt idx="2743">
                  <c:v>214.55097119999999</c:v>
                </c:pt>
                <c:pt idx="2744">
                  <c:v>214.62560490000001</c:v>
                </c:pt>
                <c:pt idx="2745">
                  <c:v>214.7068428</c:v>
                </c:pt>
                <c:pt idx="2746">
                  <c:v>214.78546170000001</c:v>
                </c:pt>
                <c:pt idx="2747">
                  <c:v>214.86367379999999</c:v>
                </c:pt>
                <c:pt idx="2748">
                  <c:v>214.94087350000001</c:v>
                </c:pt>
                <c:pt idx="2749">
                  <c:v>215.0188431</c:v>
                </c:pt>
                <c:pt idx="2750">
                  <c:v>215.097016</c:v>
                </c:pt>
                <c:pt idx="2751">
                  <c:v>215.17779830000001</c:v>
                </c:pt>
                <c:pt idx="2752">
                  <c:v>215.2567257</c:v>
                </c:pt>
                <c:pt idx="2753">
                  <c:v>215.33451719999999</c:v>
                </c:pt>
                <c:pt idx="2754">
                  <c:v>215.41180940000001</c:v>
                </c:pt>
                <c:pt idx="2755">
                  <c:v>215.48931999999999</c:v>
                </c:pt>
                <c:pt idx="2756">
                  <c:v>215.5673271</c:v>
                </c:pt>
                <c:pt idx="2757">
                  <c:v>215.6459351</c:v>
                </c:pt>
                <c:pt idx="2758">
                  <c:v>215.72286439999999</c:v>
                </c:pt>
                <c:pt idx="2759">
                  <c:v>215.8055932</c:v>
                </c:pt>
                <c:pt idx="2760">
                  <c:v>215.8823514</c:v>
                </c:pt>
                <c:pt idx="2761">
                  <c:v>215.96003830000001</c:v>
                </c:pt>
                <c:pt idx="2762">
                  <c:v>216.03866769999999</c:v>
                </c:pt>
                <c:pt idx="2763">
                  <c:v>216.11623549999999</c:v>
                </c:pt>
                <c:pt idx="2764">
                  <c:v>216.19480250000001</c:v>
                </c:pt>
                <c:pt idx="2765">
                  <c:v>216.27156149999999</c:v>
                </c:pt>
                <c:pt idx="2766">
                  <c:v>216.3493971</c:v>
                </c:pt>
                <c:pt idx="2767">
                  <c:v>216.43086030000001</c:v>
                </c:pt>
                <c:pt idx="2768">
                  <c:v>216.5086762</c:v>
                </c:pt>
                <c:pt idx="2769">
                  <c:v>216.58736640000001</c:v>
                </c:pt>
                <c:pt idx="2770">
                  <c:v>216.66467080000001</c:v>
                </c:pt>
                <c:pt idx="2771">
                  <c:v>216.74323799999999</c:v>
                </c:pt>
                <c:pt idx="2772">
                  <c:v>216.82012839999999</c:v>
                </c:pt>
                <c:pt idx="2773">
                  <c:v>216.89784610000001</c:v>
                </c:pt>
                <c:pt idx="2774">
                  <c:v>216.99376040000001</c:v>
                </c:pt>
                <c:pt idx="2775">
                  <c:v>217.05751319999999</c:v>
                </c:pt>
                <c:pt idx="2776">
                  <c:v>217.13549140000001</c:v>
                </c:pt>
                <c:pt idx="2777">
                  <c:v>217.2133733</c:v>
                </c:pt>
                <c:pt idx="2778">
                  <c:v>217.29096849999999</c:v>
                </c:pt>
                <c:pt idx="2779">
                  <c:v>217.36931319999999</c:v>
                </c:pt>
                <c:pt idx="2780">
                  <c:v>217.44757089999999</c:v>
                </c:pt>
                <c:pt idx="2781">
                  <c:v>217.52445689999999</c:v>
                </c:pt>
                <c:pt idx="2782">
                  <c:v>217.6022992</c:v>
                </c:pt>
                <c:pt idx="2783">
                  <c:v>217.68420119999999</c:v>
                </c:pt>
                <c:pt idx="2784">
                  <c:v>217.76223200000001</c:v>
                </c:pt>
                <c:pt idx="2785">
                  <c:v>217.840204</c:v>
                </c:pt>
                <c:pt idx="2786">
                  <c:v>217.91788489999999</c:v>
                </c:pt>
                <c:pt idx="2787">
                  <c:v>217.99567390000001</c:v>
                </c:pt>
                <c:pt idx="2788">
                  <c:v>218.07362889999999</c:v>
                </c:pt>
                <c:pt idx="2789">
                  <c:v>218.1515866</c:v>
                </c:pt>
                <c:pt idx="2790">
                  <c:v>218.2293104</c:v>
                </c:pt>
                <c:pt idx="2791">
                  <c:v>218.31098420000001</c:v>
                </c:pt>
                <c:pt idx="2792">
                  <c:v>218.38867479999999</c:v>
                </c:pt>
                <c:pt idx="2793">
                  <c:v>218.46650690000001</c:v>
                </c:pt>
                <c:pt idx="2794">
                  <c:v>218.5443932</c:v>
                </c:pt>
                <c:pt idx="2795">
                  <c:v>218.6221171</c:v>
                </c:pt>
                <c:pt idx="2796">
                  <c:v>218.6999146</c:v>
                </c:pt>
                <c:pt idx="2797">
                  <c:v>218.7780181</c:v>
                </c:pt>
                <c:pt idx="2798">
                  <c:v>218.8556433</c:v>
                </c:pt>
                <c:pt idx="2799">
                  <c:v>218.93746920000001</c:v>
                </c:pt>
                <c:pt idx="2800">
                  <c:v>219.0155273</c:v>
                </c:pt>
                <c:pt idx="2801">
                  <c:v>219.09446819999999</c:v>
                </c:pt>
                <c:pt idx="2802">
                  <c:v>219.17094220000001</c:v>
                </c:pt>
                <c:pt idx="2803">
                  <c:v>219.2487472</c:v>
                </c:pt>
                <c:pt idx="2804">
                  <c:v>219.3266587</c:v>
                </c:pt>
                <c:pt idx="2805">
                  <c:v>219.404743</c:v>
                </c:pt>
                <c:pt idx="2806">
                  <c:v>219.48228700000001</c:v>
                </c:pt>
                <c:pt idx="2807">
                  <c:v>219.56434390000001</c:v>
                </c:pt>
                <c:pt idx="2808">
                  <c:v>219.64195939999999</c:v>
                </c:pt>
                <c:pt idx="2809">
                  <c:v>219.71982209999999</c:v>
                </c:pt>
                <c:pt idx="2810">
                  <c:v>219.79780120000001</c:v>
                </c:pt>
                <c:pt idx="2811">
                  <c:v>219.87562700000001</c:v>
                </c:pt>
                <c:pt idx="2812">
                  <c:v>219.95440300000001</c:v>
                </c:pt>
                <c:pt idx="2813">
                  <c:v>220.0310528</c:v>
                </c:pt>
                <c:pt idx="2814">
                  <c:v>220.10907259999999</c:v>
                </c:pt>
                <c:pt idx="2815">
                  <c:v>220.19130329999999</c:v>
                </c:pt>
                <c:pt idx="2816">
                  <c:v>220.26861489999999</c:v>
                </c:pt>
                <c:pt idx="2817">
                  <c:v>220.34642819999999</c:v>
                </c:pt>
                <c:pt idx="2818">
                  <c:v>220.424441</c:v>
                </c:pt>
                <c:pt idx="2819">
                  <c:v>220.5024482</c:v>
                </c:pt>
                <c:pt idx="2820">
                  <c:v>220.58010909999999</c:v>
                </c:pt>
                <c:pt idx="2821">
                  <c:v>220.65775379999999</c:v>
                </c:pt>
                <c:pt idx="2822">
                  <c:v>220.736164</c:v>
                </c:pt>
                <c:pt idx="2823">
                  <c:v>220.81738799999999</c:v>
                </c:pt>
                <c:pt idx="2824">
                  <c:v>220.89529590000001</c:v>
                </c:pt>
                <c:pt idx="2825">
                  <c:v>220.97332309999999</c:v>
                </c:pt>
                <c:pt idx="2826">
                  <c:v>221.05132689999999</c:v>
                </c:pt>
                <c:pt idx="2827">
                  <c:v>221.12908350000001</c:v>
                </c:pt>
                <c:pt idx="2828">
                  <c:v>221.20789490000001</c:v>
                </c:pt>
                <c:pt idx="2829">
                  <c:v>221.28512169999999</c:v>
                </c:pt>
                <c:pt idx="2830">
                  <c:v>221.36233329999999</c:v>
                </c:pt>
                <c:pt idx="2831">
                  <c:v>221.44411930000001</c:v>
                </c:pt>
                <c:pt idx="2832">
                  <c:v>221.52190540000001</c:v>
                </c:pt>
                <c:pt idx="2833">
                  <c:v>221.59996630000001</c:v>
                </c:pt>
                <c:pt idx="2834">
                  <c:v>221.67811850000001</c:v>
                </c:pt>
                <c:pt idx="2835">
                  <c:v>221.7568469</c:v>
                </c:pt>
                <c:pt idx="2836">
                  <c:v>221.83386049999999</c:v>
                </c:pt>
                <c:pt idx="2837">
                  <c:v>221.91173860000001</c:v>
                </c:pt>
                <c:pt idx="2838">
                  <c:v>221.98938870000001</c:v>
                </c:pt>
                <c:pt idx="2839">
                  <c:v>222.07115010000001</c:v>
                </c:pt>
                <c:pt idx="2840">
                  <c:v>222.1488808</c:v>
                </c:pt>
                <c:pt idx="2841">
                  <c:v>222.227733</c:v>
                </c:pt>
                <c:pt idx="2842">
                  <c:v>222.3053366</c:v>
                </c:pt>
                <c:pt idx="2843">
                  <c:v>222.38238329999999</c:v>
                </c:pt>
                <c:pt idx="2844">
                  <c:v>222.46043259999999</c:v>
                </c:pt>
                <c:pt idx="2845">
                  <c:v>222.53825979999999</c:v>
                </c:pt>
                <c:pt idx="2846">
                  <c:v>222.6156182</c:v>
                </c:pt>
                <c:pt idx="2847">
                  <c:v>222.6973907</c:v>
                </c:pt>
                <c:pt idx="2848">
                  <c:v>222.7756464</c:v>
                </c:pt>
                <c:pt idx="2849">
                  <c:v>222.85435960000001</c:v>
                </c:pt>
                <c:pt idx="2850">
                  <c:v>222.9308825</c:v>
                </c:pt>
                <c:pt idx="2851">
                  <c:v>223.0086732</c:v>
                </c:pt>
                <c:pt idx="2852">
                  <c:v>223.0865254</c:v>
                </c:pt>
                <c:pt idx="2853">
                  <c:v>223.1643966</c:v>
                </c:pt>
                <c:pt idx="2854">
                  <c:v>223.2430205</c:v>
                </c:pt>
                <c:pt idx="2855">
                  <c:v>223.32437970000001</c:v>
                </c:pt>
                <c:pt idx="2856">
                  <c:v>223.4019136</c:v>
                </c:pt>
                <c:pt idx="2857">
                  <c:v>223.47982999999999</c:v>
                </c:pt>
                <c:pt idx="2858">
                  <c:v>223.5577567</c:v>
                </c:pt>
                <c:pt idx="2859">
                  <c:v>223.63537239999999</c:v>
                </c:pt>
                <c:pt idx="2860">
                  <c:v>223.71322860000001</c:v>
                </c:pt>
                <c:pt idx="2861">
                  <c:v>223.79127149999999</c:v>
                </c:pt>
                <c:pt idx="2862">
                  <c:v>223.86917890000001</c:v>
                </c:pt>
                <c:pt idx="2863">
                  <c:v>223.95160039999999</c:v>
                </c:pt>
                <c:pt idx="2864">
                  <c:v>224.0289071</c:v>
                </c:pt>
                <c:pt idx="2865">
                  <c:v>224.10641580000001</c:v>
                </c:pt>
                <c:pt idx="2866">
                  <c:v>224.18420639999999</c:v>
                </c:pt>
                <c:pt idx="2867">
                  <c:v>224.26233379999999</c:v>
                </c:pt>
                <c:pt idx="2868">
                  <c:v>224.3404409</c:v>
                </c:pt>
                <c:pt idx="2869">
                  <c:v>224.42309850000001</c:v>
                </c:pt>
                <c:pt idx="2870">
                  <c:v>224.49615230000001</c:v>
                </c:pt>
                <c:pt idx="2871">
                  <c:v>224.5777353</c:v>
                </c:pt>
                <c:pt idx="2872">
                  <c:v>224.65666899999999</c:v>
                </c:pt>
                <c:pt idx="2873">
                  <c:v>224.7343573</c:v>
                </c:pt>
                <c:pt idx="2874">
                  <c:v>224.8111394</c:v>
                </c:pt>
                <c:pt idx="2875">
                  <c:v>224.88863979999999</c:v>
                </c:pt>
                <c:pt idx="2876">
                  <c:v>224.966576</c:v>
                </c:pt>
                <c:pt idx="2877">
                  <c:v>225.04855599999999</c:v>
                </c:pt>
                <c:pt idx="2878">
                  <c:v>225.1232579</c:v>
                </c:pt>
                <c:pt idx="2879">
                  <c:v>225.20511070000001</c:v>
                </c:pt>
                <c:pt idx="2880">
                  <c:v>225.28230120000001</c:v>
                </c:pt>
                <c:pt idx="2881">
                  <c:v>225.36017179999999</c:v>
                </c:pt>
                <c:pt idx="2882">
                  <c:v>225.4388471</c:v>
                </c:pt>
                <c:pt idx="2883">
                  <c:v>225.51668290000001</c:v>
                </c:pt>
                <c:pt idx="2884">
                  <c:v>225.59461920000001</c:v>
                </c:pt>
                <c:pt idx="2885">
                  <c:v>225.67536000000001</c:v>
                </c:pt>
                <c:pt idx="2886">
                  <c:v>225.74950419999999</c:v>
                </c:pt>
                <c:pt idx="2887">
                  <c:v>225.83092009999999</c:v>
                </c:pt>
                <c:pt idx="2888">
                  <c:v>225.9085197</c:v>
                </c:pt>
                <c:pt idx="2889">
                  <c:v>225.9865236</c:v>
                </c:pt>
                <c:pt idx="2890">
                  <c:v>226.06431749999999</c:v>
                </c:pt>
                <c:pt idx="2891">
                  <c:v>226.14212599999999</c:v>
                </c:pt>
                <c:pt idx="2892">
                  <c:v>226.2198812</c:v>
                </c:pt>
                <c:pt idx="2893">
                  <c:v>226.302482</c:v>
                </c:pt>
                <c:pt idx="2894">
                  <c:v>226.37659249999999</c:v>
                </c:pt>
                <c:pt idx="2895">
                  <c:v>226.45815020000001</c:v>
                </c:pt>
                <c:pt idx="2896">
                  <c:v>226.53649390000001</c:v>
                </c:pt>
                <c:pt idx="2897">
                  <c:v>226.61371270000001</c:v>
                </c:pt>
                <c:pt idx="2898">
                  <c:v>226.69111670000001</c:v>
                </c:pt>
                <c:pt idx="2899">
                  <c:v>226.7689838</c:v>
                </c:pt>
                <c:pt idx="2900">
                  <c:v>226.84707639999999</c:v>
                </c:pt>
                <c:pt idx="2901">
                  <c:v>226.92871410000001</c:v>
                </c:pt>
                <c:pt idx="2902">
                  <c:v>227.00209860000001</c:v>
                </c:pt>
                <c:pt idx="2903">
                  <c:v>227.08510290000001</c:v>
                </c:pt>
                <c:pt idx="2904">
                  <c:v>227.16200019999999</c:v>
                </c:pt>
                <c:pt idx="2905">
                  <c:v>227.2402309</c:v>
                </c:pt>
                <c:pt idx="2906">
                  <c:v>227.31802709999999</c:v>
                </c:pt>
                <c:pt idx="2907">
                  <c:v>227.39583870000001</c:v>
                </c:pt>
                <c:pt idx="2908">
                  <c:v>227.47419619999999</c:v>
                </c:pt>
                <c:pt idx="2909">
                  <c:v>227.55558819999999</c:v>
                </c:pt>
                <c:pt idx="2910">
                  <c:v>227.62913159999999</c:v>
                </c:pt>
                <c:pt idx="2911">
                  <c:v>227.71153709999999</c:v>
                </c:pt>
                <c:pt idx="2912">
                  <c:v>227.78894600000001</c:v>
                </c:pt>
                <c:pt idx="2913">
                  <c:v>227.86777359999999</c:v>
                </c:pt>
                <c:pt idx="2914">
                  <c:v>227.94505280000001</c:v>
                </c:pt>
                <c:pt idx="2915">
                  <c:v>228.0225844</c:v>
                </c:pt>
                <c:pt idx="2916">
                  <c:v>228.10000489999999</c:v>
                </c:pt>
                <c:pt idx="2917">
                  <c:v>228.18214259999999</c:v>
                </c:pt>
                <c:pt idx="2918">
                  <c:v>228.25547080000001</c:v>
                </c:pt>
                <c:pt idx="2919">
                  <c:v>228.3384149</c:v>
                </c:pt>
                <c:pt idx="2920">
                  <c:v>228.4161134</c:v>
                </c:pt>
                <c:pt idx="2921">
                  <c:v>228.49363779999999</c:v>
                </c:pt>
                <c:pt idx="2922">
                  <c:v>228.57120269999999</c:v>
                </c:pt>
                <c:pt idx="2923">
                  <c:v>228.64956670000001</c:v>
                </c:pt>
                <c:pt idx="2924">
                  <c:v>228.72797779999999</c:v>
                </c:pt>
                <c:pt idx="2925">
                  <c:v>228.8087482</c:v>
                </c:pt>
                <c:pt idx="2926">
                  <c:v>228.88360460000001</c:v>
                </c:pt>
                <c:pt idx="2927">
                  <c:v>228.96539519999999</c:v>
                </c:pt>
                <c:pt idx="2928">
                  <c:v>229.04210230000001</c:v>
                </c:pt>
                <c:pt idx="2929">
                  <c:v>229.12014009999999</c:v>
                </c:pt>
                <c:pt idx="2930">
                  <c:v>229.19833080000001</c:v>
                </c:pt>
                <c:pt idx="2931">
                  <c:v>229.27602279999999</c:v>
                </c:pt>
                <c:pt idx="2932">
                  <c:v>229.35367969999999</c:v>
                </c:pt>
                <c:pt idx="2933">
                  <c:v>229.4363682</c:v>
                </c:pt>
                <c:pt idx="2934">
                  <c:v>229.50922180000001</c:v>
                </c:pt>
                <c:pt idx="2935">
                  <c:v>229.5910154</c:v>
                </c:pt>
                <c:pt idx="2936">
                  <c:v>229.66899280000001</c:v>
                </c:pt>
                <c:pt idx="2937">
                  <c:v>229.74660689999999</c:v>
                </c:pt>
                <c:pt idx="2938">
                  <c:v>229.82501529999999</c:v>
                </c:pt>
                <c:pt idx="2939">
                  <c:v>229.90257790000001</c:v>
                </c:pt>
                <c:pt idx="2940">
                  <c:v>229.98025029999999</c:v>
                </c:pt>
                <c:pt idx="2941">
                  <c:v>230.06200050000001</c:v>
                </c:pt>
                <c:pt idx="2942">
                  <c:v>230.1358549</c:v>
                </c:pt>
                <c:pt idx="2943">
                  <c:v>230.2181099</c:v>
                </c:pt>
                <c:pt idx="2944">
                  <c:v>230.29519619999999</c:v>
                </c:pt>
                <c:pt idx="2945">
                  <c:v>230.3730152</c:v>
                </c:pt>
                <c:pt idx="2946">
                  <c:v>230.45087000000001</c:v>
                </c:pt>
                <c:pt idx="2947">
                  <c:v>230.5289425</c:v>
                </c:pt>
                <c:pt idx="2948">
                  <c:v>230.6076037</c:v>
                </c:pt>
                <c:pt idx="2949">
                  <c:v>230.68855930000001</c:v>
                </c:pt>
                <c:pt idx="2950">
                  <c:v>230.76239380000001</c:v>
                </c:pt>
                <c:pt idx="2951">
                  <c:v>230.84397849999999</c:v>
                </c:pt>
                <c:pt idx="2952">
                  <c:v>230.92184660000001</c:v>
                </c:pt>
                <c:pt idx="2953">
                  <c:v>231.0003811</c:v>
                </c:pt>
                <c:pt idx="2954">
                  <c:v>231.0784453</c:v>
                </c:pt>
                <c:pt idx="2955">
                  <c:v>231.15660679999999</c:v>
                </c:pt>
                <c:pt idx="2956">
                  <c:v>231.2344775</c:v>
                </c:pt>
                <c:pt idx="2957">
                  <c:v>231.31630899999999</c:v>
                </c:pt>
                <c:pt idx="2958">
                  <c:v>231.38901430000001</c:v>
                </c:pt>
                <c:pt idx="2959">
                  <c:v>231.4712016</c:v>
                </c:pt>
                <c:pt idx="2960">
                  <c:v>231.54877769999999</c:v>
                </c:pt>
                <c:pt idx="2961">
                  <c:v>231.62646369999999</c:v>
                </c:pt>
                <c:pt idx="2962">
                  <c:v>231.7041298</c:v>
                </c:pt>
                <c:pt idx="2963">
                  <c:v>231.78294639999999</c:v>
                </c:pt>
                <c:pt idx="2964">
                  <c:v>231.8601013</c:v>
                </c:pt>
                <c:pt idx="2965">
                  <c:v>231.94300250000001</c:v>
                </c:pt>
                <c:pt idx="2966">
                  <c:v>232.0167179</c:v>
                </c:pt>
                <c:pt idx="2967">
                  <c:v>232.09823750000001</c:v>
                </c:pt>
                <c:pt idx="2968">
                  <c:v>232.17570420000001</c:v>
                </c:pt>
                <c:pt idx="2969">
                  <c:v>232.25318949999999</c:v>
                </c:pt>
                <c:pt idx="2970">
                  <c:v>232.33111539999999</c:v>
                </c:pt>
                <c:pt idx="2971">
                  <c:v>232.40957180000001</c:v>
                </c:pt>
                <c:pt idx="2972">
                  <c:v>232.486784</c:v>
                </c:pt>
                <c:pt idx="2973">
                  <c:v>232.5686274</c:v>
                </c:pt>
                <c:pt idx="2974">
                  <c:v>232.6423853</c:v>
                </c:pt>
                <c:pt idx="2975">
                  <c:v>232.7252732</c:v>
                </c:pt>
                <c:pt idx="2976">
                  <c:v>232.8017174</c:v>
                </c:pt>
                <c:pt idx="2977">
                  <c:v>232.87955149999999</c:v>
                </c:pt>
                <c:pt idx="2978">
                  <c:v>232.9575595</c:v>
                </c:pt>
                <c:pt idx="2979">
                  <c:v>233.03574990000001</c:v>
                </c:pt>
                <c:pt idx="2980">
                  <c:v>233.11367730000001</c:v>
                </c:pt>
                <c:pt idx="2981">
                  <c:v>233.19513330000001</c:v>
                </c:pt>
                <c:pt idx="2982">
                  <c:v>233.2687075</c:v>
                </c:pt>
                <c:pt idx="2983">
                  <c:v>233.3508492</c:v>
                </c:pt>
                <c:pt idx="2984">
                  <c:v>233.42896060000001</c:v>
                </c:pt>
                <c:pt idx="2985">
                  <c:v>233.5069775</c:v>
                </c:pt>
                <c:pt idx="2986">
                  <c:v>233.58522120000001</c:v>
                </c:pt>
                <c:pt idx="2987">
                  <c:v>233.66272599999999</c:v>
                </c:pt>
                <c:pt idx="2988">
                  <c:v>233.74017860000001</c:v>
                </c:pt>
                <c:pt idx="2989">
                  <c:v>233.82196669999999</c:v>
                </c:pt>
                <c:pt idx="2990">
                  <c:v>233.89610210000001</c:v>
                </c:pt>
                <c:pt idx="2991">
                  <c:v>233.97815840000001</c:v>
                </c:pt>
                <c:pt idx="2992">
                  <c:v>234.05558830000001</c:v>
                </c:pt>
                <c:pt idx="2993">
                  <c:v>234.1329159</c:v>
                </c:pt>
                <c:pt idx="2994">
                  <c:v>234.21088639999999</c:v>
                </c:pt>
                <c:pt idx="2995">
                  <c:v>234.28873569999999</c:v>
                </c:pt>
                <c:pt idx="2996">
                  <c:v>234.3676758</c:v>
                </c:pt>
                <c:pt idx="2997">
                  <c:v>234.44875189999999</c:v>
                </c:pt>
                <c:pt idx="2998">
                  <c:v>234.526849</c:v>
                </c:pt>
                <c:pt idx="2999">
                  <c:v>234.6045617</c:v>
                </c:pt>
                <c:pt idx="3000">
                  <c:v>234.6822789</c:v>
                </c:pt>
                <c:pt idx="3001">
                  <c:v>234.75991260000001</c:v>
                </c:pt>
                <c:pt idx="3002">
                  <c:v>234.8383485</c:v>
                </c:pt>
                <c:pt idx="3003">
                  <c:v>234.9166165</c:v>
                </c:pt>
                <c:pt idx="3004">
                  <c:v>234.99375459999999</c:v>
                </c:pt>
                <c:pt idx="3005">
                  <c:v>235.0763207</c:v>
                </c:pt>
                <c:pt idx="3006">
                  <c:v>235.15402639999999</c:v>
                </c:pt>
                <c:pt idx="3007">
                  <c:v>235.23095900000001</c:v>
                </c:pt>
                <c:pt idx="3008">
                  <c:v>235.308367</c:v>
                </c:pt>
                <c:pt idx="3009">
                  <c:v>235.387348</c:v>
                </c:pt>
                <c:pt idx="3010">
                  <c:v>235.465261</c:v>
                </c:pt>
                <c:pt idx="3011">
                  <c:v>235.5422605</c:v>
                </c:pt>
                <c:pt idx="3012">
                  <c:v>235.62045190000001</c:v>
                </c:pt>
                <c:pt idx="3013">
                  <c:v>235.70198909999999</c:v>
                </c:pt>
                <c:pt idx="3014">
                  <c:v>235.77952790000001</c:v>
                </c:pt>
                <c:pt idx="3015">
                  <c:v>235.85805529999999</c:v>
                </c:pt>
                <c:pt idx="3016">
                  <c:v>235.93632539999999</c:v>
                </c:pt>
                <c:pt idx="3017">
                  <c:v>236.0142816</c:v>
                </c:pt>
                <c:pt idx="3018">
                  <c:v>236.0916795</c:v>
                </c:pt>
                <c:pt idx="3019">
                  <c:v>236.1688542</c:v>
                </c:pt>
                <c:pt idx="3020">
                  <c:v>236.24671050000001</c:v>
                </c:pt>
                <c:pt idx="3021">
                  <c:v>236.3286507</c:v>
                </c:pt>
                <c:pt idx="3022">
                  <c:v>236.40726720000001</c:v>
                </c:pt>
                <c:pt idx="3023">
                  <c:v>236.48515459999999</c:v>
                </c:pt>
                <c:pt idx="3024">
                  <c:v>236.56301680000001</c:v>
                </c:pt>
                <c:pt idx="3025">
                  <c:v>236.6401233</c:v>
                </c:pt>
                <c:pt idx="3026">
                  <c:v>236.7187562</c:v>
                </c:pt>
                <c:pt idx="3027">
                  <c:v>236.79571809999999</c:v>
                </c:pt>
                <c:pt idx="3028">
                  <c:v>236.87338829999999</c:v>
                </c:pt>
                <c:pt idx="3029">
                  <c:v>236.95611959999999</c:v>
                </c:pt>
                <c:pt idx="3030">
                  <c:v>237.033951</c:v>
                </c:pt>
                <c:pt idx="3031">
                  <c:v>237.1108906</c:v>
                </c:pt>
                <c:pt idx="3032">
                  <c:v>237.18877989999999</c:v>
                </c:pt>
                <c:pt idx="3033">
                  <c:v>237.2674734</c:v>
                </c:pt>
                <c:pt idx="3034">
                  <c:v>237.34452490000001</c:v>
                </c:pt>
                <c:pt idx="3035">
                  <c:v>237.4227534</c:v>
                </c:pt>
                <c:pt idx="3036">
                  <c:v>237.50045449999999</c:v>
                </c:pt>
                <c:pt idx="3037">
                  <c:v>237.58276810000001</c:v>
                </c:pt>
                <c:pt idx="3038">
                  <c:v>237.65998110000001</c:v>
                </c:pt>
                <c:pt idx="3039">
                  <c:v>237.7375596</c:v>
                </c:pt>
                <c:pt idx="3040">
                  <c:v>237.8149846</c:v>
                </c:pt>
                <c:pt idx="3041">
                  <c:v>237.89397890000001</c:v>
                </c:pt>
                <c:pt idx="3042">
                  <c:v>237.97102480000001</c:v>
                </c:pt>
                <c:pt idx="3043">
                  <c:v>238.04892290000001</c:v>
                </c:pt>
                <c:pt idx="3044">
                  <c:v>238.12710129999999</c:v>
                </c:pt>
                <c:pt idx="3045">
                  <c:v>238.20859239999999</c:v>
                </c:pt>
                <c:pt idx="3046">
                  <c:v>238.28735459999999</c:v>
                </c:pt>
                <c:pt idx="3047">
                  <c:v>238.3649265</c:v>
                </c:pt>
                <c:pt idx="3048">
                  <c:v>238.4423329</c:v>
                </c:pt>
                <c:pt idx="3049">
                  <c:v>238.5202036</c:v>
                </c:pt>
                <c:pt idx="3050">
                  <c:v>238.5982089</c:v>
                </c:pt>
                <c:pt idx="3051">
                  <c:v>238.67646160000001</c:v>
                </c:pt>
                <c:pt idx="3052">
                  <c:v>238.7543459</c:v>
                </c:pt>
                <c:pt idx="3053">
                  <c:v>238.8358121</c:v>
                </c:pt>
                <c:pt idx="3054">
                  <c:v>238.91304830000001</c:v>
                </c:pt>
                <c:pt idx="3055">
                  <c:v>238.9910366</c:v>
                </c:pt>
                <c:pt idx="3056">
                  <c:v>239.068568</c:v>
                </c:pt>
                <c:pt idx="3057">
                  <c:v>239.14664260000001</c:v>
                </c:pt>
                <c:pt idx="3058">
                  <c:v>239.22537929999999</c:v>
                </c:pt>
                <c:pt idx="3059">
                  <c:v>239.30254890000001</c:v>
                </c:pt>
                <c:pt idx="3060">
                  <c:v>239.38034250000001</c:v>
                </c:pt>
                <c:pt idx="3061">
                  <c:v>239.46193539999999</c:v>
                </c:pt>
                <c:pt idx="3062">
                  <c:v>239.53968449999999</c:v>
                </c:pt>
                <c:pt idx="3063">
                  <c:v>239.61820399999999</c:v>
                </c:pt>
                <c:pt idx="3064">
                  <c:v>239.69548599999999</c:v>
                </c:pt>
                <c:pt idx="3065">
                  <c:v>239.7734882</c:v>
                </c:pt>
                <c:pt idx="3066">
                  <c:v>239.8510623</c:v>
                </c:pt>
                <c:pt idx="3067">
                  <c:v>239.92889049999999</c:v>
                </c:pt>
                <c:pt idx="3068">
                  <c:v>240.00765039999999</c:v>
                </c:pt>
                <c:pt idx="3069">
                  <c:v>240.08879619999999</c:v>
                </c:pt>
                <c:pt idx="3070">
                  <c:v>240.1672385</c:v>
                </c:pt>
                <c:pt idx="3071">
                  <c:v>240.2441345</c:v>
                </c:pt>
                <c:pt idx="3072">
                  <c:v>240.32296339999999</c:v>
                </c:pt>
                <c:pt idx="3073">
                  <c:v>240.40008019999999</c:v>
                </c:pt>
                <c:pt idx="3074">
                  <c:v>240.47775419999999</c:v>
                </c:pt>
                <c:pt idx="3075">
                  <c:v>240.5557302</c:v>
                </c:pt>
                <c:pt idx="3076">
                  <c:v>240.6342597</c:v>
                </c:pt>
                <c:pt idx="3077">
                  <c:v>240.71582280000001</c:v>
                </c:pt>
                <c:pt idx="3078">
                  <c:v>240.79369650000001</c:v>
                </c:pt>
                <c:pt idx="3079">
                  <c:v>240.870991</c:v>
                </c:pt>
                <c:pt idx="3080">
                  <c:v>240.9486076</c:v>
                </c:pt>
                <c:pt idx="3081">
                  <c:v>241.02716559999999</c:v>
                </c:pt>
                <c:pt idx="3082">
                  <c:v>241.10498390000001</c:v>
                </c:pt>
                <c:pt idx="3083">
                  <c:v>241.1824221</c:v>
                </c:pt>
                <c:pt idx="3084">
                  <c:v>241.26015810000001</c:v>
                </c:pt>
                <c:pt idx="3085">
                  <c:v>241.3419093</c:v>
                </c:pt>
                <c:pt idx="3086">
                  <c:v>241.4195837</c:v>
                </c:pt>
                <c:pt idx="3087">
                  <c:v>241.4983987</c:v>
                </c:pt>
                <c:pt idx="3088">
                  <c:v>241.5762666</c:v>
                </c:pt>
                <c:pt idx="3089">
                  <c:v>241.65414419999999</c:v>
                </c:pt>
                <c:pt idx="3090">
                  <c:v>241.73105519999999</c:v>
                </c:pt>
                <c:pt idx="3091">
                  <c:v>241.80910950000001</c:v>
                </c:pt>
                <c:pt idx="3092">
                  <c:v>241.8873662</c:v>
                </c:pt>
                <c:pt idx="3093">
                  <c:v>241.96853100000001</c:v>
                </c:pt>
                <c:pt idx="3094">
                  <c:v>242.04710940000001</c:v>
                </c:pt>
                <c:pt idx="3095">
                  <c:v>242.1248837</c:v>
                </c:pt>
                <c:pt idx="3096">
                  <c:v>242.20210230000001</c:v>
                </c:pt>
                <c:pt idx="3097">
                  <c:v>242.27987830000001</c:v>
                </c:pt>
                <c:pt idx="3098">
                  <c:v>242.35862090000001</c:v>
                </c:pt>
                <c:pt idx="3099">
                  <c:v>242.4363524</c:v>
                </c:pt>
                <c:pt idx="3100">
                  <c:v>242.51425789999999</c:v>
                </c:pt>
                <c:pt idx="3101">
                  <c:v>242.59603419999999</c:v>
                </c:pt>
                <c:pt idx="3102">
                  <c:v>242.6738531</c:v>
                </c:pt>
                <c:pt idx="3103">
                  <c:v>242.7507999</c:v>
                </c:pt>
                <c:pt idx="3104">
                  <c:v>242.82851640000001</c:v>
                </c:pt>
                <c:pt idx="3105">
                  <c:v>242.9074104</c:v>
                </c:pt>
                <c:pt idx="3106">
                  <c:v>242.98524509999999</c:v>
                </c:pt>
                <c:pt idx="3107">
                  <c:v>243.06252019999999</c:v>
                </c:pt>
                <c:pt idx="3108">
                  <c:v>243.13957009999999</c:v>
                </c:pt>
                <c:pt idx="3109">
                  <c:v>243.2214319</c:v>
                </c:pt>
                <c:pt idx="3110">
                  <c:v>243.29954129999999</c:v>
                </c:pt>
                <c:pt idx="3111">
                  <c:v>243.3775014</c:v>
                </c:pt>
                <c:pt idx="3112">
                  <c:v>243.45598849999999</c:v>
                </c:pt>
                <c:pt idx="3113">
                  <c:v>243.53419880000001</c:v>
                </c:pt>
                <c:pt idx="3114">
                  <c:v>243.611332</c:v>
                </c:pt>
                <c:pt idx="3115">
                  <c:v>243.69289710000001</c:v>
                </c:pt>
                <c:pt idx="3116">
                  <c:v>243.7675041</c:v>
                </c:pt>
                <c:pt idx="3117">
                  <c:v>243.84833409999999</c:v>
                </c:pt>
                <c:pt idx="3118">
                  <c:v>243.9262736</c:v>
                </c:pt>
                <c:pt idx="3119">
                  <c:v>244.00453820000001</c:v>
                </c:pt>
                <c:pt idx="3120">
                  <c:v>244.08187910000001</c:v>
                </c:pt>
                <c:pt idx="3121">
                  <c:v>244.15981450000001</c:v>
                </c:pt>
                <c:pt idx="3122">
                  <c:v>244.2376127</c:v>
                </c:pt>
                <c:pt idx="3123">
                  <c:v>244.3193929</c:v>
                </c:pt>
                <c:pt idx="3124">
                  <c:v>244.39316109999999</c:v>
                </c:pt>
                <c:pt idx="3125">
                  <c:v>244.47606690000001</c:v>
                </c:pt>
                <c:pt idx="3126">
                  <c:v>244.55293950000001</c:v>
                </c:pt>
                <c:pt idx="3127">
                  <c:v>244.63101349999999</c:v>
                </c:pt>
                <c:pt idx="3128">
                  <c:v>244.7085917</c:v>
                </c:pt>
                <c:pt idx="3129">
                  <c:v>244.78693290000001</c:v>
                </c:pt>
                <c:pt idx="3130">
                  <c:v>244.86539160000001</c:v>
                </c:pt>
                <c:pt idx="3131">
                  <c:v>244.94608349999999</c:v>
                </c:pt>
                <c:pt idx="3132">
                  <c:v>245.01988919999999</c:v>
                </c:pt>
                <c:pt idx="3133">
                  <c:v>245.10190449999999</c:v>
                </c:pt>
                <c:pt idx="3134">
                  <c:v>245.17956469999999</c:v>
                </c:pt>
                <c:pt idx="3135">
                  <c:v>245.25828910000001</c:v>
                </c:pt>
                <c:pt idx="3136">
                  <c:v>245.33585210000001</c:v>
                </c:pt>
                <c:pt idx="3137">
                  <c:v>245.41308509999999</c:v>
                </c:pt>
                <c:pt idx="3138">
                  <c:v>245.49090899999999</c:v>
                </c:pt>
                <c:pt idx="3139">
                  <c:v>245.57370349999999</c:v>
                </c:pt>
                <c:pt idx="3140">
                  <c:v>245.64738779999999</c:v>
                </c:pt>
                <c:pt idx="3141">
                  <c:v>245.72831020000001</c:v>
                </c:pt>
                <c:pt idx="3142">
                  <c:v>245.80718390000001</c:v>
                </c:pt>
                <c:pt idx="3143">
                  <c:v>245.88513510000001</c:v>
                </c:pt>
                <c:pt idx="3144">
                  <c:v>245.96188889999999</c:v>
                </c:pt>
                <c:pt idx="3145">
                  <c:v>246.0402287</c:v>
                </c:pt>
                <c:pt idx="3146">
                  <c:v>246.11864639999999</c:v>
                </c:pt>
                <c:pt idx="3147">
                  <c:v>246.19933499999999</c:v>
                </c:pt>
                <c:pt idx="3148">
                  <c:v>246.2739679</c:v>
                </c:pt>
                <c:pt idx="3149">
                  <c:v>246.35521299999999</c:v>
                </c:pt>
                <c:pt idx="3150">
                  <c:v>246.43390959999999</c:v>
                </c:pt>
                <c:pt idx="3151">
                  <c:v>246.51103739999999</c:v>
                </c:pt>
                <c:pt idx="3152">
                  <c:v>246.58897529999999</c:v>
                </c:pt>
                <c:pt idx="3153">
                  <c:v>246.6663436</c:v>
                </c:pt>
                <c:pt idx="3154">
                  <c:v>246.7443154</c:v>
                </c:pt>
                <c:pt idx="3155">
                  <c:v>246.82592159999999</c:v>
                </c:pt>
                <c:pt idx="3156">
                  <c:v>246.89999940000001</c:v>
                </c:pt>
                <c:pt idx="3157">
                  <c:v>246.98160440000001</c:v>
                </c:pt>
                <c:pt idx="3158">
                  <c:v>247.0596333</c:v>
                </c:pt>
                <c:pt idx="3159">
                  <c:v>247.13738509999999</c:v>
                </c:pt>
                <c:pt idx="3160">
                  <c:v>247.21516370000001</c:v>
                </c:pt>
                <c:pt idx="3161">
                  <c:v>247.29308180000001</c:v>
                </c:pt>
                <c:pt idx="3162">
                  <c:v>247.37093400000001</c:v>
                </c:pt>
                <c:pt idx="3163">
                  <c:v>247.45371750000001</c:v>
                </c:pt>
                <c:pt idx="3164">
                  <c:v>247.5267312</c:v>
                </c:pt>
                <c:pt idx="3165">
                  <c:v>247.60852030000001</c:v>
                </c:pt>
                <c:pt idx="3166">
                  <c:v>247.68714660000001</c:v>
                </c:pt>
                <c:pt idx="3167">
                  <c:v>247.76522209999999</c:v>
                </c:pt>
                <c:pt idx="3168">
                  <c:v>247.84206349999999</c:v>
                </c:pt>
                <c:pt idx="3169">
                  <c:v>247.91994840000001</c:v>
                </c:pt>
                <c:pt idx="3170">
                  <c:v>247.9970668</c:v>
                </c:pt>
                <c:pt idx="3171">
                  <c:v>248.0789742</c:v>
                </c:pt>
                <c:pt idx="3172">
                  <c:v>248.1536753</c:v>
                </c:pt>
                <c:pt idx="3173">
                  <c:v>248.23476969999999</c:v>
                </c:pt>
                <c:pt idx="3174">
                  <c:v>248.312434</c:v>
                </c:pt>
                <c:pt idx="3175">
                  <c:v>248.39030109999999</c:v>
                </c:pt>
                <c:pt idx="3176">
                  <c:v>248.4684091</c:v>
                </c:pt>
                <c:pt idx="3177">
                  <c:v>248.54738620000001</c:v>
                </c:pt>
                <c:pt idx="3178">
                  <c:v>248.62487379999999</c:v>
                </c:pt>
                <c:pt idx="3179">
                  <c:v>248.70676689999999</c:v>
                </c:pt>
                <c:pt idx="3180">
                  <c:v>248.7794213</c:v>
                </c:pt>
                <c:pt idx="3181">
                  <c:v>248.8613106</c:v>
                </c:pt>
                <c:pt idx="3182">
                  <c:v>248.93908959999999</c:v>
                </c:pt>
                <c:pt idx="3183">
                  <c:v>249.01792850000001</c:v>
                </c:pt>
                <c:pt idx="3184">
                  <c:v>249.0960197</c:v>
                </c:pt>
                <c:pt idx="3185">
                  <c:v>249.1739566</c:v>
                </c:pt>
                <c:pt idx="3186">
                  <c:v>249.25090610000001</c:v>
                </c:pt>
                <c:pt idx="3187">
                  <c:v>249.3328525</c:v>
                </c:pt>
                <c:pt idx="3188">
                  <c:v>249.40610620000001</c:v>
                </c:pt>
                <c:pt idx="3189">
                  <c:v>249.4878875</c:v>
                </c:pt>
                <c:pt idx="3190">
                  <c:v>249.5669561</c:v>
                </c:pt>
                <c:pt idx="3191">
                  <c:v>249.6451333</c:v>
                </c:pt>
                <c:pt idx="3192">
                  <c:v>249.72218820000001</c:v>
                </c:pt>
                <c:pt idx="3193">
                  <c:v>249.7995784</c:v>
                </c:pt>
                <c:pt idx="3194">
                  <c:v>249.87839729999999</c:v>
                </c:pt>
                <c:pt idx="3195">
                  <c:v>249.9593308</c:v>
                </c:pt>
                <c:pt idx="3196">
                  <c:v>250.03296589999999</c:v>
                </c:pt>
                <c:pt idx="3197">
                  <c:v>250.1146645</c:v>
                </c:pt>
                <c:pt idx="3198">
                  <c:v>250.19244090000001</c:v>
                </c:pt>
                <c:pt idx="3199">
                  <c:v>250.2710577</c:v>
                </c:pt>
                <c:pt idx="3200">
                  <c:v>250.3482339</c:v>
                </c:pt>
                <c:pt idx="3201">
                  <c:v>250.42621320000001</c:v>
                </c:pt>
                <c:pt idx="3202">
                  <c:v>250.5052068</c:v>
                </c:pt>
                <c:pt idx="3203">
                  <c:v>250.58673899999999</c:v>
                </c:pt>
                <c:pt idx="3204">
                  <c:v>250.65997999999999</c:v>
                </c:pt>
                <c:pt idx="3205">
                  <c:v>250.7416206</c:v>
                </c:pt>
                <c:pt idx="3206">
                  <c:v>250.81952960000001</c:v>
                </c:pt>
                <c:pt idx="3207">
                  <c:v>250.8982245</c:v>
                </c:pt>
                <c:pt idx="3208">
                  <c:v>250.9748166</c:v>
                </c:pt>
                <c:pt idx="3209">
                  <c:v>251.05260580000001</c:v>
                </c:pt>
                <c:pt idx="3210">
                  <c:v>251.1307314</c:v>
                </c:pt>
                <c:pt idx="3211">
                  <c:v>251.21261580000001</c:v>
                </c:pt>
                <c:pt idx="3212">
                  <c:v>251.2861374</c:v>
                </c:pt>
                <c:pt idx="3213">
                  <c:v>251.36786069999999</c:v>
                </c:pt>
                <c:pt idx="3214">
                  <c:v>251.44663869999999</c:v>
                </c:pt>
                <c:pt idx="3215">
                  <c:v>251.52382650000001</c:v>
                </c:pt>
                <c:pt idx="3216">
                  <c:v>251.60200800000001</c:v>
                </c:pt>
                <c:pt idx="3217">
                  <c:v>251.6799494</c:v>
                </c:pt>
                <c:pt idx="3218">
                  <c:v>251.75700230000001</c:v>
                </c:pt>
                <c:pt idx="3219">
                  <c:v>251.83894670000001</c:v>
                </c:pt>
                <c:pt idx="3220">
                  <c:v>251.91269510000001</c:v>
                </c:pt>
                <c:pt idx="3221">
                  <c:v>251.99562649999999</c:v>
                </c:pt>
                <c:pt idx="3222">
                  <c:v>252.07234209999999</c:v>
                </c:pt>
                <c:pt idx="3223">
                  <c:v>252.15026929999999</c:v>
                </c:pt>
                <c:pt idx="3224">
                  <c:v>252.22796790000001</c:v>
                </c:pt>
                <c:pt idx="3225">
                  <c:v>252.30626810000001</c:v>
                </c:pt>
                <c:pt idx="3226">
                  <c:v>252.38375479999999</c:v>
                </c:pt>
                <c:pt idx="3227">
                  <c:v>252.46566079999999</c:v>
                </c:pt>
                <c:pt idx="3228">
                  <c:v>252.53932409999999</c:v>
                </c:pt>
                <c:pt idx="3229">
                  <c:v>252.62139519999999</c:v>
                </c:pt>
                <c:pt idx="3230">
                  <c:v>252.6990471</c:v>
                </c:pt>
                <c:pt idx="3231">
                  <c:v>252.77698419999999</c:v>
                </c:pt>
                <c:pt idx="3232">
                  <c:v>252.8546839</c:v>
                </c:pt>
                <c:pt idx="3233">
                  <c:v>252.9327691</c:v>
                </c:pt>
                <c:pt idx="3234">
                  <c:v>253.01122849999999</c:v>
                </c:pt>
                <c:pt idx="3235">
                  <c:v>253.092646</c:v>
                </c:pt>
                <c:pt idx="3236">
                  <c:v>253.17069269999999</c:v>
                </c:pt>
                <c:pt idx="3237">
                  <c:v>253.24807050000001</c:v>
                </c:pt>
                <c:pt idx="3238">
                  <c:v>253.32566919999999</c:v>
                </c:pt>
                <c:pt idx="3239">
                  <c:v>253.4035576</c:v>
                </c:pt>
                <c:pt idx="3240">
                  <c:v>253.48130660000001</c:v>
                </c:pt>
                <c:pt idx="3241">
                  <c:v>253.55920979999999</c:v>
                </c:pt>
                <c:pt idx="3242">
                  <c:v>253.63825879999999</c:v>
                </c:pt>
                <c:pt idx="3243">
                  <c:v>253.7192321</c:v>
                </c:pt>
                <c:pt idx="3244">
                  <c:v>253.79728270000001</c:v>
                </c:pt>
                <c:pt idx="3245">
                  <c:v>253.87487300000001</c:v>
                </c:pt>
                <c:pt idx="3246">
                  <c:v>253.95275480000001</c:v>
                </c:pt>
                <c:pt idx="3247">
                  <c:v>254.03019430000001</c:v>
                </c:pt>
                <c:pt idx="3248">
                  <c:v>254.10808599999999</c:v>
                </c:pt>
                <c:pt idx="3249">
                  <c:v>254.1858081</c:v>
                </c:pt>
                <c:pt idx="3250">
                  <c:v>254.2639092</c:v>
                </c:pt>
                <c:pt idx="3251">
                  <c:v>254.34551630000001</c:v>
                </c:pt>
                <c:pt idx="3252">
                  <c:v>254.4233625</c:v>
                </c:pt>
                <c:pt idx="3253">
                  <c:v>254.50123980000001</c:v>
                </c:pt>
                <c:pt idx="3254">
                  <c:v>254.57932919999999</c:v>
                </c:pt>
                <c:pt idx="3255">
                  <c:v>254.6577053</c:v>
                </c:pt>
                <c:pt idx="3256">
                  <c:v>254.7360961</c:v>
                </c:pt>
                <c:pt idx="3257">
                  <c:v>254.81392980000001</c:v>
                </c:pt>
                <c:pt idx="3258">
                  <c:v>254.89035509999999</c:v>
                </c:pt>
                <c:pt idx="3259">
                  <c:v>254.97223629999999</c:v>
                </c:pt>
                <c:pt idx="3260">
                  <c:v>255.05002930000001</c:v>
                </c:pt>
                <c:pt idx="3261">
                  <c:v>255.1277829</c:v>
                </c:pt>
                <c:pt idx="3262">
                  <c:v>255.20590229999999</c:v>
                </c:pt>
                <c:pt idx="3263">
                  <c:v>255.2850072</c:v>
                </c:pt>
                <c:pt idx="3264">
                  <c:v>255.36132319999999</c:v>
                </c:pt>
                <c:pt idx="3265">
                  <c:v>255.4391273</c:v>
                </c:pt>
                <c:pt idx="3266">
                  <c:v>255.51692729999999</c:v>
                </c:pt>
                <c:pt idx="3267">
                  <c:v>255.59917100000001</c:v>
                </c:pt>
                <c:pt idx="3268">
                  <c:v>255.67666969999999</c:v>
                </c:pt>
                <c:pt idx="3269">
                  <c:v>255.75454360000001</c:v>
                </c:pt>
                <c:pt idx="3270">
                  <c:v>255.8323795</c:v>
                </c:pt>
                <c:pt idx="3271">
                  <c:v>255.9108167</c:v>
                </c:pt>
                <c:pt idx="3272">
                  <c:v>255.9887544</c:v>
                </c:pt>
                <c:pt idx="3273">
                  <c:v>256.06642729999999</c:v>
                </c:pt>
                <c:pt idx="3274">
                  <c:v>256.14363580000003</c:v>
                </c:pt>
                <c:pt idx="3275">
                  <c:v>256.2255146</c:v>
                </c:pt>
                <c:pt idx="3276">
                  <c:v>256.3033901</c:v>
                </c:pt>
                <c:pt idx="3277">
                  <c:v>256.38150580000001</c:v>
                </c:pt>
                <c:pt idx="3278">
                  <c:v>256.45950520000002</c:v>
                </c:pt>
                <c:pt idx="3279">
                  <c:v>256.53679820000002</c:v>
                </c:pt>
                <c:pt idx="3280">
                  <c:v>256.61475999999999</c:v>
                </c:pt>
                <c:pt idx="3281">
                  <c:v>256.69253320000001</c:v>
                </c:pt>
                <c:pt idx="3282">
                  <c:v>256.77045989999999</c:v>
                </c:pt>
                <c:pt idx="3283">
                  <c:v>256.85329539999998</c:v>
                </c:pt>
                <c:pt idx="3284">
                  <c:v>256.93025210000002</c:v>
                </c:pt>
                <c:pt idx="3285">
                  <c:v>257.00805580000002</c:v>
                </c:pt>
                <c:pt idx="3286">
                  <c:v>257.08680320000002</c:v>
                </c:pt>
                <c:pt idx="3287">
                  <c:v>257.16396409999999</c:v>
                </c:pt>
                <c:pt idx="3288">
                  <c:v>257.24198410000002</c:v>
                </c:pt>
                <c:pt idx="3289">
                  <c:v>257.31912519999997</c:v>
                </c:pt>
                <c:pt idx="3290">
                  <c:v>257.39690039999999</c:v>
                </c:pt>
                <c:pt idx="3291">
                  <c:v>257.4788446</c:v>
                </c:pt>
                <c:pt idx="3292">
                  <c:v>257.55755499999998</c:v>
                </c:pt>
                <c:pt idx="3293">
                  <c:v>257.63443269999999</c:v>
                </c:pt>
                <c:pt idx="3294">
                  <c:v>257.71224330000001</c:v>
                </c:pt>
                <c:pt idx="3295">
                  <c:v>257.79017290000002</c:v>
                </c:pt>
                <c:pt idx="3296">
                  <c:v>257.86796170000002</c:v>
                </c:pt>
                <c:pt idx="3297">
                  <c:v>257.94599679999999</c:v>
                </c:pt>
                <c:pt idx="3298">
                  <c:v>258.02442409999998</c:v>
                </c:pt>
                <c:pt idx="3299">
                  <c:v>258.10548169999998</c:v>
                </c:pt>
                <c:pt idx="3300">
                  <c:v>258.18330709999998</c:v>
                </c:pt>
                <c:pt idx="3301">
                  <c:v>258.26133019999997</c:v>
                </c:pt>
                <c:pt idx="3302">
                  <c:v>258.33894040000001</c:v>
                </c:pt>
                <c:pt idx="3303">
                  <c:v>258.41675500000002</c:v>
                </c:pt>
                <c:pt idx="3304">
                  <c:v>258.49470869999999</c:v>
                </c:pt>
                <c:pt idx="3305">
                  <c:v>258.57361159999999</c:v>
                </c:pt>
                <c:pt idx="3306">
                  <c:v>258.65023619999999</c:v>
                </c:pt>
                <c:pt idx="3307">
                  <c:v>258.7320957</c:v>
                </c:pt>
                <c:pt idx="3308">
                  <c:v>258.80990439999999</c:v>
                </c:pt>
                <c:pt idx="3309">
                  <c:v>258.88797770000002</c:v>
                </c:pt>
                <c:pt idx="3310">
                  <c:v>258.96690219999999</c:v>
                </c:pt>
                <c:pt idx="3311">
                  <c:v>259.04489510000002</c:v>
                </c:pt>
                <c:pt idx="3312">
                  <c:v>259.1212592</c:v>
                </c:pt>
                <c:pt idx="3313">
                  <c:v>259.19906420000001</c:v>
                </c:pt>
                <c:pt idx="3314">
                  <c:v>259.27720060000001</c:v>
                </c:pt>
                <c:pt idx="3315">
                  <c:v>259.35905910000002</c:v>
                </c:pt>
                <c:pt idx="3316">
                  <c:v>259.43780759999999</c:v>
                </c:pt>
                <c:pt idx="3317">
                  <c:v>259.5150304</c:v>
                </c:pt>
                <c:pt idx="3318">
                  <c:v>259.59279789999999</c:v>
                </c:pt>
                <c:pt idx="3319">
                  <c:v>259.67059019999999</c:v>
                </c:pt>
                <c:pt idx="3320">
                  <c:v>259.74843870000001</c:v>
                </c:pt>
                <c:pt idx="3321">
                  <c:v>259.82607230000002</c:v>
                </c:pt>
                <c:pt idx="3322">
                  <c:v>259.90467150000001</c:v>
                </c:pt>
                <c:pt idx="3323">
                  <c:v>259.98671419999999</c:v>
                </c:pt>
                <c:pt idx="3324">
                  <c:v>260.06323509999999</c:v>
                </c:pt>
                <c:pt idx="3325">
                  <c:v>260.14107630000001</c:v>
                </c:pt>
                <c:pt idx="3326">
                  <c:v>260.21885650000002</c:v>
                </c:pt>
                <c:pt idx="3327">
                  <c:v>260.2980862</c:v>
                </c:pt>
                <c:pt idx="3328">
                  <c:v>260.3751259</c:v>
                </c:pt>
                <c:pt idx="3329">
                  <c:v>260.45377839999998</c:v>
                </c:pt>
                <c:pt idx="3330">
                  <c:v>260.53089160000002</c:v>
                </c:pt>
                <c:pt idx="3331">
                  <c:v>260.61273560000001</c:v>
                </c:pt>
                <c:pt idx="3332">
                  <c:v>260.69034859999999</c:v>
                </c:pt>
                <c:pt idx="3333">
                  <c:v>260.76845750000001</c:v>
                </c:pt>
                <c:pt idx="3334">
                  <c:v>260.84699569999998</c:v>
                </c:pt>
                <c:pt idx="3335">
                  <c:v>260.92383059999997</c:v>
                </c:pt>
                <c:pt idx="3336">
                  <c:v>261.00167449999998</c:v>
                </c:pt>
                <c:pt idx="3337">
                  <c:v>261.07959210000001</c:v>
                </c:pt>
                <c:pt idx="3338">
                  <c:v>261.15696009999999</c:v>
                </c:pt>
                <c:pt idx="3339">
                  <c:v>261.23872010000002</c:v>
                </c:pt>
                <c:pt idx="3340">
                  <c:v>261.31659289999999</c:v>
                </c:pt>
                <c:pt idx="3341">
                  <c:v>261.3946072</c:v>
                </c:pt>
                <c:pt idx="3342">
                  <c:v>261.47242770000003</c:v>
                </c:pt>
                <c:pt idx="3343">
                  <c:v>261.55083780000001</c:v>
                </c:pt>
                <c:pt idx="3344">
                  <c:v>261.62887369999999</c:v>
                </c:pt>
                <c:pt idx="3345">
                  <c:v>261.70648940000001</c:v>
                </c:pt>
                <c:pt idx="3346">
                  <c:v>261.78392550000001</c:v>
                </c:pt>
                <c:pt idx="3347">
                  <c:v>261.86625909999998</c:v>
                </c:pt>
                <c:pt idx="3348">
                  <c:v>261.9441764</c:v>
                </c:pt>
                <c:pt idx="3349">
                  <c:v>262.02137269999997</c:v>
                </c:pt>
                <c:pt idx="3350">
                  <c:v>262.0991209</c:v>
                </c:pt>
                <c:pt idx="3351">
                  <c:v>262.1769946</c:v>
                </c:pt>
                <c:pt idx="3352">
                  <c:v>262.25466399999999</c:v>
                </c:pt>
                <c:pt idx="3353">
                  <c:v>262.3325524</c:v>
                </c:pt>
                <c:pt idx="3354">
                  <c:v>262.41021699999999</c:v>
                </c:pt>
                <c:pt idx="3355">
                  <c:v>262.49205690000002</c:v>
                </c:pt>
                <c:pt idx="3356">
                  <c:v>262.57011540000002</c:v>
                </c:pt>
                <c:pt idx="3357">
                  <c:v>262.6482656</c:v>
                </c:pt>
                <c:pt idx="3358">
                  <c:v>262.72548160000002</c:v>
                </c:pt>
                <c:pt idx="3359">
                  <c:v>262.80397069999998</c:v>
                </c:pt>
                <c:pt idx="3360">
                  <c:v>262.88163539999999</c:v>
                </c:pt>
                <c:pt idx="3361">
                  <c:v>262.96439149999998</c:v>
                </c:pt>
                <c:pt idx="3362">
                  <c:v>263.03744760000001</c:v>
                </c:pt>
                <c:pt idx="3363">
                  <c:v>263.11934839999998</c:v>
                </c:pt>
                <c:pt idx="3364">
                  <c:v>263.19659710000002</c:v>
                </c:pt>
                <c:pt idx="3365">
                  <c:v>263.27433230000003</c:v>
                </c:pt>
                <c:pt idx="3366">
                  <c:v>263.35214989999997</c:v>
                </c:pt>
                <c:pt idx="3367">
                  <c:v>263.43022810000002</c:v>
                </c:pt>
                <c:pt idx="3368">
                  <c:v>263.50841860000003</c:v>
                </c:pt>
                <c:pt idx="3369">
                  <c:v>263.58974110000003</c:v>
                </c:pt>
                <c:pt idx="3370">
                  <c:v>263.66350240000003</c:v>
                </c:pt>
                <c:pt idx="3371">
                  <c:v>263.74555839999999</c:v>
                </c:pt>
                <c:pt idx="3372">
                  <c:v>263.82352100000003</c:v>
                </c:pt>
                <c:pt idx="3373">
                  <c:v>263.9014914</c:v>
                </c:pt>
                <c:pt idx="3374">
                  <c:v>263.97884740000001</c:v>
                </c:pt>
                <c:pt idx="3375">
                  <c:v>264.0567021</c:v>
                </c:pt>
                <c:pt idx="3376">
                  <c:v>264.13450189999998</c:v>
                </c:pt>
                <c:pt idx="3377">
                  <c:v>264.2164381</c:v>
                </c:pt>
                <c:pt idx="3378">
                  <c:v>264.2904815</c:v>
                </c:pt>
                <c:pt idx="3379">
                  <c:v>264.37328969999999</c:v>
                </c:pt>
                <c:pt idx="3380">
                  <c:v>264.45016010000001</c:v>
                </c:pt>
                <c:pt idx="3381">
                  <c:v>264.52834360000003</c:v>
                </c:pt>
                <c:pt idx="3382">
                  <c:v>264.60634370000002</c:v>
                </c:pt>
                <c:pt idx="3383">
                  <c:v>264.68453310000001</c:v>
                </c:pt>
                <c:pt idx="3384">
                  <c:v>264.76116209999998</c:v>
                </c:pt>
                <c:pt idx="3385">
                  <c:v>264.84304630000003</c:v>
                </c:pt>
                <c:pt idx="3386">
                  <c:v>264.91706779999998</c:v>
                </c:pt>
                <c:pt idx="3387">
                  <c:v>264.99904650000002</c:v>
                </c:pt>
                <c:pt idx="3388">
                  <c:v>265.07760839999997</c:v>
                </c:pt>
                <c:pt idx="3389">
                  <c:v>265.15558800000002</c:v>
                </c:pt>
                <c:pt idx="3390">
                  <c:v>265.23258829999997</c:v>
                </c:pt>
                <c:pt idx="3391">
                  <c:v>265.31054410000002</c:v>
                </c:pt>
                <c:pt idx="3392">
                  <c:v>265.38877509999998</c:v>
                </c:pt>
                <c:pt idx="3393">
                  <c:v>265.48884709999999</c:v>
                </c:pt>
                <c:pt idx="3394">
                  <c:v>265.5437311</c:v>
                </c:pt>
                <c:pt idx="3395">
                  <c:v>265.62537750000001</c:v>
                </c:pt>
                <c:pt idx="3396">
                  <c:v>265.70332630000001</c:v>
                </c:pt>
                <c:pt idx="3397">
                  <c:v>265.78180259999999</c:v>
                </c:pt>
                <c:pt idx="3398">
                  <c:v>265.85877449999998</c:v>
                </c:pt>
                <c:pt idx="3399">
                  <c:v>265.93662469999998</c:v>
                </c:pt>
                <c:pt idx="3400">
                  <c:v>266.01444409999999</c:v>
                </c:pt>
                <c:pt idx="3401">
                  <c:v>266.09752029999999</c:v>
                </c:pt>
                <c:pt idx="3402">
                  <c:v>266.1703043</c:v>
                </c:pt>
                <c:pt idx="3403">
                  <c:v>266.25222000000002</c:v>
                </c:pt>
                <c:pt idx="3404">
                  <c:v>266.33003000000002</c:v>
                </c:pt>
                <c:pt idx="3405">
                  <c:v>266.40766969999999</c:v>
                </c:pt>
                <c:pt idx="3406">
                  <c:v>266.4854383</c:v>
                </c:pt>
                <c:pt idx="3407">
                  <c:v>266.56329069999998</c:v>
                </c:pt>
                <c:pt idx="3408">
                  <c:v>266.64113980000002</c:v>
                </c:pt>
                <c:pt idx="3409">
                  <c:v>266.7232363</c:v>
                </c:pt>
                <c:pt idx="3410">
                  <c:v>266.7980483</c:v>
                </c:pt>
                <c:pt idx="3411">
                  <c:v>266.87902630000002</c:v>
                </c:pt>
                <c:pt idx="3412">
                  <c:v>266.95692059999999</c:v>
                </c:pt>
                <c:pt idx="3413">
                  <c:v>267.03540650000002</c:v>
                </c:pt>
                <c:pt idx="3414">
                  <c:v>267.11246240000003</c:v>
                </c:pt>
                <c:pt idx="3415">
                  <c:v>267.1905549</c:v>
                </c:pt>
                <c:pt idx="3416">
                  <c:v>267.2687272</c:v>
                </c:pt>
                <c:pt idx="3417">
                  <c:v>267.34994280000001</c:v>
                </c:pt>
                <c:pt idx="3418">
                  <c:v>267.42386329999999</c:v>
                </c:pt>
                <c:pt idx="3419">
                  <c:v>267.5053183</c:v>
                </c:pt>
                <c:pt idx="3420">
                  <c:v>267.58311809999998</c:v>
                </c:pt>
                <c:pt idx="3421">
                  <c:v>267.66125269999998</c:v>
                </c:pt>
                <c:pt idx="3422">
                  <c:v>267.73919230000001</c:v>
                </c:pt>
                <c:pt idx="3423">
                  <c:v>267.8166142</c:v>
                </c:pt>
                <c:pt idx="3424">
                  <c:v>267.8944631</c:v>
                </c:pt>
                <c:pt idx="3425">
                  <c:v>267.97627219999998</c:v>
                </c:pt>
                <c:pt idx="3426">
                  <c:v>268.05018109999997</c:v>
                </c:pt>
                <c:pt idx="3427">
                  <c:v>268.13241119999998</c:v>
                </c:pt>
                <c:pt idx="3428">
                  <c:v>268.21022449999998</c:v>
                </c:pt>
                <c:pt idx="3429">
                  <c:v>268.2880844</c:v>
                </c:pt>
                <c:pt idx="3430">
                  <c:v>268.36672140000002</c:v>
                </c:pt>
                <c:pt idx="3431">
                  <c:v>268.4432529</c:v>
                </c:pt>
                <c:pt idx="3432">
                  <c:v>268.5210419</c:v>
                </c:pt>
                <c:pt idx="3433">
                  <c:v>268.60300439999997</c:v>
                </c:pt>
                <c:pt idx="3434">
                  <c:v>268.67792009999999</c:v>
                </c:pt>
                <c:pt idx="3435">
                  <c:v>268.75897309999999</c:v>
                </c:pt>
                <c:pt idx="3436">
                  <c:v>268.8369495</c:v>
                </c:pt>
                <c:pt idx="3437">
                  <c:v>268.91564549999998</c:v>
                </c:pt>
                <c:pt idx="3438">
                  <c:v>268.99285689999999</c:v>
                </c:pt>
                <c:pt idx="3439">
                  <c:v>269.07049519999998</c:v>
                </c:pt>
                <c:pt idx="3440">
                  <c:v>269.14811470000001</c:v>
                </c:pt>
                <c:pt idx="3441">
                  <c:v>269.23009569999999</c:v>
                </c:pt>
                <c:pt idx="3442">
                  <c:v>269.30343110000001</c:v>
                </c:pt>
                <c:pt idx="3443">
                  <c:v>269.38524050000001</c:v>
                </c:pt>
                <c:pt idx="3444">
                  <c:v>269.46318550000001</c:v>
                </c:pt>
                <c:pt idx="3445">
                  <c:v>269.54113269999999</c:v>
                </c:pt>
                <c:pt idx="3446">
                  <c:v>269.61914810000002</c:v>
                </c:pt>
                <c:pt idx="3447">
                  <c:v>269.69792949999999</c:v>
                </c:pt>
                <c:pt idx="3448">
                  <c:v>269.77578620000003</c:v>
                </c:pt>
                <c:pt idx="3449">
                  <c:v>269.85666859999998</c:v>
                </c:pt>
                <c:pt idx="3450">
                  <c:v>269.9305013</c:v>
                </c:pt>
                <c:pt idx="3451">
                  <c:v>270.01323930000001</c:v>
                </c:pt>
                <c:pt idx="3452">
                  <c:v>270.09004340000001</c:v>
                </c:pt>
                <c:pt idx="3453">
                  <c:v>270.1687781</c:v>
                </c:pt>
                <c:pt idx="3454">
                  <c:v>270.2466751</c:v>
                </c:pt>
                <c:pt idx="3455">
                  <c:v>270.32367429999999</c:v>
                </c:pt>
                <c:pt idx="3456">
                  <c:v>270.40100960000001</c:v>
                </c:pt>
                <c:pt idx="3457">
                  <c:v>270.48308730000002</c:v>
                </c:pt>
                <c:pt idx="3458">
                  <c:v>270.55727200000001</c:v>
                </c:pt>
                <c:pt idx="3459">
                  <c:v>270.63894690000001</c:v>
                </c:pt>
                <c:pt idx="3460">
                  <c:v>270.71706339999997</c:v>
                </c:pt>
                <c:pt idx="3461">
                  <c:v>270.79512249999999</c:v>
                </c:pt>
                <c:pt idx="3462">
                  <c:v>270.87235529999998</c:v>
                </c:pt>
                <c:pt idx="3463">
                  <c:v>270.95024719999998</c:v>
                </c:pt>
                <c:pt idx="3464">
                  <c:v>271.02863109999998</c:v>
                </c:pt>
                <c:pt idx="3465">
                  <c:v>271.11015639999999</c:v>
                </c:pt>
                <c:pt idx="3466">
                  <c:v>271.18479610000003</c:v>
                </c:pt>
                <c:pt idx="3467">
                  <c:v>271.26674809999997</c:v>
                </c:pt>
                <c:pt idx="3468">
                  <c:v>271.3444346</c:v>
                </c:pt>
                <c:pt idx="3469">
                  <c:v>271.42185369999999</c:v>
                </c:pt>
                <c:pt idx="3470">
                  <c:v>271.49928180000001</c:v>
                </c:pt>
                <c:pt idx="3471">
                  <c:v>271.57792810000001</c:v>
                </c:pt>
                <c:pt idx="3472">
                  <c:v>271.65506909999999</c:v>
                </c:pt>
                <c:pt idx="3473">
                  <c:v>271.73752669999999</c:v>
                </c:pt>
                <c:pt idx="3474">
                  <c:v>271.81045030000001</c:v>
                </c:pt>
                <c:pt idx="3475">
                  <c:v>271.8931809</c:v>
                </c:pt>
                <c:pt idx="3476">
                  <c:v>271.97005350000001</c:v>
                </c:pt>
                <c:pt idx="3477">
                  <c:v>272.04845039999998</c:v>
                </c:pt>
                <c:pt idx="3478">
                  <c:v>272.12664849999999</c:v>
                </c:pt>
                <c:pt idx="3479">
                  <c:v>272.20463480000001</c:v>
                </c:pt>
                <c:pt idx="3480">
                  <c:v>272.28170640000002</c:v>
                </c:pt>
                <c:pt idx="3481">
                  <c:v>272.36334160000001</c:v>
                </c:pt>
                <c:pt idx="3482">
                  <c:v>272.44152639999999</c:v>
                </c:pt>
                <c:pt idx="3483">
                  <c:v>272.5190508</c:v>
                </c:pt>
                <c:pt idx="3484">
                  <c:v>272.5977499</c:v>
                </c:pt>
                <c:pt idx="3485">
                  <c:v>272.67468029999998</c:v>
                </c:pt>
                <c:pt idx="3486">
                  <c:v>272.7524123</c:v>
                </c:pt>
                <c:pt idx="3487">
                  <c:v>272.83027279999999</c:v>
                </c:pt>
                <c:pt idx="3488">
                  <c:v>272.90882670000002</c:v>
                </c:pt>
                <c:pt idx="3489">
                  <c:v>272.99005249999999</c:v>
                </c:pt>
                <c:pt idx="3490">
                  <c:v>273.06875150000002</c:v>
                </c:pt>
                <c:pt idx="3491">
                  <c:v>273.14646379999999</c:v>
                </c:pt>
                <c:pt idx="3492">
                  <c:v>273.22316899999998</c:v>
                </c:pt>
                <c:pt idx="3493">
                  <c:v>273.30123220000002</c:v>
                </c:pt>
                <c:pt idx="3494">
                  <c:v>273.3793316</c:v>
                </c:pt>
                <c:pt idx="3495">
                  <c:v>273.45726610000003</c:v>
                </c:pt>
                <c:pt idx="3496">
                  <c:v>273.53545689999999</c:v>
                </c:pt>
                <c:pt idx="3497">
                  <c:v>273.61723849999998</c:v>
                </c:pt>
                <c:pt idx="3498">
                  <c:v>273.69509579999999</c:v>
                </c:pt>
                <c:pt idx="3499">
                  <c:v>273.77224339999998</c:v>
                </c:pt>
                <c:pt idx="3500">
                  <c:v>273.85013800000002</c:v>
                </c:pt>
                <c:pt idx="3501">
                  <c:v>273.9285739</c:v>
                </c:pt>
                <c:pt idx="3502">
                  <c:v>274.00574820000003</c:v>
                </c:pt>
                <c:pt idx="3503">
                  <c:v>274.08454949999998</c:v>
                </c:pt>
                <c:pt idx="3504">
                  <c:v>274.16170440000002</c:v>
                </c:pt>
                <c:pt idx="3505">
                  <c:v>274.24418539999999</c:v>
                </c:pt>
                <c:pt idx="3506">
                  <c:v>274.32096419999999</c:v>
                </c:pt>
                <c:pt idx="3507">
                  <c:v>274.39909110000002</c:v>
                </c:pt>
                <c:pt idx="3508">
                  <c:v>274.47769490000002</c:v>
                </c:pt>
                <c:pt idx="3509">
                  <c:v>274.55518790000002</c:v>
                </c:pt>
                <c:pt idx="3510">
                  <c:v>274.63253309999999</c:v>
                </c:pt>
                <c:pt idx="3511">
                  <c:v>274.71030960000002</c:v>
                </c:pt>
                <c:pt idx="3512">
                  <c:v>274.78803540000001</c:v>
                </c:pt>
                <c:pt idx="3513">
                  <c:v>274.86990420000001</c:v>
                </c:pt>
                <c:pt idx="3514">
                  <c:v>274.9483065</c:v>
                </c:pt>
                <c:pt idx="3515">
                  <c:v>275.02547329999999</c:v>
                </c:pt>
                <c:pt idx="3516">
                  <c:v>275.10441049999997</c:v>
                </c:pt>
                <c:pt idx="3517">
                  <c:v>275.18179650000002</c:v>
                </c:pt>
                <c:pt idx="3518">
                  <c:v>275.25916260000002</c:v>
                </c:pt>
                <c:pt idx="3519">
                  <c:v>275.337987</c:v>
                </c:pt>
                <c:pt idx="3520">
                  <c:v>275.41566560000001</c:v>
                </c:pt>
                <c:pt idx="3521">
                  <c:v>275.49755370000003</c:v>
                </c:pt>
                <c:pt idx="3522">
                  <c:v>275.5753532</c:v>
                </c:pt>
                <c:pt idx="3523">
                  <c:v>275.65243980000002</c:v>
                </c:pt>
                <c:pt idx="3524">
                  <c:v>275.72991769999999</c:v>
                </c:pt>
                <c:pt idx="3525">
                  <c:v>275.80789240000001</c:v>
                </c:pt>
                <c:pt idx="3526">
                  <c:v>275.8859478</c:v>
                </c:pt>
                <c:pt idx="3527">
                  <c:v>275.96352669999999</c:v>
                </c:pt>
                <c:pt idx="3528">
                  <c:v>276.04136469999997</c:v>
                </c:pt>
                <c:pt idx="3529">
                  <c:v>276.1241832</c:v>
                </c:pt>
                <c:pt idx="3530">
                  <c:v>276.20114380000001</c:v>
                </c:pt>
                <c:pt idx="3531">
                  <c:v>276.27877269999999</c:v>
                </c:pt>
                <c:pt idx="3532">
                  <c:v>276.35758270000002</c:v>
                </c:pt>
                <c:pt idx="3533">
                  <c:v>276.43549940000003</c:v>
                </c:pt>
                <c:pt idx="3534">
                  <c:v>276.51250670000002</c:v>
                </c:pt>
                <c:pt idx="3535">
                  <c:v>276.5906579</c:v>
                </c:pt>
                <c:pt idx="3536">
                  <c:v>276.66833860000003</c:v>
                </c:pt>
                <c:pt idx="3537">
                  <c:v>276.74977109999998</c:v>
                </c:pt>
                <c:pt idx="3538">
                  <c:v>276.8279268</c:v>
                </c:pt>
                <c:pt idx="3539">
                  <c:v>276.90573599999999</c:v>
                </c:pt>
                <c:pt idx="3540">
                  <c:v>276.98430560000003</c:v>
                </c:pt>
                <c:pt idx="3541">
                  <c:v>277.0612931</c:v>
                </c:pt>
                <c:pt idx="3542">
                  <c:v>277.13909189999998</c:v>
                </c:pt>
                <c:pt idx="3543">
                  <c:v>277.21711620000002</c:v>
                </c:pt>
                <c:pt idx="3544">
                  <c:v>277.29483629999999</c:v>
                </c:pt>
                <c:pt idx="3545">
                  <c:v>277.37750440000002</c:v>
                </c:pt>
                <c:pt idx="3546">
                  <c:v>277.45458600000001</c:v>
                </c:pt>
                <c:pt idx="3547">
                  <c:v>277.53272079999999</c:v>
                </c:pt>
                <c:pt idx="3548">
                  <c:v>277.61001809999999</c:v>
                </c:pt>
                <c:pt idx="3549">
                  <c:v>277.68837960000002</c:v>
                </c:pt>
                <c:pt idx="3550">
                  <c:v>277.76605849999999</c:v>
                </c:pt>
                <c:pt idx="3551">
                  <c:v>277.84450779999997</c:v>
                </c:pt>
                <c:pt idx="3552">
                  <c:v>277.92132220000002</c:v>
                </c:pt>
                <c:pt idx="3553">
                  <c:v>278.00342569999998</c:v>
                </c:pt>
                <c:pt idx="3554">
                  <c:v>278.08097070000002</c:v>
                </c:pt>
                <c:pt idx="3555">
                  <c:v>278.15893799999998</c:v>
                </c:pt>
                <c:pt idx="3556">
                  <c:v>278.23767950000001</c:v>
                </c:pt>
                <c:pt idx="3557">
                  <c:v>278.31486189999998</c:v>
                </c:pt>
                <c:pt idx="3558">
                  <c:v>278.39334250000002</c:v>
                </c:pt>
                <c:pt idx="3559">
                  <c:v>278.47033160000001</c:v>
                </c:pt>
                <c:pt idx="3560">
                  <c:v>278.54802710000001</c:v>
                </c:pt>
                <c:pt idx="3561">
                  <c:v>278.62991399999999</c:v>
                </c:pt>
                <c:pt idx="3562">
                  <c:v>278.70819369999998</c:v>
                </c:pt>
                <c:pt idx="3563">
                  <c:v>278.78579830000001</c:v>
                </c:pt>
                <c:pt idx="3564">
                  <c:v>278.8643543</c:v>
                </c:pt>
                <c:pt idx="3565">
                  <c:v>278.94173339999998</c:v>
                </c:pt>
                <c:pt idx="3566">
                  <c:v>279.01927699999999</c:v>
                </c:pt>
                <c:pt idx="3567">
                  <c:v>279.09779140000001</c:v>
                </c:pt>
                <c:pt idx="3568">
                  <c:v>279.17554489999998</c:v>
                </c:pt>
                <c:pt idx="3569">
                  <c:v>279.25741540000001</c:v>
                </c:pt>
                <c:pt idx="3570">
                  <c:v>279.33462800000001</c:v>
                </c:pt>
                <c:pt idx="3571">
                  <c:v>279.41260540000002</c:v>
                </c:pt>
                <c:pt idx="3572">
                  <c:v>279.49017570000001</c:v>
                </c:pt>
                <c:pt idx="3573">
                  <c:v>279.56790760000001</c:v>
                </c:pt>
                <c:pt idx="3574">
                  <c:v>279.64646879999998</c:v>
                </c:pt>
                <c:pt idx="3575">
                  <c:v>279.7234029</c:v>
                </c:pt>
                <c:pt idx="3576">
                  <c:v>279.80157889999998</c:v>
                </c:pt>
                <c:pt idx="3577">
                  <c:v>279.88332689999999</c:v>
                </c:pt>
                <c:pt idx="3578">
                  <c:v>279.96107719999998</c:v>
                </c:pt>
                <c:pt idx="3579">
                  <c:v>280.03866649999998</c:v>
                </c:pt>
                <c:pt idx="3580">
                  <c:v>280.117503</c:v>
                </c:pt>
                <c:pt idx="3581">
                  <c:v>280.19549410000002</c:v>
                </c:pt>
                <c:pt idx="3582">
                  <c:v>280.27248930000002</c:v>
                </c:pt>
                <c:pt idx="3583">
                  <c:v>280.35015379999999</c:v>
                </c:pt>
                <c:pt idx="3584">
                  <c:v>280.42855300000002</c:v>
                </c:pt>
                <c:pt idx="3585">
                  <c:v>280.50974120000001</c:v>
                </c:pt>
                <c:pt idx="3586">
                  <c:v>280.58755489999999</c:v>
                </c:pt>
                <c:pt idx="3587">
                  <c:v>280.66633300000001</c:v>
                </c:pt>
                <c:pt idx="3588">
                  <c:v>280.74429570000001</c:v>
                </c:pt>
                <c:pt idx="3589">
                  <c:v>280.82130130000002</c:v>
                </c:pt>
                <c:pt idx="3590">
                  <c:v>280.8987927</c:v>
                </c:pt>
                <c:pt idx="3591">
                  <c:v>280.9777062</c:v>
                </c:pt>
                <c:pt idx="3592">
                  <c:v>281.05471249999999</c:v>
                </c:pt>
                <c:pt idx="3593">
                  <c:v>281.13739600000002</c:v>
                </c:pt>
                <c:pt idx="3594">
                  <c:v>281.21506149999999</c:v>
                </c:pt>
                <c:pt idx="3595">
                  <c:v>281.29272709999998</c:v>
                </c:pt>
                <c:pt idx="3596">
                  <c:v>281.36979700000001</c:v>
                </c:pt>
                <c:pt idx="3597">
                  <c:v>281.44849799999997</c:v>
                </c:pt>
                <c:pt idx="3598">
                  <c:v>281.52590729999997</c:v>
                </c:pt>
                <c:pt idx="3599">
                  <c:v>281.60354230000002</c:v>
                </c:pt>
                <c:pt idx="3600">
                  <c:v>281.68117749999999</c:v>
                </c:pt>
                <c:pt idx="3601">
                  <c:v>281.76402810000002</c:v>
                </c:pt>
                <c:pt idx="3602">
                  <c:v>281.84100089999998</c:v>
                </c:pt>
                <c:pt idx="3603">
                  <c:v>281.91866329999999</c:v>
                </c:pt>
                <c:pt idx="3604">
                  <c:v>281.99745150000001</c:v>
                </c:pt>
                <c:pt idx="3605">
                  <c:v>282.0740088</c:v>
                </c:pt>
                <c:pt idx="3606">
                  <c:v>282.15185709999997</c:v>
                </c:pt>
                <c:pt idx="3607">
                  <c:v>282.23478499999999</c:v>
                </c:pt>
                <c:pt idx="3608">
                  <c:v>282.30838019999999</c:v>
                </c:pt>
                <c:pt idx="3609">
                  <c:v>282.3898868</c:v>
                </c:pt>
                <c:pt idx="3610">
                  <c:v>282.46726630000001</c:v>
                </c:pt>
                <c:pt idx="3611">
                  <c:v>282.5449428</c:v>
                </c:pt>
                <c:pt idx="3612">
                  <c:v>282.62277690000002</c:v>
                </c:pt>
                <c:pt idx="3613">
                  <c:v>282.70061679999998</c:v>
                </c:pt>
                <c:pt idx="3614">
                  <c:v>282.7785275</c:v>
                </c:pt>
                <c:pt idx="3615">
                  <c:v>282.86046019999998</c:v>
                </c:pt>
                <c:pt idx="3616">
                  <c:v>282.93427250000002</c:v>
                </c:pt>
                <c:pt idx="3617">
                  <c:v>283.01711669999997</c:v>
                </c:pt>
                <c:pt idx="3618">
                  <c:v>283.09408050000002</c:v>
                </c:pt>
                <c:pt idx="3619">
                  <c:v>283.17173489999999</c:v>
                </c:pt>
                <c:pt idx="3620">
                  <c:v>283.24969599999997</c:v>
                </c:pt>
                <c:pt idx="3621">
                  <c:v>283.32875780000001</c:v>
                </c:pt>
                <c:pt idx="3622">
                  <c:v>283.40512380000001</c:v>
                </c:pt>
                <c:pt idx="3623">
                  <c:v>283.48708440000001</c:v>
                </c:pt>
                <c:pt idx="3624">
                  <c:v>283.56110969999997</c:v>
                </c:pt>
                <c:pt idx="3625">
                  <c:v>283.6431177</c:v>
                </c:pt>
                <c:pt idx="3626">
                  <c:v>283.72048510000002</c:v>
                </c:pt>
                <c:pt idx="3627">
                  <c:v>283.79839509999999</c:v>
                </c:pt>
                <c:pt idx="3628">
                  <c:v>283.87721240000002</c:v>
                </c:pt>
                <c:pt idx="3629">
                  <c:v>283.95471900000001</c:v>
                </c:pt>
                <c:pt idx="3630">
                  <c:v>284.0325646</c:v>
                </c:pt>
                <c:pt idx="3631">
                  <c:v>284.11367039999999</c:v>
                </c:pt>
                <c:pt idx="3632">
                  <c:v>284.1876365</c:v>
                </c:pt>
                <c:pt idx="3633">
                  <c:v>284.26964600000002</c:v>
                </c:pt>
                <c:pt idx="3634">
                  <c:v>284.34775029999997</c:v>
                </c:pt>
                <c:pt idx="3635">
                  <c:v>284.42518410000002</c:v>
                </c:pt>
                <c:pt idx="3636">
                  <c:v>284.50281480000001</c:v>
                </c:pt>
                <c:pt idx="3637">
                  <c:v>284.5806844</c:v>
                </c:pt>
                <c:pt idx="3638">
                  <c:v>284.65852039999999</c:v>
                </c:pt>
                <c:pt idx="3639">
                  <c:v>284.74039190000002</c:v>
                </c:pt>
                <c:pt idx="3640">
                  <c:v>284.81416510000003</c:v>
                </c:pt>
                <c:pt idx="3641">
                  <c:v>284.89619629999999</c:v>
                </c:pt>
                <c:pt idx="3642">
                  <c:v>284.97383639999998</c:v>
                </c:pt>
                <c:pt idx="3643">
                  <c:v>285.05170379999998</c:v>
                </c:pt>
                <c:pt idx="3644">
                  <c:v>285.12965850000001</c:v>
                </c:pt>
                <c:pt idx="3645">
                  <c:v>285.2077031</c:v>
                </c:pt>
                <c:pt idx="3646">
                  <c:v>285.28661699999998</c:v>
                </c:pt>
                <c:pt idx="3647">
                  <c:v>285.36827269999998</c:v>
                </c:pt>
                <c:pt idx="3648">
                  <c:v>285.44086299999998</c:v>
                </c:pt>
                <c:pt idx="3649">
                  <c:v>285.52282880000001</c:v>
                </c:pt>
                <c:pt idx="3650">
                  <c:v>285.60045380000003</c:v>
                </c:pt>
                <c:pt idx="3651">
                  <c:v>285.67833230000002</c:v>
                </c:pt>
                <c:pt idx="3652">
                  <c:v>285.75628399999999</c:v>
                </c:pt>
                <c:pt idx="3653">
                  <c:v>285.83414479999999</c:v>
                </c:pt>
                <c:pt idx="3654">
                  <c:v>285.91241159999998</c:v>
                </c:pt>
                <c:pt idx="3655">
                  <c:v>285.9943902</c:v>
                </c:pt>
                <c:pt idx="3656">
                  <c:v>286.06754089999998</c:v>
                </c:pt>
                <c:pt idx="3657">
                  <c:v>286.14927119999999</c:v>
                </c:pt>
                <c:pt idx="3658">
                  <c:v>286.22716600000001</c:v>
                </c:pt>
                <c:pt idx="3659">
                  <c:v>286.3058762</c:v>
                </c:pt>
                <c:pt idx="3660">
                  <c:v>286.38312259999998</c:v>
                </c:pt>
                <c:pt idx="3661">
                  <c:v>286.4614742</c:v>
                </c:pt>
                <c:pt idx="3662">
                  <c:v>286.53923309999999</c:v>
                </c:pt>
                <c:pt idx="3663">
                  <c:v>286.62036699999999</c:v>
                </c:pt>
                <c:pt idx="3664">
                  <c:v>286.6940664</c:v>
                </c:pt>
                <c:pt idx="3665">
                  <c:v>286.77594169999998</c:v>
                </c:pt>
                <c:pt idx="3666">
                  <c:v>286.85376050000002</c:v>
                </c:pt>
                <c:pt idx="3667">
                  <c:v>286.9318189</c:v>
                </c:pt>
                <c:pt idx="3668">
                  <c:v>287.0094709</c:v>
                </c:pt>
                <c:pt idx="3669">
                  <c:v>287.0872809</c:v>
                </c:pt>
                <c:pt idx="3670">
                  <c:v>287.16535099999999</c:v>
                </c:pt>
                <c:pt idx="3671">
                  <c:v>287.24700739999997</c:v>
                </c:pt>
                <c:pt idx="3672">
                  <c:v>287.3208151</c:v>
                </c:pt>
                <c:pt idx="3673">
                  <c:v>287.40291000000002</c:v>
                </c:pt>
                <c:pt idx="3674">
                  <c:v>287.48112730000003</c:v>
                </c:pt>
                <c:pt idx="3675">
                  <c:v>287.55863240000002</c:v>
                </c:pt>
                <c:pt idx="3676">
                  <c:v>287.63633779999998</c:v>
                </c:pt>
                <c:pt idx="3677">
                  <c:v>287.71390220000001</c:v>
                </c:pt>
                <c:pt idx="3678">
                  <c:v>287.79179909999999</c:v>
                </c:pt>
                <c:pt idx="3679">
                  <c:v>287.87391860000002</c:v>
                </c:pt>
                <c:pt idx="3680">
                  <c:v>287.94746240000001</c:v>
                </c:pt>
                <c:pt idx="3681">
                  <c:v>288.02947660000001</c:v>
                </c:pt>
                <c:pt idx="3682">
                  <c:v>288.10719369999998</c:v>
                </c:pt>
                <c:pt idx="3683">
                  <c:v>288.18494750000002</c:v>
                </c:pt>
                <c:pt idx="3684">
                  <c:v>288.26286709999999</c:v>
                </c:pt>
                <c:pt idx="3685">
                  <c:v>288.3407808</c:v>
                </c:pt>
                <c:pt idx="3686">
                  <c:v>288.41853329999998</c:v>
                </c:pt>
                <c:pt idx="3687">
                  <c:v>288.50078730000001</c:v>
                </c:pt>
                <c:pt idx="3688">
                  <c:v>288.57422819999999</c:v>
                </c:pt>
                <c:pt idx="3689">
                  <c:v>288.65622760000002</c:v>
                </c:pt>
                <c:pt idx="3690">
                  <c:v>288.73430839999997</c:v>
                </c:pt>
                <c:pt idx="3691">
                  <c:v>288.81171160000002</c:v>
                </c:pt>
                <c:pt idx="3692">
                  <c:v>288.88949889999998</c:v>
                </c:pt>
                <c:pt idx="3693">
                  <c:v>288.96760560000001</c:v>
                </c:pt>
                <c:pt idx="3694">
                  <c:v>289.04527999999999</c:v>
                </c:pt>
                <c:pt idx="3695">
                  <c:v>289.12726229999998</c:v>
                </c:pt>
                <c:pt idx="3696">
                  <c:v>289.20067499999999</c:v>
                </c:pt>
                <c:pt idx="3697">
                  <c:v>289.28264769999998</c:v>
                </c:pt>
                <c:pt idx="3698">
                  <c:v>289.36068779999999</c:v>
                </c:pt>
                <c:pt idx="3699">
                  <c:v>289.43873819999999</c:v>
                </c:pt>
                <c:pt idx="3700">
                  <c:v>289.51747820000003</c:v>
                </c:pt>
                <c:pt idx="3701">
                  <c:v>289.59533640000001</c:v>
                </c:pt>
                <c:pt idx="3702">
                  <c:v>289.67174649999998</c:v>
                </c:pt>
                <c:pt idx="3703">
                  <c:v>289.75363320000002</c:v>
                </c:pt>
                <c:pt idx="3704">
                  <c:v>289.82743379999999</c:v>
                </c:pt>
                <c:pt idx="3705">
                  <c:v>289.90995240000001</c:v>
                </c:pt>
                <c:pt idx="3706">
                  <c:v>289.98790339999999</c:v>
                </c:pt>
                <c:pt idx="3707">
                  <c:v>290.06638839999999</c:v>
                </c:pt>
                <c:pt idx="3708">
                  <c:v>290.1429412</c:v>
                </c:pt>
                <c:pt idx="3709">
                  <c:v>290.22114770000002</c:v>
                </c:pt>
                <c:pt idx="3710">
                  <c:v>290.29887939999998</c:v>
                </c:pt>
                <c:pt idx="3711">
                  <c:v>290.38073489999999</c:v>
                </c:pt>
                <c:pt idx="3712">
                  <c:v>290.4548977</c:v>
                </c:pt>
                <c:pt idx="3713">
                  <c:v>290.53627619999997</c:v>
                </c:pt>
                <c:pt idx="3714">
                  <c:v>290.61509660000002</c:v>
                </c:pt>
                <c:pt idx="3715">
                  <c:v>290.69258989999997</c:v>
                </c:pt>
                <c:pt idx="3716">
                  <c:v>290.76982420000002</c:v>
                </c:pt>
                <c:pt idx="3717">
                  <c:v>290.84713859999999</c:v>
                </c:pt>
                <c:pt idx="3718">
                  <c:v>290.92500840000002</c:v>
                </c:pt>
                <c:pt idx="3719">
                  <c:v>291.0078269</c:v>
                </c:pt>
                <c:pt idx="3720">
                  <c:v>291.08168180000001</c:v>
                </c:pt>
                <c:pt idx="3721">
                  <c:v>291.16345000000001</c:v>
                </c:pt>
                <c:pt idx="3722">
                  <c:v>291.24076350000001</c:v>
                </c:pt>
                <c:pt idx="3723">
                  <c:v>291.31901319999997</c:v>
                </c:pt>
                <c:pt idx="3724">
                  <c:v>291.39643849999999</c:v>
                </c:pt>
                <c:pt idx="3725">
                  <c:v>291.47516819999998</c:v>
                </c:pt>
                <c:pt idx="3726">
                  <c:v>291.55214560000002</c:v>
                </c:pt>
                <c:pt idx="3727">
                  <c:v>291.63483509999998</c:v>
                </c:pt>
                <c:pt idx="3728">
                  <c:v>291.71206510000002</c:v>
                </c:pt>
                <c:pt idx="3729">
                  <c:v>291.79008520000002</c:v>
                </c:pt>
                <c:pt idx="3730">
                  <c:v>291.86848689999999</c:v>
                </c:pt>
                <c:pt idx="3731">
                  <c:v>291.94615729999998</c:v>
                </c:pt>
                <c:pt idx="3732">
                  <c:v>292.02263479999999</c:v>
                </c:pt>
                <c:pt idx="3733">
                  <c:v>292.10049270000002</c:v>
                </c:pt>
                <c:pt idx="3734">
                  <c:v>292.17844839999998</c:v>
                </c:pt>
                <c:pt idx="3735">
                  <c:v>292.26074169999998</c:v>
                </c:pt>
                <c:pt idx="3736">
                  <c:v>292.33892809999998</c:v>
                </c:pt>
                <c:pt idx="3737">
                  <c:v>292.41724649999998</c:v>
                </c:pt>
                <c:pt idx="3738">
                  <c:v>292.49483839999999</c:v>
                </c:pt>
                <c:pt idx="3739">
                  <c:v>292.57205549999998</c:v>
                </c:pt>
                <c:pt idx="3740">
                  <c:v>292.64984670000001</c:v>
                </c:pt>
                <c:pt idx="3741">
                  <c:v>292.7281448</c:v>
                </c:pt>
                <c:pt idx="3742">
                  <c:v>292.80627349999997</c:v>
                </c:pt>
                <c:pt idx="3743">
                  <c:v>292.88760079999997</c:v>
                </c:pt>
                <c:pt idx="3744">
                  <c:v>292.9660126</c:v>
                </c:pt>
                <c:pt idx="3745">
                  <c:v>293.04379999999998</c:v>
                </c:pt>
                <c:pt idx="3746">
                  <c:v>293.1206578</c:v>
                </c:pt>
                <c:pt idx="3747">
                  <c:v>293.19823659999997</c:v>
                </c:pt>
                <c:pt idx="3748">
                  <c:v>293.27648090000002</c:v>
                </c:pt>
                <c:pt idx="3749">
                  <c:v>293.35455530000002</c:v>
                </c:pt>
                <c:pt idx="3750">
                  <c:v>293.43302110000002</c:v>
                </c:pt>
                <c:pt idx="3751">
                  <c:v>293.51406680000002</c:v>
                </c:pt>
                <c:pt idx="3752">
                  <c:v>293.59174350000001</c:v>
                </c:pt>
                <c:pt idx="3753">
                  <c:v>293.66958499999998</c:v>
                </c:pt>
                <c:pt idx="3754">
                  <c:v>293.74766940000001</c:v>
                </c:pt>
                <c:pt idx="3755">
                  <c:v>293.82609969999999</c:v>
                </c:pt>
                <c:pt idx="3756">
                  <c:v>293.90413360000002</c:v>
                </c:pt>
                <c:pt idx="3757">
                  <c:v>293.9809176</c:v>
                </c:pt>
                <c:pt idx="3758">
                  <c:v>294.05873800000001</c:v>
                </c:pt>
                <c:pt idx="3759">
                  <c:v>294.14050850000001</c:v>
                </c:pt>
                <c:pt idx="3760">
                  <c:v>294.21834489999998</c:v>
                </c:pt>
                <c:pt idx="3761">
                  <c:v>294.29646960000002</c:v>
                </c:pt>
                <c:pt idx="3762">
                  <c:v>294.37491160000002</c:v>
                </c:pt>
                <c:pt idx="3763">
                  <c:v>294.45202870000003</c:v>
                </c:pt>
                <c:pt idx="3764">
                  <c:v>294.52989659999997</c:v>
                </c:pt>
                <c:pt idx="3765">
                  <c:v>294.6084027</c:v>
                </c:pt>
                <c:pt idx="3766">
                  <c:v>294.68537780000003</c:v>
                </c:pt>
                <c:pt idx="3767">
                  <c:v>294.76833570000002</c:v>
                </c:pt>
                <c:pt idx="3768">
                  <c:v>294.84526110000002</c:v>
                </c:pt>
                <c:pt idx="3769">
                  <c:v>294.92387539999999</c:v>
                </c:pt>
                <c:pt idx="3770">
                  <c:v>295.00077149999998</c:v>
                </c:pt>
                <c:pt idx="3771">
                  <c:v>295.07897650000001</c:v>
                </c:pt>
                <c:pt idx="3772">
                  <c:v>295.15704119999998</c:v>
                </c:pt>
                <c:pt idx="3773">
                  <c:v>295.23527039999999</c:v>
                </c:pt>
                <c:pt idx="3774">
                  <c:v>295.31224120000002</c:v>
                </c:pt>
                <c:pt idx="3775">
                  <c:v>295.39404130000003</c:v>
                </c:pt>
                <c:pt idx="3776">
                  <c:v>295.47219209999997</c:v>
                </c:pt>
                <c:pt idx="3777">
                  <c:v>295.5495722</c:v>
                </c:pt>
                <c:pt idx="3778">
                  <c:v>295.62834839999999</c:v>
                </c:pt>
                <c:pt idx="3779">
                  <c:v>295.70613159999999</c:v>
                </c:pt>
                <c:pt idx="3780">
                  <c:v>295.78276799999998</c:v>
                </c:pt>
                <c:pt idx="3781">
                  <c:v>295.86092689999998</c:v>
                </c:pt>
                <c:pt idx="3782">
                  <c:v>295.93860569999998</c:v>
                </c:pt>
                <c:pt idx="3783">
                  <c:v>296.02048239999999</c:v>
                </c:pt>
                <c:pt idx="3784">
                  <c:v>296.09854799999999</c:v>
                </c:pt>
                <c:pt idx="3785">
                  <c:v>296.17712360000002</c:v>
                </c:pt>
                <c:pt idx="3786">
                  <c:v>296.25359909999997</c:v>
                </c:pt>
                <c:pt idx="3787">
                  <c:v>296.33211310000002</c:v>
                </c:pt>
                <c:pt idx="3788">
                  <c:v>296.4101804</c:v>
                </c:pt>
                <c:pt idx="3789">
                  <c:v>296.48750999999999</c:v>
                </c:pt>
                <c:pt idx="3790">
                  <c:v>296.56564520000001</c:v>
                </c:pt>
                <c:pt idx="3791">
                  <c:v>296.64813659999999</c:v>
                </c:pt>
                <c:pt idx="3792">
                  <c:v>296.72587629999998</c:v>
                </c:pt>
                <c:pt idx="3793">
                  <c:v>296.8027768</c:v>
                </c:pt>
                <c:pt idx="3794">
                  <c:v>296.88062209999998</c:v>
                </c:pt>
                <c:pt idx="3795">
                  <c:v>296.9589914</c:v>
                </c:pt>
                <c:pt idx="3796">
                  <c:v>297.0374243</c:v>
                </c:pt>
                <c:pt idx="3797">
                  <c:v>297.11527439999998</c:v>
                </c:pt>
                <c:pt idx="3798">
                  <c:v>297.19206780000002</c:v>
                </c:pt>
                <c:pt idx="3799">
                  <c:v>297.27478250000001</c:v>
                </c:pt>
                <c:pt idx="3800">
                  <c:v>297.3518699</c:v>
                </c:pt>
                <c:pt idx="3801">
                  <c:v>297.42943159999999</c:v>
                </c:pt>
                <c:pt idx="3802">
                  <c:v>297.50817640000002</c:v>
                </c:pt>
                <c:pt idx="3803">
                  <c:v>297.58512089999999</c:v>
                </c:pt>
                <c:pt idx="3804">
                  <c:v>297.66316749999999</c:v>
                </c:pt>
                <c:pt idx="3805">
                  <c:v>297.74077799999998</c:v>
                </c:pt>
                <c:pt idx="3806">
                  <c:v>297.81825470000001</c:v>
                </c:pt>
                <c:pt idx="3807">
                  <c:v>297.90035469999998</c:v>
                </c:pt>
                <c:pt idx="3808">
                  <c:v>297.97822630000002</c:v>
                </c:pt>
                <c:pt idx="3809">
                  <c:v>298.0565259</c:v>
                </c:pt>
                <c:pt idx="3810">
                  <c:v>298.13460329999998</c:v>
                </c:pt>
                <c:pt idx="3811">
                  <c:v>298.21183810000002</c:v>
                </c:pt>
                <c:pt idx="3812">
                  <c:v>298.28938620000002</c:v>
                </c:pt>
                <c:pt idx="3813">
                  <c:v>298.3670975</c:v>
                </c:pt>
                <c:pt idx="3814">
                  <c:v>298.44561290000001</c:v>
                </c:pt>
                <c:pt idx="3815">
                  <c:v>298.52838250000002</c:v>
                </c:pt>
                <c:pt idx="3816">
                  <c:v>298.60602829999999</c:v>
                </c:pt>
                <c:pt idx="3817">
                  <c:v>298.68308300000001</c:v>
                </c:pt>
                <c:pt idx="3818">
                  <c:v>298.76060849999999</c:v>
                </c:pt>
                <c:pt idx="3819">
                  <c:v>298.83836000000002</c:v>
                </c:pt>
                <c:pt idx="3820">
                  <c:v>298.91742379999999</c:v>
                </c:pt>
                <c:pt idx="3821">
                  <c:v>298.99519950000001</c:v>
                </c:pt>
                <c:pt idx="3822">
                  <c:v>299.0716716</c:v>
                </c:pt>
                <c:pt idx="3823">
                  <c:v>299.15350510000002</c:v>
                </c:pt>
                <c:pt idx="3824">
                  <c:v>299.23174219999999</c:v>
                </c:pt>
                <c:pt idx="3825">
                  <c:v>299.30954170000001</c:v>
                </c:pt>
                <c:pt idx="3826">
                  <c:v>299.38796259999998</c:v>
                </c:pt>
                <c:pt idx="3827">
                  <c:v>299.46556459999999</c:v>
                </c:pt>
                <c:pt idx="3828">
                  <c:v>299.54395979999998</c:v>
                </c:pt>
                <c:pt idx="3829">
                  <c:v>299.620835</c:v>
                </c:pt>
                <c:pt idx="3830">
                  <c:v>299.69854939999999</c:v>
                </c:pt>
                <c:pt idx="3831">
                  <c:v>299.78043659999997</c:v>
                </c:pt>
                <c:pt idx="3832">
                  <c:v>299.85822630000001</c:v>
                </c:pt>
                <c:pt idx="3833">
                  <c:v>299.93662</c:v>
                </c:pt>
                <c:pt idx="3834">
                  <c:v>300.01449919999999</c:v>
                </c:pt>
                <c:pt idx="3835">
                  <c:v>300.0922759</c:v>
                </c:pt>
                <c:pt idx="3836">
                  <c:v>300.16959539999999</c:v>
                </c:pt>
                <c:pt idx="3837">
                  <c:v>300.2471013</c:v>
                </c:pt>
                <c:pt idx="3838">
                  <c:v>300.3248428</c:v>
                </c:pt>
                <c:pt idx="3839">
                  <c:v>300.40734179999998</c:v>
                </c:pt>
                <c:pt idx="3840">
                  <c:v>300.4849653</c:v>
                </c:pt>
                <c:pt idx="3841">
                  <c:v>300.56366109999999</c:v>
                </c:pt>
                <c:pt idx="3842">
                  <c:v>300.64022690000002</c:v>
                </c:pt>
                <c:pt idx="3843">
                  <c:v>300.71829009999999</c:v>
                </c:pt>
                <c:pt idx="3844">
                  <c:v>300.79586970000003</c:v>
                </c:pt>
                <c:pt idx="3845">
                  <c:v>300.87364050000002</c:v>
                </c:pt>
                <c:pt idx="3846">
                  <c:v>300.95149989999999</c:v>
                </c:pt>
                <c:pt idx="3847">
                  <c:v>301.03333520000001</c:v>
                </c:pt>
                <c:pt idx="3848">
                  <c:v>301.11139170000001</c:v>
                </c:pt>
                <c:pt idx="3849">
                  <c:v>301.18915459999999</c:v>
                </c:pt>
                <c:pt idx="3850">
                  <c:v>301.26698540000001</c:v>
                </c:pt>
                <c:pt idx="3851">
                  <c:v>301.34536789999999</c:v>
                </c:pt>
                <c:pt idx="3852">
                  <c:v>301.42254600000001</c:v>
                </c:pt>
                <c:pt idx="3853">
                  <c:v>301.50446779999999</c:v>
                </c:pt>
                <c:pt idx="3854">
                  <c:v>301.57860570000003</c:v>
                </c:pt>
                <c:pt idx="3855">
                  <c:v>301.66033929999998</c:v>
                </c:pt>
                <c:pt idx="3856">
                  <c:v>301.73883940000002</c:v>
                </c:pt>
                <c:pt idx="3857">
                  <c:v>301.81638359999999</c:v>
                </c:pt>
                <c:pt idx="3858">
                  <c:v>301.89491429999998</c:v>
                </c:pt>
                <c:pt idx="3859">
                  <c:v>301.97183489999998</c:v>
                </c:pt>
                <c:pt idx="3860">
                  <c:v>302.04964639999997</c:v>
                </c:pt>
                <c:pt idx="3861">
                  <c:v>302.13196319999997</c:v>
                </c:pt>
                <c:pt idx="3862">
                  <c:v>302.20597600000002</c:v>
                </c:pt>
                <c:pt idx="3863">
                  <c:v>302.28814620000003</c:v>
                </c:pt>
                <c:pt idx="3864">
                  <c:v>302.36582060000001</c:v>
                </c:pt>
                <c:pt idx="3865">
                  <c:v>302.44354980000003</c:v>
                </c:pt>
                <c:pt idx="3866">
                  <c:v>302.52097320000001</c:v>
                </c:pt>
                <c:pt idx="3867">
                  <c:v>302.59874830000001</c:v>
                </c:pt>
                <c:pt idx="3868">
                  <c:v>302.67699679999998</c:v>
                </c:pt>
                <c:pt idx="3869">
                  <c:v>302.75841609999998</c:v>
                </c:pt>
                <c:pt idx="3870">
                  <c:v>302.83233289999998</c:v>
                </c:pt>
                <c:pt idx="3871">
                  <c:v>302.91377829999999</c:v>
                </c:pt>
                <c:pt idx="3872">
                  <c:v>302.99198899999999</c:v>
                </c:pt>
                <c:pt idx="3873">
                  <c:v>303.06945569999999</c:v>
                </c:pt>
                <c:pt idx="3874">
                  <c:v>303.14714279999998</c:v>
                </c:pt>
                <c:pt idx="3875">
                  <c:v>303.22526290000002</c:v>
                </c:pt>
                <c:pt idx="3876">
                  <c:v>303.30334249999999</c:v>
                </c:pt>
                <c:pt idx="3877">
                  <c:v>303.38478609999999</c:v>
                </c:pt>
                <c:pt idx="3878">
                  <c:v>303.45855779999999</c:v>
                </c:pt>
                <c:pt idx="3879">
                  <c:v>303.5402583</c:v>
                </c:pt>
                <c:pt idx="3880">
                  <c:v>303.61821049999998</c:v>
                </c:pt>
                <c:pt idx="3881">
                  <c:v>303.69692479999998</c:v>
                </c:pt>
                <c:pt idx="3882">
                  <c:v>303.7747746</c:v>
                </c:pt>
                <c:pt idx="3883">
                  <c:v>303.85172080000001</c:v>
                </c:pt>
                <c:pt idx="3884">
                  <c:v>303.92977209999998</c:v>
                </c:pt>
                <c:pt idx="3885">
                  <c:v>304.01152939999997</c:v>
                </c:pt>
                <c:pt idx="3886">
                  <c:v>304.08599229999999</c:v>
                </c:pt>
                <c:pt idx="3887">
                  <c:v>304.16704570000002</c:v>
                </c:pt>
                <c:pt idx="3888">
                  <c:v>304.24487720000002</c:v>
                </c:pt>
                <c:pt idx="3889">
                  <c:v>304.32328560000002</c:v>
                </c:pt>
                <c:pt idx="3890">
                  <c:v>304.40047199999998</c:v>
                </c:pt>
                <c:pt idx="3891">
                  <c:v>304.4784214</c:v>
                </c:pt>
                <c:pt idx="3892">
                  <c:v>304.5562822</c:v>
                </c:pt>
                <c:pt idx="3893">
                  <c:v>304.6384334</c:v>
                </c:pt>
                <c:pt idx="3894">
                  <c:v>304.7120438</c:v>
                </c:pt>
                <c:pt idx="3895">
                  <c:v>304.79468250000002</c:v>
                </c:pt>
                <c:pt idx="3896">
                  <c:v>304.87148309999998</c:v>
                </c:pt>
                <c:pt idx="3897">
                  <c:v>304.94975749999998</c:v>
                </c:pt>
                <c:pt idx="3898">
                  <c:v>305.028032</c:v>
                </c:pt>
                <c:pt idx="3899">
                  <c:v>305.10607140000002</c:v>
                </c:pt>
                <c:pt idx="3900">
                  <c:v>305.18351580000001</c:v>
                </c:pt>
                <c:pt idx="3901">
                  <c:v>305.26565119999998</c:v>
                </c:pt>
                <c:pt idx="3902">
                  <c:v>305.33877159999997</c:v>
                </c:pt>
                <c:pt idx="3903">
                  <c:v>305.42046049999999</c:v>
                </c:pt>
                <c:pt idx="3904">
                  <c:v>305.49868780000003</c:v>
                </c:pt>
                <c:pt idx="3905">
                  <c:v>305.57598610000002</c:v>
                </c:pt>
                <c:pt idx="3906">
                  <c:v>305.65411769999997</c:v>
                </c:pt>
                <c:pt idx="3907">
                  <c:v>305.73175099999997</c:v>
                </c:pt>
                <c:pt idx="3908">
                  <c:v>305.80989740000001</c:v>
                </c:pt>
                <c:pt idx="3909">
                  <c:v>305.89172600000001</c:v>
                </c:pt>
                <c:pt idx="3910">
                  <c:v>305.96570489999999</c:v>
                </c:pt>
                <c:pt idx="3911">
                  <c:v>306.04805759999999</c:v>
                </c:pt>
                <c:pt idx="3912">
                  <c:v>306.12578430000002</c:v>
                </c:pt>
                <c:pt idx="3913">
                  <c:v>306.20295809999999</c:v>
                </c:pt>
                <c:pt idx="3914">
                  <c:v>306.28040240000001</c:v>
                </c:pt>
                <c:pt idx="3915">
                  <c:v>306.35843249999999</c:v>
                </c:pt>
                <c:pt idx="3916">
                  <c:v>306.43721579999999</c:v>
                </c:pt>
                <c:pt idx="3917">
                  <c:v>306.51903290000001</c:v>
                </c:pt>
                <c:pt idx="3918">
                  <c:v>306.59199860000001</c:v>
                </c:pt>
                <c:pt idx="3919">
                  <c:v>306.67366379999999</c:v>
                </c:pt>
                <c:pt idx="3920">
                  <c:v>306.75137169999999</c:v>
                </c:pt>
                <c:pt idx="3921">
                  <c:v>306.82939010000001</c:v>
                </c:pt>
                <c:pt idx="3922">
                  <c:v>306.908051</c:v>
                </c:pt>
                <c:pt idx="3923">
                  <c:v>306.9850065</c:v>
                </c:pt>
                <c:pt idx="3924">
                  <c:v>307.06301000000002</c:v>
                </c:pt>
                <c:pt idx="3925">
                  <c:v>307.1456096</c:v>
                </c:pt>
                <c:pt idx="3926">
                  <c:v>307.21862829999998</c:v>
                </c:pt>
                <c:pt idx="3927">
                  <c:v>307.30034860000001</c:v>
                </c:pt>
                <c:pt idx="3928">
                  <c:v>307.37870709999999</c:v>
                </c:pt>
                <c:pt idx="3929">
                  <c:v>307.45678070000002</c:v>
                </c:pt>
                <c:pt idx="3930">
                  <c:v>307.53380859999999</c:v>
                </c:pt>
                <c:pt idx="3931">
                  <c:v>307.61173730000002</c:v>
                </c:pt>
                <c:pt idx="3932">
                  <c:v>307.68970660000002</c:v>
                </c:pt>
                <c:pt idx="3933">
                  <c:v>307.77157490000002</c:v>
                </c:pt>
                <c:pt idx="3934">
                  <c:v>307.84605449999998</c:v>
                </c:pt>
                <c:pt idx="3935">
                  <c:v>307.92723819999998</c:v>
                </c:pt>
                <c:pt idx="3936">
                  <c:v>308.00465819999999</c:v>
                </c:pt>
                <c:pt idx="3937">
                  <c:v>308.08267330000001</c:v>
                </c:pt>
                <c:pt idx="3938">
                  <c:v>308.16039119999999</c:v>
                </c:pt>
                <c:pt idx="3939">
                  <c:v>308.23854569999997</c:v>
                </c:pt>
                <c:pt idx="3940">
                  <c:v>308.31613759999999</c:v>
                </c:pt>
                <c:pt idx="3941">
                  <c:v>308.39862390000002</c:v>
                </c:pt>
                <c:pt idx="3942">
                  <c:v>308.47174849999999</c:v>
                </c:pt>
                <c:pt idx="3943">
                  <c:v>308.55361310000001</c:v>
                </c:pt>
                <c:pt idx="3944">
                  <c:v>308.6319886</c:v>
                </c:pt>
                <c:pt idx="3945">
                  <c:v>308.70916740000001</c:v>
                </c:pt>
                <c:pt idx="3946">
                  <c:v>308.78787060000002</c:v>
                </c:pt>
                <c:pt idx="3947">
                  <c:v>308.8652171</c:v>
                </c:pt>
                <c:pt idx="3948">
                  <c:v>308.94373660000002</c:v>
                </c:pt>
                <c:pt idx="3949">
                  <c:v>309.0255353</c:v>
                </c:pt>
                <c:pt idx="3950">
                  <c:v>309.0984886</c:v>
                </c:pt>
                <c:pt idx="3951">
                  <c:v>309.18034640000002</c:v>
                </c:pt>
                <c:pt idx="3952">
                  <c:v>309.25829620000002</c:v>
                </c:pt>
                <c:pt idx="3953">
                  <c:v>309.3363655</c:v>
                </c:pt>
                <c:pt idx="3954">
                  <c:v>309.4137897</c:v>
                </c:pt>
                <c:pt idx="3955">
                  <c:v>309.49117580000001</c:v>
                </c:pt>
                <c:pt idx="3956">
                  <c:v>309.5693129</c:v>
                </c:pt>
                <c:pt idx="3957">
                  <c:v>309.65144140000001</c:v>
                </c:pt>
                <c:pt idx="3958">
                  <c:v>309.72503160000002</c:v>
                </c:pt>
                <c:pt idx="3959">
                  <c:v>309.80711789999998</c:v>
                </c:pt>
                <c:pt idx="3960">
                  <c:v>309.88469129999999</c:v>
                </c:pt>
                <c:pt idx="3961">
                  <c:v>309.96288600000003</c:v>
                </c:pt>
                <c:pt idx="3962">
                  <c:v>310.04048829999999</c:v>
                </c:pt>
                <c:pt idx="3963">
                  <c:v>310.1190934</c:v>
                </c:pt>
                <c:pt idx="3964">
                  <c:v>310.19615190000002</c:v>
                </c:pt>
                <c:pt idx="3965">
                  <c:v>310.2780133</c:v>
                </c:pt>
                <c:pt idx="3966">
                  <c:v>310.35193900000002</c:v>
                </c:pt>
                <c:pt idx="3967">
                  <c:v>310.43449270000002</c:v>
                </c:pt>
                <c:pt idx="3968">
                  <c:v>310.51145250000002</c:v>
                </c:pt>
                <c:pt idx="3969">
                  <c:v>310.58961590000001</c:v>
                </c:pt>
                <c:pt idx="3970">
                  <c:v>310.66703890000002</c:v>
                </c:pt>
                <c:pt idx="3971">
                  <c:v>310.74577019999998</c:v>
                </c:pt>
                <c:pt idx="3972">
                  <c:v>310.82369449999999</c:v>
                </c:pt>
                <c:pt idx="3973">
                  <c:v>310.9055492</c:v>
                </c:pt>
                <c:pt idx="3974">
                  <c:v>310.98244319999998</c:v>
                </c:pt>
                <c:pt idx="3975">
                  <c:v>311.06022739999997</c:v>
                </c:pt>
                <c:pt idx="3976">
                  <c:v>311.1379599</c:v>
                </c:pt>
                <c:pt idx="3977">
                  <c:v>311.21595530000002</c:v>
                </c:pt>
                <c:pt idx="3978">
                  <c:v>311.2941285</c:v>
                </c:pt>
                <c:pt idx="3979">
                  <c:v>311.37166530000002</c:v>
                </c:pt>
                <c:pt idx="3980">
                  <c:v>311.44930040000003</c:v>
                </c:pt>
                <c:pt idx="3981">
                  <c:v>311.53150099999999</c:v>
                </c:pt>
                <c:pt idx="3982">
                  <c:v>311.60929379999999</c:v>
                </c:pt>
                <c:pt idx="3983">
                  <c:v>311.68788560000002</c:v>
                </c:pt>
                <c:pt idx="3984">
                  <c:v>311.76571630000001</c:v>
                </c:pt>
                <c:pt idx="3985">
                  <c:v>311.84350289999998</c:v>
                </c:pt>
                <c:pt idx="3986">
                  <c:v>311.92048929999999</c:v>
                </c:pt>
                <c:pt idx="3987">
                  <c:v>311.99881579999999</c:v>
                </c:pt>
                <c:pt idx="3988">
                  <c:v>312.07661569999999</c:v>
                </c:pt>
                <c:pt idx="3989">
                  <c:v>312.15801199999999</c:v>
                </c:pt>
                <c:pt idx="3990">
                  <c:v>312.23563410000003</c:v>
                </c:pt>
                <c:pt idx="3991">
                  <c:v>312.31350370000001</c:v>
                </c:pt>
                <c:pt idx="3992">
                  <c:v>312.39165550000001</c:v>
                </c:pt>
                <c:pt idx="3993">
                  <c:v>312.4695327</c:v>
                </c:pt>
                <c:pt idx="3994">
                  <c:v>312.54810659999998</c:v>
                </c:pt>
                <c:pt idx="3995">
                  <c:v>312.62509890000001</c:v>
                </c:pt>
                <c:pt idx="3996">
                  <c:v>312.70325750000001</c:v>
                </c:pt>
                <c:pt idx="3997">
                  <c:v>312.78552619999999</c:v>
                </c:pt>
                <c:pt idx="3998">
                  <c:v>312.86244499999998</c:v>
                </c:pt>
                <c:pt idx="3999">
                  <c:v>312.94014140000002</c:v>
                </c:pt>
                <c:pt idx="4000">
                  <c:v>313.01792619999998</c:v>
                </c:pt>
                <c:pt idx="4001">
                  <c:v>313.09691529999998</c:v>
                </c:pt>
                <c:pt idx="4002">
                  <c:v>313.17471999999998</c:v>
                </c:pt>
                <c:pt idx="4003">
                  <c:v>313.2517618</c:v>
                </c:pt>
                <c:pt idx="4004">
                  <c:v>313.32963999999998</c:v>
                </c:pt>
                <c:pt idx="4005">
                  <c:v>313.41144500000001</c:v>
                </c:pt>
                <c:pt idx="4006">
                  <c:v>313.48911859999998</c:v>
                </c:pt>
                <c:pt idx="4007">
                  <c:v>313.56746179999999</c:v>
                </c:pt>
                <c:pt idx="4008">
                  <c:v>313.64571339999998</c:v>
                </c:pt>
                <c:pt idx="4009">
                  <c:v>313.7221606</c:v>
                </c:pt>
                <c:pt idx="4010">
                  <c:v>313.8000523</c:v>
                </c:pt>
                <c:pt idx="4011">
                  <c:v>313.87817630000001</c:v>
                </c:pt>
                <c:pt idx="4012">
                  <c:v>313.95652030000002</c:v>
                </c:pt>
                <c:pt idx="4013">
                  <c:v>314.0385192</c:v>
                </c:pt>
                <c:pt idx="4014">
                  <c:v>314.1112091</c:v>
                </c:pt>
                <c:pt idx="4015">
                  <c:v>314.18905039999999</c:v>
                </c:pt>
                <c:pt idx="4016">
                  <c:v>314.26795079999999</c:v>
                </c:pt>
                <c:pt idx="4017">
                  <c:v>314.34605299999998</c:v>
                </c:pt>
                <c:pt idx="4018">
                  <c:v>314.42389680000002</c:v>
                </c:pt>
                <c:pt idx="4019">
                  <c:v>314.50085769999998</c:v>
                </c:pt>
                <c:pt idx="4020">
                  <c:v>314.57839310000003</c:v>
                </c:pt>
                <c:pt idx="4021">
                  <c:v>314.6559699</c:v>
                </c:pt>
                <c:pt idx="4022">
                  <c:v>314.73381710000001</c:v>
                </c:pt>
                <c:pt idx="4023">
                  <c:v>314.81213270000001</c:v>
                </c:pt>
                <c:pt idx="4024">
                  <c:v>314.88601690000002</c:v>
                </c:pt>
                <c:pt idx="4025">
                  <c:v>314.96784450000001</c:v>
                </c:pt>
                <c:pt idx="4026">
                  <c:v>315.04140749999999</c:v>
                </c:pt>
                <c:pt idx="4027">
                  <c:v>315.11999700000001</c:v>
                </c:pt>
                <c:pt idx="4028">
                  <c:v>315.19799110000002</c:v>
                </c:pt>
                <c:pt idx="4029">
                  <c:v>315.2759752</c:v>
                </c:pt>
                <c:pt idx="4030">
                  <c:v>315.34866749999998</c:v>
                </c:pt>
                <c:pt idx="4031">
                  <c:v>315.43003429999999</c:v>
                </c:pt>
                <c:pt idx="4032">
                  <c:v>315.50382430000002</c:v>
                </c:pt>
                <c:pt idx="4033">
                  <c:v>315.5868534</c:v>
                </c:pt>
                <c:pt idx="4034">
                  <c:v>315.65986079999999</c:v>
                </c:pt>
                <c:pt idx="4035">
                  <c:v>315.74169010000003</c:v>
                </c:pt>
                <c:pt idx="4036">
                  <c:v>315.81551839999997</c:v>
                </c:pt>
                <c:pt idx="4037">
                  <c:v>315.8981114</c:v>
                </c:pt>
                <c:pt idx="4038">
                  <c:v>315.9711332</c:v>
                </c:pt>
                <c:pt idx="4039">
                  <c:v>316.04897469999997</c:v>
                </c:pt>
                <c:pt idx="4040">
                  <c:v>316.12766040000002</c:v>
                </c:pt>
                <c:pt idx="4041">
                  <c:v>316.20566050000002</c:v>
                </c:pt>
                <c:pt idx="4042">
                  <c:v>316.27830970000002</c:v>
                </c:pt>
                <c:pt idx="4043">
                  <c:v>316.35982360000003</c:v>
                </c:pt>
                <c:pt idx="4044">
                  <c:v>316.43362610000003</c:v>
                </c:pt>
                <c:pt idx="4045">
                  <c:v>316.51564639999998</c:v>
                </c:pt>
                <c:pt idx="4046">
                  <c:v>316.58956510000002</c:v>
                </c:pt>
                <c:pt idx="4047">
                  <c:v>316.6684558</c:v>
                </c:pt>
                <c:pt idx="4048">
                  <c:v>316.74603150000002</c:v>
                </c:pt>
                <c:pt idx="4049">
                  <c:v>316.82329370000002</c:v>
                </c:pt>
                <c:pt idx="4050">
                  <c:v>316.89719350000001</c:v>
                </c:pt>
                <c:pt idx="4051">
                  <c:v>316.97838780000001</c:v>
                </c:pt>
                <c:pt idx="4052">
                  <c:v>317.0533087</c:v>
                </c:pt>
                <c:pt idx="4053">
                  <c:v>317.13519910000002</c:v>
                </c:pt>
                <c:pt idx="4054">
                  <c:v>317.2082312</c:v>
                </c:pt>
                <c:pt idx="4055">
                  <c:v>317.28671409999998</c:v>
                </c:pt>
                <c:pt idx="4056">
                  <c:v>317.36474980000003</c:v>
                </c:pt>
                <c:pt idx="4057">
                  <c:v>317.4411288</c:v>
                </c:pt>
                <c:pt idx="4058">
                  <c:v>317.51486590000002</c:v>
                </c:pt>
                <c:pt idx="4059">
                  <c:v>317.5970016</c:v>
                </c:pt>
                <c:pt idx="4060">
                  <c:v>317.67101819999999</c:v>
                </c:pt>
                <c:pt idx="4061">
                  <c:v>317.74828530000002</c:v>
                </c:pt>
                <c:pt idx="4062">
                  <c:v>317.82604980000002</c:v>
                </c:pt>
                <c:pt idx="4063">
                  <c:v>317.90513490000001</c:v>
                </c:pt>
                <c:pt idx="4064">
                  <c:v>317.98218500000002</c:v>
                </c:pt>
                <c:pt idx="4065">
                  <c:v>318.0595414</c:v>
                </c:pt>
                <c:pt idx="4066">
                  <c:v>318.13331110000001</c:v>
                </c:pt>
                <c:pt idx="4067">
                  <c:v>318.21522040000002</c:v>
                </c:pt>
                <c:pt idx="4068">
                  <c:v>318.28891499999997</c:v>
                </c:pt>
                <c:pt idx="4069">
                  <c:v>318.36679079999999</c:v>
                </c:pt>
                <c:pt idx="4070">
                  <c:v>318.44459929999999</c:v>
                </c:pt>
                <c:pt idx="4071">
                  <c:v>318.52240819999997</c:v>
                </c:pt>
                <c:pt idx="4072">
                  <c:v>318.60021749999999</c:v>
                </c:pt>
                <c:pt idx="4073">
                  <c:v>318.67799969999999</c:v>
                </c:pt>
                <c:pt idx="4074">
                  <c:v>318.75188639999999</c:v>
                </c:pt>
                <c:pt idx="4075">
                  <c:v>318.83366139999998</c:v>
                </c:pt>
                <c:pt idx="4076">
                  <c:v>318.90765320000003</c:v>
                </c:pt>
                <c:pt idx="4077">
                  <c:v>318.98593399999999</c:v>
                </c:pt>
                <c:pt idx="4078">
                  <c:v>319.06300720000002</c:v>
                </c:pt>
                <c:pt idx="4079">
                  <c:v>319.140852</c:v>
                </c:pt>
                <c:pt idx="4080">
                  <c:v>319.21868590000003</c:v>
                </c:pt>
                <c:pt idx="4081">
                  <c:v>319.29644619999999</c:v>
                </c:pt>
                <c:pt idx="4082">
                  <c:v>319.37023099999999</c:v>
                </c:pt>
                <c:pt idx="4083">
                  <c:v>319.45230900000001</c:v>
                </c:pt>
                <c:pt idx="4084">
                  <c:v>319.52610110000001</c:v>
                </c:pt>
                <c:pt idx="4085">
                  <c:v>319.60485260000002</c:v>
                </c:pt>
                <c:pt idx="4086">
                  <c:v>319.68184860000002</c:v>
                </c:pt>
                <c:pt idx="4087">
                  <c:v>319.7600099</c:v>
                </c:pt>
                <c:pt idx="4088">
                  <c:v>319.83711679999999</c:v>
                </c:pt>
                <c:pt idx="4089">
                  <c:v>319.91493129999998</c:v>
                </c:pt>
                <c:pt idx="4090">
                  <c:v>319.98869389999999</c:v>
                </c:pt>
                <c:pt idx="4091">
                  <c:v>320.07083260000002</c:v>
                </c:pt>
                <c:pt idx="4092">
                  <c:v>320.14428859999998</c:v>
                </c:pt>
                <c:pt idx="4093">
                  <c:v>320.22214980000001</c:v>
                </c:pt>
                <c:pt idx="4094">
                  <c:v>320.30011350000001</c:v>
                </c:pt>
                <c:pt idx="4095">
                  <c:v>320.37833810000001</c:v>
                </c:pt>
                <c:pt idx="4096">
                  <c:v>320.45219450000002</c:v>
                </c:pt>
                <c:pt idx="4097">
                  <c:v>320.5482614</c:v>
                </c:pt>
                <c:pt idx="4098">
                  <c:v>320.60715210000001</c:v>
                </c:pt>
                <c:pt idx="4099">
                  <c:v>320.68919210000001</c:v>
                </c:pt>
                <c:pt idx="4100">
                  <c:v>320.76338509999999</c:v>
                </c:pt>
                <c:pt idx="4101">
                  <c:v>320.84060399999998</c:v>
                </c:pt>
                <c:pt idx="4102">
                  <c:v>320.91843940000001</c:v>
                </c:pt>
                <c:pt idx="4103">
                  <c:v>320.99620979999997</c:v>
                </c:pt>
                <c:pt idx="4104">
                  <c:v>321.07003120000002</c:v>
                </c:pt>
                <c:pt idx="4105">
                  <c:v>321.15185330000003</c:v>
                </c:pt>
                <c:pt idx="4106">
                  <c:v>321.22559639999997</c:v>
                </c:pt>
                <c:pt idx="4107">
                  <c:v>321.30771490000001</c:v>
                </c:pt>
                <c:pt idx="4108">
                  <c:v>321.38167370000002</c:v>
                </c:pt>
                <c:pt idx="4109">
                  <c:v>321.45922200000001</c:v>
                </c:pt>
                <c:pt idx="4110">
                  <c:v>321.53685159999998</c:v>
                </c:pt>
                <c:pt idx="4111">
                  <c:v>321.61472579999997</c:v>
                </c:pt>
                <c:pt idx="4112">
                  <c:v>321.6887643</c:v>
                </c:pt>
                <c:pt idx="4113">
                  <c:v>321.77066339999999</c:v>
                </c:pt>
                <c:pt idx="4114">
                  <c:v>321.84438870000002</c:v>
                </c:pt>
                <c:pt idx="4115">
                  <c:v>321.92725339999998</c:v>
                </c:pt>
                <c:pt idx="4116">
                  <c:v>321.99970230000002</c:v>
                </c:pt>
                <c:pt idx="4117">
                  <c:v>322.0775716</c:v>
                </c:pt>
                <c:pt idx="4118">
                  <c:v>322.15554789999999</c:v>
                </c:pt>
                <c:pt idx="4119">
                  <c:v>322.2335516</c:v>
                </c:pt>
                <c:pt idx="4120">
                  <c:v>322.30699240000001</c:v>
                </c:pt>
                <c:pt idx="4121">
                  <c:v>322.38885499999998</c:v>
                </c:pt>
                <c:pt idx="4122">
                  <c:v>322.46278769999998</c:v>
                </c:pt>
                <c:pt idx="4123">
                  <c:v>322.54065639999999</c:v>
                </c:pt>
                <c:pt idx="4124">
                  <c:v>322.61820949999998</c:v>
                </c:pt>
                <c:pt idx="4125">
                  <c:v>322.69604870000001</c:v>
                </c:pt>
                <c:pt idx="4126">
                  <c:v>322.7738488</c:v>
                </c:pt>
                <c:pt idx="4127">
                  <c:v>322.85198450000001</c:v>
                </c:pt>
                <c:pt idx="4128">
                  <c:v>322.92654149999998</c:v>
                </c:pt>
                <c:pt idx="4129">
                  <c:v>323.00816520000001</c:v>
                </c:pt>
                <c:pt idx="4130">
                  <c:v>323.08102760000003</c:v>
                </c:pt>
                <c:pt idx="4131">
                  <c:v>323.15882240000002</c:v>
                </c:pt>
                <c:pt idx="4132">
                  <c:v>323.23664810000002</c:v>
                </c:pt>
                <c:pt idx="4133">
                  <c:v>323.31464089999997</c:v>
                </c:pt>
                <c:pt idx="4134">
                  <c:v>323.3931336</c:v>
                </c:pt>
                <c:pt idx="4135">
                  <c:v>323.47010260000002</c:v>
                </c:pt>
                <c:pt idx="4136">
                  <c:v>323.54387689999999</c:v>
                </c:pt>
                <c:pt idx="4137">
                  <c:v>323.62580880000002</c:v>
                </c:pt>
                <c:pt idx="4138">
                  <c:v>323.69978759999998</c:v>
                </c:pt>
                <c:pt idx="4139">
                  <c:v>323.77731119999999</c:v>
                </c:pt>
                <c:pt idx="4140">
                  <c:v>323.85511070000001</c:v>
                </c:pt>
                <c:pt idx="4141">
                  <c:v>323.93296839999999</c:v>
                </c:pt>
                <c:pt idx="4142">
                  <c:v>324.01074920000002</c:v>
                </c:pt>
                <c:pt idx="4143">
                  <c:v>324.08879130000003</c:v>
                </c:pt>
                <c:pt idx="4144">
                  <c:v>324.16303319999997</c:v>
                </c:pt>
                <c:pt idx="4145">
                  <c:v>324.24530820000001</c:v>
                </c:pt>
                <c:pt idx="4146">
                  <c:v>324.31870600000002</c:v>
                </c:pt>
                <c:pt idx="4147">
                  <c:v>324.39733089999999</c:v>
                </c:pt>
                <c:pt idx="4148">
                  <c:v>324.47356489999999</c:v>
                </c:pt>
                <c:pt idx="4149">
                  <c:v>324.5514124</c:v>
                </c:pt>
                <c:pt idx="4150">
                  <c:v>324.62936120000001</c:v>
                </c:pt>
                <c:pt idx="4151">
                  <c:v>324.70700069999998</c:v>
                </c:pt>
                <c:pt idx="4152">
                  <c:v>324.78077689999998</c:v>
                </c:pt>
                <c:pt idx="4153">
                  <c:v>324.8627611</c:v>
                </c:pt>
                <c:pt idx="4154">
                  <c:v>324.93748570000002</c:v>
                </c:pt>
                <c:pt idx="4155">
                  <c:v>325.0148562</c:v>
                </c:pt>
                <c:pt idx="4156">
                  <c:v>325.09306190000001</c:v>
                </c:pt>
                <c:pt idx="4157">
                  <c:v>325.17038339999999</c:v>
                </c:pt>
                <c:pt idx="4158">
                  <c:v>325.24430239999998</c:v>
                </c:pt>
                <c:pt idx="4159">
                  <c:v>325.32550090000001</c:v>
                </c:pt>
                <c:pt idx="4160">
                  <c:v>325.39923420000002</c:v>
                </c:pt>
                <c:pt idx="4161">
                  <c:v>325.48150399999997</c:v>
                </c:pt>
                <c:pt idx="4162">
                  <c:v>325.55565330000002</c:v>
                </c:pt>
                <c:pt idx="4163">
                  <c:v>325.63418309999997</c:v>
                </c:pt>
                <c:pt idx="4164">
                  <c:v>325.71095969999999</c:v>
                </c:pt>
                <c:pt idx="4165">
                  <c:v>325.78880839999999</c:v>
                </c:pt>
                <c:pt idx="4166">
                  <c:v>325.8629196</c:v>
                </c:pt>
                <c:pt idx="4167">
                  <c:v>325.94521470000001</c:v>
                </c:pt>
                <c:pt idx="4168">
                  <c:v>326.01839130000002</c:v>
                </c:pt>
                <c:pt idx="4169">
                  <c:v>326.09984409999998</c:v>
                </c:pt>
                <c:pt idx="4170">
                  <c:v>326.17441439999999</c:v>
                </c:pt>
                <c:pt idx="4171">
                  <c:v>326.25117949999998</c:v>
                </c:pt>
                <c:pt idx="4172">
                  <c:v>326.32902330000002</c:v>
                </c:pt>
                <c:pt idx="4173">
                  <c:v>326.40681230000001</c:v>
                </c:pt>
                <c:pt idx="4174">
                  <c:v>326.48067709999998</c:v>
                </c:pt>
                <c:pt idx="4175">
                  <c:v>326.56304799999998</c:v>
                </c:pt>
                <c:pt idx="4176">
                  <c:v>326.63639649999999</c:v>
                </c:pt>
                <c:pt idx="4177">
                  <c:v>326.71826829999998</c:v>
                </c:pt>
                <c:pt idx="4178">
                  <c:v>326.79203059999998</c:v>
                </c:pt>
                <c:pt idx="4179">
                  <c:v>326.87044329999998</c:v>
                </c:pt>
                <c:pt idx="4180">
                  <c:v>326.94805179999997</c:v>
                </c:pt>
                <c:pt idx="4181">
                  <c:v>327.02645100000001</c:v>
                </c:pt>
                <c:pt idx="4182">
                  <c:v>327.09951080000002</c:v>
                </c:pt>
                <c:pt idx="4183">
                  <c:v>327.18124749999998</c:v>
                </c:pt>
                <c:pt idx="4184">
                  <c:v>327.2559771</c:v>
                </c:pt>
                <c:pt idx="4185">
                  <c:v>327.33714320000001</c:v>
                </c:pt>
                <c:pt idx="4186">
                  <c:v>327.41056320000001</c:v>
                </c:pt>
                <c:pt idx="4187">
                  <c:v>327.48804760000002</c:v>
                </c:pt>
                <c:pt idx="4188">
                  <c:v>327.5658588</c:v>
                </c:pt>
                <c:pt idx="4189">
                  <c:v>327.64466140000002</c:v>
                </c:pt>
                <c:pt idx="4190">
                  <c:v>327.71859769999998</c:v>
                </c:pt>
                <c:pt idx="4191">
                  <c:v>327.8000371</c:v>
                </c:pt>
                <c:pt idx="4192">
                  <c:v>327.87306419999999</c:v>
                </c:pt>
                <c:pt idx="4193">
                  <c:v>327.95088700000002</c:v>
                </c:pt>
                <c:pt idx="4194">
                  <c:v>328.0288827</c:v>
                </c:pt>
                <c:pt idx="4195">
                  <c:v>328.10755699999999</c:v>
                </c:pt>
                <c:pt idx="4196">
                  <c:v>328.18542209999998</c:v>
                </c:pt>
                <c:pt idx="4197">
                  <c:v>328.26280919999999</c:v>
                </c:pt>
                <c:pt idx="4198">
                  <c:v>328.33712539999999</c:v>
                </c:pt>
                <c:pt idx="4199">
                  <c:v>328.41781140000001</c:v>
                </c:pt>
                <c:pt idx="4200">
                  <c:v>328.49188120000002</c:v>
                </c:pt>
                <c:pt idx="4201">
                  <c:v>328.56956960000002</c:v>
                </c:pt>
                <c:pt idx="4202">
                  <c:v>328.64818109999999</c:v>
                </c:pt>
                <c:pt idx="4203">
                  <c:v>328.72642930000001</c:v>
                </c:pt>
                <c:pt idx="4204">
                  <c:v>328.80414919999998</c:v>
                </c:pt>
                <c:pt idx="4205">
                  <c:v>328.88095529999998</c:v>
                </c:pt>
                <c:pt idx="4206">
                  <c:v>328.9548843</c:v>
                </c:pt>
                <c:pt idx="4207">
                  <c:v>329.03623279999999</c:v>
                </c:pt>
                <c:pt idx="4208">
                  <c:v>329.11003099999999</c:v>
                </c:pt>
                <c:pt idx="4209">
                  <c:v>329.18779069999999</c:v>
                </c:pt>
                <c:pt idx="4210">
                  <c:v>329.26582430000002</c:v>
                </c:pt>
                <c:pt idx="4211">
                  <c:v>329.3434767</c:v>
                </c:pt>
                <c:pt idx="4212">
                  <c:v>329.42129890000001</c:v>
                </c:pt>
                <c:pt idx="4213">
                  <c:v>329.49926490000001</c:v>
                </c:pt>
                <c:pt idx="4214">
                  <c:v>329.5730744</c:v>
                </c:pt>
                <c:pt idx="4215">
                  <c:v>329.65471889999998</c:v>
                </c:pt>
                <c:pt idx="4216">
                  <c:v>329.72846559999999</c:v>
                </c:pt>
                <c:pt idx="4217">
                  <c:v>329.8063085</c:v>
                </c:pt>
                <c:pt idx="4218">
                  <c:v>329.88517569999999</c:v>
                </c:pt>
                <c:pt idx="4219">
                  <c:v>329.96240419999998</c:v>
                </c:pt>
                <c:pt idx="4220">
                  <c:v>330.03702970000001</c:v>
                </c:pt>
                <c:pt idx="4221">
                  <c:v>330.11845469999997</c:v>
                </c:pt>
                <c:pt idx="4222">
                  <c:v>330.1913308</c:v>
                </c:pt>
                <c:pt idx="4223">
                  <c:v>330.2731622</c:v>
                </c:pt>
                <c:pt idx="4224">
                  <c:v>330.34711859999999</c:v>
                </c:pt>
                <c:pt idx="4225">
                  <c:v>330.42613790000001</c:v>
                </c:pt>
                <c:pt idx="4226">
                  <c:v>330.5039238</c:v>
                </c:pt>
                <c:pt idx="4227">
                  <c:v>330.58083260000001</c:v>
                </c:pt>
                <c:pt idx="4228">
                  <c:v>330.65853499999997</c:v>
                </c:pt>
                <c:pt idx="4229">
                  <c:v>330.73635739999997</c:v>
                </c:pt>
                <c:pt idx="4230">
                  <c:v>330.81389519999999</c:v>
                </c:pt>
                <c:pt idx="4231">
                  <c:v>330.8957461</c:v>
                </c:pt>
                <c:pt idx="4232">
                  <c:v>330.96943349999998</c:v>
                </c:pt>
                <c:pt idx="4233">
                  <c:v>331.05185440000002</c:v>
                </c:pt>
                <c:pt idx="4234">
                  <c:v>331.12972509999997</c:v>
                </c:pt>
                <c:pt idx="4235">
                  <c:v>331.20787680000001</c:v>
                </c:pt>
                <c:pt idx="4236">
                  <c:v>331.28615480000002</c:v>
                </c:pt>
                <c:pt idx="4237">
                  <c:v>331.36329389999997</c:v>
                </c:pt>
                <c:pt idx="4238">
                  <c:v>331.4409192</c:v>
                </c:pt>
                <c:pt idx="4239">
                  <c:v>331.52373060000002</c:v>
                </c:pt>
                <c:pt idx="4240">
                  <c:v>331.59660079999998</c:v>
                </c:pt>
                <c:pt idx="4241">
                  <c:v>331.67809979999998</c:v>
                </c:pt>
                <c:pt idx="4242">
                  <c:v>331.75582470000001</c:v>
                </c:pt>
                <c:pt idx="4243">
                  <c:v>331.83371870000002</c:v>
                </c:pt>
                <c:pt idx="4244">
                  <c:v>331.91158089999999</c:v>
                </c:pt>
                <c:pt idx="4245">
                  <c:v>331.9894122</c:v>
                </c:pt>
                <c:pt idx="4246">
                  <c:v>332.0671772</c:v>
                </c:pt>
                <c:pt idx="4247">
                  <c:v>332.14904389999998</c:v>
                </c:pt>
                <c:pt idx="4248">
                  <c:v>332.22285979999998</c:v>
                </c:pt>
                <c:pt idx="4249">
                  <c:v>332.30463939999999</c:v>
                </c:pt>
                <c:pt idx="4250">
                  <c:v>332.38250219999998</c:v>
                </c:pt>
                <c:pt idx="4251">
                  <c:v>332.46034350000002</c:v>
                </c:pt>
                <c:pt idx="4252">
                  <c:v>332.53830549999998</c:v>
                </c:pt>
                <c:pt idx="4253">
                  <c:v>332.61600299999998</c:v>
                </c:pt>
                <c:pt idx="4254">
                  <c:v>332.69385340000002</c:v>
                </c:pt>
                <c:pt idx="4255">
                  <c:v>332.77565379999999</c:v>
                </c:pt>
                <c:pt idx="4256">
                  <c:v>332.84953730000001</c:v>
                </c:pt>
                <c:pt idx="4257">
                  <c:v>332.93136279999999</c:v>
                </c:pt>
                <c:pt idx="4258">
                  <c:v>333.00925940000002</c:v>
                </c:pt>
                <c:pt idx="4259">
                  <c:v>333.08702720000002</c:v>
                </c:pt>
                <c:pt idx="4260">
                  <c:v>333.16484159999999</c:v>
                </c:pt>
                <c:pt idx="4261">
                  <c:v>333.2430602</c:v>
                </c:pt>
                <c:pt idx="4262">
                  <c:v>333.32046910000003</c:v>
                </c:pt>
                <c:pt idx="4263">
                  <c:v>333.40243149999998</c:v>
                </c:pt>
                <c:pt idx="4264">
                  <c:v>333.47615100000002</c:v>
                </c:pt>
                <c:pt idx="4265">
                  <c:v>333.55799760000002</c:v>
                </c:pt>
                <c:pt idx="4266">
                  <c:v>333.6358366</c:v>
                </c:pt>
                <c:pt idx="4267">
                  <c:v>333.71370889999997</c:v>
                </c:pt>
                <c:pt idx="4268">
                  <c:v>333.79159149999998</c:v>
                </c:pt>
                <c:pt idx="4269">
                  <c:v>333.86960060000001</c:v>
                </c:pt>
                <c:pt idx="4270">
                  <c:v>333.94718749999998</c:v>
                </c:pt>
                <c:pt idx="4271">
                  <c:v>334.02904169999999</c:v>
                </c:pt>
                <c:pt idx="4272">
                  <c:v>334.10682880000002</c:v>
                </c:pt>
                <c:pt idx="4273">
                  <c:v>334.1847229</c:v>
                </c:pt>
                <c:pt idx="4274">
                  <c:v>334.26251339999999</c:v>
                </c:pt>
                <c:pt idx="4275">
                  <c:v>334.34068710000003</c:v>
                </c:pt>
                <c:pt idx="4276">
                  <c:v>334.41830099999999</c:v>
                </c:pt>
                <c:pt idx="4277">
                  <c:v>334.49613570000002</c:v>
                </c:pt>
                <c:pt idx="4278">
                  <c:v>334.57397279999998</c:v>
                </c:pt>
                <c:pt idx="4279">
                  <c:v>334.65570869999999</c:v>
                </c:pt>
                <c:pt idx="4280">
                  <c:v>334.73382149999998</c:v>
                </c:pt>
                <c:pt idx="4281">
                  <c:v>334.81138449999997</c:v>
                </c:pt>
                <c:pt idx="4282">
                  <c:v>334.88919120000003</c:v>
                </c:pt>
                <c:pt idx="4283">
                  <c:v>334.96701949999999</c:v>
                </c:pt>
                <c:pt idx="4284">
                  <c:v>335.04481479999998</c:v>
                </c:pt>
                <c:pt idx="4285">
                  <c:v>335.12295699999999</c:v>
                </c:pt>
                <c:pt idx="4286">
                  <c:v>335.20064989999997</c:v>
                </c:pt>
                <c:pt idx="4287">
                  <c:v>335.28253460000002</c:v>
                </c:pt>
                <c:pt idx="4288">
                  <c:v>335.36022910000003</c:v>
                </c:pt>
                <c:pt idx="4289">
                  <c:v>335.4382847</c:v>
                </c:pt>
                <c:pt idx="4290">
                  <c:v>335.51619899999997</c:v>
                </c:pt>
                <c:pt idx="4291">
                  <c:v>335.59393110000002</c:v>
                </c:pt>
                <c:pt idx="4292">
                  <c:v>335.67180330000002</c:v>
                </c:pt>
                <c:pt idx="4293">
                  <c:v>335.74938350000002</c:v>
                </c:pt>
                <c:pt idx="4294">
                  <c:v>335.82717689999998</c:v>
                </c:pt>
                <c:pt idx="4295">
                  <c:v>335.90906360000002</c:v>
                </c:pt>
                <c:pt idx="4296">
                  <c:v>335.98685540000002</c:v>
                </c:pt>
                <c:pt idx="4297">
                  <c:v>336.06462950000002</c:v>
                </c:pt>
                <c:pt idx="4298">
                  <c:v>336.14245089999997</c:v>
                </c:pt>
                <c:pt idx="4299">
                  <c:v>336.22033249999998</c:v>
                </c:pt>
                <c:pt idx="4300">
                  <c:v>336.29822689999997</c:v>
                </c:pt>
                <c:pt idx="4301">
                  <c:v>336.37594189999999</c:v>
                </c:pt>
                <c:pt idx="4302">
                  <c:v>336.45380139999997</c:v>
                </c:pt>
                <c:pt idx="4303">
                  <c:v>336.53572200000002</c:v>
                </c:pt>
                <c:pt idx="4304">
                  <c:v>336.6135061</c:v>
                </c:pt>
                <c:pt idx="4305">
                  <c:v>336.69130419999999</c:v>
                </c:pt>
                <c:pt idx="4306">
                  <c:v>336.76924969999999</c:v>
                </c:pt>
                <c:pt idx="4307">
                  <c:v>336.84738879999998</c:v>
                </c:pt>
                <c:pt idx="4308">
                  <c:v>336.92482910000001</c:v>
                </c:pt>
                <c:pt idx="4309">
                  <c:v>337.00277629999999</c:v>
                </c:pt>
                <c:pt idx="4310">
                  <c:v>337.08084789999998</c:v>
                </c:pt>
                <c:pt idx="4311">
                  <c:v>337.16230589999998</c:v>
                </c:pt>
                <c:pt idx="4312">
                  <c:v>337.2401552</c:v>
                </c:pt>
                <c:pt idx="4313">
                  <c:v>337.31798309999999</c:v>
                </c:pt>
                <c:pt idx="4314">
                  <c:v>337.39574829999998</c:v>
                </c:pt>
                <c:pt idx="4315">
                  <c:v>337.47391809999999</c:v>
                </c:pt>
                <c:pt idx="4316">
                  <c:v>337.5517198</c:v>
                </c:pt>
                <c:pt idx="4317">
                  <c:v>337.62935920000001</c:v>
                </c:pt>
                <c:pt idx="4318">
                  <c:v>337.7071009</c:v>
                </c:pt>
                <c:pt idx="4319">
                  <c:v>337.78897369999999</c:v>
                </c:pt>
                <c:pt idx="4320">
                  <c:v>337.86701879999998</c:v>
                </c:pt>
                <c:pt idx="4321">
                  <c:v>337.94457180000001</c:v>
                </c:pt>
                <c:pt idx="4322">
                  <c:v>338.02251790000003</c:v>
                </c:pt>
                <c:pt idx="4323">
                  <c:v>338.10048610000001</c:v>
                </c:pt>
                <c:pt idx="4324">
                  <c:v>338.17826389999999</c:v>
                </c:pt>
                <c:pt idx="4325">
                  <c:v>338.2562059</c:v>
                </c:pt>
                <c:pt idx="4326">
                  <c:v>338.33393009999998</c:v>
                </c:pt>
                <c:pt idx="4327">
                  <c:v>338.41564340000002</c:v>
                </c:pt>
                <c:pt idx="4328">
                  <c:v>338.49372360000001</c:v>
                </c:pt>
                <c:pt idx="4329">
                  <c:v>338.57157289999998</c:v>
                </c:pt>
                <c:pt idx="4330">
                  <c:v>338.64913510000002</c:v>
                </c:pt>
                <c:pt idx="4331">
                  <c:v>338.72703639999997</c:v>
                </c:pt>
                <c:pt idx="4332">
                  <c:v>338.80507399999999</c:v>
                </c:pt>
                <c:pt idx="4333">
                  <c:v>338.88268749999997</c:v>
                </c:pt>
                <c:pt idx="4334">
                  <c:v>338.96066689999998</c:v>
                </c:pt>
                <c:pt idx="4335">
                  <c:v>339.04226740000001</c:v>
                </c:pt>
                <c:pt idx="4336">
                  <c:v>339.12010729999997</c:v>
                </c:pt>
                <c:pt idx="4337">
                  <c:v>339.1981591</c:v>
                </c:pt>
                <c:pt idx="4338">
                  <c:v>339.27572700000002</c:v>
                </c:pt>
                <c:pt idx="4339">
                  <c:v>339.35376029999998</c:v>
                </c:pt>
                <c:pt idx="4340">
                  <c:v>339.43148070000001</c:v>
                </c:pt>
                <c:pt idx="4341">
                  <c:v>339.50924809999998</c:v>
                </c:pt>
                <c:pt idx="4342">
                  <c:v>339.58708730000001</c:v>
                </c:pt>
                <c:pt idx="4343">
                  <c:v>339.66893599999997</c:v>
                </c:pt>
                <c:pt idx="4344">
                  <c:v>339.74673360000003</c:v>
                </c:pt>
                <c:pt idx="4345">
                  <c:v>339.8245718</c:v>
                </c:pt>
                <c:pt idx="4346">
                  <c:v>339.90257359999998</c:v>
                </c:pt>
                <c:pt idx="4347">
                  <c:v>339.9803096</c:v>
                </c:pt>
                <c:pt idx="4348">
                  <c:v>340.05818299999999</c:v>
                </c:pt>
                <c:pt idx="4349">
                  <c:v>340.13593070000002</c:v>
                </c:pt>
                <c:pt idx="4350">
                  <c:v>340.21374209999999</c:v>
                </c:pt>
                <c:pt idx="4351">
                  <c:v>340.29558359999999</c:v>
                </c:pt>
                <c:pt idx="4352">
                  <c:v>340.3735638</c:v>
                </c:pt>
                <c:pt idx="4353">
                  <c:v>340.4511966</c:v>
                </c:pt>
                <c:pt idx="4354">
                  <c:v>340.52912140000001</c:v>
                </c:pt>
                <c:pt idx="4355">
                  <c:v>340.6069124</c:v>
                </c:pt>
                <c:pt idx="4356">
                  <c:v>340.6846281</c:v>
                </c:pt>
                <c:pt idx="4357">
                  <c:v>340.7627162</c:v>
                </c:pt>
                <c:pt idx="4358">
                  <c:v>340.84052170000001</c:v>
                </c:pt>
                <c:pt idx="4359">
                  <c:v>340.92234159999998</c:v>
                </c:pt>
                <c:pt idx="4360">
                  <c:v>341.00018569999997</c:v>
                </c:pt>
                <c:pt idx="4361">
                  <c:v>341.07800639999999</c:v>
                </c:pt>
                <c:pt idx="4362">
                  <c:v>341.15591160000002</c:v>
                </c:pt>
                <c:pt idx="4363">
                  <c:v>341.23376280000002</c:v>
                </c:pt>
                <c:pt idx="4364">
                  <c:v>341.31146799999999</c:v>
                </c:pt>
                <c:pt idx="4365">
                  <c:v>341.38922580000002</c:v>
                </c:pt>
                <c:pt idx="4366">
                  <c:v>341.46714789999999</c:v>
                </c:pt>
                <c:pt idx="4367">
                  <c:v>341.54903860000002</c:v>
                </c:pt>
                <c:pt idx="4368">
                  <c:v>341.6268025</c:v>
                </c:pt>
                <c:pt idx="4369">
                  <c:v>341.70462400000002</c:v>
                </c:pt>
                <c:pt idx="4370">
                  <c:v>341.78253610000002</c:v>
                </c:pt>
                <c:pt idx="4371">
                  <c:v>341.8605293</c:v>
                </c:pt>
                <c:pt idx="4372">
                  <c:v>341.93818060000001</c:v>
                </c:pt>
                <c:pt idx="4373">
                  <c:v>342.01605699999999</c:v>
                </c:pt>
                <c:pt idx="4374">
                  <c:v>342.0937333</c:v>
                </c:pt>
                <c:pt idx="4375">
                  <c:v>342.17568729999999</c:v>
                </c:pt>
                <c:pt idx="4376">
                  <c:v>342.25352099999998</c:v>
                </c:pt>
                <c:pt idx="4377">
                  <c:v>342.33136050000002</c:v>
                </c:pt>
                <c:pt idx="4378">
                  <c:v>342.40910239999999</c:v>
                </c:pt>
                <c:pt idx="4379">
                  <c:v>342.48699920000001</c:v>
                </c:pt>
                <c:pt idx="4380">
                  <c:v>342.56483279999998</c:v>
                </c:pt>
                <c:pt idx="4381">
                  <c:v>342.64272190000003</c:v>
                </c:pt>
                <c:pt idx="4382">
                  <c:v>342.72046660000001</c:v>
                </c:pt>
                <c:pt idx="4383">
                  <c:v>342.80230569999998</c:v>
                </c:pt>
                <c:pt idx="4384">
                  <c:v>342.88004699999999</c:v>
                </c:pt>
                <c:pt idx="4385">
                  <c:v>342.95784550000002</c:v>
                </c:pt>
                <c:pt idx="4386">
                  <c:v>343.03567570000001</c:v>
                </c:pt>
                <c:pt idx="4387">
                  <c:v>343.11364620000001</c:v>
                </c:pt>
                <c:pt idx="4388">
                  <c:v>343.19141560000003</c:v>
                </c:pt>
                <c:pt idx="4389">
                  <c:v>343.27344499999998</c:v>
                </c:pt>
                <c:pt idx="4390">
                  <c:v>343.34701089999999</c:v>
                </c:pt>
                <c:pt idx="4391">
                  <c:v>343.42890069999999</c:v>
                </c:pt>
                <c:pt idx="4392">
                  <c:v>343.50667060000001</c:v>
                </c:pt>
                <c:pt idx="4393">
                  <c:v>343.58457390000001</c:v>
                </c:pt>
                <c:pt idx="4394">
                  <c:v>343.6623366</c:v>
                </c:pt>
                <c:pt idx="4395">
                  <c:v>343.74014510000001</c:v>
                </c:pt>
                <c:pt idx="4396">
                  <c:v>343.81819000000002</c:v>
                </c:pt>
                <c:pt idx="4397">
                  <c:v>343.89986060000001</c:v>
                </c:pt>
                <c:pt idx="4398">
                  <c:v>343.97380129999999</c:v>
                </c:pt>
                <c:pt idx="4399">
                  <c:v>344.0557263</c:v>
                </c:pt>
                <c:pt idx="4400">
                  <c:v>344.13340090000003</c:v>
                </c:pt>
                <c:pt idx="4401">
                  <c:v>344.21157249999999</c:v>
                </c:pt>
                <c:pt idx="4402">
                  <c:v>344.28895649999998</c:v>
                </c:pt>
                <c:pt idx="4403">
                  <c:v>344.36684839999998</c:v>
                </c:pt>
                <c:pt idx="4404">
                  <c:v>344.44464479999999</c:v>
                </c:pt>
                <c:pt idx="4405">
                  <c:v>344.52661160000002</c:v>
                </c:pt>
                <c:pt idx="4406">
                  <c:v>344.60047329999998</c:v>
                </c:pt>
                <c:pt idx="4407">
                  <c:v>344.68218860000002</c:v>
                </c:pt>
                <c:pt idx="4408">
                  <c:v>344.76001580000002</c:v>
                </c:pt>
                <c:pt idx="4409">
                  <c:v>344.83794669999997</c:v>
                </c:pt>
                <c:pt idx="4410">
                  <c:v>344.91564670000002</c:v>
                </c:pt>
                <c:pt idx="4411">
                  <c:v>344.99350920000001</c:v>
                </c:pt>
                <c:pt idx="4412">
                  <c:v>345.07142599999997</c:v>
                </c:pt>
                <c:pt idx="4413">
                  <c:v>345.15317770000001</c:v>
                </c:pt>
                <c:pt idx="4414">
                  <c:v>345.22692319999999</c:v>
                </c:pt>
                <c:pt idx="4415">
                  <c:v>345.30884300000002</c:v>
                </c:pt>
                <c:pt idx="4416">
                  <c:v>345.38682399999999</c:v>
                </c:pt>
                <c:pt idx="4417">
                  <c:v>345.46456899999998</c:v>
                </c:pt>
                <c:pt idx="4418">
                  <c:v>345.54241760000002</c:v>
                </c:pt>
                <c:pt idx="4419">
                  <c:v>345.62025490000002</c:v>
                </c:pt>
                <c:pt idx="4420">
                  <c:v>345.698125</c:v>
                </c:pt>
                <c:pt idx="4421">
                  <c:v>345.77997590000001</c:v>
                </c:pt>
                <c:pt idx="4422">
                  <c:v>345.85373440000001</c:v>
                </c:pt>
                <c:pt idx="4423">
                  <c:v>345.9354755</c:v>
                </c:pt>
                <c:pt idx="4424">
                  <c:v>346.01341179999997</c:v>
                </c:pt>
                <c:pt idx="4425">
                  <c:v>346.091339</c:v>
                </c:pt>
                <c:pt idx="4426">
                  <c:v>346.16895319999998</c:v>
                </c:pt>
                <c:pt idx="4427">
                  <c:v>346.24709259999997</c:v>
                </c:pt>
                <c:pt idx="4428">
                  <c:v>346.32460470000001</c:v>
                </c:pt>
                <c:pt idx="4429">
                  <c:v>346.40667459999997</c:v>
                </c:pt>
                <c:pt idx="4430">
                  <c:v>346.48037640000001</c:v>
                </c:pt>
                <c:pt idx="4431">
                  <c:v>346.56222580000002</c:v>
                </c:pt>
                <c:pt idx="4432">
                  <c:v>346.64012300000002</c:v>
                </c:pt>
                <c:pt idx="4433">
                  <c:v>346.7180583</c:v>
                </c:pt>
                <c:pt idx="4434">
                  <c:v>346.79569850000001</c:v>
                </c:pt>
                <c:pt idx="4435">
                  <c:v>346.87359709999998</c:v>
                </c:pt>
                <c:pt idx="4436">
                  <c:v>346.9514049</c:v>
                </c:pt>
                <c:pt idx="4437">
                  <c:v>347.0332113</c:v>
                </c:pt>
                <c:pt idx="4438">
                  <c:v>347.10688219999997</c:v>
                </c:pt>
                <c:pt idx="4439">
                  <c:v>347.18884989999998</c:v>
                </c:pt>
                <c:pt idx="4440">
                  <c:v>347.26669070000003</c:v>
                </c:pt>
                <c:pt idx="4441">
                  <c:v>347.34458419999999</c:v>
                </c:pt>
                <c:pt idx="4442">
                  <c:v>347.42239970000003</c:v>
                </c:pt>
                <c:pt idx="4443">
                  <c:v>347.50017739999998</c:v>
                </c:pt>
                <c:pt idx="4444">
                  <c:v>347.57802770000001</c:v>
                </c:pt>
                <c:pt idx="4445">
                  <c:v>347.65985180000001</c:v>
                </c:pt>
                <c:pt idx="4446">
                  <c:v>347.7336014</c:v>
                </c:pt>
                <c:pt idx="4447">
                  <c:v>347.81543370000003</c:v>
                </c:pt>
                <c:pt idx="4448">
                  <c:v>347.89332130000003</c:v>
                </c:pt>
                <c:pt idx="4449">
                  <c:v>347.97112929999997</c:v>
                </c:pt>
                <c:pt idx="4450">
                  <c:v>348.04893079999999</c:v>
                </c:pt>
                <c:pt idx="4451">
                  <c:v>348.1269155</c:v>
                </c:pt>
                <c:pt idx="4452">
                  <c:v>348.20462370000001</c:v>
                </c:pt>
                <c:pt idx="4453">
                  <c:v>348.28645189999997</c:v>
                </c:pt>
                <c:pt idx="4454">
                  <c:v>348.36036949999999</c:v>
                </c:pt>
                <c:pt idx="4455">
                  <c:v>348.44230659999999</c:v>
                </c:pt>
                <c:pt idx="4456">
                  <c:v>348.51991450000003</c:v>
                </c:pt>
                <c:pt idx="4457">
                  <c:v>348.5978035</c:v>
                </c:pt>
                <c:pt idx="4458">
                  <c:v>348.67558700000001</c:v>
                </c:pt>
                <c:pt idx="4459">
                  <c:v>348.7534498</c:v>
                </c:pt>
                <c:pt idx="4460">
                  <c:v>348.83133090000001</c:v>
                </c:pt>
                <c:pt idx="4461">
                  <c:v>348.9131519</c:v>
                </c:pt>
                <c:pt idx="4462">
                  <c:v>348.9869003</c:v>
                </c:pt>
                <c:pt idx="4463">
                  <c:v>349.06874909999999</c:v>
                </c:pt>
                <c:pt idx="4464">
                  <c:v>349.1465091</c:v>
                </c:pt>
                <c:pt idx="4465">
                  <c:v>349.22441179999998</c:v>
                </c:pt>
                <c:pt idx="4466">
                  <c:v>349.30222659999998</c:v>
                </c:pt>
                <c:pt idx="4467">
                  <c:v>349.3800291</c:v>
                </c:pt>
                <c:pt idx="4468">
                  <c:v>349.45793220000002</c:v>
                </c:pt>
                <c:pt idx="4469">
                  <c:v>349.53975409999998</c:v>
                </c:pt>
                <c:pt idx="4470">
                  <c:v>349.61358769999998</c:v>
                </c:pt>
                <c:pt idx="4471">
                  <c:v>349.69540849999998</c:v>
                </c:pt>
                <c:pt idx="4472">
                  <c:v>349.77319469999998</c:v>
                </c:pt>
                <c:pt idx="4473">
                  <c:v>349.85110989999998</c:v>
                </c:pt>
                <c:pt idx="4474">
                  <c:v>349.92894080000002</c:v>
                </c:pt>
                <c:pt idx="4475">
                  <c:v>350.0067755</c:v>
                </c:pt>
                <c:pt idx="4476">
                  <c:v>350.08459920000001</c:v>
                </c:pt>
                <c:pt idx="4477">
                  <c:v>350.16640230000002</c:v>
                </c:pt>
                <c:pt idx="4478">
                  <c:v>350.24021879999998</c:v>
                </c:pt>
                <c:pt idx="4479">
                  <c:v>350.32210520000001</c:v>
                </c:pt>
                <c:pt idx="4480">
                  <c:v>350.40024349999999</c:v>
                </c:pt>
                <c:pt idx="4481">
                  <c:v>350.47770480000003</c:v>
                </c:pt>
                <c:pt idx="4482">
                  <c:v>350.55556890000003</c:v>
                </c:pt>
                <c:pt idx="4483">
                  <c:v>350.63353219999999</c:v>
                </c:pt>
                <c:pt idx="4484">
                  <c:v>350.71119659999999</c:v>
                </c:pt>
                <c:pt idx="4485">
                  <c:v>350.79310600000002</c:v>
                </c:pt>
                <c:pt idx="4486">
                  <c:v>350.86677329999998</c:v>
                </c:pt>
                <c:pt idx="4487">
                  <c:v>350.9448471</c:v>
                </c:pt>
                <c:pt idx="4488">
                  <c:v>351.02244409999997</c:v>
                </c:pt>
                <c:pt idx="4489">
                  <c:v>351.10445279999999</c:v>
                </c:pt>
                <c:pt idx="4490">
                  <c:v>351.17806919999998</c:v>
                </c:pt>
                <c:pt idx="4491">
                  <c:v>351.2600238</c:v>
                </c:pt>
                <c:pt idx="4492">
                  <c:v>351.33780400000001</c:v>
                </c:pt>
                <c:pt idx="4493">
                  <c:v>351.41569449999997</c:v>
                </c:pt>
                <c:pt idx="4494">
                  <c:v>351.49346329999997</c:v>
                </c:pt>
                <c:pt idx="4495">
                  <c:v>351.57133320000003</c:v>
                </c:pt>
                <c:pt idx="4496">
                  <c:v>351.6491206</c:v>
                </c:pt>
                <c:pt idx="4497">
                  <c:v>351.73109799999997</c:v>
                </c:pt>
                <c:pt idx="4498">
                  <c:v>351.80504989999997</c:v>
                </c:pt>
                <c:pt idx="4499">
                  <c:v>351.88677990000002</c:v>
                </c:pt>
                <c:pt idx="4500">
                  <c:v>351.9645008</c:v>
                </c:pt>
                <c:pt idx="4501">
                  <c:v>352.04233900000003</c:v>
                </c:pt>
                <c:pt idx="4502">
                  <c:v>352.12022769999999</c:v>
                </c:pt>
                <c:pt idx="4503">
                  <c:v>352.19803669999999</c:v>
                </c:pt>
                <c:pt idx="4504">
                  <c:v>352.27583390000001</c:v>
                </c:pt>
                <c:pt idx="4505">
                  <c:v>352.3578114</c:v>
                </c:pt>
                <c:pt idx="4506">
                  <c:v>352.43150709999998</c:v>
                </c:pt>
                <c:pt idx="4507">
                  <c:v>352.513262</c:v>
                </c:pt>
                <c:pt idx="4508">
                  <c:v>352.59108680000003</c:v>
                </c:pt>
                <c:pt idx="4509">
                  <c:v>352.66892799999999</c:v>
                </c:pt>
                <c:pt idx="4510">
                  <c:v>352.74693600000001</c:v>
                </c:pt>
                <c:pt idx="4511">
                  <c:v>352.82483430000002</c:v>
                </c:pt>
                <c:pt idx="4512">
                  <c:v>352.90242519999998</c:v>
                </c:pt>
                <c:pt idx="4513">
                  <c:v>352.98429659999999</c:v>
                </c:pt>
                <c:pt idx="4514">
                  <c:v>353.05799180000002</c:v>
                </c:pt>
                <c:pt idx="4515">
                  <c:v>353.13587510000002</c:v>
                </c:pt>
                <c:pt idx="4516">
                  <c:v>353.2137492</c:v>
                </c:pt>
                <c:pt idx="4517">
                  <c:v>353.29559979999999</c:v>
                </c:pt>
                <c:pt idx="4518">
                  <c:v>353.36933540000001</c:v>
                </c:pt>
                <c:pt idx="4519">
                  <c:v>353.4471982</c:v>
                </c:pt>
                <c:pt idx="4520">
                  <c:v>353.52502149999998</c:v>
                </c:pt>
                <c:pt idx="4521">
                  <c:v>353.6030662</c:v>
                </c:pt>
                <c:pt idx="4522">
                  <c:v>353.67659140000001</c:v>
                </c:pt>
                <c:pt idx="4523">
                  <c:v>353.75850860000003</c:v>
                </c:pt>
                <c:pt idx="4524">
                  <c:v>353.83231269999999</c:v>
                </c:pt>
                <c:pt idx="4525">
                  <c:v>353.91404610000001</c:v>
                </c:pt>
                <c:pt idx="4526">
                  <c:v>353.98783179999998</c:v>
                </c:pt>
                <c:pt idx="4527">
                  <c:v>354.06561260000001</c:v>
                </c:pt>
                <c:pt idx="4528">
                  <c:v>354.14345700000001</c:v>
                </c:pt>
                <c:pt idx="4529">
                  <c:v>354.22126680000002</c:v>
                </c:pt>
                <c:pt idx="4530">
                  <c:v>354.29514010000003</c:v>
                </c:pt>
                <c:pt idx="4531">
                  <c:v>354.37692939999999</c:v>
                </c:pt>
                <c:pt idx="4532">
                  <c:v>354.45076640000002</c:v>
                </c:pt>
                <c:pt idx="4533">
                  <c:v>354.53287829999999</c:v>
                </c:pt>
                <c:pt idx="4534">
                  <c:v>354.60635150000002</c:v>
                </c:pt>
                <c:pt idx="4535">
                  <c:v>354.68427350000002</c:v>
                </c:pt>
                <c:pt idx="4536">
                  <c:v>354.76190819999999</c:v>
                </c:pt>
                <c:pt idx="4537">
                  <c:v>354.83974310000002</c:v>
                </c:pt>
                <c:pt idx="4538">
                  <c:v>354.9136014</c:v>
                </c:pt>
                <c:pt idx="4539">
                  <c:v>354.99528129999999</c:v>
                </c:pt>
                <c:pt idx="4540">
                  <c:v>355.06910269999997</c:v>
                </c:pt>
                <c:pt idx="4541">
                  <c:v>355.15094679999999</c:v>
                </c:pt>
                <c:pt idx="4542">
                  <c:v>355.2247228</c:v>
                </c:pt>
                <c:pt idx="4543">
                  <c:v>355.30257840000002</c:v>
                </c:pt>
                <c:pt idx="4544">
                  <c:v>355.38034549999998</c:v>
                </c:pt>
                <c:pt idx="4545">
                  <c:v>355.45820670000001</c:v>
                </c:pt>
                <c:pt idx="4546">
                  <c:v>355.53207259999999</c:v>
                </c:pt>
                <c:pt idx="4547">
                  <c:v>355.61397649999998</c:v>
                </c:pt>
                <c:pt idx="4548">
                  <c:v>355.68764299999998</c:v>
                </c:pt>
                <c:pt idx="4549">
                  <c:v>355.7654134</c:v>
                </c:pt>
                <c:pt idx="4550">
                  <c:v>355.84319260000001</c:v>
                </c:pt>
                <c:pt idx="4551">
                  <c:v>355.92134679999998</c:v>
                </c:pt>
                <c:pt idx="4552">
                  <c:v>355.9989769</c:v>
                </c:pt>
                <c:pt idx="4553">
                  <c:v>356.0766552</c:v>
                </c:pt>
                <c:pt idx="4554">
                  <c:v>356.15062549999999</c:v>
                </c:pt>
                <c:pt idx="4555">
                  <c:v>356.2324357</c:v>
                </c:pt>
                <c:pt idx="4556">
                  <c:v>356.30614459999998</c:v>
                </c:pt>
                <c:pt idx="4557">
                  <c:v>356.38389760000001</c:v>
                </c:pt>
                <c:pt idx="4558">
                  <c:v>356.46170549999999</c:v>
                </c:pt>
                <c:pt idx="4559">
                  <c:v>356.53955070000001</c:v>
                </c:pt>
                <c:pt idx="4560">
                  <c:v>356.6173167</c:v>
                </c:pt>
                <c:pt idx="4561">
                  <c:v>356.69510739999998</c:v>
                </c:pt>
                <c:pt idx="4562">
                  <c:v>356.76892459999999</c:v>
                </c:pt>
                <c:pt idx="4563">
                  <c:v>356.85073949999997</c:v>
                </c:pt>
                <c:pt idx="4564">
                  <c:v>356.9245277</c:v>
                </c:pt>
                <c:pt idx="4565">
                  <c:v>357.00234669999998</c:v>
                </c:pt>
                <c:pt idx="4566">
                  <c:v>357.08017589999997</c:v>
                </c:pt>
                <c:pt idx="4567">
                  <c:v>357.15807910000001</c:v>
                </c:pt>
                <c:pt idx="4568">
                  <c:v>357.23576209999999</c:v>
                </c:pt>
                <c:pt idx="4569">
                  <c:v>357.3136351</c:v>
                </c:pt>
                <c:pt idx="4570">
                  <c:v>357.38745970000002</c:v>
                </c:pt>
                <c:pt idx="4571">
                  <c:v>357.46932470000002</c:v>
                </c:pt>
                <c:pt idx="4572">
                  <c:v>357.5430637</c:v>
                </c:pt>
                <c:pt idx="4573">
                  <c:v>357.62088440000002</c:v>
                </c:pt>
                <c:pt idx="4574">
                  <c:v>357.69858390000002</c:v>
                </c:pt>
                <c:pt idx="4575">
                  <c:v>357.7764176</c:v>
                </c:pt>
                <c:pt idx="4576">
                  <c:v>357.85019970000002</c:v>
                </c:pt>
                <c:pt idx="4577">
                  <c:v>357.93207969999997</c:v>
                </c:pt>
                <c:pt idx="4578">
                  <c:v>358.00597040000002</c:v>
                </c:pt>
                <c:pt idx="4579">
                  <c:v>358.08764769999999</c:v>
                </c:pt>
                <c:pt idx="4580">
                  <c:v>358.16143069999998</c:v>
                </c:pt>
                <c:pt idx="4581">
                  <c:v>358.23919710000001</c:v>
                </c:pt>
                <c:pt idx="4582">
                  <c:v>358.31703599999997</c:v>
                </c:pt>
                <c:pt idx="4583">
                  <c:v>358.39491600000002</c:v>
                </c:pt>
                <c:pt idx="4584">
                  <c:v>358.46862470000002</c:v>
                </c:pt>
                <c:pt idx="4585">
                  <c:v>358.55070230000001</c:v>
                </c:pt>
                <c:pt idx="4586">
                  <c:v>358.62424950000002</c:v>
                </c:pt>
                <c:pt idx="4587">
                  <c:v>358.70618719999999</c:v>
                </c:pt>
                <c:pt idx="4588">
                  <c:v>358.77994699999999</c:v>
                </c:pt>
                <c:pt idx="4589">
                  <c:v>358.85775569999998</c:v>
                </c:pt>
                <c:pt idx="4590">
                  <c:v>358.93556210000003</c:v>
                </c:pt>
                <c:pt idx="4591">
                  <c:v>359.01359439999999</c:v>
                </c:pt>
                <c:pt idx="4592">
                  <c:v>359.08709920000001</c:v>
                </c:pt>
                <c:pt idx="4593">
                  <c:v>359.16911370000003</c:v>
                </c:pt>
                <c:pt idx="4594">
                  <c:v>359.2427361</c:v>
                </c:pt>
                <c:pt idx="4595">
                  <c:v>359.32460800000001</c:v>
                </c:pt>
                <c:pt idx="4596">
                  <c:v>359.39844749999997</c:v>
                </c:pt>
                <c:pt idx="4597">
                  <c:v>359.47613489999998</c:v>
                </c:pt>
                <c:pt idx="4598">
                  <c:v>359.55395449999997</c:v>
                </c:pt>
                <c:pt idx="4599">
                  <c:v>359.63191619999998</c:v>
                </c:pt>
                <c:pt idx="4600">
                  <c:v>359.70556149999999</c:v>
                </c:pt>
                <c:pt idx="4601">
                  <c:v>359.78737430000001</c:v>
                </c:pt>
                <c:pt idx="4602">
                  <c:v>359.86129820000002</c:v>
                </c:pt>
                <c:pt idx="4603">
                  <c:v>359.9432296</c:v>
                </c:pt>
                <c:pt idx="4604">
                  <c:v>360.01693719999997</c:v>
                </c:pt>
                <c:pt idx="4605">
                  <c:v>360.0946351</c:v>
                </c:pt>
                <c:pt idx="4606">
                  <c:v>360.17239319999999</c:v>
                </c:pt>
                <c:pt idx="4607">
                  <c:v>360.25020369999999</c:v>
                </c:pt>
                <c:pt idx="4608">
                  <c:v>360.3241835</c:v>
                </c:pt>
                <c:pt idx="4609">
                  <c:v>360.40586810000002</c:v>
                </c:pt>
                <c:pt idx="4610">
                  <c:v>360.47971410000002</c:v>
                </c:pt>
                <c:pt idx="4611">
                  <c:v>360.5574967</c:v>
                </c:pt>
                <c:pt idx="4612">
                  <c:v>360.63528689999998</c:v>
                </c:pt>
                <c:pt idx="4613">
                  <c:v>360.7131316</c:v>
                </c:pt>
                <c:pt idx="4614">
                  <c:v>360.79088430000002</c:v>
                </c:pt>
                <c:pt idx="4615">
                  <c:v>360.86875739999999</c:v>
                </c:pt>
                <c:pt idx="4616">
                  <c:v>360.9674559</c:v>
                </c:pt>
                <c:pt idx="4617">
                  <c:v>361.02668010000002</c:v>
                </c:pt>
                <c:pt idx="4618">
                  <c:v>361.10622999999998</c:v>
                </c:pt>
                <c:pt idx="4619">
                  <c:v>361.17599519999999</c:v>
                </c:pt>
                <c:pt idx="4620">
                  <c:v>361.2544785</c:v>
                </c:pt>
                <c:pt idx="4621">
                  <c:v>361.33190109999998</c:v>
                </c:pt>
                <c:pt idx="4622">
                  <c:v>361.40940339999997</c:v>
                </c:pt>
                <c:pt idx="4623">
                  <c:v>361.48716409999997</c:v>
                </c:pt>
                <c:pt idx="4624">
                  <c:v>361.56095549999998</c:v>
                </c:pt>
                <c:pt idx="4625">
                  <c:v>361.64285059999997</c:v>
                </c:pt>
                <c:pt idx="4626">
                  <c:v>361.71658660000003</c:v>
                </c:pt>
                <c:pt idx="4627">
                  <c:v>361.79444599999999</c:v>
                </c:pt>
                <c:pt idx="4628">
                  <c:v>361.87214710000001</c:v>
                </c:pt>
                <c:pt idx="4629">
                  <c:v>361.9500984</c:v>
                </c:pt>
                <c:pt idx="4630">
                  <c:v>362.02797459999999</c:v>
                </c:pt>
                <c:pt idx="4631">
                  <c:v>362.10561360000003</c:v>
                </c:pt>
                <c:pt idx="4632">
                  <c:v>362.17941510000003</c:v>
                </c:pt>
                <c:pt idx="4633">
                  <c:v>362.26134280000002</c:v>
                </c:pt>
                <c:pt idx="4634">
                  <c:v>362.33504879999998</c:v>
                </c:pt>
                <c:pt idx="4635">
                  <c:v>362.4128637</c:v>
                </c:pt>
                <c:pt idx="4636">
                  <c:v>362.49078730000002</c:v>
                </c:pt>
                <c:pt idx="4637">
                  <c:v>362.56858140000003</c:v>
                </c:pt>
                <c:pt idx="4638">
                  <c:v>362.64223609999999</c:v>
                </c:pt>
                <c:pt idx="4639">
                  <c:v>362.72427149999999</c:v>
                </c:pt>
                <c:pt idx="4640">
                  <c:v>362.79799850000001</c:v>
                </c:pt>
                <c:pt idx="4641">
                  <c:v>362.8798003</c:v>
                </c:pt>
                <c:pt idx="4642">
                  <c:v>362.95363279999998</c:v>
                </c:pt>
                <c:pt idx="4643">
                  <c:v>363.031452</c:v>
                </c:pt>
                <c:pt idx="4644">
                  <c:v>363.1091394</c:v>
                </c:pt>
                <c:pt idx="4645">
                  <c:v>363.1870624</c:v>
                </c:pt>
                <c:pt idx="4646">
                  <c:v>363.26074970000002</c:v>
                </c:pt>
                <c:pt idx="4647">
                  <c:v>363.34274699999997</c:v>
                </c:pt>
                <c:pt idx="4648">
                  <c:v>363.41654269999998</c:v>
                </c:pt>
                <c:pt idx="4649">
                  <c:v>363.49833969999997</c:v>
                </c:pt>
                <c:pt idx="4650">
                  <c:v>363.57206159999998</c:v>
                </c:pt>
                <c:pt idx="4651">
                  <c:v>363.64980989999998</c:v>
                </c:pt>
                <c:pt idx="4652">
                  <c:v>363.72754140000001</c:v>
                </c:pt>
                <c:pt idx="4653">
                  <c:v>363.80569329999997</c:v>
                </c:pt>
                <c:pt idx="4654">
                  <c:v>363.87922600000002</c:v>
                </c:pt>
                <c:pt idx="4655">
                  <c:v>363.96111980000001</c:v>
                </c:pt>
                <c:pt idx="4656">
                  <c:v>364.03486839999999</c:v>
                </c:pt>
                <c:pt idx="4657">
                  <c:v>364.11668739999999</c:v>
                </c:pt>
                <c:pt idx="4658">
                  <c:v>364.19047430000001</c:v>
                </c:pt>
                <c:pt idx="4659">
                  <c:v>364.2682221</c:v>
                </c:pt>
                <c:pt idx="4660">
                  <c:v>364.3460432</c:v>
                </c:pt>
                <c:pt idx="4661">
                  <c:v>364.424057</c:v>
                </c:pt>
                <c:pt idx="4662">
                  <c:v>364.49759349999999</c:v>
                </c:pt>
                <c:pt idx="4663">
                  <c:v>364.57548850000001</c:v>
                </c:pt>
                <c:pt idx="4664">
                  <c:v>364.6533445</c:v>
                </c:pt>
                <c:pt idx="4665">
                  <c:v>364.73108450000001</c:v>
                </c:pt>
                <c:pt idx="4666">
                  <c:v>364.80491009999997</c:v>
                </c:pt>
                <c:pt idx="4667">
                  <c:v>364.88679489999998</c:v>
                </c:pt>
                <c:pt idx="4668">
                  <c:v>364.96046630000001</c:v>
                </c:pt>
                <c:pt idx="4669">
                  <c:v>365.03822930000001</c:v>
                </c:pt>
                <c:pt idx="4670">
                  <c:v>365.11604610000001</c:v>
                </c:pt>
                <c:pt idx="4671">
                  <c:v>365.19394490000002</c:v>
                </c:pt>
                <c:pt idx="4672">
                  <c:v>365.2716964</c:v>
                </c:pt>
                <c:pt idx="4673">
                  <c:v>365.34957150000002</c:v>
                </c:pt>
                <c:pt idx="4674">
                  <c:v>365.42339570000001</c:v>
                </c:pt>
                <c:pt idx="4675">
                  <c:v>365.50512900000001</c:v>
                </c:pt>
                <c:pt idx="4676">
                  <c:v>365.57893530000001</c:v>
                </c:pt>
                <c:pt idx="4677">
                  <c:v>365.65682570000001</c:v>
                </c:pt>
                <c:pt idx="4678">
                  <c:v>365.73461839999999</c:v>
                </c:pt>
                <c:pt idx="4679">
                  <c:v>365.81236489999998</c:v>
                </c:pt>
                <c:pt idx="4680">
                  <c:v>365.8902468</c:v>
                </c:pt>
                <c:pt idx="4681">
                  <c:v>365.96798569999999</c:v>
                </c:pt>
                <c:pt idx="4682">
                  <c:v>366.04187940000003</c:v>
                </c:pt>
                <c:pt idx="4683">
                  <c:v>366.12376180000001</c:v>
                </c:pt>
                <c:pt idx="4684">
                  <c:v>366.19752649999998</c:v>
                </c:pt>
                <c:pt idx="4685">
                  <c:v>366.27518900000001</c:v>
                </c:pt>
                <c:pt idx="4686">
                  <c:v>366.34901839999998</c:v>
                </c:pt>
                <c:pt idx="4687">
                  <c:v>366.43091679999998</c:v>
                </c:pt>
                <c:pt idx="4688">
                  <c:v>366.50467450000002</c:v>
                </c:pt>
                <c:pt idx="4689">
                  <c:v>366.5824149</c:v>
                </c:pt>
                <c:pt idx="4690">
                  <c:v>366.6562093</c:v>
                </c:pt>
                <c:pt idx="4691">
                  <c:v>366.7380594</c:v>
                </c:pt>
                <c:pt idx="4692">
                  <c:v>366.81190040000001</c:v>
                </c:pt>
                <c:pt idx="4693">
                  <c:v>366.88973970000001</c:v>
                </c:pt>
                <c:pt idx="4694">
                  <c:v>366.9673952</c:v>
                </c:pt>
                <c:pt idx="4695">
                  <c:v>367.04521340000002</c:v>
                </c:pt>
                <c:pt idx="4696">
                  <c:v>367.11894369999999</c:v>
                </c:pt>
                <c:pt idx="4697">
                  <c:v>367.20096810000001</c:v>
                </c:pt>
                <c:pt idx="4698">
                  <c:v>367.27457370000002</c:v>
                </c:pt>
                <c:pt idx="4699">
                  <c:v>367.35255979999999</c:v>
                </c:pt>
                <c:pt idx="4700">
                  <c:v>367.42607980000002</c:v>
                </c:pt>
                <c:pt idx="4701">
                  <c:v>367.50401190000002</c:v>
                </c:pt>
                <c:pt idx="4702">
                  <c:v>367.57783869999997</c:v>
                </c:pt>
                <c:pt idx="4703">
                  <c:v>367.6596581</c:v>
                </c:pt>
                <c:pt idx="4704">
                  <c:v>367.7292281</c:v>
                </c:pt>
                <c:pt idx="4705">
                  <c:v>367.81280880000003</c:v>
                </c:pt>
                <c:pt idx="4706">
                  <c:v>367.88617499999998</c:v>
                </c:pt>
                <c:pt idx="4707">
                  <c:v>367.96265019999998</c:v>
                </c:pt>
                <c:pt idx="4708">
                  <c:v>368.03669860000002</c:v>
                </c:pt>
                <c:pt idx="4709">
                  <c:v>368.11437160000003</c:v>
                </c:pt>
                <c:pt idx="4710">
                  <c:v>368.1881588</c:v>
                </c:pt>
                <c:pt idx="4711">
                  <c:v>368.2754238</c:v>
                </c:pt>
                <c:pt idx="4712">
                  <c:v>368.34552919999999</c:v>
                </c:pt>
                <c:pt idx="4713">
                  <c:v>368.42158840000002</c:v>
                </c:pt>
                <c:pt idx="4714">
                  <c:v>368.49933279999999</c:v>
                </c:pt>
                <c:pt idx="4715">
                  <c:v>368.57708439999999</c:v>
                </c:pt>
                <c:pt idx="4716">
                  <c:v>368.65075480000002</c:v>
                </c:pt>
                <c:pt idx="4717">
                  <c:v>368.72854710000001</c:v>
                </c:pt>
                <c:pt idx="4718">
                  <c:v>368.80633239999997</c:v>
                </c:pt>
                <c:pt idx="4719">
                  <c:v>368.88419979999998</c:v>
                </c:pt>
                <c:pt idx="4720">
                  <c:v>368.95805389999998</c:v>
                </c:pt>
                <c:pt idx="4721">
                  <c:v>369.03613039999999</c:v>
                </c:pt>
                <c:pt idx="4722">
                  <c:v>369.1098748</c:v>
                </c:pt>
                <c:pt idx="4723">
                  <c:v>369.1875627</c:v>
                </c:pt>
                <c:pt idx="4724">
                  <c:v>369.2611933</c:v>
                </c:pt>
                <c:pt idx="4725">
                  <c:v>369.3433627</c:v>
                </c:pt>
                <c:pt idx="4726">
                  <c:v>369.41309530000001</c:v>
                </c:pt>
                <c:pt idx="4727">
                  <c:v>369.4954467</c:v>
                </c:pt>
                <c:pt idx="4728">
                  <c:v>369.5684622</c:v>
                </c:pt>
                <c:pt idx="4729">
                  <c:v>369.6464962</c:v>
                </c:pt>
                <c:pt idx="4730">
                  <c:v>369.72038900000001</c:v>
                </c:pt>
                <c:pt idx="4731">
                  <c:v>369.79808750000001</c:v>
                </c:pt>
                <c:pt idx="4732">
                  <c:v>369.8715449</c:v>
                </c:pt>
                <c:pt idx="4733">
                  <c:v>369.95323630000001</c:v>
                </c:pt>
                <c:pt idx="4734">
                  <c:v>370.02752349999997</c:v>
                </c:pt>
                <c:pt idx="4735">
                  <c:v>370.10525369999999</c:v>
                </c:pt>
                <c:pt idx="4736">
                  <c:v>370.18296859999998</c:v>
                </c:pt>
                <c:pt idx="4737">
                  <c:v>370.26091969999999</c:v>
                </c:pt>
                <c:pt idx="4738">
                  <c:v>370.33504749999997</c:v>
                </c:pt>
                <c:pt idx="4739">
                  <c:v>370.41225969999999</c:v>
                </c:pt>
                <c:pt idx="4740">
                  <c:v>370.486918</c:v>
                </c:pt>
                <c:pt idx="4741">
                  <c:v>370.56788849999998</c:v>
                </c:pt>
                <c:pt idx="4742">
                  <c:v>370.63780389999999</c:v>
                </c:pt>
                <c:pt idx="4743">
                  <c:v>370.71941909999998</c:v>
                </c:pt>
                <c:pt idx="4744">
                  <c:v>370.79327339999998</c:v>
                </c:pt>
                <c:pt idx="4745">
                  <c:v>370.87096759999997</c:v>
                </c:pt>
                <c:pt idx="4746">
                  <c:v>370.94481739999998</c:v>
                </c:pt>
                <c:pt idx="4747">
                  <c:v>371.02249210000002</c:v>
                </c:pt>
                <c:pt idx="4748">
                  <c:v>371.0964692</c:v>
                </c:pt>
                <c:pt idx="4749">
                  <c:v>371.17398889999998</c:v>
                </c:pt>
                <c:pt idx="4750">
                  <c:v>371.24824999999998</c:v>
                </c:pt>
                <c:pt idx="4751">
                  <c:v>371.32966219999997</c:v>
                </c:pt>
                <c:pt idx="4752">
                  <c:v>371.40440489999997</c:v>
                </c:pt>
                <c:pt idx="4753">
                  <c:v>371.4812273</c:v>
                </c:pt>
                <c:pt idx="4754">
                  <c:v>371.55503479999999</c:v>
                </c:pt>
                <c:pt idx="4755">
                  <c:v>371.63290490000003</c:v>
                </c:pt>
                <c:pt idx="4756">
                  <c:v>371.70662490000001</c:v>
                </c:pt>
                <c:pt idx="4757">
                  <c:v>371.78442430000001</c:v>
                </c:pt>
                <c:pt idx="4758">
                  <c:v>371.8622072</c:v>
                </c:pt>
                <c:pt idx="4759">
                  <c:v>371.94013339999998</c:v>
                </c:pt>
                <c:pt idx="4760">
                  <c:v>372.01388200000002</c:v>
                </c:pt>
                <c:pt idx="4761">
                  <c:v>372.09151609999998</c:v>
                </c:pt>
                <c:pt idx="4762">
                  <c:v>372.16569870000001</c:v>
                </c:pt>
                <c:pt idx="4763">
                  <c:v>372.2472722</c:v>
                </c:pt>
                <c:pt idx="4764">
                  <c:v>372.31670150000002</c:v>
                </c:pt>
                <c:pt idx="4765">
                  <c:v>372.39871419999997</c:v>
                </c:pt>
                <c:pt idx="4766">
                  <c:v>372.47240149999999</c:v>
                </c:pt>
                <c:pt idx="4767">
                  <c:v>372.55034039999998</c:v>
                </c:pt>
                <c:pt idx="4768">
                  <c:v>372.62441999999999</c:v>
                </c:pt>
                <c:pt idx="4769">
                  <c:v>372.70259240000001</c:v>
                </c:pt>
                <c:pt idx="4770">
                  <c:v>372.77561559999998</c:v>
                </c:pt>
                <c:pt idx="4771">
                  <c:v>372.85756249999997</c:v>
                </c:pt>
                <c:pt idx="4772">
                  <c:v>372.92715850000002</c:v>
                </c:pt>
                <c:pt idx="4773">
                  <c:v>373.00910420000002</c:v>
                </c:pt>
                <c:pt idx="4774">
                  <c:v>373.08282500000001</c:v>
                </c:pt>
                <c:pt idx="4775">
                  <c:v>373.16067040000001</c:v>
                </c:pt>
                <c:pt idx="4776">
                  <c:v>373.2350419</c:v>
                </c:pt>
                <c:pt idx="4777">
                  <c:v>373.31622829999998</c:v>
                </c:pt>
                <c:pt idx="4778">
                  <c:v>373.39000240000001</c:v>
                </c:pt>
                <c:pt idx="4779">
                  <c:v>373.46831570000001</c:v>
                </c:pt>
                <c:pt idx="4780">
                  <c:v>373.54104360000002</c:v>
                </c:pt>
                <c:pt idx="4781">
                  <c:v>373.62416289999999</c:v>
                </c:pt>
                <c:pt idx="4782">
                  <c:v>373.69694249999998</c:v>
                </c:pt>
                <c:pt idx="4783">
                  <c:v>373.77482950000001</c:v>
                </c:pt>
                <c:pt idx="4784">
                  <c:v>373.84888810000001</c:v>
                </c:pt>
                <c:pt idx="4785">
                  <c:v>373.93054069999999</c:v>
                </c:pt>
                <c:pt idx="4786">
                  <c:v>374.00433550000002</c:v>
                </c:pt>
                <c:pt idx="4787">
                  <c:v>374.08214950000001</c:v>
                </c:pt>
                <c:pt idx="4788">
                  <c:v>374.15605799999997</c:v>
                </c:pt>
                <c:pt idx="4789">
                  <c:v>374.23426230000001</c:v>
                </c:pt>
                <c:pt idx="4790">
                  <c:v>374.3077376</c:v>
                </c:pt>
                <c:pt idx="4791">
                  <c:v>374.38552149999998</c:v>
                </c:pt>
                <c:pt idx="4792">
                  <c:v>374.45932870000001</c:v>
                </c:pt>
                <c:pt idx="4793">
                  <c:v>374.5411904</c:v>
                </c:pt>
                <c:pt idx="4794">
                  <c:v>374.61053420000002</c:v>
                </c:pt>
                <c:pt idx="4795">
                  <c:v>374.69231209999998</c:v>
                </c:pt>
                <c:pt idx="4796">
                  <c:v>374.76602559999998</c:v>
                </c:pt>
                <c:pt idx="4797">
                  <c:v>374.84421479999997</c:v>
                </c:pt>
                <c:pt idx="4798">
                  <c:v>374.91796879999998</c:v>
                </c:pt>
                <c:pt idx="4799">
                  <c:v>374.99588799999998</c:v>
                </c:pt>
                <c:pt idx="4800">
                  <c:v>375.0693837</c:v>
                </c:pt>
                <c:pt idx="4801">
                  <c:v>375.15115939999998</c:v>
                </c:pt>
                <c:pt idx="4802">
                  <c:v>375.22073030000001</c:v>
                </c:pt>
                <c:pt idx="4803">
                  <c:v>375.30328789999999</c:v>
                </c:pt>
                <c:pt idx="4804">
                  <c:v>375.37662330000001</c:v>
                </c:pt>
                <c:pt idx="4805">
                  <c:v>375.45489320000001</c:v>
                </c:pt>
                <c:pt idx="4806">
                  <c:v>375.52812039999998</c:v>
                </c:pt>
                <c:pt idx="4807">
                  <c:v>375.60601159999999</c:v>
                </c:pt>
                <c:pt idx="4808">
                  <c:v>375.67933620000002</c:v>
                </c:pt>
                <c:pt idx="4809">
                  <c:v>375.75718039999998</c:v>
                </c:pt>
                <c:pt idx="4810">
                  <c:v>375.83104539999999</c:v>
                </c:pt>
                <c:pt idx="4811">
                  <c:v>375.91342880000002</c:v>
                </c:pt>
                <c:pt idx="4812">
                  <c:v>375.98772719999999</c:v>
                </c:pt>
                <c:pt idx="4813">
                  <c:v>376.06506910000002</c:v>
                </c:pt>
                <c:pt idx="4814">
                  <c:v>376.13857760000002</c:v>
                </c:pt>
                <c:pt idx="4815">
                  <c:v>376.22012669999998</c:v>
                </c:pt>
                <c:pt idx="4816">
                  <c:v>376.29403180000003</c:v>
                </c:pt>
                <c:pt idx="4817">
                  <c:v>376.3716129</c:v>
                </c:pt>
                <c:pt idx="4818">
                  <c:v>376.44565340000003</c:v>
                </c:pt>
                <c:pt idx="4819">
                  <c:v>376.52434069999998</c:v>
                </c:pt>
                <c:pt idx="4820">
                  <c:v>376.59731799999997</c:v>
                </c:pt>
                <c:pt idx="4821">
                  <c:v>376.67884290000001</c:v>
                </c:pt>
                <c:pt idx="4822">
                  <c:v>376.75250890000001</c:v>
                </c:pt>
                <c:pt idx="4823">
                  <c:v>376.83046330000002</c:v>
                </c:pt>
                <c:pt idx="4824">
                  <c:v>376.90402039999998</c:v>
                </c:pt>
                <c:pt idx="4825">
                  <c:v>376.98170190000002</c:v>
                </c:pt>
                <c:pt idx="4826">
                  <c:v>377.05533100000002</c:v>
                </c:pt>
                <c:pt idx="4827">
                  <c:v>377.13726029999998</c:v>
                </c:pt>
                <c:pt idx="4828">
                  <c:v>377.20758039999998</c:v>
                </c:pt>
                <c:pt idx="4829">
                  <c:v>377.28885120000001</c:v>
                </c:pt>
                <c:pt idx="4830">
                  <c:v>377.3639809</c:v>
                </c:pt>
                <c:pt idx="4831">
                  <c:v>377.44573079999998</c:v>
                </c:pt>
                <c:pt idx="4832">
                  <c:v>377.5148203</c:v>
                </c:pt>
                <c:pt idx="4833">
                  <c:v>377.59713090000002</c:v>
                </c:pt>
                <c:pt idx="4834">
                  <c:v>377.6699825</c:v>
                </c:pt>
                <c:pt idx="4835">
                  <c:v>377.74777499999999</c:v>
                </c:pt>
                <c:pt idx="4836">
                  <c:v>377.82148330000001</c:v>
                </c:pt>
                <c:pt idx="4837">
                  <c:v>377.8995127</c:v>
                </c:pt>
                <c:pt idx="4838">
                  <c:v>377.97338450000001</c:v>
                </c:pt>
                <c:pt idx="4839">
                  <c:v>378.05094739999998</c:v>
                </c:pt>
                <c:pt idx="4840">
                  <c:v>378.12503400000003</c:v>
                </c:pt>
                <c:pt idx="4841">
                  <c:v>378.2075893</c:v>
                </c:pt>
                <c:pt idx="4842">
                  <c:v>378.27996730000001</c:v>
                </c:pt>
                <c:pt idx="4843">
                  <c:v>378.35785240000001</c:v>
                </c:pt>
                <c:pt idx="4844">
                  <c:v>378.43175409999998</c:v>
                </c:pt>
                <c:pt idx="4845">
                  <c:v>378.5094737</c:v>
                </c:pt>
                <c:pt idx="4846">
                  <c:v>378.5839588</c:v>
                </c:pt>
                <c:pt idx="4847">
                  <c:v>378.66138590000003</c:v>
                </c:pt>
                <c:pt idx="4848">
                  <c:v>378.73516469999998</c:v>
                </c:pt>
                <c:pt idx="4849">
                  <c:v>378.8174315</c:v>
                </c:pt>
                <c:pt idx="4850">
                  <c:v>378.88658279999999</c:v>
                </c:pt>
                <c:pt idx="4851">
                  <c:v>378.96822930000002</c:v>
                </c:pt>
                <c:pt idx="4852">
                  <c:v>379.04230189999998</c:v>
                </c:pt>
                <c:pt idx="4853">
                  <c:v>379.12013839999997</c:v>
                </c:pt>
                <c:pt idx="4854">
                  <c:v>379.19407419999999</c:v>
                </c:pt>
                <c:pt idx="4855">
                  <c:v>379.27627230000002</c:v>
                </c:pt>
                <c:pt idx="4856">
                  <c:v>379.34937869999999</c:v>
                </c:pt>
                <c:pt idx="4857">
                  <c:v>379.42745389999999</c:v>
                </c:pt>
                <c:pt idx="4858">
                  <c:v>379.50080020000001</c:v>
                </c:pt>
                <c:pt idx="4859">
                  <c:v>379.5788551</c:v>
                </c:pt>
                <c:pt idx="4860">
                  <c:v>379.65255079999997</c:v>
                </c:pt>
                <c:pt idx="4861">
                  <c:v>379.73498790000002</c:v>
                </c:pt>
                <c:pt idx="4862">
                  <c:v>379.80437869999997</c:v>
                </c:pt>
                <c:pt idx="4863">
                  <c:v>379.88661880000001</c:v>
                </c:pt>
                <c:pt idx="4864">
                  <c:v>379.959476</c:v>
                </c:pt>
                <c:pt idx="4865">
                  <c:v>380.03795359999998</c:v>
                </c:pt>
                <c:pt idx="4866">
                  <c:v>380.1111166</c:v>
                </c:pt>
                <c:pt idx="4867">
                  <c:v>380.18871689999997</c:v>
                </c:pt>
                <c:pt idx="4868">
                  <c:v>380.26290490000002</c:v>
                </c:pt>
                <c:pt idx="4869">
                  <c:v>380.34056939999999</c:v>
                </c:pt>
                <c:pt idx="4870">
                  <c:v>380.41437079999997</c:v>
                </c:pt>
                <c:pt idx="4871">
                  <c:v>380.49652120000002</c:v>
                </c:pt>
                <c:pt idx="4872">
                  <c:v>380.5694431</c:v>
                </c:pt>
                <c:pt idx="4873">
                  <c:v>380.64730989999998</c:v>
                </c:pt>
                <c:pt idx="4874">
                  <c:v>380.72100230000001</c:v>
                </c:pt>
                <c:pt idx="4875">
                  <c:v>380.79935840000002</c:v>
                </c:pt>
                <c:pt idx="4876">
                  <c:v>380.87290109999998</c:v>
                </c:pt>
                <c:pt idx="4877">
                  <c:v>380.95037719999999</c:v>
                </c:pt>
                <c:pt idx="4878">
                  <c:v>381.02407210000001</c:v>
                </c:pt>
                <c:pt idx="4879">
                  <c:v>381.10657680000003</c:v>
                </c:pt>
                <c:pt idx="4880">
                  <c:v>381.17631340000003</c:v>
                </c:pt>
                <c:pt idx="4881">
                  <c:v>381.2581629</c:v>
                </c:pt>
                <c:pt idx="4882">
                  <c:v>381.3317849</c:v>
                </c:pt>
                <c:pt idx="4883">
                  <c:v>381.41317500000002</c:v>
                </c:pt>
                <c:pt idx="4884">
                  <c:v>381.4829044</c:v>
                </c:pt>
                <c:pt idx="4885">
                  <c:v>381.56466820000003</c:v>
                </c:pt>
                <c:pt idx="4886">
                  <c:v>381.63872149999997</c:v>
                </c:pt>
                <c:pt idx="4887">
                  <c:v>381.71766580000002</c:v>
                </c:pt>
                <c:pt idx="4888">
                  <c:v>381.7903207</c:v>
                </c:pt>
                <c:pt idx="4889">
                  <c:v>381.87219069999998</c:v>
                </c:pt>
                <c:pt idx="4890">
                  <c:v>381.94626349999999</c:v>
                </c:pt>
                <c:pt idx="4891">
                  <c:v>382.02420289999998</c:v>
                </c:pt>
                <c:pt idx="4892">
                  <c:v>382.09718720000001</c:v>
                </c:pt>
                <c:pt idx="4893">
                  <c:v>382.17907159999999</c:v>
                </c:pt>
                <c:pt idx="4894">
                  <c:v>382.25349310000001</c:v>
                </c:pt>
                <c:pt idx="4895">
                  <c:v>382.33108140000002</c:v>
                </c:pt>
                <c:pt idx="4896">
                  <c:v>382.4057196</c:v>
                </c:pt>
                <c:pt idx="4897">
                  <c:v>382.4827535</c:v>
                </c:pt>
                <c:pt idx="4898">
                  <c:v>382.56035439999999</c:v>
                </c:pt>
                <c:pt idx="4899">
                  <c:v>382.63852020000002</c:v>
                </c:pt>
                <c:pt idx="4900">
                  <c:v>382.71199239999999</c:v>
                </c:pt>
                <c:pt idx="4901">
                  <c:v>382.78991339999999</c:v>
                </c:pt>
                <c:pt idx="4902">
                  <c:v>382.8642395</c:v>
                </c:pt>
                <c:pt idx="4903">
                  <c:v>382.94151199999999</c:v>
                </c:pt>
                <c:pt idx="4904">
                  <c:v>383.01497110000003</c:v>
                </c:pt>
                <c:pt idx="4905">
                  <c:v>383.09651330000003</c:v>
                </c:pt>
                <c:pt idx="4906">
                  <c:v>383.17088369999999</c:v>
                </c:pt>
                <c:pt idx="4907">
                  <c:v>383.24828930000001</c:v>
                </c:pt>
                <c:pt idx="4908">
                  <c:v>383.32178119999998</c:v>
                </c:pt>
                <c:pt idx="4909">
                  <c:v>383.39971659999998</c:v>
                </c:pt>
                <c:pt idx="4910">
                  <c:v>383.47355229999999</c:v>
                </c:pt>
                <c:pt idx="4911">
                  <c:v>383.55150309999999</c:v>
                </c:pt>
                <c:pt idx="4912">
                  <c:v>383.62511310000002</c:v>
                </c:pt>
                <c:pt idx="4913">
                  <c:v>383.70776469999998</c:v>
                </c:pt>
                <c:pt idx="4914">
                  <c:v>383.77794399999999</c:v>
                </c:pt>
                <c:pt idx="4915">
                  <c:v>383.85858519999999</c:v>
                </c:pt>
                <c:pt idx="4916">
                  <c:v>383.93216990000002</c:v>
                </c:pt>
                <c:pt idx="4917">
                  <c:v>384.00999669999999</c:v>
                </c:pt>
                <c:pt idx="4918">
                  <c:v>384.08362369999998</c:v>
                </c:pt>
                <c:pt idx="4919">
                  <c:v>384.16145890000001</c:v>
                </c:pt>
                <c:pt idx="4920">
                  <c:v>384.23588489999997</c:v>
                </c:pt>
                <c:pt idx="4921">
                  <c:v>384.31701440000001</c:v>
                </c:pt>
                <c:pt idx="4922">
                  <c:v>384.38674889999999</c:v>
                </c:pt>
                <c:pt idx="4923">
                  <c:v>384.46857990000001</c:v>
                </c:pt>
                <c:pt idx="4924">
                  <c:v>384.54239580000001</c:v>
                </c:pt>
                <c:pt idx="4925">
                  <c:v>384.62026639999999</c:v>
                </c:pt>
                <c:pt idx="4926">
                  <c:v>384.69409450000001</c:v>
                </c:pt>
                <c:pt idx="4927">
                  <c:v>384.77229499999999</c:v>
                </c:pt>
                <c:pt idx="4928">
                  <c:v>384.84541840000003</c:v>
                </c:pt>
                <c:pt idx="4929">
                  <c:v>384.92329569999998</c:v>
                </c:pt>
                <c:pt idx="4930">
                  <c:v>385.00105029999997</c:v>
                </c:pt>
                <c:pt idx="4931">
                  <c:v>385.07888220000001</c:v>
                </c:pt>
                <c:pt idx="4932">
                  <c:v>385.1530684</c:v>
                </c:pt>
                <c:pt idx="4933">
                  <c:v>385.2304603</c:v>
                </c:pt>
                <c:pt idx="4934">
                  <c:v>385.30413679999998</c:v>
                </c:pt>
                <c:pt idx="4935">
                  <c:v>385.38604529999998</c:v>
                </c:pt>
                <c:pt idx="4936">
                  <c:v>385.4597986</c:v>
                </c:pt>
                <c:pt idx="4937">
                  <c:v>385.53777400000001</c:v>
                </c:pt>
                <c:pt idx="4938">
                  <c:v>385.61158390000003</c:v>
                </c:pt>
                <c:pt idx="4939">
                  <c:v>385.6894446</c:v>
                </c:pt>
                <c:pt idx="4940">
                  <c:v>385.76339410000003</c:v>
                </c:pt>
                <c:pt idx="4941">
                  <c:v>385.84069479999999</c:v>
                </c:pt>
                <c:pt idx="4942">
                  <c:v>385.91449929999999</c:v>
                </c:pt>
                <c:pt idx="4943">
                  <c:v>385.99644430000001</c:v>
                </c:pt>
                <c:pt idx="4944">
                  <c:v>386.06596109999998</c:v>
                </c:pt>
                <c:pt idx="4945">
                  <c:v>386.14812669999998</c:v>
                </c:pt>
                <c:pt idx="4946">
                  <c:v>386.22162209999999</c:v>
                </c:pt>
                <c:pt idx="4947">
                  <c:v>386.29947390000001</c:v>
                </c:pt>
                <c:pt idx="4948">
                  <c:v>386.37331230000001</c:v>
                </c:pt>
                <c:pt idx="4949">
                  <c:v>386.45175769999997</c:v>
                </c:pt>
                <c:pt idx="4950">
                  <c:v>386.5252026</c:v>
                </c:pt>
                <c:pt idx="4951">
                  <c:v>386.60657650000002</c:v>
                </c:pt>
                <c:pt idx="4952">
                  <c:v>386.68048620000002</c:v>
                </c:pt>
                <c:pt idx="4953">
                  <c:v>386.75815369999998</c:v>
                </c:pt>
                <c:pt idx="4954">
                  <c:v>386.83609269999999</c:v>
                </c:pt>
                <c:pt idx="4955">
                  <c:v>386.91413999999997</c:v>
                </c:pt>
                <c:pt idx="4956">
                  <c:v>386.98747639999999</c:v>
                </c:pt>
                <c:pt idx="4957">
                  <c:v>387.06535530000002</c:v>
                </c:pt>
                <c:pt idx="4958">
                  <c:v>387.14321210000003</c:v>
                </c:pt>
                <c:pt idx="4959">
                  <c:v>387.22099989999998</c:v>
                </c:pt>
                <c:pt idx="4960">
                  <c:v>387.29476039999997</c:v>
                </c:pt>
                <c:pt idx="4961">
                  <c:v>387.37251079999999</c:v>
                </c:pt>
                <c:pt idx="4962">
                  <c:v>387.44642720000002</c:v>
                </c:pt>
                <c:pt idx="4963">
                  <c:v>387.52434</c:v>
                </c:pt>
                <c:pt idx="4964">
                  <c:v>387.59782430000001</c:v>
                </c:pt>
                <c:pt idx="4965">
                  <c:v>387.67976149999998</c:v>
                </c:pt>
                <c:pt idx="4966">
                  <c:v>387.75342169999999</c:v>
                </c:pt>
                <c:pt idx="4967">
                  <c:v>387.83128599999998</c:v>
                </c:pt>
                <c:pt idx="4968">
                  <c:v>387.90515440000001</c:v>
                </c:pt>
                <c:pt idx="4969">
                  <c:v>387.98284510000002</c:v>
                </c:pt>
                <c:pt idx="4970">
                  <c:v>388.05652099999998</c:v>
                </c:pt>
                <c:pt idx="4971">
                  <c:v>388.13458159999999</c:v>
                </c:pt>
                <c:pt idx="4972">
                  <c:v>388.20860900000002</c:v>
                </c:pt>
                <c:pt idx="4973">
                  <c:v>388.2900037</c:v>
                </c:pt>
                <c:pt idx="4974">
                  <c:v>388.3597011</c:v>
                </c:pt>
                <c:pt idx="4975">
                  <c:v>388.4414792</c:v>
                </c:pt>
                <c:pt idx="4976">
                  <c:v>388.51544209999997</c:v>
                </c:pt>
                <c:pt idx="4977">
                  <c:v>388.59333930000003</c:v>
                </c:pt>
                <c:pt idx="4978">
                  <c:v>388.66805269999998</c:v>
                </c:pt>
                <c:pt idx="4979">
                  <c:v>388.74908870000002</c:v>
                </c:pt>
                <c:pt idx="4980">
                  <c:v>388.82348560000003</c:v>
                </c:pt>
                <c:pt idx="4981">
                  <c:v>388.90024440000002</c:v>
                </c:pt>
                <c:pt idx="4982">
                  <c:v>388.9740395</c:v>
                </c:pt>
                <c:pt idx="4983">
                  <c:v>389.05586149999999</c:v>
                </c:pt>
                <c:pt idx="4984">
                  <c:v>389.1295983</c:v>
                </c:pt>
                <c:pt idx="4985">
                  <c:v>389.2115268</c:v>
                </c:pt>
                <c:pt idx="4986">
                  <c:v>389.2812907</c:v>
                </c:pt>
                <c:pt idx="4987">
                  <c:v>389.36303320000002</c:v>
                </c:pt>
                <c:pt idx="4988">
                  <c:v>389.43693250000001</c:v>
                </c:pt>
                <c:pt idx="4989">
                  <c:v>389.51537439999998</c:v>
                </c:pt>
                <c:pt idx="4990">
                  <c:v>389.58831429999998</c:v>
                </c:pt>
                <c:pt idx="4991">
                  <c:v>389.6662493</c:v>
                </c:pt>
                <c:pt idx="4992">
                  <c:v>389.73989119999999</c:v>
                </c:pt>
                <c:pt idx="4993">
                  <c:v>389.81779360000002</c:v>
                </c:pt>
                <c:pt idx="4994">
                  <c:v>389.8917328</c:v>
                </c:pt>
                <c:pt idx="4995">
                  <c:v>389.97436449999998</c:v>
                </c:pt>
                <c:pt idx="4996">
                  <c:v>390.04746729999999</c:v>
                </c:pt>
                <c:pt idx="4997">
                  <c:v>390.12543049999999</c:v>
                </c:pt>
                <c:pt idx="4998">
                  <c:v>390.19859650000001</c:v>
                </c:pt>
                <c:pt idx="4999">
                  <c:v>390.27652449999999</c:v>
                </c:pt>
                <c:pt idx="5000">
                  <c:v>390.35017269999997</c:v>
                </c:pt>
                <c:pt idx="5001">
                  <c:v>390.4281082</c:v>
                </c:pt>
                <c:pt idx="5002">
                  <c:v>390.50207010000003</c:v>
                </c:pt>
                <c:pt idx="5003">
                  <c:v>390.58492680000001</c:v>
                </c:pt>
                <c:pt idx="5004">
                  <c:v>390.65445299999999</c:v>
                </c:pt>
                <c:pt idx="5005">
                  <c:v>390.73570210000003</c:v>
                </c:pt>
                <c:pt idx="5006">
                  <c:v>390.80923360000003</c:v>
                </c:pt>
                <c:pt idx="5007">
                  <c:v>390.88671740000001</c:v>
                </c:pt>
                <c:pt idx="5008">
                  <c:v>390.96044180000001</c:v>
                </c:pt>
                <c:pt idx="5009">
                  <c:v>391.03828490000001</c:v>
                </c:pt>
                <c:pt idx="5010">
                  <c:v>391.1119612</c:v>
                </c:pt>
                <c:pt idx="5011">
                  <c:v>391.19411250000002</c:v>
                </c:pt>
                <c:pt idx="5012">
                  <c:v>391.264229</c:v>
                </c:pt>
                <c:pt idx="5013">
                  <c:v>391.34570050000002</c:v>
                </c:pt>
                <c:pt idx="5014">
                  <c:v>391.4195502</c:v>
                </c:pt>
                <c:pt idx="5015">
                  <c:v>391.501867</c:v>
                </c:pt>
                <c:pt idx="5016">
                  <c:v>391.5712163</c:v>
                </c:pt>
                <c:pt idx="5017">
                  <c:v>391.65385300000003</c:v>
                </c:pt>
                <c:pt idx="5018">
                  <c:v>391.7276708</c:v>
                </c:pt>
                <c:pt idx="5019">
                  <c:v>391.804123</c:v>
                </c:pt>
                <c:pt idx="5020">
                  <c:v>391.877881</c:v>
                </c:pt>
                <c:pt idx="5021">
                  <c:v>391.95572010000001</c:v>
                </c:pt>
                <c:pt idx="5022">
                  <c:v>392.02946450000002</c:v>
                </c:pt>
                <c:pt idx="5023">
                  <c:v>392.10751119999998</c:v>
                </c:pt>
                <c:pt idx="5024">
                  <c:v>392.1810236</c:v>
                </c:pt>
                <c:pt idx="5025">
                  <c:v>392.26285489999998</c:v>
                </c:pt>
                <c:pt idx="5026">
                  <c:v>392.33678709999998</c:v>
                </c:pt>
                <c:pt idx="5027">
                  <c:v>392.41498669999999</c:v>
                </c:pt>
                <c:pt idx="5028">
                  <c:v>392.48859670000002</c:v>
                </c:pt>
                <c:pt idx="5029">
                  <c:v>392.56741729999999</c:v>
                </c:pt>
                <c:pt idx="5030">
                  <c:v>392.63967730000002</c:v>
                </c:pt>
                <c:pt idx="5031">
                  <c:v>392.71750889999998</c:v>
                </c:pt>
                <c:pt idx="5032">
                  <c:v>392.79128429999997</c:v>
                </c:pt>
                <c:pt idx="5033">
                  <c:v>392.87378039999999</c:v>
                </c:pt>
                <c:pt idx="5034">
                  <c:v>392.94324210000002</c:v>
                </c:pt>
                <c:pt idx="5035">
                  <c:v>393.02611949999999</c:v>
                </c:pt>
                <c:pt idx="5036">
                  <c:v>393.09906510000002</c:v>
                </c:pt>
                <c:pt idx="5037">
                  <c:v>393.17772509999998</c:v>
                </c:pt>
                <c:pt idx="5038">
                  <c:v>393.2504424</c:v>
                </c:pt>
                <c:pt idx="5039">
                  <c:v>393.32875780000001</c:v>
                </c:pt>
                <c:pt idx="5040">
                  <c:v>393.40153700000002</c:v>
                </c:pt>
                <c:pt idx="5041">
                  <c:v>393.4833974</c:v>
                </c:pt>
                <c:pt idx="5042">
                  <c:v>393.5530799</c:v>
                </c:pt>
                <c:pt idx="5043">
                  <c:v>393.63516850000002</c:v>
                </c:pt>
                <c:pt idx="5044">
                  <c:v>393.70897170000001</c:v>
                </c:pt>
                <c:pt idx="5045">
                  <c:v>393.78680070000001</c:v>
                </c:pt>
                <c:pt idx="5046">
                  <c:v>393.86086549999999</c:v>
                </c:pt>
                <c:pt idx="5047">
                  <c:v>393.93856840000001</c:v>
                </c:pt>
                <c:pt idx="5048">
                  <c:v>394.01218929999999</c:v>
                </c:pt>
                <c:pt idx="5049">
                  <c:v>394.09037330000001</c:v>
                </c:pt>
                <c:pt idx="5050">
                  <c:v>394.16387420000001</c:v>
                </c:pt>
                <c:pt idx="5051">
                  <c:v>394.24573129999999</c:v>
                </c:pt>
                <c:pt idx="5052">
                  <c:v>394.31939999999997</c:v>
                </c:pt>
                <c:pt idx="5053">
                  <c:v>394.39758549999999</c:v>
                </c:pt>
                <c:pt idx="5054">
                  <c:v>394.47098940000001</c:v>
                </c:pt>
                <c:pt idx="5055">
                  <c:v>394.5487918</c:v>
                </c:pt>
                <c:pt idx="5056">
                  <c:v>394.62337509999998</c:v>
                </c:pt>
                <c:pt idx="5057">
                  <c:v>394.70026660000002</c:v>
                </c:pt>
                <c:pt idx="5058">
                  <c:v>394.77360390000001</c:v>
                </c:pt>
                <c:pt idx="5059">
                  <c:v>394.85548690000002</c:v>
                </c:pt>
                <c:pt idx="5060">
                  <c:v>394.92532189999997</c:v>
                </c:pt>
                <c:pt idx="5061">
                  <c:v>395.00821439999999</c:v>
                </c:pt>
                <c:pt idx="5062">
                  <c:v>395.08076920000002</c:v>
                </c:pt>
                <c:pt idx="5063">
                  <c:v>395.15862390000001</c:v>
                </c:pt>
                <c:pt idx="5064">
                  <c:v>395.23235720000002</c:v>
                </c:pt>
                <c:pt idx="5065">
                  <c:v>395.31088740000001</c:v>
                </c:pt>
                <c:pt idx="5066">
                  <c:v>395.38839780000001</c:v>
                </c:pt>
                <c:pt idx="5067">
                  <c:v>395.4671611</c:v>
                </c:pt>
                <c:pt idx="5068">
                  <c:v>395.53984919999999</c:v>
                </c:pt>
                <c:pt idx="5069">
                  <c:v>395.61729930000001</c:v>
                </c:pt>
                <c:pt idx="5070">
                  <c:v>395.69106979999998</c:v>
                </c:pt>
                <c:pt idx="5071">
                  <c:v>395.77300939999998</c:v>
                </c:pt>
                <c:pt idx="5072">
                  <c:v>395.84311489999999</c:v>
                </c:pt>
                <c:pt idx="5073">
                  <c:v>395.92507999999998</c:v>
                </c:pt>
                <c:pt idx="5074">
                  <c:v>395.99878619999998</c:v>
                </c:pt>
                <c:pt idx="5075">
                  <c:v>396.07651729999998</c:v>
                </c:pt>
                <c:pt idx="5076">
                  <c:v>396.15011850000002</c:v>
                </c:pt>
                <c:pt idx="5077">
                  <c:v>396.2285564</c:v>
                </c:pt>
                <c:pt idx="5078">
                  <c:v>396.30134220000002</c:v>
                </c:pt>
                <c:pt idx="5079">
                  <c:v>396.3791812</c:v>
                </c:pt>
                <c:pt idx="5080">
                  <c:v>396.45319849999998</c:v>
                </c:pt>
                <c:pt idx="5081">
                  <c:v>396.53589090000003</c:v>
                </c:pt>
                <c:pt idx="5082">
                  <c:v>396.60878309999998</c:v>
                </c:pt>
                <c:pt idx="5083">
                  <c:v>396.6874191</c:v>
                </c:pt>
                <c:pt idx="5084">
                  <c:v>396.76029260000001</c:v>
                </c:pt>
                <c:pt idx="5085">
                  <c:v>396.83860110000001</c:v>
                </c:pt>
                <c:pt idx="5086">
                  <c:v>396.91196660000003</c:v>
                </c:pt>
                <c:pt idx="5087">
                  <c:v>396.98941559999997</c:v>
                </c:pt>
                <c:pt idx="5088">
                  <c:v>397.06317319999999</c:v>
                </c:pt>
                <c:pt idx="5089">
                  <c:v>397.14502449999998</c:v>
                </c:pt>
                <c:pt idx="5090">
                  <c:v>397.21501039999998</c:v>
                </c:pt>
                <c:pt idx="5091">
                  <c:v>397.2980235</c:v>
                </c:pt>
                <c:pt idx="5092">
                  <c:v>397.37084549999997</c:v>
                </c:pt>
                <c:pt idx="5093">
                  <c:v>397.44881600000002</c:v>
                </c:pt>
                <c:pt idx="5094">
                  <c:v>397.5223383</c:v>
                </c:pt>
                <c:pt idx="5095">
                  <c:v>397.60026119999998</c:v>
                </c:pt>
                <c:pt idx="5096">
                  <c:v>397.6743874</c:v>
                </c:pt>
                <c:pt idx="5097">
                  <c:v>397.75668150000001</c:v>
                </c:pt>
                <c:pt idx="5098">
                  <c:v>397.82581690000001</c:v>
                </c:pt>
                <c:pt idx="5099">
                  <c:v>397.90685139999999</c:v>
                </c:pt>
                <c:pt idx="5100">
                  <c:v>397.98061300000001</c:v>
                </c:pt>
                <c:pt idx="5101">
                  <c:v>398.05846359999998</c:v>
                </c:pt>
                <c:pt idx="5102">
                  <c:v>398.13216599999998</c:v>
                </c:pt>
                <c:pt idx="5103">
                  <c:v>398.2100112</c:v>
                </c:pt>
                <c:pt idx="5104">
                  <c:v>398.28776620000002</c:v>
                </c:pt>
                <c:pt idx="5105">
                  <c:v>398.36558300000002</c:v>
                </c:pt>
                <c:pt idx="5106">
                  <c:v>398.43934869999998</c:v>
                </c:pt>
                <c:pt idx="5107">
                  <c:v>398.51715730000001</c:v>
                </c:pt>
                <c:pt idx="5108">
                  <c:v>398.59090889999999</c:v>
                </c:pt>
                <c:pt idx="5109">
                  <c:v>398.66891659999999</c:v>
                </c:pt>
                <c:pt idx="5110">
                  <c:v>398.74243059999998</c:v>
                </c:pt>
                <c:pt idx="5111">
                  <c:v>398.82429209999998</c:v>
                </c:pt>
                <c:pt idx="5112">
                  <c:v>398.89800179999997</c:v>
                </c:pt>
                <c:pt idx="5113">
                  <c:v>398.97639600000002</c:v>
                </c:pt>
                <c:pt idx="5114">
                  <c:v>399.04981529999998</c:v>
                </c:pt>
                <c:pt idx="5115">
                  <c:v>399.12769969999999</c:v>
                </c:pt>
                <c:pt idx="5116">
                  <c:v>399.20116460000003</c:v>
                </c:pt>
                <c:pt idx="5117">
                  <c:v>399.27896429999998</c:v>
                </c:pt>
                <c:pt idx="5118">
                  <c:v>399.35268180000003</c:v>
                </c:pt>
                <c:pt idx="5119">
                  <c:v>399.43455619999997</c:v>
                </c:pt>
                <c:pt idx="5120">
                  <c:v>399.50422099999997</c:v>
                </c:pt>
                <c:pt idx="5121">
                  <c:v>399.5861519</c:v>
                </c:pt>
                <c:pt idx="5122">
                  <c:v>399.65985749999999</c:v>
                </c:pt>
                <c:pt idx="5123">
                  <c:v>399.74173660000002</c:v>
                </c:pt>
                <c:pt idx="5124">
                  <c:v>399.81550220000003</c:v>
                </c:pt>
                <c:pt idx="5125">
                  <c:v>399.89449839999997</c:v>
                </c:pt>
                <c:pt idx="5126">
                  <c:v>399.96754929999997</c:v>
                </c:pt>
                <c:pt idx="5127">
                  <c:v>400.04942569999997</c:v>
                </c:pt>
                <c:pt idx="5128">
                  <c:v>400.11906390000001</c:v>
                </c:pt>
                <c:pt idx="5129">
                  <c:v>400.20073939999997</c:v>
                </c:pt>
                <c:pt idx="5130">
                  <c:v>400.27541939999998</c:v>
                </c:pt>
                <c:pt idx="5131">
                  <c:v>400.3520279</c:v>
                </c:pt>
                <c:pt idx="5132">
                  <c:v>400.42572790000003</c:v>
                </c:pt>
                <c:pt idx="5133">
                  <c:v>400.50385349999999</c:v>
                </c:pt>
                <c:pt idx="5134">
                  <c:v>400.5776257</c:v>
                </c:pt>
                <c:pt idx="5135">
                  <c:v>400.65544890000001</c:v>
                </c:pt>
                <c:pt idx="5136">
                  <c:v>400.72931510000001</c:v>
                </c:pt>
                <c:pt idx="5137">
                  <c:v>400.81122670000002</c:v>
                </c:pt>
                <c:pt idx="5138">
                  <c:v>400.88565840000001</c:v>
                </c:pt>
                <c:pt idx="5139">
                  <c:v>400.96346319999998</c:v>
                </c:pt>
                <c:pt idx="5140">
                  <c:v>401.03753310000002</c:v>
                </c:pt>
                <c:pt idx="5141">
                  <c:v>401.1190229</c:v>
                </c:pt>
                <c:pt idx="5142">
                  <c:v>401.19240639999998</c:v>
                </c:pt>
                <c:pt idx="5143">
                  <c:v>401.26948440000001</c:v>
                </c:pt>
                <c:pt idx="5144">
                  <c:v>401.34320350000002</c:v>
                </c:pt>
                <c:pt idx="5145">
                  <c:v>401.42130680000002</c:v>
                </c:pt>
                <c:pt idx="5146">
                  <c:v>401.49513459999997</c:v>
                </c:pt>
                <c:pt idx="5147">
                  <c:v>401.5737221</c:v>
                </c:pt>
                <c:pt idx="5148">
                  <c:v>401.64771619999999</c:v>
                </c:pt>
                <c:pt idx="5149">
                  <c:v>401.728588</c:v>
                </c:pt>
                <c:pt idx="5150">
                  <c:v>401.79805649999997</c:v>
                </c:pt>
                <c:pt idx="5151">
                  <c:v>401.88024439999998</c:v>
                </c:pt>
                <c:pt idx="5152">
                  <c:v>401.95428090000001</c:v>
                </c:pt>
                <c:pt idx="5153">
                  <c:v>402.03186640000001</c:v>
                </c:pt>
                <c:pt idx="5154">
                  <c:v>402.10630650000002</c:v>
                </c:pt>
                <c:pt idx="5155">
                  <c:v>402.18438509999999</c:v>
                </c:pt>
                <c:pt idx="5156">
                  <c:v>402.25781009999997</c:v>
                </c:pt>
                <c:pt idx="5157">
                  <c:v>402.33914829999998</c:v>
                </c:pt>
                <c:pt idx="5158">
                  <c:v>402.40821590000002</c:v>
                </c:pt>
                <c:pt idx="5159">
                  <c:v>402.49002680000001</c:v>
                </c:pt>
                <c:pt idx="5160">
                  <c:v>402.56407849999999</c:v>
                </c:pt>
                <c:pt idx="5161">
                  <c:v>402.64564689999997</c:v>
                </c:pt>
                <c:pt idx="5162">
                  <c:v>402.71530139999999</c:v>
                </c:pt>
                <c:pt idx="5163">
                  <c:v>402.79726470000003</c:v>
                </c:pt>
                <c:pt idx="5164">
                  <c:v>402.87133879999999</c:v>
                </c:pt>
                <c:pt idx="5165">
                  <c:v>402.94910329999999</c:v>
                </c:pt>
                <c:pt idx="5166">
                  <c:v>403.02319039999998</c:v>
                </c:pt>
                <c:pt idx="5167">
                  <c:v>403.1057141</c:v>
                </c:pt>
                <c:pt idx="5168">
                  <c:v>403.17813000000001</c:v>
                </c:pt>
                <c:pt idx="5169">
                  <c:v>403.25593679999997</c:v>
                </c:pt>
                <c:pt idx="5170">
                  <c:v>403.32998939999999</c:v>
                </c:pt>
                <c:pt idx="5171">
                  <c:v>403.40893</c:v>
                </c:pt>
                <c:pt idx="5172">
                  <c:v>403.48192330000001</c:v>
                </c:pt>
                <c:pt idx="5173">
                  <c:v>403.5591197</c:v>
                </c:pt>
                <c:pt idx="5174">
                  <c:v>403.6330653</c:v>
                </c:pt>
                <c:pt idx="5175">
                  <c:v>403.71487480000002</c:v>
                </c:pt>
                <c:pt idx="5176">
                  <c:v>403.78880859999998</c:v>
                </c:pt>
                <c:pt idx="5177">
                  <c:v>403.86657009999999</c:v>
                </c:pt>
                <c:pt idx="5178">
                  <c:v>403.93998310000001</c:v>
                </c:pt>
                <c:pt idx="5179">
                  <c:v>404.02181330000002</c:v>
                </c:pt>
                <c:pt idx="5180">
                  <c:v>404.09236850000002</c:v>
                </c:pt>
                <c:pt idx="5181">
                  <c:v>404.17478269999998</c:v>
                </c:pt>
                <c:pt idx="5182">
                  <c:v>404.24823550000002</c:v>
                </c:pt>
                <c:pt idx="5183">
                  <c:v>404.3293405</c:v>
                </c:pt>
                <c:pt idx="5184">
                  <c:v>404.39917150000002</c:v>
                </c:pt>
                <c:pt idx="5185">
                  <c:v>404.48100069999998</c:v>
                </c:pt>
                <c:pt idx="5186">
                  <c:v>404.55501140000001</c:v>
                </c:pt>
                <c:pt idx="5187">
                  <c:v>404.63754019999999</c:v>
                </c:pt>
                <c:pt idx="5188">
                  <c:v>404.706368</c:v>
                </c:pt>
                <c:pt idx="5189">
                  <c:v>404.78817129999999</c:v>
                </c:pt>
                <c:pt idx="5190">
                  <c:v>404.86188440000001</c:v>
                </c:pt>
                <c:pt idx="5191">
                  <c:v>404.94372320000002</c:v>
                </c:pt>
                <c:pt idx="5192">
                  <c:v>405.01376019999998</c:v>
                </c:pt>
                <c:pt idx="5193">
                  <c:v>405.0957879</c:v>
                </c:pt>
                <c:pt idx="5194">
                  <c:v>405.16942069999999</c:v>
                </c:pt>
                <c:pt idx="5195">
                  <c:v>405.25116250000002</c:v>
                </c:pt>
                <c:pt idx="5196">
                  <c:v>405.32064400000002</c:v>
                </c:pt>
                <c:pt idx="5197">
                  <c:v>405.40257450000001</c:v>
                </c:pt>
                <c:pt idx="5198">
                  <c:v>405.4769948</c:v>
                </c:pt>
                <c:pt idx="5199">
                  <c:v>405.55486999999999</c:v>
                </c:pt>
                <c:pt idx="5200">
                  <c:v>405.6279973</c:v>
                </c:pt>
                <c:pt idx="5201">
                  <c:v>405.70622830000002</c:v>
                </c:pt>
                <c:pt idx="5202">
                  <c:v>405.77934970000001</c:v>
                </c:pt>
                <c:pt idx="5203">
                  <c:v>405.858228</c:v>
                </c:pt>
                <c:pt idx="5204">
                  <c:v>405.93090919999997</c:v>
                </c:pt>
                <c:pt idx="5205">
                  <c:v>406.01280919999999</c:v>
                </c:pt>
                <c:pt idx="5206">
                  <c:v>406.08734220000002</c:v>
                </c:pt>
                <c:pt idx="5207">
                  <c:v>406.16513279999998</c:v>
                </c:pt>
                <c:pt idx="5208">
                  <c:v>406.23831030000002</c:v>
                </c:pt>
                <c:pt idx="5209">
                  <c:v>406.32020399999999</c:v>
                </c:pt>
                <c:pt idx="5210">
                  <c:v>406.39371260000001</c:v>
                </c:pt>
                <c:pt idx="5211">
                  <c:v>406.47171029999998</c:v>
                </c:pt>
                <c:pt idx="5212">
                  <c:v>406.54570890000002</c:v>
                </c:pt>
                <c:pt idx="5213">
                  <c:v>406.62336779999998</c:v>
                </c:pt>
                <c:pt idx="5214">
                  <c:v>406.69772319999998</c:v>
                </c:pt>
                <c:pt idx="5215">
                  <c:v>406.77560620000003</c:v>
                </c:pt>
                <c:pt idx="5216">
                  <c:v>406.85266009999998</c:v>
                </c:pt>
                <c:pt idx="5217">
                  <c:v>406.93047369999999</c:v>
                </c:pt>
                <c:pt idx="5218">
                  <c:v>407.00487600000002</c:v>
                </c:pt>
                <c:pt idx="5219">
                  <c:v>407.08228259999998</c:v>
                </c:pt>
                <c:pt idx="5220">
                  <c:v>407.15652110000002</c:v>
                </c:pt>
                <c:pt idx="5221">
                  <c:v>407.23816069999998</c:v>
                </c:pt>
                <c:pt idx="5222">
                  <c:v>407.30740259999999</c:v>
                </c:pt>
                <c:pt idx="5223">
                  <c:v>407.38899720000001</c:v>
                </c:pt>
                <c:pt idx="5224">
                  <c:v>407.46289569999999</c:v>
                </c:pt>
                <c:pt idx="5225">
                  <c:v>407.5405925</c:v>
                </c:pt>
                <c:pt idx="5226">
                  <c:v>407.6153478</c:v>
                </c:pt>
                <c:pt idx="5227">
                  <c:v>407.69719520000001</c:v>
                </c:pt>
                <c:pt idx="5228">
                  <c:v>407.7698944</c:v>
                </c:pt>
                <c:pt idx="5229">
                  <c:v>407.84863430000001</c:v>
                </c:pt>
                <c:pt idx="5230">
                  <c:v>407.92187919999998</c:v>
                </c:pt>
                <c:pt idx="5231">
                  <c:v>407.99950130000002</c:v>
                </c:pt>
                <c:pt idx="5232">
                  <c:v>408.07412470000003</c:v>
                </c:pt>
                <c:pt idx="5233">
                  <c:v>408.15101420000002</c:v>
                </c:pt>
                <c:pt idx="5234">
                  <c:v>408.22500919999999</c:v>
                </c:pt>
                <c:pt idx="5235">
                  <c:v>408.30725389999998</c:v>
                </c:pt>
                <c:pt idx="5236">
                  <c:v>408.38041490000001</c:v>
                </c:pt>
                <c:pt idx="5237">
                  <c:v>408.45828340000003</c:v>
                </c:pt>
                <c:pt idx="5238">
                  <c:v>408.53194550000001</c:v>
                </c:pt>
                <c:pt idx="5239">
                  <c:v>408.61384370000002</c:v>
                </c:pt>
                <c:pt idx="5240">
                  <c:v>408.6883388</c:v>
                </c:pt>
                <c:pt idx="5241">
                  <c:v>408.76612069999999</c:v>
                </c:pt>
                <c:pt idx="5242">
                  <c:v>408.83878240000001</c:v>
                </c:pt>
                <c:pt idx="5243">
                  <c:v>408.91724140000002</c:v>
                </c:pt>
                <c:pt idx="5244">
                  <c:v>408.99031129999997</c:v>
                </c:pt>
                <c:pt idx="5245">
                  <c:v>409.06825679999997</c:v>
                </c:pt>
                <c:pt idx="5246">
                  <c:v>409.14706289999998</c:v>
                </c:pt>
                <c:pt idx="5247">
                  <c:v>409.22420640000001</c:v>
                </c:pt>
                <c:pt idx="5248">
                  <c:v>409.29786949999999</c:v>
                </c:pt>
                <c:pt idx="5249">
                  <c:v>409.37587789999998</c:v>
                </c:pt>
                <c:pt idx="5250">
                  <c:v>409.45318400000002</c:v>
                </c:pt>
                <c:pt idx="5251">
                  <c:v>409.53111319999999</c:v>
                </c:pt>
                <c:pt idx="5252">
                  <c:v>409.6057806</c:v>
                </c:pt>
                <c:pt idx="5253">
                  <c:v>409.68351680000001</c:v>
                </c:pt>
                <c:pt idx="5254">
                  <c:v>409.7604619</c:v>
                </c:pt>
                <c:pt idx="5255">
                  <c:v>409.83851620000002</c:v>
                </c:pt>
                <c:pt idx="5256">
                  <c:v>409.91231449999998</c:v>
                </c:pt>
                <c:pt idx="5257">
                  <c:v>409.9941657</c:v>
                </c:pt>
                <c:pt idx="5258">
                  <c:v>410.06813390000002</c:v>
                </c:pt>
                <c:pt idx="5259">
                  <c:v>410.1464704</c:v>
                </c:pt>
                <c:pt idx="5260">
                  <c:v>410.21949690000002</c:v>
                </c:pt>
                <c:pt idx="5261">
                  <c:v>410.3010865</c:v>
                </c:pt>
                <c:pt idx="5262">
                  <c:v>410.37512500000003</c:v>
                </c:pt>
                <c:pt idx="5263">
                  <c:v>410.45279900000003</c:v>
                </c:pt>
                <c:pt idx="5264">
                  <c:v>410.5262472</c:v>
                </c:pt>
                <c:pt idx="5265">
                  <c:v>410.6051946</c:v>
                </c:pt>
                <c:pt idx="5266">
                  <c:v>410.68248799999998</c:v>
                </c:pt>
                <c:pt idx="5267">
                  <c:v>410.75984219999998</c:v>
                </c:pt>
                <c:pt idx="5268">
                  <c:v>410.83400619999998</c:v>
                </c:pt>
                <c:pt idx="5269">
                  <c:v>410.91189780000002</c:v>
                </c:pt>
                <c:pt idx="5270">
                  <c:v>410.98595640000002</c:v>
                </c:pt>
                <c:pt idx="5271">
                  <c:v>411.06410829999999</c:v>
                </c:pt>
                <c:pt idx="5272">
                  <c:v>411.13779069999998</c:v>
                </c:pt>
                <c:pt idx="5273">
                  <c:v>411.21880620000002</c:v>
                </c:pt>
                <c:pt idx="5274">
                  <c:v>411.2925098</c:v>
                </c:pt>
                <c:pt idx="5275">
                  <c:v>411.37007360000001</c:v>
                </c:pt>
                <c:pt idx="5276">
                  <c:v>411.44415839999999</c:v>
                </c:pt>
                <c:pt idx="5277">
                  <c:v>411.52217710000002</c:v>
                </c:pt>
                <c:pt idx="5278">
                  <c:v>411.59606050000002</c:v>
                </c:pt>
                <c:pt idx="5279">
                  <c:v>411.67347339999998</c:v>
                </c:pt>
                <c:pt idx="5280">
                  <c:v>411.74785919999999</c:v>
                </c:pt>
                <c:pt idx="5281">
                  <c:v>411.82910770000001</c:v>
                </c:pt>
                <c:pt idx="5282">
                  <c:v>411.89850740000003</c:v>
                </c:pt>
                <c:pt idx="5283">
                  <c:v>411.98028219999998</c:v>
                </c:pt>
                <c:pt idx="5284">
                  <c:v>412.05496140000002</c:v>
                </c:pt>
                <c:pt idx="5285">
                  <c:v>412.13230420000002</c:v>
                </c:pt>
                <c:pt idx="5286">
                  <c:v>412.20664849999997</c:v>
                </c:pt>
                <c:pt idx="5287">
                  <c:v>412.28447249999999</c:v>
                </c:pt>
                <c:pt idx="5288">
                  <c:v>412.35730569999998</c:v>
                </c:pt>
                <c:pt idx="5289">
                  <c:v>412.43900719999999</c:v>
                </c:pt>
                <c:pt idx="5290">
                  <c:v>412.51352159999999</c:v>
                </c:pt>
                <c:pt idx="5291">
                  <c:v>412.59068459999997</c:v>
                </c:pt>
                <c:pt idx="5292">
                  <c:v>412.66538600000001</c:v>
                </c:pt>
                <c:pt idx="5293">
                  <c:v>412.74716230000001</c:v>
                </c:pt>
                <c:pt idx="5294">
                  <c:v>412.81654129999998</c:v>
                </c:pt>
                <c:pt idx="5295">
                  <c:v>412.8985596</c:v>
                </c:pt>
                <c:pt idx="5296">
                  <c:v>412.97165239999998</c:v>
                </c:pt>
                <c:pt idx="5297">
                  <c:v>413.04941689999998</c:v>
                </c:pt>
                <c:pt idx="5298">
                  <c:v>413.12402179999998</c:v>
                </c:pt>
                <c:pt idx="5299">
                  <c:v>413.20595639999999</c:v>
                </c:pt>
                <c:pt idx="5300">
                  <c:v>413.27933419999999</c:v>
                </c:pt>
                <c:pt idx="5301">
                  <c:v>413.35751570000002</c:v>
                </c:pt>
                <c:pt idx="5302">
                  <c:v>413.43030779999998</c:v>
                </c:pt>
                <c:pt idx="5303">
                  <c:v>413.508351</c:v>
                </c:pt>
                <c:pt idx="5304">
                  <c:v>413.58247169999999</c:v>
                </c:pt>
                <c:pt idx="5305">
                  <c:v>413.65975609999998</c:v>
                </c:pt>
                <c:pt idx="5306">
                  <c:v>413.7343942</c:v>
                </c:pt>
                <c:pt idx="5307">
                  <c:v>413.81502940000001</c:v>
                </c:pt>
                <c:pt idx="5308">
                  <c:v>413.88889640000002</c:v>
                </c:pt>
                <c:pt idx="5309">
                  <c:v>413.96793330000003</c:v>
                </c:pt>
                <c:pt idx="5310">
                  <c:v>414.04059059999997</c:v>
                </c:pt>
                <c:pt idx="5311">
                  <c:v>414.12337860000002</c:v>
                </c:pt>
                <c:pt idx="5312">
                  <c:v>414.19210750000002</c:v>
                </c:pt>
                <c:pt idx="5313">
                  <c:v>414.27481519999998</c:v>
                </c:pt>
                <c:pt idx="5314">
                  <c:v>414.34856020000001</c:v>
                </c:pt>
                <c:pt idx="5315">
                  <c:v>414.42589400000003</c:v>
                </c:pt>
                <c:pt idx="5316">
                  <c:v>414.49910649999998</c:v>
                </c:pt>
                <c:pt idx="5317">
                  <c:v>414.57760200000001</c:v>
                </c:pt>
                <c:pt idx="5318">
                  <c:v>414.65561839999998</c:v>
                </c:pt>
                <c:pt idx="5319">
                  <c:v>414.73357229999999</c:v>
                </c:pt>
                <c:pt idx="5320">
                  <c:v>414.80685449999999</c:v>
                </c:pt>
                <c:pt idx="5321">
                  <c:v>414.88868819999999</c:v>
                </c:pt>
                <c:pt idx="5322">
                  <c:v>414.96287519999998</c:v>
                </c:pt>
                <c:pt idx="5323">
                  <c:v>415.03999959999999</c:v>
                </c:pt>
                <c:pt idx="5324">
                  <c:v>415.11395440000001</c:v>
                </c:pt>
                <c:pt idx="5325">
                  <c:v>415.19659300000001</c:v>
                </c:pt>
                <c:pt idx="5326">
                  <c:v>415.26885759999999</c:v>
                </c:pt>
                <c:pt idx="5327">
                  <c:v>415.34665380000001</c:v>
                </c:pt>
                <c:pt idx="5328">
                  <c:v>415.42088289999998</c:v>
                </c:pt>
                <c:pt idx="5329">
                  <c:v>415.49828539999999</c:v>
                </c:pt>
                <c:pt idx="5330">
                  <c:v>415.57205950000002</c:v>
                </c:pt>
                <c:pt idx="5331">
                  <c:v>415.6498345</c:v>
                </c:pt>
                <c:pt idx="5332">
                  <c:v>415.72762019999999</c:v>
                </c:pt>
                <c:pt idx="5333">
                  <c:v>415.80554439999997</c:v>
                </c:pt>
                <c:pt idx="5334">
                  <c:v>415.87932009999997</c:v>
                </c:pt>
                <c:pt idx="5335">
                  <c:v>415.95706439999998</c:v>
                </c:pt>
                <c:pt idx="5336">
                  <c:v>416.03099029999998</c:v>
                </c:pt>
                <c:pt idx="5337">
                  <c:v>416.11305670000002</c:v>
                </c:pt>
                <c:pt idx="5338">
                  <c:v>416.18769939999999</c:v>
                </c:pt>
                <c:pt idx="5339">
                  <c:v>416.26552500000003</c:v>
                </c:pt>
                <c:pt idx="5340">
                  <c:v>416.33792149999999</c:v>
                </c:pt>
                <c:pt idx="5341">
                  <c:v>416.41575460000001</c:v>
                </c:pt>
                <c:pt idx="5342">
                  <c:v>416.48968600000001</c:v>
                </c:pt>
                <c:pt idx="5343">
                  <c:v>416.57136789999998</c:v>
                </c:pt>
                <c:pt idx="5344">
                  <c:v>416.64511040000002</c:v>
                </c:pt>
                <c:pt idx="5345">
                  <c:v>416.72708949999998</c:v>
                </c:pt>
                <c:pt idx="5346">
                  <c:v>416.79674460000001</c:v>
                </c:pt>
                <c:pt idx="5347">
                  <c:v>416.87915770000001</c:v>
                </c:pt>
                <c:pt idx="5348">
                  <c:v>416.95368980000001</c:v>
                </c:pt>
                <c:pt idx="5349">
                  <c:v>417.03044149999999</c:v>
                </c:pt>
                <c:pt idx="5350">
                  <c:v>417.10467260000001</c:v>
                </c:pt>
                <c:pt idx="5351">
                  <c:v>417.18708859999998</c:v>
                </c:pt>
                <c:pt idx="5352">
                  <c:v>417.2595508</c:v>
                </c:pt>
                <c:pt idx="5353">
                  <c:v>417.34149459999998</c:v>
                </c:pt>
                <c:pt idx="5354">
                  <c:v>417.41106109999998</c:v>
                </c:pt>
                <c:pt idx="5355">
                  <c:v>417.49311640000002</c:v>
                </c:pt>
                <c:pt idx="5356">
                  <c:v>417.5667128</c:v>
                </c:pt>
                <c:pt idx="5357">
                  <c:v>417.64891130000001</c:v>
                </c:pt>
                <c:pt idx="5358">
                  <c:v>417.71885329999998</c:v>
                </c:pt>
                <c:pt idx="5359">
                  <c:v>417.80059119999999</c:v>
                </c:pt>
                <c:pt idx="5360">
                  <c:v>417.87453649999998</c:v>
                </c:pt>
                <c:pt idx="5361">
                  <c:v>417.95257809999998</c:v>
                </c:pt>
                <c:pt idx="5362">
                  <c:v>418.02579179999998</c:v>
                </c:pt>
                <c:pt idx="5363">
                  <c:v>418.10324000000003</c:v>
                </c:pt>
                <c:pt idx="5364">
                  <c:v>418.17691660000003</c:v>
                </c:pt>
                <c:pt idx="5365">
                  <c:v>418.25512659999998</c:v>
                </c:pt>
                <c:pt idx="5366">
                  <c:v>418.32904680000001</c:v>
                </c:pt>
                <c:pt idx="5367">
                  <c:v>418.41083759999998</c:v>
                </c:pt>
                <c:pt idx="5368">
                  <c:v>418.48560670000001</c:v>
                </c:pt>
                <c:pt idx="5369">
                  <c:v>418.56187519999997</c:v>
                </c:pt>
                <c:pt idx="5370">
                  <c:v>418.63969789999999</c:v>
                </c:pt>
                <c:pt idx="5371">
                  <c:v>418.71772679999998</c:v>
                </c:pt>
                <c:pt idx="5372">
                  <c:v>418.79178489999998</c:v>
                </c:pt>
                <c:pt idx="5373">
                  <c:v>418.8696802</c:v>
                </c:pt>
                <c:pt idx="5374">
                  <c:v>418.9432382</c:v>
                </c:pt>
                <c:pt idx="5375">
                  <c:v>419.02507880000002</c:v>
                </c:pt>
                <c:pt idx="5376">
                  <c:v>419.09884269999998</c:v>
                </c:pt>
                <c:pt idx="5377">
                  <c:v>419.1762794</c:v>
                </c:pt>
                <c:pt idx="5378">
                  <c:v>419.25007820000002</c:v>
                </c:pt>
                <c:pt idx="5379">
                  <c:v>419.33190239999999</c:v>
                </c:pt>
                <c:pt idx="5380">
                  <c:v>419.4018074</c:v>
                </c:pt>
                <c:pt idx="5381">
                  <c:v>419.48427700000002</c:v>
                </c:pt>
                <c:pt idx="5382">
                  <c:v>419.55796470000001</c:v>
                </c:pt>
                <c:pt idx="5383">
                  <c:v>419.63909940000002</c:v>
                </c:pt>
                <c:pt idx="5384">
                  <c:v>419.7087573</c:v>
                </c:pt>
                <c:pt idx="5385">
                  <c:v>419.79064199999999</c:v>
                </c:pt>
                <c:pt idx="5386">
                  <c:v>419.86470150000002</c:v>
                </c:pt>
                <c:pt idx="5387">
                  <c:v>419.94731949999999</c:v>
                </c:pt>
                <c:pt idx="5388">
                  <c:v>420.01730099999997</c:v>
                </c:pt>
                <c:pt idx="5389">
                  <c:v>420.09787080000001</c:v>
                </c:pt>
                <c:pt idx="5390">
                  <c:v>420.1716164</c:v>
                </c:pt>
                <c:pt idx="5391">
                  <c:v>420.24943380000002</c:v>
                </c:pt>
                <c:pt idx="5392">
                  <c:v>420.32309309999999</c:v>
                </c:pt>
                <c:pt idx="5393">
                  <c:v>420.40118630000001</c:v>
                </c:pt>
                <c:pt idx="5394">
                  <c:v>420.47509919999999</c:v>
                </c:pt>
                <c:pt idx="5395">
                  <c:v>420.55691689999998</c:v>
                </c:pt>
                <c:pt idx="5396">
                  <c:v>420.6276163</c:v>
                </c:pt>
                <c:pt idx="5397">
                  <c:v>420.70852200000002</c:v>
                </c:pt>
                <c:pt idx="5398">
                  <c:v>420.78186470000003</c:v>
                </c:pt>
                <c:pt idx="5399">
                  <c:v>420.85966100000002</c:v>
                </c:pt>
                <c:pt idx="5400">
                  <c:v>420.93441960000001</c:v>
                </c:pt>
                <c:pt idx="5401">
                  <c:v>421.01128540000002</c:v>
                </c:pt>
                <c:pt idx="5402">
                  <c:v>421.08490929999999</c:v>
                </c:pt>
                <c:pt idx="5403">
                  <c:v>421.16282660000002</c:v>
                </c:pt>
                <c:pt idx="5404">
                  <c:v>421.23762850000003</c:v>
                </c:pt>
                <c:pt idx="5405">
                  <c:v>421.31874909999999</c:v>
                </c:pt>
                <c:pt idx="5406">
                  <c:v>421.39298969999999</c:v>
                </c:pt>
                <c:pt idx="5407">
                  <c:v>421.47035110000002</c:v>
                </c:pt>
                <c:pt idx="5408">
                  <c:v>421.54405539999999</c:v>
                </c:pt>
                <c:pt idx="5409">
                  <c:v>421.62200250000001</c:v>
                </c:pt>
                <c:pt idx="5410">
                  <c:v>421.69513410000002</c:v>
                </c:pt>
                <c:pt idx="5411">
                  <c:v>421.77298500000001</c:v>
                </c:pt>
                <c:pt idx="5412">
                  <c:v>421.84820380000002</c:v>
                </c:pt>
                <c:pt idx="5413">
                  <c:v>421.92928260000002</c:v>
                </c:pt>
                <c:pt idx="5414">
                  <c:v>421.99868529999998</c:v>
                </c:pt>
                <c:pt idx="5415">
                  <c:v>422.08019100000001</c:v>
                </c:pt>
                <c:pt idx="5416">
                  <c:v>422.15420310000002</c:v>
                </c:pt>
                <c:pt idx="5417">
                  <c:v>422.23218009999999</c:v>
                </c:pt>
                <c:pt idx="5418">
                  <c:v>422.3067734</c:v>
                </c:pt>
                <c:pt idx="5419">
                  <c:v>422.38371110000003</c:v>
                </c:pt>
                <c:pt idx="5420">
                  <c:v>422.46181760000002</c:v>
                </c:pt>
                <c:pt idx="5421">
                  <c:v>422.5399324</c:v>
                </c:pt>
                <c:pt idx="5422">
                  <c:v>422.6131383</c:v>
                </c:pt>
                <c:pt idx="5423">
                  <c:v>422.69102759999998</c:v>
                </c:pt>
                <c:pt idx="5424">
                  <c:v>422.76563629999998</c:v>
                </c:pt>
                <c:pt idx="5425">
                  <c:v>422.84229529999999</c:v>
                </c:pt>
                <c:pt idx="5426">
                  <c:v>422.91589529999999</c:v>
                </c:pt>
                <c:pt idx="5427">
                  <c:v>422.99850070000002</c:v>
                </c:pt>
                <c:pt idx="5428">
                  <c:v>423.07192789999999</c:v>
                </c:pt>
                <c:pt idx="5429">
                  <c:v>423.149991</c:v>
                </c:pt>
                <c:pt idx="5430">
                  <c:v>423.22293200000001</c:v>
                </c:pt>
                <c:pt idx="5431">
                  <c:v>423.30480030000001</c:v>
                </c:pt>
                <c:pt idx="5432">
                  <c:v>423.37854170000003</c:v>
                </c:pt>
                <c:pt idx="5433">
                  <c:v>423.45667580000003</c:v>
                </c:pt>
                <c:pt idx="5434">
                  <c:v>423.5305649</c:v>
                </c:pt>
                <c:pt idx="5435">
                  <c:v>423.6082409</c:v>
                </c:pt>
                <c:pt idx="5436">
                  <c:v>423.68256509999998</c:v>
                </c:pt>
                <c:pt idx="5437">
                  <c:v>423.75977139999998</c:v>
                </c:pt>
                <c:pt idx="5438">
                  <c:v>423.83380729999999</c:v>
                </c:pt>
                <c:pt idx="5439">
                  <c:v>423.91504620000001</c:v>
                </c:pt>
                <c:pt idx="5440">
                  <c:v>423.98471410000002</c:v>
                </c:pt>
                <c:pt idx="5441">
                  <c:v>424.06683399999997</c:v>
                </c:pt>
                <c:pt idx="5442">
                  <c:v>424.1403838</c:v>
                </c:pt>
                <c:pt idx="5443">
                  <c:v>424.22225809999998</c:v>
                </c:pt>
                <c:pt idx="5444">
                  <c:v>424.29206729999999</c:v>
                </c:pt>
                <c:pt idx="5445">
                  <c:v>424.37418500000001</c:v>
                </c:pt>
                <c:pt idx="5446">
                  <c:v>424.44836079999999</c:v>
                </c:pt>
                <c:pt idx="5447">
                  <c:v>424.52675240000002</c:v>
                </c:pt>
                <c:pt idx="5448">
                  <c:v>424.59942960000001</c:v>
                </c:pt>
                <c:pt idx="5449">
                  <c:v>424.67845920000002</c:v>
                </c:pt>
                <c:pt idx="5450">
                  <c:v>424.75112589999998</c:v>
                </c:pt>
                <c:pt idx="5451">
                  <c:v>424.83374700000002</c:v>
                </c:pt>
                <c:pt idx="5452">
                  <c:v>424.90282830000001</c:v>
                </c:pt>
                <c:pt idx="5453">
                  <c:v>424.9853324</c:v>
                </c:pt>
                <c:pt idx="5454">
                  <c:v>425.05818399999998</c:v>
                </c:pt>
                <c:pt idx="5455">
                  <c:v>425.1359976</c:v>
                </c:pt>
                <c:pt idx="5456">
                  <c:v>425.20952940000001</c:v>
                </c:pt>
                <c:pt idx="5457">
                  <c:v>425.2926602</c:v>
                </c:pt>
                <c:pt idx="5458">
                  <c:v>425.36637209999998</c:v>
                </c:pt>
                <c:pt idx="5459">
                  <c:v>425.4432018</c:v>
                </c:pt>
                <c:pt idx="5460">
                  <c:v>425.5185328</c:v>
                </c:pt>
                <c:pt idx="5461">
                  <c:v>425.5951761</c:v>
                </c:pt>
                <c:pt idx="5462">
                  <c:v>425.66855329999999</c:v>
                </c:pt>
                <c:pt idx="5463">
                  <c:v>425.74732669999997</c:v>
                </c:pt>
                <c:pt idx="5464">
                  <c:v>425.82028630000002</c:v>
                </c:pt>
                <c:pt idx="5465">
                  <c:v>425.90198930000003</c:v>
                </c:pt>
                <c:pt idx="5466">
                  <c:v>425.97655200000003</c:v>
                </c:pt>
                <c:pt idx="5467">
                  <c:v>426.0541048</c:v>
                </c:pt>
                <c:pt idx="5468">
                  <c:v>426.12813649999998</c:v>
                </c:pt>
                <c:pt idx="5469">
                  <c:v>426.20587110000002</c:v>
                </c:pt>
                <c:pt idx="5470">
                  <c:v>426.2788607</c:v>
                </c:pt>
                <c:pt idx="5471">
                  <c:v>426.35676769999998</c:v>
                </c:pt>
                <c:pt idx="5472">
                  <c:v>426.43043360000001</c:v>
                </c:pt>
                <c:pt idx="5473">
                  <c:v>426.5122179</c:v>
                </c:pt>
                <c:pt idx="5474">
                  <c:v>426.58197259999997</c:v>
                </c:pt>
                <c:pt idx="5475">
                  <c:v>426.6637849</c:v>
                </c:pt>
                <c:pt idx="5476">
                  <c:v>426.73767070000002</c:v>
                </c:pt>
                <c:pt idx="5477">
                  <c:v>426.81637819999997</c:v>
                </c:pt>
                <c:pt idx="5478">
                  <c:v>426.88902400000001</c:v>
                </c:pt>
                <c:pt idx="5479">
                  <c:v>426.9679519</c:v>
                </c:pt>
                <c:pt idx="5480">
                  <c:v>427.04061359999997</c:v>
                </c:pt>
                <c:pt idx="5481">
                  <c:v>427.12268870000003</c:v>
                </c:pt>
                <c:pt idx="5482">
                  <c:v>427.19313219999998</c:v>
                </c:pt>
                <c:pt idx="5483">
                  <c:v>427.27413710000002</c:v>
                </c:pt>
                <c:pt idx="5484">
                  <c:v>427.3488357</c:v>
                </c:pt>
                <c:pt idx="5485">
                  <c:v>427.43004669999999</c:v>
                </c:pt>
                <c:pt idx="5486">
                  <c:v>427.5040692</c:v>
                </c:pt>
                <c:pt idx="5487">
                  <c:v>427.58127359999997</c:v>
                </c:pt>
                <c:pt idx="5488">
                  <c:v>427.65905149999998</c:v>
                </c:pt>
                <c:pt idx="5489">
                  <c:v>427.73786260000003</c:v>
                </c:pt>
                <c:pt idx="5490">
                  <c:v>427.81067350000001</c:v>
                </c:pt>
                <c:pt idx="5491">
                  <c:v>427.888553</c:v>
                </c:pt>
                <c:pt idx="5492">
                  <c:v>427.96268379999998</c:v>
                </c:pt>
                <c:pt idx="5493">
                  <c:v>428.03996039999998</c:v>
                </c:pt>
                <c:pt idx="5494">
                  <c:v>428.1146885</c:v>
                </c:pt>
                <c:pt idx="5495">
                  <c:v>428.19626310000001</c:v>
                </c:pt>
                <c:pt idx="5496">
                  <c:v>428.26918990000001</c:v>
                </c:pt>
                <c:pt idx="5497">
                  <c:v>428.34801850000002</c:v>
                </c:pt>
                <c:pt idx="5498">
                  <c:v>428.42092270000001</c:v>
                </c:pt>
                <c:pt idx="5499">
                  <c:v>428.49872470000003</c:v>
                </c:pt>
                <c:pt idx="5500">
                  <c:v>428.57741820000001</c:v>
                </c:pt>
                <c:pt idx="5501">
                  <c:v>428.65448670000001</c:v>
                </c:pt>
                <c:pt idx="5502">
                  <c:v>428.7284022</c:v>
                </c:pt>
                <c:pt idx="5503">
                  <c:v>428.80567780000001</c:v>
                </c:pt>
                <c:pt idx="5504">
                  <c:v>428.87924839999999</c:v>
                </c:pt>
                <c:pt idx="5505">
                  <c:v>428.95707099999998</c:v>
                </c:pt>
                <c:pt idx="5506">
                  <c:v>429.03089610000001</c:v>
                </c:pt>
                <c:pt idx="5507">
                  <c:v>429.11282569999997</c:v>
                </c:pt>
                <c:pt idx="5508">
                  <c:v>429.18250360000002</c:v>
                </c:pt>
                <c:pt idx="5509">
                  <c:v>429.26444830000003</c:v>
                </c:pt>
                <c:pt idx="5510">
                  <c:v>429.3382924</c:v>
                </c:pt>
                <c:pt idx="5511">
                  <c:v>429.41658269999999</c:v>
                </c:pt>
                <c:pt idx="5512">
                  <c:v>429.48991059999997</c:v>
                </c:pt>
                <c:pt idx="5513">
                  <c:v>429.56808480000001</c:v>
                </c:pt>
                <c:pt idx="5514">
                  <c:v>429.64150050000001</c:v>
                </c:pt>
                <c:pt idx="5515">
                  <c:v>429.72327380000002</c:v>
                </c:pt>
                <c:pt idx="5516">
                  <c:v>429.79378759999997</c:v>
                </c:pt>
                <c:pt idx="5517">
                  <c:v>429.87507649999998</c:v>
                </c:pt>
                <c:pt idx="5518">
                  <c:v>429.94866029999997</c:v>
                </c:pt>
                <c:pt idx="5519">
                  <c:v>430.02605549999998</c:v>
                </c:pt>
                <c:pt idx="5520">
                  <c:v>430.10015420000002</c:v>
                </c:pt>
                <c:pt idx="5521">
                  <c:v>430.17829119999999</c:v>
                </c:pt>
                <c:pt idx="5522">
                  <c:v>430.25192220000002</c:v>
                </c:pt>
                <c:pt idx="5523">
                  <c:v>430.3298916</c:v>
                </c:pt>
                <c:pt idx="5524">
                  <c:v>430.40412320000002</c:v>
                </c:pt>
                <c:pt idx="5525">
                  <c:v>430.48619639999998</c:v>
                </c:pt>
                <c:pt idx="5526">
                  <c:v>430.55880180000003</c:v>
                </c:pt>
                <c:pt idx="5527">
                  <c:v>430.63740860000001</c:v>
                </c:pt>
                <c:pt idx="5528">
                  <c:v>430.71047709999999</c:v>
                </c:pt>
                <c:pt idx="5529">
                  <c:v>430.78892949999999</c:v>
                </c:pt>
                <c:pt idx="5530">
                  <c:v>430.86237820000002</c:v>
                </c:pt>
                <c:pt idx="5531">
                  <c:v>430.93971790000001</c:v>
                </c:pt>
                <c:pt idx="5532">
                  <c:v>431.01455290000001</c:v>
                </c:pt>
                <c:pt idx="5533">
                  <c:v>431.09516980000001</c:v>
                </c:pt>
                <c:pt idx="5534">
                  <c:v>431.16485740000002</c:v>
                </c:pt>
                <c:pt idx="5535">
                  <c:v>431.24738600000001</c:v>
                </c:pt>
                <c:pt idx="5536">
                  <c:v>431.32068850000002</c:v>
                </c:pt>
                <c:pt idx="5537">
                  <c:v>431.39870359999998</c:v>
                </c:pt>
                <c:pt idx="5538">
                  <c:v>431.4720671</c:v>
                </c:pt>
                <c:pt idx="5539">
                  <c:v>431.55394849999999</c:v>
                </c:pt>
                <c:pt idx="5540">
                  <c:v>431.62755759999999</c:v>
                </c:pt>
                <c:pt idx="5541">
                  <c:v>431.70536449999997</c:v>
                </c:pt>
                <c:pt idx="5542">
                  <c:v>431.7793216</c:v>
                </c:pt>
                <c:pt idx="5543">
                  <c:v>431.85700789999999</c:v>
                </c:pt>
                <c:pt idx="5544">
                  <c:v>431.9309915</c:v>
                </c:pt>
                <c:pt idx="5545">
                  <c:v>432.0135421</c:v>
                </c:pt>
                <c:pt idx="5546">
                  <c:v>432.08276749999999</c:v>
                </c:pt>
                <c:pt idx="5547">
                  <c:v>432.16408000000001</c:v>
                </c:pt>
                <c:pt idx="5548">
                  <c:v>432.23817200000002</c:v>
                </c:pt>
                <c:pt idx="5549">
                  <c:v>432.31592389999997</c:v>
                </c:pt>
                <c:pt idx="5550">
                  <c:v>432.38966049999999</c:v>
                </c:pt>
                <c:pt idx="5551">
                  <c:v>432.46721639999998</c:v>
                </c:pt>
                <c:pt idx="5552">
                  <c:v>432.54104059999997</c:v>
                </c:pt>
                <c:pt idx="5553">
                  <c:v>432.61932880000001</c:v>
                </c:pt>
                <c:pt idx="5554">
                  <c:v>432.69266809999999</c:v>
                </c:pt>
                <c:pt idx="5555">
                  <c:v>432.77431039999999</c:v>
                </c:pt>
                <c:pt idx="5556">
                  <c:v>432.8483071</c:v>
                </c:pt>
                <c:pt idx="5557">
                  <c:v>432.92720270000001</c:v>
                </c:pt>
                <c:pt idx="5558">
                  <c:v>432.99985789999999</c:v>
                </c:pt>
                <c:pt idx="5559">
                  <c:v>433.07874870000001</c:v>
                </c:pt>
                <c:pt idx="5560">
                  <c:v>433.15191049999999</c:v>
                </c:pt>
                <c:pt idx="5561">
                  <c:v>433.22928080000003</c:v>
                </c:pt>
                <c:pt idx="5562">
                  <c:v>433.30671539999997</c:v>
                </c:pt>
                <c:pt idx="5563">
                  <c:v>433.38457570000003</c:v>
                </c:pt>
                <c:pt idx="5564">
                  <c:v>433.45853579999999</c:v>
                </c:pt>
                <c:pt idx="5565">
                  <c:v>433.54042479999998</c:v>
                </c:pt>
                <c:pt idx="5566">
                  <c:v>433.6140709</c:v>
                </c:pt>
                <c:pt idx="5567">
                  <c:v>433.69191549999999</c:v>
                </c:pt>
                <c:pt idx="5568">
                  <c:v>433.76549440000002</c:v>
                </c:pt>
                <c:pt idx="5569">
                  <c:v>433.84446350000002</c:v>
                </c:pt>
                <c:pt idx="5570">
                  <c:v>433.91775610000002</c:v>
                </c:pt>
                <c:pt idx="5571">
                  <c:v>433.99970039999999</c:v>
                </c:pt>
                <c:pt idx="5572">
                  <c:v>434.06889940000002</c:v>
                </c:pt>
                <c:pt idx="5573">
                  <c:v>434.15045470000001</c:v>
                </c:pt>
                <c:pt idx="5574">
                  <c:v>434.22463879999998</c:v>
                </c:pt>
                <c:pt idx="5575">
                  <c:v>434.30242190000001</c:v>
                </c:pt>
                <c:pt idx="5576">
                  <c:v>434.37602959999998</c:v>
                </c:pt>
                <c:pt idx="5577">
                  <c:v>434.45398089999998</c:v>
                </c:pt>
                <c:pt idx="5578">
                  <c:v>434.52854280000003</c:v>
                </c:pt>
                <c:pt idx="5579">
                  <c:v>434.60589649999997</c:v>
                </c:pt>
                <c:pt idx="5580">
                  <c:v>434.68394419999998</c:v>
                </c:pt>
                <c:pt idx="5581">
                  <c:v>434.76162410000001</c:v>
                </c:pt>
                <c:pt idx="5582">
                  <c:v>434.83601670000002</c:v>
                </c:pt>
                <c:pt idx="5583">
                  <c:v>434.91326079999999</c:v>
                </c:pt>
                <c:pt idx="5584">
                  <c:v>434.9866983</c:v>
                </c:pt>
                <c:pt idx="5585">
                  <c:v>435.0685747</c:v>
                </c:pt>
                <c:pt idx="5586">
                  <c:v>435.14298559999997</c:v>
                </c:pt>
                <c:pt idx="5587">
                  <c:v>435.21980939999997</c:v>
                </c:pt>
                <c:pt idx="5588">
                  <c:v>435.29435519999998</c:v>
                </c:pt>
                <c:pt idx="5589">
                  <c:v>435.37174069999998</c:v>
                </c:pt>
                <c:pt idx="5590">
                  <c:v>435.44588859999999</c:v>
                </c:pt>
                <c:pt idx="5591">
                  <c:v>435.52338570000001</c:v>
                </c:pt>
                <c:pt idx="5592">
                  <c:v>435.5977335</c:v>
                </c:pt>
                <c:pt idx="5593">
                  <c:v>435.67843099999999</c:v>
                </c:pt>
                <c:pt idx="5594">
                  <c:v>435.75260909999997</c:v>
                </c:pt>
                <c:pt idx="5595">
                  <c:v>435.83016359999999</c:v>
                </c:pt>
                <c:pt idx="5596">
                  <c:v>435.90856609999997</c:v>
                </c:pt>
                <c:pt idx="5597">
                  <c:v>435.98669519999999</c:v>
                </c:pt>
                <c:pt idx="5598">
                  <c:v>436.05958700000002</c:v>
                </c:pt>
                <c:pt idx="5599">
                  <c:v>436.1372518</c:v>
                </c:pt>
                <c:pt idx="5600">
                  <c:v>436.21510569999998</c:v>
                </c:pt>
                <c:pt idx="5601">
                  <c:v>436.29274409999999</c:v>
                </c:pt>
                <c:pt idx="5602">
                  <c:v>436.36634750000002</c:v>
                </c:pt>
                <c:pt idx="5603">
                  <c:v>436.44529399999999</c:v>
                </c:pt>
                <c:pt idx="5604">
                  <c:v>436.5184276</c:v>
                </c:pt>
                <c:pt idx="5605">
                  <c:v>436.60006520000002</c:v>
                </c:pt>
                <c:pt idx="5606">
                  <c:v>436.66985110000002</c:v>
                </c:pt>
                <c:pt idx="5607">
                  <c:v>436.7520485</c:v>
                </c:pt>
                <c:pt idx="5608">
                  <c:v>436.82646999999997</c:v>
                </c:pt>
                <c:pt idx="5609">
                  <c:v>436.90414850000002</c:v>
                </c:pt>
                <c:pt idx="5610">
                  <c:v>436.97794959999999</c:v>
                </c:pt>
                <c:pt idx="5611">
                  <c:v>437.0549077</c:v>
                </c:pt>
                <c:pt idx="5612">
                  <c:v>437.12884919999999</c:v>
                </c:pt>
                <c:pt idx="5613">
                  <c:v>437.20653720000001</c:v>
                </c:pt>
                <c:pt idx="5614">
                  <c:v>437.28503869999997</c:v>
                </c:pt>
                <c:pt idx="5615">
                  <c:v>437.36210060000002</c:v>
                </c:pt>
                <c:pt idx="5616">
                  <c:v>437.43575970000001</c:v>
                </c:pt>
                <c:pt idx="5617">
                  <c:v>437.51408830000003</c:v>
                </c:pt>
                <c:pt idx="5618">
                  <c:v>437.58739509999998</c:v>
                </c:pt>
                <c:pt idx="5619">
                  <c:v>437.66920370000003</c:v>
                </c:pt>
                <c:pt idx="5620">
                  <c:v>437.74326339999999</c:v>
                </c:pt>
                <c:pt idx="5621">
                  <c:v>437.82059720000001</c:v>
                </c:pt>
                <c:pt idx="5622">
                  <c:v>437.89499799999999</c:v>
                </c:pt>
                <c:pt idx="5623">
                  <c:v>437.97227400000003</c:v>
                </c:pt>
                <c:pt idx="5624">
                  <c:v>438.0468664</c:v>
                </c:pt>
                <c:pt idx="5625">
                  <c:v>438.12475160000002</c:v>
                </c:pt>
                <c:pt idx="5626">
                  <c:v>438.19851119999998</c:v>
                </c:pt>
                <c:pt idx="5627">
                  <c:v>438.27959470000002</c:v>
                </c:pt>
                <c:pt idx="5628">
                  <c:v>438.34918470000002</c:v>
                </c:pt>
                <c:pt idx="5629">
                  <c:v>438.43108139999998</c:v>
                </c:pt>
                <c:pt idx="5630">
                  <c:v>438.50523170000002</c:v>
                </c:pt>
                <c:pt idx="5631">
                  <c:v>438.58282700000001</c:v>
                </c:pt>
                <c:pt idx="5632">
                  <c:v>438.65712129999997</c:v>
                </c:pt>
                <c:pt idx="5633">
                  <c:v>438.73438659999999</c:v>
                </c:pt>
                <c:pt idx="5634">
                  <c:v>438.80818479999999</c:v>
                </c:pt>
                <c:pt idx="5635">
                  <c:v>438.88974080000003</c:v>
                </c:pt>
                <c:pt idx="5636">
                  <c:v>438.9598585</c:v>
                </c:pt>
                <c:pt idx="5637">
                  <c:v>439.04129590000002</c:v>
                </c:pt>
                <c:pt idx="5638">
                  <c:v>439.11488930000002</c:v>
                </c:pt>
                <c:pt idx="5639">
                  <c:v>439.19290990000002</c:v>
                </c:pt>
                <c:pt idx="5640">
                  <c:v>439.26684649999999</c:v>
                </c:pt>
                <c:pt idx="5641">
                  <c:v>439.34546060000002</c:v>
                </c:pt>
                <c:pt idx="5642">
                  <c:v>439.4182892</c:v>
                </c:pt>
                <c:pt idx="5643">
                  <c:v>439.49693910000002</c:v>
                </c:pt>
                <c:pt idx="5644">
                  <c:v>439.56951270000002</c:v>
                </c:pt>
                <c:pt idx="5645">
                  <c:v>439.65172790000003</c:v>
                </c:pt>
                <c:pt idx="5646">
                  <c:v>439.7260521</c:v>
                </c:pt>
                <c:pt idx="5647">
                  <c:v>439.80310270000001</c:v>
                </c:pt>
                <c:pt idx="5648">
                  <c:v>439.87772519999999</c:v>
                </c:pt>
                <c:pt idx="5649">
                  <c:v>439.95545140000002</c:v>
                </c:pt>
                <c:pt idx="5650">
                  <c:v>440.02880320000003</c:v>
                </c:pt>
                <c:pt idx="5651">
                  <c:v>440.10648930000002</c:v>
                </c:pt>
                <c:pt idx="5652">
                  <c:v>440.17998180000001</c:v>
                </c:pt>
                <c:pt idx="5653">
                  <c:v>440.26177230000002</c:v>
                </c:pt>
                <c:pt idx="5654">
                  <c:v>440.33145209999998</c:v>
                </c:pt>
                <c:pt idx="5655">
                  <c:v>440.41402090000003</c:v>
                </c:pt>
                <c:pt idx="5656">
                  <c:v>440.48816310000001</c:v>
                </c:pt>
                <c:pt idx="5657">
                  <c:v>440.56587819999999</c:v>
                </c:pt>
                <c:pt idx="5658">
                  <c:v>440.63859170000001</c:v>
                </c:pt>
                <c:pt idx="5659">
                  <c:v>440.717489</c:v>
                </c:pt>
                <c:pt idx="5660">
                  <c:v>440.79006470000002</c:v>
                </c:pt>
                <c:pt idx="5661">
                  <c:v>440.87216949999998</c:v>
                </c:pt>
                <c:pt idx="5662">
                  <c:v>440.94182979999999</c:v>
                </c:pt>
                <c:pt idx="5663">
                  <c:v>441.02418399999999</c:v>
                </c:pt>
                <c:pt idx="5664">
                  <c:v>441.09758570000002</c:v>
                </c:pt>
                <c:pt idx="5665">
                  <c:v>441.17606160000003</c:v>
                </c:pt>
                <c:pt idx="5666">
                  <c:v>441.24933820000001</c:v>
                </c:pt>
                <c:pt idx="5667">
                  <c:v>441.32774749999999</c:v>
                </c:pt>
                <c:pt idx="5668">
                  <c:v>441.40047650000002</c:v>
                </c:pt>
                <c:pt idx="5669">
                  <c:v>441.47829899999999</c:v>
                </c:pt>
                <c:pt idx="5670">
                  <c:v>441.5524618</c:v>
                </c:pt>
                <c:pt idx="5671">
                  <c:v>441.63419770000002</c:v>
                </c:pt>
                <c:pt idx="5672">
                  <c:v>441.70760769999998</c:v>
                </c:pt>
                <c:pt idx="5673">
                  <c:v>441.78579830000001</c:v>
                </c:pt>
                <c:pt idx="5674">
                  <c:v>441.85935949999998</c:v>
                </c:pt>
                <c:pt idx="5675">
                  <c:v>441.94097670000002</c:v>
                </c:pt>
                <c:pt idx="5676">
                  <c:v>442.01491140000002</c:v>
                </c:pt>
                <c:pt idx="5677">
                  <c:v>442.09359560000001</c:v>
                </c:pt>
                <c:pt idx="5678">
                  <c:v>442.16664170000001</c:v>
                </c:pt>
                <c:pt idx="5679">
                  <c:v>442.24493849999999</c:v>
                </c:pt>
                <c:pt idx="5680">
                  <c:v>442.31794380000002</c:v>
                </c:pt>
                <c:pt idx="5681">
                  <c:v>442.39705070000002</c:v>
                </c:pt>
                <c:pt idx="5682">
                  <c:v>442.4696338</c:v>
                </c:pt>
                <c:pt idx="5683">
                  <c:v>442.55154119999997</c:v>
                </c:pt>
                <c:pt idx="5684">
                  <c:v>442.62106249999999</c:v>
                </c:pt>
                <c:pt idx="5685">
                  <c:v>442.70397969999999</c:v>
                </c:pt>
                <c:pt idx="5686">
                  <c:v>442.77743989999999</c:v>
                </c:pt>
                <c:pt idx="5687">
                  <c:v>442.85440319999998</c:v>
                </c:pt>
                <c:pt idx="5688">
                  <c:v>442.9280602</c:v>
                </c:pt>
                <c:pt idx="5689">
                  <c:v>443.01008100000001</c:v>
                </c:pt>
                <c:pt idx="5690">
                  <c:v>443.0846444</c:v>
                </c:pt>
                <c:pt idx="5691">
                  <c:v>443.16188160000002</c:v>
                </c:pt>
                <c:pt idx="5692">
                  <c:v>443.23515800000001</c:v>
                </c:pt>
                <c:pt idx="5693">
                  <c:v>443.3132506</c:v>
                </c:pt>
                <c:pt idx="5694">
                  <c:v>443.38788620000003</c:v>
                </c:pt>
                <c:pt idx="5695">
                  <c:v>443.46569870000002</c:v>
                </c:pt>
                <c:pt idx="5696">
                  <c:v>443.53879699999999</c:v>
                </c:pt>
                <c:pt idx="5697">
                  <c:v>443.62028620000001</c:v>
                </c:pt>
                <c:pt idx="5698">
                  <c:v>443.69431420000001</c:v>
                </c:pt>
                <c:pt idx="5699">
                  <c:v>443.77187220000002</c:v>
                </c:pt>
                <c:pt idx="5700">
                  <c:v>443.84556090000001</c:v>
                </c:pt>
                <c:pt idx="5701">
                  <c:v>443.92424349999999</c:v>
                </c:pt>
                <c:pt idx="5702">
                  <c:v>443.99790400000001</c:v>
                </c:pt>
                <c:pt idx="5703">
                  <c:v>444.07584379999997</c:v>
                </c:pt>
                <c:pt idx="5704">
                  <c:v>444.14904610000002</c:v>
                </c:pt>
                <c:pt idx="5705">
                  <c:v>444.23103609999998</c:v>
                </c:pt>
                <c:pt idx="5706">
                  <c:v>444.304281</c:v>
                </c:pt>
                <c:pt idx="5707">
                  <c:v>444.38260400000001</c:v>
                </c:pt>
                <c:pt idx="5708">
                  <c:v>444.45652389999998</c:v>
                </c:pt>
                <c:pt idx="5709">
                  <c:v>444.53473200000002</c:v>
                </c:pt>
                <c:pt idx="5710">
                  <c:v>444.60840450000001</c:v>
                </c:pt>
                <c:pt idx="5711">
                  <c:v>444.68925050000001</c:v>
                </c:pt>
                <c:pt idx="5712">
                  <c:v>444.76407540000002</c:v>
                </c:pt>
                <c:pt idx="5713">
                  <c:v>444.84093960000001</c:v>
                </c:pt>
                <c:pt idx="5714">
                  <c:v>444.9154441</c:v>
                </c:pt>
                <c:pt idx="5715">
                  <c:v>444.99343019999998</c:v>
                </c:pt>
                <c:pt idx="5716">
                  <c:v>445.07033310000003</c:v>
                </c:pt>
                <c:pt idx="5717">
                  <c:v>445.14866590000003</c:v>
                </c:pt>
                <c:pt idx="5718">
                  <c:v>445.2217162</c:v>
                </c:pt>
                <c:pt idx="5719">
                  <c:v>445.29998060000003</c:v>
                </c:pt>
                <c:pt idx="5720">
                  <c:v>445.37360819999998</c:v>
                </c:pt>
                <c:pt idx="5721">
                  <c:v>445.45515260000002</c:v>
                </c:pt>
                <c:pt idx="5722">
                  <c:v>445.52584769999999</c:v>
                </c:pt>
                <c:pt idx="5723">
                  <c:v>445.60702559999999</c:v>
                </c:pt>
                <c:pt idx="5724">
                  <c:v>445.68041140000003</c:v>
                </c:pt>
                <c:pt idx="5725">
                  <c:v>445.75822149999999</c:v>
                </c:pt>
                <c:pt idx="5726">
                  <c:v>445.83242799999999</c:v>
                </c:pt>
                <c:pt idx="5727">
                  <c:v>445.90995020000003</c:v>
                </c:pt>
                <c:pt idx="5728">
                  <c:v>445.9846162</c:v>
                </c:pt>
                <c:pt idx="5729">
                  <c:v>446.06198030000002</c:v>
                </c:pt>
                <c:pt idx="5730">
                  <c:v>446.13543110000001</c:v>
                </c:pt>
                <c:pt idx="5731">
                  <c:v>446.21761789999999</c:v>
                </c:pt>
                <c:pt idx="5732">
                  <c:v>446.2909252</c:v>
                </c:pt>
                <c:pt idx="5733">
                  <c:v>446.36876410000002</c:v>
                </c:pt>
                <c:pt idx="5734">
                  <c:v>446.44246679999998</c:v>
                </c:pt>
                <c:pt idx="5735">
                  <c:v>446.52016029999999</c:v>
                </c:pt>
                <c:pt idx="5736">
                  <c:v>446.59348369999998</c:v>
                </c:pt>
                <c:pt idx="5737">
                  <c:v>446.67135530000002</c:v>
                </c:pt>
                <c:pt idx="5738">
                  <c:v>446.74511269999999</c:v>
                </c:pt>
                <c:pt idx="5739">
                  <c:v>446.82753289999999</c:v>
                </c:pt>
                <c:pt idx="5740">
                  <c:v>446.89676029999998</c:v>
                </c:pt>
                <c:pt idx="5741">
                  <c:v>446.97847200000001</c:v>
                </c:pt>
                <c:pt idx="5742">
                  <c:v>447.05214969999997</c:v>
                </c:pt>
                <c:pt idx="5743">
                  <c:v>447.13019989999998</c:v>
                </c:pt>
                <c:pt idx="5744">
                  <c:v>447.20424050000003</c:v>
                </c:pt>
                <c:pt idx="5745">
                  <c:v>447.2868623</c:v>
                </c:pt>
                <c:pt idx="5746">
                  <c:v>447.3597967</c:v>
                </c:pt>
                <c:pt idx="5747">
                  <c:v>447.44173869999997</c:v>
                </c:pt>
                <c:pt idx="5748">
                  <c:v>447.51104120000002</c:v>
                </c:pt>
                <c:pt idx="5749">
                  <c:v>447.59279880000003</c:v>
                </c:pt>
                <c:pt idx="5750">
                  <c:v>447.66660660000002</c:v>
                </c:pt>
                <c:pt idx="5751">
                  <c:v>447.74891020000001</c:v>
                </c:pt>
                <c:pt idx="5752">
                  <c:v>447.8226224</c:v>
                </c:pt>
                <c:pt idx="5753">
                  <c:v>447.90022970000001</c:v>
                </c:pt>
                <c:pt idx="5754">
                  <c:v>447.97388419999999</c:v>
                </c:pt>
                <c:pt idx="5755">
                  <c:v>448.0559915</c:v>
                </c:pt>
                <c:pt idx="5756">
                  <c:v>448.12989199999998</c:v>
                </c:pt>
                <c:pt idx="5757">
                  <c:v>448.20837999999998</c:v>
                </c:pt>
                <c:pt idx="5758">
                  <c:v>448.28147319999999</c:v>
                </c:pt>
                <c:pt idx="5759">
                  <c:v>448.35876109999998</c:v>
                </c:pt>
                <c:pt idx="5760">
                  <c:v>448.43274889999998</c:v>
                </c:pt>
                <c:pt idx="5761">
                  <c:v>448.51439529999999</c:v>
                </c:pt>
                <c:pt idx="5762">
                  <c:v>448.58841269999999</c:v>
                </c:pt>
                <c:pt idx="5763">
                  <c:v>448.66653639999998</c:v>
                </c:pt>
                <c:pt idx="5764">
                  <c:v>448.73999670000001</c:v>
                </c:pt>
                <c:pt idx="5765">
                  <c:v>448.81776860000002</c:v>
                </c:pt>
                <c:pt idx="5766">
                  <c:v>448.89655549999998</c:v>
                </c:pt>
                <c:pt idx="5767">
                  <c:v>448.97417710000002</c:v>
                </c:pt>
                <c:pt idx="5768">
                  <c:v>449.04820000000001</c:v>
                </c:pt>
                <c:pt idx="5769">
                  <c:v>449.12874099999999</c:v>
                </c:pt>
                <c:pt idx="5770">
                  <c:v>449.2025491</c:v>
                </c:pt>
                <c:pt idx="5771">
                  <c:v>449.28086739999998</c:v>
                </c:pt>
                <c:pt idx="5772">
                  <c:v>449.35429529999999</c:v>
                </c:pt>
                <c:pt idx="5773">
                  <c:v>449.43590920000003</c:v>
                </c:pt>
                <c:pt idx="5774">
                  <c:v>449.50971060000001</c:v>
                </c:pt>
                <c:pt idx="5775">
                  <c:v>449.58808340000002</c:v>
                </c:pt>
                <c:pt idx="5776">
                  <c:v>449.66210849999999</c:v>
                </c:pt>
                <c:pt idx="5777">
                  <c:v>449.7440436</c:v>
                </c:pt>
                <c:pt idx="5778">
                  <c:v>449.81698219999998</c:v>
                </c:pt>
                <c:pt idx="5779">
                  <c:v>449.89489950000001</c:v>
                </c:pt>
                <c:pt idx="5780">
                  <c:v>449.96873959999999</c:v>
                </c:pt>
                <c:pt idx="5781">
                  <c:v>450.05072810000001</c:v>
                </c:pt>
                <c:pt idx="5782">
                  <c:v>450.1199775</c:v>
                </c:pt>
                <c:pt idx="5783">
                  <c:v>450.20182629999999</c:v>
                </c:pt>
                <c:pt idx="5784">
                  <c:v>450.2755942</c:v>
                </c:pt>
                <c:pt idx="5785">
                  <c:v>450.35386590000002</c:v>
                </c:pt>
                <c:pt idx="5786">
                  <c:v>450.42733270000002</c:v>
                </c:pt>
                <c:pt idx="5787">
                  <c:v>450.505088</c:v>
                </c:pt>
                <c:pt idx="5788">
                  <c:v>450.5786842</c:v>
                </c:pt>
                <c:pt idx="5789">
                  <c:v>450.66060770000001</c:v>
                </c:pt>
                <c:pt idx="5790">
                  <c:v>450.73020989999998</c:v>
                </c:pt>
                <c:pt idx="5791">
                  <c:v>450.81213530000002</c:v>
                </c:pt>
                <c:pt idx="5792">
                  <c:v>450.88617060000001</c:v>
                </c:pt>
                <c:pt idx="5793">
                  <c:v>450.96393</c:v>
                </c:pt>
                <c:pt idx="5794">
                  <c:v>451.0376655</c:v>
                </c:pt>
                <c:pt idx="5795">
                  <c:v>451.1152525</c:v>
                </c:pt>
                <c:pt idx="5796">
                  <c:v>451.18903110000002</c:v>
                </c:pt>
                <c:pt idx="5797">
                  <c:v>451.267067</c:v>
                </c:pt>
                <c:pt idx="5798">
                  <c:v>451.34087929999998</c:v>
                </c:pt>
                <c:pt idx="5799">
                  <c:v>451.41870590000002</c:v>
                </c:pt>
                <c:pt idx="5800">
                  <c:v>451.49344189999999</c:v>
                </c:pt>
                <c:pt idx="5801">
                  <c:v>451.5701138</c:v>
                </c:pt>
                <c:pt idx="5802">
                  <c:v>451.64356370000002</c:v>
                </c:pt>
                <c:pt idx="5803">
                  <c:v>451.72152039999997</c:v>
                </c:pt>
                <c:pt idx="5804">
                  <c:v>451.79515190000001</c:v>
                </c:pt>
                <c:pt idx="5805">
                  <c:v>451.8729424</c:v>
                </c:pt>
                <c:pt idx="5806">
                  <c:v>451.94666710000001</c:v>
                </c:pt>
                <c:pt idx="5807">
                  <c:v>452.02449610000002</c:v>
                </c:pt>
                <c:pt idx="5808">
                  <c:v>452.09861430000001</c:v>
                </c:pt>
                <c:pt idx="5809">
                  <c:v>452.18052060000002</c:v>
                </c:pt>
                <c:pt idx="5810">
                  <c:v>452.2542315</c:v>
                </c:pt>
                <c:pt idx="5811">
                  <c:v>452.33222690000002</c:v>
                </c:pt>
                <c:pt idx="5812">
                  <c:v>452.4013147</c:v>
                </c:pt>
                <c:pt idx="5813">
                  <c:v>452.48317880000002</c:v>
                </c:pt>
                <c:pt idx="5814">
                  <c:v>452.55718569999999</c:v>
                </c:pt>
                <c:pt idx="5815">
                  <c:v>452.63524869999998</c:v>
                </c:pt>
                <c:pt idx="5816">
                  <c:v>452.70553460000002</c:v>
                </c:pt>
                <c:pt idx="5817">
                  <c:v>452.78232179999998</c:v>
                </c:pt>
                <c:pt idx="5818">
                  <c:v>452.8600993</c:v>
                </c:pt>
                <c:pt idx="5819">
                  <c:v>452.93385919999997</c:v>
                </c:pt>
                <c:pt idx="5820">
                  <c:v>453.00744850000001</c:v>
                </c:pt>
                <c:pt idx="5821">
                  <c:v>453.08612670000002</c:v>
                </c:pt>
                <c:pt idx="5822">
                  <c:v>453.16377499999999</c:v>
                </c:pt>
                <c:pt idx="5823">
                  <c:v>453.23747070000002</c:v>
                </c:pt>
                <c:pt idx="5824">
                  <c:v>453.3109852</c:v>
                </c:pt>
                <c:pt idx="5825">
                  <c:v>453.38838249999998</c:v>
                </c:pt>
                <c:pt idx="5826">
                  <c:v>453.4661696</c:v>
                </c:pt>
                <c:pt idx="5827">
                  <c:v>453.5399511</c:v>
                </c:pt>
                <c:pt idx="5828">
                  <c:v>453.61363999999998</c:v>
                </c:pt>
                <c:pt idx="5829">
                  <c:v>453.69181700000001</c:v>
                </c:pt>
                <c:pt idx="5830">
                  <c:v>453.76625430000001</c:v>
                </c:pt>
                <c:pt idx="5831">
                  <c:v>453.84359030000002</c:v>
                </c:pt>
                <c:pt idx="5832">
                  <c:v>453.91670470000003</c:v>
                </c:pt>
                <c:pt idx="5833">
                  <c:v>453.99453269999998</c:v>
                </c:pt>
                <c:pt idx="5834">
                  <c:v>454.06420439999999</c:v>
                </c:pt>
                <c:pt idx="5835">
                  <c:v>454.14210609999998</c:v>
                </c:pt>
                <c:pt idx="5836">
                  <c:v>454.21571840000001</c:v>
                </c:pt>
                <c:pt idx="5837">
                  <c:v>454.29355420000002</c:v>
                </c:pt>
                <c:pt idx="5838">
                  <c:v>454.36844869999999</c:v>
                </c:pt>
                <c:pt idx="5839">
                  <c:v>454.44619260000002</c:v>
                </c:pt>
                <c:pt idx="5840">
                  <c:v>454.51878959999999</c:v>
                </c:pt>
                <c:pt idx="5841">
                  <c:v>454.5925163</c:v>
                </c:pt>
                <c:pt idx="5842">
                  <c:v>454.66639129999999</c:v>
                </c:pt>
                <c:pt idx="5843">
                  <c:v>454.74483270000002</c:v>
                </c:pt>
                <c:pt idx="5844">
                  <c:v>454.82258890000003</c:v>
                </c:pt>
                <c:pt idx="5845">
                  <c:v>454.89685429999997</c:v>
                </c:pt>
                <c:pt idx="5846">
                  <c:v>454.96935389999999</c:v>
                </c:pt>
                <c:pt idx="5847">
                  <c:v>455.04721940000002</c:v>
                </c:pt>
                <c:pt idx="5848">
                  <c:v>455.12088640000002</c:v>
                </c:pt>
                <c:pt idx="5849">
                  <c:v>455.1987163</c:v>
                </c:pt>
                <c:pt idx="5850">
                  <c:v>455.27246029999998</c:v>
                </c:pt>
                <c:pt idx="5851">
                  <c:v>455.35026269999997</c:v>
                </c:pt>
                <c:pt idx="5852">
                  <c:v>455.41986939999998</c:v>
                </c:pt>
                <c:pt idx="5853">
                  <c:v>455.4977189</c:v>
                </c:pt>
                <c:pt idx="5854">
                  <c:v>455.57222560000002</c:v>
                </c:pt>
                <c:pt idx="5855">
                  <c:v>455.64960100000002</c:v>
                </c:pt>
                <c:pt idx="5856">
                  <c:v>455.72412370000001</c:v>
                </c:pt>
                <c:pt idx="5857">
                  <c:v>455.80176160000002</c:v>
                </c:pt>
                <c:pt idx="5858">
                  <c:v>455.87583940000002</c:v>
                </c:pt>
                <c:pt idx="5859">
                  <c:v>455.94824929999999</c:v>
                </c:pt>
                <c:pt idx="5860">
                  <c:v>456.0220114</c:v>
                </c:pt>
                <c:pt idx="5861">
                  <c:v>456.099872</c:v>
                </c:pt>
                <c:pt idx="5862">
                  <c:v>456.17392519999999</c:v>
                </c:pt>
                <c:pt idx="5863">
                  <c:v>456.25131379999999</c:v>
                </c:pt>
                <c:pt idx="5864">
                  <c:v>456.32508990000002</c:v>
                </c:pt>
                <c:pt idx="5865">
                  <c:v>456.40306020000003</c:v>
                </c:pt>
                <c:pt idx="5866">
                  <c:v>456.47363780000001</c:v>
                </c:pt>
                <c:pt idx="5867">
                  <c:v>456.55055900000002</c:v>
                </c:pt>
                <c:pt idx="5868">
                  <c:v>456.6244969</c:v>
                </c:pt>
                <c:pt idx="5869">
                  <c:v>456.7024485</c:v>
                </c:pt>
                <c:pt idx="5870">
                  <c:v>456.7755583</c:v>
                </c:pt>
                <c:pt idx="5871">
                  <c:v>456.85342329999997</c:v>
                </c:pt>
                <c:pt idx="5872">
                  <c:v>456.92719299999999</c:v>
                </c:pt>
                <c:pt idx="5873">
                  <c:v>457.00146419999999</c:v>
                </c:pt>
                <c:pt idx="5874">
                  <c:v>457.07512550000001</c:v>
                </c:pt>
                <c:pt idx="5875">
                  <c:v>457.15247909999999</c:v>
                </c:pt>
                <c:pt idx="5876">
                  <c:v>457.22644009999999</c:v>
                </c:pt>
                <c:pt idx="5877">
                  <c:v>457.30431170000003</c:v>
                </c:pt>
                <c:pt idx="5878">
                  <c:v>457.37762300000003</c:v>
                </c:pt>
                <c:pt idx="5879">
                  <c:v>457.4554847</c:v>
                </c:pt>
                <c:pt idx="5880">
                  <c:v>457.52924339999998</c:v>
                </c:pt>
                <c:pt idx="5881">
                  <c:v>457.60356460000003</c:v>
                </c:pt>
                <c:pt idx="5882">
                  <c:v>457.67809560000001</c:v>
                </c:pt>
                <c:pt idx="5883">
                  <c:v>457.75450439999997</c:v>
                </c:pt>
                <c:pt idx="5884">
                  <c:v>457.8282079</c:v>
                </c:pt>
                <c:pt idx="5885">
                  <c:v>457.90604610000003</c:v>
                </c:pt>
                <c:pt idx="5886">
                  <c:v>457.98022179999998</c:v>
                </c:pt>
                <c:pt idx="5887">
                  <c:v>458.05846330000003</c:v>
                </c:pt>
                <c:pt idx="5888">
                  <c:v>458.13214099999999</c:v>
                </c:pt>
                <c:pt idx="5889">
                  <c:v>458.2097536</c:v>
                </c:pt>
                <c:pt idx="5890">
                  <c:v>458.28347000000002</c:v>
                </c:pt>
                <c:pt idx="5891">
                  <c:v>458.36096350000003</c:v>
                </c:pt>
                <c:pt idx="5892">
                  <c:v>458.43075909999999</c:v>
                </c:pt>
                <c:pt idx="5893">
                  <c:v>458.50855689999997</c:v>
                </c:pt>
                <c:pt idx="5894">
                  <c:v>458.58612440000002</c:v>
                </c:pt>
                <c:pt idx="5895">
                  <c:v>458.66019019999999</c:v>
                </c:pt>
                <c:pt idx="5896">
                  <c:v>458.73790580000002</c:v>
                </c:pt>
                <c:pt idx="5897">
                  <c:v>458.81648330000002</c:v>
                </c:pt>
                <c:pt idx="5898">
                  <c:v>458.88899090000001</c:v>
                </c:pt>
                <c:pt idx="5899">
                  <c:v>458.96273079999997</c:v>
                </c:pt>
                <c:pt idx="5900">
                  <c:v>459.03645979999999</c:v>
                </c:pt>
                <c:pt idx="5901">
                  <c:v>459.1154401</c:v>
                </c:pt>
                <c:pt idx="5902">
                  <c:v>459.18843079999999</c:v>
                </c:pt>
                <c:pt idx="5903">
                  <c:v>459.26704410000002</c:v>
                </c:pt>
                <c:pt idx="5904">
                  <c:v>459.34040229999999</c:v>
                </c:pt>
                <c:pt idx="5905">
                  <c:v>459.41854990000002</c:v>
                </c:pt>
                <c:pt idx="5906">
                  <c:v>459.4884275</c:v>
                </c:pt>
                <c:pt idx="5907">
                  <c:v>459.56633549999998</c:v>
                </c:pt>
                <c:pt idx="5908">
                  <c:v>459.6390055</c:v>
                </c:pt>
                <c:pt idx="5909">
                  <c:v>459.7174377</c:v>
                </c:pt>
                <c:pt idx="5910">
                  <c:v>459.79038120000001</c:v>
                </c:pt>
                <c:pt idx="5911">
                  <c:v>459.86821759999998</c:v>
                </c:pt>
                <c:pt idx="5912">
                  <c:v>459.94211860000001</c:v>
                </c:pt>
                <c:pt idx="5913">
                  <c:v>460.01993179999999</c:v>
                </c:pt>
                <c:pt idx="5914">
                  <c:v>460.093369</c:v>
                </c:pt>
                <c:pt idx="5915">
                  <c:v>460.17123900000001</c:v>
                </c:pt>
                <c:pt idx="5916">
                  <c:v>460.24542359999998</c:v>
                </c:pt>
                <c:pt idx="5917">
                  <c:v>460.31883190000002</c:v>
                </c:pt>
                <c:pt idx="5918">
                  <c:v>460.39307530000002</c:v>
                </c:pt>
                <c:pt idx="5919">
                  <c:v>460.4705783</c:v>
                </c:pt>
                <c:pt idx="5920">
                  <c:v>460.54412350000001</c:v>
                </c:pt>
                <c:pt idx="5921">
                  <c:v>460.62231379999997</c:v>
                </c:pt>
                <c:pt idx="5922">
                  <c:v>460.69623050000001</c:v>
                </c:pt>
                <c:pt idx="5923">
                  <c:v>460.7744472</c:v>
                </c:pt>
                <c:pt idx="5924">
                  <c:v>460.84392530000002</c:v>
                </c:pt>
                <c:pt idx="5925">
                  <c:v>460.92107329999999</c:v>
                </c:pt>
                <c:pt idx="5926">
                  <c:v>460.9986844</c:v>
                </c:pt>
                <c:pt idx="5927">
                  <c:v>461.0775003</c:v>
                </c:pt>
                <c:pt idx="5928">
                  <c:v>461.14722339999997</c:v>
                </c:pt>
                <c:pt idx="5929">
                  <c:v>461.22510410000001</c:v>
                </c:pt>
                <c:pt idx="5930">
                  <c:v>461.29733950000002</c:v>
                </c:pt>
                <c:pt idx="5931">
                  <c:v>461.37511690000002</c:v>
                </c:pt>
                <c:pt idx="5932">
                  <c:v>461.44891260000003</c:v>
                </c:pt>
                <c:pt idx="5933">
                  <c:v>461.5271722</c:v>
                </c:pt>
                <c:pt idx="5934">
                  <c:v>461.60099200000002</c:v>
                </c:pt>
                <c:pt idx="5935">
                  <c:v>461.6741457</c:v>
                </c:pt>
                <c:pt idx="5936">
                  <c:v>461.74788619999998</c:v>
                </c:pt>
                <c:pt idx="5937">
                  <c:v>461.82589869999998</c:v>
                </c:pt>
                <c:pt idx="5938">
                  <c:v>461.90387449999997</c:v>
                </c:pt>
                <c:pt idx="5939">
                  <c:v>461.9779595</c:v>
                </c:pt>
                <c:pt idx="5940">
                  <c:v>462.05152470000002</c:v>
                </c:pt>
                <c:pt idx="5941">
                  <c:v>462.12879249999997</c:v>
                </c:pt>
                <c:pt idx="5942">
                  <c:v>462.20252369999997</c:v>
                </c:pt>
                <c:pt idx="5943">
                  <c:v>462.28038980000002</c:v>
                </c:pt>
                <c:pt idx="5944">
                  <c:v>462.35427950000002</c:v>
                </c:pt>
                <c:pt idx="5945">
                  <c:v>462.43289829999998</c:v>
                </c:pt>
                <c:pt idx="5946">
                  <c:v>462.50202089999999</c:v>
                </c:pt>
                <c:pt idx="5947">
                  <c:v>462.579858</c:v>
                </c:pt>
                <c:pt idx="5948">
                  <c:v>462.65373469999997</c:v>
                </c:pt>
                <c:pt idx="5949">
                  <c:v>462.73115130000002</c:v>
                </c:pt>
                <c:pt idx="5950">
                  <c:v>462.8045937</c:v>
                </c:pt>
                <c:pt idx="5951">
                  <c:v>462.88248399999998</c:v>
                </c:pt>
                <c:pt idx="5952">
                  <c:v>462.95629589999999</c:v>
                </c:pt>
                <c:pt idx="5953">
                  <c:v>463.03442039999999</c:v>
                </c:pt>
                <c:pt idx="5954">
                  <c:v>463.10766080000002</c:v>
                </c:pt>
                <c:pt idx="5955">
                  <c:v>463.18549510000003</c:v>
                </c:pt>
                <c:pt idx="5956">
                  <c:v>463.25920339999999</c:v>
                </c:pt>
                <c:pt idx="5957">
                  <c:v>463.3331968</c:v>
                </c:pt>
                <c:pt idx="5958">
                  <c:v>463.40782580000001</c:v>
                </c:pt>
                <c:pt idx="5959">
                  <c:v>463.48486830000002</c:v>
                </c:pt>
                <c:pt idx="5960">
                  <c:v>463.55859720000001</c:v>
                </c:pt>
                <c:pt idx="5961">
                  <c:v>463.63609229999997</c:v>
                </c:pt>
                <c:pt idx="5962">
                  <c:v>463.70975800000002</c:v>
                </c:pt>
                <c:pt idx="5963">
                  <c:v>463.7877623</c:v>
                </c:pt>
                <c:pt idx="5964">
                  <c:v>463.86126339999998</c:v>
                </c:pt>
                <c:pt idx="5965">
                  <c:v>463.93930890000001</c:v>
                </c:pt>
                <c:pt idx="5966">
                  <c:v>464.01412950000002</c:v>
                </c:pt>
                <c:pt idx="5967">
                  <c:v>464.09096210000001</c:v>
                </c:pt>
                <c:pt idx="5968">
                  <c:v>464.16076609999999</c:v>
                </c:pt>
                <c:pt idx="5969">
                  <c:v>464.23906469999997</c:v>
                </c:pt>
                <c:pt idx="5970">
                  <c:v>464.31591969999999</c:v>
                </c:pt>
                <c:pt idx="5971">
                  <c:v>464.38966590000001</c:v>
                </c:pt>
                <c:pt idx="5972">
                  <c:v>464.46358249999997</c:v>
                </c:pt>
                <c:pt idx="5973">
                  <c:v>464.54163</c:v>
                </c:pt>
                <c:pt idx="5974">
                  <c:v>464.61555750000002</c:v>
                </c:pt>
                <c:pt idx="5975">
                  <c:v>464.69381870000001</c:v>
                </c:pt>
                <c:pt idx="5976">
                  <c:v>464.76715969999998</c:v>
                </c:pt>
                <c:pt idx="5977">
                  <c:v>464.84459459999999</c:v>
                </c:pt>
                <c:pt idx="5978">
                  <c:v>464.9152163</c:v>
                </c:pt>
                <c:pt idx="5979">
                  <c:v>464.99223210000002</c:v>
                </c:pt>
                <c:pt idx="5980">
                  <c:v>465.06545699999998</c:v>
                </c:pt>
                <c:pt idx="5981">
                  <c:v>465.14330639999997</c:v>
                </c:pt>
                <c:pt idx="5982">
                  <c:v>465.21715979999999</c:v>
                </c:pt>
                <c:pt idx="5983">
                  <c:v>465.2959171</c:v>
                </c:pt>
                <c:pt idx="5984">
                  <c:v>465.36879479999999</c:v>
                </c:pt>
                <c:pt idx="5985">
                  <c:v>465.4476828</c:v>
                </c:pt>
                <c:pt idx="5986">
                  <c:v>465.51649170000002</c:v>
                </c:pt>
                <c:pt idx="5987">
                  <c:v>465.59382249999999</c:v>
                </c:pt>
                <c:pt idx="5988">
                  <c:v>465.67160039999999</c:v>
                </c:pt>
                <c:pt idx="5989">
                  <c:v>465.74537279999998</c:v>
                </c:pt>
                <c:pt idx="5990">
                  <c:v>465.81953470000002</c:v>
                </c:pt>
                <c:pt idx="5991">
                  <c:v>465.89780930000001</c:v>
                </c:pt>
                <c:pt idx="5992">
                  <c:v>465.9706534</c:v>
                </c:pt>
                <c:pt idx="5993">
                  <c:v>466.04840769999998</c:v>
                </c:pt>
                <c:pt idx="5994">
                  <c:v>466.12219629999998</c:v>
                </c:pt>
                <c:pt idx="5995">
                  <c:v>466.20032529999997</c:v>
                </c:pt>
                <c:pt idx="5996">
                  <c:v>466.27812949999998</c:v>
                </c:pt>
                <c:pt idx="5997">
                  <c:v>466.35225600000001</c:v>
                </c:pt>
                <c:pt idx="5998">
                  <c:v>466.42662510000002</c:v>
                </c:pt>
                <c:pt idx="5999">
                  <c:v>466.50373839999997</c:v>
                </c:pt>
                <c:pt idx="6000">
                  <c:v>466.5782049</c:v>
                </c:pt>
                <c:pt idx="6001">
                  <c:v>466.65455550000001</c:v>
                </c:pt>
                <c:pt idx="6002">
                  <c:v>466.72829339999998</c:v>
                </c:pt>
                <c:pt idx="6003">
                  <c:v>466.80610810000002</c:v>
                </c:pt>
                <c:pt idx="6004">
                  <c:v>466.88009499999998</c:v>
                </c:pt>
                <c:pt idx="6005">
                  <c:v>466.95834930000001</c:v>
                </c:pt>
                <c:pt idx="6006">
                  <c:v>467.03242999999998</c:v>
                </c:pt>
                <c:pt idx="6007">
                  <c:v>467.10970200000003</c:v>
                </c:pt>
                <c:pt idx="6008">
                  <c:v>467.18379540000001</c:v>
                </c:pt>
                <c:pt idx="6009">
                  <c:v>467.26127350000002</c:v>
                </c:pt>
                <c:pt idx="6010">
                  <c:v>467.33529060000001</c:v>
                </c:pt>
                <c:pt idx="6011">
                  <c:v>467.41363699999999</c:v>
                </c:pt>
                <c:pt idx="6012">
                  <c:v>467.48713659999999</c:v>
                </c:pt>
                <c:pt idx="6013">
                  <c:v>467.5651426</c:v>
                </c:pt>
                <c:pt idx="6014">
                  <c:v>467.6375559</c:v>
                </c:pt>
                <c:pt idx="6015">
                  <c:v>467.71133020000002</c:v>
                </c:pt>
                <c:pt idx="6016">
                  <c:v>467.78528039999998</c:v>
                </c:pt>
                <c:pt idx="6017">
                  <c:v>467.86433729999999</c:v>
                </c:pt>
                <c:pt idx="6018">
                  <c:v>467.9378979</c:v>
                </c:pt>
                <c:pt idx="6019">
                  <c:v>468.01439599999998</c:v>
                </c:pt>
                <c:pt idx="6020">
                  <c:v>468.0880889</c:v>
                </c:pt>
                <c:pt idx="6021">
                  <c:v>468.16597760000002</c:v>
                </c:pt>
                <c:pt idx="6022">
                  <c:v>468.23680350000001</c:v>
                </c:pt>
                <c:pt idx="6023">
                  <c:v>468.31456900000001</c:v>
                </c:pt>
                <c:pt idx="6024">
                  <c:v>468.38850409999998</c:v>
                </c:pt>
                <c:pt idx="6025">
                  <c:v>468.46642589999999</c:v>
                </c:pt>
                <c:pt idx="6026">
                  <c:v>468.53926740000003</c:v>
                </c:pt>
                <c:pt idx="6027">
                  <c:v>468.6171617</c:v>
                </c:pt>
                <c:pt idx="6028">
                  <c:v>468.69019370000001</c:v>
                </c:pt>
                <c:pt idx="6029">
                  <c:v>468.7639327</c:v>
                </c:pt>
                <c:pt idx="6030">
                  <c:v>468.84195340000002</c:v>
                </c:pt>
                <c:pt idx="6031">
                  <c:v>468.91981750000002</c:v>
                </c:pt>
                <c:pt idx="6032">
                  <c:v>468.99437549999999</c:v>
                </c:pt>
                <c:pt idx="6033">
                  <c:v>469.06745519999998</c:v>
                </c:pt>
                <c:pt idx="6034">
                  <c:v>469.14169190000001</c:v>
                </c:pt>
                <c:pt idx="6035">
                  <c:v>469.21895590000003</c:v>
                </c:pt>
                <c:pt idx="6036">
                  <c:v>469.29293130000002</c:v>
                </c:pt>
                <c:pt idx="6037">
                  <c:v>469.37070410000001</c:v>
                </c:pt>
                <c:pt idx="6038">
                  <c:v>469.44538269999998</c:v>
                </c:pt>
                <c:pt idx="6039">
                  <c:v>469.52219029999998</c:v>
                </c:pt>
                <c:pt idx="6040">
                  <c:v>469.59539710000001</c:v>
                </c:pt>
                <c:pt idx="6041">
                  <c:v>469.67320799999999</c:v>
                </c:pt>
                <c:pt idx="6042">
                  <c:v>469.74704630000002</c:v>
                </c:pt>
                <c:pt idx="6043">
                  <c:v>469.82582789999998</c:v>
                </c:pt>
                <c:pt idx="6044">
                  <c:v>469.89533119999999</c:v>
                </c:pt>
                <c:pt idx="6045">
                  <c:v>469.97285140000002</c:v>
                </c:pt>
                <c:pt idx="6046">
                  <c:v>470.04631920000003</c:v>
                </c:pt>
                <c:pt idx="6047">
                  <c:v>470.12406229999999</c:v>
                </c:pt>
                <c:pt idx="6048">
                  <c:v>470.19820490000001</c:v>
                </c:pt>
                <c:pt idx="6049">
                  <c:v>470.27587210000002</c:v>
                </c:pt>
                <c:pt idx="6050">
                  <c:v>470.34968020000002</c:v>
                </c:pt>
                <c:pt idx="6051">
                  <c:v>470.42357929999997</c:v>
                </c:pt>
                <c:pt idx="6052">
                  <c:v>470.50123380000002</c:v>
                </c:pt>
                <c:pt idx="6053">
                  <c:v>470.57870029999998</c:v>
                </c:pt>
                <c:pt idx="6054">
                  <c:v>470.6529238</c:v>
                </c:pt>
                <c:pt idx="6055">
                  <c:v>470.72590489999999</c:v>
                </c:pt>
                <c:pt idx="6056">
                  <c:v>470.80040359999998</c:v>
                </c:pt>
                <c:pt idx="6057">
                  <c:v>470.87867670000003</c:v>
                </c:pt>
                <c:pt idx="6058">
                  <c:v>470.95197569999999</c:v>
                </c:pt>
                <c:pt idx="6059">
                  <c:v>471.0294695</c:v>
                </c:pt>
                <c:pt idx="6060">
                  <c:v>471.10341899999997</c:v>
                </c:pt>
                <c:pt idx="6061">
                  <c:v>471.1809566</c:v>
                </c:pt>
                <c:pt idx="6062">
                  <c:v>471.25551080000002</c:v>
                </c:pt>
                <c:pt idx="6063">
                  <c:v>471.33335240000002</c:v>
                </c:pt>
                <c:pt idx="6064">
                  <c:v>471.4069743</c:v>
                </c:pt>
                <c:pt idx="6065">
                  <c:v>471.48398270000001</c:v>
                </c:pt>
                <c:pt idx="6066">
                  <c:v>471.558584</c:v>
                </c:pt>
                <c:pt idx="6067">
                  <c:v>471.63643289999999</c:v>
                </c:pt>
                <c:pt idx="6068">
                  <c:v>471.70946320000002</c:v>
                </c:pt>
                <c:pt idx="6069">
                  <c:v>471.78349989999998</c:v>
                </c:pt>
                <c:pt idx="6070">
                  <c:v>471.85765730000003</c:v>
                </c:pt>
                <c:pt idx="6071">
                  <c:v>471.93482330000001</c:v>
                </c:pt>
                <c:pt idx="6072">
                  <c:v>472.0090012</c:v>
                </c:pt>
                <c:pt idx="6073">
                  <c:v>472.08693240000002</c:v>
                </c:pt>
                <c:pt idx="6074">
                  <c:v>472.15992469999998</c:v>
                </c:pt>
                <c:pt idx="6075">
                  <c:v>472.23770819999999</c:v>
                </c:pt>
                <c:pt idx="6076">
                  <c:v>472.31554160000002</c:v>
                </c:pt>
                <c:pt idx="6077">
                  <c:v>472.3892937</c:v>
                </c:pt>
                <c:pt idx="6078">
                  <c:v>472.4632737</c:v>
                </c:pt>
                <c:pt idx="6079">
                  <c:v>472.54083659999998</c:v>
                </c:pt>
                <c:pt idx="6080">
                  <c:v>472.61455969999997</c:v>
                </c:pt>
                <c:pt idx="6081">
                  <c:v>472.69223110000001</c:v>
                </c:pt>
                <c:pt idx="6082">
                  <c:v>472.76591509999997</c:v>
                </c:pt>
                <c:pt idx="6083">
                  <c:v>472.84403470000001</c:v>
                </c:pt>
                <c:pt idx="6084">
                  <c:v>472.91843820000003</c:v>
                </c:pt>
                <c:pt idx="6085">
                  <c:v>472.99620549999997</c:v>
                </c:pt>
                <c:pt idx="6086">
                  <c:v>473.06903269999998</c:v>
                </c:pt>
                <c:pt idx="6087">
                  <c:v>473.14373769999997</c:v>
                </c:pt>
                <c:pt idx="6088">
                  <c:v>473.21652189999998</c:v>
                </c:pt>
                <c:pt idx="6089">
                  <c:v>473.29512979999998</c:v>
                </c:pt>
                <c:pt idx="6090">
                  <c:v>473.368629</c:v>
                </c:pt>
                <c:pt idx="6091">
                  <c:v>473.44653290000002</c:v>
                </c:pt>
                <c:pt idx="6092">
                  <c:v>473.51985000000002</c:v>
                </c:pt>
                <c:pt idx="6093">
                  <c:v>473.59768919999999</c:v>
                </c:pt>
                <c:pt idx="6094">
                  <c:v>473.67112090000001</c:v>
                </c:pt>
                <c:pt idx="6095">
                  <c:v>473.74920530000003</c:v>
                </c:pt>
                <c:pt idx="6096">
                  <c:v>473.82283030000002</c:v>
                </c:pt>
                <c:pt idx="6097">
                  <c:v>473.90026339999997</c:v>
                </c:pt>
                <c:pt idx="6098">
                  <c:v>473.96980910000002</c:v>
                </c:pt>
                <c:pt idx="6099">
                  <c:v>474.04859709999999</c:v>
                </c:pt>
                <c:pt idx="6100">
                  <c:v>474.1216852</c:v>
                </c:pt>
                <c:pt idx="6101">
                  <c:v>474.1994578</c:v>
                </c:pt>
                <c:pt idx="6102">
                  <c:v>474.27390450000001</c:v>
                </c:pt>
                <c:pt idx="6103">
                  <c:v>474.35101680000002</c:v>
                </c:pt>
                <c:pt idx="6104">
                  <c:v>474.4256484</c:v>
                </c:pt>
                <c:pt idx="6105">
                  <c:v>474.50348880000001</c:v>
                </c:pt>
                <c:pt idx="6106">
                  <c:v>474.57217309999999</c:v>
                </c:pt>
                <c:pt idx="6107">
                  <c:v>474.64992510000002</c:v>
                </c:pt>
                <c:pt idx="6108">
                  <c:v>474.72478480000001</c:v>
                </c:pt>
                <c:pt idx="6109">
                  <c:v>474.80162419999999</c:v>
                </c:pt>
                <c:pt idx="6110">
                  <c:v>474.8761227</c:v>
                </c:pt>
                <c:pt idx="6111">
                  <c:v>474.95360470000003</c:v>
                </c:pt>
                <c:pt idx="6112">
                  <c:v>475.02674860000002</c:v>
                </c:pt>
                <c:pt idx="6113">
                  <c:v>475.10052990000003</c:v>
                </c:pt>
                <c:pt idx="6114">
                  <c:v>475.17522259999998</c:v>
                </c:pt>
                <c:pt idx="6115">
                  <c:v>475.25308050000001</c:v>
                </c:pt>
                <c:pt idx="6116">
                  <c:v>475.32674450000002</c:v>
                </c:pt>
                <c:pt idx="6117">
                  <c:v>475.40456460000001</c:v>
                </c:pt>
                <c:pt idx="6118">
                  <c:v>475.47753239999997</c:v>
                </c:pt>
                <c:pt idx="6119">
                  <c:v>475.55540109999998</c:v>
                </c:pt>
                <c:pt idx="6120">
                  <c:v>475.62930319999998</c:v>
                </c:pt>
                <c:pt idx="6121">
                  <c:v>475.70759679999998</c:v>
                </c:pt>
                <c:pt idx="6122">
                  <c:v>475.78035410000001</c:v>
                </c:pt>
                <c:pt idx="6123">
                  <c:v>475.85844759999998</c:v>
                </c:pt>
                <c:pt idx="6124">
                  <c:v>475.9281909</c:v>
                </c:pt>
                <c:pt idx="6125">
                  <c:v>476.00626110000002</c:v>
                </c:pt>
                <c:pt idx="6126">
                  <c:v>476.07944789999999</c:v>
                </c:pt>
                <c:pt idx="6127">
                  <c:v>476.1581377</c:v>
                </c:pt>
                <c:pt idx="6128">
                  <c:v>476.23113899999998</c:v>
                </c:pt>
                <c:pt idx="6129">
                  <c:v>476.30883510000001</c:v>
                </c:pt>
                <c:pt idx="6130">
                  <c:v>476.3825162</c:v>
                </c:pt>
                <c:pt idx="6131">
                  <c:v>476.45609480000002</c:v>
                </c:pt>
                <c:pt idx="6132">
                  <c:v>476.53020270000002</c:v>
                </c:pt>
                <c:pt idx="6133">
                  <c:v>476.60811869999998</c:v>
                </c:pt>
                <c:pt idx="6134">
                  <c:v>476.6815565</c:v>
                </c:pt>
                <c:pt idx="6135">
                  <c:v>476.75949400000002</c:v>
                </c:pt>
                <c:pt idx="6136">
                  <c:v>476.83300350000002</c:v>
                </c:pt>
                <c:pt idx="6137">
                  <c:v>476.91106070000001</c:v>
                </c:pt>
                <c:pt idx="6138">
                  <c:v>476.98438920000001</c:v>
                </c:pt>
                <c:pt idx="6139">
                  <c:v>477.06311440000002</c:v>
                </c:pt>
                <c:pt idx="6140">
                  <c:v>477.13713569999999</c:v>
                </c:pt>
                <c:pt idx="6141">
                  <c:v>477.2150039</c:v>
                </c:pt>
                <c:pt idx="6142">
                  <c:v>477.28861640000002</c:v>
                </c:pt>
                <c:pt idx="6143">
                  <c:v>477.36549029999998</c:v>
                </c:pt>
                <c:pt idx="6144">
                  <c:v>477.43935390000001</c:v>
                </c:pt>
                <c:pt idx="6145">
                  <c:v>477.51392559999999</c:v>
                </c:pt>
                <c:pt idx="6146">
                  <c:v>477.59104660000003</c:v>
                </c:pt>
                <c:pt idx="6147">
                  <c:v>477.66852870000002</c:v>
                </c:pt>
                <c:pt idx="6148">
                  <c:v>477.74239779999999</c:v>
                </c:pt>
                <c:pt idx="6149">
                  <c:v>477.8157152</c:v>
                </c:pt>
                <c:pt idx="6150">
                  <c:v>477.88952710000001</c:v>
                </c:pt>
                <c:pt idx="6151">
                  <c:v>477.9679587</c:v>
                </c:pt>
                <c:pt idx="6152">
                  <c:v>478.04627390000002</c:v>
                </c:pt>
                <c:pt idx="6153">
                  <c:v>478.11958820000001</c:v>
                </c:pt>
                <c:pt idx="6154">
                  <c:v>478.19384100000002</c:v>
                </c:pt>
                <c:pt idx="6155">
                  <c:v>478.27063529999998</c:v>
                </c:pt>
                <c:pt idx="6156">
                  <c:v>478.34538750000002</c:v>
                </c:pt>
                <c:pt idx="6157">
                  <c:v>478.42321909999998</c:v>
                </c:pt>
                <c:pt idx="6158">
                  <c:v>478.49567780000001</c:v>
                </c:pt>
                <c:pt idx="6159">
                  <c:v>478.57475829999998</c:v>
                </c:pt>
                <c:pt idx="6160">
                  <c:v>478.64780760000002</c:v>
                </c:pt>
                <c:pt idx="6161">
                  <c:v>478.72618019999999</c:v>
                </c:pt>
                <c:pt idx="6162">
                  <c:v>478.79892819999998</c:v>
                </c:pt>
                <c:pt idx="6163">
                  <c:v>478.87667540000001</c:v>
                </c:pt>
                <c:pt idx="6164">
                  <c:v>478.94694870000001</c:v>
                </c:pt>
                <c:pt idx="6165">
                  <c:v>479.02539000000002</c:v>
                </c:pt>
                <c:pt idx="6166">
                  <c:v>479.10307189999997</c:v>
                </c:pt>
                <c:pt idx="6167">
                  <c:v>479.17608109999998</c:v>
                </c:pt>
                <c:pt idx="6168">
                  <c:v>479.24966089999998</c:v>
                </c:pt>
                <c:pt idx="6169">
                  <c:v>479.32790010000002</c:v>
                </c:pt>
                <c:pt idx="6170">
                  <c:v>479.40515490000001</c:v>
                </c:pt>
                <c:pt idx="6171">
                  <c:v>479.47923650000001</c:v>
                </c:pt>
                <c:pt idx="6172">
                  <c:v>479.55345089999997</c:v>
                </c:pt>
                <c:pt idx="6173">
                  <c:v>479.63045190000003</c:v>
                </c:pt>
                <c:pt idx="6174">
                  <c:v>479.70401349999997</c:v>
                </c:pt>
                <c:pt idx="6175">
                  <c:v>479.78192050000001</c:v>
                </c:pt>
                <c:pt idx="6176">
                  <c:v>479.85599029999997</c:v>
                </c:pt>
                <c:pt idx="6177">
                  <c:v>479.93378669999998</c:v>
                </c:pt>
                <c:pt idx="6178">
                  <c:v>480.00796509999998</c:v>
                </c:pt>
                <c:pt idx="6179">
                  <c:v>480.08578019999999</c:v>
                </c:pt>
                <c:pt idx="6180">
                  <c:v>480.15885170000001</c:v>
                </c:pt>
                <c:pt idx="6181">
                  <c:v>480.23664300000002</c:v>
                </c:pt>
                <c:pt idx="6182">
                  <c:v>480.31043030000001</c:v>
                </c:pt>
                <c:pt idx="6183">
                  <c:v>480.38784340000001</c:v>
                </c:pt>
                <c:pt idx="6184">
                  <c:v>480.46154680000001</c:v>
                </c:pt>
                <c:pt idx="6185">
                  <c:v>480.53939020000001</c:v>
                </c:pt>
                <c:pt idx="6186">
                  <c:v>480.61414780000001</c:v>
                </c:pt>
                <c:pt idx="6187">
                  <c:v>480.69118150000003</c:v>
                </c:pt>
                <c:pt idx="6188">
                  <c:v>480.76495019999999</c:v>
                </c:pt>
                <c:pt idx="6189">
                  <c:v>480.83853870000002</c:v>
                </c:pt>
                <c:pt idx="6190">
                  <c:v>480.91224829999999</c:v>
                </c:pt>
                <c:pt idx="6191">
                  <c:v>480.99025810000001</c:v>
                </c:pt>
                <c:pt idx="6192">
                  <c:v>481.06431259999999</c:v>
                </c:pt>
                <c:pt idx="6193">
                  <c:v>481.14210550000001</c:v>
                </c:pt>
                <c:pt idx="6194">
                  <c:v>481.21550530000002</c:v>
                </c:pt>
                <c:pt idx="6195">
                  <c:v>481.29333780000002</c:v>
                </c:pt>
                <c:pt idx="6196">
                  <c:v>481.3633385</c:v>
                </c:pt>
                <c:pt idx="6197">
                  <c:v>481.44083230000001</c:v>
                </c:pt>
                <c:pt idx="6198">
                  <c:v>481.5140882</c:v>
                </c:pt>
                <c:pt idx="6199">
                  <c:v>481.59201710000002</c:v>
                </c:pt>
                <c:pt idx="6200">
                  <c:v>481.66599120000001</c:v>
                </c:pt>
                <c:pt idx="6201">
                  <c:v>481.74459280000002</c:v>
                </c:pt>
                <c:pt idx="6202">
                  <c:v>481.81863679999998</c:v>
                </c:pt>
                <c:pt idx="6203">
                  <c:v>481.89146349999999</c:v>
                </c:pt>
                <c:pt idx="6204">
                  <c:v>481.96523869999999</c:v>
                </c:pt>
                <c:pt idx="6205">
                  <c:v>482.04391429999998</c:v>
                </c:pt>
                <c:pt idx="6206">
                  <c:v>482.11705089999998</c:v>
                </c:pt>
                <c:pt idx="6207">
                  <c:v>482.19401110000001</c:v>
                </c:pt>
                <c:pt idx="6208">
                  <c:v>482.26807129999997</c:v>
                </c:pt>
                <c:pt idx="6209">
                  <c:v>482.34638969999997</c:v>
                </c:pt>
                <c:pt idx="6210">
                  <c:v>482.4194215</c:v>
                </c:pt>
                <c:pt idx="6211">
                  <c:v>482.49311290000003</c:v>
                </c:pt>
                <c:pt idx="6212">
                  <c:v>482.57085269999999</c:v>
                </c:pt>
                <c:pt idx="6213">
                  <c:v>482.64867600000002</c:v>
                </c:pt>
                <c:pt idx="6214">
                  <c:v>482.71851559999999</c:v>
                </c:pt>
                <c:pt idx="6215">
                  <c:v>482.79736759999997</c:v>
                </c:pt>
                <c:pt idx="6216">
                  <c:v>482.87028720000001</c:v>
                </c:pt>
                <c:pt idx="6217">
                  <c:v>482.94770219999998</c:v>
                </c:pt>
                <c:pt idx="6218">
                  <c:v>483.021433</c:v>
                </c:pt>
                <c:pt idx="6219">
                  <c:v>483.09933619999998</c:v>
                </c:pt>
                <c:pt idx="6220">
                  <c:v>483.1740403</c:v>
                </c:pt>
                <c:pt idx="6221">
                  <c:v>483.2510006</c:v>
                </c:pt>
                <c:pt idx="6222">
                  <c:v>483.32090979999998</c:v>
                </c:pt>
                <c:pt idx="6223">
                  <c:v>483.39871369999997</c:v>
                </c:pt>
                <c:pt idx="6224">
                  <c:v>483.4726551</c:v>
                </c:pt>
                <c:pt idx="6225">
                  <c:v>483.5497168</c:v>
                </c:pt>
                <c:pt idx="6226">
                  <c:v>483.62347119999998</c:v>
                </c:pt>
                <c:pt idx="6227">
                  <c:v>483.70127239999999</c:v>
                </c:pt>
                <c:pt idx="6228">
                  <c:v>483.7750954</c:v>
                </c:pt>
                <c:pt idx="6229">
                  <c:v>483.8487331</c:v>
                </c:pt>
                <c:pt idx="6230">
                  <c:v>483.92248940000002</c:v>
                </c:pt>
                <c:pt idx="6231">
                  <c:v>484.00072929999999</c:v>
                </c:pt>
                <c:pt idx="6232">
                  <c:v>484.07505900000001</c:v>
                </c:pt>
                <c:pt idx="6233">
                  <c:v>484.15224189999998</c:v>
                </c:pt>
                <c:pt idx="6234">
                  <c:v>484.22551140000002</c:v>
                </c:pt>
                <c:pt idx="6235">
                  <c:v>484.30362000000002</c:v>
                </c:pt>
                <c:pt idx="6236">
                  <c:v>484.37707139999998</c:v>
                </c:pt>
                <c:pt idx="6237">
                  <c:v>484.45487450000002</c:v>
                </c:pt>
                <c:pt idx="6238">
                  <c:v>484.52859810000001</c:v>
                </c:pt>
                <c:pt idx="6239">
                  <c:v>484.60714259999997</c:v>
                </c:pt>
                <c:pt idx="6240">
                  <c:v>484.67723699999999</c:v>
                </c:pt>
                <c:pt idx="6241">
                  <c:v>484.7539246</c:v>
                </c:pt>
                <c:pt idx="6242">
                  <c:v>484.8317576</c:v>
                </c:pt>
                <c:pt idx="6243">
                  <c:v>484.90546130000001</c:v>
                </c:pt>
                <c:pt idx="6244">
                  <c:v>484.9832897</c:v>
                </c:pt>
                <c:pt idx="6245">
                  <c:v>485.0612501</c:v>
                </c:pt>
                <c:pt idx="6246">
                  <c:v>485.13551810000001</c:v>
                </c:pt>
                <c:pt idx="6247">
                  <c:v>485.20913789999997</c:v>
                </c:pt>
                <c:pt idx="6248">
                  <c:v>485.28370339999998</c:v>
                </c:pt>
                <c:pt idx="6249">
                  <c:v>485.36078930000002</c:v>
                </c:pt>
                <c:pt idx="6250">
                  <c:v>485.43376369999999</c:v>
                </c:pt>
                <c:pt idx="6251">
                  <c:v>485.51163400000002</c:v>
                </c:pt>
                <c:pt idx="6252">
                  <c:v>485.58535119999999</c:v>
                </c:pt>
                <c:pt idx="6253">
                  <c:v>485.66337240000001</c:v>
                </c:pt>
                <c:pt idx="6254">
                  <c:v>485.73283609999999</c:v>
                </c:pt>
                <c:pt idx="6255">
                  <c:v>485.81065160000003</c:v>
                </c:pt>
                <c:pt idx="6256">
                  <c:v>485.88845170000002</c:v>
                </c:pt>
                <c:pt idx="6257">
                  <c:v>485.96643440000003</c:v>
                </c:pt>
                <c:pt idx="6258">
                  <c:v>486.03714189999999</c:v>
                </c:pt>
                <c:pt idx="6259">
                  <c:v>486.11412919999998</c:v>
                </c:pt>
                <c:pt idx="6260">
                  <c:v>486.18808489999998</c:v>
                </c:pt>
                <c:pt idx="6261">
                  <c:v>486.26665850000001</c:v>
                </c:pt>
                <c:pt idx="6262">
                  <c:v>486.33988950000003</c:v>
                </c:pt>
                <c:pt idx="6263">
                  <c:v>486.418072</c:v>
                </c:pt>
                <c:pt idx="6264">
                  <c:v>486.49053479999998</c:v>
                </c:pt>
                <c:pt idx="6265">
                  <c:v>486.56831979999998</c:v>
                </c:pt>
                <c:pt idx="6266">
                  <c:v>486.64201359999998</c:v>
                </c:pt>
                <c:pt idx="6267">
                  <c:v>486.72008069999998</c:v>
                </c:pt>
                <c:pt idx="6268">
                  <c:v>486.79357920000001</c:v>
                </c:pt>
                <c:pt idx="6269">
                  <c:v>486.867366</c:v>
                </c:pt>
                <c:pt idx="6270">
                  <c:v>486.94121740000003</c:v>
                </c:pt>
                <c:pt idx="6271">
                  <c:v>487.01924179999997</c:v>
                </c:pt>
                <c:pt idx="6272">
                  <c:v>487.09341269999999</c:v>
                </c:pt>
                <c:pt idx="6273">
                  <c:v>487.17084640000002</c:v>
                </c:pt>
                <c:pt idx="6274">
                  <c:v>487.24483270000002</c:v>
                </c:pt>
                <c:pt idx="6275">
                  <c:v>487.32236590000002</c:v>
                </c:pt>
                <c:pt idx="6276">
                  <c:v>487.39155449999998</c:v>
                </c:pt>
                <c:pt idx="6277">
                  <c:v>487.46941290000001</c:v>
                </c:pt>
                <c:pt idx="6278">
                  <c:v>487.54333380000003</c:v>
                </c:pt>
                <c:pt idx="6279">
                  <c:v>487.62177500000001</c:v>
                </c:pt>
                <c:pt idx="6280">
                  <c:v>487.69522410000002</c:v>
                </c:pt>
                <c:pt idx="6281">
                  <c:v>487.77389849999997</c:v>
                </c:pt>
                <c:pt idx="6282">
                  <c:v>487.84683899999999</c:v>
                </c:pt>
                <c:pt idx="6283">
                  <c:v>487.9203943</c:v>
                </c:pt>
                <c:pt idx="6284">
                  <c:v>487.99385999999998</c:v>
                </c:pt>
                <c:pt idx="6285">
                  <c:v>488.07155369999998</c:v>
                </c:pt>
                <c:pt idx="6286">
                  <c:v>488.15002240000001</c:v>
                </c:pt>
                <c:pt idx="6287">
                  <c:v>488.22339360000001</c:v>
                </c:pt>
                <c:pt idx="6288">
                  <c:v>488.29754819999999</c:v>
                </c:pt>
                <c:pt idx="6289">
                  <c:v>488.3745922</c:v>
                </c:pt>
                <c:pt idx="6290">
                  <c:v>488.44835</c:v>
                </c:pt>
                <c:pt idx="6291">
                  <c:v>488.5264391</c:v>
                </c:pt>
                <c:pt idx="6292">
                  <c:v>488.59989339999998</c:v>
                </c:pt>
                <c:pt idx="6293">
                  <c:v>488.6778716</c:v>
                </c:pt>
                <c:pt idx="6294">
                  <c:v>488.75207219999999</c:v>
                </c:pt>
                <c:pt idx="6295">
                  <c:v>488.82924229999998</c:v>
                </c:pt>
                <c:pt idx="6296">
                  <c:v>488.9030219</c:v>
                </c:pt>
                <c:pt idx="6297">
                  <c:v>488.98080829999998</c:v>
                </c:pt>
                <c:pt idx="6298">
                  <c:v>489.05067639999999</c:v>
                </c:pt>
                <c:pt idx="6299">
                  <c:v>489.12832370000001</c:v>
                </c:pt>
                <c:pt idx="6300">
                  <c:v>489.20706530000001</c:v>
                </c:pt>
                <c:pt idx="6301">
                  <c:v>489.28025000000002</c:v>
                </c:pt>
                <c:pt idx="6302">
                  <c:v>489.35397699999999</c:v>
                </c:pt>
                <c:pt idx="6303">
                  <c:v>489.4322032</c:v>
                </c:pt>
                <c:pt idx="6304">
                  <c:v>489.50936439999998</c:v>
                </c:pt>
                <c:pt idx="6305">
                  <c:v>489.58423699999997</c:v>
                </c:pt>
                <c:pt idx="6306">
                  <c:v>489.66099700000001</c:v>
                </c:pt>
                <c:pt idx="6307">
                  <c:v>489.73842819999999</c:v>
                </c:pt>
                <c:pt idx="6308">
                  <c:v>489.81216089999998</c:v>
                </c:pt>
                <c:pt idx="6309">
                  <c:v>489.88693960000001</c:v>
                </c:pt>
                <c:pt idx="6310">
                  <c:v>489.9640374</c:v>
                </c:pt>
                <c:pt idx="6311">
                  <c:v>490.04191420000001</c:v>
                </c:pt>
                <c:pt idx="6312">
                  <c:v>490.11130689999999</c:v>
                </c:pt>
                <c:pt idx="6313">
                  <c:v>490.18923710000001</c:v>
                </c:pt>
                <c:pt idx="6314">
                  <c:v>490.2629743</c:v>
                </c:pt>
                <c:pt idx="6315">
                  <c:v>490.34099040000001</c:v>
                </c:pt>
                <c:pt idx="6316">
                  <c:v>490.41557280000001</c:v>
                </c:pt>
                <c:pt idx="6317">
                  <c:v>490.49257920000002</c:v>
                </c:pt>
                <c:pt idx="6318">
                  <c:v>490.5671261</c:v>
                </c:pt>
                <c:pt idx="6319">
                  <c:v>490.644769</c:v>
                </c:pt>
                <c:pt idx="6320">
                  <c:v>490.713775</c:v>
                </c:pt>
                <c:pt idx="6321">
                  <c:v>490.79197579999999</c:v>
                </c:pt>
                <c:pt idx="6322">
                  <c:v>490.8688995</c:v>
                </c:pt>
                <c:pt idx="6323">
                  <c:v>490.94395589999999</c:v>
                </c:pt>
                <c:pt idx="6324">
                  <c:v>491.01685229999998</c:v>
                </c:pt>
                <c:pt idx="6325">
                  <c:v>491.09428789999998</c:v>
                </c:pt>
                <c:pt idx="6326">
                  <c:v>491.16866479999999</c:v>
                </c:pt>
                <c:pt idx="6327">
                  <c:v>491.2468586</c:v>
                </c:pt>
                <c:pt idx="6328">
                  <c:v>491.31997769999998</c:v>
                </c:pt>
                <c:pt idx="6329">
                  <c:v>491.39791530000002</c:v>
                </c:pt>
                <c:pt idx="6330">
                  <c:v>491.47150720000002</c:v>
                </c:pt>
                <c:pt idx="6331">
                  <c:v>491.54915729999999</c:v>
                </c:pt>
                <c:pt idx="6332">
                  <c:v>491.6238874</c:v>
                </c:pt>
                <c:pt idx="6333">
                  <c:v>491.7003383</c:v>
                </c:pt>
                <c:pt idx="6334">
                  <c:v>491.77042949999998</c:v>
                </c:pt>
                <c:pt idx="6335">
                  <c:v>491.84832710000001</c:v>
                </c:pt>
                <c:pt idx="6336">
                  <c:v>491.92244219999998</c:v>
                </c:pt>
                <c:pt idx="6337">
                  <c:v>492.00020469999998</c:v>
                </c:pt>
                <c:pt idx="6338">
                  <c:v>492.07363279999998</c:v>
                </c:pt>
                <c:pt idx="6339">
                  <c:v>492.15107139999998</c:v>
                </c:pt>
                <c:pt idx="6340">
                  <c:v>492.22574350000002</c:v>
                </c:pt>
                <c:pt idx="6341">
                  <c:v>492.29904520000002</c:v>
                </c:pt>
                <c:pt idx="6342">
                  <c:v>492.37657369999999</c:v>
                </c:pt>
                <c:pt idx="6343">
                  <c:v>492.4553732</c:v>
                </c:pt>
                <c:pt idx="6344">
                  <c:v>492.52838320000001</c:v>
                </c:pt>
                <c:pt idx="6345">
                  <c:v>492.60169070000001</c:v>
                </c:pt>
                <c:pt idx="6346">
                  <c:v>492.67643939999999</c:v>
                </c:pt>
                <c:pt idx="6347">
                  <c:v>492.75411129999998</c:v>
                </c:pt>
                <c:pt idx="6348">
                  <c:v>492.82778680000001</c:v>
                </c:pt>
                <c:pt idx="6349">
                  <c:v>492.90578779999998</c:v>
                </c:pt>
                <c:pt idx="6350">
                  <c:v>492.9789553</c:v>
                </c:pt>
                <c:pt idx="6351">
                  <c:v>493.05741030000002</c:v>
                </c:pt>
                <c:pt idx="6352">
                  <c:v>493.130155</c:v>
                </c:pt>
                <c:pt idx="6353">
                  <c:v>493.2079521</c:v>
                </c:pt>
                <c:pt idx="6354">
                  <c:v>493.28163769999998</c:v>
                </c:pt>
                <c:pt idx="6355">
                  <c:v>493.35961179999998</c:v>
                </c:pt>
                <c:pt idx="6356">
                  <c:v>493.4292054</c:v>
                </c:pt>
                <c:pt idx="6357">
                  <c:v>493.47433510000002</c:v>
                </c:pt>
                <c:pt idx="6358">
                  <c:v>493.54800299999999</c:v>
                </c:pt>
                <c:pt idx="6359">
                  <c:v>493.6266809</c:v>
                </c:pt>
                <c:pt idx="6360">
                  <c:v>493.69950080000001</c:v>
                </c:pt>
                <c:pt idx="6361">
                  <c:v>493.74454309999999</c:v>
                </c:pt>
                <c:pt idx="6362">
                  <c:v>493.81832320000001</c:v>
                </c:pt>
                <c:pt idx="6363">
                  <c:v>493.8957001</c:v>
                </c:pt>
                <c:pt idx="6364">
                  <c:v>493.9662763</c:v>
                </c:pt>
                <c:pt idx="6365">
                  <c:v>494.0434209</c:v>
                </c:pt>
                <c:pt idx="6366">
                  <c:v>494.11803550000002</c:v>
                </c:pt>
                <c:pt idx="6367">
                  <c:v>494.16275730000001</c:v>
                </c:pt>
                <c:pt idx="6368">
                  <c:v>494.23621359999999</c:v>
                </c:pt>
                <c:pt idx="6369">
                  <c:v>494.31381620000002</c:v>
                </c:pt>
                <c:pt idx="6370">
                  <c:v>494.38347440000001</c:v>
                </c:pt>
                <c:pt idx="6371">
                  <c:v>494.46143619999998</c:v>
                </c:pt>
                <c:pt idx="6372">
                  <c:v>494.5359115</c:v>
                </c:pt>
                <c:pt idx="6373">
                  <c:v>494.61289779999998</c:v>
                </c:pt>
                <c:pt idx="6374">
                  <c:v>494.6864832</c:v>
                </c:pt>
                <c:pt idx="6375">
                  <c:v>494.76039120000002</c:v>
                </c:pt>
                <c:pt idx="6376">
                  <c:v>494.83513740000001</c:v>
                </c:pt>
                <c:pt idx="6377">
                  <c:v>494.87914389999997</c:v>
                </c:pt>
                <c:pt idx="6378">
                  <c:v>494.95288920000002</c:v>
                </c:pt>
                <c:pt idx="6379">
                  <c:v>494.99486569999999</c:v>
                </c:pt>
                <c:pt idx="6380">
                  <c:v>495.06733730000002</c:v>
                </c:pt>
                <c:pt idx="6381">
                  <c:v>495.14596230000001</c:v>
                </c:pt>
                <c:pt idx="6382">
                  <c:v>495.21892609999998</c:v>
                </c:pt>
                <c:pt idx="6383">
                  <c:v>495.26409969999997</c:v>
                </c:pt>
                <c:pt idx="6384">
                  <c:v>495.33833099999998</c:v>
                </c:pt>
                <c:pt idx="6385">
                  <c:v>495.37877409999999</c:v>
                </c:pt>
                <c:pt idx="6386">
                  <c:v>495.45260150000001</c:v>
                </c:pt>
                <c:pt idx="6387">
                  <c:v>495.49766399999999</c:v>
                </c:pt>
                <c:pt idx="6388">
                  <c:v>495.57118220000001</c:v>
                </c:pt>
                <c:pt idx="6389">
                  <c:v>495.61236889999998</c:v>
                </c:pt>
                <c:pt idx="6390">
                  <c:v>495.68652650000001</c:v>
                </c:pt>
                <c:pt idx="6391">
                  <c:v>495.76393619999999</c:v>
                </c:pt>
                <c:pt idx="6392">
                  <c:v>495.83849020000002</c:v>
                </c:pt>
                <c:pt idx="6393">
                  <c:v>495.88260889999998</c:v>
                </c:pt>
                <c:pt idx="6394">
                  <c:v>495.95625580000001</c:v>
                </c:pt>
                <c:pt idx="6395">
                  <c:v>495.99698160000003</c:v>
                </c:pt>
                <c:pt idx="6396">
                  <c:v>496.07470480000001</c:v>
                </c:pt>
                <c:pt idx="6397">
                  <c:v>496.11625179999999</c:v>
                </c:pt>
                <c:pt idx="6398">
                  <c:v>496.19447789999998</c:v>
                </c:pt>
                <c:pt idx="6399">
                  <c:v>496.23579219999999</c:v>
                </c:pt>
                <c:pt idx="6400">
                  <c:v>496.30862969999998</c:v>
                </c:pt>
                <c:pt idx="6401">
                  <c:v>496.35371400000002</c:v>
                </c:pt>
                <c:pt idx="6402">
                  <c:v>496.42749300000003</c:v>
                </c:pt>
                <c:pt idx="6403">
                  <c:v>496.47310490000001</c:v>
                </c:pt>
                <c:pt idx="6404">
                  <c:v>496.54605179999999</c:v>
                </c:pt>
                <c:pt idx="6405">
                  <c:v>496.624798</c:v>
                </c:pt>
                <c:pt idx="6406">
                  <c:v>496.69855030000002</c:v>
                </c:pt>
                <c:pt idx="6407">
                  <c:v>496.7713104</c:v>
                </c:pt>
                <c:pt idx="6408">
                  <c:v>496.84609769999997</c:v>
                </c:pt>
                <c:pt idx="6409">
                  <c:v>496.89016090000001</c:v>
                </c:pt>
                <c:pt idx="6410">
                  <c:v>496.96349550000002</c:v>
                </c:pt>
                <c:pt idx="6411">
                  <c:v>497.04127690000001</c:v>
                </c:pt>
                <c:pt idx="6412">
                  <c:v>497.11503699999997</c:v>
                </c:pt>
                <c:pt idx="6413">
                  <c:v>497.15594499999997</c:v>
                </c:pt>
                <c:pt idx="6414">
                  <c:v>497.23016480000001</c:v>
                </c:pt>
                <c:pt idx="6415">
                  <c:v>497.27603210000001</c:v>
                </c:pt>
                <c:pt idx="6416">
                  <c:v>497.34875940000001</c:v>
                </c:pt>
                <c:pt idx="6417">
                  <c:v>497.39021279999997</c:v>
                </c:pt>
                <c:pt idx="6418">
                  <c:v>497.4685174</c:v>
                </c:pt>
                <c:pt idx="6419">
                  <c:v>497.54519140000002</c:v>
                </c:pt>
                <c:pt idx="6420">
                  <c:v>497.61482949999998</c:v>
                </c:pt>
                <c:pt idx="6421">
                  <c:v>497.69350600000001</c:v>
                </c:pt>
                <c:pt idx="6422">
                  <c:v>497.76640140000001</c:v>
                </c:pt>
                <c:pt idx="6423">
                  <c:v>497.84397300000001</c:v>
                </c:pt>
                <c:pt idx="6424">
                  <c:v>497.9141717</c:v>
                </c:pt>
                <c:pt idx="6425">
                  <c:v>497.95922639999998</c:v>
                </c:pt>
                <c:pt idx="6426">
                  <c:v>498.03273730000001</c:v>
                </c:pt>
                <c:pt idx="6427">
                  <c:v>498.07832009999998</c:v>
                </c:pt>
                <c:pt idx="6428">
                  <c:v>498.15188860000001</c:v>
                </c:pt>
                <c:pt idx="6429">
                  <c:v>498.22559050000001</c:v>
                </c:pt>
                <c:pt idx="6430">
                  <c:v>498.29931879999998</c:v>
                </c:pt>
                <c:pt idx="6431">
                  <c:v>498.376733</c:v>
                </c:pt>
                <c:pt idx="6432">
                  <c:v>498.4462039</c:v>
                </c:pt>
                <c:pt idx="6433">
                  <c:v>498.49133289999997</c:v>
                </c:pt>
                <c:pt idx="6434">
                  <c:v>498.56542109999998</c:v>
                </c:pt>
                <c:pt idx="6435">
                  <c:v>498.61028800000003</c:v>
                </c:pt>
                <c:pt idx="6436">
                  <c:v>498.68503820000001</c:v>
                </c:pt>
                <c:pt idx="6437">
                  <c:v>498.72901309999997</c:v>
                </c:pt>
                <c:pt idx="6438">
                  <c:v>498.80377220000003</c:v>
                </c:pt>
                <c:pt idx="6439">
                  <c:v>498.84446509999998</c:v>
                </c:pt>
                <c:pt idx="6440">
                  <c:v>498.91817579999997</c:v>
                </c:pt>
                <c:pt idx="6441">
                  <c:v>498.96249060000002</c:v>
                </c:pt>
                <c:pt idx="6442">
                  <c:v>499.03619459999999</c:v>
                </c:pt>
                <c:pt idx="6443">
                  <c:v>499.11018660000002</c:v>
                </c:pt>
                <c:pt idx="6444">
                  <c:v>499.1835537</c:v>
                </c:pt>
                <c:pt idx="6445">
                  <c:v>499.25714729999999</c:v>
                </c:pt>
                <c:pt idx="6446">
                  <c:v>499.33112240000003</c:v>
                </c:pt>
                <c:pt idx="6447">
                  <c:v>499.37622210000001</c:v>
                </c:pt>
                <c:pt idx="6448">
                  <c:v>499.45000779999998</c:v>
                </c:pt>
                <c:pt idx="6449">
                  <c:v>499.49112609999997</c:v>
                </c:pt>
                <c:pt idx="6450">
                  <c:v>499.56878510000001</c:v>
                </c:pt>
                <c:pt idx="6451">
                  <c:v>499.64356900000001</c:v>
                </c:pt>
                <c:pt idx="6452">
                  <c:v>499.71731949999997</c:v>
                </c:pt>
                <c:pt idx="6453">
                  <c:v>499.7611976</c:v>
                </c:pt>
                <c:pt idx="6454">
                  <c:v>499.83563729999997</c:v>
                </c:pt>
                <c:pt idx="6455">
                  <c:v>499.87620920000001</c:v>
                </c:pt>
                <c:pt idx="6456">
                  <c:v>499.95003450000002</c:v>
                </c:pt>
                <c:pt idx="6457">
                  <c:v>499.99540089999999</c:v>
                </c:pt>
                <c:pt idx="6458">
                  <c:v>500.06896749999999</c:v>
                </c:pt>
                <c:pt idx="6459">
                  <c:v>500.11353839999998</c:v>
                </c:pt>
                <c:pt idx="6460">
                  <c:v>500.18795290000003</c:v>
                </c:pt>
                <c:pt idx="6461">
                  <c:v>500.23230280000001</c:v>
                </c:pt>
                <c:pt idx="6462">
                  <c:v>500.3061826</c:v>
                </c:pt>
                <c:pt idx="6463">
                  <c:v>500.35085090000001</c:v>
                </c:pt>
                <c:pt idx="6464">
                  <c:v>500.42062370000002</c:v>
                </c:pt>
                <c:pt idx="6465">
                  <c:v>500.49886700000002</c:v>
                </c:pt>
                <c:pt idx="6466">
                  <c:v>500.57218829999999</c:v>
                </c:pt>
                <c:pt idx="6467">
                  <c:v>500.646051</c:v>
                </c:pt>
                <c:pt idx="6468">
                  <c:v>500.71957459999999</c:v>
                </c:pt>
                <c:pt idx="6469">
                  <c:v>500.79381990000002</c:v>
                </c:pt>
                <c:pt idx="6470">
                  <c:v>500.8681411</c:v>
                </c:pt>
                <c:pt idx="6471">
                  <c:v>500.91214439999999</c:v>
                </c:pt>
                <c:pt idx="6472">
                  <c:v>500.98681340000002</c:v>
                </c:pt>
                <c:pt idx="6473">
                  <c:v>501.05978709999999</c:v>
                </c:pt>
                <c:pt idx="6474">
                  <c:v>501.1330729</c:v>
                </c:pt>
                <c:pt idx="6475">
                  <c:v>501.20798780000001</c:v>
                </c:pt>
                <c:pt idx="6476">
                  <c:v>501.28085220000003</c:v>
                </c:pt>
                <c:pt idx="6477">
                  <c:v>501.32675239999998</c:v>
                </c:pt>
                <c:pt idx="6478">
                  <c:v>501.39953029999998</c:v>
                </c:pt>
                <c:pt idx="6479">
                  <c:v>501.47419029999998</c:v>
                </c:pt>
                <c:pt idx="6480">
                  <c:v>501.54667030000002</c:v>
                </c:pt>
                <c:pt idx="6481">
                  <c:v>501.62091249999997</c:v>
                </c:pt>
                <c:pt idx="6482">
                  <c:v>501.69529</c:v>
                </c:pt>
                <c:pt idx="6483">
                  <c:v>501.76858049999998</c:v>
                </c:pt>
                <c:pt idx="6484">
                  <c:v>501.84199999999998</c:v>
                </c:pt>
                <c:pt idx="6485">
                  <c:v>501.92025860000001</c:v>
                </c:pt>
                <c:pt idx="6486">
                  <c:v>501.98939330000002</c:v>
                </c:pt>
                <c:pt idx="6487">
                  <c:v>502.06764909999998</c:v>
                </c:pt>
                <c:pt idx="6488">
                  <c:v>502.14090809999999</c:v>
                </c:pt>
                <c:pt idx="6489">
                  <c:v>502.21560440000002</c:v>
                </c:pt>
                <c:pt idx="6490">
                  <c:v>502.28865109999998</c:v>
                </c:pt>
                <c:pt idx="6491">
                  <c:v>502.36226529999999</c:v>
                </c:pt>
                <c:pt idx="6492">
                  <c:v>502.43668810000003</c:v>
                </c:pt>
                <c:pt idx="6493">
                  <c:v>502.50973679999998</c:v>
                </c:pt>
                <c:pt idx="6494">
                  <c:v>502.58403879999997</c:v>
                </c:pt>
                <c:pt idx="6495">
                  <c:v>502.66112149999998</c:v>
                </c:pt>
                <c:pt idx="6496">
                  <c:v>502.7352535</c:v>
                </c:pt>
                <c:pt idx="6497">
                  <c:v>502.80834370000002</c:v>
                </c:pt>
                <c:pt idx="6498">
                  <c:v>502.88228529999998</c:v>
                </c:pt>
                <c:pt idx="6499">
                  <c:v>502.9569937</c:v>
                </c:pt>
                <c:pt idx="6500">
                  <c:v>503.02970900000003</c:v>
                </c:pt>
                <c:pt idx="6501">
                  <c:v>503.10834340000002</c:v>
                </c:pt>
                <c:pt idx="6502">
                  <c:v>503.181149</c:v>
                </c:pt>
                <c:pt idx="6503">
                  <c:v>503.25601269999999</c:v>
                </c:pt>
                <c:pt idx="6504">
                  <c:v>503.32871599999999</c:v>
                </c:pt>
                <c:pt idx="6505">
                  <c:v>503.37482510000001</c:v>
                </c:pt>
                <c:pt idx="6506">
                  <c:v>503.44824720000003</c:v>
                </c:pt>
                <c:pt idx="6507">
                  <c:v>503.52627610000002</c:v>
                </c:pt>
                <c:pt idx="6508">
                  <c:v>503.59884699999998</c:v>
                </c:pt>
                <c:pt idx="6509">
                  <c:v>503.67279559999997</c:v>
                </c:pt>
                <c:pt idx="6510">
                  <c:v>503.747478</c:v>
                </c:pt>
                <c:pt idx="6511">
                  <c:v>503.82416189999998</c:v>
                </c:pt>
                <c:pt idx="6512">
                  <c:v>503.89805710000002</c:v>
                </c:pt>
                <c:pt idx="6513">
                  <c:v>503.93885410000001</c:v>
                </c:pt>
                <c:pt idx="6514">
                  <c:v>504.01314860000002</c:v>
                </c:pt>
                <c:pt idx="6515">
                  <c:v>504.090441</c:v>
                </c:pt>
                <c:pt idx="6516">
                  <c:v>504.1601708</c:v>
                </c:pt>
                <c:pt idx="6517">
                  <c:v>504.23855559999998</c:v>
                </c:pt>
                <c:pt idx="6518">
                  <c:v>504.3116607</c:v>
                </c:pt>
                <c:pt idx="6519">
                  <c:v>504.3862628</c:v>
                </c:pt>
                <c:pt idx="6520">
                  <c:v>504.45944379999997</c:v>
                </c:pt>
                <c:pt idx="6521">
                  <c:v>504.50445339999999</c:v>
                </c:pt>
                <c:pt idx="6522">
                  <c:v>504.57791070000002</c:v>
                </c:pt>
                <c:pt idx="6523">
                  <c:v>504.6558862</c:v>
                </c:pt>
                <c:pt idx="6524">
                  <c:v>504.7294751</c:v>
                </c:pt>
                <c:pt idx="6525">
                  <c:v>504.80826009999998</c:v>
                </c:pt>
                <c:pt idx="6526">
                  <c:v>504.87679580000002</c:v>
                </c:pt>
                <c:pt idx="6527">
                  <c:v>504.9556164</c:v>
                </c:pt>
                <c:pt idx="6528">
                  <c:v>505.0284297</c:v>
                </c:pt>
                <c:pt idx="6529">
                  <c:v>505.10249149999999</c:v>
                </c:pt>
                <c:pt idx="6530">
                  <c:v>505.17669439999997</c:v>
                </c:pt>
                <c:pt idx="6531">
                  <c:v>505.2545834</c:v>
                </c:pt>
                <c:pt idx="6532">
                  <c:v>505.3277185</c:v>
                </c:pt>
                <c:pt idx="6533">
                  <c:v>505.40177419999998</c:v>
                </c:pt>
                <c:pt idx="6534">
                  <c:v>505.47526499999998</c:v>
                </c:pt>
                <c:pt idx="6535">
                  <c:v>505.55329460000002</c:v>
                </c:pt>
                <c:pt idx="6536">
                  <c:v>505.62721169999998</c:v>
                </c:pt>
                <c:pt idx="6537">
                  <c:v>505.70035059999998</c:v>
                </c:pt>
                <c:pt idx="6538">
                  <c:v>505.77382940000001</c:v>
                </c:pt>
                <c:pt idx="6539">
                  <c:v>505.85219640000003</c:v>
                </c:pt>
                <c:pt idx="6540">
                  <c:v>505.92134859999999</c:v>
                </c:pt>
                <c:pt idx="6541">
                  <c:v>505.99931709999998</c:v>
                </c:pt>
                <c:pt idx="6542">
                  <c:v>506.07377059999999</c:v>
                </c:pt>
                <c:pt idx="6543">
                  <c:v>506.14758790000002</c:v>
                </c:pt>
                <c:pt idx="6544">
                  <c:v>506.22020270000002</c:v>
                </c:pt>
                <c:pt idx="6545">
                  <c:v>506.29460690000002</c:v>
                </c:pt>
                <c:pt idx="6546">
                  <c:v>506.36825720000002</c:v>
                </c:pt>
                <c:pt idx="6547">
                  <c:v>506.44157589999998</c:v>
                </c:pt>
                <c:pt idx="6548">
                  <c:v>506.51526189999998</c:v>
                </c:pt>
                <c:pt idx="6549">
                  <c:v>506.5941522</c:v>
                </c:pt>
                <c:pt idx="6550">
                  <c:v>506.66278670000003</c:v>
                </c:pt>
                <c:pt idx="6551">
                  <c:v>506.74056289999999</c:v>
                </c:pt>
                <c:pt idx="6552">
                  <c:v>506.81450919999997</c:v>
                </c:pt>
                <c:pt idx="6553">
                  <c:v>506.85944069999999</c:v>
                </c:pt>
                <c:pt idx="6554">
                  <c:v>506.93399419999997</c:v>
                </c:pt>
                <c:pt idx="6555">
                  <c:v>507.00739379999999</c:v>
                </c:pt>
                <c:pt idx="6556">
                  <c:v>507.08126429999999</c:v>
                </c:pt>
                <c:pt idx="6557">
                  <c:v>507.1551182</c:v>
                </c:pt>
                <c:pt idx="6558">
                  <c:v>507.2278968</c:v>
                </c:pt>
                <c:pt idx="6559">
                  <c:v>507.30211930000002</c:v>
                </c:pt>
                <c:pt idx="6560">
                  <c:v>507.37606740000001</c:v>
                </c:pt>
                <c:pt idx="6561">
                  <c:v>507.45307380000003</c:v>
                </c:pt>
                <c:pt idx="6562">
                  <c:v>507.52750700000001</c:v>
                </c:pt>
                <c:pt idx="6563">
                  <c:v>507.6005902</c:v>
                </c:pt>
                <c:pt idx="6564">
                  <c:v>507.67462030000002</c:v>
                </c:pt>
                <c:pt idx="6565">
                  <c:v>507.75194909999999</c:v>
                </c:pt>
                <c:pt idx="6566">
                  <c:v>507.82168439999998</c:v>
                </c:pt>
                <c:pt idx="6567">
                  <c:v>507.8995769</c:v>
                </c:pt>
                <c:pt idx="6568">
                  <c:v>507.9730692</c:v>
                </c:pt>
                <c:pt idx="6569">
                  <c:v>508.05106080000002</c:v>
                </c:pt>
                <c:pt idx="6570">
                  <c:v>508.12082270000002</c:v>
                </c:pt>
                <c:pt idx="6571">
                  <c:v>508.19869599999998</c:v>
                </c:pt>
                <c:pt idx="6572">
                  <c:v>508.27247629999999</c:v>
                </c:pt>
                <c:pt idx="6573">
                  <c:v>508.34697840000001</c:v>
                </c:pt>
                <c:pt idx="6574">
                  <c:v>508.41976790000001</c:v>
                </c:pt>
                <c:pt idx="6575">
                  <c:v>508.49433979999998</c:v>
                </c:pt>
                <c:pt idx="6576">
                  <c:v>508.57143280000003</c:v>
                </c:pt>
                <c:pt idx="6577">
                  <c:v>508.6459815</c:v>
                </c:pt>
                <c:pt idx="6578">
                  <c:v>508.71884720000003</c:v>
                </c:pt>
                <c:pt idx="6579">
                  <c:v>508.79718320000001</c:v>
                </c:pt>
                <c:pt idx="6580">
                  <c:v>508.87021909999999</c:v>
                </c:pt>
                <c:pt idx="6581">
                  <c:v>508.94392399999998</c:v>
                </c:pt>
                <c:pt idx="6582">
                  <c:v>509.01867729999998</c:v>
                </c:pt>
                <c:pt idx="6583">
                  <c:v>509.09643740000001</c:v>
                </c:pt>
                <c:pt idx="6584">
                  <c:v>509.16610359999999</c:v>
                </c:pt>
                <c:pt idx="6585">
                  <c:v>509.24400100000003</c:v>
                </c:pt>
                <c:pt idx="6586">
                  <c:v>509.31744579999997</c:v>
                </c:pt>
                <c:pt idx="6587">
                  <c:v>509.39065770000002</c:v>
                </c:pt>
                <c:pt idx="6588">
                  <c:v>509.46452590000001</c:v>
                </c:pt>
                <c:pt idx="6589">
                  <c:v>509.53799099999998</c:v>
                </c:pt>
                <c:pt idx="6590">
                  <c:v>509.61164330000003</c:v>
                </c:pt>
                <c:pt idx="6591">
                  <c:v>509.68628189999998</c:v>
                </c:pt>
                <c:pt idx="6592">
                  <c:v>509.75904370000001</c:v>
                </c:pt>
                <c:pt idx="6593">
                  <c:v>509.83775739999999</c:v>
                </c:pt>
                <c:pt idx="6594">
                  <c:v>509.910507</c:v>
                </c:pt>
                <c:pt idx="6595">
                  <c:v>509.98516519999998</c:v>
                </c:pt>
                <c:pt idx="6596">
                  <c:v>510.05799789999998</c:v>
                </c:pt>
                <c:pt idx="6597">
                  <c:v>510.13182369999998</c:v>
                </c:pt>
                <c:pt idx="6598">
                  <c:v>510.20633190000001</c:v>
                </c:pt>
                <c:pt idx="6599">
                  <c:v>510.27946550000001</c:v>
                </c:pt>
                <c:pt idx="6600">
                  <c:v>510.35795019999989</c:v>
                </c:pt>
                <c:pt idx="6601">
                  <c:v>510.43110339999998</c:v>
                </c:pt>
                <c:pt idx="6602">
                  <c:v>510.50555480000003</c:v>
                </c:pt>
                <c:pt idx="6603">
                  <c:v>510.58334569999988</c:v>
                </c:pt>
                <c:pt idx="6604">
                  <c:v>510.65692410000003</c:v>
                </c:pt>
                <c:pt idx="6605">
                  <c:v>510.72982409999997</c:v>
                </c:pt>
                <c:pt idx="6606">
                  <c:v>510.80360180000002</c:v>
                </c:pt>
                <c:pt idx="6607">
                  <c:v>510.87737969999989</c:v>
                </c:pt>
                <c:pt idx="6608">
                  <c:v>510.95127150000002</c:v>
                </c:pt>
                <c:pt idx="6609">
                  <c:v>511.02500850000001</c:v>
                </c:pt>
                <c:pt idx="6610">
                  <c:v>511.09836289999998</c:v>
                </c:pt>
                <c:pt idx="6611">
                  <c:v>511.17691480000002</c:v>
                </c:pt>
                <c:pt idx="6612">
                  <c:v>511.24662549999999</c:v>
                </c:pt>
                <c:pt idx="6613">
                  <c:v>511.32457269999998</c:v>
                </c:pt>
                <c:pt idx="6614">
                  <c:v>511.39739450000002</c:v>
                </c:pt>
                <c:pt idx="6615">
                  <c:v>511.4755419</c:v>
                </c:pt>
                <c:pt idx="6616">
                  <c:v>511.54887710000003</c:v>
                </c:pt>
                <c:pt idx="6617">
                  <c:v>511.62285759999997</c:v>
                </c:pt>
                <c:pt idx="6618">
                  <c:v>511.69735159999999</c:v>
                </c:pt>
                <c:pt idx="6619">
                  <c:v>511.77004549999998</c:v>
                </c:pt>
                <c:pt idx="6620">
                  <c:v>511.84853570000001</c:v>
                </c:pt>
                <c:pt idx="6621">
                  <c:v>511.92184719999989</c:v>
                </c:pt>
                <c:pt idx="6622">
                  <c:v>511.99983759999998</c:v>
                </c:pt>
                <c:pt idx="6623">
                  <c:v>512.07342790000007</c:v>
                </c:pt>
                <c:pt idx="6624">
                  <c:v>512.14676600000007</c:v>
                </c:pt>
                <c:pt idx="6625">
                  <c:v>512.22067270000002</c:v>
                </c:pt>
                <c:pt idx="6626">
                  <c:v>512.2942266</c:v>
                </c:pt>
                <c:pt idx="6627">
                  <c:v>512.36908570000003</c:v>
                </c:pt>
                <c:pt idx="6628">
                  <c:v>512.44554160000007</c:v>
                </c:pt>
                <c:pt idx="6629">
                  <c:v>512.51931980000006</c:v>
                </c:pt>
                <c:pt idx="6630">
                  <c:v>512.59350240000003</c:v>
                </c:pt>
                <c:pt idx="6631">
                  <c:v>512.66681760000006</c:v>
                </c:pt>
                <c:pt idx="6632">
                  <c:v>512.74449680000009</c:v>
                </c:pt>
                <c:pt idx="6633">
                  <c:v>512.81821510000009</c:v>
                </c:pt>
                <c:pt idx="6634">
                  <c:v>512.89217470000006</c:v>
                </c:pt>
                <c:pt idx="6635">
                  <c:v>512.96702130000006</c:v>
                </c:pt>
                <c:pt idx="6636">
                  <c:v>513.0399956</c:v>
                </c:pt>
                <c:pt idx="6637">
                  <c:v>513.11310060000005</c:v>
                </c:pt>
                <c:pt idx="6638">
                  <c:v>513.18687490000002</c:v>
                </c:pt>
                <c:pt idx="6639">
                  <c:v>513.26472750000005</c:v>
                </c:pt>
                <c:pt idx="6640">
                  <c:v>513.33496200000002</c:v>
                </c:pt>
                <c:pt idx="6641">
                  <c:v>513.41349750000006</c:v>
                </c:pt>
                <c:pt idx="6642">
                  <c:v>513.48712380000006</c:v>
                </c:pt>
                <c:pt idx="6643">
                  <c:v>513.56016160000001</c:v>
                </c:pt>
                <c:pt idx="6644">
                  <c:v>513.63417160000006</c:v>
                </c:pt>
                <c:pt idx="6645">
                  <c:v>513.70703700000001</c:v>
                </c:pt>
                <c:pt idx="6646">
                  <c:v>513.78083790000005</c:v>
                </c:pt>
                <c:pt idx="6647">
                  <c:v>513.85452070000008</c:v>
                </c:pt>
                <c:pt idx="6648">
                  <c:v>513.93303460000004</c:v>
                </c:pt>
                <c:pt idx="6649">
                  <c:v>514.00624520000008</c:v>
                </c:pt>
                <c:pt idx="6650">
                  <c:v>514.08013600000004</c:v>
                </c:pt>
                <c:pt idx="6651">
                  <c:v>514.15425460000006</c:v>
                </c:pt>
                <c:pt idx="6652">
                  <c:v>514.22860520000006</c:v>
                </c:pt>
                <c:pt idx="6653">
                  <c:v>514.30637990000002</c:v>
                </c:pt>
                <c:pt idx="6654">
                  <c:v>514.37528170000007</c:v>
                </c:pt>
                <c:pt idx="6655">
                  <c:v>514.45374880000008</c:v>
                </c:pt>
                <c:pt idx="6656">
                  <c:v>514.52633070000002</c:v>
                </c:pt>
                <c:pt idx="6657">
                  <c:v>514.59998450000001</c:v>
                </c:pt>
                <c:pt idx="6658">
                  <c:v>514.67362830000002</c:v>
                </c:pt>
                <c:pt idx="6659">
                  <c:v>514.74855650000006</c:v>
                </c:pt>
                <c:pt idx="6660">
                  <c:v>514.82176140000001</c:v>
                </c:pt>
                <c:pt idx="6661">
                  <c:v>514.89521990000003</c:v>
                </c:pt>
                <c:pt idx="6662">
                  <c:v>514.96922930000005</c:v>
                </c:pt>
                <c:pt idx="6663">
                  <c:v>515.04684300000008</c:v>
                </c:pt>
                <c:pt idx="6664">
                  <c:v>515.12028250000003</c:v>
                </c:pt>
                <c:pt idx="6665">
                  <c:v>515.19388030000005</c:v>
                </c:pt>
                <c:pt idx="6666">
                  <c:v>515.26817620000008</c:v>
                </c:pt>
                <c:pt idx="6667">
                  <c:v>515.34157370000003</c:v>
                </c:pt>
                <c:pt idx="6668">
                  <c:v>515.41632620000007</c:v>
                </c:pt>
                <c:pt idx="6669">
                  <c:v>515.48943440000005</c:v>
                </c:pt>
                <c:pt idx="6670">
                  <c:v>515.56666230000008</c:v>
                </c:pt>
                <c:pt idx="6671">
                  <c:v>515.6402763000001</c:v>
                </c:pt>
                <c:pt idx="6672">
                  <c:v>515.71489300000007</c:v>
                </c:pt>
                <c:pt idx="6673">
                  <c:v>515.78894160000004</c:v>
                </c:pt>
                <c:pt idx="6674">
                  <c:v>515.86185060000003</c:v>
                </c:pt>
                <c:pt idx="6675">
                  <c:v>515.9355796000001</c:v>
                </c:pt>
                <c:pt idx="6676">
                  <c:v>516.00945110000009</c:v>
                </c:pt>
                <c:pt idx="6677">
                  <c:v>516.08789960000001</c:v>
                </c:pt>
                <c:pt idx="6678">
                  <c:v>516.16066320000004</c:v>
                </c:pt>
                <c:pt idx="6679">
                  <c:v>516.23408940000002</c:v>
                </c:pt>
                <c:pt idx="6680">
                  <c:v>516.30779649999999</c:v>
                </c:pt>
                <c:pt idx="6681">
                  <c:v>516.3818215</c:v>
                </c:pt>
                <c:pt idx="6682">
                  <c:v>516.45655700000009</c:v>
                </c:pt>
                <c:pt idx="6683">
                  <c:v>516.52939400000002</c:v>
                </c:pt>
                <c:pt idx="6684">
                  <c:v>516.60385610000003</c:v>
                </c:pt>
                <c:pt idx="6685">
                  <c:v>516.68058389999999</c:v>
                </c:pt>
                <c:pt idx="6686">
                  <c:v>516.75022520000005</c:v>
                </c:pt>
                <c:pt idx="6687">
                  <c:v>516.82797640000001</c:v>
                </c:pt>
                <c:pt idx="6688">
                  <c:v>516.90198100000009</c:v>
                </c:pt>
                <c:pt idx="6689">
                  <c:v>516.9754107</c:v>
                </c:pt>
                <c:pt idx="6690">
                  <c:v>517.04916620000006</c:v>
                </c:pt>
                <c:pt idx="6691">
                  <c:v>517.12698050000006</c:v>
                </c:pt>
                <c:pt idx="6692">
                  <c:v>517.2007241</c:v>
                </c:pt>
                <c:pt idx="6693">
                  <c:v>517.27446400000008</c:v>
                </c:pt>
                <c:pt idx="6694">
                  <c:v>517.34815280000009</c:v>
                </c:pt>
                <c:pt idx="6695">
                  <c:v>517.42189140000005</c:v>
                </c:pt>
                <c:pt idx="6696">
                  <c:v>517.49558220000006</c:v>
                </c:pt>
                <c:pt idx="6697">
                  <c:v>517.56940240000006</c:v>
                </c:pt>
                <c:pt idx="6698">
                  <c:v>517.64351440000007</c:v>
                </c:pt>
                <c:pt idx="6699">
                  <c:v>517.72118020000005</c:v>
                </c:pt>
                <c:pt idx="6700">
                  <c:v>517.79055940000001</c:v>
                </c:pt>
                <c:pt idx="6701">
                  <c:v>517.86838490000002</c:v>
                </c:pt>
                <c:pt idx="6702">
                  <c:v>517.94203230000005</c:v>
                </c:pt>
                <c:pt idx="6703">
                  <c:v>518.01601230000006</c:v>
                </c:pt>
                <c:pt idx="6704">
                  <c:v>518.08949060000009</c:v>
                </c:pt>
                <c:pt idx="6705">
                  <c:v>518.16726720000008</c:v>
                </c:pt>
                <c:pt idx="6706">
                  <c:v>518.24125509999999</c:v>
                </c:pt>
                <c:pt idx="6707">
                  <c:v>518.31491030000007</c:v>
                </c:pt>
                <c:pt idx="6708">
                  <c:v>518.38851570000008</c:v>
                </c:pt>
                <c:pt idx="6709">
                  <c:v>518.46226239999999</c:v>
                </c:pt>
                <c:pt idx="6710">
                  <c:v>518.53590800000006</c:v>
                </c:pt>
                <c:pt idx="6711">
                  <c:v>518.60967120000009</c:v>
                </c:pt>
                <c:pt idx="6712">
                  <c:v>518.68767810000008</c:v>
                </c:pt>
                <c:pt idx="6713">
                  <c:v>518.76192600000002</c:v>
                </c:pt>
                <c:pt idx="6714">
                  <c:v>518.83633359999999</c:v>
                </c:pt>
                <c:pt idx="6715">
                  <c:v>518.90919170000006</c:v>
                </c:pt>
                <c:pt idx="6716">
                  <c:v>518.98384940000005</c:v>
                </c:pt>
                <c:pt idx="6717">
                  <c:v>519.05612980000001</c:v>
                </c:pt>
                <c:pt idx="6718">
                  <c:v>519.13392870000007</c:v>
                </c:pt>
                <c:pt idx="6719">
                  <c:v>519.20765840000001</c:v>
                </c:pt>
                <c:pt idx="6720">
                  <c:v>519.28542990000005</c:v>
                </c:pt>
                <c:pt idx="6721">
                  <c:v>519.35918560000005</c:v>
                </c:pt>
                <c:pt idx="6722">
                  <c:v>519.43296989999999</c:v>
                </c:pt>
                <c:pt idx="6723">
                  <c:v>519.50732790000006</c:v>
                </c:pt>
                <c:pt idx="6724">
                  <c:v>519.5810444</c:v>
                </c:pt>
                <c:pt idx="6725">
                  <c:v>519.65480450000007</c:v>
                </c:pt>
                <c:pt idx="6726">
                  <c:v>519.72782140000004</c:v>
                </c:pt>
                <c:pt idx="6727">
                  <c:v>519.8056454</c:v>
                </c:pt>
                <c:pt idx="6728">
                  <c:v>519.87526790000004</c:v>
                </c:pt>
                <c:pt idx="6729">
                  <c:v>519.95318220000001</c:v>
                </c:pt>
                <c:pt idx="6730">
                  <c:v>520.02677300000005</c:v>
                </c:pt>
                <c:pt idx="6731">
                  <c:v>520.1005014000001</c:v>
                </c:pt>
                <c:pt idx="6732">
                  <c:v>520.1742723000001</c:v>
                </c:pt>
                <c:pt idx="6733">
                  <c:v>520.25207010000008</c:v>
                </c:pt>
                <c:pt idx="6734">
                  <c:v>520.32580130000008</c:v>
                </c:pt>
                <c:pt idx="6735">
                  <c:v>520.3995013</c:v>
                </c:pt>
                <c:pt idx="6736">
                  <c:v>520.47349550000001</c:v>
                </c:pt>
                <c:pt idx="6737">
                  <c:v>520.551603</c:v>
                </c:pt>
                <c:pt idx="6738">
                  <c:v>520.62499780000007</c:v>
                </c:pt>
                <c:pt idx="6739">
                  <c:v>520.69850940000003</c:v>
                </c:pt>
                <c:pt idx="6740">
                  <c:v>520.77223820000006</c:v>
                </c:pt>
                <c:pt idx="6741">
                  <c:v>520.85002830000008</c:v>
                </c:pt>
                <c:pt idx="6742">
                  <c:v>520.92022770000005</c:v>
                </c:pt>
                <c:pt idx="6743">
                  <c:v>520.99746670000002</c:v>
                </c:pt>
                <c:pt idx="6744">
                  <c:v>521.07120750000001</c:v>
                </c:pt>
                <c:pt idx="6745">
                  <c:v>521.14493240000002</c:v>
                </c:pt>
                <c:pt idx="6746">
                  <c:v>521.21870350000006</c:v>
                </c:pt>
                <c:pt idx="6747">
                  <c:v>521.29650930000003</c:v>
                </c:pt>
                <c:pt idx="6748">
                  <c:v>521.3702409</c:v>
                </c:pt>
                <c:pt idx="6749">
                  <c:v>521.44511980000004</c:v>
                </c:pt>
                <c:pt idx="6750">
                  <c:v>521.51864880000005</c:v>
                </c:pt>
                <c:pt idx="6751">
                  <c:v>521.5914156</c:v>
                </c:pt>
                <c:pt idx="6752">
                  <c:v>521.66511250000008</c:v>
                </c:pt>
                <c:pt idx="6753">
                  <c:v>521.74317940000003</c:v>
                </c:pt>
                <c:pt idx="6754">
                  <c:v>521.81804040000009</c:v>
                </c:pt>
                <c:pt idx="6755">
                  <c:v>521.89542180000001</c:v>
                </c:pt>
                <c:pt idx="6756">
                  <c:v>521.96553060000008</c:v>
                </c:pt>
                <c:pt idx="6757">
                  <c:v>522.041921</c:v>
                </c:pt>
                <c:pt idx="6758">
                  <c:v>522.11574470000005</c:v>
                </c:pt>
                <c:pt idx="6759">
                  <c:v>522.18938720000006</c:v>
                </c:pt>
                <c:pt idx="6760">
                  <c:v>522.2631298</c:v>
                </c:pt>
                <c:pt idx="6761">
                  <c:v>522.34104500000001</c:v>
                </c:pt>
                <c:pt idx="6762">
                  <c:v>522.4152673000001</c:v>
                </c:pt>
                <c:pt idx="6763">
                  <c:v>522.4889465</c:v>
                </c:pt>
                <c:pt idx="6764">
                  <c:v>522.56212000000005</c:v>
                </c:pt>
                <c:pt idx="6765">
                  <c:v>522.63985990000003</c:v>
                </c:pt>
                <c:pt idx="6766">
                  <c:v>522.70948480000004</c:v>
                </c:pt>
                <c:pt idx="6767">
                  <c:v>522.78848550000009</c:v>
                </c:pt>
                <c:pt idx="6768">
                  <c:v>522.86141789999999</c:v>
                </c:pt>
                <c:pt idx="6769">
                  <c:v>522.93625300000008</c:v>
                </c:pt>
                <c:pt idx="6770">
                  <c:v>523.0089577</c:v>
                </c:pt>
                <c:pt idx="6771">
                  <c:v>523.08275760000004</c:v>
                </c:pt>
                <c:pt idx="6772">
                  <c:v>523.15599159999999</c:v>
                </c:pt>
                <c:pt idx="6773">
                  <c:v>523.22980140000004</c:v>
                </c:pt>
                <c:pt idx="6774">
                  <c:v>523.3034351</c:v>
                </c:pt>
                <c:pt idx="6775">
                  <c:v>523.3814807</c:v>
                </c:pt>
                <c:pt idx="6776">
                  <c:v>523.45604450000008</c:v>
                </c:pt>
                <c:pt idx="6777">
                  <c:v>523.52867500000002</c:v>
                </c:pt>
                <c:pt idx="6778">
                  <c:v>523.60243510000009</c:v>
                </c:pt>
                <c:pt idx="6779">
                  <c:v>523.67617030000008</c:v>
                </c:pt>
                <c:pt idx="6780">
                  <c:v>523.75013139999999</c:v>
                </c:pt>
                <c:pt idx="6781">
                  <c:v>523.82821220000005</c:v>
                </c:pt>
                <c:pt idx="6782">
                  <c:v>523.90141470000003</c:v>
                </c:pt>
                <c:pt idx="6783">
                  <c:v>523.97919100000001</c:v>
                </c:pt>
                <c:pt idx="6784">
                  <c:v>524.0489798000001</c:v>
                </c:pt>
                <c:pt idx="6785">
                  <c:v>524.12665079999999</c:v>
                </c:pt>
                <c:pt idx="6786">
                  <c:v>524.20040340000003</c:v>
                </c:pt>
                <c:pt idx="6787">
                  <c:v>524.27424350000001</c:v>
                </c:pt>
                <c:pt idx="6788">
                  <c:v>524.3481250000001</c:v>
                </c:pt>
                <c:pt idx="6789">
                  <c:v>524.4268393000001</c:v>
                </c:pt>
                <c:pt idx="6790">
                  <c:v>524.49992910000003</c:v>
                </c:pt>
                <c:pt idx="6791">
                  <c:v>524.57474300000001</c:v>
                </c:pt>
                <c:pt idx="6792">
                  <c:v>524.6473178</c:v>
                </c:pt>
                <c:pt idx="6793">
                  <c:v>524.72500690000004</c:v>
                </c:pt>
                <c:pt idx="6794">
                  <c:v>524.79475190000005</c:v>
                </c:pt>
                <c:pt idx="6795">
                  <c:v>524.87209100000007</c:v>
                </c:pt>
                <c:pt idx="6796">
                  <c:v>524.94580930000006</c:v>
                </c:pt>
                <c:pt idx="6797">
                  <c:v>525.01955170000008</c:v>
                </c:pt>
                <c:pt idx="6798">
                  <c:v>525.09346490000007</c:v>
                </c:pt>
                <c:pt idx="6799">
                  <c:v>525.16835100000003</c:v>
                </c:pt>
                <c:pt idx="6800">
                  <c:v>525.24122380000006</c:v>
                </c:pt>
                <c:pt idx="6801">
                  <c:v>525.31547790000002</c:v>
                </c:pt>
                <c:pt idx="6802">
                  <c:v>525.38898530000006</c:v>
                </c:pt>
                <c:pt idx="6803">
                  <c:v>525.46740540000008</c:v>
                </c:pt>
                <c:pt idx="6804">
                  <c:v>525.54034980000006</c:v>
                </c:pt>
                <c:pt idx="6805">
                  <c:v>525.61487670000008</c:v>
                </c:pt>
                <c:pt idx="6806">
                  <c:v>525.68846150000002</c:v>
                </c:pt>
                <c:pt idx="6807">
                  <c:v>525.76630750000004</c:v>
                </c:pt>
                <c:pt idx="6808">
                  <c:v>525.8352953000001</c:v>
                </c:pt>
                <c:pt idx="6809">
                  <c:v>525.91294640000001</c:v>
                </c:pt>
                <c:pt idx="6810">
                  <c:v>525.98746290000008</c:v>
                </c:pt>
                <c:pt idx="6811">
                  <c:v>526.06393520000006</c:v>
                </c:pt>
                <c:pt idx="6812">
                  <c:v>526.13767300000006</c:v>
                </c:pt>
                <c:pt idx="6813">
                  <c:v>526.21155820000001</c:v>
                </c:pt>
                <c:pt idx="6814">
                  <c:v>526.28565090000006</c:v>
                </c:pt>
                <c:pt idx="6815">
                  <c:v>526.36331250000001</c:v>
                </c:pt>
                <c:pt idx="6816">
                  <c:v>526.43362580000007</c:v>
                </c:pt>
                <c:pt idx="6817">
                  <c:v>526.51079120000009</c:v>
                </c:pt>
                <c:pt idx="6818">
                  <c:v>526.5857506000001</c:v>
                </c:pt>
                <c:pt idx="6819">
                  <c:v>526.65833970000006</c:v>
                </c:pt>
                <c:pt idx="6820">
                  <c:v>526.7323308</c:v>
                </c:pt>
                <c:pt idx="6821">
                  <c:v>526.80984080000007</c:v>
                </c:pt>
                <c:pt idx="6822">
                  <c:v>526.87987500000008</c:v>
                </c:pt>
                <c:pt idx="6823">
                  <c:v>526.95779430000005</c:v>
                </c:pt>
                <c:pt idx="6824">
                  <c:v>527.03101350000009</c:v>
                </c:pt>
                <c:pt idx="6825">
                  <c:v>527.10581160000004</c:v>
                </c:pt>
                <c:pt idx="6826">
                  <c:v>527.17833800000005</c:v>
                </c:pt>
                <c:pt idx="6827">
                  <c:v>527.25226640000005</c:v>
                </c:pt>
                <c:pt idx="6828">
                  <c:v>527.32689790000006</c:v>
                </c:pt>
                <c:pt idx="6829">
                  <c:v>527.39968570000008</c:v>
                </c:pt>
                <c:pt idx="6830">
                  <c:v>527.47372710000002</c:v>
                </c:pt>
                <c:pt idx="6831">
                  <c:v>527.5511927</c:v>
                </c:pt>
                <c:pt idx="6832">
                  <c:v>527.62503240000001</c:v>
                </c:pt>
                <c:pt idx="6833">
                  <c:v>527.69853460000002</c:v>
                </c:pt>
                <c:pt idx="6834">
                  <c:v>527.77337370000009</c:v>
                </c:pt>
                <c:pt idx="6835">
                  <c:v>527.84708540000008</c:v>
                </c:pt>
                <c:pt idx="6836">
                  <c:v>527.91985290000002</c:v>
                </c:pt>
                <c:pt idx="6837">
                  <c:v>527.99360610000008</c:v>
                </c:pt>
                <c:pt idx="6838">
                  <c:v>528.06683110000006</c:v>
                </c:pt>
                <c:pt idx="6839">
                  <c:v>528.14463560000002</c:v>
                </c:pt>
                <c:pt idx="6840">
                  <c:v>528.21524550000004</c:v>
                </c:pt>
                <c:pt idx="6841">
                  <c:v>528.29308760000004</c:v>
                </c:pt>
                <c:pt idx="6842">
                  <c:v>528.36580420000007</c:v>
                </c:pt>
                <c:pt idx="6843">
                  <c:v>528.43953520000002</c:v>
                </c:pt>
                <c:pt idx="6844">
                  <c:v>528.51329450000003</c:v>
                </c:pt>
                <c:pt idx="6845">
                  <c:v>528.58818940000003</c:v>
                </c:pt>
                <c:pt idx="6846">
                  <c:v>528.66119260000005</c:v>
                </c:pt>
                <c:pt idx="6847">
                  <c:v>528.73584310000001</c:v>
                </c:pt>
                <c:pt idx="6848">
                  <c:v>528.80822610000007</c:v>
                </c:pt>
                <c:pt idx="6849">
                  <c:v>528.88599700000009</c:v>
                </c:pt>
                <c:pt idx="6850">
                  <c:v>528.95567040000003</c:v>
                </c:pt>
                <c:pt idx="6851">
                  <c:v>529.03400980000004</c:v>
                </c:pt>
                <c:pt idx="6852">
                  <c:v>529.10742590000007</c:v>
                </c:pt>
                <c:pt idx="6853">
                  <c:v>529.18126740000002</c:v>
                </c:pt>
                <c:pt idx="6854">
                  <c:v>529.25607170000001</c:v>
                </c:pt>
                <c:pt idx="6855">
                  <c:v>529.33377100000007</c:v>
                </c:pt>
                <c:pt idx="6856">
                  <c:v>529.40612820000001</c:v>
                </c:pt>
                <c:pt idx="6857">
                  <c:v>529.47989360000008</c:v>
                </c:pt>
                <c:pt idx="6858">
                  <c:v>529.55370870000002</c:v>
                </c:pt>
                <c:pt idx="6859">
                  <c:v>529.63196130000006</c:v>
                </c:pt>
                <c:pt idx="6860">
                  <c:v>529.70596069999999</c:v>
                </c:pt>
                <c:pt idx="6861">
                  <c:v>529.77931870000009</c:v>
                </c:pt>
                <c:pt idx="6862">
                  <c:v>529.85322360000009</c:v>
                </c:pt>
                <c:pt idx="6863">
                  <c:v>529.92787340000007</c:v>
                </c:pt>
                <c:pt idx="6864">
                  <c:v>530.0002925</c:v>
                </c:pt>
                <c:pt idx="6865">
                  <c:v>530.07380130000001</c:v>
                </c:pt>
                <c:pt idx="6866">
                  <c:v>530.14750400000003</c:v>
                </c:pt>
                <c:pt idx="6867">
                  <c:v>530.22534740000003</c:v>
                </c:pt>
                <c:pt idx="6868">
                  <c:v>530.2950482</c:v>
                </c:pt>
                <c:pt idx="6869">
                  <c:v>530.37298440000006</c:v>
                </c:pt>
                <c:pt idx="6870">
                  <c:v>530.44646580000006</c:v>
                </c:pt>
                <c:pt idx="6871">
                  <c:v>530.52023860000008</c:v>
                </c:pt>
                <c:pt idx="6872">
                  <c:v>530.5951106</c:v>
                </c:pt>
                <c:pt idx="6873">
                  <c:v>530.67307920000007</c:v>
                </c:pt>
                <c:pt idx="6874">
                  <c:v>530.74545820000003</c:v>
                </c:pt>
                <c:pt idx="6875">
                  <c:v>530.8191875</c:v>
                </c:pt>
                <c:pt idx="6876">
                  <c:v>530.89311400000008</c:v>
                </c:pt>
                <c:pt idx="6877">
                  <c:v>530.97156670000004</c:v>
                </c:pt>
                <c:pt idx="6878">
                  <c:v>531.04090550000001</c:v>
                </c:pt>
                <c:pt idx="6879">
                  <c:v>531.11858830000006</c:v>
                </c:pt>
                <c:pt idx="6880">
                  <c:v>531.19190330000004</c:v>
                </c:pt>
                <c:pt idx="6881">
                  <c:v>531.26566850000006</c:v>
                </c:pt>
                <c:pt idx="6882">
                  <c:v>531.33962700000006</c:v>
                </c:pt>
                <c:pt idx="6883">
                  <c:v>531.41386870000008</c:v>
                </c:pt>
                <c:pt idx="6884">
                  <c:v>531.4876008</c:v>
                </c:pt>
                <c:pt idx="6885">
                  <c:v>531.56111759999999</c:v>
                </c:pt>
                <c:pt idx="6886">
                  <c:v>531.63481510000008</c:v>
                </c:pt>
                <c:pt idx="6887">
                  <c:v>531.71205810000004</c:v>
                </c:pt>
                <c:pt idx="6888">
                  <c:v>531.78578450000009</c:v>
                </c:pt>
                <c:pt idx="6889">
                  <c:v>531.85951850000004</c:v>
                </c:pt>
                <c:pt idx="6890">
                  <c:v>531.93321810000009</c:v>
                </c:pt>
                <c:pt idx="6891">
                  <c:v>532.00697020000007</c:v>
                </c:pt>
                <c:pt idx="6892">
                  <c:v>532.08094170000004</c:v>
                </c:pt>
                <c:pt idx="6893">
                  <c:v>532.15882980000003</c:v>
                </c:pt>
                <c:pt idx="6894">
                  <c:v>532.23364650000008</c:v>
                </c:pt>
                <c:pt idx="6895">
                  <c:v>532.30679989999999</c:v>
                </c:pt>
                <c:pt idx="6896">
                  <c:v>532.37971930000003</c:v>
                </c:pt>
                <c:pt idx="6897">
                  <c:v>532.45349570000008</c:v>
                </c:pt>
                <c:pt idx="6898">
                  <c:v>532.53121320000002</c:v>
                </c:pt>
                <c:pt idx="6899">
                  <c:v>532.60516600000005</c:v>
                </c:pt>
                <c:pt idx="6900">
                  <c:v>532.67911120000008</c:v>
                </c:pt>
                <c:pt idx="6901">
                  <c:v>532.75285800000006</c:v>
                </c:pt>
                <c:pt idx="6902">
                  <c:v>532.82762520000006</c:v>
                </c:pt>
                <c:pt idx="6903">
                  <c:v>532.90034690000005</c:v>
                </c:pt>
                <c:pt idx="6904">
                  <c:v>532.97402310000007</c:v>
                </c:pt>
                <c:pt idx="6905">
                  <c:v>533.05136049999999</c:v>
                </c:pt>
                <c:pt idx="6906">
                  <c:v>533.12509880000005</c:v>
                </c:pt>
                <c:pt idx="6907">
                  <c:v>533.19886270000006</c:v>
                </c:pt>
                <c:pt idx="6908">
                  <c:v>533.27278090000004</c:v>
                </c:pt>
                <c:pt idx="6909">
                  <c:v>533.35065450000002</c:v>
                </c:pt>
                <c:pt idx="6910">
                  <c:v>533.42042920000006</c:v>
                </c:pt>
                <c:pt idx="6911">
                  <c:v>533.49779870000009</c:v>
                </c:pt>
                <c:pt idx="6912">
                  <c:v>533.57154270000001</c:v>
                </c:pt>
                <c:pt idx="6913">
                  <c:v>533.64554480000004</c:v>
                </c:pt>
                <c:pt idx="6914">
                  <c:v>533.71957450000002</c:v>
                </c:pt>
                <c:pt idx="6915">
                  <c:v>533.79812140000001</c:v>
                </c:pt>
                <c:pt idx="6916">
                  <c:v>533.87102179999999</c:v>
                </c:pt>
                <c:pt idx="6917">
                  <c:v>533.9455729</c:v>
                </c:pt>
                <c:pt idx="6918">
                  <c:v>534.01831260000006</c:v>
                </c:pt>
                <c:pt idx="6919">
                  <c:v>534.09233870000003</c:v>
                </c:pt>
                <c:pt idx="6920">
                  <c:v>534.16541110000003</c:v>
                </c:pt>
                <c:pt idx="6921">
                  <c:v>534.23917449999999</c:v>
                </c:pt>
                <c:pt idx="6922">
                  <c:v>534.31320790000007</c:v>
                </c:pt>
                <c:pt idx="6923">
                  <c:v>534.39111539999999</c:v>
                </c:pt>
                <c:pt idx="6924">
                  <c:v>534.46085370000003</c:v>
                </c:pt>
                <c:pt idx="6925">
                  <c:v>534.53855060000001</c:v>
                </c:pt>
                <c:pt idx="6926">
                  <c:v>534.61319650000007</c:v>
                </c:pt>
                <c:pt idx="6927">
                  <c:v>534.68592469999999</c:v>
                </c:pt>
                <c:pt idx="6928">
                  <c:v>534.75984790000007</c:v>
                </c:pt>
                <c:pt idx="6929">
                  <c:v>534.83393160000003</c:v>
                </c:pt>
                <c:pt idx="6930">
                  <c:v>534.90749990000006</c:v>
                </c:pt>
                <c:pt idx="6931">
                  <c:v>534.98116730000004</c:v>
                </c:pt>
                <c:pt idx="6932">
                  <c:v>535.05424140000002</c:v>
                </c:pt>
                <c:pt idx="6933">
                  <c:v>535.13203700000008</c:v>
                </c:pt>
                <c:pt idx="6934">
                  <c:v>535.20174530000008</c:v>
                </c:pt>
                <c:pt idx="6935">
                  <c:v>535.2798477</c:v>
                </c:pt>
                <c:pt idx="6936">
                  <c:v>535.35361890000001</c:v>
                </c:pt>
                <c:pt idx="6937">
                  <c:v>535.42825540000001</c:v>
                </c:pt>
                <c:pt idx="6938">
                  <c:v>535.50135050000006</c:v>
                </c:pt>
                <c:pt idx="6939">
                  <c:v>535.57519410000009</c:v>
                </c:pt>
                <c:pt idx="6940">
                  <c:v>535.64892889999999</c:v>
                </c:pt>
                <c:pt idx="6941">
                  <c:v>535.72269390000008</c:v>
                </c:pt>
                <c:pt idx="6942">
                  <c:v>535.79673760000003</c:v>
                </c:pt>
                <c:pt idx="6943">
                  <c:v>535.87421510000001</c:v>
                </c:pt>
                <c:pt idx="6944">
                  <c:v>535.947451</c:v>
                </c:pt>
                <c:pt idx="6945">
                  <c:v>536.02123290000009</c:v>
                </c:pt>
                <c:pt idx="6946">
                  <c:v>536.09577540000009</c:v>
                </c:pt>
                <c:pt idx="6947">
                  <c:v>536.1685483</c:v>
                </c:pt>
                <c:pt idx="6948">
                  <c:v>536.24197700000002</c:v>
                </c:pt>
                <c:pt idx="6949">
                  <c:v>536.31573560000004</c:v>
                </c:pt>
                <c:pt idx="6950">
                  <c:v>536.39418030000002</c:v>
                </c:pt>
                <c:pt idx="6951">
                  <c:v>536.46867259999999</c:v>
                </c:pt>
                <c:pt idx="6952">
                  <c:v>536.54148270000007</c:v>
                </c:pt>
                <c:pt idx="6953">
                  <c:v>536.61543979999999</c:v>
                </c:pt>
                <c:pt idx="6954">
                  <c:v>536.68907320000005</c:v>
                </c:pt>
                <c:pt idx="6955">
                  <c:v>536.76257810000004</c:v>
                </c:pt>
                <c:pt idx="6956">
                  <c:v>536.84056220000002</c:v>
                </c:pt>
                <c:pt idx="6957">
                  <c:v>536.91499520000002</c:v>
                </c:pt>
                <c:pt idx="6958">
                  <c:v>536.99213650000002</c:v>
                </c:pt>
                <c:pt idx="6959">
                  <c:v>537.06610160000002</c:v>
                </c:pt>
                <c:pt idx="6960">
                  <c:v>537.13910250000004</c:v>
                </c:pt>
                <c:pt idx="6961">
                  <c:v>537.21365950000006</c:v>
                </c:pt>
                <c:pt idx="6962">
                  <c:v>537.28777200000002</c:v>
                </c:pt>
                <c:pt idx="6963">
                  <c:v>537.36034590000008</c:v>
                </c:pt>
                <c:pt idx="6964">
                  <c:v>537.43479080000009</c:v>
                </c:pt>
                <c:pt idx="6965">
                  <c:v>537.51224210000009</c:v>
                </c:pt>
                <c:pt idx="6966">
                  <c:v>537.58192200000008</c:v>
                </c:pt>
                <c:pt idx="6967">
                  <c:v>537.6595172000001</c:v>
                </c:pt>
                <c:pt idx="6968">
                  <c:v>537.73400609999999</c:v>
                </c:pt>
                <c:pt idx="6969">
                  <c:v>537.80689740000003</c:v>
                </c:pt>
                <c:pt idx="6970">
                  <c:v>537.880807</c:v>
                </c:pt>
                <c:pt idx="6971">
                  <c:v>537.95882430000006</c:v>
                </c:pt>
                <c:pt idx="6972">
                  <c:v>538.03225330000009</c:v>
                </c:pt>
                <c:pt idx="6973">
                  <c:v>538.10615510000002</c:v>
                </c:pt>
                <c:pt idx="6974">
                  <c:v>538.17979690000004</c:v>
                </c:pt>
                <c:pt idx="6975">
                  <c:v>538.25431780000008</c:v>
                </c:pt>
                <c:pt idx="6976">
                  <c:v>538.32818180000004</c:v>
                </c:pt>
                <c:pt idx="6977">
                  <c:v>538.4009933000001</c:v>
                </c:pt>
                <c:pt idx="6978">
                  <c:v>538.47568090000004</c:v>
                </c:pt>
                <c:pt idx="6979">
                  <c:v>538.5527029000001</c:v>
                </c:pt>
                <c:pt idx="6980">
                  <c:v>538.62283720000005</c:v>
                </c:pt>
                <c:pt idx="6981">
                  <c:v>538.69977850000009</c:v>
                </c:pt>
                <c:pt idx="6982">
                  <c:v>538.77355829999999</c:v>
                </c:pt>
                <c:pt idx="6983">
                  <c:v>538.84823800000004</c:v>
                </c:pt>
                <c:pt idx="6984">
                  <c:v>538.92107400000009</c:v>
                </c:pt>
                <c:pt idx="6985">
                  <c:v>538.9955046</c:v>
                </c:pt>
                <c:pt idx="6986">
                  <c:v>539.06867030000001</c:v>
                </c:pt>
                <c:pt idx="6987">
                  <c:v>539.14221310000005</c:v>
                </c:pt>
                <c:pt idx="6988">
                  <c:v>539.21594750000008</c:v>
                </c:pt>
                <c:pt idx="6989">
                  <c:v>539.29427210000006</c:v>
                </c:pt>
                <c:pt idx="6990">
                  <c:v>539.36449300000004</c:v>
                </c:pt>
                <c:pt idx="6991">
                  <c:v>539.44121240000004</c:v>
                </c:pt>
                <c:pt idx="6992">
                  <c:v>539.51582200000007</c:v>
                </c:pt>
                <c:pt idx="6993">
                  <c:v>539.58873490000008</c:v>
                </c:pt>
                <c:pt idx="6994">
                  <c:v>539.66245350000008</c:v>
                </c:pt>
                <c:pt idx="6995">
                  <c:v>539.73646020000001</c:v>
                </c:pt>
                <c:pt idx="6996">
                  <c:v>539.80991010000002</c:v>
                </c:pt>
                <c:pt idx="6997">
                  <c:v>539.88456370000006</c:v>
                </c:pt>
                <c:pt idx="6998">
                  <c:v>539.9582077</c:v>
                </c:pt>
                <c:pt idx="6999">
                  <c:v>540.03605930000003</c:v>
                </c:pt>
                <c:pt idx="7000">
                  <c:v>540.1087424000001</c:v>
                </c:pt>
                <c:pt idx="7001">
                  <c:v>540.1824699</c:v>
                </c:pt>
                <c:pt idx="7002">
                  <c:v>540.25625780000007</c:v>
                </c:pt>
                <c:pt idx="7003">
                  <c:v>540.33011690000001</c:v>
                </c:pt>
                <c:pt idx="7004">
                  <c:v>540.40449050000007</c:v>
                </c:pt>
                <c:pt idx="7005">
                  <c:v>540.47854340000004</c:v>
                </c:pt>
                <c:pt idx="7006">
                  <c:v>540.5517701</c:v>
                </c:pt>
                <c:pt idx="7007">
                  <c:v>540.62598230000003</c:v>
                </c:pt>
                <c:pt idx="7008">
                  <c:v>540.70290490000002</c:v>
                </c:pt>
                <c:pt idx="7009">
                  <c:v>540.77744080000002</c:v>
                </c:pt>
                <c:pt idx="7010">
                  <c:v>540.85018560000003</c:v>
                </c:pt>
                <c:pt idx="7011">
                  <c:v>540.92415449999999</c:v>
                </c:pt>
                <c:pt idx="7012">
                  <c:v>540.99866270000007</c:v>
                </c:pt>
                <c:pt idx="7013">
                  <c:v>541.07633400000009</c:v>
                </c:pt>
                <c:pt idx="7014">
                  <c:v>541.14552600000002</c:v>
                </c:pt>
                <c:pt idx="7015">
                  <c:v>541.22308320000002</c:v>
                </c:pt>
                <c:pt idx="7016">
                  <c:v>541.29748630000006</c:v>
                </c:pt>
                <c:pt idx="7017">
                  <c:v>541.37061860000006</c:v>
                </c:pt>
                <c:pt idx="7018">
                  <c:v>541.4449386</c:v>
                </c:pt>
                <c:pt idx="7019">
                  <c:v>541.51817430000006</c:v>
                </c:pt>
                <c:pt idx="7020">
                  <c:v>541.59601300000008</c:v>
                </c:pt>
                <c:pt idx="7021">
                  <c:v>541.66971430000001</c:v>
                </c:pt>
                <c:pt idx="7022">
                  <c:v>541.74399190000008</c:v>
                </c:pt>
                <c:pt idx="7023">
                  <c:v>541.81781750000005</c:v>
                </c:pt>
                <c:pt idx="7024">
                  <c:v>541.89551200000005</c:v>
                </c:pt>
                <c:pt idx="7025">
                  <c:v>541.96838330000003</c:v>
                </c:pt>
                <c:pt idx="7026">
                  <c:v>542.0421583000001</c:v>
                </c:pt>
                <c:pt idx="7027">
                  <c:v>542.11685950000003</c:v>
                </c:pt>
                <c:pt idx="7028">
                  <c:v>542.18944250000004</c:v>
                </c:pt>
                <c:pt idx="7029">
                  <c:v>542.26425970000003</c:v>
                </c:pt>
                <c:pt idx="7030">
                  <c:v>542.34093830000006</c:v>
                </c:pt>
                <c:pt idx="7031">
                  <c:v>542.41578340000001</c:v>
                </c:pt>
                <c:pt idx="7032">
                  <c:v>542.48856750000004</c:v>
                </c:pt>
                <c:pt idx="7033">
                  <c:v>542.56216930000005</c:v>
                </c:pt>
                <c:pt idx="7034">
                  <c:v>542.63620170000002</c:v>
                </c:pt>
                <c:pt idx="7035">
                  <c:v>542.71447670000009</c:v>
                </c:pt>
                <c:pt idx="7036">
                  <c:v>542.78818780000006</c:v>
                </c:pt>
                <c:pt idx="7037">
                  <c:v>542.8612591000001</c:v>
                </c:pt>
                <c:pt idx="7038">
                  <c:v>542.93523379999999</c:v>
                </c:pt>
                <c:pt idx="7039">
                  <c:v>543.00872260000006</c:v>
                </c:pt>
                <c:pt idx="7040">
                  <c:v>543.08649539999999</c:v>
                </c:pt>
                <c:pt idx="7041">
                  <c:v>543.16007669999999</c:v>
                </c:pt>
                <c:pt idx="7042">
                  <c:v>543.23496290000003</c:v>
                </c:pt>
                <c:pt idx="7043">
                  <c:v>543.30791740000006</c:v>
                </c:pt>
                <c:pt idx="7044">
                  <c:v>543.3815575000001</c:v>
                </c:pt>
                <c:pt idx="7045">
                  <c:v>543.45909040000004</c:v>
                </c:pt>
                <c:pt idx="7046">
                  <c:v>543.52884100000006</c:v>
                </c:pt>
                <c:pt idx="7047">
                  <c:v>543.60749390000001</c:v>
                </c:pt>
                <c:pt idx="7048">
                  <c:v>543.68035120000002</c:v>
                </c:pt>
                <c:pt idx="7049">
                  <c:v>543.75470140000004</c:v>
                </c:pt>
                <c:pt idx="7050">
                  <c:v>543.82861980000007</c:v>
                </c:pt>
                <c:pt idx="7051">
                  <c:v>543.90159990000006</c:v>
                </c:pt>
                <c:pt idx="7052">
                  <c:v>543.9760113000001</c:v>
                </c:pt>
                <c:pt idx="7053">
                  <c:v>544.04892540000003</c:v>
                </c:pt>
                <c:pt idx="7054">
                  <c:v>544.1226372000001</c:v>
                </c:pt>
                <c:pt idx="7055">
                  <c:v>544.20050790000005</c:v>
                </c:pt>
                <c:pt idx="7056">
                  <c:v>544.27416550000009</c:v>
                </c:pt>
                <c:pt idx="7057">
                  <c:v>544.34828700000003</c:v>
                </c:pt>
                <c:pt idx="7058">
                  <c:v>544.42169699999999</c:v>
                </c:pt>
                <c:pt idx="7059">
                  <c:v>544.49654520000001</c:v>
                </c:pt>
                <c:pt idx="7060">
                  <c:v>544.56934860000001</c:v>
                </c:pt>
                <c:pt idx="7061">
                  <c:v>544.64296640000009</c:v>
                </c:pt>
                <c:pt idx="7062">
                  <c:v>544.71772010000007</c:v>
                </c:pt>
                <c:pt idx="7063">
                  <c:v>544.79514070000005</c:v>
                </c:pt>
                <c:pt idx="7064">
                  <c:v>544.86430189999999</c:v>
                </c:pt>
                <c:pt idx="7065">
                  <c:v>544.94183710000004</c:v>
                </c:pt>
                <c:pt idx="7066">
                  <c:v>545.0165813000001</c:v>
                </c:pt>
                <c:pt idx="7067">
                  <c:v>545.08974550000005</c:v>
                </c:pt>
                <c:pt idx="7068">
                  <c:v>545.16332120000004</c:v>
                </c:pt>
                <c:pt idx="7069">
                  <c:v>545.24081899999999</c:v>
                </c:pt>
                <c:pt idx="7070">
                  <c:v>545.3105812</c:v>
                </c:pt>
                <c:pt idx="7071">
                  <c:v>545.38832020000007</c:v>
                </c:pt>
                <c:pt idx="7072">
                  <c:v>545.46231140000009</c:v>
                </c:pt>
                <c:pt idx="7073">
                  <c:v>545.53570720000005</c:v>
                </c:pt>
                <c:pt idx="7074">
                  <c:v>545.60948940000003</c:v>
                </c:pt>
                <c:pt idx="7075">
                  <c:v>545.68413730000009</c:v>
                </c:pt>
                <c:pt idx="7076">
                  <c:v>545.7610304000001</c:v>
                </c:pt>
                <c:pt idx="7077">
                  <c:v>545.83501999999999</c:v>
                </c:pt>
                <c:pt idx="7078">
                  <c:v>545.90852070000005</c:v>
                </c:pt>
                <c:pt idx="7079">
                  <c:v>545.98256560000004</c:v>
                </c:pt>
                <c:pt idx="7080">
                  <c:v>546.05643989999999</c:v>
                </c:pt>
                <c:pt idx="7081">
                  <c:v>546.12991959999999</c:v>
                </c:pt>
                <c:pt idx="7082">
                  <c:v>546.20388430000003</c:v>
                </c:pt>
                <c:pt idx="7083">
                  <c:v>546.28134090000003</c:v>
                </c:pt>
                <c:pt idx="7084">
                  <c:v>546.35092410000004</c:v>
                </c:pt>
                <c:pt idx="7085">
                  <c:v>546.42868140000007</c:v>
                </c:pt>
                <c:pt idx="7086">
                  <c:v>546.50336430000004</c:v>
                </c:pt>
                <c:pt idx="7087">
                  <c:v>546.58020380000005</c:v>
                </c:pt>
                <c:pt idx="7088">
                  <c:v>546.65018400000008</c:v>
                </c:pt>
                <c:pt idx="7089">
                  <c:v>546.72793580000007</c:v>
                </c:pt>
                <c:pt idx="7090">
                  <c:v>546.80131119999999</c:v>
                </c:pt>
                <c:pt idx="7091">
                  <c:v>546.87599160000002</c:v>
                </c:pt>
                <c:pt idx="7092">
                  <c:v>546.94923979999999</c:v>
                </c:pt>
                <c:pt idx="7093">
                  <c:v>547.0275372000001</c:v>
                </c:pt>
                <c:pt idx="7094">
                  <c:v>547.10025000000007</c:v>
                </c:pt>
                <c:pt idx="7095">
                  <c:v>547.1737263</c:v>
                </c:pt>
                <c:pt idx="7096">
                  <c:v>547.24746700000003</c:v>
                </c:pt>
                <c:pt idx="7097">
                  <c:v>547.32534500000008</c:v>
                </c:pt>
                <c:pt idx="7098">
                  <c:v>547.39935730000002</c:v>
                </c:pt>
                <c:pt idx="7099">
                  <c:v>547.47344440000006</c:v>
                </c:pt>
                <c:pt idx="7100">
                  <c:v>547.54644600000006</c:v>
                </c:pt>
                <c:pt idx="7101">
                  <c:v>547.62422030000005</c:v>
                </c:pt>
                <c:pt idx="7102">
                  <c:v>547.69385980000004</c:v>
                </c:pt>
                <c:pt idx="7103">
                  <c:v>547.77168270000004</c:v>
                </c:pt>
                <c:pt idx="7104">
                  <c:v>547.84557070000005</c:v>
                </c:pt>
                <c:pt idx="7105">
                  <c:v>547.91910790000009</c:v>
                </c:pt>
                <c:pt idx="7106">
                  <c:v>547.99286720000009</c:v>
                </c:pt>
                <c:pt idx="7107">
                  <c:v>548.06655060000003</c:v>
                </c:pt>
                <c:pt idx="7108">
                  <c:v>548.14034170000002</c:v>
                </c:pt>
                <c:pt idx="7109">
                  <c:v>548.21413940000002</c:v>
                </c:pt>
                <c:pt idx="7110">
                  <c:v>548.28810490000001</c:v>
                </c:pt>
                <c:pt idx="7111">
                  <c:v>548.36688800000002</c:v>
                </c:pt>
                <c:pt idx="7112">
                  <c:v>548.43975010000008</c:v>
                </c:pt>
                <c:pt idx="7113">
                  <c:v>548.51295240000002</c:v>
                </c:pt>
                <c:pt idx="7114">
                  <c:v>548.58683180000003</c:v>
                </c:pt>
                <c:pt idx="7115">
                  <c:v>548.66472010000007</c:v>
                </c:pt>
                <c:pt idx="7116">
                  <c:v>548.73414720000005</c:v>
                </c:pt>
                <c:pt idx="7117">
                  <c:v>548.8119653</c:v>
                </c:pt>
                <c:pt idx="7118">
                  <c:v>548.88578690000008</c:v>
                </c:pt>
                <c:pt idx="7119">
                  <c:v>548.95948940000005</c:v>
                </c:pt>
                <c:pt idx="7120">
                  <c:v>549.03322100000003</c:v>
                </c:pt>
                <c:pt idx="7121">
                  <c:v>549.11115310000002</c:v>
                </c:pt>
                <c:pt idx="7122">
                  <c:v>549.18509830000005</c:v>
                </c:pt>
                <c:pt idx="7123">
                  <c:v>549.25879259999999</c:v>
                </c:pt>
                <c:pt idx="7124">
                  <c:v>549.3321406</c:v>
                </c:pt>
                <c:pt idx="7125">
                  <c:v>549.40590589999999</c:v>
                </c:pt>
                <c:pt idx="7126">
                  <c:v>549.47962690000008</c:v>
                </c:pt>
                <c:pt idx="7127">
                  <c:v>549.55336680000005</c:v>
                </c:pt>
                <c:pt idx="7128">
                  <c:v>549.62720190000005</c:v>
                </c:pt>
                <c:pt idx="7129">
                  <c:v>549.70545020000009</c:v>
                </c:pt>
                <c:pt idx="7130">
                  <c:v>549.7789064000001</c:v>
                </c:pt>
                <c:pt idx="7131">
                  <c:v>549.85272760000009</c:v>
                </c:pt>
                <c:pt idx="7132">
                  <c:v>549.92610410000009</c:v>
                </c:pt>
                <c:pt idx="7133">
                  <c:v>550.00388680000003</c:v>
                </c:pt>
                <c:pt idx="7134">
                  <c:v>550.07796100000007</c:v>
                </c:pt>
                <c:pt idx="7135">
                  <c:v>550.1514519000001</c:v>
                </c:pt>
                <c:pt idx="7136">
                  <c:v>550.22915760000001</c:v>
                </c:pt>
                <c:pt idx="7137">
                  <c:v>550.30294220000007</c:v>
                </c:pt>
                <c:pt idx="7138">
                  <c:v>550.37663350000003</c:v>
                </c:pt>
                <c:pt idx="7139">
                  <c:v>550.45065550000004</c:v>
                </c:pt>
                <c:pt idx="7140">
                  <c:v>550.52415450000001</c:v>
                </c:pt>
                <c:pt idx="7141">
                  <c:v>550.5977752</c:v>
                </c:pt>
                <c:pt idx="7142">
                  <c:v>550.67562730000009</c:v>
                </c:pt>
                <c:pt idx="7143">
                  <c:v>550.74940990000005</c:v>
                </c:pt>
                <c:pt idx="7144">
                  <c:v>550.82305340000005</c:v>
                </c:pt>
                <c:pt idx="7145">
                  <c:v>550.89682270000003</c:v>
                </c:pt>
                <c:pt idx="7146">
                  <c:v>550.97053300000005</c:v>
                </c:pt>
                <c:pt idx="7147">
                  <c:v>551.04834220000009</c:v>
                </c:pt>
                <c:pt idx="7148">
                  <c:v>551.11808180000003</c:v>
                </c:pt>
                <c:pt idx="7149">
                  <c:v>551.195829</c:v>
                </c:pt>
                <c:pt idx="7150">
                  <c:v>551.26959540000007</c:v>
                </c:pt>
                <c:pt idx="7151">
                  <c:v>551.34320300000002</c:v>
                </c:pt>
                <c:pt idx="7152">
                  <c:v>551.41715850000003</c:v>
                </c:pt>
                <c:pt idx="7153">
                  <c:v>551.49100580000004</c:v>
                </c:pt>
                <c:pt idx="7154">
                  <c:v>551.56463780000001</c:v>
                </c:pt>
                <c:pt idx="7155">
                  <c:v>551.6381427</c:v>
                </c:pt>
                <c:pt idx="7156">
                  <c:v>551.71590880000008</c:v>
                </c:pt>
                <c:pt idx="7157">
                  <c:v>551.78970230000004</c:v>
                </c:pt>
                <c:pt idx="7158">
                  <c:v>551.86356910000006</c:v>
                </c:pt>
                <c:pt idx="7159">
                  <c:v>551.93731490000005</c:v>
                </c:pt>
                <c:pt idx="7160">
                  <c:v>552.01597860000004</c:v>
                </c:pt>
                <c:pt idx="7161">
                  <c:v>552.08900610000001</c:v>
                </c:pt>
                <c:pt idx="7162">
                  <c:v>552.16246250000006</c:v>
                </c:pt>
                <c:pt idx="7163">
                  <c:v>552.24050540000007</c:v>
                </c:pt>
                <c:pt idx="7164">
                  <c:v>552.31519209999999</c:v>
                </c:pt>
                <c:pt idx="7165">
                  <c:v>552.38819960000001</c:v>
                </c:pt>
                <c:pt idx="7166">
                  <c:v>552.46224200000006</c:v>
                </c:pt>
                <c:pt idx="7167">
                  <c:v>552.53956260000007</c:v>
                </c:pt>
                <c:pt idx="7168">
                  <c:v>552.61290510000003</c:v>
                </c:pt>
                <c:pt idx="7169">
                  <c:v>552.6866579</c:v>
                </c:pt>
                <c:pt idx="7170">
                  <c:v>552.76036620000002</c:v>
                </c:pt>
                <c:pt idx="7171">
                  <c:v>552.83844490000001</c:v>
                </c:pt>
                <c:pt idx="7172">
                  <c:v>552.90786920000005</c:v>
                </c:pt>
                <c:pt idx="7173">
                  <c:v>552.98561770000003</c:v>
                </c:pt>
                <c:pt idx="7174">
                  <c:v>553.05936140000006</c:v>
                </c:pt>
                <c:pt idx="7175">
                  <c:v>553.13712540000006</c:v>
                </c:pt>
                <c:pt idx="7176">
                  <c:v>553.21102270000006</c:v>
                </c:pt>
                <c:pt idx="7177">
                  <c:v>553.28497470000002</c:v>
                </c:pt>
                <c:pt idx="7178">
                  <c:v>553.35897090000003</c:v>
                </c:pt>
                <c:pt idx="7179">
                  <c:v>553.43269430000009</c:v>
                </c:pt>
                <c:pt idx="7180">
                  <c:v>553.50582740000004</c:v>
                </c:pt>
                <c:pt idx="7181">
                  <c:v>553.58370850000006</c:v>
                </c:pt>
                <c:pt idx="7182">
                  <c:v>553.65840980000007</c:v>
                </c:pt>
                <c:pt idx="7183">
                  <c:v>553.73105100000009</c:v>
                </c:pt>
                <c:pt idx="7184">
                  <c:v>553.80479990000003</c:v>
                </c:pt>
                <c:pt idx="7185">
                  <c:v>553.88278100000002</c:v>
                </c:pt>
                <c:pt idx="7186">
                  <c:v>553.95740269999999</c:v>
                </c:pt>
                <c:pt idx="7187">
                  <c:v>554.03025380000008</c:v>
                </c:pt>
                <c:pt idx="7188">
                  <c:v>554.10425200000009</c:v>
                </c:pt>
                <c:pt idx="7189">
                  <c:v>554.18207790000008</c:v>
                </c:pt>
                <c:pt idx="7190">
                  <c:v>554.2520978</c:v>
                </c:pt>
                <c:pt idx="7191">
                  <c:v>554.32911980000006</c:v>
                </c:pt>
                <c:pt idx="7192">
                  <c:v>554.40270070000008</c:v>
                </c:pt>
                <c:pt idx="7193">
                  <c:v>554.4767382</c:v>
                </c:pt>
                <c:pt idx="7194">
                  <c:v>554.55067760000009</c:v>
                </c:pt>
                <c:pt idx="7195">
                  <c:v>554.62391490000005</c:v>
                </c:pt>
                <c:pt idx="7196">
                  <c:v>554.6976568</c:v>
                </c:pt>
                <c:pt idx="7197">
                  <c:v>554.77182220000009</c:v>
                </c:pt>
                <c:pt idx="7198">
                  <c:v>554.84530200000006</c:v>
                </c:pt>
                <c:pt idx="7199">
                  <c:v>554.92426540000008</c:v>
                </c:pt>
                <c:pt idx="7200">
                  <c:v>554.9936275</c:v>
                </c:pt>
                <c:pt idx="7201">
                  <c:v>555.07030830000008</c:v>
                </c:pt>
                <c:pt idx="7202">
                  <c:v>555.14407190000009</c:v>
                </c:pt>
                <c:pt idx="7203">
                  <c:v>555.22211670000002</c:v>
                </c:pt>
                <c:pt idx="7204">
                  <c:v>555.29206210000007</c:v>
                </c:pt>
                <c:pt idx="7205">
                  <c:v>555.36966760000007</c:v>
                </c:pt>
                <c:pt idx="7206">
                  <c:v>555.44441800000004</c:v>
                </c:pt>
                <c:pt idx="7207">
                  <c:v>555.51783490000003</c:v>
                </c:pt>
                <c:pt idx="7208">
                  <c:v>555.59088760000009</c:v>
                </c:pt>
                <c:pt idx="7209">
                  <c:v>555.66463850000002</c:v>
                </c:pt>
                <c:pt idx="7210">
                  <c:v>555.73797999999999</c:v>
                </c:pt>
                <c:pt idx="7211">
                  <c:v>555.81176870000002</c:v>
                </c:pt>
                <c:pt idx="7212">
                  <c:v>555.88960370000007</c:v>
                </c:pt>
                <c:pt idx="7213">
                  <c:v>555.96439110000006</c:v>
                </c:pt>
                <c:pt idx="7214">
                  <c:v>556.0382128</c:v>
                </c:pt>
                <c:pt idx="7215">
                  <c:v>556.11109320000003</c:v>
                </c:pt>
                <c:pt idx="7216">
                  <c:v>556.18586470000002</c:v>
                </c:pt>
                <c:pt idx="7217">
                  <c:v>556.2626338</c:v>
                </c:pt>
                <c:pt idx="7218">
                  <c:v>556.33236380000005</c:v>
                </c:pt>
                <c:pt idx="7219">
                  <c:v>556.40996230000007</c:v>
                </c:pt>
                <c:pt idx="7220">
                  <c:v>556.48450530000002</c:v>
                </c:pt>
                <c:pt idx="7221">
                  <c:v>556.5573928</c:v>
                </c:pt>
                <c:pt idx="7222">
                  <c:v>556.63089000000002</c:v>
                </c:pt>
                <c:pt idx="7223">
                  <c:v>556.7047166000001</c:v>
                </c:pt>
                <c:pt idx="7224">
                  <c:v>556.77876160000005</c:v>
                </c:pt>
                <c:pt idx="7225">
                  <c:v>556.85280540000008</c:v>
                </c:pt>
                <c:pt idx="7226">
                  <c:v>556.92996030000006</c:v>
                </c:pt>
                <c:pt idx="7227">
                  <c:v>557.00478110000006</c:v>
                </c:pt>
                <c:pt idx="7228">
                  <c:v>557.07829690000005</c:v>
                </c:pt>
                <c:pt idx="7229">
                  <c:v>557.15643570000009</c:v>
                </c:pt>
                <c:pt idx="7230">
                  <c:v>557.22933929999999</c:v>
                </c:pt>
                <c:pt idx="7231">
                  <c:v>557.30803530000003</c:v>
                </c:pt>
                <c:pt idx="7232">
                  <c:v>557.37704600000006</c:v>
                </c:pt>
                <c:pt idx="7233">
                  <c:v>557.4549379</c:v>
                </c:pt>
                <c:pt idx="7234">
                  <c:v>557.52854420000006</c:v>
                </c:pt>
                <c:pt idx="7235">
                  <c:v>557.60218810000003</c:v>
                </c:pt>
                <c:pt idx="7236">
                  <c:v>557.67632660000004</c:v>
                </c:pt>
                <c:pt idx="7237">
                  <c:v>557.75373930000001</c:v>
                </c:pt>
                <c:pt idx="7238">
                  <c:v>557.82796040000005</c:v>
                </c:pt>
                <c:pt idx="7239">
                  <c:v>557.90092190000007</c:v>
                </c:pt>
                <c:pt idx="7240">
                  <c:v>557.97555690000002</c:v>
                </c:pt>
                <c:pt idx="7241">
                  <c:v>558.0485463</c:v>
                </c:pt>
                <c:pt idx="7242">
                  <c:v>558.12301680000007</c:v>
                </c:pt>
                <c:pt idx="7243">
                  <c:v>558.19681450000007</c:v>
                </c:pt>
                <c:pt idx="7244">
                  <c:v>558.27455250000003</c:v>
                </c:pt>
                <c:pt idx="7245">
                  <c:v>558.34840560000009</c:v>
                </c:pt>
                <c:pt idx="7246">
                  <c:v>558.4211024</c:v>
                </c:pt>
                <c:pt idx="7247">
                  <c:v>558.49907089999999</c:v>
                </c:pt>
                <c:pt idx="7248">
                  <c:v>558.57381600000008</c:v>
                </c:pt>
                <c:pt idx="7249">
                  <c:v>558.64736470000003</c:v>
                </c:pt>
                <c:pt idx="7250">
                  <c:v>558.72078950000002</c:v>
                </c:pt>
                <c:pt idx="7251">
                  <c:v>558.7940347</c:v>
                </c:pt>
                <c:pt idx="7252">
                  <c:v>558.86865910000006</c:v>
                </c:pt>
                <c:pt idx="7253">
                  <c:v>558.94142790000001</c:v>
                </c:pt>
                <c:pt idx="7254">
                  <c:v>559.01552409999999</c:v>
                </c:pt>
                <c:pt idx="7255">
                  <c:v>559.09377670000003</c:v>
                </c:pt>
                <c:pt idx="7256">
                  <c:v>559.16678190000005</c:v>
                </c:pt>
                <c:pt idx="7257">
                  <c:v>559.24017839999999</c:v>
                </c:pt>
                <c:pt idx="7258">
                  <c:v>559.31493580000006</c:v>
                </c:pt>
                <c:pt idx="7259">
                  <c:v>559.3885229</c:v>
                </c:pt>
                <c:pt idx="7260">
                  <c:v>559.46142430000009</c:v>
                </c:pt>
                <c:pt idx="7261">
                  <c:v>559.5362126</c:v>
                </c:pt>
                <c:pt idx="7262">
                  <c:v>559.61315480000007</c:v>
                </c:pt>
                <c:pt idx="7263">
                  <c:v>559.68678629999999</c:v>
                </c:pt>
                <c:pt idx="7264">
                  <c:v>559.76045670000008</c:v>
                </c:pt>
                <c:pt idx="7265">
                  <c:v>559.8341018000001</c:v>
                </c:pt>
                <c:pt idx="7266">
                  <c:v>559.90848340000002</c:v>
                </c:pt>
                <c:pt idx="7267">
                  <c:v>559.98213740000006</c:v>
                </c:pt>
                <c:pt idx="7268">
                  <c:v>560.05640340000002</c:v>
                </c:pt>
                <c:pt idx="7269">
                  <c:v>560.1331007</c:v>
                </c:pt>
                <c:pt idx="7270">
                  <c:v>560.20768620000001</c:v>
                </c:pt>
                <c:pt idx="7271">
                  <c:v>560.28086530000007</c:v>
                </c:pt>
                <c:pt idx="7272">
                  <c:v>560.35845549999999</c:v>
                </c:pt>
                <c:pt idx="7273">
                  <c:v>560.43287700000008</c:v>
                </c:pt>
                <c:pt idx="7274">
                  <c:v>560.50654570000006</c:v>
                </c:pt>
                <c:pt idx="7275">
                  <c:v>560.57952970000008</c:v>
                </c:pt>
                <c:pt idx="7276">
                  <c:v>560.65313509999999</c:v>
                </c:pt>
                <c:pt idx="7277">
                  <c:v>560.7308733000001</c:v>
                </c:pt>
                <c:pt idx="7278">
                  <c:v>560.80087490000005</c:v>
                </c:pt>
                <c:pt idx="7279">
                  <c:v>560.87852190000001</c:v>
                </c:pt>
                <c:pt idx="7280">
                  <c:v>560.95244410000009</c:v>
                </c:pt>
                <c:pt idx="7281">
                  <c:v>561.02698980000002</c:v>
                </c:pt>
                <c:pt idx="7282">
                  <c:v>561.09983050000005</c:v>
                </c:pt>
                <c:pt idx="7283">
                  <c:v>561.17843600000003</c:v>
                </c:pt>
                <c:pt idx="7284">
                  <c:v>561.25185260000001</c:v>
                </c:pt>
                <c:pt idx="7285">
                  <c:v>561.32602170000007</c:v>
                </c:pt>
                <c:pt idx="7286">
                  <c:v>561.39875560000007</c:v>
                </c:pt>
                <c:pt idx="7287">
                  <c:v>561.47749690000001</c:v>
                </c:pt>
                <c:pt idx="7288">
                  <c:v>561.54645860000005</c:v>
                </c:pt>
                <c:pt idx="7289">
                  <c:v>561.62392990000001</c:v>
                </c:pt>
                <c:pt idx="7290">
                  <c:v>561.6983424</c:v>
                </c:pt>
                <c:pt idx="7291">
                  <c:v>561.7720025000001</c:v>
                </c:pt>
                <c:pt idx="7292">
                  <c:v>561.8454524</c:v>
                </c:pt>
                <c:pt idx="7293">
                  <c:v>561.92290030000004</c:v>
                </c:pt>
                <c:pt idx="7294">
                  <c:v>561.99703629999999</c:v>
                </c:pt>
                <c:pt idx="7295">
                  <c:v>562.07049570000004</c:v>
                </c:pt>
                <c:pt idx="7296">
                  <c:v>562.14486170000009</c:v>
                </c:pt>
                <c:pt idx="7297">
                  <c:v>562.21825699999999</c:v>
                </c:pt>
                <c:pt idx="7298">
                  <c:v>562.29177110000001</c:v>
                </c:pt>
                <c:pt idx="7299">
                  <c:v>562.36493000000007</c:v>
                </c:pt>
                <c:pt idx="7300">
                  <c:v>562.4428461</c:v>
                </c:pt>
                <c:pt idx="7301">
                  <c:v>562.51716870000007</c:v>
                </c:pt>
                <c:pt idx="7302">
                  <c:v>562.59067640000001</c:v>
                </c:pt>
                <c:pt idx="7303">
                  <c:v>562.66831980000006</c:v>
                </c:pt>
                <c:pt idx="7304">
                  <c:v>562.7418795000001</c:v>
                </c:pt>
                <c:pt idx="7305">
                  <c:v>562.81558010000003</c:v>
                </c:pt>
                <c:pt idx="7306">
                  <c:v>562.88957400000004</c:v>
                </c:pt>
                <c:pt idx="7307">
                  <c:v>562.96430500000008</c:v>
                </c:pt>
                <c:pt idx="7308">
                  <c:v>563.0408304</c:v>
                </c:pt>
                <c:pt idx="7309">
                  <c:v>563.11456050000004</c:v>
                </c:pt>
                <c:pt idx="7310">
                  <c:v>563.18860230000007</c:v>
                </c:pt>
                <c:pt idx="7311">
                  <c:v>563.26287230000003</c:v>
                </c:pt>
                <c:pt idx="7312">
                  <c:v>563.33661140000004</c:v>
                </c:pt>
                <c:pt idx="7313">
                  <c:v>563.40982930000007</c:v>
                </c:pt>
                <c:pt idx="7314">
                  <c:v>563.48377030000006</c:v>
                </c:pt>
                <c:pt idx="7315">
                  <c:v>563.56148410000003</c:v>
                </c:pt>
                <c:pt idx="7316">
                  <c:v>563.630989</c:v>
                </c:pt>
                <c:pt idx="7317">
                  <c:v>563.7086657000001</c:v>
                </c:pt>
                <c:pt idx="7318">
                  <c:v>563.78211060000001</c:v>
                </c:pt>
                <c:pt idx="7319">
                  <c:v>563.855998</c:v>
                </c:pt>
                <c:pt idx="7320">
                  <c:v>563.92951890000006</c:v>
                </c:pt>
                <c:pt idx="7321">
                  <c:v>564.00360690000002</c:v>
                </c:pt>
                <c:pt idx="7322">
                  <c:v>564.07733880000001</c:v>
                </c:pt>
                <c:pt idx="7323">
                  <c:v>564.15150200000005</c:v>
                </c:pt>
                <c:pt idx="7324">
                  <c:v>564.22457610000004</c:v>
                </c:pt>
                <c:pt idx="7325">
                  <c:v>564.30262570000002</c:v>
                </c:pt>
                <c:pt idx="7326">
                  <c:v>564.37715620000006</c:v>
                </c:pt>
                <c:pt idx="7327">
                  <c:v>564.45007580000004</c:v>
                </c:pt>
                <c:pt idx="7328">
                  <c:v>564.52419700000007</c:v>
                </c:pt>
                <c:pt idx="7329">
                  <c:v>564.60153180000009</c:v>
                </c:pt>
                <c:pt idx="7330">
                  <c:v>564.67629800000009</c:v>
                </c:pt>
                <c:pt idx="7331">
                  <c:v>564.74875410000004</c:v>
                </c:pt>
                <c:pt idx="7332">
                  <c:v>564.82250810000005</c:v>
                </c:pt>
                <c:pt idx="7333">
                  <c:v>564.90113010000005</c:v>
                </c:pt>
                <c:pt idx="7334">
                  <c:v>564.97030080000002</c:v>
                </c:pt>
                <c:pt idx="7335">
                  <c:v>565.04813560000002</c:v>
                </c:pt>
                <c:pt idx="7336">
                  <c:v>565.12191110000003</c:v>
                </c:pt>
                <c:pt idx="7337">
                  <c:v>565.19651280000005</c:v>
                </c:pt>
                <c:pt idx="7338">
                  <c:v>565.26934720000008</c:v>
                </c:pt>
                <c:pt idx="7339">
                  <c:v>565.34810560000005</c:v>
                </c:pt>
                <c:pt idx="7340">
                  <c:v>565.42078560000004</c:v>
                </c:pt>
                <c:pt idx="7341">
                  <c:v>565.49538910000001</c:v>
                </c:pt>
                <c:pt idx="7342">
                  <c:v>565.56797400000005</c:v>
                </c:pt>
                <c:pt idx="7343">
                  <c:v>565.64696580000009</c:v>
                </c:pt>
                <c:pt idx="7344">
                  <c:v>565.71605900000009</c:v>
                </c:pt>
                <c:pt idx="7345">
                  <c:v>565.79456160000007</c:v>
                </c:pt>
                <c:pt idx="7346">
                  <c:v>565.86694180000006</c:v>
                </c:pt>
                <c:pt idx="7347">
                  <c:v>565.94068900000002</c:v>
                </c:pt>
                <c:pt idx="7348">
                  <c:v>566.01448440000001</c:v>
                </c:pt>
                <c:pt idx="7349">
                  <c:v>566.0883235</c:v>
                </c:pt>
                <c:pt idx="7350">
                  <c:v>566.16248860000007</c:v>
                </c:pt>
                <c:pt idx="7351">
                  <c:v>566.23609670000008</c:v>
                </c:pt>
                <c:pt idx="7352">
                  <c:v>566.3140813</c:v>
                </c:pt>
                <c:pt idx="7353">
                  <c:v>566.38811459999999</c:v>
                </c:pt>
                <c:pt idx="7354">
                  <c:v>566.46509560000004</c:v>
                </c:pt>
                <c:pt idx="7355">
                  <c:v>566.53945390000001</c:v>
                </c:pt>
                <c:pt idx="7356">
                  <c:v>566.6128334</c:v>
                </c:pt>
                <c:pt idx="7357">
                  <c:v>566.68720780000001</c:v>
                </c:pt>
                <c:pt idx="7358">
                  <c:v>566.76017950000005</c:v>
                </c:pt>
                <c:pt idx="7359">
                  <c:v>566.83867129999999</c:v>
                </c:pt>
                <c:pt idx="7360">
                  <c:v>566.91162850000001</c:v>
                </c:pt>
                <c:pt idx="7361">
                  <c:v>566.98542370000007</c:v>
                </c:pt>
                <c:pt idx="7362">
                  <c:v>567.05872750000003</c:v>
                </c:pt>
                <c:pt idx="7363">
                  <c:v>567.1325071</c:v>
                </c:pt>
                <c:pt idx="7364">
                  <c:v>567.2074235</c:v>
                </c:pt>
                <c:pt idx="7365">
                  <c:v>567.28060290000008</c:v>
                </c:pt>
                <c:pt idx="7366">
                  <c:v>567.35405040000001</c:v>
                </c:pt>
                <c:pt idx="7367">
                  <c:v>567.43205770000009</c:v>
                </c:pt>
                <c:pt idx="7368">
                  <c:v>567.50654670000006</c:v>
                </c:pt>
                <c:pt idx="7369">
                  <c:v>567.57916030000001</c:v>
                </c:pt>
                <c:pt idx="7370">
                  <c:v>567.65335530000004</c:v>
                </c:pt>
                <c:pt idx="7371">
                  <c:v>567.726855</c:v>
                </c:pt>
                <c:pt idx="7372">
                  <c:v>567.80041180000001</c:v>
                </c:pt>
                <c:pt idx="7373">
                  <c:v>567.8745199</c:v>
                </c:pt>
                <c:pt idx="7374">
                  <c:v>567.94872170000008</c:v>
                </c:pt>
                <c:pt idx="7375">
                  <c:v>568.02662070000008</c:v>
                </c:pt>
                <c:pt idx="7376">
                  <c:v>568.09572380000009</c:v>
                </c:pt>
                <c:pt idx="7377">
                  <c:v>568.17298720000008</c:v>
                </c:pt>
                <c:pt idx="7378">
                  <c:v>568.24782490000007</c:v>
                </c:pt>
                <c:pt idx="7379">
                  <c:v>568.32065850000004</c:v>
                </c:pt>
                <c:pt idx="7380">
                  <c:v>568.39522050000005</c:v>
                </c:pt>
                <c:pt idx="7381">
                  <c:v>568.46833760000004</c:v>
                </c:pt>
                <c:pt idx="7382">
                  <c:v>568.54192220000004</c:v>
                </c:pt>
                <c:pt idx="7383">
                  <c:v>568.61591600000008</c:v>
                </c:pt>
                <c:pt idx="7384">
                  <c:v>568.68938739999999</c:v>
                </c:pt>
                <c:pt idx="7385">
                  <c:v>568.76774410000007</c:v>
                </c:pt>
                <c:pt idx="7386">
                  <c:v>568.83727830000009</c:v>
                </c:pt>
                <c:pt idx="7387">
                  <c:v>568.91518730000007</c:v>
                </c:pt>
                <c:pt idx="7388">
                  <c:v>568.9885958000001</c:v>
                </c:pt>
                <c:pt idx="7389">
                  <c:v>569.06580719999999</c:v>
                </c:pt>
                <c:pt idx="7390">
                  <c:v>569.13610110000002</c:v>
                </c:pt>
                <c:pt idx="7391">
                  <c:v>569.21429080000007</c:v>
                </c:pt>
                <c:pt idx="7392">
                  <c:v>569.28814060000002</c:v>
                </c:pt>
                <c:pt idx="7393">
                  <c:v>569.36100350000004</c:v>
                </c:pt>
                <c:pt idx="7394">
                  <c:v>569.4346309</c:v>
                </c:pt>
                <c:pt idx="7395">
                  <c:v>569.50833970000008</c:v>
                </c:pt>
                <c:pt idx="7396">
                  <c:v>569.58326880000004</c:v>
                </c:pt>
                <c:pt idx="7397">
                  <c:v>569.65672010000003</c:v>
                </c:pt>
                <c:pt idx="7398">
                  <c:v>569.73432760000003</c:v>
                </c:pt>
                <c:pt idx="7399">
                  <c:v>569.80762890000005</c:v>
                </c:pt>
                <c:pt idx="7400">
                  <c:v>569.88164630000006</c:v>
                </c:pt>
                <c:pt idx="7401">
                  <c:v>569.95598089999999</c:v>
                </c:pt>
                <c:pt idx="7402">
                  <c:v>570.02856870000005</c:v>
                </c:pt>
                <c:pt idx="7403">
                  <c:v>570.10654729999999</c:v>
                </c:pt>
                <c:pt idx="7404">
                  <c:v>570.17712280000001</c:v>
                </c:pt>
                <c:pt idx="7405">
                  <c:v>570.25478440000006</c:v>
                </c:pt>
                <c:pt idx="7406">
                  <c:v>570.32850140000005</c:v>
                </c:pt>
                <c:pt idx="7407">
                  <c:v>570.40134340000009</c:v>
                </c:pt>
                <c:pt idx="7408">
                  <c:v>570.47585770000001</c:v>
                </c:pt>
                <c:pt idx="7409">
                  <c:v>570.54906349999999</c:v>
                </c:pt>
                <c:pt idx="7410">
                  <c:v>570.62339910000003</c:v>
                </c:pt>
                <c:pt idx="7411">
                  <c:v>570.69642950000002</c:v>
                </c:pt>
                <c:pt idx="7412">
                  <c:v>570.76990920000003</c:v>
                </c:pt>
                <c:pt idx="7413">
                  <c:v>570.84809360000008</c:v>
                </c:pt>
                <c:pt idx="7414">
                  <c:v>570.92139689999999</c:v>
                </c:pt>
                <c:pt idx="7415">
                  <c:v>570.99618370000007</c:v>
                </c:pt>
                <c:pt idx="7416">
                  <c:v>571.06901000000005</c:v>
                </c:pt>
                <c:pt idx="7417">
                  <c:v>571.1477241</c:v>
                </c:pt>
                <c:pt idx="7418">
                  <c:v>571.22064970000008</c:v>
                </c:pt>
                <c:pt idx="7419">
                  <c:v>571.29522960000008</c:v>
                </c:pt>
                <c:pt idx="7420">
                  <c:v>571.36793360000001</c:v>
                </c:pt>
                <c:pt idx="7421">
                  <c:v>571.44176970000001</c:v>
                </c:pt>
                <c:pt idx="7422">
                  <c:v>571.5164592000001</c:v>
                </c:pt>
                <c:pt idx="7423">
                  <c:v>571.59381070000006</c:v>
                </c:pt>
                <c:pt idx="7424">
                  <c:v>571.66725760000008</c:v>
                </c:pt>
                <c:pt idx="7425">
                  <c:v>571.74071020000008</c:v>
                </c:pt>
                <c:pt idx="7426">
                  <c:v>571.81454389999999</c:v>
                </c:pt>
                <c:pt idx="7427">
                  <c:v>571.89214150000009</c:v>
                </c:pt>
                <c:pt idx="7428">
                  <c:v>571.96231560000001</c:v>
                </c:pt>
                <c:pt idx="7429">
                  <c:v>572.03949950000003</c:v>
                </c:pt>
                <c:pt idx="7430">
                  <c:v>572.11424810000005</c:v>
                </c:pt>
                <c:pt idx="7431">
                  <c:v>572.1880056</c:v>
                </c:pt>
                <c:pt idx="7432">
                  <c:v>572.26082450000001</c:v>
                </c:pt>
                <c:pt idx="7433">
                  <c:v>572.33879020000006</c:v>
                </c:pt>
                <c:pt idx="7434">
                  <c:v>572.41342420000001</c:v>
                </c:pt>
                <c:pt idx="7435">
                  <c:v>572.48702150000008</c:v>
                </c:pt>
                <c:pt idx="7436">
                  <c:v>572.56002799999999</c:v>
                </c:pt>
                <c:pt idx="7437">
                  <c:v>572.638507</c:v>
                </c:pt>
                <c:pt idx="7438">
                  <c:v>572.71148560000006</c:v>
                </c:pt>
                <c:pt idx="7439">
                  <c:v>572.78591110000002</c:v>
                </c:pt>
                <c:pt idx="7440">
                  <c:v>572.85883430000001</c:v>
                </c:pt>
                <c:pt idx="7441">
                  <c:v>572.9327859</c:v>
                </c:pt>
                <c:pt idx="7442">
                  <c:v>573.00716180000006</c:v>
                </c:pt>
                <c:pt idx="7443">
                  <c:v>573.07992790000003</c:v>
                </c:pt>
                <c:pt idx="7444">
                  <c:v>573.15467469999999</c:v>
                </c:pt>
                <c:pt idx="7445">
                  <c:v>573.23151280000002</c:v>
                </c:pt>
                <c:pt idx="7446">
                  <c:v>573.30112470000006</c:v>
                </c:pt>
                <c:pt idx="7447">
                  <c:v>573.37885349999999</c:v>
                </c:pt>
                <c:pt idx="7448">
                  <c:v>573.45365120000008</c:v>
                </c:pt>
                <c:pt idx="7449">
                  <c:v>573.52664780000009</c:v>
                </c:pt>
                <c:pt idx="7450">
                  <c:v>573.59999520000008</c:v>
                </c:pt>
                <c:pt idx="7451">
                  <c:v>573.67434060000005</c:v>
                </c:pt>
                <c:pt idx="7452">
                  <c:v>573.74771120000003</c:v>
                </c:pt>
                <c:pt idx="7453">
                  <c:v>573.82146520000003</c:v>
                </c:pt>
                <c:pt idx="7454">
                  <c:v>573.89607240000009</c:v>
                </c:pt>
                <c:pt idx="7455">
                  <c:v>573.9737212</c:v>
                </c:pt>
                <c:pt idx="7456">
                  <c:v>574.04265010000006</c:v>
                </c:pt>
                <c:pt idx="7457">
                  <c:v>574.12002500000006</c:v>
                </c:pt>
                <c:pt idx="7458">
                  <c:v>574.19382280000002</c:v>
                </c:pt>
                <c:pt idx="7459">
                  <c:v>574.26782900000001</c:v>
                </c:pt>
                <c:pt idx="7460">
                  <c:v>574.34168099999999</c:v>
                </c:pt>
                <c:pt idx="7461">
                  <c:v>574.41951840000002</c:v>
                </c:pt>
                <c:pt idx="7462">
                  <c:v>574.49291040000003</c:v>
                </c:pt>
                <c:pt idx="7463">
                  <c:v>574.56638980000002</c:v>
                </c:pt>
                <c:pt idx="7464">
                  <c:v>574.64044469999999</c:v>
                </c:pt>
                <c:pt idx="7465">
                  <c:v>574.71440130000008</c:v>
                </c:pt>
                <c:pt idx="7466">
                  <c:v>574.7920226</c:v>
                </c:pt>
                <c:pt idx="7467">
                  <c:v>574.86598190000007</c:v>
                </c:pt>
                <c:pt idx="7468">
                  <c:v>574.93945700000006</c:v>
                </c:pt>
                <c:pt idx="7469">
                  <c:v>575.01430570000002</c:v>
                </c:pt>
                <c:pt idx="7470">
                  <c:v>575.08779490000006</c:v>
                </c:pt>
                <c:pt idx="7471">
                  <c:v>575.16077270000005</c:v>
                </c:pt>
                <c:pt idx="7472">
                  <c:v>575.23444660000007</c:v>
                </c:pt>
                <c:pt idx="7473">
                  <c:v>575.31303930000001</c:v>
                </c:pt>
                <c:pt idx="7474">
                  <c:v>575.38172230000009</c:v>
                </c:pt>
                <c:pt idx="7475">
                  <c:v>575.4598886</c:v>
                </c:pt>
                <c:pt idx="7476">
                  <c:v>575.53323540000008</c:v>
                </c:pt>
                <c:pt idx="7477">
                  <c:v>575.60792500000002</c:v>
                </c:pt>
                <c:pt idx="7478">
                  <c:v>575.6805713</c:v>
                </c:pt>
                <c:pt idx="7479">
                  <c:v>575.75447080000004</c:v>
                </c:pt>
                <c:pt idx="7480">
                  <c:v>575.82864160000008</c:v>
                </c:pt>
                <c:pt idx="7481">
                  <c:v>575.90203750000001</c:v>
                </c:pt>
                <c:pt idx="7482">
                  <c:v>575.97666420000007</c:v>
                </c:pt>
                <c:pt idx="7483">
                  <c:v>576.05360790000009</c:v>
                </c:pt>
                <c:pt idx="7484">
                  <c:v>576.12814160000005</c:v>
                </c:pt>
                <c:pt idx="7485">
                  <c:v>576.20131090000007</c:v>
                </c:pt>
                <c:pt idx="7486">
                  <c:v>576.27560490000008</c:v>
                </c:pt>
                <c:pt idx="7487">
                  <c:v>576.35245300000008</c:v>
                </c:pt>
                <c:pt idx="7488">
                  <c:v>576.42241620000004</c:v>
                </c:pt>
                <c:pt idx="7489">
                  <c:v>576.49980870000002</c:v>
                </c:pt>
                <c:pt idx="7490">
                  <c:v>576.57347680000009</c:v>
                </c:pt>
                <c:pt idx="7491">
                  <c:v>576.6482767</c:v>
                </c:pt>
                <c:pt idx="7492">
                  <c:v>576.72115330000008</c:v>
                </c:pt>
                <c:pt idx="7493">
                  <c:v>576.79889610000009</c:v>
                </c:pt>
                <c:pt idx="7494">
                  <c:v>576.87292610000009</c:v>
                </c:pt>
                <c:pt idx="7495">
                  <c:v>576.94641010000009</c:v>
                </c:pt>
                <c:pt idx="7496">
                  <c:v>577.02014150000002</c:v>
                </c:pt>
                <c:pt idx="7497">
                  <c:v>577.09837200000004</c:v>
                </c:pt>
                <c:pt idx="7498">
                  <c:v>577.17189560000008</c:v>
                </c:pt>
                <c:pt idx="7499">
                  <c:v>577.24563520000004</c:v>
                </c:pt>
                <c:pt idx="7500">
                  <c:v>577.3195674000001</c:v>
                </c:pt>
                <c:pt idx="7501">
                  <c:v>577.39680920000001</c:v>
                </c:pt>
                <c:pt idx="7502">
                  <c:v>577.4705907</c:v>
                </c:pt>
                <c:pt idx="7503">
                  <c:v>577.54507150000006</c:v>
                </c:pt>
                <c:pt idx="7504">
                  <c:v>577.61872670000002</c:v>
                </c:pt>
                <c:pt idx="7505">
                  <c:v>577.69202500000006</c:v>
                </c:pt>
                <c:pt idx="7506">
                  <c:v>577.76618510000003</c:v>
                </c:pt>
                <c:pt idx="7507">
                  <c:v>577.84354500000006</c:v>
                </c:pt>
                <c:pt idx="7508">
                  <c:v>577.91716650000001</c:v>
                </c:pt>
                <c:pt idx="7509">
                  <c:v>577.99099180000007</c:v>
                </c:pt>
                <c:pt idx="7510">
                  <c:v>578.06484350000005</c:v>
                </c:pt>
                <c:pt idx="7511">
                  <c:v>578.14288420000003</c:v>
                </c:pt>
                <c:pt idx="7512">
                  <c:v>578.21212050000008</c:v>
                </c:pt>
                <c:pt idx="7513">
                  <c:v>578.28981950000002</c:v>
                </c:pt>
                <c:pt idx="7514">
                  <c:v>578.36372100000006</c:v>
                </c:pt>
                <c:pt idx="7515">
                  <c:v>578.44143150000002</c:v>
                </c:pt>
                <c:pt idx="7516">
                  <c:v>578.51107320000006</c:v>
                </c:pt>
                <c:pt idx="7517">
                  <c:v>578.58888100000001</c:v>
                </c:pt>
                <c:pt idx="7518">
                  <c:v>578.66266289999999</c:v>
                </c:pt>
                <c:pt idx="7519">
                  <c:v>578.73710410000001</c:v>
                </c:pt>
                <c:pt idx="7520">
                  <c:v>578.81003800000008</c:v>
                </c:pt>
                <c:pt idx="7521">
                  <c:v>578.88472420000005</c:v>
                </c:pt>
                <c:pt idx="7522">
                  <c:v>578.95840280000004</c:v>
                </c:pt>
                <c:pt idx="7523">
                  <c:v>579.03118700000005</c:v>
                </c:pt>
                <c:pt idx="7524">
                  <c:v>579.10886579999999</c:v>
                </c:pt>
                <c:pt idx="7525">
                  <c:v>579.18284720000008</c:v>
                </c:pt>
                <c:pt idx="7526">
                  <c:v>579.25689080000006</c:v>
                </c:pt>
                <c:pt idx="7527">
                  <c:v>579.33012100000008</c:v>
                </c:pt>
                <c:pt idx="7528">
                  <c:v>579.40486759999999</c:v>
                </c:pt>
                <c:pt idx="7529">
                  <c:v>579.48145959999999</c:v>
                </c:pt>
                <c:pt idx="7530">
                  <c:v>579.5512185</c:v>
                </c:pt>
                <c:pt idx="7531">
                  <c:v>579.62862400000006</c:v>
                </c:pt>
                <c:pt idx="7532">
                  <c:v>579.70244230000003</c:v>
                </c:pt>
                <c:pt idx="7533">
                  <c:v>579.77669560000004</c:v>
                </c:pt>
                <c:pt idx="7534">
                  <c:v>579.85021690000008</c:v>
                </c:pt>
                <c:pt idx="7535">
                  <c:v>579.92844239999999</c:v>
                </c:pt>
                <c:pt idx="7536">
                  <c:v>580.00140010000007</c:v>
                </c:pt>
                <c:pt idx="7537">
                  <c:v>580.07507950000002</c:v>
                </c:pt>
                <c:pt idx="7538">
                  <c:v>580.14899280000009</c:v>
                </c:pt>
                <c:pt idx="7539">
                  <c:v>580.22397350000006</c:v>
                </c:pt>
                <c:pt idx="7540">
                  <c:v>580.2970421</c:v>
                </c:pt>
                <c:pt idx="7541">
                  <c:v>580.37540750000005</c:v>
                </c:pt>
                <c:pt idx="7542">
                  <c:v>580.44912950000003</c:v>
                </c:pt>
                <c:pt idx="7543">
                  <c:v>580.52229470000009</c:v>
                </c:pt>
                <c:pt idx="7544">
                  <c:v>580.59565110000005</c:v>
                </c:pt>
                <c:pt idx="7545">
                  <c:v>580.6692250000001</c:v>
                </c:pt>
                <c:pt idx="7546">
                  <c:v>580.74691370000005</c:v>
                </c:pt>
                <c:pt idx="7547">
                  <c:v>580.8207384000001</c:v>
                </c:pt>
                <c:pt idx="7548">
                  <c:v>580.89451200000008</c:v>
                </c:pt>
                <c:pt idx="7549">
                  <c:v>580.96805590000008</c:v>
                </c:pt>
                <c:pt idx="7550">
                  <c:v>581.04587770000001</c:v>
                </c:pt>
                <c:pt idx="7551">
                  <c:v>581.11985230000005</c:v>
                </c:pt>
                <c:pt idx="7552">
                  <c:v>581.19386000000009</c:v>
                </c:pt>
                <c:pt idx="7553">
                  <c:v>581.26837380000006</c:v>
                </c:pt>
                <c:pt idx="7554">
                  <c:v>581.34071920000008</c:v>
                </c:pt>
                <c:pt idx="7555">
                  <c:v>581.41471380000007</c:v>
                </c:pt>
                <c:pt idx="7556">
                  <c:v>581.48827979999999</c:v>
                </c:pt>
                <c:pt idx="7557">
                  <c:v>581.56674450000003</c:v>
                </c:pt>
                <c:pt idx="7558">
                  <c:v>581.64004370000009</c:v>
                </c:pt>
                <c:pt idx="7559">
                  <c:v>581.71378040000002</c:v>
                </c:pt>
                <c:pt idx="7560">
                  <c:v>581.78823390000002</c:v>
                </c:pt>
                <c:pt idx="7561">
                  <c:v>581.8613527</c:v>
                </c:pt>
                <c:pt idx="7562">
                  <c:v>581.9390161</c:v>
                </c:pt>
                <c:pt idx="7563">
                  <c:v>582.01381380000009</c:v>
                </c:pt>
                <c:pt idx="7564">
                  <c:v>582.09070880000002</c:v>
                </c:pt>
                <c:pt idx="7565">
                  <c:v>582.16464600000006</c:v>
                </c:pt>
                <c:pt idx="7566">
                  <c:v>582.23790230000009</c:v>
                </c:pt>
                <c:pt idx="7567">
                  <c:v>582.31153260000008</c:v>
                </c:pt>
                <c:pt idx="7568">
                  <c:v>582.38948070000004</c:v>
                </c:pt>
                <c:pt idx="7569">
                  <c:v>582.46412240000006</c:v>
                </c:pt>
                <c:pt idx="7570">
                  <c:v>582.53769250000005</c:v>
                </c:pt>
                <c:pt idx="7571">
                  <c:v>582.61074430000008</c:v>
                </c:pt>
                <c:pt idx="7572">
                  <c:v>582.6855779</c:v>
                </c:pt>
                <c:pt idx="7573">
                  <c:v>582.75870910000003</c:v>
                </c:pt>
                <c:pt idx="7574">
                  <c:v>582.83621620000008</c:v>
                </c:pt>
                <c:pt idx="7575">
                  <c:v>582.91008390000002</c:v>
                </c:pt>
                <c:pt idx="7576">
                  <c:v>582.98455440000009</c:v>
                </c:pt>
                <c:pt idx="7577">
                  <c:v>583.0583190000001</c:v>
                </c:pt>
                <c:pt idx="7578">
                  <c:v>583.13057839999999</c:v>
                </c:pt>
                <c:pt idx="7579">
                  <c:v>583.20433190000006</c:v>
                </c:pt>
                <c:pt idx="7580">
                  <c:v>583.28216180000004</c:v>
                </c:pt>
                <c:pt idx="7581">
                  <c:v>583.35587440000006</c:v>
                </c:pt>
                <c:pt idx="7582">
                  <c:v>583.42960290000008</c:v>
                </c:pt>
                <c:pt idx="7583">
                  <c:v>583.50361659999999</c:v>
                </c:pt>
                <c:pt idx="7584">
                  <c:v>583.5770109</c:v>
                </c:pt>
                <c:pt idx="7585">
                  <c:v>583.65481350000005</c:v>
                </c:pt>
                <c:pt idx="7586">
                  <c:v>583.72853350000003</c:v>
                </c:pt>
                <c:pt idx="7587">
                  <c:v>583.80235909999999</c:v>
                </c:pt>
                <c:pt idx="7588">
                  <c:v>583.88032350000003</c:v>
                </c:pt>
                <c:pt idx="7589">
                  <c:v>583.9551166</c:v>
                </c:pt>
                <c:pt idx="7590">
                  <c:v>584.02864570000008</c:v>
                </c:pt>
                <c:pt idx="7591">
                  <c:v>584.10631920000003</c:v>
                </c:pt>
                <c:pt idx="7592">
                  <c:v>584.17912190000004</c:v>
                </c:pt>
                <c:pt idx="7593">
                  <c:v>584.25282110000001</c:v>
                </c:pt>
                <c:pt idx="7594">
                  <c:v>584.33068980000007</c:v>
                </c:pt>
                <c:pt idx="7595">
                  <c:v>584.40437919999999</c:v>
                </c:pt>
                <c:pt idx="7596">
                  <c:v>584.47825340000009</c:v>
                </c:pt>
                <c:pt idx="7597">
                  <c:v>584.55652989999999</c:v>
                </c:pt>
                <c:pt idx="7598">
                  <c:v>584.63021470000001</c:v>
                </c:pt>
                <c:pt idx="7599">
                  <c:v>584.70852710000008</c:v>
                </c:pt>
                <c:pt idx="7600">
                  <c:v>584.77747110000007</c:v>
                </c:pt>
                <c:pt idx="7601">
                  <c:v>584.85579940000002</c:v>
                </c:pt>
                <c:pt idx="7602">
                  <c:v>584.93326400000001</c:v>
                </c:pt>
                <c:pt idx="7603">
                  <c:v>585.0105274</c:v>
                </c:pt>
                <c:pt idx="7604">
                  <c:v>585.08023750000007</c:v>
                </c:pt>
                <c:pt idx="7605">
                  <c:v>585.15797650000002</c:v>
                </c:pt>
                <c:pt idx="7606">
                  <c:v>585.23188170000003</c:v>
                </c:pt>
                <c:pt idx="7607">
                  <c:v>585.30976150000004</c:v>
                </c:pt>
                <c:pt idx="7608">
                  <c:v>585.37993460000007</c:v>
                </c:pt>
                <c:pt idx="7609">
                  <c:v>585.45842850000008</c:v>
                </c:pt>
                <c:pt idx="7610">
                  <c:v>585.53125310000007</c:v>
                </c:pt>
                <c:pt idx="7611">
                  <c:v>585.60443910000004</c:v>
                </c:pt>
                <c:pt idx="7612">
                  <c:v>585.67818050000005</c:v>
                </c:pt>
                <c:pt idx="7613">
                  <c:v>585.75611330000004</c:v>
                </c:pt>
                <c:pt idx="7614">
                  <c:v>585.83040630000005</c:v>
                </c:pt>
                <c:pt idx="7615">
                  <c:v>585.90866070000004</c:v>
                </c:pt>
                <c:pt idx="7616">
                  <c:v>585.98138410000001</c:v>
                </c:pt>
                <c:pt idx="7617">
                  <c:v>586.05508850000001</c:v>
                </c:pt>
                <c:pt idx="7618">
                  <c:v>586.12870010000006</c:v>
                </c:pt>
                <c:pt idx="7619">
                  <c:v>586.2068862000001</c:v>
                </c:pt>
                <c:pt idx="7620">
                  <c:v>586.280709</c:v>
                </c:pt>
                <c:pt idx="7621">
                  <c:v>586.35870199999999</c:v>
                </c:pt>
                <c:pt idx="7622">
                  <c:v>586.43218130000002</c:v>
                </c:pt>
                <c:pt idx="7623">
                  <c:v>586.50997480000001</c:v>
                </c:pt>
                <c:pt idx="7624">
                  <c:v>586.58331450000003</c:v>
                </c:pt>
                <c:pt idx="7625">
                  <c:v>586.66110200000003</c:v>
                </c:pt>
                <c:pt idx="7626">
                  <c:v>586.73074370000006</c:v>
                </c:pt>
                <c:pt idx="7627">
                  <c:v>586.80903670000009</c:v>
                </c:pt>
                <c:pt idx="7628">
                  <c:v>586.8833135000001</c:v>
                </c:pt>
                <c:pt idx="7629">
                  <c:v>586.96086270000001</c:v>
                </c:pt>
                <c:pt idx="7630">
                  <c:v>587.03389560000005</c:v>
                </c:pt>
                <c:pt idx="7631">
                  <c:v>587.1077193000001</c:v>
                </c:pt>
                <c:pt idx="7632">
                  <c:v>587.18541090000008</c:v>
                </c:pt>
                <c:pt idx="7633">
                  <c:v>587.25908990000005</c:v>
                </c:pt>
                <c:pt idx="7634">
                  <c:v>587.33291140000006</c:v>
                </c:pt>
                <c:pt idx="7635">
                  <c:v>587.41070330000002</c:v>
                </c:pt>
                <c:pt idx="7636">
                  <c:v>587.48037820000002</c:v>
                </c:pt>
              </c:numCache>
            </c:numRef>
          </c:xVal>
          <c:yVal>
            <c:numRef>
              <c:f>variable2!$B$2:$B$7638</c:f>
              <c:numCache>
                <c:formatCode>General</c:formatCode>
                <c:ptCount val="7637"/>
                <c:pt idx="0">
                  <c:v>2.383953332901001</c:v>
                </c:pt>
                <c:pt idx="1">
                  <c:v>0</c:v>
                </c:pt>
                <c:pt idx="2">
                  <c:v>2.383953332901001</c:v>
                </c:pt>
                <c:pt idx="3">
                  <c:v>0</c:v>
                </c:pt>
                <c:pt idx="4">
                  <c:v>2.383953332901001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2.383953332901001</c:v>
                </c:pt>
                <c:pt idx="9">
                  <c:v>0</c:v>
                </c:pt>
                <c:pt idx="10">
                  <c:v>2.383953332901001</c:v>
                </c:pt>
                <c:pt idx="11">
                  <c:v>0</c:v>
                </c:pt>
                <c:pt idx="12">
                  <c:v>3.7151229381561279</c:v>
                </c:pt>
                <c:pt idx="13">
                  <c:v>0</c:v>
                </c:pt>
                <c:pt idx="14">
                  <c:v>2.383953332901001</c:v>
                </c:pt>
                <c:pt idx="15">
                  <c:v>0</c:v>
                </c:pt>
                <c:pt idx="16">
                  <c:v>2.383953332901001</c:v>
                </c:pt>
                <c:pt idx="17">
                  <c:v>0</c:v>
                </c:pt>
                <c:pt idx="18">
                  <c:v>2.383953332901001</c:v>
                </c:pt>
                <c:pt idx="19">
                  <c:v>0</c:v>
                </c:pt>
                <c:pt idx="20">
                  <c:v>2.383953332901001</c:v>
                </c:pt>
                <c:pt idx="21">
                  <c:v>0</c:v>
                </c:pt>
                <c:pt idx="22">
                  <c:v>2.383953332901001</c:v>
                </c:pt>
                <c:pt idx="23">
                  <c:v>0</c:v>
                </c:pt>
                <c:pt idx="24">
                  <c:v>2.383953332901001</c:v>
                </c:pt>
                <c:pt idx="25">
                  <c:v>0</c:v>
                </c:pt>
                <c:pt idx="26">
                  <c:v>2.383953332901001</c:v>
                </c:pt>
                <c:pt idx="27">
                  <c:v>0</c:v>
                </c:pt>
                <c:pt idx="28">
                  <c:v>2.383953332901001</c:v>
                </c:pt>
                <c:pt idx="29">
                  <c:v>0</c:v>
                </c:pt>
                <c:pt idx="30">
                  <c:v>2.383953332901001</c:v>
                </c:pt>
                <c:pt idx="31">
                  <c:v>0</c:v>
                </c:pt>
                <c:pt idx="32">
                  <c:v>2.383953332901001</c:v>
                </c:pt>
                <c:pt idx="33">
                  <c:v>0</c:v>
                </c:pt>
                <c:pt idx="34">
                  <c:v>3.7151229381561279</c:v>
                </c:pt>
                <c:pt idx="35">
                  <c:v>0</c:v>
                </c:pt>
                <c:pt idx="36">
                  <c:v>2.383953332901001</c:v>
                </c:pt>
                <c:pt idx="37">
                  <c:v>0</c:v>
                </c:pt>
                <c:pt idx="38">
                  <c:v>2.383953332901001</c:v>
                </c:pt>
                <c:pt idx="39">
                  <c:v>0</c:v>
                </c:pt>
                <c:pt idx="40">
                  <c:v>2.383953332901001</c:v>
                </c:pt>
                <c:pt idx="41">
                  <c:v>0</c:v>
                </c:pt>
                <c:pt idx="42">
                  <c:v>2.383953332901001</c:v>
                </c:pt>
                <c:pt idx="43">
                  <c:v>0</c:v>
                </c:pt>
                <c:pt idx="44">
                  <c:v>3.7151229381561279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2.383953332901001</c:v>
                </c:pt>
                <c:pt idx="49">
                  <c:v>0</c:v>
                </c:pt>
                <c:pt idx="50">
                  <c:v>2.383953332901001</c:v>
                </c:pt>
                <c:pt idx="51">
                  <c:v>0</c:v>
                </c:pt>
                <c:pt idx="52">
                  <c:v>2.383953332901001</c:v>
                </c:pt>
                <c:pt idx="53">
                  <c:v>0</c:v>
                </c:pt>
                <c:pt idx="54">
                  <c:v>2.383953332901001</c:v>
                </c:pt>
                <c:pt idx="55">
                  <c:v>0</c:v>
                </c:pt>
                <c:pt idx="56">
                  <c:v>2.383953332901001</c:v>
                </c:pt>
                <c:pt idx="57">
                  <c:v>0</c:v>
                </c:pt>
                <c:pt idx="58">
                  <c:v>2.383953332901001</c:v>
                </c:pt>
                <c:pt idx="59">
                  <c:v>0</c:v>
                </c:pt>
                <c:pt idx="60">
                  <c:v>2.383953332901001</c:v>
                </c:pt>
                <c:pt idx="61">
                  <c:v>0</c:v>
                </c:pt>
                <c:pt idx="62">
                  <c:v>2.383953332901001</c:v>
                </c:pt>
                <c:pt idx="63">
                  <c:v>0</c:v>
                </c:pt>
                <c:pt idx="64">
                  <c:v>2.383953332901001</c:v>
                </c:pt>
                <c:pt idx="65">
                  <c:v>0</c:v>
                </c:pt>
                <c:pt idx="66">
                  <c:v>2.383953332901001</c:v>
                </c:pt>
                <c:pt idx="67">
                  <c:v>0</c:v>
                </c:pt>
                <c:pt idx="68">
                  <c:v>2.383953332901001</c:v>
                </c:pt>
                <c:pt idx="69">
                  <c:v>0</c:v>
                </c:pt>
                <c:pt idx="70">
                  <c:v>2.383953332901001</c:v>
                </c:pt>
                <c:pt idx="71">
                  <c:v>0</c:v>
                </c:pt>
                <c:pt idx="72">
                  <c:v>2.383953332901001</c:v>
                </c:pt>
                <c:pt idx="73">
                  <c:v>0</c:v>
                </c:pt>
                <c:pt idx="74">
                  <c:v>2.383953332901001</c:v>
                </c:pt>
                <c:pt idx="75">
                  <c:v>0</c:v>
                </c:pt>
                <c:pt idx="76">
                  <c:v>3.7151229381561279</c:v>
                </c:pt>
                <c:pt idx="77">
                  <c:v>0</c:v>
                </c:pt>
                <c:pt idx="78">
                  <c:v>2.383953332901001</c:v>
                </c:pt>
                <c:pt idx="79">
                  <c:v>0</c:v>
                </c:pt>
                <c:pt idx="80">
                  <c:v>3.7151229381561279</c:v>
                </c:pt>
                <c:pt idx="81">
                  <c:v>0</c:v>
                </c:pt>
                <c:pt idx="82">
                  <c:v>2.383953332901001</c:v>
                </c:pt>
                <c:pt idx="83">
                  <c:v>0</c:v>
                </c:pt>
                <c:pt idx="84">
                  <c:v>3.7151229381561279</c:v>
                </c:pt>
                <c:pt idx="85">
                  <c:v>0</c:v>
                </c:pt>
                <c:pt idx="86">
                  <c:v>2.383953332901001</c:v>
                </c:pt>
                <c:pt idx="87">
                  <c:v>0</c:v>
                </c:pt>
                <c:pt idx="88">
                  <c:v>2.383953332901001</c:v>
                </c:pt>
                <c:pt idx="89">
                  <c:v>0</c:v>
                </c:pt>
                <c:pt idx="90">
                  <c:v>3.7151229381561279</c:v>
                </c:pt>
                <c:pt idx="91">
                  <c:v>0</c:v>
                </c:pt>
                <c:pt idx="92">
                  <c:v>2.383953332901001</c:v>
                </c:pt>
                <c:pt idx="93">
                  <c:v>0</c:v>
                </c:pt>
                <c:pt idx="94">
                  <c:v>2.383953332901001</c:v>
                </c:pt>
                <c:pt idx="95">
                  <c:v>0</c:v>
                </c:pt>
                <c:pt idx="96">
                  <c:v>3.7151229381561279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3.7151229381561279</c:v>
                </c:pt>
                <c:pt idx="101">
                  <c:v>0</c:v>
                </c:pt>
                <c:pt idx="102">
                  <c:v>3.7151229381561279</c:v>
                </c:pt>
                <c:pt idx="103">
                  <c:v>0</c:v>
                </c:pt>
                <c:pt idx="104">
                  <c:v>3.7151229381561279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2.383953332901001</c:v>
                </c:pt>
                <c:pt idx="109">
                  <c:v>0</c:v>
                </c:pt>
                <c:pt idx="110">
                  <c:v>2.383953332901001</c:v>
                </c:pt>
                <c:pt idx="111">
                  <c:v>0</c:v>
                </c:pt>
                <c:pt idx="112">
                  <c:v>2.383953332901001</c:v>
                </c:pt>
                <c:pt idx="113">
                  <c:v>0</c:v>
                </c:pt>
                <c:pt idx="114">
                  <c:v>2.383953332901001</c:v>
                </c:pt>
                <c:pt idx="115">
                  <c:v>0</c:v>
                </c:pt>
                <c:pt idx="116">
                  <c:v>3.7151229381561279</c:v>
                </c:pt>
                <c:pt idx="117">
                  <c:v>0</c:v>
                </c:pt>
                <c:pt idx="118">
                  <c:v>3.7151229381561279</c:v>
                </c:pt>
                <c:pt idx="119">
                  <c:v>0</c:v>
                </c:pt>
                <c:pt idx="120">
                  <c:v>3.7151229381561279</c:v>
                </c:pt>
                <c:pt idx="121">
                  <c:v>0</c:v>
                </c:pt>
                <c:pt idx="122">
                  <c:v>4.6819915771484384</c:v>
                </c:pt>
                <c:pt idx="123">
                  <c:v>0</c:v>
                </c:pt>
                <c:pt idx="124">
                  <c:v>4.6819915771484384</c:v>
                </c:pt>
                <c:pt idx="125">
                  <c:v>0</c:v>
                </c:pt>
                <c:pt idx="126">
                  <c:v>4.6819915771484384</c:v>
                </c:pt>
                <c:pt idx="127">
                  <c:v>0</c:v>
                </c:pt>
                <c:pt idx="128">
                  <c:v>3.7151229381561279</c:v>
                </c:pt>
                <c:pt idx="129">
                  <c:v>0</c:v>
                </c:pt>
                <c:pt idx="130">
                  <c:v>3.7151229381561279</c:v>
                </c:pt>
                <c:pt idx="131">
                  <c:v>0</c:v>
                </c:pt>
                <c:pt idx="132">
                  <c:v>4.6819915771484384</c:v>
                </c:pt>
                <c:pt idx="133">
                  <c:v>0</c:v>
                </c:pt>
                <c:pt idx="134">
                  <c:v>4.6819915771484384</c:v>
                </c:pt>
                <c:pt idx="135">
                  <c:v>0</c:v>
                </c:pt>
                <c:pt idx="136">
                  <c:v>3.7151229381561279</c:v>
                </c:pt>
                <c:pt idx="137">
                  <c:v>0</c:v>
                </c:pt>
                <c:pt idx="138">
                  <c:v>4.6819915771484384</c:v>
                </c:pt>
                <c:pt idx="139">
                  <c:v>0</c:v>
                </c:pt>
                <c:pt idx="140">
                  <c:v>4.6819915771484384</c:v>
                </c:pt>
                <c:pt idx="141">
                  <c:v>0</c:v>
                </c:pt>
                <c:pt idx="142">
                  <c:v>3.7151229381561279</c:v>
                </c:pt>
                <c:pt idx="143">
                  <c:v>0</c:v>
                </c:pt>
                <c:pt idx="144">
                  <c:v>4.6819915771484384</c:v>
                </c:pt>
                <c:pt idx="145">
                  <c:v>0</c:v>
                </c:pt>
                <c:pt idx="146">
                  <c:v>4.6819915771484384</c:v>
                </c:pt>
                <c:pt idx="147">
                  <c:v>0</c:v>
                </c:pt>
                <c:pt idx="148">
                  <c:v>3.7151229381561279</c:v>
                </c:pt>
                <c:pt idx="149">
                  <c:v>0</c:v>
                </c:pt>
                <c:pt idx="150">
                  <c:v>4.6819915771484384</c:v>
                </c:pt>
                <c:pt idx="151">
                  <c:v>0</c:v>
                </c:pt>
                <c:pt idx="152">
                  <c:v>3.7151229381561279</c:v>
                </c:pt>
                <c:pt idx="153">
                  <c:v>0</c:v>
                </c:pt>
                <c:pt idx="154">
                  <c:v>3.7151229381561279</c:v>
                </c:pt>
                <c:pt idx="155">
                  <c:v>0</c:v>
                </c:pt>
                <c:pt idx="156">
                  <c:v>3.7151229381561279</c:v>
                </c:pt>
                <c:pt idx="157">
                  <c:v>0</c:v>
                </c:pt>
                <c:pt idx="158">
                  <c:v>3.7151229381561279</c:v>
                </c:pt>
                <c:pt idx="159">
                  <c:v>0</c:v>
                </c:pt>
                <c:pt idx="160">
                  <c:v>4.6819915771484384</c:v>
                </c:pt>
                <c:pt idx="161">
                  <c:v>0</c:v>
                </c:pt>
                <c:pt idx="162">
                  <c:v>3.7151229381561279</c:v>
                </c:pt>
                <c:pt idx="163">
                  <c:v>0</c:v>
                </c:pt>
                <c:pt idx="164">
                  <c:v>4.6819915771484384</c:v>
                </c:pt>
                <c:pt idx="165">
                  <c:v>0</c:v>
                </c:pt>
                <c:pt idx="166">
                  <c:v>3.7151229381561279</c:v>
                </c:pt>
                <c:pt idx="167">
                  <c:v>0</c:v>
                </c:pt>
                <c:pt idx="168">
                  <c:v>4.6819915771484384</c:v>
                </c:pt>
                <c:pt idx="169">
                  <c:v>0</c:v>
                </c:pt>
                <c:pt idx="170">
                  <c:v>3.7151229381561279</c:v>
                </c:pt>
                <c:pt idx="171">
                  <c:v>0</c:v>
                </c:pt>
                <c:pt idx="172">
                  <c:v>3.7151229381561279</c:v>
                </c:pt>
                <c:pt idx="173">
                  <c:v>0</c:v>
                </c:pt>
                <c:pt idx="174">
                  <c:v>4.6819915771484384</c:v>
                </c:pt>
                <c:pt idx="175">
                  <c:v>0</c:v>
                </c:pt>
                <c:pt idx="176">
                  <c:v>4.6819915771484384</c:v>
                </c:pt>
                <c:pt idx="177">
                  <c:v>0</c:v>
                </c:pt>
                <c:pt idx="178">
                  <c:v>4.6819915771484384</c:v>
                </c:pt>
                <c:pt idx="179">
                  <c:v>0</c:v>
                </c:pt>
                <c:pt idx="180">
                  <c:v>3.7151229381561279</c:v>
                </c:pt>
                <c:pt idx="181">
                  <c:v>0</c:v>
                </c:pt>
                <c:pt idx="182">
                  <c:v>6.1773052215576172</c:v>
                </c:pt>
                <c:pt idx="183">
                  <c:v>0</c:v>
                </c:pt>
                <c:pt idx="184">
                  <c:v>4.6819915771484384</c:v>
                </c:pt>
                <c:pt idx="185">
                  <c:v>0</c:v>
                </c:pt>
                <c:pt idx="186">
                  <c:v>4.6819915771484384</c:v>
                </c:pt>
                <c:pt idx="187">
                  <c:v>0</c:v>
                </c:pt>
                <c:pt idx="188">
                  <c:v>4.6819915771484384</c:v>
                </c:pt>
                <c:pt idx="189">
                  <c:v>0</c:v>
                </c:pt>
                <c:pt idx="190">
                  <c:v>5.480893611907959</c:v>
                </c:pt>
                <c:pt idx="191">
                  <c:v>0</c:v>
                </c:pt>
                <c:pt idx="192">
                  <c:v>6.1773052215576172</c:v>
                </c:pt>
                <c:pt idx="193">
                  <c:v>0</c:v>
                </c:pt>
                <c:pt idx="194">
                  <c:v>5.480893611907959</c:v>
                </c:pt>
                <c:pt idx="195">
                  <c:v>0</c:v>
                </c:pt>
                <c:pt idx="196">
                  <c:v>5.480893611907959</c:v>
                </c:pt>
                <c:pt idx="197">
                  <c:v>0</c:v>
                </c:pt>
                <c:pt idx="198">
                  <c:v>5.480893611907959</c:v>
                </c:pt>
                <c:pt idx="199">
                  <c:v>0</c:v>
                </c:pt>
                <c:pt idx="200">
                  <c:v>4.6819915771484384</c:v>
                </c:pt>
                <c:pt idx="201">
                  <c:v>0</c:v>
                </c:pt>
                <c:pt idx="202">
                  <c:v>5.480893611907959</c:v>
                </c:pt>
                <c:pt idx="203">
                  <c:v>0</c:v>
                </c:pt>
                <c:pt idx="204">
                  <c:v>5.480893611907959</c:v>
                </c:pt>
                <c:pt idx="205">
                  <c:v>0</c:v>
                </c:pt>
                <c:pt idx="206">
                  <c:v>5.480893611907959</c:v>
                </c:pt>
                <c:pt idx="207">
                  <c:v>0</c:v>
                </c:pt>
                <c:pt idx="208">
                  <c:v>5.480893611907959</c:v>
                </c:pt>
                <c:pt idx="209">
                  <c:v>0</c:v>
                </c:pt>
                <c:pt idx="210">
                  <c:v>5.480893611907959</c:v>
                </c:pt>
                <c:pt idx="211">
                  <c:v>0</c:v>
                </c:pt>
                <c:pt idx="212">
                  <c:v>4.6819915771484384</c:v>
                </c:pt>
                <c:pt idx="213">
                  <c:v>0</c:v>
                </c:pt>
                <c:pt idx="214">
                  <c:v>6.1773052215576172</c:v>
                </c:pt>
                <c:pt idx="215">
                  <c:v>0</c:v>
                </c:pt>
                <c:pt idx="216">
                  <c:v>3.7151229381561279</c:v>
                </c:pt>
                <c:pt idx="217">
                  <c:v>0</c:v>
                </c:pt>
                <c:pt idx="218">
                  <c:v>5.480893611907959</c:v>
                </c:pt>
                <c:pt idx="219">
                  <c:v>0</c:v>
                </c:pt>
                <c:pt idx="220">
                  <c:v>5.480893611907959</c:v>
                </c:pt>
                <c:pt idx="221">
                  <c:v>0</c:v>
                </c:pt>
                <c:pt idx="222">
                  <c:v>5.480893611907959</c:v>
                </c:pt>
                <c:pt idx="223">
                  <c:v>0</c:v>
                </c:pt>
                <c:pt idx="224">
                  <c:v>5.480893611907959</c:v>
                </c:pt>
                <c:pt idx="225">
                  <c:v>0</c:v>
                </c:pt>
                <c:pt idx="226">
                  <c:v>6.8027939796447754</c:v>
                </c:pt>
                <c:pt idx="227">
                  <c:v>0</c:v>
                </c:pt>
                <c:pt idx="228">
                  <c:v>5.480893611907959</c:v>
                </c:pt>
                <c:pt idx="229">
                  <c:v>0</c:v>
                </c:pt>
                <c:pt idx="230">
                  <c:v>4.6819915771484384</c:v>
                </c:pt>
                <c:pt idx="231">
                  <c:v>0</c:v>
                </c:pt>
                <c:pt idx="232">
                  <c:v>4.6819915771484384</c:v>
                </c:pt>
                <c:pt idx="233">
                  <c:v>0</c:v>
                </c:pt>
                <c:pt idx="234">
                  <c:v>4.6819915771484384</c:v>
                </c:pt>
                <c:pt idx="235">
                  <c:v>0</c:v>
                </c:pt>
                <c:pt idx="236">
                  <c:v>2.383953332901001</c:v>
                </c:pt>
                <c:pt idx="237">
                  <c:v>0</c:v>
                </c:pt>
                <c:pt idx="238">
                  <c:v>4.6819915771484384</c:v>
                </c:pt>
                <c:pt idx="239">
                  <c:v>0</c:v>
                </c:pt>
                <c:pt idx="240">
                  <c:v>4.6819915771484384</c:v>
                </c:pt>
                <c:pt idx="241">
                  <c:v>0</c:v>
                </c:pt>
                <c:pt idx="242">
                  <c:v>3.7151229381561279</c:v>
                </c:pt>
                <c:pt idx="243">
                  <c:v>0</c:v>
                </c:pt>
                <c:pt idx="244">
                  <c:v>4.6819915771484384</c:v>
                </c:pt>
                <c:pt idx="245">
                  <c:v>0</c:v>
                </c:pt>
                <c:pt idx="246">
                  <c:v>3.7151229381561279</c:v>
                </c:pt>
                <c:pt idx="247">
                  <c:v>0</c:v>
                </c:pt>
                <c:pt idx="248">
                  <c:v>4.6819915771484384</c:v>
                </c:pt>
                <c:pt idx="249">
                  <c:v>0</c:v>
                </c:pt>
                <c:pt idx="250">
                  <c:v>3.7151229381561279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3.7151229381561279</c:v>
                </c:pt>
                <c:pt idx="255">
                  <c:v>0</c:v>
                </c:pt>
                <c:pt idx="256">
                  <c:v>3.7151229381561279</c:v>
                </c:pt>
                <c:pt idx="257">
                  <c:v>0</c:v>
                </c:pt>
                <c:pt idx="258">
                  <c:v>3.7151229381561279</c:v>
                </c:pt>
                <c:pt idx="259">
                  <c:v>0</c:v>
                </c:pt>
                <c:pt idx="260">
                  <c:v>3.7151229381561279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2.383953332901001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-3.2487807273864751</c:v>
                </c:pt>
                <c:pt idx="269">
                  <c:v>0</c:v>
                </c:pt>
                <c:pt idx="270">
                  <c:v>-3.2487807273864751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-3.2487807273864751</c:v>
                </c:pt>
                <c:pt idx="275">
                  <c:v>0</c:v>
                </c:pt>
                <c:pt idx="276">
                  <c:v>-5.1761364936828613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-4.3212823867797852</c:v>
                </c:pt>
                <c:pt idx="281">
                  <c:v>0</c:v>
                </c:pt>
                <c:pt idx="282">
                  <c:v>-3.2487807273864751</c:v>
                </c:pt>
                <c:pt idx="283">
                  <c:v>0</c:v>
                </c:pt>
                <c:pt idx="284">
                  <c:v>-5.9085779190063477</c:v>
                </c:pt>
                <c:pt idx="285">
                  <c:v>0</c:v>
                </c:pt>
                <c:pt idx="286">
                  <c:v>-4.3212823867797852</c:v>
                </c:pt>
                <c:pt idx="287">
                  <c:v>0</c:v>
                </c:pt>
                <c:pt idx="288">
                  <c:v>-5.9085779190063477</c:v>
                </c:pt>
                <c:pt idx="289">
                  <c:v>0</c:v>
                </c:pt>
                <c:pt idx="290">
                  <c:v>-4.3212823867797852</c:v>
                </c:pt>
                <c:pt idx="291">
                  <c:v>0</c:v>
                </c:pt>
                <c:pt idx="292">
                  <c:v>-5.1761364936828613</c:v>
                </c:pt>
                <c:pt idx="293">
                  <c:v>0</c:v>
                </c:pt>
                <c:pt idx="294">
                  <c:v>-6.5597405433654794</c:v>
                </c:pt>
                <c:pt idx="295">
                  <c:v>0</c:v>
                </c:pt>
                <c:pt idx="296">
                  <c:v>-5.9085779190063477</c:v>
                </c:pt>
                <c:pt idx="297">
                  <c:v>0</c:v>
                </c:pt>
                <c:pt idx="298">
                  <c:v>-6.5597405433654794</c:v>
                </c:pt>
                <c:pt idx="299">
                  <c:v>0</c:v>
                </c:pt>
                <c:pt idx="300">
                  <c:v>-4.3212823867797852</c:v>
                </c:pt>
                <c:pt idx="301">
                  <c:v>0</c:v>
                </c:pt>
                <c:pt idx="302">
                  <c:v>-6.5597405433654794</c:v>
                </c:pt>
                <c:pt idx="303">
                  <c:v>0</c:v>
                </c:pt>
                <c:pt idx="304">
                  <c:v>-6.5597405433654794</c:v>
                </c:pt>
                <c:pt idx="305">
                  <c:v>0</c:v>
                </c:pt>
                <c:pt idx="306">
                  <c:v>-7.1518597602844238</c:v>
                </c:pt>
                <c:pt idx="307">
                  <c:v>0</c:v>
                </c:pt>
                <c:pt idx="308">
                  <c:v>-6.5597405433654794</c:v>
                </c:pt>
                <c:pt idx="309">
                  <c:v>0</c:v>
                </c:pt>
                <c:pt idx="310">
                  <c:v>-7.1518597602844238</c:v>
                </c:pt>
                <c:pt idx="311">
                  <c:v>0</c:v>
                </c:pt>
                <c:pt idx="312">
                  <c:v>-7.1518597602844238</c:v>
                </c:pt>
                <c:pt idx="313">
                  <c:v>0</c:v>
                </c:pt>
                <c:pt idx="314">
                  <c:v>-6.5597405433654794</c:v>
                </c:pt>
                <c:pt idx="315">
                  <c:v>0</c:v>
                </c:pt>
                <c:pt idx="316">
                  <c:v>-7.1518597602844238</c:v>
                </c:pt>
                <c:pt idx="317">
                  <c:v>0</c:v>
                </c:pt>
                <c:pt idx="318">
                  <c:v>-7.1518597602844238</c:v>
                </c:pt>
                <c:pt idx="319">
                  <c:v>0</c:v>
                </c:pt>
                <c:pt idx="320">
                  <c:v>-7.6985716819763184</c:v>
                </c:pt>
                <c:pt idx="321">
                  <c:v>0</c:v>
                </c:pt>
                <c:pt idx="322">
                  <c:v>-7.6985716819763184</c:v>
                </c:pt>
                <c:pt idx="323">
                  <c:v>0</c:v>
                </c:pt>
                <c:pt idx="324">
                  <c:v>-7.1518597602844238</c:v>
                </c:pt>
                <c:pt idx="325">
                  <c:v>0</c:v>
                </c:pt>
                <c:pt idx="326">
                  <c:v>-7.1518597602844238</c:v>
                </c:pt>
                <c:pt idx="327">
                  <c:v>0</c:v>
                </c:pt>
                <c:pt idx="328">
                  <c:v>-8.2089529037475586</c:v>
                </c:pt>
                <c:pt idx="329">
                  <c:v>0</c:v>
                </c:pt>
                <c:pt idx="330">
                  <c:v>-7.6985716819763184</c:v>
                </c:pt>
                <c:pt idx="331">
                  <c:v>0</c:v>
                </c:pt>
                <c:pt idx="332">
                  <c:v>-8.2089529037475586</c:v>
                </c:pt>
                <c:pt idx="333">
                  <c:v>0</c:v>
                </c:pt>
                <c:pt idx="334">
                  <c:v>-7.6985716819763184</c:v>
                </c:pt>
                <c:pt idx="335">
                  <c:v>0</c:v>
                </c:pt>
                <c:pt idx="336">
                  <c:v>-8.2089529037475586</c:v>
                </c:pt>
                <c:pt idx="337">
                  <c:v>0</c:v>
                </c:pt>
                <c:pt idx="338">
                  <c:v>-7.6985716819763184</c:v>
                </c:pt>
                <c:pt idx="339">
                  <c:v>0</c:v>
                </c:pt>
                <c:pt idx="340">
                  <c:v>-7.6985716819763184</c:v>
                </c:pt>
                <c:pt idx="341">
                  <c:v>0</c:v>
                </c:pt>
                <c:pt idx="342">
                  <c:v>-8.2089529037475586</c:v>
                </c:pt>
                <c:pt idx="343">
                  <c:v>0</c:v>
                </c:pt>
                <c:pt idx="344">
                  <c:v>-8.2089529037475586</c:v>
                </c:pt>
                <c:pt idx="345">
                  <c:v>0</c:v>
                </c:pt>
                <c:pt idx="346">
                  <c:v>-8.6894083023071289</c:v>
                </c:pt>
                <c:pt idx="347">
                  <c:v>0</c:v>
                </c:pt>
                <c:pt idx="348">
                  <c:v>-8.6894083023071289</c:v>
                </c:pt>
                <c:pt idx="349">
                  <c:v>0</c:v>
                </c:pt>
                <c:pt idx="350">
                  <c:v>-8.6894083023071289</c:v>
                </c:pt>
                <c:pt idx="351">
                  <c:v>0</c:v>
                </c:pt>
                <c:pt idx="352">
                  <c:v>-8.6894083023071289</c:v>
                </c:pt>
                <c:pt idx="353">
                  <c:v>0</c:v>
                </c:pt>
                <c:pt idx="354">
                  <c:v>-8.6894083023071289</c:v>
                </c:pt>
                <c:pt idx="355">
                  <c:v>0</c:v>
                </c:pt>
                <c:pt idx="356">
                  <c:v>-7.6985716819763184</c:v>
                </c:pt>
                <c:pt idx="357">
                  <c:v>0</c:v>
                </c:pt>
                <c:pt idx="358">
                  <c:v>-8.2089529037475586</c:v>
                </c:pt>
                <c:pt idx="359">
                  <c:v>0</c:v>
                </c:pt>
                <c:pt idx="360">
                  <c:v>-8.6894083023071289</c:v>
                </c:pt>
                <c:pt idx="361">
                  <c:v>0</c:v>
                </c:pt>
                <c:pt idx="362">
                  <c:v>-9.5782890319824219</c:v>
                </c:pt>
                <c:pt idx="363">
                  <c:v>0</c:v>
                </c:pt>
                <c:pt idx="364">
                  <c:v>-9.1446552276611328</c:v>
                </c:pt>
                <c:pt idx="365">
                  <c:v>0</c:v>
                </c:pt>
                <c:pt idx="366">
                  <c:v>-9.1446552276611328</c:v>
                </c:pt>
                <c:pt idx="367">
                  <c:v>0</c:v>
                </c:pt>
                <c:pt idx="368">
                  <c:v>-9.1446552276611328</c:v>
                </c:pt>
                <c:pt idx="369">
                  <c:v>0</c:v>
                </c:pt>
                <c:pt idx="370">
                  <c:v>-8.6894083023071289</c:v>
                </c:pt>
                <c:pt idx="371">
                  <c:v>0</c:v>
                </c:pt>
                <c:pt idx="372">
                  <c:v>-9.1446552276611328</c:v>
                </c:pt>
                <c:pt idx="373">
                  <c:v>0</c:v>
                </c:pt>
                <c:pt idx="374">
                  <c:v>-9.5782890319824219</c:v>
                </c:pt>
                <c:pt idx="375">
                  <c:v>0</c:v>
                </c:pt>
                <c:pt idx="376">
                  <c:v>-9.1446552276611328</c:v>
                </c:pt>
                <c:pt idx="377">
                  <c:v>0</c:v>
                </c:pt>
                <c:pt idx="378">
                  <c:v>-9.1446552276611328</c:v>
                </c:pt>
                <c:pt idx="379">
                  <c:v>0</c:v>
                </c:pt>
                <c:pt idx="380">
                  <c:v>-9.1446552276611328</c:v>
                </c:pt>
                <c:pt idx="381">
                  <c:v>0</c:v>
                </c:pt>
                <c:pt idx="382">
                  <c:v>-9.1446552276611328</c:v>
                </c:pt>
                <c:pt idx="383">
                  <c:v>0</c:v>
                </c:pt>
                <c:pt idx="384">
                  <c:v>-9.9931240081787109</c:v>
                </c:pt>
                <c:pt idx="385">
                  <c:v>0</c:v>
                </c:pt>
                <c:pt idx="386">
                  <c:v>-8.2089529037475586</c:v>
                </c:pt>
                <c:pt idx="387">
                  <c:v>0</c:v>
                </c:pt>
                <c:pt idx="388">
                  <c:v>-9.5782890319824219</c:v>
                </c:pt>
                <c:pt idx="389">
                  <c:v>0</c:v>
                </c:pt>
                <c:pt idx="390">
                  <c:v>-9.1446552276611328</c:v>
                </c:pt>
                <c:pt idx="391">
                  <c:v>0</c:v>
                </c:pt>
                <c:pt idx="392">
                  <c:v>-9.1446552276611328</c:v>
                </c:pt>
                <c:pt idx="393">
                  <c:v>0</c:v>
                </c:pt>
                <c:pt idx="394">
                  <c:v>-9.9931240081787109</c:v>
                </c:pt>
                <c:pt idx="395">
                  <c:v>0</c:v>
                </c:pt>
                <c:pt idx="396">
                  <c:v>-10.39141178131104</c:v>
                </c:pt>
                <c:pt idx="397">
                  <c:v>0</c:v>
                </c:pt>
                <c:pt idx="398">
                  <c:v>-8.6894083023071289</c:v>
                </c:pt>
                <c:pt idx="399">
                  <c:v>0</c:v>
                </c:pt>
                <c:pt idx="400">
                  <c:v>-9.5782890319824219</c:v>
                </c:pt>
                <c:pt idx="401">
                  <c:v>0</c:v>
                </c:pt>
                <c:pt idx="402">
                  <c:v>-9.5782890319824219</c:v>
                </c:pt>
                <c:pt idx="403">
                  <c:v>0</c:v>
                </c:pt>
                <c:pt idx="404">
                  <c:v>-10.39141178131104</c:v>
                </c:pt>
                <c:pt idx="405">
                  <c:v>0</c:v>
                </c:pt>
                <c:pt idx="406">
                  <c:v>-10.39141178131104</c:v>
                </c:pt>
                <c:pt idx="407">
                  <c:v>0</c:v>
                </c:pt>
                <c:pt idx="408">
                  <c:v>-9.9931240081787109</c:v>
                </c:pt>
                <c:pt idx="409">
                  <c:v>0</c:v>
                </c:pt>
                <c:pt idx="410">
                  <c:v>-9.9931240081787109</c:v>
                </c:pt>
                <c:pt idx="411">
                  <c:v>0</c:v>
                </c:pt>
                <c:pt idx="412">
                  <c:v>-9.5782890319824219</c:v>
                </c:pt>
                <c:pt idx="413">
                  <c:v>0</c:v>
                </c:pt>
                <c:pt idx="414">
                  <c:v>-10.77498722076416</c:v>
                </c:pt>
                <c:pt idx="415">
                  <c:v>0</c:v>
                </c:pt>
                <c:pt idx="416">
                  <c:v>-10.39141178131104</c:v>
                </c:pt>
                <c:pt idx="417">
                  <c:v>0</c:v>
                </c:pt>
                <c:pt idx="418">
                  <c:v>-10.77498722076416</c:v>
                </c:pt>
                <c:pt idx="419">
                  <c:v>0</c:v>
                </c:pt>
                <c:pt idx="420">
                  <c:v>-9.9931240081787109</c:v>
                </c:pt>
                <c:pt idx="421">
                  <c:v>0</c:v>
                </c:pt>
                <c:pt idx="422">
                  <c:v>-10.77498722076416</c:v>
                </c:pt>
                <c:pt idx="423">
                  <c:v>0</c:v>
                </c:pt>
                <c:pt idx="424">
                  <c:v>-10.39141178131104</c:v>
                </c:pt>
                <c:pt idx="425">
                  <c:v>0</c:v>
                </c:pt>
                <c:pt idx="426">
                  <c:v>-10.77498722076416</c:v>
                </c:pt>
                <c:pt idx="427">
                  <c:v>0</c:v>
                </c:pt>
                <c:pt idx="428">
                  <c:v>-11.145368576049799</c:v>
                </c:pt>
                <c:pt idx="429">
                  <c:v>0</c:v>
                </c:pt>
                <c:pt idx="430">
                  <c:v>-10.39141178131104</c:v>
                </c:pt>
                <c:pt idx="431">
                  <c:v>0</c:v>
                </c:pt>
                <c:pt idx="432">
                  <c:v>-10.77498722076416</c:v>
                </c:pt>
                <c:pt idx="433">
                  <c:v>0</c:v>
                </c:pt>
                <c:pt idx="434">
                  <c:v>-11.145368576049799</c:v>
                </c:pt>
                <c:pt idx="435">
                  <c:v>0</c:v>
                </c:pt>
                <c:pt idx="436">
                  <c:v>-11.145368576049799</c:v>
                </c:pt>
                <c:pt idx="437">
                  <c:v>0</c:v>
                </c:pt>
                <c:pt idx="438">
                  <c:v>-10.77498722076416</c:v>
                </c:pt>
                <c:pt idx="439">
                  <c:v>0</c:v>
                </c:pt>
                <c:pt idx="440">
                  <c:v>-11.50383281707764</c:v>
                </c:pt>
                <c:pt idx="441">
                  <c:v>0</c:v>
                </c:pt>
                <c:pt idx="442">
                  <c:v>-10.77498722076416</c:v>
                </c:pt>
                <c:pt idx="443">
                  <c:v>0</c:v>
                </c:pt>
                <c:pt idx="444">
                  <c:v>-11.50383281707764</c:v>
                </c:pt>
                <c:pt idx="445">
                  <c:v>0</c:v>
                </c:pt>
                <c:pt idx="446">
                  <c:v>-11.50383281707764</c:v>
                </c:pt>
                <c:pt idx="447">
                  <c:v>0</c:v>
                </c:pt>
                <c:pt idx="448">
                  <c:v>-10.77498722076416</c:v>
                </c:pt>
                <c:pt idx="449">
                  <c:v>0</c:v>
                </c:pt>
                <c:pt idx="450">
                  <c:v>-12.189174652099609</c:v>
                </c:pt>
                <c:pt idx="451">
                  <c:v>0</c:v>
                </c:pt>
                <c:pt idx="452">
                  <c:v>-11.145368576049799</c:v>
                </c:pt>
                <c:pt idx="453">
                  <c:v>0</c:v>
                </c:pt>
                <c:pt idx="454">
                  <c:v>-11.145368576049799</c:v>
                </c:pt>
                <c:pt idx="455">
                  <c:v>0</c:v>
                </c:pt>
                <c:pt idx="456">
                  <c:v>-11.145368576049799</c:v>
                </c:pt>
                <c:pt idx="457">
                  <c:v>0</c:v>
                </c:pt>
                <c:pt idx="458">
                  <c:v>-11.851457595825201</c:v>
                </c:pt>
                <c:pt idx="459">
                  <c:v>0</c:v>
                </c:pt>
                <c:pt idx="460">
                  <c:v>-12.189174652099609</c:v>
                </c:pt>
                <c:pt idx="461">
                  <c:v>0</c:v>
                </c:pt>
                <c:pt idx="462">
                  <c:v>-11.50383281707764</c:v>
                </c:pt>
                <c:pt idx="463">
                  <c:v>0</c:v>
                </c:pt>
                <c:pt idx="464">
                  <c:v>-11.851457595825201</c:v>
                </c:pt>
                <c:pt idx="465">
                  <c:v>0</c:v>
                </c:pt>
                <c:pt idx="466">
                  <c:v>-10.39141178131104</c:v>
                </c:pt>
                <c:pt idx="467">
                  <c:v>0</c:v>
                </c:pt>
                <c:pt idx="468">
                  <c:v>-11.851457595825201</c:v>
                </c:pt>
                <c:pt idx="469">
                  <c:v>0</c:v>
                </c:pt>
                <c:pt idx="470">
                  <c:v>-11.851457595825201</c:v>
                </c:pt>
                <c:pt idx="471">
                  <c:v>0</c:v>
                </c:pt>
                <c:pt idx="472">
                  <c:v>-12.189174652099609</c:v>
                </c:pt>
                <c:pt idx="473">
                  <c:v>0</c:v>
                </c:pt>
                <c:pt idx="474">
                  <c:v>-12.189174652099609</c:v>
                </c:pt>
                <c:pt idx="475">
                  <c:v>0</c:v>
                </c:pt>
                <c:pt idx="476">
                  <c:v>-11.851457595825201</c:v>
                </c:pt>
                <c:pt idx="477">
                  <c:v>0</c:v>
                </c:pt>
                <c:pt idx="478">
                  <c:v>-11.851457595825201</c:v>
                </c:pt>
                <c:pt idx="479">
                  <c:v>0</c:v>
                </c:pt>
                <c:pt idx="480">
                  <c:v>-11.50383281707764</c:v>
                </c:pt>
                <c:pt idx="481">
                  <c:v>0</c:v>
                </c:pt>
                <c:pt idx="482">
                  <c:v>-12.189174652099609</c:v>
                </c:pt>
                <c:pt idx="483">
                  <c:v>0</c:v>
                </c:pt>
                <c:pt idx="484">
                  <c:v>-12.189174652099609</c:v>
                </c:pt>
                <c:pt idx="485">
                  <c:v>0</c:v>
                </c:pt>
                <c:pt idx="486">
                  <c:v>-12.189174652099609</c:v>
                </c:pt>
                <c:pt idx="487">
                  <c:v>0</c:v>
                </c:pt>
                <c:pt idx="488">
                  <c:v>-12.189174652099609</c:v>
                </c:pt>
                <c:pt idx="489">
                  <c:v>0</c:v>
                </c:pt>
                <c:pt idx="490">
                  <c:v>-12.517782211303709</c:v>
                </c:pt>
                <c:pt idx="491">
                  <c:v>0</c:v>
                </c:pt>
                <c:pt idx="492">
                  <c:v>-11.50383281707764</c:v>
                </c:pt>
                <c:pt idx="493">
                  <c:v>0</c:v>
                </c:pt>
                <c:pt idx="494">
                  <c:v>-11.851457595825201</c:v>
                </c:pt>
                <c:pt idx="495">
                  <c:v>0</c:v>
                </c:pt>
                <c:pt idx="496">
                  <c:v>-12.189174652099609</c:v>
                </c:pt>
                <c:pt idx="497">
                  <c:v>0</c:v>
                </c:pt>
                <c:pt idx="498">
                  <c:v>-11.851457595825201</c:v>
                </c:pt>
                <c:pt idx="499">
                  <c:v>0</c:v>
                </c:pt>
                <c:pt idx="500">
                  <c:v>-12.189174652099609</c:v>
                </c:pt>
                <c:pt idx="501">
                  <c:v>0</c:v>
                </c:pt>
                <c:pt idx="502">
                  <c:v>-12.517782211303709</c:v>
                </c:pt>
                <c:pt idx="503">
                  <c:v>0</c:v>
                </c:pt>
                <c:pt idx="504">
                  <c:v>-11.851457595825201</c:v>
                </c:pt>
                <c:pt idx="505">
                  <c:v>0</c:v>
                </c:pt>
                <c:pt idx="506">
                  <c:v>-12.189174652099609</c:v>
                </c:pt>
                <c:pt idx="507">
                  <c:v>0</c:v>
                </c:pt>
                <c:pt idx="508">
                  <c:v>-12.517782211303709</c:v>
                </c:pt>
                <c:pt idx="509">
                  <c:v>0</c:v>
                </c:pt>
                <c:pt idx="510">
                  <c:v>-12.83798217773438</c:v>
                </c:pt>
                <c:pt idx="511">
                  <c:v>0</c:v>
                </c:pt>
                <c:pt idx="512">
                  <c:v>-12.517782211303709</c:v>
                </c:pt>
                <c:pt idx="513">
                  <c:v>0</c:v>
                </c:pt>
                <c:pt idx="514">
                  <c:v>-12.83798217773438</c:v>
                </c:pt>
                <c:pt idx="515">
                  <c:v>0</c:v>
                </c:pt>
                <c:pt idx="516">
                  <c:v>-12.189174652099609</c:v>
                </c:pt>
                <c:pt idx="517">
                  <c:v>0</c:v>
                </c:pt>
                <c:pt idx="518">
                  <c:v>-12.517782211303709</c:v>
                </c:pt>
                <c:pt idx="519">
                  <c:v>0</c:v>
                </c:pt>
                <c:pt idx="520">
                  <c:v>-12.189174652099609</c:v>
                </c:pt>
                <c:pt idx="521">
                  <c:v>0</c:v>
                </c:pt>
                <c:pt idx="522">
                  <c:v>-13.150386810302731</c:v>
                </c:pt>
                <c:pt idx="523">
                  <c:v>0</c:v>
                </c:pt>
                <c:pt idx="524">
                  <c:v>-12.83798217773438</c:v>
                </c:pt>
                <c:pt idx="525">
                  <c:v>0</c:v>
                </c:pt>
                <c:pt idx="526">
                  <c:v>-12.83798217773438</c:v>
                </c:pt>
                <c:pt idx="527">
                  <c:v>0</c:v>
                </c:pt>
                <c:pt idx="528">
                  <c:v>-13.150386810302731</c:v>
                </c:pt>
                <c:pt idx="529">
                  <c:v>0</c:v>
                </c:pt>
                <c:pt idx="530">
                  <c:v>-12.83798217773438</c:v>
                </c:pt>
                <c:pt idx="531">
                  <c:v>0</c:v>
                </c:pt>
                <c:pt idx="532">
                  <c:v>-12.189174652099609</c:v>
                </c:pt>
                <c:pt idx="533">
                  <c:v>0</c:v>
                </c:pt>
                <c:pt idx="534">
                  <c:v>-13.753926277160639</c:v>
                </c:pt>
                <c:pt idx="535">
                  <c:v>0</c:v>
                </c:pt>
                <c:pt idx="536">
                  <c:v>-13.150386810302731</c:v>
                </c:pt>
                <c:pt idx="537">
                  <c:v>0</c:v>
                </c:pt>
                <c:pt idx="538">
                  <c:v>-13.150386810302731</c:v>
                </c:pt>
                <c:pt idx="539">
                  <c:v>0</c:v>
                </c:pt>
                <c:pt idx="540">
                  <c:v>-12.83798217773438</c:v>
                </c:pt>
                <c:pt idx="541">
                  <c:v>0</c:v>
                </c:pt>
                <c:pt idx="542">
                  <c:v>-13.150386810302731</c:v>
                </c:pt>
                <c:pt idx="543">
                  <c:v>0</c:v>
                </c:pt>
                <c:pt idx="544">
                  <c:v>-13.150386810302731</c:v>
                </c:pt>
                <c:pt idx="545">
                  <c:v>0</c:v>
                </c:pt>
                <c:pt idx="546">
                  <c:v>-12.83798217773438</c:v>
                </c:pt>
                <c:pt idx="547">
                  <c:v>0</c:v>
                </c:pt>
                <c:pt idx="548">
                  <c:v>-13.150386810302731</c:v>
                </c:pt>
                <c:pt idx="549">
                  <c:v>0</c:v>
                </c:pt>
                <c:pt idx="550">
                  <c:v>-13.150386810302731</c:v>
                </c:pt>
                <c:pt idx="551">
                  <c:v>0</c:v>
                </c:pt>
                <c:pt idx="552">
                  <c:v>-13.45554161071777</c:v>
                </c:pt>
                <c:pt idx="553">
                  <c:v>0</c:v>
                </c:pt>
                <c:pt idx="554">
                  <c:v>-13.150386810302731</c:v>
                </c:pt>
                <c:pt idx="555">
                  <c:v>0</c:v>
                </c:pt>
                <c:pt idx="556">
                  <c:v>-13.45554161071777</c:v>
                </c:pt>
                <c:pt idx="557">
                  <c:v>0</c:v>
                </c:pt>
                <c:pt idx="558">
                  <c:v>-13.45554161071777</c:v>
                </c:pt>
                <c:pt idx="559">
                  <c:v>0</c:v>
                </c:pt>
                <c:pt idx="560">
                  <c:v>-13.150386810302731</c:v>
                </c:pt>
                <c:pt idx="561">
                  <c:v>0</c:v>
                </c:pt>
                <c:pt idx="562">
                  <c:v>-12.83798217773438</c:v>
                </c:pt>
                <c:pt idx="563">
                  <c:v>0</c:v>
                </c:pt>
                <c:pt idx="564">
                  <c:v>-12.83798217773438</c:v>
                </c:pt>
                <c:pt idx="565">
                  <c:v>0</c:v>
                </c:pt>
                <c:pt idx="566">
                  <c:v>-13.45554161071777</c:v>
                </c:pt>
                <c:pt idx="567">
                  <c:v>0</c:v>
                </c:pt>
                <c:pt idx="568">
                  <c:v>-13.45554161071777</c:v>
                </c:pt>
                <c:pt idx="569">
                  <c:v>0</c:v>
                </c:pt>
                <c:pt idx="570">
                  <c:v>-13.753926277160639</c:v>
                </c:pt>
                <c:pt idx="571">
                  <c:v>0</c:v>
                </c:pt>
                <c:pt idx="572">
                  <c:v>-13.150386810302731</c:v>
                </c:pt>
                <c:pt idx="573">
                  <c:v>0</c:v>
                </c:pt>
                <c:pt idx="574">
                  <c:v>-14.045974731445311</c:v>
                </c:pt>
                <c:pt idx="575">
                  <c:v>0</c:v>
                </c:pt>
                <c:pt idx="576">
                  <c:v>-13.753926277160639</c:v>
                </c:pt>
                <c:pt idx="577">
                  <c:v>0</c:v>
                </c:pt>
                <c:pt idx="578">
                  <c:v>-13.753926277160639</c:v>
                </c:pt>
                <c:pt idx="579">
                  <c:v>0</c:v>
                </c:pt>
                <c:pt idx="580">
                  <c:v>-13.150386810302731</c:v>
                </c:pt>
                <c:pt idx="581">
                  <c:v>0</c:v>
                </c:pt>
                <c:pt idx="582">
                  <c:v>-14.332072257995611</c:v>
                </c:pt>
                <c:pt idx="583">
                  <c:v>0</c:v>
                </c:pt>
                <c:pt idx="584">
                  <c:v>-13.150386810302731</c:v>
                </c:pt>
                <c:pt idx="585">
                  <c:v>0</c:v>
                </c:pt>
                <c:pt idx="586">
                  <c:v>-13.150386810302731</c:v>
                </c:pt>
                <c:pt idx="587">
                  <c:v>0</c:v>
                </c:pt>
                <c:pt idx="588">
                  <c:v>-13.45554161071777</c:v>
                </c:pt>
                <c:pt idx="589">
                  <c:v>0</c:v>
                </c:pt>
                <c:pt idx="590">
                  <c:v>-14.045974731445311</c:v>
                </c:pt>
                <c:pt idx="591">
                  <c:v>0</c:v>
                </c:pt>
                <c:pt idx="592">
                  <c:v>-13.150386810302731</c:v>
                </c:pt>
                <c:pt idx="593">
                  <c:v>0</c:v>
                </c:pt>
                <c:pt idx="594">
                  <c:v>-13.753926277160639</c:v>
                </c:pt>
                <c:pt idx="595">
                  <c:v>0</c:v>
                </c:pt>
                <c:pt idx="596">
                  <c:v>-13.753926277160639</c:v>
                </c:pt>
                <c:pt idx="597">
                  <c:v>0</c:v>
                </c:pt>
                <c:pt idx="598">
                  <c:v>-13.45554161071777</c:v>
                </c:pt>
                <c:pt idx="599">
                  <c:v>0</c:v>
                </c:pt>
                <c:pt idx="600">
                  <c:v>-13.753926277160639</c:v>
                </c:pt>
                <c:pt idx="601">
                  <c:v>0</c:v>
                </c:pt>
                <c:pt idx="602">
                  <c:v>-13.45554161071777</c:v>
                </c:pt>
                <c:pt idx="603">
                  <c:v>0</c:v>
                </c:pt>
                <c:pt idx="604">
                  <c:v>-14.332072257995611</c:v>
                </c:pt>
                <c:pt idx="605">
                  <c:v>0</c:v>
                </c:pt>
                <c:pt idx="606">
                  <c:v>-13.753926277160639</c:v>
                </c:pt>
                <c:pt idx="607">
                  <c:v>0</c:v>
                </c:pt>
                <c:pt idx="608">
                  <c:v>-13.45554161071777</c:v>
                </c:pt>
                <c:pt idx="609">
                  <c:v>0</c:v>
                </c:pt>
                <c:pt idx="610">
                  <c:v>-13.45554161071777</c:v>
                </c:pt>
                <c:pt idx="611">
                  <c:v>0</c:v>
                </c:pt>
                <c:pt idx="612">
                  <c:v>-14.045974731445311</c:v>
                </c:pt>
                <c:pt idx="613">
                  <c:v>0</c:v>
                </c:pt>
                <c:pt idx="614">
                  <c:v>-13.753926277160639</c:v>
                </c:pt>
                <c:pt idx="615">
                  <c:v>0</c:v>
                </c:pt>
                <c:pt idx="616">
                  <c:v>-14.332072257995611</c:v>
                </c:pt>
                <c:pt idx="617">
                  <c:v>0</c:v>
                </c:pt>
                <c:pt idx="618">
                  <c:v>-14.045974731445311</c:v>
                </c:pt>
                <c:pt idx="619">
                  <c:v>0</c:v>
                </c:pt>
                <c:pt idx="620">
                  <c:v>-13.753926277160639</c:v>
                </c:pt>
                <c:pt idx="621">
                  <c:v>0</c:v>
                </c:pt>
                <c:pt idx="622">
                  <c:v>-14.045974731445311</c:v>
                </c:pt>
                <c:pt idx="623">
                  <c:v>0</c:v>
                </c:pt>
                <c:pt idx="624">
                  <c:v>-13.753926277160639</c:v>
                </c:pt>
                <c:pt idx="625">
                  <c:v>0</c:v>
                </c:pt>
                <c:pt idx="626">
                  <c:v>-13.753926277160639</c:v>
                </c:pt>
                <c:pt idx="627">
                  <c:v>0</c:v>
                </c:pt>
                <c:pt idx="628">
                  <c:v>-14.612569808959959</c:v>
                </c:pt>
                <c:pt idx="629">
                  <c:v>0</c:v>
                </c:pt>
                <c:pt idx="630">
                  <c:v>-13.753926277160639</c:v>
                </c:pt>
                <c:pt idx="631">
                  <c:v>0</c:v>
                </c:pt>
                <c:pt idx="632">
                  <c:v>-14.612569808959959</c:v>
                </c:pt>
                <c:pt idx="633">
                  <c:v>0</c:v>
                </c:pt>
                <c:pt idx="634">
                  <c:v>-13.753926277160639</c:v>
                </c:pt>
                <c:pt idx="635">
                  <c:v>0</c:v>
                </c:pt>
                <c:pt idx="636">
                  <c:v>-14.612569808959959</c:v>
                </c:pt>
                <c:pt idx="637">
                  <c:v>0</c:v>
                </c:pt>
                <c:pt idx="638">
                  <c:v>-14.332072257995611</c:v>
                </c:pt>
                <c:pt idx="639">
                  <c:v>0</c:v>
                </c:pt>
                <c:pt idx="640">
                  <c:v>-14.045974731445311</c:v>
                </c:pt>
                <c:pt idx="641">
                  <c:v>0</c:v>
                </c:pt>
                <c:pt idx="642">
                  <c:v>-14.332072257995611</c:v>
                </c:pt>
                <c:pt idx="643">
                  <c:v>0</c:v>
                </c:pt>
                <c:pt idx="644">
                  <c:v>-13.45554161071777</c:v>
                </c:pt>
                <c:pt idx="645">
                  <c:v>0</c:v>
                </c:pt>
                <c:pt idx="646">
                  <c:v>-14.045974731445311</c:v>
                </c:pt>
                <c:pt idx="647">
                  <c:v>0</c:v>
                </c:pt>
                <c:pt idx="648">
                  <c:v>-13.753926277160639</c:v>
                </c:pt>
                <c:pt idx="649">
                  <c:v>0</c:v>
                </c:pt>
                <c:pt idx="650">
                  <c:v>-14.332072257995611</c:v>
                </c:pt>
                <c:pt idx="651">
                  <c:v>0</c:v>
                </c:pt>
                <c:pt idx="652">
                  <c:v>-13.753926277160639</c:v>
                </c:pt>
                <c:pt idx="653">
                  <c:v>0</c:v>
                </c:pt>
                <c:pt idx="654">
                  <c:v>-14.887784004211429</c:v>
                </c:pt>
                <c:pt idx="655">
                  <c:v>0</c:v>
                </c:pt>
                <c:pt idx="656">
                  <c:v>-14.332072257995611</c:v>
                </c:pt>
                <c:pt idx="657">
                  <c:v>0</c:v>
                </c:pt>
                <c:pt idx="658">
                  <c:v>-14.332072257995611</c:v>
                </c:pt>
                <c:pt idx="659">
                  <c:v>0</c:v>
                </c:pt>
                <c:pt idx="660">
                  <c:v>-14.612569808959959</c:v>
                </c:pt>
                <c:pt idx="661">
                  <c:v>0</c:v>
                </c:pt>
                <c:pt idx="662">
                  <c:v>-14.332072257995611</c:v>
                </c:pt>
                <c:pt idx="663">
                  <c:v>0</c:v>
                </c:pt>
                <c:pt idx="664">
                  <c:v>-14.045974731445311</c:v>
                </c:pt>
                <c:pt idx="665">
                  <c:v>0</c:v>
                </c:pt>
                <c:pt idx="666">
                  <c:v>-14.612569808959959</c:v>
                </c:pt>
                <c:pt idx="667">
                  <c:v>0</c:v>
                </c:pt>
                <c:pt idx="668">
                  <c:v>-14.332072257995611</c:v>
                </c:pt>
                <c:pt idx="669">
                  <c:v>0</c:v>
                </c:pt>
                <c:pt idx="670">
                  <c:v>-13.753926277160639</c:v>
                </c:pt>
                <c:pt idx="671">
                  <c:v>0</c:v>
                </c:pt>
                <c:pt idx="672">
                  <c:v>-14.612569808959959</c:v>
                </c:pt>
                <c:pt idx="673">
                  <c:v>0</c:v>
                </c:pt>
                <c:pt idx="674">
                  <c:v>-14.332072257995611</c:v>
                </c:pt>
                <c:pt idx="675">
                  <c:v>0</c:v>
                </c:pt>
                <c:pt idx="676">
                  <c:v>-14.887784004211429</c:v>
                </c:pt>
                <c:pt idx="677">
                  <c:v>0</c:v>
                </c:pt>
                <c:pt idx="678">
                  <c:v>-14.612569808959959</c:v>
                </c:pt>
                <c:pt idx="679">
                  <c:v>0</c:v>
                </c:pt>
                <c:pt idx="680">
                  <c:v>-14.612569808959959</c:v>
                </c:pt>
                <c:pt idx="681">
                  <c:v>0</c:v>
                </c:pt>
                <c:pt idx="682">
                  <c:v>-14.332072257995611</c:v>
                </c:pt>
                <c:pt idx="683">
                  <c:v>0</c:v>
                </c:pt>
                <c:pt idx="684">
                  <c:v>-14.612569808959959</c:v>
                </c:pt>
                <c:pt idx="685">
                  <c:v>0</c:v>
                </c:pt>
                <c:pt idx="686">
                  <c:v>-14.045974731445311</c:v>
                </c:pt>
                <c:pt idx="687">
                  <c:v>0</c:v>
                </c:pt>
                <c:pt idx="688">
                  <c:v>-14.045974731445311</c:v>
                </c:pt>
                <c:pt idx="689">
                  <c:v>0</c:v>
                </c:pt>
                <c:pt idx="690">
                  <c:v>-14.887784004211429</c:v>
                </c:pt>
                <c:pt idx="691">
                  <c:v>0</c:v>
                </c:pt>
                <c:pt idx="692">
                  <c:v>-14.332072257995611</c:v>
                </c:pt>
                <c:pt idx="693">
                  <c:v>0</c:v>
                </c:pt>
                <c:pt idx="694">
                  <c:v>-14.045974731445311</c:v>
                </c:pt>
                <c:pt idx="695">
                  <c:v>0</c:v>
                </c:pt>
                <c:pt idx="696">
                  <c:v>-14.332072257995611</c:v>
                </c:pt>
                <c:pt idx="697">
                  <c:v>0</c:v>
                </c:pt>
                <c:pt idx="698">
                  <c:v>-15.15800189971924</c:v>
                </c:pt>
                <c:pt idx="699">
                  <c:v>0</c:v>
                </c:pt>
                <c:pt idx="700">
                  <c:v>-14.612569808959959</c:v>
                </c:pt>
                <c:pt idx="701">
                  <c:v>0</c:v>
                </c:pt>
                <c:pt idx="702">
                  <c:v>-14.612569808959959</c:v>
                </c:pt>
                <c:pt idx="703">
                  <c:v>0</c:v>
                </c:pt>
                <c:pt idx="704">
                  <c:v>-14.332072257995611</c:v>
                </c:pt>
                <c:pt idx="705">
                  <c:v>0</c:v>
                </c:pt>
                <c:pt idx="706">
                  <c:v>-14.332072257995611</c:v>
                </c:pt>
                <c:pt idx="707">
                  <c:v>0</c:v>
                </c:pt>
                <c:pt idx="708">
                  <c:v>-14.612569808959959</c:v>
                </c:pt>
                <c:pt idx="709">
                  <c:v>0</c:v>
                </c:pt>
                <c:pt idx="710">
                  <c:v>-14.612569808959959</c:v>
                </c:pt>
                <c:pt idx="711">
                  <c:v>0</c:v>
                </c:pt>
                <c:pt idx="712">
                  <c:v>-14.612569808959959</c:v>
                </c:pt>
                <c:pt idx="713">
                  <c:v>0</c:v>
                </c:pt>
                <c:pt idx="714">
                  <c:v>-14.612569808959959</c:v>
                </c:pt>
                <c:pt idx="715">
                  <c:v>0</c:v>
                </c:pt>
                <c:pt idx="716">
                  <c:v>-14.612569808959959</c:v>
                </c:pt>
                <c:pt idx="717">
                  <c:v>0</c:v>
                </c:pt>
                <c:pt idx="718">
                  <c:v>-13.753926277160639</c:v>
                </c:pt>
                <c:pt idx="719">
                  <c:v>0</c:v>
                </c:pt>
                <c:pt idx="720">
                  <c:v>-14.612569808959959</c:v>
                </c:pt>
                <c:pt idx="721">
                  <c:v>0</c:v>
                </c:pt>
                <c:pt idx="722">
                  <c:v>-14.887784004211429</c:v>
                </c:pt>
                <c:pt idx="723">
                  <c:v>0</c:v>
                </c:pt>
                <c:pt idx="724">
                  <c:v>-14.887784004211429</c:v>
                </c:pt>
                <c:pt idx="725">
                  <c:v>0</c:v>
                </c:pt>
                <c:pt idx="726">
                  <c:v>-14.887784004211429</c:v>
                </c:pt>
                <c:pt idx="727">
                  <c:v>0</c:v>
                </c:pt>
                <c:pt idx="728">
                  <c:v>-14.887784004211429</c:v>
                </c:pt>
                <c:pt idx="729">
                  <c:v>0</c:v>
                </c:pt>
                <c:pt idx="730">
                  <c:v>-14.887784004211429</c:v>
                </c:pt>
                <c:pt idx="731">
                  <c:v>0</c:v>
                </c:pt>
                <c:pt idx="732">
                  <c:v>-14.887784004211429</c:v>
                </c:pt>
                <c:pt idx="733">
                  <c:v>0</c:v>
                </c:pt>
                <c:pt idx="734">
                  <c:v>-14.612569808959959</c:v>
                </c:pt>
                <c:pt idx="735">
                  <c:v>0</c:v>
                </c:pt>
                <c:pt idx="736">
                  <c:v>-15.15800189971924</c:v>
                </c:pt>
                <c:pt idx="737">
                  <c:v>0</c:v>
                </c:pt>
                <c:pt idx="738">
                  <c:v>-14.332072257995611</c:v>
                </c:pt>
                <c:pt idx="739">
                  <c:v>0</c:v>
                </c:pt>
                <c:pt idx="740">
                  <c:v>-15.15800189971924</c:v>
                </c:pt>
                <c:pt idx="741">
                  <c:v>0</c:v>
                </c:pt>
                <c:pt idx="742">
                  <c:v>-14.887784004211429</c:v>
                </c:pt>
                <c:pt idx="743">
                  <c:v>0</c:v>
                </c:pt>
                <c:pt idx="744">
                  <c:v>-15.15800189971924</c:v>
                </c:pt>
                <c:pt idx="745">
                  <c:v>0</c:v>
                </c:pt>
                <c:pt idx="746">
                  <c:v>-15.15800189971924</c:v>
                </c:pt>
                <c:pt idx="747">
                  <c:v>0</c:v>
                </c:pt>
                <c:pt idx="748">
                  <c:v>-14.887784004211429</c:v>
                </c:pt>
                <c:pt idx="749">
                  <c:v>0</c:v>
                </c:pt>
                <c:pt idx="750">
                  <c:v>-15.15800189971924</c:v>
                </c:pt>
                <c:pt idx="751">
                  <c:v>0</c:v>
                </c:pt>
                <c:pt idx="752">
                  <c:v>-14.612569808959959</c:v>
                </c:pt>
                <c:pt idx="753">
                  <c:v>0</c:v>
                </c:pt>
                <c:pt idx="754">
                  <c:v>-14.887784004211429</c:v>
                </c:pt>
                <c:pt idx="755">
                  <c:v>0</c:v>
                </c:pt>
                <c:pt idx="756">
                  <c:v>-15.42348575592041</c:v>
                </c:pt>
                <c:pt idx="757">
                  <c:v>0</c:v>
                </c:pt>
                <c:pt idx="758">
                  <c:v>-15.42348575592041</c:v>
                </c:pt>
                <c:pt idx="759">
                  <c:v>0</c:v>
                </c:pt>
                <c:pt idx="760">
                  <c:v>-14.612569808959959</c:v>
                </c:pt>
                <c:pt idx="761">
                  <c:v>0</c:v>
                </c:pt>
                <c:pt idx="762">
                  <c:v>-14.612569808959959</c:v>
                </c:pt>
                <c:pt idx="763">
                  <c:v>0</c:v>
                </c:pt>
                <c:pt idx="764">
                  <c:v>-14.612569808959959</c:v>
                </c:pt>
                <c:pt idx="765">
                  <c:v>0</c:v>
                </c:pt>
                <c:pt idx="766">
                  <c:v>-15.15800189971924</c:v>
                </c:pt>
                <c:pt idx="767">
                  <c:v>0</c:v>
                </c:pt>
                <c:pt idx="768">
                  <c:v>-15.42348575592041</c:v>
                </c:pt>
                <c:pt idx="769">
                  <c:v>0</c:v>
                </c:pt>
                <c:pt idx="770">
                  <c:v>-14.887784004211429</c:v>
                </c:pt>
                <c:pt idx="771">
                  <c:v>0</c:v>
                </c:pt>
                <c:pt idx="772">
                  <c:v>-15.15800189971924</c:v>
                </c:pt>
                <c:pt idx="773">
                  <c:v>0</c:v>
                </c:pt>
                <c:pt idx="774">
                  <c:v>-14.887784004211429</c:v>
                </c:pt>
                <c:pt idx="775">
                  <c:v>0</c:v>
                </c:pt>
                <c:pt idx="776">
                  <c:v>-15.15800189971924</c:v>
                </c:pt>
                <c:pt idx="777">
                  <c:v>0</c:v>
                </c:pt>
                <c:pt idx="778">
                  <c:v>-15.42348575592041</c:v>
                </c:pt>
                <c:pt idx="779">
                  <c:v>0</c:v>
                </c:pt>
                <c:pt idx="780">
                  <c:v>-14.612569808959959</c:v>
                </c:pt>
                <c:pt idx="781">
                  <c:v>0</c:v>
                </c:pt>
                <c:pt idx="782">
                  <c:v>-15.15800189971924</c:v>
                </c:pt>
                <c:pt idx="783">
                  <c:v>0</c:v>
                </c:pt>
                <c:pt idx="784">
                  <c:v>-15.15800189971924</c:v>
                </c:pt>
                <c:pt idx="785">
                  <c:v>0</c:v>
                </c:pt>
                <c:pt idx="786">
                  <c:v>-15.15800189971924</c:v>
                </c:pt>
                <c:pt idx="787">
                  <c:v>0</c:v>
                </c:pt>
                <c:pt idx="788">
                  <c:v>-14.887784004211429</c:v>
                </c:pt>
                <c:pt idx="789">
                  <c:v>0</c:v>
                </c:pt>
                <c:pt idx="790">
                  <c:v>-15.15800189971924</c:v>
                </c:pt>
                <c:pt idx="791">
                  <c:v>0</c:v>
                </c:pt>
                <c:pt idx="792">
                  <c:v>-15.15800189971924</c:v>
                </c:pt>
                <c:pt idx="793">
                  <c:v>0</c:v>
                </c:pt>
                <c:pt idx="794">
                  <c:v>-15.15800189971924</c:v>
                </c:pt>
                <c:pt idx="795">
                  <c:v>0</c:v>
                </c:pt>
                <c:pt idx="796">
                  <c:v>-15.15800189971924</c:v>
                </c:pt>
                <c:pt idx="797">
                  <c:v>0</c:v>
                </c:pt>
                <c:pt idx="798">
                  <c:v>-15.42348575592041</c:v>
                </c:pt>
                <c:pt idx="799">
                  <c:v>0</c:v>
                </c:pt>
                <c:pt idx="800">
                  <c:v>-14.887784004211429</c:v>
                </c:pt>
                <c:pt idx="801">
                  <c:v>0</c:v>
                </c:pt>
                <c:pt idx="802">
                  <c:v>-15.68447780609131</c:v>
                </c:pt>
                <c:pt idx="803">
                  <c:v>0</c:v>
                </c:pt>
                <c:pt idx="804">
                  <c:v>-15.42348575592041</c:v>
                </c:pt>
                <c:pt idx="805">
                  <c:v>0</c:v>
                </c:pt>
                <c:pt idx="806">
                  <c:v>-15.15800189971924</c:v>
                </c:pt>
                <c:pt idx="807">
                  <c:v>0</c:v>
                </c:pt>
                <c:pt idx="808">
                  <c:v>-15.15800189971924</c:v>
                </c:pt>
                <c:pt idx="809">
                  <c:v>0</c:v>
                </c:pt>
                <c:pt idx="810">
                  <c:v>-15.42348575592041</c:v>
                </c:pt>
                <c:pt idx="811">
                  <c:v>0</c:v>
                </c:pt>
                <c:pt idx="812">
                  <c:v>-15.15800189971924</c:v>
                </c:pt>
                <c:pt idx="813">
                  <c:v>0</c:v>
                </c:pt>
                <c:pt idx="814">
                  <c:v>-15.42348575592041</c:v>
                </c:pt>
                <c:pt idx="815">
                  <c:v>0</c:v>
                </c:pt>
                <c:pt idx="816">
                  <c:v>-15.42348575592041</c:v>
                </c:pt>
                <c:pt idx="817">
                  <c:v>0</c:v>
                </c:pt>
                <c:pt idx="818">
                  <c:v>-15.42348575592041</c:v>
                </c:pt>
                <c:pt idx="819">
                  <c:v>0</c:v>
                </c:pt>
                <c:pt idx="820">
                  <c:v>-15.42348575592041</c:v>
                </c:pt>
                <c:pt idx="821">
                  <c:v>0</c:v>
                </c:pt>
                <c:pt idx="822">
                  <c:v>-15.42348575592041</c:v>
                </c:pt>
                <c:pt idx="823">
                  <c:v>0</c:v>
                </c:pt>
                <c:pt idx="824">
                  <c:v>-15.42348575592041</c:v>
                </c:pt>
                <c:pt idx="825">
                  <c:v>0</c:v>
                </c:pt>
                <c:pt idx="826">
                  <c:v>-15.42348575592041</c:v>
                </c:pt>
                <c:pt idx="827">
                  <c:v>0</c:v>
                </c:pt>
                <c:pt idx="828">
                  <c:v>-15.15800189971924</c:v>
                </c:pt>
                <c:pt idx="829">
                  <c:v>0</c:v>
                </c:pt>
                <c:pt idx="830">
                  <c:v>-15.15800189971924</c:v>
                </c:pt>
                <c:pt idx="831">
                  <c:v>0</c:v>
                </c:pt>
                <c:pt idx="832">
                  <c:v>-15.68447780609131</c:v>
                </c:pt>
                <c:pt idx="833">
                  <c:v>0</c:v>
                </c:pt>
                <c:pt idx="834">
                  <c:v>-15.68447780609131</c:v>
                </c:pt>
                <c:pt idx="835">
                  <c:v>0</c:v>
                </c:pt>
                <c:pt idx="836">
                  <c:v>-15.941195487976071</c:v>
                </c:pt>
                <c:pt idx="837">
                  <c:v>0</c:v>
                </c:pt>
                <c:pt idx="838">
                  <c:v>-15.941195487976071</c:v>
                </c:pt>
                <c:pt idx="839">
                  <c:v>0</c:v>
                </c:pt>
                <c:pt idx="840">
                  <c:v>-15.15800189971924</c:v>
                </c:pt>
                <c:pt idx="841">
                  <c:v>0</c:v>
                </c:pt>
                <c:pt idx="842">
                  <c:v>-15.15800189971924</c:v>
                </c:pt>
                <c:pt idx="843">
                  <c:v>0</c:v>
                </c:pt>
                <c:pt idx="844">
                  <c:v>-15.68447780609131</c:v>
                </c:pt>
                <c:pt idx="845">
                  <c:v>0</c:v>
                </c:pt>
                <c:pt idx="846">
                  <c:v>-15.941195487976071</c:v>
                </c:pt>
                <c:pt idx="847">
                  <c:v>0</c:v>
                </c:pt>
                <c:pt idx="848">
                  <c:v>-15.42348575592041</c:v>
                </c:pt>
                <c:pt idx="849">
                  <c:v>0</c:v>
                </c:pt>
                <c:pt idx="850">
                  <c:v>-15.42348575592041</c:v>
                </c:pt>
                <c:pt idx="851">
                  <c:v>0</c:v>
                </c:pt>
                <c:pt idx="852">
                  <c:v>-15.68447780609131</c:v>
                </c:pt>
                <c:pt idx="853">
                  <c:v>0</c:v>
                </c:pt>
                <c:pt idx="854">
                  <c:v>-15.42348575592041</c:v>
                </c:pt>
                <c:pt idx="855">
                  <c:v>0</c:v>
                </c:pt>
                <c:pt idx="856">
                  <c:v>-15.941195487976071</c:v>
                </c:pt>
                <c:pt idx="857">
                  <c:v>0</c:v>
                </c:pt>
                <c:pt idx="858">
                  <c:v>-15.68447780609131</c:v>
                </c:pt>
                <c:pt idx="859">
                  <c:v>0</c:v>
                </c:pt>
                <c:pt idx="860">
                  <c:v>-14.887784004211429</c:v>
                </c:pt>
                <c:pt idx="861">
                  <c:v>0</c:v>
                </c:pt>
                <c:pt idx="862">
                  <c:v>-15.42348575592041</c:v>
                </c:pt>
                <c:pt idx="863">
                  <c:v>0</c:v>
                </c:pt>
                <c:pt idx="864">
                  <c:v>-15.941195487976071</c:v>
                </c:pt>
                <c:pt idx="865">
                  <c:v>0</c:v>
                </c:pt>
                <c:pt idx="866">
                  <c:v>-15.42348575592041</c:v>
                </c:pt>
                <c:pt idx="867">
                  <c:v>0</c:v>
                </c:pt>
                <c:pt idx="868">
                  <c:v>-15.941195487976071</c:v>
                </c:pt>
                <c:pt idx="869">
                  <c:v>0</c:v>
                </c:pt>
                <c:pt idx="870">
                  <c:v>-15.68447780609131</c:v>
                </c:pt>
                <c:pt idx="871">
                  <c:v>0</c:v>
                </c:pt>
                <c:pt idx="872">
                  <c:v>-15.68447780609131</c:v>
                </c:pt>
                <c:pt idx="873">
                  <c:v>0</c:v>
                </c:pt>
                <c:pt idx="874">
                  <c:v>-15.42348575592041</c:v>
                </c:pt>
                <c:pt idx="875">
                  <c:v>0</c:v>
                </c:pt>
                <c:pt idx="876">
                  <c:v>-15.68447780609131</c:v>
                </c:pt>
                <c:pt idx="877">
                  <c:v>0</c:v>
                </c:pt>
                <c:pt idx="878">
                  <c:v>-15.42348575592041</c:v>
                </c:pt>
                <c:pt idx="879">
                  <c:v>0</c:v>
                </c:pt>
                <c:pt idx="880">
                  <c:v>-15.941195487976071</c:v>
                </c:pt>
                <c:pt idx="881">
                  <c:v>0</c:v>
                </c:pt>
                <c:pt idx="882">
                  <c:v>-15.68447780609131</c:v>
                </c:pt>
                <c:pt idx="883">
                  <c:v>0</c:v>
                </c:pt>
                <c:pt idx="884">
                  <c:v>-15.68447780609131</c:v>
                </c:pt>
                <c:pt idx="885">
                  <c:v>0</c:v>
                </c:pt>
                <c:pt idx="886">
                  <c:v>-15.15800189971924</c:v>
                </c:pt>
                <c:pt idx="887">
                  <c:v>0</c:v>
                </c:pt>
                <c:pt idx="888">
                  <c:v>-15.42348575592041</c:v>
                </c:pt>
                <c:pt idx="889">
                  <c:v>0</c:v>
                </c:pt>
                <c:pt idx="890">
                  <c:v>-15.941195487976071</c:v>
                </c:pt>
                <c:pt idx="891">
                  <c:v>0</c:v>
                </c:pt>
                <c:pt idx="892">
                  <c:v>-15.941195487976071</c:v>
                </c:pt>
                <c:pt idx="893">
                  <c:v>0</c:v>
                </c:pt>
                <c:pt idx="894">
                  <c:v>-15.941195487976071</c:v>
                </c:pt>
                <c:pt idx="895">
                  <c:v>0</c:v>
                </c:pt>
                <c:pt idx="896">
                  <c:v>-15.68447780609131</c:v>
                </c:pt>
                <c:pt idx="897">
                  <c:v>0</c:v>
                </c:pt>
                <c:pt idx="898">
                  <c:v>-15.941195487976071</c:v>
                </c:pt>
                <c:pt idx="899">
                  <c:v>0</c:v>
                </c:pt>
                <c:pt idx="900">
                  <c:v>-15.941195487976071</c:v>
                </c:pt>
                <c:pt idx="901">
                  <c:v>0</c:v>
                </c:pt>
                <c:pt idx="902">
                  <c:v>-15.941195487976071</c:v>
                </c:pt>
                <c:pt idx="903">
                  <c:v>0</c:v>
                </c:pt>
                <c:pt idx="904">
                  <c:v>-15.68447780609131</c:v>
                </c:pt>
                <c:pt idx="905">
                  <c:v>0</c:v>
                </c:pt>
                <c:pt idx="906">
                  <c:v>-16.193845748901371</c:v>
                </c:pt>
                <c:pt idx="907">
                  <c:v>0</c:v>
                </c:pt>
                <c:pt idx="908">
                  <c:v>-16.193845748901371</c:v>
                </c:pt>
                <c:pt idx="909">
                  <c:v>0</c:v>
                </c:pt>
                <c:pt idx="910">
                  <c:v>-15.941195487976071</c:v>
                </c:pt>
                <c:pt idx="911">
                  <c:v>0</c:v>
                </c:pt>
                <c:pt idx="912">
                  <c:v>-15.68447780609131</c:v>
                </c:pt>
                <c:pt idx="913">
                  <c:v>0</c:v>
                </c:pt>
                <c:pt idx="914">
                  <c:v>-16.193845748901371</c:v>
                </c:pt>
                <c:pt idx="915">
                  <c:v>0</c:v>
                </c:pt>
                <c:pt idx="916">
                  <c:v>-16.193845748901371</c:v>
                </c:pt>
                <c:pt idx="917">
                  <c:v>0</c:v>
                </c:pt>
                <c:pt idx="918">
                  <c:v>-16.193845748901371</c:v>
                </c:pt>
                <c:pt idx="919">
                  <c:v>0</c:v>
                </c:pt>
                <c:pt idx="920">
                  <c:v>-16.193845748901371</c:v>
                </c:pt>
                <c:pt idx="921">
                  <c:v>0</c:v>
                </c:pt>
                <c:pt idx="922">
                  <c:v>-16.44261360168457</c:v>
                </c:pt>
                <c:pt idx="923">
                  <c:v>0</c:v>
                </c:pt>
                <c:pt idx="924">
                  <c:v>-16.193845748901371</c:v>
                </c:pt>
                <c:pt idx="925">
                  <c:v>0</c:v>
                </c:pt>
                <c:pt idx="926">
                  <c:v>-15.941195487976071</c:v>
                </c:pt>
                <c:pt idx="927">
                  <c:v>0</c:v>
                </c:pt>
                <c:pt idx="928">
                  <c:v>-16.44261360168457</c:v>
                </c:pt>
                <c:pt idx="929">
                  <c:v>0</c:v>
                </c:pt>
                <c:pt idx="930">
                  <c:v>-16.44261360168457</c:v>
                </c:pt>
                <c:pt idx="931">
                  <c:v>0</c:v>
                </c:pt>
                <c:pt idx="932">
                  <c:v>-16.193845748901371</c:v>
                </c:pt>
                <c:pt idx="933">
                  <c:v>0</c:v>
                </c:pt>
                <c:pt idx="934">
                  <c:v>-16.44261360168457</c:v>
                </c:pt>
                <c:pt idx="935">
                  <c:v>0</c:v>
                </c:pt>
                <c:pt idx="936">
                  <c:v>-16.687673568725589</c:v>
                </c:pt>
                <c:pt idx="937">
                  <c:v>0</c:v>
                </c:pt>
                <c:pt idx="938">
                  <c:v>-15.941195487976071</c:v>
                </c:pt>
                <c:pt idx="939">
                  <c:v>0</c:v>
                </c:pt>
                <c:pt idx="940">
                  <c:v>-16.193845748901371</c:v>
                </c:pt>
                <c:pt idx="941">
                  <c:v>0</c:v>
                </c:pt>
                <c:pt idx="942">
                  <c:v>-16.687673568725589</c:v>
                </c:pt>
                <c:pt idx="943">
                  <c:v>0</c:v>
                </c:pt>
                <c:pt idx="944">
                  <c:v>-16.44261360168457</c:v>
                </c:pt>
                <c:pt idx="945">
                  <c:v>0</c:v>
                </c:pt>
                <c:pt idx="946">
                  <c:v>-16.687673568725589</c:v>
                </c:pt>
                <c:pt idx="947">
                  <c:v>0</c:v>
                </c:pt>
                <c:pt idx="948">
                  <c:v>-16.44261360168457</c:v>
                </c:pt>
                <c:pt idx="949">
                  <c:v>0</c:v>
                </c:pt>
                <c:pt idx="950">
                  <c:v>-16.44261360168457</c:v>
                </c:pt>
                <c:pt idx="951">
                  <c:v>0</c:v>
                </c:pt>
                <c:pt idx="952">
                  <c:v>-16.44261360168457</c:v>
                </c:pt>
                <c:pt idx="953">
                  <c:v>0</c:v>
                </c:pt>
                <c:pt idx="954">
                  <c:v>-16.44261360168457</c:v>
                </c:pt>
                <c:pt idx="955">
                  <c:v>0</c:v>
                </c:pt>
                <c:pt idx="956">
                  <c:v>-16.44261360168457</c:v>
                </c:pt>
                <c:pt idx="957">
                  <c:v>0</c:v>
                </c:pt>
                <c:pt idx="958">
                  <c:v>-16.193845748901371</c:v>
                </c:pt>
                <c:pt idx="959">
                  <c:v>0</c:v>
                </c:pt>
                <c:pt idx="960">
                  <c:v>-16.44261360168457</c:v>
                </c:pt>
                <c:pt idx="961">
                  <c:v>0</c:v>
                </c:pt>
                <c:pt idx="962">
                  <c:v>-16.687673568725589</c:v>
                </c:pt>
                <c:pt idx="963">
                  <c:v>0</c:v>
                </c:pt>
                <c:pt idx="964">
                  <c:v>-16.44261360168457</c:v>
                </c:pt>
                <c:pt idx="965">
                  <c:v>0</c:v>
                </c:pt>
                <c:pt idx="966">
                  <c:v>-16.687673568725589</c:v>
                </c:pt>
                <c:pt idx="967">
                  <c:v>0</c:v>
                </c:pt>
                <c:pt idx="968">
                  <c:v>-16.687673568725589</c:v>
                </c:pt>
                <c:pt idx="969">
                  <c:v>0</c:v>
                </c:pt>
                <c:pt idx="970">
                  <c:v>-16.193845748901371</c:v>
                </c:pt>
                <c:pt idx="971">
                  <c:v>0</c:v>
                </c:pt>
                <c:pt idx="972">
                  <c:v>-16.92918586730957</c:v>
                </c:pt>
                <c:pt idx="973">
                  <c:v>0</c:v>
                </c:pt>
                <c:pt idx="974">
                  <c:v>-16.687673568725589</c:v>
                </c:pt>
                <c:pt idx="975">
                  <c:v>0</c:v>
                </c:pt>
                <c:pt idx="976">
                  <c:v>-16.44261360168457</c:v>
                </c:pt>
                <c:pt idx="977">
                  <c:v>0</c:v>
                </c:pt>
                <c:pt idx="978">
                  <c:v>-16.92918586730957</c:v>
                </c:pt>
                <c:pt idx="979">
                  <c:v>0</c:v>
                </c:pt>
                <c:pt idx="980">
                  <c:v>-16.44261360168457</c:v>
                </c:pt>
                <c:pt idx="981">
                  <c:v>0</c:v>
                </c:pt>
                <c:pt idx="982">
                  <c:v>-16.687673568725589</c:v>
                </c:pt>
                <c:pt idx="983">
                  <c:v>0</c:v>
                </c:pt>
                <c:pt idx="984">
                  <c:v>-16.44261360168457</c:v>
                </c:pt>
                <c:pt idx="985">
                  <c:v>0</c:v>
                </c:pt>
                <c:pt idx="986">
                  <c:v>-16.44261360168457</c:v>
                </c:pt>
                <c:pt idx="987">
                  <c:v>0</c:v>
                </c:pt>
                <c:pt idx="988">
                  <c:v>-17.167301177978519</c:v>
                </c:pt>
                <c:pt idx="989">
                  <c:v>0</c:v>
                </c:pt>
                <c:pt idx="990">
                  <c:v>-16.92918586730957</c:v>
                </c:pt>
                <c:pt idx="991">
                  <c:v>0</c:v>
                </c:pt>
                <c:pt idx="992">
                  <c:v>-17.167301177978519</c:v>
                </c:pt>
                <c:pt idx="993">
                  <c:v>0</c:v>
                </c:pt>
                <c:pt idx="994">
                  <c:v>-16.92918586730957</c:v>
                </c:pt>
                <c:pt idx="995">
                  <c:v>0</c:v>
                </c:pt>
                <c:pt idx="996">
                  <c:v>-16.687673568725589</c:v>
                </c:pt>
                <c:pt idx="997">
                  <c:v>0</c:v>
                </c:pt>
                <c:pt idx="998">
                  <c:v>-17.167301177978519</c:v>
                </c:pt>
                <c:pt idx="999">
                  <c:v>0</c:v>
                </c:pt>
                <c:pt idx="1000">
                  <c:v>-16.687673568725589</c:v>
                </c:pt>
                <c:pt idx="1001">
                  <c:v>0</c:v>
                </c:pt>
                <c:pt idx="1002">
                  <c:v>-17.167301177978519</c:v>
                </c:pt>
                <c:pt idx="1003">
                  <c:v>0</c:v>
                </c:pt>
                <c:pt idx="1004">
                  <c:v>-17.167301177978519</c:v>
                </c:pt>
                <c:pt idx="1005">
                  <c:v>0</c:v>
                </c:pt>
                <c:pt idx="1006">
                  <c:v>-16.687673568725589</c:v>
                </c:pt>
                <c:pt idx="1007">
                  <c:v>0</c:v>
                </c:pt>
                <c:pt idx="1008">
                  <c:v>-17.167301177978519</c:v>
                </c:pt>
                <c:pt idx="1009">
                  <c:v>0</c:v>
                </c:pt>
                <c:pt idx="1010">
                  <c:v>-16.92918586730957</c:v>
                </c:pt>
                <c:pt idx="1011">
                  <c:v>0</c:v>
                </c:pt>
                <c:pt idx="1012">
                  <c:v>-17.167301177978519</c:v>
                </c:pt>
                <c:pt idx="1013">
                  <c:v>0</c:v>
                </c:pt>
                <c:pt idx="1014">
                  <c:v>-17.167301177978519</c:v>
                </c:pt>
                <c:pt idx="1015">
                  <c:v>0</c:v>
                </c:pt>
                <c:pt idx="1016">
                  <c:v>-17.167301177978519</c:v>
                </c:pt>
                <c:pt idx="1017">
                  <c:v>0</c:v>
                </c:pt>
                <c:pt idx="1018">
                  <c:v>-16.92918586730957</c:v>
                </c:pt>
                <c:pt idx="1019">
                  <c:v>0</c:v>
                </c:pt>
                <c:pt idx="1020">
                  <c:v>-17.862613677978519</c:v>
                </c:pt>
                <c:pt idx="1021">
                  <c:v>0</c:v>
                </c:pt>
                <c:pt idx="1022">
                  <c:v>-17.167301177978519</c:v>
                </c:pt>
                <c:pt idx="1023">
                  <c:v>0</c:v>
                </c:pt>
                <c:pt idx="1024">
                  <c:v>-17.402158737182621</c:v>
                </c:pt>
                <c:pt idx="1025">
                  <c:v>0</c:v>
                </c:pt>
                <c:pt idx="1026">
                  <c:v>-17.167301177978519</c:v>
                </c:pt>
                <c:pt idx="1027">
                  <c:v>0</c:v>
                </c:pt>
                <c:pt idx="1028">
                  <c:v>-16.92918586730957</c:v>
                </c:pt>
                <c:pt idx="1029">
                  <c:v>0</c:v>
                </c:pt>
                <c:pt idx="1030">
                  <c:v>-16.92918586730957</c:v>
                </c:pt>
                <c:pt idx="1031">
                  <c:v>0</c:v>
                </c:pt>
                <c:pt idx="1032">
                  <c:v>-17.402158737182621</c:v>
                </c:pt>
                <c:pt idx="1033">
                  <c:v>0</c:v>
                </c:pt>
                <c:pt idx="1034">
                  <c:v>-17.633890151977539</c:v>
                </c:pt>
                <c:pt idx="1035">
                  <c:v>0</c:v>
                </c:pt>
                <c:pt idx="1036">
                  <c:v>-16.92918586730957</c:v>
                </c:pt>
                <c:pt idx="1037">
                  <c:v>0</c:v>
                </c:pt>
                <c:pt idx="1038">
                  <c:v>-17.402158737182621</c:v>
                </c:pt>
                <c:pt idx="1039">
                  <c:v>0</c:v>
                </c:pt>
                <c:pt idx="1040">
                  <c:v>-17.633890151977539</c:v>
                </c:pt>
                <c:pt idx="1041">
                  <c:v>0</c:v>
                </c:pt>
                <c:pt idx="1042">
                  <c:v>-17.633890151977539</c:v>
                </c:pt>
                <c:pt idx="1043">
                  <c:v>0</c:v>
                </c:pt>
                <c:pt idx="1044">
                  <c:v>-17.402158737182621</c:v>
                </c:pt>
                <c:pt idx="1045">
                  <c:v>0</c:v>
                </c:pt>
                <c:pt idx="1046">
                  <c:v>-17.167301177978519</c:v>
                </c:pt>
                <c:pt idx="1047">
                  <c:v>0</c:v>
                </c:pt>
                <c:pt idx="1048">
                  <c:v>-17.633890151977539</c:v>
                </c:pt>
                <c:pt idx="1049">
                  <c:v>0</c:v>
                </c:pt>
                <c:pt idx="1050">
                  <c:v>-17.402158737182621</c:v>
                </c:pt>
                <c:pt idx="1051">
                  <c:v>0</c:v>
                </c:pt>
                <c:pt idx="1052">
                  <c:v>-17.402158737182621</c:v>
                </c:pt>
                <c:pt idx="1053">
                  <c:v>0</c:v>
                </c:pt>
                <c:pt idx="1054">
                  <c:v>-17.633890151977539</c:v>
                </c:pt>
                <c:pt idx="1055">
                  <c:v>0</c:v>
                </c:pt>
                <c:pt idx="1056">
                  <c:v>-17.402158737182621</c:v>
                </c:pt>
                <c:pt idx="1057">
                  <c:v>0</c:v>
                </c:pt>
                <c:pt idx="1058">
                  <c:v>-17.402158737182621</c:v>
                </c:pt>
                <c:pt idx="1059">
                  <c:v>0</c:v>
                </c:pt>
                <c:pt idx="1060">
                  <c:v>-17.862613677978519</c:v>
                </c:pt>
                <c:pt idx="1061">
                  <c:v>0</c:v>
                </c:pt>
                <c:pt idx="1062">
                  <c:v>-17.862613677978519</c:v>
                </c:pt>
                <c:pt idx="1063">
                  <c:v>0</c:v>
                </c:pt>
                <c:pt idx="1064">
                  <c:v>-17.633890151977539</c:v>
                </c:pt>
                <c:pt idx="1065">
                  <c:v>0</c:v>
                </c:pt>
                <c:pt idx="1066">
                  <c:v>-17.862613677978519</c:v>
                </c:pt>
                <c:pt idx="1067">
                  <c:v>0</c:v>
                </c:pt>
                <c:pt idx="1068">
                  <c:v>-17.862613677978519</c:v>
                </c:pt>
                <c:pt idx="1069">
                  <c:v>0</c:v>
                </c:pt>
                <c:pt idx="1070">
                  <c:v>-17.633890151977539</c:v>
                </c:pt>
                <c:pt idx="1071">
                  <c:v>0</c:v>
                </c:pt>
                <c:pt idx="1072">
                  <c:v>-17.862613677978519</c:v>
                </c:pt>
                <c:pt idx="1073">
                  <c:v>0</c:v>
                </c:pt>
                <c:pt idx="1074">
                  <c:v>-17.862613677978519</c:v>
                </c:pt>
                <c:pt idx="1075">
                  <c:v>0</c:v>
                </c:pt>
                <c:pt idx="1076">
                  <c:v>-18.088445663452148</c:v>
                </c:pt>
                <c:pt idx="1077">
                  <c:v>0</c:v>
                </c:pt>
                <c:pt idx="1078">
                  <c:v>-17.862613677978519</c:v>
                </c:pt>
                <c:pt idx="1079">
                  <c:v>0</c:v>
                </c:pt>
                <c:pt idx="1080">
                  <c:v>-18.088445663452148</c:v>
                </c:pt>
                <c:pt idx="1081">
                  <c:v>0</c:v>
                </c:pt>
                <c:pt idx="1082">
                  <c:v>-17.862613677978519</c:v>
                </c:pt>
                <c:pt idx="1083">
                  <c:v>0</c:v>
                </c:pt>
                <c:pt idx="1084">
                  <c:v>-18.088445663452148</c:v>
                </c:pt>
                <c:pt idx="1085">
                  <c:v>0</c:v>
                </c:pt>
                <c:pt idx="1086">
                  <c:v>-18.088445663452148</c:v>
                </c:pt>
                <c:pt idx="1087">
                  <c:v>0</c:v>
                </c:pt>
                <c:pt idx="1088">
                  <c:v>-17.862613677978519</c:v>
                </c:pt>
                <c:pt idx="1089">
                  <c:v>0</c:v>
                </c:pt>
                <c:pt idx="1090">
                  <c:v>-17.862613677978519</c:v>
                </c:pt>
                <c:pt idx="1091">
                  <c:v>0</c:v>
                </c:pt>
                <c:pt idx="1092">
                  <c:v>-18.088445663452148</c:v>
                </c:pt>
                <c:pt idx="1093">
                  <c:v>0</c:v>
                </c:pt>
                <c:pt idx="1094">
                  <c:v>-18.088445663452148</c:v>
                </c:pt>
                <c:pt idx="1095">
                  <c:v>0</c:v>
                </c:pt>
                <c:pt idx="1096">
                  <c:v>-18.088445663452148</c:v>
                </c:pt>
                <c:pt idx="1097">
                  <c:v>0</c:v>
                </c:pt>
                <c:pt idx="1098">
                  <c:v>-18.088445663452148</c:v>
                </c:pt>
                <c:pt idx="1099">
                  <c:v>0</c:v>
                </c:pt>
                <c:pt idx="1100">
                  <c:v>-17.633890151977539</c:v>
                </c:pt>
                <c:pt idx="1101">
                  <c:v>0</c:v>
                </c:pt>
                <c:pt idx="1102">
                  <c:v>-17.633890151977539</c:v>
                </c:pt>
                <c:pt idx="1103">
                  <c:v>0</c:v>
                </c:pt>
                <c:pt idx="1104">
                  <c:v>-18.088445663452148</c:v>
                </c:pt>
                <c:pt idx="1105">
                  <c:v>0</c:v>
                </c:pt>
                <c:pt idx="1106">
                  <c:v>-18.088445663452148</c:v>
                </c:pt>
                <c:pt idx="1107">
                  <c:v>0</c:v>
                </c:pt>
                <c:pt idx="1108">
                  <c:v>-18.088445663452148</c:v>
                </c:pt>
                <c:pt idx="1109">
                  <c:v>0</c:v>
                </c:pt>
                <c:pt idx="1110">
                  <c:v>-18.088445663452148</c:v>
                </c:pt>
                <c:pt idx="1111">
                  <c:v>0</c:v>
                </c:pt>
                <c:pt idx="1112">
                  <c:v>-17.862613677978519</c:v>
                </c:pt>
                <c:pt idx="1113">
                  <c:v>0</c:v>
                </c:pt>
                <c:pt idx="1114">
                  <c:v>-17.633890151977539</c:v>
                </c:pt>
                <c:pt idx="1115">
                  <c:v>0</c:v>
                </c:pt>
                <c:pt idx="1116">
                  <c:v>-18.088445663452148</c:v>
                </c:pt>
                <c:pt idx="1117">
                  <c:v>0</c:v>
                </c:pt>
                <c:pt idx="1118">
                  <c:v>-17.862613677978519</c:v>
                </c:pt>
                <c:pt idx="1119">
                  <c:v>0</c:v>
                </c:pt>
                <c:pt idx="1120">
                  <c:v>-17.862613677978519</c:v>
                </c:pt>
                <c:pt idx="1121">
                  <c:v>0</c:v>
                </c:pt>
                <c:pt idx="1122">
                  <c:v>-17.862613677978519</c:v>
                </c:pt>
                <c:pt idx="1123">
                  <c:v>0</c:v>
                </c:pt>
                <c:pt idx="1124">
                  <c:v>-18.531856536865231</c:v>
                </c:pt>
                <c:pt idx="1125">
                  <c:v>0</c:v>
                </c:pt>
                <c:pt idx="1126">
                  <c:v>-17.862613677978519</c:v>
                </c:pt>
                <c:pt idx="1127">
                  <c:v>0</c:v>
                </c:pt>
                <c:pt idx="1128">
                  <c:v>-17.862613677978519</c:v>
                </c:pt>
                <c:pt idx="1129">
                  <c:v>0</c:v>
                </c:pt>
                <c:pt idx="1130">
                  <c:v>-17.862613677978519</c:v>
                </c:pt>
                <c:pt idx="1131">
                  <c:v>0</c:v>
                </c:pt>
                <c:pt idx="1132">
                  <c:v>-18.088445663452148</c:v>
                </c:pt>
                <c:pt idx="1133">
                  <c:v>0</c:v>
                </c:pt>
                <c:pt idx="1134">
                  <c:v>-17.862613677978519</c:v>
                </c:pt>
                <c:pt idx="1135">
                  <c:v>0</c:v>
                </c:pt>
                <c:pt idx="1136">
                  <c:v>-17.862613677978519</c:v>
                </c:pt>
                <c:pt idx="1137">
                  <c:v>0</c:v>
                </c:pt>
                <c:pt idx="1138">
                  <c:v>-17.633890151977539</c:v>
                </c:pt>
                <c:pt idx="1139">
                  <c:v>0</c:v>
                </c:pt>
                <c:pt idx="1140">
                  <c:v>-17.862613677978519</c:v>
                </c:pt>
                <c:pt idx="1141">
                  <c:v>0</c:v>
                </c:pt>
                <c:pt idx="1142">
                  <c:v>-17.862613677978519</c:v>
                </c:pt>
                <c:pt idx="1143">
                  <c:v>0</c:v>
                </c:pt>
                <c:pt idx="1144">
                  <c:v>-17.862613677978519</c:v>
                </c:pt>
                <c:pt idx="1145">
                  <c:v>0</c:v>
                </c:pt>
                <c:pt idx="1146">
                  <c:v>-17.862613677978519</c:v>
                </c:pt>
                <c:pt idx="1147">
                  <c:v>0</c:v>
                </c:pt>
                <c:pt idx="1148">
                  <c:v>-17.862613677978519</c:v>
                </c:pt>
                <c:pt idx="1149">
                  <c:v>0</c:v>
                </c:pt>
                <c:pt idx="1150">
                  <c:v>-18.088445663452148</c:v>
                </c:pt>
                <c:pt idx="1151">
                  <c:v>0</c:v>
                </c:pt>
                <c:pt idx="1152">
                  <c:v>-18.088445663452148</c:v>
                </c:pt>
                <c:pt idx="1153">
                  <c:v>0</c:v>
                </c:pt>
                <c:pt idx="1154">
                  <c:v>-17.633890151977539</c:v>
                </c:pt>
                <c:pt idx="1155">
                  <c:v>0</c:v>
                </c:pt>
                <c:pt idx="1156">
                  <c:v>-17.862613677978519</c:v>
                </c:pt>
                <c:pt idx="1157">
                  <c:v>0</c:v>
                </c:pt>
                <c:pt idx="1158">
                  <c:v>-17.862613677978519</c:v>
                </c:pt>
                <c:pt idx="1159">
                  <c:v>0</c:v>
                </c:pt>
                <c:pt idx="1160">
                  <c:v>-17.633890151977539</c:v>
                </c:pt>
                <c:pt idx="1161">
                  <c:v>0</c:v>
                </c:pt>
                <c:pt idx="1162">
                  <c:v>-18.088445663452148</c:v>
                </c:pt>
                <c:pt idx="1163">
                  <c:v>0</c:v>
                </c:pt>
                <c:pt idx="1164">
                  <c:v>-17.862613677978519</c:v>
                </c:pt>
                <c:pt idx="1165">
                  <c:v>0</c:v>
                </c:pt>
                <c:pt idx="1166">
                  <c:v>-17.862613677978519</c:v>
                </c:pt>
                <c:pt idx="1167">
                  <c:v>0</c:v>
                </c:pt>
                <c:pt idx="1168">
                  <c:v>-17.862613677978519</c:v>
                </c:pt>
                <c:pt idx="1169">
                  <c:v>0</c:v>
                </c:pt>
                <c:pt idx="1170">
                  <c:v>-17.862613677978519</c:v>
                </c:pt>
                <c:pt idx="1171">
                  <c:v>0</c:v>
                </c:pt>
                <c:pt idx="1172">
                  <c:v>-17.633890151977539</c:v>
                </c:pt>
                <c:pt idx="1173">
                  <c:v>0</c:v>
                </c:pt>
                <c:pt idx="1174">
                  <c:v>-17.862613677978519</c:v>
                </c:pt>
                <c:pt idx="1175">
                  <c:v>0</c:v>
                </c:pt>
                <c:pt idx="1176">
                  <c:v>-18.088445663452148</c:v>
                </c:pt>
                <c:pt idx="1177">
                  <c:v>0</c:v>
                </c:pt>
                <c:pt idx="1178">
                  <c:v>-17.862613677978519</c:v>
                </c:pt>
                <c:pt idx="1179">
                  <c:v>0</c:v>
                </c:pt>
                <c:pt idx="1180">
                  <c:v>-17.633890151977539</c:v>
                </c:pt>
                <c:pt idx="1181">
                  <c:v>0</c:v>
                </c:pt>
                <c:pt idx="1182">
                  <c:v>-18.088445663452148</c:v>
                </c:pt>
                <c:pt idx="1183">
                  <c:v>0</c:v>
                </c:pt>
                <c:pt idx="1184">
                  <c:v>-17.862613677978519</c:v>
                </c:pt>
                <c:pt idx="1185">
                  <c:v>0</c:v>
                </c:pt>
                <c:pt idx="1186">
                  <c:v>-17.633890151977539</c:v>
                </c:pt>
                <c:pt idx="1187">
                  <c:v>0</c:v>
                </c:pt>
                <c:pt idx="1188">
                  <c:v>-17.862613677978519</c:v>
                </c:pt>
                <c:pt idx="1189">
                  <c:v>0</c:v>
                </c:pt>
                <c:pt idx="1190">
                  <c:v>-17.862613677978519</c:v>
                </c:pt>
                <c:pt idx="1191">
                  <c:v>0</c:v>
                </c:pt>
                <c:pt idx="1192">
                  <c:v>-17.633890151977539</c:v>
                </c:pt>
                <c:pt idx="1193">
                  <c:v>0</c:v>
                </c:pt>
                <c:pt idx="1194">
                  <c:v>-17.862613677978519</c:v>
                </c:pt>
                <c:pt idx="1195">
                  <c:v>0</c:v>
                </c:pt>
                <c:pt idx="1196">
                  <c:v>-17.862613677978519</c:v>
                </c:pt>
                <c:pt idx="1197">
                  <c:v>0</c:v>
                </c:pt>
                <c:pt idx="1198">
                  <c:v>-17.633890151977539</c:v>
                </c:pt>
                <c:pt idx="1199">
                  <c:v>0</c:v>
                </c:pt>
                <c:pt idx="1200">
                  <c:v>-17.862613677978519</c:v>
                </c:pt>
                <c:pt idx="1201">
                  <c:v>0</c:v>
                </c:pt>
                <c:pt idx="1202">
                  <c:v>-17.862613677978519</c:v>
                </c:pt>
                <c:pt idx="1203">
                  <c:v>0</c:v>
                </c:pt>
                <c:pt idx="1204">
                  <c:v>-18.088445663452148</c:v>
                </c:pt>
                <c:pt idx="1205">
                  <c:v>0</c:v>
                </c:pt>
                <c:pt idx="1206">
                  <c:v>-17.633890151977539</c:v>
                </c:pt>
                <c:pt idx="1207">
                  <c:v>0</c:v>
                </c:pt>
                <c:pt idx="1208">
                  <c:v>-17.862613677978519</c:v>
                </c:pt>
                <c:pt idx="1209">
                  <c:v>0</c:v>
                </c:pt>
                <c:pt idx="1210">
                  <c:v>-17.862613677978519</c:v>
                </c:pt>
                <c:pt idx="1211">
                  <c:v>0</c:v>
                </c:pt>
                <c:pt idx="1212">
                  <c:v>-18.088445663452148</c:v>
                </c:pt>
                <c:pt idx="1213">
                  <c:v>0</c:v>
                </c:pt>
                <c:pt idx="1214">
                  <c:v>-17.862613677978519</c:v>
                </c:pt>
                <c:pt idx="1215">
                  <c:v>0</c:v>
                </c:pt>
                <c:pt idx="1216">
                  <c:v>-18.088445663452148</c:v>
                </c:pt>
                <c:pt idx="1217">
                  <c:v>0</c:v>
                </c:pt>
                <c:pt idx="1218">
                  <c:v>-17.633890151977539</c:v>
                </c:pt>
                <c:pt idx="1219">
                  <c:v>0</c:v>
                </c:pt>
                <c:pt idx="1220">
                  <c:v>-17.862613677978519</c:v>
                </c:pt>
                <c:pt idx="1221">
                  <c:v>0</c:v>
                </c:pt>
                <c:pt idx="1222">
                  <c:v>-17.633890151977539</c:v>
                </c:pt>
                <c:pt idx="1223">
                  <c:v>0</c:v>
                </c:pt>
                <c:pt idx="1224">
                  <c:v>-17.862613677978519</c:v>
                </c:pt>
                <c:pt idx="1225">
                  <c:v>0</c:v>
                </c:pt>
                <c:pt idx="1226">
                  <c:v>-17.633890151977539</c:v>
                </c:pt>
                <c:pt idx="1227">
                  <c:v>0</c:v>
                </c:pt>
                <c:pt idx="1228">
                  <c:v>-17.633890151977539</c:v>
                </c:pt>
                <c:pt idx="1229">
                  <c:v>0</c:v>
                </c:pt>
                <c:pt idx="1230">
                  <c:v>-17.862613677978519</c:v>
                </c:pt>
                <c:pt idx="1231">
                  <c:v>0</c:v>
                </c:pt>
                <c:pt idx="1232">
                  <c:v>-17.862613677978519</c:v>
                </c:pt>
                <c:pt idx="1233">
                  <c:v>0</c:v>
                </c:pt>
                <c:pt idx="1234">
                  <c:v>-17.402158737182621</c:v>
                </c:pt>
                <c:pt idx="1235">
                  <c:v>0</c:v>
                </c:pt>
                <c:pt idx="1236">
                  <c:v>-17.862613677978519</c:v>
                </c:pt>
                <c:pt idx="1237">
                  <c:v>0</c:v>
                </c:pt>
                <c:pt idx="1238">
                  <c:v>-17.633890151977539</c:v>
                </c:pt>
                <c:pt idx="1239">
                  <c:v>0</c:v>
                </c:pt>
                <c:pt idx="1240">
                  <c:v>-17.633890151977539</c:v>
                </c:pt>
                <c:pt idx="1241">
                  <c:v>0</c:v>
                </c:pt>
                <c:pt idx="1242">
                  <c:v>-17.633890151977539</c:v>
                </c:pt>
                <c:pt idx="1243">
                  <c:v>0</c:v>
                </c:pt>
                <c:pt idx="1244">
                  <c:v>-17.633890151977539</c:v>
                </c:pt>
                <c:pt idx="1245">
                  <c:v>0</c:v>
                </c:pt>
                <c:pt idx="1246">
                  <c:v>-17.862613677978519</c:v>
                </c:pt>
                <c:pt idx="1247">
                  <c:v>0</c:v>
                </c:pt>
                <c:pt idx="1248">
                  <c:v>-17.862613677978519</c:v>
                </c:pt>
                <c:pt idx="1249">
                  <c:v>0</c:v>
                </c:pt>
                <c:pt idx="1250">
                  <c:v>-17.862613677978519</c:v>
                </c:pt>
                <c:pt idx="1251">
                  <c:v>0</c:v>
                </c:pt>
                <c:pt idx="1252">
                  <c:v>-17.633890151977539</c:v>
                </c:pt>
                <c:pt idx="1253">
                  <c:v>0</c:v>
                </c:pt>
                <c:pt idx="1254">
                  <c:v>-17.862613677978519</c:v>
                </c:pt>
                <c:pt idx="1255">
                  <c:v>0</c:v>
                </c:pt>
                <c:pt idx="1256">
                  <c:v>-17.633890151977539</c:v>
                </c:pt>
                <c:pt idx="1257">
                  <c:v>0</c:v>
                </c:pt>
                <c:pt idx="1258">
                  <c:v>-17.633890151977539</c:v>
                </c:pt>
                <c:pt idx="1259">
                  <c:v>0</c:v>
                </c:pt>
                <c:pt idx="1260">
                  <c:v>-17.633890151977539</c:v>
                </c:pt>
                <c:pt idx="1261">
                  <c:v>0</c:v>
                </c:pt>
                <c:pt idx="1262">
                  <c:v>-17.633890151977539</c:v>
                </c:pt>
                <c:pt idx="1263">
                  <c:v>0</c:v>
                </c:pt>
                <c:pt idx="1264">
                  <c:v>-17.402158737182621</c:v>
                </c:pt>
                <c:pt idx="1265">
                  <c:v>0</c:v>
                </c:pt>
                <c:pt idx="1266">
                  <c:v>-17.633890151977539</c:v>
                </c:pt>
                <c:pt idx="1267">
                  <c:v>0</c:v>
                </c:pt>
                <c:pt idx="1268">
                  <c:v>-17.862613677978519</c:v>
                </c:pt>
                <c:pt idx="1269">
                  <c:v>0</c:v>
                </c:pt>
                <c:pt idx="1270">
                  <c:v>-18.088445663452148</c:v>
                </c:pt>
                <c:pt idx="1271">
                  <c:v>0</c:v>
                </c:pt>
                <c:pt idx="1272">
                  <c:v>-17.633890151977539</c:v>
                </c:pt>
                <c:pt idx="1273">
                  <c:v>0</c:v>
                </c:pt>
                <c:pt idx="1274">
                  <c:v>-17.402158737182621</c:v>
                </c:pt>
                <c:pt idx="1275">
                  <c:v>0</c:v>
                </c:pt>
                <c:pt idx="1276">
                  <c:v>-17.633890151977539</c:v>
                </c:pt>
                <c:pt idx="1277">
                  <c:v>0</c:v>
                </c:pt>
                <c:pt idx="1278">
                  <c:v>-17.862613677978519</c:v>
                </c:pt>
                <c:pt idx="1279">
                  <c:v>0</c:v>
                </c:pt>
                <c:pt idx="1280">
                  <c:v>-17.633890151977539</c:v>
                </c:pt>
                <c:pt idx="1281">
                  <c:v>0</c:v>
                </c:pt>
                <c:pt idx="1282">
                  <c:v>-17.633890151977539</c:v>
                </c:pt>
                <c:pt idx="1283">
                  <c:v>0</c:v>
                </c:pt>
                <c:pt idx="1284">
                  <c:v>-17.633890151977539</c:v>
                </c:pt>
                <c:pt idx="1285">
                  <c:v>0</c:v>
                </c:pt>
                <c:pt idx="1286">
                  <c:v>-17.633890151977539</c:v>
                </c:pt>
                <c:pt idx="1287">
                  <c:v>0</c:v>
                </c:pt>
                <c:pt idx="1288">
                  <c:v>-17.862613677978519</c:v>
                </c:pt>
                <c:pt idx="1289">
                  <c:v>0</c:v>
                </c:pt>
                <c:pt idx="1290">
                  <c:v>-17.633890151977539</c:v>
                </c:pt>
                <c:pt idx="1291">
                  <c:v>0</c:v>
                </c:pt>
                <c:pt idx="1292">
                  <c:v>-17.633890151977539</c:v>
                </c:pt>
                <c:pt idx="1293">
                  <c:v>0</c:v>
                </c:pt>
                <c:pt idx="1294">
                  <c:v>-17.633890151977539</c:v>
                </c:pt>
                <c:pt idx="1295">
                  <c:v>0</c:v>
                </c:pt>
                <c:pt idx="1296">
                  <c:v>-17.633890151977539</c:v>
                </c:pt>
                <c:pt idx="1297">
                  <c:v>0</c:v>
                </c:pt>
                <c:pt idx="1298">
                  <c:v>-17.633890151977539</c:v>
                </c:pt>
                <c:pt idx="1299">
                  <c:v>0</c:v>
                </c:pt>
                <c:pt idx="1300">
                  <c:v>-17.402158737182621</c:v>
                </c:pt>
                <c:pt idx="1301">
                  <c:v>0</c:v>
                </c:pt>
                <c:pt idx="1302">
                  <c:v>-17.633890151977539</c:v>
                </c:pt>
                <c:pt idx="1303">
                  <c:v>0</c:v>
                </c:pt>
                <c:pt idx="1304">
                  <c:v>-17.633890151977539</c:v>
                </c:pt>
                <c:pt idx="1305">
                  <c:v>0</c:v>
                </c:pt>
                <c:pt idx="1306">
                  <c:v>-17.633890151977539</c:v>
                </c:pt>
                <c:pt idx="1307">
                  <c:v>0</c:v>
                </c:pt>
                <c:pt idx="1308">
                  <c:v>-17.402158737182621</c:v>
                </c:pt>
                <c:pt idx="1309">
                  <c:v>0</c:v>
                </c:pt>
                <c:pt idx="1310">
                  <c:v>-17.402158737182621</c:v>
                </c:pt>
                <c:pt idx="1311">
                  <c:v>0</c:v>
                </c:pt>
                <c:pt idx="1312">
                  <c:v>-17.633890151977539</c:v>
                </c:pt>
                <c:pt idx="1313">
                  <c:v>0</c:v>
                </c:pt>
                <c:pt idx="1314">
                  <c:v>-17.633890151977539</c:v>
                </c:pt>
                <c:pt idx="1315">
                  <c:v>0</c:v>
                </c:pt>
                <c:pt idx="1316">
                  <c:v>-17.167301177978519</c:v>
                </c:pt>
                <c:pt idx="1317">
                  <c:v>0</c:v>
                </c:pt>
                <c:pt idx="1318">
                  <c:v>-17.633890151977539</c:v>
                </c:pt>
                <c:pt idx="1319">
                  <c:v>0</c:v>
                </c:pt>
                <c:pt idx="1320">
                  <c:v>-17.862613677978519</c:v>
                </c:pt>
                <c:pt idx="1321">
                  <c:v>0</c:v>
                </c:pt>
                <c:pt idx="1322">
                  <c:v>-17.633890151977539</c:v>
                </c:pt>
                <c:pt idx="1323">
                  <c:v>0</c:v>
                </c:pt>
                <c:pt idx="1324">
                  <c:v>-17.633890151977539</c:v>
                </c:pt>
                <c:pt idx="1325">
                  <c:v>0</c:v>
                </c:pt>
                <c:pt idx="1326">
                  <c:v>-17.402158737182621</c:v>
                </c:pt>
                <c:pt idx="1327">
                  <c:v>0</c:v>
                </c:pt>
                <c:pt idx="1328">
                  <c:v>-17.402158737182621</c:v>
                </c:pt>
                <c:pt idx="1329">
                  <c:v>0</c:v>
                </c:pt>
                <c:pt idx="1330">
                  <c:v>-17.633890151977539</c:v>
                </c:pt>
                <c:pt idx="1331">
                  <c:v>0</c:v>
                </c:pt>
                <c:pt idx="1332">
                  <c:v>-17.633890151977539</c:v>
                </c:pt>
                <c:pt idx="1333">
                  <c:v>0</c:v>
                </c:pt>
                <c:pt idx="1334">
                  <c:v>-17.633890151977539</c:v>
                </c:pt>
                <c:pt idx="1335">
                  <c:v>0</c:v>
                </c:pt>
                <c:pt idx="1336">
                  <c:v>-17.633890151977539</c:v>
                </c:pt>
                <c:pt idx="1337">
                  <c:v>0</c:v>
                </c:pt>
                <c:pt idx="1338">
                  <c:v>-17.402158737182621</c:v>
                </c:pt>
                <c:pt idx="1339">
                  <c:v>0</c:v>
                </c:pt>
                <c:pt idx="1340">
                  <c:v>-17.633890151977539</c:v>
                </c:pt>
                <c:pt idx="1341">
                  <c:v>0</c:v>
                </c:pt>
                <c:pt idx="1342">
                  <c:v>-17.633890151977539</c:v>
                </c:pt>
                <c:pt idx="1343">
                  <c:v>0</c:v>
                </c:pt>
                <c:pt idx="1344">
                  <c:v>-17.633890151977539</c:v>
                </c:pt>
                <c:pt idx="1345">
                  <c:v>0</c:v>
                </c:pt>
                <c:pt idx="1346">
                  <c:v>-17.402158737182621</c:v>
                </c:pt>
                <c:pt idx="1347">
                  <c:v>0</c:v>
                </c:pt>
                <c:pt idx="1348">
                  <c:v>-17.633890151977539</c:v>
                </c:pt>
                <c:pt idx="1349">
                  <c:v>0</c:v>
                </c:pt>
                <c:pt idx="1350">
                  <c:v>-17.633890151977539</c:v>
                </c:pt>
                <c:pt idx="1351">
                  <c:v>0</c:v>
                </c:pt>
                <c:pt idx="1352">
                  <c:v>-17.633890151977539</c:v>
                </c:pt>
                <c:pt idx="1353">
                  <c:v>0</c:v>
                </c:pt>
                <c:pt idx="1354">
                  <c:v>-17.633890151977539</c:v>
                </c:pt>
                <c:pt idx="1355">
                  <c:v>0</c:v>
                </c:pt>
                <c:pt idx="1356">
                  <c:v>-17.633890151977539</c:v>
                </c:pt>
                <c:pt idx="1357">
                  <c:v>0</c:v>
                </c:pt>
                <c:pt idx="1358">
                  <c:v>-17.402158737182621</c:v>
                </c:pt>
                <c:pt idx="1359">
                  <c:v>0</c:v>
                </c:pt>
                <c:pt idx="1360">
                  <c:v>-17.633890151977539</c:v>
                </c:pt>
                <c:pt idx="1361">
                  <c:v>0</c:v>
                </c:pt>
                <c:pt idx="1362">
                  <c:v>-17.402158737182621</c:v>
                </c:pt>
                <c:pt idx="1363">
                  <c:v>0</c:v>
                </c:pt>
                <c:pt idx="1364">
                  <c:v>-17.402158737182621</c:v>
                </c:pt>
                <c:pt idx="1365">
                  <c:v>0</c:v>
                </c:pt>
                <c:pt idx="1366">
                  <c:v>-17.167301177978519</c:v>
                </c:pt>
                <c:pt idx="1367">
                  <c:v>0</c:v>
                </c:pt>
                <c:pt idx="1368">
                  <c:v>-17.633890151977539</c:v>
                </c:pt>
                <c:pt idx="1369">
                  <c:v>0</c:v>
                </c:pt>
                <c:pt idx="1370">
                  <c:v>-17.402158737182621</c:v>
                </c:pt>
                <c:pt idx="1371">
                  <c:v>0</c:v>
                </c:pt>
                <c:pt idx="1372">
                  <c:v>-17.633890151977539</c:v>
                </c:pt>
                <c:pt idx="1373">
                  <c:v>0</c:v>
                </c:pt>
                <c:pt idx="1374">
                  <c:v>-17.633890151977539</c:v>
                </c:pt>
                <c:pt idx="1375">
                  <c:v>0</c:v>
                </c:pt>
                <c:pt idx="1376">
                  <c:v>-17.633890151977539</c:v>
                </c:pt>
                <c:pt idx="1377">
                  <c:v>0</c:v>
                </c:pt>
                <c:pt idx="1378">
                  <c:v>-17.167301177978519</c:v>
                </c:pt>
                <c:pt idx="1379">
                  <c:v>0</c:v>
                </c:pt>
                <c:pt idx="1380">
                  <c:v>-17.402158737182621</c:v>
                </c:pt>
                <c:pt idx="1381">
                  <c:v>0</c:v>
                </c:pt>
                <c:pt idx="1382">
                  <c:v>-17.633890151977539</c:v>
                </c:pt>
                <c:pt idx="1383">
                  <c:v>0</c:v>
                </c:pt>
                <c:pt idx="1384">
                  <c:v>-17.633890151977539</c:v>
                </c:pt>
                <c:pt idx="1385">
                  <c:v>0</c:v>
                </c:pt>
                <c:pt idx="1386">
                  <c:v>-17.633890151977539</c:v>
                </c:pt>
                <c:pt idx="1387">
                  <c:v>0</c:v>
                </c:pt>
                <c:pt idx="1388">
                  <c:v>-17.402158737182621</c:v>
                </c:pt>
                <c:pt idx="1389">
                  <c:v>0</c:v>
                </c:pt>
                <c:pt idx="1390">
                  <c:v>-17.402158737182621</c:v>
                </c:pt>
                <c:pt idx="1391">
                  <c:v>0</c:v>
                </c:pt>
                <c:pt idx="1392">
                  <c:v>-17.633890151977539</c:v>
                </c:pt>
                <c:pt idx="1393">
                  <c:v>0</c:v>
                </c:pt>
                <c:pt idx="1394">
                  <c:v>-17.633890151977539</c:v>
                </c:pt>
                <c:pt idx="1395">
                  <c:v>0</c:v>
                </c:pt>
                <c:pt idx="1396">
                  <c:v>-17.402158737182621</c:v>
                </c:pt>
                <c:pt idx="1397">
                  <c:v>0</c:v>
                </c:pt>
                <c:pt idx="1398">
                  <c:v>-17.402158737182621</c:v>
                </c:pt>
                <c:pt idx="1399">
                  <c:v>0</c:v>
                </c:pt>
                <c:pt idx="1400">
                  <c:v>-17.402158737182621</c:v>
                </c:pt>
                <c:pt idx="1401">
                  <c:v>0</c:v>
                </c:pt>
                <c:pt idx="1402">
                  <c:v>-17.167301177978519</c:v>
                </c:pt>
                <c:pt idx="1403">
                  <c:v>0</c:v>
                </c:pt>
                <c:pt idx="1404">
                  <c:v>-17.167301177978519</c:v>
                </c:pt>
                <c:pt idx="1405">
                  <c:v>0</c:v>
                </c:pt>
                <c:pt idx="1406">
                  <c:v>-17.402158737182621</c:v>
                </c:pt>
                <c:pt idx="1407">
                  <c:v>0</c:v>
                </c:pt>
                <c:pt idx="1408">
                  <c:v>-17.633890151977539</c:v>
                </c:pt>
                <c:pt idx="1409">
                  <c:v>0</c:v>
                </c:pt>
                <c:pt idx="1410">
                  <c:v>-17.633890151977539</c:v>
                </c:pt>
                <c:pt idx="1411">
                  <c:v>0</c:v>
                </c:pt>
                <c:pt idx="1412">
                  <c:v>-17.633890151977539</c:v>
                </c:pt>
                <c:pt idx="1413">
                  <c:v>0</c:v>
                </c:pt>
                <c:pt idx="1414">
                  <c:v>-17.402158737182621</c:v>
                </c:pt>
                <c:pt idx="1415">
                  <c:v>0</c:v>
                </c:pt>
                <c:pt idx="1416">
                  <c:v>-17.402158737182621</c:v>
                </c:pt>
                <c:pt idx="1417">
                  <c:v>0</c:v>
                </c:pt>
                <c:pt idx="1418">
                  <c:v>-17.402158737182621</c:v>
                </c:pt>
                <c:pt idx="1419">
                  <c:v>0</c:v>
                </c:pt>
                <c:pt idx="1420">
                  <c:v>-17.633890151977539</c:v>
                </c:pt>
                <c:pt idx="1421">
                  <c:v>0</c:v>
                </c:pt>
                <c:pt idx="1422">
                  <c:v>-17.402158737182621</c:v>
                </c:pt>
                <c:pt idx="1423">
                  <c:v>0</c:v>
                </c:pt>
                <c:pt idx="1424">
                  <c:v>-17.633890151977539</c:v>
                </c:pt>
                <c:pt idx="1425">
                  <c:v>0</c:v>
                </c:pt>
                <c:pt idx="1426">
                  <c:v>-17.402158737182621</c:v>
                </c:pt>
                <c:pt idx="1427">
                  <c:v>0</c:v>
                </c:pt>
                <c:pt idx="1428">
                  <c:v>-17.402158737182621</c:v>
                </c:pt>
                <c:pt idx="1429">
                  <c:v>0</c:v>
                </c:pt>
                <c:pt idx="1430">
                  <c:v>-17.402158737182621</c:v>
                </c:pt>
                <c:pt idx="1431">
                  <c:v>0</c:v>
                </c:pt>
                <c:pt idx="1432">
                  <c:v>-17.633890151977539</c:v>
                </c:pt>
                <c:pt idx="1433">
                  <c:v>0</c:v>
                </c:pt>
                <c:pt idx="1434">
                  <c:v>-17.402158737182621</c:v>
                </c:pt>
                <c:pt idx="1435">
                  <c:v>0</c:v>
                </c:pt>
                <c:pt idx="1436">
                  <c:v>-17.633890151977539</c:v>
                </c:pt>
                <c:pt idx="1437">
                  <c:v>0</c:v>
                </c:pt>
                <c:pt idx="1438">
                  <c:v>-17.402158737182621</c:v>
                </c:pt>
                <c:pt idx="1439">
                  <c:v>0</c:v>
                </c:pt>
                <c:pt idx="1440">
                  <c:v>-17.633890151977539</c:v>
                </c:pt>
                <c:pt idx="1441">
                  <c:v>0</c:v>
                </c:pt>
                <c:pt idx="1442">
                  <c:v>-17.633890151977539</c:v>
                </c:pt>
                <c:pt idx="1443">
                  <c:v>0</c:v>
                </c:pt>
                <c:pt idx="1444">
                  <c:v>-17.167301177978519</c:v>
                </c:pt>
                <c:pt idx="1445">
                  <c:v>0</c:v>
                </c:pt>
                <c:pt idx="1446">
                  <c:v>-17.633890151977539</c:v>
                </c:pt>
                <c:pt idx="1447">
                  <c:v>0</c:v>
                </c:pt>
                <c:pt idx="1448">
                  <c:v>-17.167301177978519</c:v>
                </c:pt>
                <c:pt idx="1449">
                  <c:v>0</c:v>
                </c:pt>
                <c:pt idx="1450">
                  <c:v>-17.633890151977539</c:v>
                </c:pt>
                <c:pt idx="1451">
                  <c:v>0</c:v>
                </c:pt>
                <c:pt idx="1452">
                  <c:v>-17.402158737182621</c:v>
                </c:pt>
                <c:pt idx="1453">
                  <c:v>0</c:v>
                </c:pt>
                <c:pt idx="1454">
                  <c:v>-17.402158737182621</c:v>
                </c:pt>
                <c:pt idx="1455">
                  <c:v>0</c:v>
                </c:pt>
                <c:pt idx="1456">
                  <c:v>-17.402158737182621</c:v>
                </c:pt>
                <c:pt idx="1457">
                  <c:v>0</c:v>
                </c:pt>
                <c:pt idx="1458">
                  <c:v>-17.402158737182621</c:v>
                </c:pt>
                <c:pt idx="1459">
                  <c:v>0</c:v>
                </c:pt>
                <c:pt idx="1460">
                  <c:v>-17.633890151977539</c:v>
                </c:pt>
                <c:pt idx="1461">
                  <c:v>0</c:v>
                </c:pt>
                <c:pt idx="1462">
                  <c:v>-17.402158737182621</c:v>
                </c:pt>
                <c:pt idx="1463">
                  <c:v>0</c:v>
                </c:pt>
                <c:pt idx="1464">
                  <c:v>-17.402158737182621</c:v>
                </c:pt>
                <c:pt idx="1465">
                  <c:v>0</c:v>
                </c:pt>
                <c:pt idx="1466">
                  <c:v>-17.633890151977539</c:v>
                </c:pt>
                <c:pt idx="1467">
                  <c:v>0</c:v>
                </c:pt>
                <c:pt idx="1468">
                  <c:v>-17.402158737182621</c:v>
                </c:pt>
                <c:pt idx="1469">
                  <c:v>0</c:v>
                </c:pt>
                <c:pt idx="1470">
                  <c:v>-17.402158737182621</c:v>
                </c:pt>
                <c:pt idx="1471">
                  <c:v>0</c:v>
                </c:pt>
                <c:pt idx="1472">
                  <c:v>-17.402158737182621</c:v>
                </c:pt>
                <c:pt idx="1473">
                  <c:v>0</c:v>
                </c:pt>
                <c:pt idx="1474">
                  <c:v>-17.402158737182621</c:v>
                </c:pt>
                <c:pt idx="1475">
                  <c:v>0</c:v>
                </c:pt>
                <c:pt idx="1476">
                  <c:v>-17.633890151977539</c:v>
                </c:pt>
                <c:pt idx="1477">
                  <c:v>0</c:v>
                </c:pt>
                <c:pt idx="1478">
                  <c:v>-17.402158737182621</c:v>
                </c:pt>
                <c:pt idx="1479">
                  <c:v>0</c:v>
                </c:pt>
                <c:pt idx="1480">
                  <c:v>-17.633890151977539</c:v>
                </c:pt>
                <c:pt idx="1481">
                  <c:v>0</c:v>
                </c:pt>
                <c:pt idx="1482">
                  <c:v>-17.402158737182621</c:v>
                </c:pt>
                <c:pt idx="1483">
                  <c:v>0</c:v>
                </c:pt>
                <c:pt idx="1484">
                  <c:v>-17.402158737182621</c:v>
                </c:pt>
                <c:pt idx="1485">
                  <c:v>0</c:v>
                </c:pt>
                <c:pt idx="1486">
                  <c:v>-17.402158737182621</c:v>
                </c:pt>
                <c:pt idx="1487">
                  <c:v>0</c:v>
                </c:pt>
                <c:pt idx="1488">
                  <c:v>-17.633890151977539</c:v>
                </c:pt>
                <c:pt idx="1489">
                  <c:v>0</c:v>
                </c:pt>
                <c:pt idx="1490">
                  <c:v>-17.633890151977539</c:v>
                </c:pt>
                <c:pt idx="1491">
                  <c:v>0</c:v>
                </c:pt>
                <c:pt idx="1492">
                  <c:v>-17.402158737182621</c:v>
                </c:pt>
                <c:pt idx="1493">
                  <c:v>0</c:v>
                </c:pt>
                <c:pt idx="1494">
                  <c:v>-17.402158737182621</c:v>
                </c:pt>
                <c:pt idx="1495">
                  <c:v>0</c:v>
                </c:pt>
                <c:pt idx="1496">
                  <c:v>-17.633890151977539</c:v>
                </c:pt>
                <c:pt idx="1497">
                  <c:v>0</c:v>
                </c:pt>
                <c:pt idx="1498">
                  <c:v>-17.633890151977539</c:v>
                </c:pt>
                <c:pt idx="1499">
                  <c:v>0</c:v>
                </c:pt>
                <c:pt idx="1500">
                  <c:v>-17.402158737182621</c:v>
                </c:pt>
                <c:pt idx="1501">
                  <c:v>0</c:v>
                </c:pt>
                <c:pt idx="1502">
                  <c:v>-17.402158737182621</c:v>
                </c:pt>
                <c:pt idx="1503">
                  <c:v>0</c:v>
                </c:pt>
                <c:pt idx="1504">
                  <c:v>-17.402158737182621</c:v>
                </c:pt>
                <c:pt idx="1505">
                  <c:v>0</c:v>
                </c:pt>
                <c:pt idx="1506">
                  <c:v>-17.402158737182621</c:v>
                </c:pt>
                <c:pt idx="1507">
                  <c:v>0</c:v>
                </c:pt>
                <c:pt idx="1508">
                  <c:v>-17.633890151977539</c:v>
                </c:pt>
                <c:pt idx="1509">
                  <c:v>0</c:v>
                </c:pt>
                <c:pt idx="1510">
                  <c:v>-17.167301177978519</c:v>
                </c:pt>
                <c:pt idx="1511">
                  <c:v>0</c:v>
                </c:pt>
                <c:pt idx="1512">
                  <c:v>-17.402158737182621</c:v>
                </c:pt>
                <c:pt idx="1513">
                  <c:v>0</c:v>
                </c:pt>
                <c:pt idx="1514">
                  <c:v>-17.402158737182621</c:v>
                </c:pt>
                <c:pt idx="1515">
                  <c:v>0</c:v>
                </c:pt>
                <c:pt idx="1516">
                  <c:v>-17.402158737182621</c:v>
                </c:pt>
                <c:pt idx="1517">
                  <c:v>0</c:v>
                </c:pt>
                <c:pt idx="1518">
                  <c:v>-17.402158737182621</c:v>
                </c:pt>
                <c:pt idx="1519">
                  <c:v>0</c:v>
                </c:pt>
                <c:pt idx="1520">
                  <c:v>-17.402158737182621</c:v>
                </c:pt>
                <c:pt idx="1521">
                  <c:v>0</c:v>
                </c:pt>
                <c:pt idx="1522">
                  <c:v>-17.633890151977539</c:v>
                </c:pt>
                <c:pt idx="1523">
                  <c:v>0</c:v>
                </c:pt>
                <c:pt idx="1524">
                  <c:v>-17.402158737182621</c:v>
                </c:pt>
                <c:pt idx="1525">
                  <c:v>0</c:v>
                </c:pt>
                <c:pt idx="1526">
                  <c:v>-17.633890151977539</c:v>
                </c:pt>
                <c:pt idx="1527">
                  <c:v>0</c:v>
                </c:pt>
                <c:pt idx="1528">
                  <c:v>-17.633890151977539</c:v>
                </c:pt>
                <c:pt idx="1529">
                  <c:v>0</c:v>
                </c:pt>
                <c:pt idx="1530">
                  <c:v>-17.633890151977539</c:v>
                </c:pt>
                <c:pt idx="1531">
                  <c:v>0</c:v>
                </c:pt>
                <c:pt idx="1532">
                  <c:v>-17.402158737182621</c:v>
                </c:pt>
                <c:pt idx="1533">
                  <c:v>0</c:v>
                </c:pt>
                <c:pt idx="1534">
                  <c:v>-17.633890151977539</c:v>
                </c:pt>
                <c:pt idx="1535">
                  <c:v>0</c:v>
                </c:pt>
                <c:pt idx="1536">
                  <c:v>-17.402158737182621</c:v>
                </c:pt>
                <c:pt idx="1537">
                  <c:v>0</c:v>
                </c:pt>
                <c:pt idx="1538">
                  <c:v>-17.167301177978519</c:v>
                </c:pt>
                <c:pt idx="1539">
                  <c:v>0</c:v>
                </c:pt>
                <c:pt idx="1540">
                  <c:v>-17.633890151977539</c:v>
                </c:pt>
                <c:pt idx="1541">
                  <c:v>0</c:v>
                </c:pt>
                <c:pt idx="1542">
                  <c:v>-17.402158737182621</c:v>
                </c:pt>
                <c:pt idx="1543">
                  <c:v>0</c:v>
                </c:pt>
                <c:pt idx="1544">
                  <c:v>-17.402158737182621</c:v>
                </c:pt>
                <c:pt idx="1545">
                  <c:v>0</c:v>
                </c:pt>
                <c:pt idx="1546">
                  <c:v>-17.402158737182621</c:v>
                </c:pt>
                <c:pt idx="1547">
                  <c:v>0</c:v>
                </c:pt>
                <c:pt idx="1548">
                  <c:v>-17.633890151977539</c:v>
                </c:pt>
                <c:pt idx="1549">
                  <c:v>0</c:v>
                </c:pt>
                <c:pt idx="1550">
                  <c:v>-17.402158737182621</c:v>
                </c:pt>
                <c:pt idx="1551">
                  <c:v>0</c:v>
                </c:pt>
                <c:pt idx="1552">
                  <c:v>-17.402158737182621</c:v>
                </c:pt>
                <c:pt idx="1553">
                  <c:v>0</c:v>
                </c:pt>
                <c:pt idx="1554">
                  <c:v>-17.633890151977539</c:v>
                </c:pt>
                <c:pt idx="1555">
                  <c:v>0</c:v>
                </c:pt>
                <c:pt idx="1556">
                  <c:v>-17.633890151977539</c:v>
                </c:pt>
                <c:pt idx="1557">
                  <c:v>0</c:v>
                </c:pt>
                <c:pt idx="1558">
                  <c:v>-17.402158737182621</c:v>
                </c:pt>
                <c:pt idx="1559">
                  <c:v>0</c:v>
                </c:pt>
                <c:pt idx="1560">
                  <c:v>-17.633890151977539</c:v>
                </c:pt>
                <c:pt idx="1561">
                  <c:v>0</c:v>
                </c:pt>
                <c:pt idx="1562">
                  <c:v>-17.402158737182621</c:v>
                </c:pt>
                <c:pt idx="1563">
                  <c:v>0</c:v>
                </c:pt>
                <c:pt idx="1564">
                  <c:v>-17.167301177978519</c:v>
                </c:pt>
                <c:pt idx="1565">
                  <c:v>0</c:v>
                </c:pt>
                <c:pt idx="1566">
                  <c:v>-17.402158737182621</c:v>
                </c:pt>
                <c:pt idx="1567">
                  <c:v>0</c:v>
                </c:pt>
                <c:pt idx="1568">
                  <c:v>-17.402158737182621</c:v>
                </c:pt>
                <c:pt idx="1569">
                  <c:v>0</c:v>
                </c:pt>
                <c:pt idx="1570">
                  <c:v>-17.402158737182621</c:v>
                </c:pt>
                <c:pt idx="1571">
                  <c:v>0</c:v>
                </c:pt>
                <c:pt idx="1572">
                  <c:v>-17.167301177978519</c:v>
                </c:pt>
                <c:pt idx="1573">
                  <c:v>0</c:v>
                </c:pt>
                <c:pt idx="1574">
                  <c:v>-17.167301177978519</c:v>
                </c:pt>
                <c:pt idx="1575">
                  <c:v>0</c:v>
                </c:pt>
                <c:pt idx="1576">
                  <c:v>-17.633890151977539</c:v>
                </c:pt>
                <c:pt idx="1577">
                  <c:v>0</c:v>
                </c:pt>
                <c:pt idx="1578">
                  <c:v>-17.633890151977539</c:v>
                </c:pt>
                <c:pt idx="1579">
                  <c:v>0</c:v>
                </c:pt>
                <c:pt idx="1580">
                  <c:v>-17.167301177978519</c:v>
                </c:pt>
                <c:pt idx="1581">
                  <c:v>0</c:v>
                </c:pt>
                <c:pt idx="1582">
                  <c:v>-17.402158737182621</c:v>
                </c:pt>
                <c:pt idx="1583">
                  <c:v>0</c:v>
                </c:pt>
                <c:pt idx="1584">
                  <c:v>-17.402158737182621</c:v>
                </c:pt>
                <c:pt idx="1585">
                  <c:v>0</c:v>
                </c:pt>
                <c:pt idx="1586">
                  <c:v>-17.167301177978519</c:v>
                </c:pt>
                <c:pt idx="1587">
                  <c:v>0</c:v>
                </c:pt>
                <c:pt idx="1588">
                  <c:v>-17.402158737182621</c:v>
                </c:pt>
                <c:pt idx="1589">
                  <c:v>0</c:v>
                </c:pt>
                <c:pt idx="1590">
                  <c:v>-17.633890151977539</c:v>
                </c:pt>
                <c:pt idx="1591">
                  <c:v>0</c:v>
                </c:pt>
                <c:pt idx="1592">
                  <c:v>-17.167301177978519</c:v>
                </c:pt>
                <c:pt idx="1593">
                  <c:v>0</c:v>
                </c:pt>
                <c:pt idx="1594">
                  <c:v>-17.633890151977539</c:v>
                </c:pt>
                <c:pt idx="1595">
                  <c:v>0</c:v>
                </c:pt>
                <c:pt idx="1596">
                  <c:v>-17.402158737182621</c:v>
                </c:pt>
                <c:pt idx="1597">
                  <c:v>0</c:v>
                </c:pt>
                <c:pt idx="1598">
                  <c:v>-17.402158737182621</c:v>
                </c:pt>
                <c:pt idx="1599">
                  <c:v>0</c:v>
                </c:pt>
                <c:pt idx="1600">
                  <c:v>-17.402158737182621</c:v>
                </c:pt>
                <c:pt idx="1601">
                  <c:v>0</c:v>
                </c:pt>
                <c:pt idx="1602">
                  <c:v>-17.633890151977539</c:v>
                </c:pt>
                <c:pt idx="1603">
                  <c:v>0</c:v>
                </c:pt>
                <c:pt idx="1604">
                  <c:v>-17.167301177978519</c:v>
                </c:pt>
                <c:pt idx="1605">
                  <c:v>0</c:v>
                </c:pt>
                <c:pt idx="1606">
                  <c:v>-17.633890151977539</c:v>
                </c:pt>
                <c:pt idx="1607">
                  <c:v>0</c:v>
                </c:pt>
                <c:pt idx="1608">
                  <c:v>-17.402158737182621</c:v>
                </c:pt>
                <c:pt idx="1609">
                  <c:v>0</c:v>
                </c:pt>
                <c:pt idx="1610">
                  <c:v>-17.402158737182621</c:v>
                </c:pt>
                <c:pt idx="1611">
                  <c:v>0</c:v>
                </c:pt>
                <c:pt idx="1612">
                  <c:v>-17.167301177978519</c:v>
                </c:pt>
                <c:pt idx="1613">
                  <c:v>0</c:v>
                </c:pt>
                <c:pt idx="1614">
                  <c:v>-17.167301177978519</c:v>
                </c:pt>
                <c:pt idx="1615">
                  <c:v>0</c:v>
                </c:pt>
                <c:pt idx="1616">
                  <c:v>-17.402158737182621</c:v>
                </c:pt>
                <c:pt idx="1617">
                  <c:v>0</c:v>
                </c:pt>
                <c:pt idx="1618">
                  <c:v>-17.402158737182621</c:v>
                </c:pt>
                <c:pt idx="1619">
                  <c:v>0</c:v>
                </c:pt>
                <c:pt idx="1620">
                  <c:v>-17.402158737182621</c:v>
                </c:pt>
                <c:pt idx="1621">
                  <c:v>0</c:v>
                </c:pt>
                <c:pt idx="1622">
                  <c:v>-17.402158737182621</c:v>
                </c:pt>
                <c:pt idx="1623">
                  <c:v>0</c:v>
                </c:pt>
                <c:pt idx="1624">
                  <c:v>-17.167301177978519</c:v>
                </c:pt>
                <c:pt idx="1625">
                  <c:v>0</c:v>
                </c:pt>
                <c:pt idx="1626">
                  <c:v>-17.167301177978519</c:v>
                </c:pt>
                <c:pt idx="1627">
                  <c:v>0</c:v>
                </c:pt>
                <c:pt idx="1628">
                  <c:v>-17.402158737182621</c:v>
                </c:pt>
                <c:pt idx="1629">
                  <c:v>0</c:v>
                </c:pt>
                <c:pt idx="1630">
                  <c:v>-17.402158737182621</c:v>
                </c:pt>
                <c:pt idx="1631">
                  <c:v>0</c:v>
                </c:pt>
                <c:pt idx="1632">
                  <c:v>-17.402158737182621</c:v>
                </c:pt>
                <c:pt idx="1633">
                  <c:v>0</c:v>
                </c:pt>
                <c:pt idx="1634">
                  <c:v>-17.633890151977539</c:v>
                </c:pt>
                <c:pt idx="1635">
                  <c:v>0</c:v>
                </c:pt>
                <c:pt idx="1636">
                  <c:v>-17.633890151977539</c:v>
                </c:pt>
                <c:pt idx="1637">
                  <c:v>0</c:v>
                </c:pt>
                <c:pt idx="1638">
                  <c:v>-17.167301177978519</c:v>
                </c:pt>
                <c:pt idx="1639">
                  <c:v>0</c:v>
                </c:pt>
                <c:pt idx="1640">
                  <c:v>-17.167301177978519</c:v>
                </c:pt>
                <c:pt idx="1641">
                  <c:v>0</c:v>
                </c:pt>
                <c:pt idx="1642">
                  <c:v>-17.633890151977539</c:v>
                </c:pt>
                <c:pt idx="1643">
                  <c:v>0</c:v>
                </c:pt>
                <c:pt idx="1644">
                  <c:v>-17.167301177978519</c:v>
                </c:pt>
                <c:pt idx="1645">
                  <c:v>0</c:v>
                </c:pt>
                <c:pt idx="1646">
                  <c:v>-17.167301177978519</c:v>
                </c:pt>
                <c:pt idx="1647">
                  <c:v>0</c:v>
                </c:pt>
                <c:pt idx="1648">
                  <c:v>-17.167301177978519</c:v>
                </c:pt>
                <c:pt idx="1649">
                  <c:v>0</c:v>
                </c:pt>
                <c:pt idx="1650">
                  <c:v>-17.402158737182621</c:v>
                </c:pt>
                <c:pt idx="1651">
                  <c:v>0</c:v>
                </c:pt>
                <c:pt idx="1652">
                  <c:v>-17.167301177978519</c:v>
                </c:pt>
                <c:pt idx="1653">
                  <c:v>0</c:v>
                </c:pt>
                <c:pt idx="1654">
                  <c:v>-17.633890151977539</c:v>
                </c:pt>
                <c:pt idx="1655">
                  <c:v>0</c:v>
                </c:pt>
                <c:pt idx="1656">
                  <c:v>-17.402158737182621</c:v>
                </c:pt>
                <c:pt idx="1657">
                  <c:v>0</c:v>
                </c:pt>
                <c:pt idx="1658">
                  <c:v>-17.167301177978519</c:v>
                </c:pt>
                <c:pt idx="1659">
                  <c:v>0</c:v>
                </c:pt>
                <c:pt idx="1660">
                  <c:v>-17.402158737182621</c:v>
                </c:pt>
                <c:pt idx="1661">
                  <c:v>0</c:v>
                </c:pt>
                <c:pt idx="1662">
                  <c:v>-17.402158737182621</c:v>
                </c:pt>
                <c:pt idx="1663">
                  <c:v>0</c:v>
                </c:pt>
                <c:pt idx="1664">
                  <c:v>-17.633890151977539</c:v>
                </c:pt>
                <c:pt idx="1665">
                  <c:v>0</c:v>
                </c:pt>
                <c:pt idx="1666">
                  <c:v>-17.402158737182621</c:v>
                </c:pt>
                <c:pt idx="1667">
                  <c:v>0</c:v>
                </c:pt>
                <c:pt idx="1668">
                  <c:v>-17.402158737182621</c:v>
                </c:pt>
                <c:pt idx="1669">
                  <c:v>0</c:v>
                </c:pt>
                <c:pt idx="1670">
                  <c:v>-17.402158737182621</c:v>
                </c:pt>
                <c:pt idx="1671">
                  <c:v>0</c:v>
                </c:pt>
                <c:pt idx="1672">
                  <c:v>-17.167301177978519</c:v>
                </c:pt>
                <c:pt idx="1673">
                  <c:v>0</c:v>
                </c:pt>
                <c:pt idx="1674">
                  <c:v>-17.633890151977539</c:v>
                </c:pt>
                <c:pt idx="1675">
                  <c:v>0</c:v>
                </c:pt>
                <c:pt idx="1676">
                  <c:v>-17.402158737182621</c:v>
                </c:pt>
                <c:pt idx="1677">
                  <c:v>0</c:v>
                </c:pt>
                <c:pt idx="1678">
                  <c:v>-17.402158737182621</c:v>
                </c:pt>
                <c:pt idx="1679">
                  <c:v>0</c:v>
                </c:pt>
                <c:pt idx="1680">
                  <c:v>-17.402158737182621</c:v>
                </c:pt>
                <c:pt idx="1681">
                  <c:v>0</c:v>
                </c:pt>
                <c:pt idx="1682">
                  <c:v>-17.633890151977539</c:v>
                </c:pt>
                <c:pt idx="1683">
                  <c:v>0</c:v>
                </c:pt>
                <c:pt idx="1684">
                  <c:v>-17.402158737182621</c:v>
                </c:pt>
                <c:pt idx="1685">
                  <c:v>0</c:v>
                </c:pt>
                <c:pt idx="1686">
                  <c:v>-17.402158737182621</c:v>
                </c:pt>
                <c:pt idx="1687">
                  <c:v>0</c:v>
                </c:pt>
                <c:pt idx="1688">
                  <c:v>-17.167301177978519</c:v>
                </c:pt>
                <c:pt idx="1689">
                  <c:v>0</c:v>
                </c:pt>
                <c:pt idx="1690">
                  <c:v>-17.167301177978519</c:v>
                </c:pt>
                <c:pt idx="1691">
                  <c:v>0</c:v>
                </c:pt>
                <c:pt idx="1692">
                  <c:v>-17.402158737182621</c:v>
                </c:pt>
                <c:pt idx="1693">
                  <c:v>0</c:v>
                </c:pt>
                <c:pt idx="1694">
                  <c:v>-17.402158737182621</c:v>
                </c:pt>
                <c:pt idx="1695">
                  <c:v>0</c:v>
                </c:pt>
                <c:pt idx="1696">
                  <c:v>-17.633890151977539</c:v>
                </c:pt>
                <c:pt idx="1697">
                  <c:v>0</c:v>
                </c:pt>
                <c:pt idx="1698">
                  <c:v>-17.402158737182621</c:v>
                </c:pt>
                <c:pt idx="1699">
                  <c:v>0</c:v>
                </c:pt>
                <c:pt idx="1700">
                  <c:v>-17.402158737182621</c:v>
                </c:pt>
                <c:pt idx="1701">
                  <c:v>0</c:v>
                </c:pt>
                <c:pt idx="1702">
                  <c:v>-17.402158737182621</c:v>
                </c:pt>
                <c:pt idx="1703">
                  <c:v>0</c:v>
                </c:pt>
                <c:pt idx="1704">
                  <c:v>-17.402158737182621</c:v>
                </c:pt>
                <c:pt idx="1705">
                  <c:v>0</c:v>
                </c:pt>
                <c:pt idx="1706">
                  <c:v>-17.633890151977539</c:v>
                </c:pt>
                <c:pt idx="1707">
                  <c:v>0</c:v>
                </c:pt>
                <c:pt idx="1708">
                  <c:v>-17.402158737182621</c:v>
                </c:pt>
                <c:pt idx="1709">
                  <c:v>0</c:v>
                </c:pt>
                <c:pt idx="1710">
                  <c:v>-17.402158737182621</c:v>
                </c:pt>
                <c:pt idx="1711">
                  <c:v>0</c:v>
                </c:pt>
                <c:pt idx="1712">
                  <c:v>-17.402158737182621</c:v>
                </c:pt>
                <c:pt idx="1713">
                  <c:v>0</c:v>
                </c:pt>
                <c:pt idx="1714">
                  <c:v>-17.402158737182621</c:v>
                </c:pt>
                <c:pt idx="1715">
                  <c:v>0</c:v>
                </c:pt>
                <c:pt idx="1716">
                  <c:v>-17.633890151977539</c:v>
                </c:pt>
                <c:pt idx="1717">
                  <c:v>0</c:v>
                </c:pt>
                <c:pt idx="1718">
                  <c:v>-17.402158737182621</c:v>
                </c:pt>
                <c:pt idx="1719">
                  <c:v>0</c:v>
                </c:pt>
                <c:pt idx="1720">
                  <c:v>-17.402158737182621</c:v>
                </c:pt>
                <c:pt idx="1721">
                  <c:v>0</c:v>
                </c:pt>
                <c:pt idx="1722">
                  <c:v>-17.633890151977539</c:v>
                </c:pt>
                <c:pt idx="1723">
                  <c:v>0</c:v>
                </c:pt>
                <c:pt idx="1724">
                  <c:v>-17.402158737182621</c:v>
                </c:pt>
                <c:pt idx="1725">
                  <c:v>0</c:v>
                </c:pt>
                <c:pt idx="1726">
                  <c:v>-17.402158737182621</c:v>
                </c:pt>
                <c:pt idx="1727">
                  <c:v>0</c:v>
                </c:pt>
                <c:pt idx="1728">
                  <c:v>-17.402158737182621</c:v>
                </c:pt>
                <c:pt idx="1729">
                  <c:v>0</c:v>
                </c:pt>
                <c:pt idx="1730">
                  <c:v>-17.167301177978519</c:v>
                </c:pt>
                <c:pt idx="1731">
                  <c:v>0</c:v>
                </c:pt>
                <c:pt idx="1732">
                  <c:v>-17.633890151977539</c:v>
                </c:pt>
                <c:pt idx="1733">
                  <c:v>0</c:v>
                </c:pt>
                <c:pt idx="1734">
                  <c:v>-17.633890151977539</c:v>
                </c:pt>
                <c:pt idx="1735">
                  <c:v>0</c:v>
                </c:pt>
                <c:pt idx="1736">
                  <c:v>-17.167301177978519</c:v>
                </c:pt>
                <c:pt idx="1737">
                  <c:v>0</c:v>
                </c:pt>
                <c:pt idx="1738">
                  <c:v>-17.402158737182621</c:v>
                </c:pt>
                <c:pt idx="1739">
                  <c:v>0</c:v>
                </c:pt>
                <c:pt idx="1740">
                  <c:v>-17.402158737182621</c:v>
                </c:pt>
                <c:pt idx="1741">
                  <c:v>0</c:v>
                </c:pt>
                <c:pt idx="1742">
                  <c:v>-17.402158737182621</c:v>
                </c:pt>
                <c:pt idx="1743">
                  <c:v>0</c:v>
                </c:pt>
                <c:pt idx="1744">
                  <c:v>-17.402158737182621</c:v>
                </c:pt>
                <c:pt idx="1745">
                  <c:v>0</c:v>
                </c:pt>
                <c:pt idx="1746">
                  <c:v>-17.402158737182621</c:v>
                </c:pt>
                <c:pt idx="1747">
                  <c:v>0</c:v>
                </c:pt>
                <c:pt idx="1748">
                  <c:v>-17.402158737182621</c:v>
                </c:pt>
                <c:pt idx="1749">
                  <c:v>0</c:v>
                </c:pt>
                <c:pt idx="1750">
                  <c:v>-17.167301177978519</c:v>
                </c:pt>
                <c:pt idx="1751">
                  <c:v>0</c:v>
                </c:pt>
                <c:pt idx="1752">
                  <c:v>-17.633890151977539</c:v>
                </c:pt>
                <c:pt idx="1753">
                  <c:v>0</c:v>
                </c:pt>
                <c:pt idx="1754">
                  <c:v>-17.402158737182621</c:v>
                </c:pt>
                <c:pt idx="1755">
                  <c:v>0</c:v>
                </c:pt>
                <c:pt idx="1756">
                  <c:v>-17.633890151977539</c:v>
                </c:pt>
                <c:pt idx="1757">
                  <c:v>0</c:v>
                </c:pt>
                <c:pt idx="1758">
                  <c:v>-17.633890151977539</c:v>
                </c:pt>
                <c:pt idx="1759">
                  <c:v>0</c:v>
                </c:pt>
                <c:pt idx="1760">
                  <c:v>-17.402158737182621</c:v>
                </c:pt>
                <c:pt idx="1761">
                  <c:v>0</c:v>
                </c:pt>
                <c:pt idx="1762">
                  <c:v>-17.402158737182621</c:v>
                </c:pt>
                <c:pt idx="1763">
                  <c:v>0</c:v>
                </c:pt>
                <c:pt idx="1764">
                  <c:v>-17.633890151977539</c:v>
                </c:pt>
                <c:pt idx="1765">
                  <c:v>0</c:v>
                </c:pt>
                <c:pt idx="1766">
                  <c:v>-17.633890151977539</c:v>
                </c:pt>
                <c:pt idx="1767">
                  <c:v>0</c:v>
                </c:pt>
                <c:pt idx="1768">
                  <c:v>-17.633890151977539</c:v>
                </c:pt>
                <c:pt idx="1769">
                  <c:v>0</c:v>
                </c:pt>
                <c:pt idx="1770">
                  <c:v>-17.402158737182621</c:v>
                </c:pt>
                <c:pt idx="1771">
                  <c:v>0</c:v>
                </c:pt>
                <c:pt idx="1772">
                  <c:v>-17.862613677978519</c:v>
                </c:pt>
                <c:pt idx="1773">
                  <c:v>0</c:v>
                </c:pt>
                <c:pt idx="1774">
                  <c:v>-17.633890151977539</c:v>
                </c:pt>
                <c:pt idx="1775">
                  <c:v>0</c:v>
                </c:pt>
                <c:pt idx="1776">
                  <c:v>-17.633890151977539</c:v>
                </c:pt>
                <c:pt idx="1777">
                  <c:v>0</c:v>
                </c:pt>
                <c:pt idx="1778">
                  <c:v>-17.633890151977539</c:v>
                </c:pt>
                <c:pt idx="1779">
                  <c:v>0</c:v>
                </c:pt>
                <c:pt idx="1780">
                  <c:v>-17.633890151977539</c:v>
                </c:pt>
                <c:pt idx="1781">
                  <c:v>0</c:v>
                </c:pt>
                <c:pt idx="1782">
                  <c:v>-17.402158737182621</c:v>
                </c:pt>
                <c:pt idx="1783">
                  <c:v>0</c:v>
                </c:pt>
                <c:pt idx="1784">
                  <c:v>-17.862613677978519</c:v>
                </c:pt>
                <c:pt idx="1785">
                  <c:v>0</c:v>
                </c:pt>
                <c:pt idx="1786">
                  <c:v>-17.633890151977539</c:v>
                </c:pt>
                <c:pt idx="1787">
                  <c:v>0</c:v>
                </c:pt>
                <c:pt idx="1788">
                  <c:v>-17.633890151977539</c:v>
                </c:pt>
                <c:pt idx="1789">
                  <c:v>0</c:v>
                </c:pt>
                <c:pt idx="1790">
                  <c:v>-17.402158737182621</c:v>
                </c:pt>
                <c:pt idx="1791">
                  <c:v>0</c:v>
                </c:pt>
                <c:pt idx="1792">
                  <c:v>-17.402158737182621</c:v>
                </c:pt>
                <c:pt idx="1793">
                  <c:v>0</c:v>
                </c:pt>
                <c:pt idx="1794">
                  <c:v>-17.402158737182621</c:v>
                </c:pt>
                <c:pt idx="1795">
                  <c:v>0</c:v>
                </c:pt>
                <c:pt idx="1796">
                  <c:v>-17.633890151977539</c:v>
                </c:pt>
                <c:pt idx="1797">
                  <c:v>0</c:v>
                </c:pt>
                <c:pt idx="1798">
                  <c:v>-17.402158737182621</c:v>
                </c:pt>
                <c:pt idx="1799">
                  <c:v>0</c:v>
                </c:pt>
                <c:pt idx="1800">
                  <c:v>-17.862613677978519</c:v>
                </c:pt>
                <c:pt idx="1801">
                  <c:v>0</c:v>
                </c:pt>
                <c:pt idx="1802">
                  <c:v>-17.633890151977539</c:v>
                </c:pt>
                <c:pt idx="1803">
                  <c:v>0</c:v>
                </c:pt>
                <c:pt idx="1804">
                  <c:v>-17.633890151977539</c:v>
                </c:pt>
                <c:pt idx="1805">
                  <c:v>0</c:v>
                </c:pt>
                <c:pt idx="1806">
                  <c:v>-17.402158737182621</c:v>
                </c:pt>
                <c:pt idx="1807">
                  <c:v>0</c:v>
                </c:pt>
                <c:pt idx="1808">
                  <c:v>-17.633890151977539</c:v>
                </c:pt>
                <c:pt idx="1809">
                  <c:v>0</c:v>
                </c:pt>
                <c:pt idx="1810">
                  <c:v>-17.633890151977539</c:v>
                </c:pt>
                <c:pt idx="1811">
                  <c:v>0</c:v>
                </c:pt>
                <c:pt idx="1812">
                  <c:v>-17.633890151977539</c:v>
                </c:pt>
                <c:pt idx="1813">
                  <c:v>0</c:v>
                </c:pt>
                <c:pt idx="1814">
                  <c:v>-17.402158737182621</c:v>
                </c:pt>
                <c:pt idx="1815">
                  <c:v>0</c:v>
                </c:pt>
                <c:pt idx="1816">
                  <c:v>-17.633890151977539</c:v>
                </c:pt>
                <c:pt idx="1817">
                  <c:v>0</c:v>
                </c:pt>
                <c:pt idx="1818">
                  <c:v>-17.862613677978519</c:v>
                </c:pt>
                <c:pt idx="1819">
                  <c:v>0</c:v>
                </c:pt>
                <c:pt idx="1820">
                  <c:v>-17.402158737182621</c:v>
                </c:pt>
                <c:pt idx="1821">
                  <c:v>0</c:v>
                </c:pt>
                <c:pt idx="1822">
                  <c:v>-17.402158737182621</c:v>
                </c:pt>
                <c:pt idx="1823">
                  <c:v>0</c:v>
                </c:pt>
                <c:pt idx="1824">
                  <c:v>-17.402158737182621</c:v>
                </c:pt>
                <c:pt idx="1825">
                  <c:v>0</c:v>
                </c:pt>
                <c:pt idx="1826">
                  <c:v>-17.633890151977539</c:v>
                </c:pt>
                <c:pt idx="1827">
                  <c:v>0</c:v>
                </c:pt>
                <c:pt idx="1828">
                  <c:v>-17.862613677978519</c:v>
                </c:pt>
                <c:pt idx="1829">
                  <c:v>0</c:v>
                </c:pt>
                <c:pt idx="1830">
                  <c:v>-17.633890151977539</c:v>
                </c:pt>
                <c:pt idx="1831">
                  <c:v>0</c:v>
                </c:pt>
                <c:pt idx="1832">
                  <c:v>-17.633890151977539</c:v>
                </c:pt>
                <c:pt idx="1833">
                  <c:v>0</c:v>
                </c:pt>
                <c:pt idx="1834">
                  <c:v>-17.633890151977539</c:v>
                </c:pt>
                <c:pt idx="1835">
                  <c:v>0</c:v>
                </c:pt>
                <c:pt idx="1836">
                  <c:v>-17.633890151977539</c:v>
                </c:pt>
                <c:pt idx="1837">
                  <c:v>0</c:v>
                </c:pt>
                <c:pt idx="1838">
                  <c:v>-17.633890151977539</c:v>
                </c:pt>
                <c:pt idx="1839">
                  <c:v>0</c:v>
                </c:pt>
                <c:pt idx="1840">
                  <c:v>-17.633890151977539</c:v>
                </c:pt>
                <c:pt idx="1841">
                  <c:v>0</c:v>
                </c:pt>
                <c:pt idx="1842">
                  <c:v>-17.167301177978519</c:v>
                </c:pt>
                <c:pt idx="1843">
                  <c:v>0</c:v>
                </c:pt>
                <c:pt idx="1844">
                  <c:v>-16.92918586730957</c:v>
                </c:pt>
                <c:pt idx="1845">
                  <c:v>0</c:v>
                </c:pt>
                <c:pt idx="1846">
                  <c:v>-17.402158737182621</c:v>
                </c:pt>
                <c:pt idx="1847">
                  <c:v>0</c:v>
                </c:pt>
                <c:pt idx="1848">
                  <c:v>-17.633890151977539</c:v>
                </c:pt>
                <c:pt idx="1849">
                  <c:v>0</c:v>
                </c:pt>
                <c:pt idx="1850">
                  <c:v>-17.402158737182621</c:v>
                </c:pt>
                <c:pt idx="1851">
                  <c:v>0</c:v>
                </c:pt>
                <c:pt idx="1852">
                  <c:v>-17.402158737182621</c:v>
                </c:pt>
                <c:pt idx="1853">
                  <c:v>0</c:v>
                </c:pt>
                <c:pt idx="1854">
                  <c:v>-17.633890151977539</c:v>
                </c:pt>
                <c:pt idx="1855">
                  <c:v>0</c:v>
                </c:pt>
                <c:pt idx="1856">
                  <c:v>-17.633890151977539</c:v>
                </c:pt>
                <c:pt idx="1857">
                  <c:v>0</c:v>
                </c:pt>
                <c:pt idx="1858">
                  <c:v>-17.633890151977539</c:v>
                </c:pt>
                <c:pt idx="1859">
                  <c:v>0</c:v>
                </c:pt>
                <c:pt idx="1860">
                  <c:v>-17.633890151977539</c:v>
                </c:pt>
                <c:pt idx="1861">
                  <c:v>0</c:v>
                </c:pt>
                <c:pt idx="1862">
                  <c:v>-17.402158737182621</c:v>
                </c:pt>
                <c:pt idx="1863">
                  <c:v>0</c:v>
                </c:pt>
                <c:pt idx="1864">
                  <c:v>-17.633890151977539</c:v>
                </c:pt>
                <c:pt idx="1865">
                  <c:v>0</c:v>
                </c:pt>
                <c:pt idx="1866">
                  <c:v>-17.633890151977539</c:v>
                </c:pt>
                <c:pt idx="1867">
                  <c:v>0</c:v>
                </c:pt>
                <c:pt idx="1868">
                  <c:v>-17.402158737182621</c:v>
                </c:pt>
                <c:pt idx="1869">
                  <c:v>0</c:v>
                </c:pt>
                <c:pt idx="1870">
                  <c:v>-17.402158737182621</c:v>
                </c:pt>
                <c:pt idx="1871">
                  <c:v>0</c:v>
                </c:pt>
                <c:pt idx="1872">
                  <c:v>-17.402158737182621</c:v>
                </c:pt>
                <c:pt idx="1873">
                  <c:v>0</c:v>
                </c:pt>
                <c:pt idx="1874">
                  <c:v>-17.633890151977539</c:v>
                </c:pt>
                <c:pt idx="1875">
                  <c:v>0</c:v>
                </c:pt>
                <c:pt idx="1876">
                  <c:v>-17.167301177978519</c:v>
                </c:pt>
                <c:pt idx="1877">
                  <c:v>0</c:v>
                </c:pt>
                <c:pt idx="1878">
                  <c:v>-17.862613677978519</c:v>
                </c:pt>
                <c:pt idx="1879">
                  <c:v>0</c:v>
                </c:pt>
                <c:pt idx="1880">
                  <c:v>-17.633890151977539</c:v>
                </c:pt>
                <c:pt idx="1881">
                  <c:v>0</c:v>
                </c:pt>
                <c:pt idx="1882">
                  <c:v>-17.402158737182621</c:v>
                </c:pt>
                <c:pt idx="1883">
                  <c:v>0</c:v>
                </c:pt>
                <c:pt idx="1884">
                  <c:v>-17.402158737182621</c:v>
                </c:pt>
                <c:pt idx="1885">
                  <c:v>0</c:v>
                </c:pt>
                <c:pt idx="1886">
                  <c:v>-17.402158737182621</c:v>
                </c:pt>
                <c:pt idx="1887">
                  <c:v>0</c:v>
                </c:pt>
                <c:pt idx="1888">
                  <c:v>-17.633890151977539</c:v>
                </c:pt>
                <c:pt idx="1889">
                  <c:v>0</c:v>
                </c:pt>
                <c:pt idx="1890">
                  <c:v>-17.633890151977539</c:v>
                </c:pt>
                <c:pt idx="1891">
                  <c:v>0</c:v>
                </c:pt>
                <c:pt idx="1892">
                  <c:v>-17.633890151977539</c:v>
                </c:pt>
                <c:pt idx="1893">
                  <c:v>0</c:v>
                </c:pt>
                <c:pt idx="1894">
                  <c:v>-17.402158737182621</c:v>
                </c:pt>
                <c:pt idx="1895">
                  <c:v>0</c:v>
                </c:pt>
                <c:pt idx="1896">
                  <c:v>-17.402158737182621</c:v>
                </c:pt>
                <c:pt idx="1897">
                  <c:v>0</c:v>
                </c:pt>
                <c:pt idx="1898">
                  <c:v>-17.402158737182621</c:v>
                </c:pt>
                <c:pt idx="1899">
                  <c:v>0</c:v>
                </c:pt>
                <c:pt idx="1900">
                  <c:v>-17.633890151977539</c:v>
                </c:pt>
                <c:pt idx="1901">
                  <c:v>0</c:v>
                </c:pt>
                <c:pt idx="1902">
                  <c:v>-17.402158737182621</c:v>
                </c:pt>
                <c:pt idx="1903">
                  <c:v>0</c:v>
                </c:pt>
                <c:pt idx="1904">
                  <c:v>-17.633890151977539</c:v>
                </c:pt>
                <c:pt idx="1905">
                  <c:v>0</c:v>
                </c:pt>
                <c:pt idx="1906">
                  <c:v>-17.402158737182621</c:v>
                </c:pt>
                <c:pt idx="1907">
                  <c:v>0</c:v>
                </c:pt>
                <c:pt idx="1908">
                  <c:v>-17.402158737182621</c:v>
                </c:pt>
                <c:pt idx="1909">
                  <c:v>0</c:v>
                </c:pt>
                <c:pt idx="1910">
                  <c:v>-17.633890151977539</c:v>
                </c:pt>
                <c:pt idx="1911">
                  <c:v>0</c:v>
                </c:pt>
                <c:pt idx="1912">
                  <c:v>-17.633890151977539</c:v>
                </c:pt>
                <c:pt idx="1913">
                  <c:v>0</c:v>
                </c:pt>
                <c:pt idx="1914">
                  <c:v>-17.402158737182621</c:v>
                </c:pt>
                <c:pt idx="1915">
                  <c:v>0</c:v>
                </c:pt>
                <c:pt idx="1916">
                  <c:v>-17.633890151977539</c:v>
                </c:pt>
                <c:pt idx="1917">
                  <c:v>0</c:v>
                </c:pt>
                <c:pt idx="1918">
                  <c:v>-17.402158737182621</c:v>
                </c:pt>
                <c:pt idx="1919">
                  <c:v>0</c:v>
                </c:pt>
                <c:pt idx="1920">
                  <c:v>-17.633890151977539</c:v>
                </c:pt>
                <c:pt idx="1921">
                  <c:v>0</c:v>
                </c:pt>
                <c:pt idx="1922">
                  <c:v>-17.633890151977539</c:v>
                </c:pt>
                <c:pt idx="1923">
                  <c:v>0</c:v>
                </c:pt>
                <c:pt idx="1924">
                  <c:v>-17.402158737182621</c:v>
                </c:pt>
                <c:pt idx="1925">
                  <c:v>0</c:v>
                </c:pt>
                <c:pt idx="1926">
                  <c:v>-17.402158737182621</c:v>
                </c:pt>
                <c:pt idx="1927">
                  <c:v>0</c:v>
                </c:pt>
                <c:pt idx="1928">
                  <c:v>-17.633890151977539</c:v>
                </c:pt>
                <c:pt idx="1929">
                  <c:v>0</c:v>
                </c:pt>
                <c:pt idx="1930">
                  <c:v>-17.633890151977539</c:v>
                </c:pt>
                <c:pt idx="1931">
                  <c:v>0</c:v>
                </c:pt>
                <c:pt idx="1932">
                  <c:v>-17.402158737182621</c:v>
                </c:pt>
                <c:pt idx="1933">
                  <c:v>0</c:v>
                </c:pt>
                <c:pt idx="1934">
                  <c:v>-17.633890151977539</c:v>
                </c:pt>
                <c:pt idx="1935">
                  <c:v>0</c:v>
                </c:pt>
                <c:pt idx="1936">
                  <c:v>-17.402158737182621</c:v>
                </c:pt>
                <c:pt idx="1937">
                  <c:v>0</c:v>
                </c:pt>
                <c:pt idx="1938">
                  <c:v>-17.402158737182621</c:v>
                </c:pt>
                <c:pt idx="1939">
                  <c:v>0</c:v>
                </c:pt>
                <c:pt idx="1940">
                  <c:v>-17.633890151977539</c:v>
                </c:pt>
                <c:pt idx="1941">
                  <c:v>0</c:v>
                </c:pt>
                <c:pt idx="1942">
                  <c:v>-17.633890151977539</c:v>
                </c:pt>
                <c:pt idx="1943">
                  <c:v>0</c:v>
                </c:pt>
                <c:pt idx="1944">
                  <c:v>-17.633890151977539</c:v>
                </c:pt>
                <c:pt idx="1945">
                  <c:v>0</c:v>
                </c:pt>
                <c:pt idx="1946">
                  <c:v>-17.633890151977539</c:v>
                </c:pt>
                <c:pt idx="1947">
                  <c:v>0</c:v>
                </c:pt>
                <c:pt idx="1948">
                  <c:v>-17.167301177978519</c:v>
                </c:pt>
                <c:pt idx="1949">
                  <c:v>0</c:v>
                </c:pt>
                <c:pt idx="1950">
                  <c:v>-17.402158737182621</c:v>
                </c:pt>
                <c:pt idx="1951">
                  <c:v>0</c:v>
                </c:pt>
                <c:pt idx="1952">
                  <c:v>-17.633890151977539</c:v>
                </c:pt>
                <c:pt idx="1953">
                  <c:v>0</c:v>
                </c:pt>
                <c:pt idx="1954">
                  <c:v>-17.402158737182621</c:v>
                </c:pt>
                <c:pt idx="1955">
                  <c:v>0</c:v>
                </c:pt>
                <c:pt idx="1956">
                  <c:v>-17.633890151977539</c:v>
                </c:pt>
                <c:pt idx="1957">
                  <c:v>0</c:v>
                </c:pt>
                <c:pt idx="1958">
                  <c:v>-17.633890151977539</c:v>
                </c:pt>
                <c:pt idx="1959">
                  <c:v>0</c:v>
                </c:pt>
                <c:pt idx="1960">
                  <c:v>-17.402158737182621</c:v>
                </c:pt>
                <c:pt idx="1961">
                  <c:v>0</c:v>
                </c:pt>
                <c:pt idx="1962">
                  <c:v>-17.633890151977539</c:v>
                </c:pt>
                <c:pt idx="1963">
                  <c:v>0</c:v>
                </c:pt>
                <c:pt idx="1964">
                  <c:v>-17.402158737182621</c:v>
                </c:pt>
                <c:pt idx="1965">
                  <c:v>0</c:v>
                </c:pt>
                <c:pt idx="1966">
                  <c:v>-17.633890151977539</c:v>
                </c:pt>
                <c:pt idx="1967">
                  <c:v>0</c:v>
                </c:pt>
                <c:pt idx="1968">
                  <c:v>-17.402158737182621</c:v>
                </c:pt>
                <c:pt idx="1969">
                  <c:v>0</c:v>
                </c:pt>
                <c:pt idx="1970">
                  <c:v>-17.402158737182621</c:v>
                </c:pt>
                <c:pt idx="1971">
                  <c:v>0</c:v>
                </c:pt>
                <c:pt idx="1972">
                  <c:v>-17.402158737182621</c:v>
                </c:pt>
                <c:pt idx="1973">
                  <c:v>0</c:v>
                </c:pt>
                <c:pt idx="1974">
                  <c:v>-17.402158737182621</c:v>
                </c:pt>
                <c:pt idx="1975">
                  <c:v>0</c:v>
                </c:pt>
                <c:pt idx="1976">
                  <c:v>-17.402158737182621</c:v>
                </c:pt>
                <c:pt idx="1977">
                  <c:v>0</c:v>
                </c:pt>
                <c:pt idx="1978">
                  <c:v>-17.633890151977539</c:v>
                </c:pt>
                <c:pt idx="1979">
                  <c:v>0</c:v>
                </c:pt>
                <c:pt idx="1980">
                  <c:v>-17.862613677978519</c:v>
                </c:pt>
                <c:pt idx="1981">
                  <c:v>0</c:v>
                </c:pt>
                <c:pt idx="1982">
                  <c:v>-17.633890151977539</c:v>
                </c:pt>
                <c:pt idx="1983">
                  <c:v>0</c:v>
                </c:pt>
                <c:pt idx="1984">
                  <c:v>-17.402158737182621</c:v>
                </c:pt>
                <c:pt idx="1985">
                  <c:v>0</c:v>
                </c:pt>
                <c:pt idx="1986">
                  <c:v>-17.402158737182621</c:v>
                </c:pt>
                <c:pt idx="1987">
                  <c:v>0</c:v>
                </c:pt>
                <c:pt idx="1988">
                  <c:v>-17.402158737182621</c:v>
                </c:pt>
                <c:pt idx="1989">
                  <c:v>0</c:v>
                </c:pt>
                <c:pt idx="1990">
                  <c:v>-17.402158737182621</c:v>
                </c:pt>
                <c:pt idx="1991">
                  <c:v>0</c:v>
                </c:pt>
                <c:pt idx="1992">
                  <c:v>-17.633890151977539</c:v>
                </c:pt>
                <c:pt idx="1993">
                  <c:v>0</c:v>
                </c:pt>
                <c:pt idx="1994">
                  <c:v>-17.402158737182621</c:v>
                </c:pt>
                <c:pt idx="1995">
                  <c:v>0</c:v>
                </c:pt>
                <c:pt idx="1996">
                  <c:v>-17.402158737182621</c:v>
                </c:pt>
                <c:pt idx="1997">
                  <c:v>0</c:v>
                </c:pt>
                <c:pt idx="1998">
                  <c:v>-17.633890151977539</c:v>
                </c:pt>
                <c:pt idx="1999">
                  <c:v>0</c:v>
                </c:pt>
                <c:pt idx="2000">
                  <c:v>-17.402158737182621</c:v>
                </c:pt>
                <c:pt idx="2001">
                  <c:v>0</c:v>
                </c:pt>
                <c:pt idx="2002">
                  <c:v>-17.402158737182621</c:v>
                </c:pt>
                <c:pt idx="2003">
                  <c:v>0</c:v>
                </c:pt>
                <c:pt idx="2004">
                  <c:v>-17.633890151977539</c:v>
                </c:pt>
                <c:pt idx="2005">
                  <c:v>0</c:v>
                </c:pt>
                <c:pt idx="2006">
                  <c:v>-17.862613677978519</c:v>
                </c:pt>
                <c:pt idx="2007">
                  <c:v>0</c:v>
                </c:pt>
                <c:pt idx="2008">
                  <c:v>-17.633890151977539</c:v>
                </c:pt>
                <c:pt idx="2009">
                  <c:v>0</c:v>
                </c:pt>
                <c:pt idx="2010">
                  <c:v>-17.402158737182621</c:v>
                </c:pt>
                <c:pt idx="2011">
                  <c:v>0</c:v>
                </c:pt>
                <c:pt idx="2012">
                  <c:v>-17.633890151977539</c:v>
                </c:pt>
                <c:pt idx="2013">
                  <c:v>0</c:v>
                </c:pt>
                <c:pt idx="2014">
                  <c:v>-17.402158737182621</c:v>
                </c:pt>
                <c:pt idx="2015">
                  <c:v>0</c:v>
                </c:pt>
                <c:pt idx="2016">
                  <c:v>-17.633890151977539</c:v>
                </c:pt>
                <c:pt idx="2017">
                  <c:v>0</c:v>
                </c:pt>
                <c:pt idx="2018">
                  <c:v>-17.402158737182621</c:v>
                </c:pt>
                <c:pt idx="2019">
                  <c:v>0</c:v>
                </c:pt>
                <c:pt idx="2020">
                  <c:v>-17.633890151977539</c:v>
                </c:pt>
                <c:pt idx="2021">
                  <c:v>0</c:v>
                </c:pt>
                <c:pt idx="2022">
                  <c:v>-17.402158737182621</c:v>
                </c:pt>
                <c:pt idx="2023">
                  <c:v>0</c:v>
                </c:pt>
                <c:pt idx="2024">
                  <c:v>-17.402158737182621</c:v>
                </c:pt>
                <c:pt idx="2025">
                  <c:v>0</c:v>
                </c:pt>
                <c:pt idx="2026">
                  <c:v>-17.402158737182621</c:v>
                </c:pt>
                <c:pt idx="2027">
                  <c:v>0</c:v>
                </c:pt>
                <c:pt idx="2028">
                  <c:v>-17.633890151977539</c:v>
                </c:pt>
                <c:pt idx="2029">
                  <c:v>0</c:v>
                </c:pt>
                <c:pt idx="2030">
                  <c:v>-17.402158737182621</c:v>
                </c:pt>
                <c:pt idx="2031">
                  <c:v>0</c:v>
                </c:pt>
                <c:pt idx="2032">
                  <c:v>-17.402158737182621</c:v>
                </c:pt>
                <c:pt idx="2033">
                  <c:v>0</c:v>
                </c:pt>
                <c:pt idx="2034">
                  <c:v>-17.402158737182621</c:v>
                </c:pt>
                <c:pt idx="2035">
                  <c:v>0</c:v>
                </c:pt>
                <c:pt idx="2036">
                  <c:v>-17.633890151977539</c:v>
                </c:pt>
                <c:pt idx="2037">
                  <c:v>0</c:v>
                </c:pt>
                <c:pt idx="2038">
                  <c:v>-17.402158737182621</c:v>
                </c:pt>
                <c:pt idx="2039">
                  <c:v>0</c:v>
                </c:pt>
                <c:pt idx="2040">
                  <c:v>-17.633890151977539</c:v>
                </c:pt>
                <c:pt idx="2041">
                  <c:v>0</c:v>
                </c:pt>
                <c:pt idx="2042">
                  <c:v>-17.633890151977539</c:v>
                </c:pt>
                <c:pt idx="2043">
                  <c:v>0</c:v>
                </c:pt>
                <c:pt idx="2044">
                  <c:v>-17.633890151977539</c:v>
                </c:pt>
                <c:pt idx="2045">
                  <c:v>0</c:v>
                </c:pt>
                <c:pt idx="2046">
                  <c:v>-17.633890151977539</c:v>
                </c:pt>
                <c:pt idx="2047">
                  <c:v>0</c:v>
                </c:pt>
                <c:pt idx="2048">
                  <c:v>-17.633890151977539</c:v>
                </c:pt>
                <c:pt idx="2049">
                  <c:v>0</c:v>
                </c:pt>
                <c:pt idx="2050">
                  <c:v>-17.633890151977539</c:v>
                </c:pt>
                <c:pt idx="2051">
                  <c:v>0</c:v>
                </c:pt>
                <c:pt idx="2052">
                  <c:v>-17.633890151977539</c:v>
                </c:pt>
                <c:pt idx="2053">
                  <c:v>0</c:v>
                </c:pt>
                <c:pt idx="2054">
                  <c:v>-17.633890151977539</c:v>
                </c:pt>
                <c:pt idx="2055">
                  <c:v>0</c:v>
                </c:pt>
                <c:pt idx="2056">
                  <c:v>-17.862613677978519</c:v>
                </c:pt>
                <c:pt idx="2057">
                  <c:v>0</c:v>
                </c:pt>
                <c:pt idx="2058">
                  <c:v>-17.862613677978519</c:v>
                </c:pt>
                <c:pt idx="2059">
                  <c:v>0</c:v>
                </c:pt>
                <c:pt idx="2060">
                  <c:v>-17.633890151977539</c:v>
                </c:pt>
                <c:pt idx="2061">
                  <c:v>0</c:v>
                </c:pt>
                <c:pt idx="2062">
                  <c:v>-17.862613677978519</c:v>
                </c:pt>
                <c:pt idx="2063">
                  <c:v>0</c:v>
                </c:pt>
                <c:pt idx="2064">
                  <c:v>-17.862613677978519</c:v>
                </c:pt>
                <c:pt idx="2065">
                  <c:v>0</c:v>
                </c:pt>
                <c:pt idx="2066">
                  <c:v>-17.862613677978519</c:v>
                </c:pt>
                <c:pt idx="2067">
                  <c:v>0</c:v>
                </c:pt>
                <c:pt idx="2068">
                  <c:v>-17.862613677978519</c:v>
                </c:pt>
                <c:pt idx="2069">
                  <c:v>0</c:v>
                </c:pt>
                <c:pt idx="2070">
                  <c:v>-17.862613677978519</c:v>
                </c:pt>
                <c:pt idx="2071">
                  <c:v>0</c:v>
                </c:pt>
                <c:pt idx="2072">
                  <c:v>-17.862613677978519</c:v>
                </c:pt>
                <c:pt idx="2073">
                  <c:v>0</c:v>
                </c:pt>
                <c:pt idx="2074">
                  <c:v>-17.862613677978519</c:v>
                </c:pt>
                <c:pt idx="2075">
                  <c:v>0</c:v>
                </c:pt>
                <c:pt idx="2076">
                  <c:v>-17.633890151977539</c:v>
                </c:pt>
                <c:pt idx="2077">
                  <c:v>0</c:v>
                </c:pt>
                <c:pt idx="2078">
                  <c:v>-17.862613677978519</c:v>
                </c:pt>
                <c:pt idx="2079">
                  <c:v>0</c:v>
                </c:pt>
                <c:pt idx="2080">
                  <c:v>-17.633890151977539</c:v>
                </c:pt>
                <c:pt idx="2081">
                  <c:v>0</c:v>
                </c:pt>
                <c:pt idx="2082">
                  <c:v>-17.862613677978519</c:v>
                </c:pt>
                <c:pt idx="2083">
                  <c:v>0</c:v>
                </c:pt>
                <c:pt idx="2084">
                  <c:v>-17.862613677978519</c:v>
                </c:pt>
                <c:pt idx="2085">
                  <c:v>0</c:v>
                </c:pt>
                <c:pt idx="2086">
                  <c:v>-18.088445663452148</c:v>
                </c:pt>
                <c:pt idx="2087">
                  <c:v>0</c:v>
                </c:pt>
                <c:pt idx="2088">
                  <c:v>-17.862613677978519</c:v>
                </c:pt>
                <c:pt idx="2089">
                  <c:v>0</c:v>
                </c:pt>
                <c:pt idx="2090">
                  <c:v>-17.862613677978519</c:v>
                </c:pt>
                <c:pt idx="2091">
                  <c:v>0</c:v>
                </c:pt>
                <c:pt idx="2092">
                  <c:v>-17.862613677978519</c:v>
                </c:pt>
                <c:pt idx="2093">
                  <c:v>0</c:v>
                </c:pt>
                <c:pt idx="2094">
                  <c:v>-17.862613677978519</c:v>
                </c:pt>
                <c:pt idx="2095">
                  <c:v>0</c:v>
                </c:pt>
                <c:pt idx="2096">
                  <c:v>-17.633890151977539</c:v>
                </c:pt>
                <c:pt idx="2097">
                  <c:v>0</c:v>
                </c:pt>
                <c:pt idx="2098">
                  <c:v>-17.862613677978519</c:v>
                </c:pt>
                <c:pt idx="2099">
                  <c:v>0</c:v>
                </c:pt>
                <c:pt idx="2100">
                  <c:v>-17.862613677978519</c:v>
                </c:pt>
                <c:pt idx="2101">
                  <c:v>0</c:v>
                </c:pt>
                <c:pt idx="2102">
                  <c:v>-17.862613677978519</c:v>
                </c:pt>
                <c:pt idx="2103">
                  <c:v>0</c:v>
                </c:pt>
                <c:pt idx="2104">
                  <c:v>-18.088445663452148</c:v>
                </c:pt>
                <c:pt idx="2105">
                  <c:v>0</c:v>
                </c:pt>
                <c:pt idx="2106">
                  <c:v>-17.862613677978519</c:v>
                </c:pt>
                <c:pt idx="2107">
                  <c:v>0</c:v>
                </c:pt>
                <c:pt idx="2108">
                  <c:v>-17.862613677978519</c:v>
                </c:pt>
                <c:pt idx="2109">
                  <c:v>0</c:v>
                </c:pt>
                <c:pt idx="2110">
                  <c:v>-17.862613677978519</c:v>
                </c:pt>
                <c:pt idx="2111">
                  <c:v>0</c:v>
                </c:pt>
                <c:pt idx="2112">
                  <c:v>-17.633890151977539</c:v>
                </c:pt>
                <c:pt idx="2113">
                  <c:v>0</c:v>
                </c:pt>
                <c:pt idx="2114">
                  <c:v>-17.633890151977539</c:v>
                </c:pt>
                <c:pt idx="2115">
                  <c:v>0</c:v>
                </c:pt>
                <c:pt idx="2116">
                  <c:v>-18.088445663452148</c:v>
                </c:pt>
                <c:pt idx="2117">
                  <c:v>0</c:v>
                </c:pt>
                <c:pt idx="2118">
                  <c:v>-17.862613677978519</c:v>
                </c:pt>
                <c:pt idx="2119">
                  <c:v>0</c:v>
                </c:pt>
                <c:pt idx="2120">
                  <c:v>-17.862613677978519</c:v>
                </c:pt>
                <c:pt idx="2121">
                  <c:v>0</c:v>
                </c:pt>
                <c:pt idx="2122">
                  <c:v>-17.862613677978519</c:v>
                </c:pt>
                <c:pt idx="2123">
                  <c:v>0</c:v>
                </c:pt>
                <c:pt idx="2124">
                  <c:v>-18.088445663452148</c:v>
                </c:pt>
                <c:pt idx="2125">
                  <c:v>0</c:v>
                </c:pt>
                <c:pt idx="2126">
                  <c:v>-17.862613677978519</c:v>
                </c:pt>
                <c:pt idx="2127">
                  <c:v>0</c:v>
                </c:pt>
                <c:pt idx="2128">
                  <c:v>-18.088445663452148</c:v>
                </c:pt>
                <c:pt idx="2129">
                  <c:v>0</c:v>
                </c:pt>
                <c:pt idx="2130">
                  <c:v>-17.862613677978519</c:v>
                </c:pt>
                <c:pt idx="2131">
                  <c:v>0</c:v>
                </c:pt>
                <c:pt idx="2132">
                  <c:v>-17.862613677978519</c:v>
                </c:pt>
                <c:pt idx="2133">
                  <c:v>0</c:v>
                </c:pt>
                <c:pt idx="2134">
                  <c:v>-17.862613677978519</c:v>
                </c:pt>
                <c:pt idx="2135">
                  <c:v>0</c:v>
                </c:pt>
                <c:pt idx="2136">
                  <c:v>-17.862613677978519</c:v>
                </c:pt>
                <c:pt idx="2137">
                  <c:v>0</c:v>
                </c:pt>
                <c:pt idx="2138">
                  <c:v>-17.862613677978519</c:v>
                </c:pt>
                <c:pt idx="2139">
                  <c:v>0</c:v>
                </c:pt>
                <c:pt idx="2140">
                  <c:v>-18.088445663452148</c:v>
                </c:pt>
                <c:pt idx="2141">
                  <c:v>0</c:v>
                </c:pt>
                <c:pt idx="2142">
                  <c:v>-17.862613677978519</c:v>
                </c:pt>
                <c:pt idx="2143">
                  <c:v>0</c:v>
                </c:pt>
                <c:pt idx="2144">
                  <c:v>-18.088445663452148</c:v>
                </c:pt>
                <c:pt idx="2145">
                  <c:v>0</c:v>
                </c:pt>
                <c:pt idx="2146">
                  <c:v>-17.862613677978519</c:v>
                </c:pt>
                <c:pt idx="2147">
                  <c:v>0</c:v>
                </c:pt>
                <c:pt idx="2148">
                  <c:v>-17.862613677978519</c:v>
                </c:pt>
                <c:pt idx="2149">
                  <c:v>0</c:v>
                </c:pt>
                <c:pt idx="2150">
                  <c:v>-17.862613677978519</c:v>
                </c:pt>
                <c:pt idx="2151">
                  <c:v>0</c:v>
                </c:pt>
                <c:pt idx="2152">
                  <c:v>-17.862613677978519</c:v>
                </c:pt>
                <c:pt idx="2153">
                  <c:v>0</c:v>
                </c:pt>
                <c:pt idx="2154">
                  <c:v>-17.862613677978519</c:v>
                </c:pt>
                <c:pt idx="2155">
                  <c:v>0</c:v>
                </c:pt>
                <c:pt idx="2156">
                  <c:v>-17.862613677978519</c:v>
                </c:pt>
                <c:pt idx="2157">
                  <c:v>0</c:v>
                </c:pt>
                <c:pt idx="2158">
                  <c:v>-17.862613677978519</c:v>
                </c:pt>
                <c:pt idx="2159">
                  <c:v>0</c:v>
                </c:pt>
                <c:pt idx="2160">
                  <c:v>-17.862613677978519</c:v>
                </c:pt>
                <c:pt idx="2161">
                  <c:v>0</c:v>
                </c:pt>
                <c:pt idx="2162">
                  <c:v>-17.862613677978519</c:v>
                </c:pt>
                <c:pt idx="2163">
                  <c:v>0</c:v>
                </c:pt>
                <c:pt idx="2164">
                  <c:v>-17.862613677978519</c:v>
                </c:pt>
                <c:pt idx="2165">
                  <c:v>0</c:v>
                </c:pt>
                <c:pt idx="2166">
                  <c:v>-18.088445663452148</c:v>
                </c:pt>
                <c:pt idx="2167">
                  <c:v>0</c:v>
                </c:pt>
                <c:pt idx="2168">
                  <c:v>-17.862613677978519</c:v>
                </c:pt>
                <c:pt idx="2169">
                  <c:v>0</c:v>
                </c:pt>
                <c:pt idx="2170">
                  <c:v>-17.862613677978519</c:v>
                </c:pt>
                <c:pt idx="2171">
                  <c:v>0</c:v>
                </c:pt>
                <c:pt idx="2172">
                  <c:v>-17.862613677978519</c:v>
                </c:pt>
                <c:pt idx="2173">
                  <c:v>0</c:v>
                </c:pt>
                <c:pt idx="2174">
                  <c:v>-17.862613677978519</c:v>
                </c:pt>
                <c:pt idx="2175">
                  <c:v>0</c:v>
                </c:pt>
                <c:pt idx="2176">
                  <c:v>-17.862613677978519</c:v>
                </c:pt>
                <c:pt idx="2177">
                  <c:v>0</c:v>
                </c:pt>
                <c:pt idx="2178">
                  <c:v>-17.862613677978519</c:v>
                </c:pt>
                <c:pt idx="2179">
                  <c:v>0</c:v>
                </c:pt>
                <c:pt idx="2180">
                  <c:v>-17.862613677978519</c:v>
                </c:pt>
                <c:pt idx="2181">
                  <c:v>0</c:v>
                </c:pt>
                <c:pt idx="2182">
                  <c:v>-17.633890151977539</c:v>
                </c:pt>
                <c:pt idx="2183">
                  <c:v>0</c:v>
                </c:pt>
                <c:pt idx="2184">
                  <c:v>-17.633890151977539</c:v>
                </c:pt>
                <c:pt idx="2185">
                  <c:v>0</c:v>
                </c:pt>
                <c:pt idx="2186">
                  <c:v>-17.862613677978519</c:v>
                </c:pt>
                <c:pt idx="2187">
                  <c:v>0</c:v>
                </c:pt>
                <c:pt idx="2188">
                  <c:v>-18.088445663452148</c:v>
                </c:pt>
                <c:pt idx="2189">
                  <c:v>0</c:v>
                </c:pt>
                <c:pt idx="2190">
                  <c:v>-17.862613677978519</c:v>
                </c:pt>
                <c:pt idx="2191">
                  <c:v>0</c:v>
                </c:pt>
                <c:pt idx="2192">
                  <c:v>-17.862613677978519</c:v>
                </c:pt>
                <c:pt idx="2193">
                  <c:v>0</c:v>
                </c:pt>
                <c:pt idx="2194">
                  <c:v>-17.862613677978519</c:v>
                </c:pt>
                <c:pt idx="2195">
                  <c:v>0</c:v>
                </c:pt>
                <c:pt idx="2196">
                  <c:v>-17.862613677978519</c:v>
                </c:pt>
                <c:pt idx="2197">
                  <c:v>0</c:v>
                </c:pt>
                <c:pt idx="2198">
                  <c:v>-17.862613677978519</c:v>
                </c:pt>
                <c:pt idx="2199">
                  <c:v>0</c:v>
                </c:pt>
                <c:pt idx="2200">
                  <c:v>-17.862613677978519</c:v>
                </c:pt>
                <c:pt idx="2201">
                  <c:v>0</c:v>
                </c:pt>
                <c:pt idx="2202">
                  <c:v>-17.633890151977539</c:v>
                </c:pt>
                <c:pt idx="2203">
                  <c:v>0</c:v>
                </c:pt>
                <c:pt idx="2204">
                  <c:v>-17.862613677978519</c:v>
                </c:pt>
                <c:pt idx="2205">
                  <c:v>0</c:v>
                </c:pt>
                <c:pt idx="2206">
                  <c:v>-17.633890151977539</c:v>
                </c:pt>
                <c:pt idx="2207">
                  <c:v>0</c:v>
                </c:pt>
                <c:pt idx="2208">
                  <c:v>-17.633890151977539</c:v>
                </c:pt>
                <c:pt idx="2209">
                  <c:v>0</c:v>
                </c:pt>
                <c:pt idx="2210">
                  <c:v>-17.862613677978519</c:v>
                </c:pt>
                <c:pt idx="2211">
                  <c:v>0</c:v>
                </c:pt>
                <c:pt idx="2212">
                  <c:v>-17.633890151977539</c:v>
                </c:pt>
                <c:pt idx="2213">
                  <c:v>0</c:v>
                </c:pt>
                <c:pt idx="2214">
                  <c:v>-17.862613677978519</c:v>
                </c:pt>
                <c:pt idx="2215">
                  <c:v>0</c:v>
                </c:pt>
                <c:pt idx="2216">
                  <c:v>-17.633890151977539</c:v>
                </c:pt>
                <c:pt idx="2217">
                  <c:v>0</c:v>
                </c:pt>
                <c:pt idx="2218">
                  <c:v>-17.862613677978519</c:v>
                </c:pt>
                <c:pt idx="2219">
                  <c:v>0</c:v>
                </c:pt>
                <c:pt idx="2220">
                  <c:v>-17.862613677978519</c:v>
                </c:pt>
                <c:pt idx="2221">
                  <c:v>0</c:v>
                </c:pt>
                <c:pt idx="2222">
                  <c:v>-17.862613677978519</c:v>
                </c:pt>
                <c:pt idx="2223">
                  <c:v>0</c:v>
                </c:pt>
                <c:pt idx="2224">
                  <c:v>-17.862613677978519</c:v>
                </c:pt>
                <c:pt idx="2225">
                  <c:v>0</c:v>
                </c:pt>
                <c:pt idx="2226">
                  <c:v>-17.633890151977539</c:v>
                </c:pt>
                <c:pt idx="2227">
                  <c:v>0</c:v>
                </c:pt>
                <c:pt idx="2228">
                  <c:v>-17.633890151977539</c:v>
                </c:pt>
                <c:pt idx="2229">
                  <c:v>0</c:v>
                </c:pt>
                <c:pt idx="2230">
                  <c:v>-17.633890151977539</c:v>
                </c:pt>
                <c:pt idx="2231">
                  <c:v>0</c:v>
                </c:pt>
                <c:pt idx="2232">
                  <c:v>-17.633890151977539</c:v>
                </c:pt>
                <c:pt idx="2233">
                  <c:v>0</c:v>
                </c:pt>
                <c:pt idx="2234">
                  <c:v>-17.633890151977539</c:v>
                </c:pt>
                <c:pt idx="2235">
                  <c:v>0</c:v>
                </c:pt>
                <c:pt idx="2236">
                  <c:v>-17.862613677978519</c:v>
                </c:pt>
                <c:pt idx="2237">
                  <c:v>0</c:v>
                </c:pt>
                <c:pt idx="2238">
                  <c:v>-17.862613677978519</c:v>
                </c:pt>
                <c:pt idx="2239">
                  <c:v>0</c:v>
                </c:pt>
                <c:pt idx="2240">
                  <c:v>-17.862613677978519</c:v>
                </c:pt>
                <c:pt idx="2241">
                  <c:v>0</c:v>
                </c:pt>
                <c:pt idx="2242">
                  <c:v>-17.633890151977539</c:v>
                </c:pt>
                <c:pt idx="2243">
                  <c:v>0</c:v>
                </c:pt>
                <c:pt idx="2244">
                  <c:v>-17.633890151977539</c:v>
                </c:pt>
                <c:pt idx="2245">
                  <c:v>0</c:v>
                </c:pt>
                <c:pt idx="2246">
                  <c:v>-17.633890151977539</c:v>
                </c:pt>
                <c:pt idx="2247">
                  <c:v>0</c:v>
                </c:pt>
                <c:pt idx="2248">
                  <c:v>-17.633890151977539</c:v>
                </c:pt>
                <c:pt idx="2249">
                  <c:v>0</c:v>
                </c:pt>
                <c:pt idx="2250">
                  <c:v>-17.633890151977539</c:v>
                </c:pt>
                <c:pt idx="2251">
                  <c:v>0</c:v>
                </c:pt>
                <c:pt idx="2252">
                  <c:v>-17.633890151977539</c:v>
                </c:pt>
                <c:pt idx="2253">
                  <c:v>0</c:v>
                </c:pt>
                <c:pt idx="2254">
                  <c:v>-17.633890151977539</c:v>
                </c:pt>
                <c:pt idx="2255">
                  <c:v>0</c:v>
                </c:pt>
                <c:pt idx="2256">
                  <c:v>-17.633890151977539</c:v>
                </c:pt>
                <c:pt idx="2257">
                  <c:v>0</c:v>
                </c:pt>
                <c:pt idx="2258">
                  <c:v>-17.862613677978519</c:v>
                </c:pt>
                <c:pt idx="2259">
                  <c:v>0</c:v>
                </c:pt>
                <c:pt idx="2260">
                  <c:v>-17.633890151977539</c:v>
                </c:pt>
                <c:pt idx="2261">
                  <c:v>0</c:v>
                </c:pt>
                <c:pt idx="2262">
                  <c:v>-17.633890151977539</c:v>
                </c:pt>
                <c:pt idx="2263">
                  <c:v>0</c:v>
                </c:pt>
                <c:pt idx="2264">
                  <c:v>-17.633890151977539</c:v>
                </c:pt>
                <c:pt idx="2265">
                  <c:v>0</c:v>
                </c:pt>
                <c:pt idx="2266">
                  <c:v>-17.633890151977539</c:v>
                </c:pt>
                <c:pt idx="2267">
                  <c:v>0</c:v>
                </c:pt>
                <c:pt idx="2268">
                  <c:v>-17.402158737182621</c:v>
                </c:pt>
                <c:pt idx="2269">
                  <c:v>0</c:v>
                </c:pt>
                <c:pt idx="2270">
                  <c:v>-17.862613677978519</c:v>
                </c:pt>
                <c:pt idx="2271">
                  <c:v>0</c:v>
                </c:pt>
                <c:pt idx="2272">
                  <c:v>-17.862613677978519</c:v>
                </c:pt>
                <c:pt idx="2273">
                  <c:v>0</c:v>
                </c:pt>
                <c:pt idx="2274">
                  <c:v>-17.633890151977539</c:v>
                </c:pt>
                <c:pt idx="2275">
                  <c:v>0</c:v>
                </c:pt>
                <c:pt idx="2276">
                  <c:v>-17.402158737182621</c:v>
                </c:pt>
                <c:pt idx="2277">
                  <c:v>0</c:v>
                </c:pt>
                <c:pt idx="2278">
                  <c:v>-17.633890151977539</c:v>
                </c:pt>
                <c:pt idx="2279">
                  <c:v>0</c:v>
                </c:pt>
                <c:pt idx="2280">
                  <c:v>-17.862613677978519</c:v>
                </c:pt>
                <c:pt idx="2281">
                  <c:v>0</c:v>
                </c:pt>
                <c:pt idx="2282">
                  <c:v>-17.633890151977539</c:v>
                </c:pt>
                <c:pt idx="2283">
                  <c:v>0</c:v>
                </c:pt>
                <c:pt idx="2284">
                  <c:v>-17.862613677978519</c:v>
                </c:pt>
                <c:pt idx="2285">
                  <c:v>0</c:v>
                </c:pt>
                <c:pt idx="2286">
                  <c:v>-17.633890151977539</c:v>
                </c:pt>
                <c:pt idx="2287">
                  <c:v>0</c:v>
                </c:pt>
                <c:pt idx="2288">
                  <c:v>-17.402158737182621</c:v>
                </c:pt>
                <c:pt idx="2289">
                  <c:v>0</c:v>
                </c:pt>
                <c:pt idx="2290">
                  <c:v>-17.402158737182621</c:v>
                </c:pt>
                <c:pt idx="2291">
                  <c:v>0</c:v>
                </c:pt>
                <c:pt idx="2292">
                  <c:v>-17.402158737182621</c:v>
                </c:pt>
                <c:pt idx="2293">
                  <c:v>0</c:v>
                </c:pt>
                <c:pt idx="2294">
                  <c:v>-17.633890151977539</c:v>
                </c:pt>
                <c:pt idx="2295">
                  <c:v>0</c:v>
                </c:pt>
                <c:pt idx="2296">
                  <c:v>-17.633890151977539</c:v>
                </c:pt>
                <c:pt idx="2297">
                  <c:v>0</c:v>
                </c:pt>
                <c:pt idx="2298">
                  <c:v>-17.402158737182621</c:v>
                </c:pt>
                <c:pt idx="2299">
                  <c:v>0</c:v>
                </c:pt>
                <c:pt idx="2300">
                  <c:v>-17.633890151977539</c:v>
                </c:pt>
                <c:pt idx="2301">
                  <c:v>0</c:v>
                </c:pt>
                <c:pt idx="2302">
                  <c:v>-17.633890151977539</c:v>
                </c:pt>
                <c:pt idx="2303">
                  <c:v>0</c:v>
                </c:pt>
                <c:pt idx="2304">
                  <c:v>-17.633890151977539</c:v>
                </c:pt>
                <c:pt idx="2305">
                  <c:v>0</c:v>
                </c:pt>
                <c:pt idx="2306">
                  <c:v>-17.633890151977539</c:v>
                </c:pt>
                <c:pt idx="2307">
                  <c:v>0</c:v>
                </c:pt>
                <c:pt idx="2308">
                  <c:v>-17.633890151977539</c:v>
                </c:pt>
                <c:pt idx="2309">
                  <c:v>0</c:v>
                </c:pt>
                <c:pt idx="2310">
                  <c:v>-17.402158737182621</c:v>
                </c:pt>
                <c:pt idx="2311">
                  <c:v>0</c:v>
                </c:pt>
                <c:pt idx="2312">
                  <c:v>-17.633890151977539</c:v>
                </c:pt>
                <c:pt idx="2313">
                  <c:v>0</c:v>
                </c:pt>
                <c:pt idx="2314">
                  <c:v>-16.92918586730957</c:v>
                </c:pt>
                <c:pt idx="2315">
                  <c:v>0</c:v>
                </c:pt>
                <c:pt idx="2316">
                  <c:v>-17.402158737182621</c:v>
                </c:pt>
                <c:pt idx="2317">
                  <c:v>0</c:v>
                </c:pt>
                <c:pt idx="2318">
                  <c:v>-17.402158737182621</c:v>
                </c:pt>
                <c:pt idx="2319">
                  <c:v>0</c:v>
                </c:pt>
                <c:pt idx="2320">
                  <c:v>-17.402158737182621</c:v>
                </c:pt>
                <c:pt idx="2321">
                  <c:v>0</c:v>
                </c:pt>
                <c:pt idx="2322">
                  <c:v>-17.633890151977539</c:v>
                </c:pt>
                <c:pt idx="2323">
                  <c:v>0</c:v>
                </c:pt>
                <c:pt idx="2324">
                  <c:v>-17.402158737182621</c:v>
                </c:pt>
                <c:pt idx="2325">
                  <c:v>0</c:v>
                </c:pt>
                <c:pt idx="2326">
                  <c:v>-17.633890151977539</c:v>
                </c:pt>
                <c:pt idx="2327">
                  <c:v>0</c:v>
                </c:pt>
                <c:pt idx="2328">
                  <c:v>-17.402158737182621</c:v>
                </c:pt>
                <c:pt idx="2329">
                  <c:v>0</c:v>
                </c:pt>
                <c:pt idx="2330">
                  <c:v>-17.402158737182621</c:v>
                </c:pt>
                <c:pt idx="2331">
                  <c:v>0</c:v>
                </c:pt>
                <c:pt idx="2332">
                  <c:v>-16.92918586730957</c:v>
                </c:pt>
                <c:pt idx="2333">
                  <c:v>0</c:v>
                </c:pt>
                <c:pt idx="2334">
                  <c:v>-17.402158737182621</c:v>
                </c:pt>
                <c:pt idx="2335">
                  <c:v>0</c:v>
                </c:pt>
                <c:pt idx="2336">
                  <c:v>-17.402158737182621</c:v>
                </c:pt>
                <c:pt idx="2337">
                  <c:v>0</c:v>
                </c:pt>
                <c:pt idx="2338">
                  <c:v>-17.402158737182621</c:v>
                </c:pt>
                <c:pt idx="2339">
                  <c:v>0</c:v>
                </c:pt>
                <c:pt idx="2340">
                  <c:v>-17.167301177978519</c:v>
                </c:pt>
                <c:pt idx="2341">
                  <c:v>0</c:v>
                </c:pt>
                <c:pt idx="2342">
                  <c:v>-17.402158737182621</c:v>
                </c:pt>
                <c:pt idx="2343">
                  <c:v>0</c:v>
                </c:pt>
                <c:pt idx="2344">
                  <c:v>-17.633890151977539</c:v>
                </c:pt>
                <c:pt idx="2345">
                  <c:v>0</c:v>
                </c:pt>
                <c:pt idx="2346">
                  <c:v>-17.402158737182621</c:v>
                </c:pt>
                <c:pt idx="2347">
                  <c:v>0</c:v>
                </c:pt>
                <c:pt idx="2348">
                  <c:v>-17.402158737182621</c:v>
                </c:pt>
                <c:pt idx="2349">
                  <c:v>0</c:v>
                </c:pt>
                <c:pt idx="2350">
                  <c:v>-17.167301177978519</c:v>
                </c:pt>
                <c:pt idx="2351">
                  <c:v>0</c:v>
                </c:pt>
                <c:pt idx="2352">
                  <c:v>-17.167301177978519</c:v>
                </c:pt>
                <c:pt idx="2353">
                  <c:v>0</c:v>
                </c:pt>
                <c:pt idx="2354">
                  <c:v>-17.402158737182621</c:v>
                </c:pt>
                <c:pt idx="2355">
                  <c:v>0</c:v>
                </c:pt>
                <c:pt idx="2356">
                  <c:v>-17.167301177978519</c:v>
                </c:pt>
                <c:pt idx="2357">
                  <c:v>0</c:v>
                </c:pt>
                <c:pt idx="2358">
                  <c:v>-17.167301177978519</c:v>
                </c:pt>
                <c:pt idx="2359">
                  <c:v>0</c:v>
                </c:pt>
                <c:pt idx="2360">
                  <c:v>-17.402158737182621</c:v>
                </c:pt>
                <c:pt idx="2361">
                  <c:v>0</c:v>
                </c:pt>
                <c:pt idx="2362">
                  <c:v>-17.402158737182621</c:v>
                </c:pt>
                <c:pt idx="2363">
                  <c:v>0</c:v>
                </c:pt>
                <c:pt idx="2364">
                  <c:v>-17.402158737182621</c:v>
                </c:pt>
                <c:pt idx="2365">
                  <c:v>0</c:v>
                </c:pt>
                <c:pt idx="2366">
                  <c:v>-17.402158737182621</c:v>
                </c:pt>
                <c:pt idx="2367">
                  <c:v>0</c:v>
                </c:pt>
                <c:pt idx="2368">
                  <c:v>-17.402158737182621</c:v>
                </c:pt>
                <c:pt idx="2369">
                  <c:v>0</c:v>
                </c:pt>
                <c:pt idx="2370">
                  <c:v>-17.402158737182621</c:v>
                </c:pt>
                <c:pt idx="2371">
                  <c:v>0</c:v>
                </c:pt>
                <c:pt idx="2372">
                  <c:v>-17.402158737182621</c:v>
                </c:pt>
                <c:pt idx="2373">
                  <c:v>0</c:v>
                </c:pt>
                <c:pt idx="2374">
                  <c:v>-17.402158737182621</c:v>
                </c:pt>
                <c:pt idx="2375">
                  <c:v>0</c:v>
                </c:pt>
                <c:pt idx="2376">
                  <c:v>-17.402158737182621</c:v>
                </c:pt>
                <c:pt idx="2377">
                  <c:v>0</c:v>
                </c:pt>
                <c:pt idx="2378">
                  <c:v>-17.402158737182621</c:v>
                </c:pt>
                <c:pt idx="2379">
                  <c:v>0</c:v>
                </c:pt>
                <c:pt idx="2380">
                  <c:v>-17.167301177978519</c:v>
                </c:pt>
                <c:pt idx="2381">
                  <c:v>0</c:v>
                </c:pt>
                <c:pt idx="2382">
                  <c:v>-16.92918586730957</c:v>
                </c:pt>
                <c:pt idx="2383">
                  <c:v>0</c:v>
                </c:pt>
                <c:pt idx="2384">
                  <c:v>-17.402158737182621</c:v>
                </c:pt>
                <c:pt idx="2385">
                  <c:v>0</c:v>
                </c:pt>
                <c:pt idx="2386">
                  <c:v>-17.167301177978519</c:v>
                </c:pt>
                <c:pt idx="2387">
                  <c:v>0</c:v>
                </c:pt>
                <c:pt idx="2388">
                  <c:v>-17.402158737182621</c:v>
                </c:pt>
                <c:pt idx="2389">
                  <c:v>0</c:v>
                </c:pt>
                <c:pt idx="2390">
                  <c:v>-17.167301177978519</c:v>
                </c:pt>
                <c:pt idx="2391">
                  <c:v>0</c:v>
                </c:pt>
                <c:pt idx="2392">
                  <c:v>-17.167301177978519</c:v>
                </c:pt>
                <c:pt idx="2393">
                  <c:v>0</c:v>
                </c:pt>
                <c:pt idx="2394">
                  <c:v>-17.167301177978519</c:v>
                </c:pt>
                <c:pt idx="2395">
                  <c:v>0</c:v>
                </c:pt>
                <c:pt idx="2396">
                  <c:v>-17.167301177978519</c:v>
                </c:pt>
                <c:pt idx="2397">
                  <c:v>0</c:v>
                </c:pt>
                <c:pt idx="2398">
                  <c:v>-17.167301177978519</c:v>
                </c:pt>
                <c:pt idx="2399">
                  <c:v>0</c:v>
                </c:pt>
                <c:pt idx="2400">
                  <c:v>-17.402158737182621</c:v>
                </c:pt>
                <c:pt idx="2401">
                  <c:v>0</c:v>
                </c:pt>
                <c:pt idx="2402">
                  <c:v>-17.167301177978519</c:v>
                </c:pt>
                <c:pt idx="2403">
                  <c:v>0</c:v>
                </c:pt>
                <c:pt idx="2404">
                  <c:v>-17.167301177978519</c:v>
                </c:pt>
                <c:pt idx="2405">
                  <c:v>0</c:v>
                </c:pt>
                <c:pt idx="2406">
                  <c:v>-17.167301177978519</c:v>
                </c:pt>
                <c:pt idx="2407">
                  <c:v>0</c:v>
                </c:pt>
                <c:pt idx="2408">
                  <c:v>-17.167301177978519</c:v>
                </c:pt>
                <c:pt idx="2409">
                  <c:v>0</c:v>
                </c:pt>
                <c:pt idx="2410">
                  <c:v>-17.167301177978519</c:v>
                </c:pt>
                <c:pt idx="2411">
                  <c:v>0</c:v>
                </c:pt>
                <c:pt idx="2412">
                  <c:v>-17.167301177978519</c:v>
                </c:pt>
                <c:pt idx="2413">
                  <c:v>0</c:v>
                </c:pt>
                <c:pt idx="2414">
                  <c:v>-17.402158737182621</c:v>
                </c:pt>
                <c:pt idx="2415">
                  <c:v>0</c:v>
                </c:pt>
                <c:pt idx="2416">
                  <c:v>-17.167301177978519</c:v>
                </c:pt>
                <c:pt idx="2417">
                  <c:v>0</c:v>
                </c:pt>
                <c:pt idx="2418">
                  <c:v>-17.167301177978519</c:v>
                </c:pt>
                <c:pt idx="2419">
                  <c:v>0</c:v>
                </c:pt>
                <c:pt idx="2420">
                  <c:v>-17.167301177978519</c:v>
                </c:pt>
                <c:pt idx="2421">
                  <c:v>0</c:v>
                </c:pt>
                <c:pt idx="2422">
                  <c:v>-17.167301177978519</c:v>
                </c:pt>
                <c:pt idx="2423">
                  <c:v>0</c:v>
                </c:pt>
                <c:pt idx="2424">
                  <c:v>-16.92918586730957</c:v>
                </c:pt>
                <c:pt idx="2425">
                  <c:v>0</c:v>
                </c:pt>
                <c:pt idx="2426">
                  <c:v>-17.167301177978519</c:v>
                </c:pt>
                <c:pt idx="2427">
                  <c:v>0</c:v>
                </c:pt>
                <c:pt idx="2428">
                  <c:v>-17.167301177978519</c:v>
                </c:pt>
                <c:pt idx="2429">
                  <c:v>0</c:v>
                </c:pt>
                <c:pt idx="2430">
                  <c:v>-17.167301177978519</c:v>
                </c:pt>
                <c:pt idx="2431">
                  <c:v>0</c:v>
                </c:pt>
                <c:pt idx="2432">
                  <c:v>-17.167301177978519</c:v>
                </c:pt>
                <c:pt idx="2433">
                  <c:v>0</c:v>
                </c:pt>
                <c:pt idx="2434">
                  <c:v>-17.402158737182621</c:v>
                </c:pt>
                <c:pt idx="2435">
                  <c:v>0</c:v>
                </c:pt>
                <c:pt idx="2436">
                  <c:v>-16.92918586730957</c:v>
                </c:pt>
                <c:pt idx="2437">
                  <c:v>0</c:v>
                </c:pt>
                <c:pt idx="2438">
                  <c:v>-17.167301177978519</c:v>
                </c:pt>
                <c:pt idx="2439">
                  <c:v>0</c:v>
                </c:pt>
                <c:pt idx="2440">
                  <c:v>-16.92918586730957</c:v>
                </c:pt>
                <c:pt idx="2441">
                  <c:v>0</c:v>
                </c:pt>
                <c:pt idx="2442">
                  <c:v>-17.167301177978519</c:v>
                </c:pt>
                <c:pt idx="2443">
                  <c:v>0</c:v>
                </c:pt>
                <c:pt idx="2444">
                  <c:v>-17.167301177978519</c:v>
                </c:pt>
                <c:pt idx="2445">
                  <c:v>0</c:v>
                </c:pt>
                <c:pt idx="2446">
                  <c:v>-16.92918586730957</c:v>
                </c:pt>
                <c:pt idx="2447">
                  <c:v>0</c:v>
                </c:pt>
                <c:pt idx="2448">
                  <c:v>-16.92918586730957</c:v>
                </c:pt>
                <c:pt idx="2449">
                  <c:v>0</c:v>
                </c:pt>
                <c:pt idx="2450">
                  <c:v>-16.92918586730957</c:v>
                </c:pt>
                <c:pt idx="2451">
                  <c:v>0</c:v>
                </c:pt>
                <c:pt idx="2452">
                  <c:v>-17.167301177978519</c:v>
                </c:pt>
                <c:pt idx="2453">
                  <c:v>0</c:v>
                </c:pt>
                <c:pt idx="2454">
                  <c:v>-17.167301177978519</c:v>
                </c:pt>
                <c:pt idx="2455">
                  <c:v>0</c:v>
                </c:pt>
                <c:pt idx="2456">
                  <c:v>-16.92918586730957</c:v>
                </c:pt>
                <c:pt idx="2457">
                  <c:v>0</c:v>
                </c:pt>
                <c:pt idx="2458">
                  <c:v>-16.687673568725589</c:v>
                </c:pt>
                <c:pt idx="2459">
                  <c:v>0</c:v>
                </c:pt>
                <c:pt idx="2460">
                  <c:v>-16.92918586730957</c:v>
                </c:pt>
                <c:pt idx="2461">
                  <c:v>0</c:v>
                </c:pt>
                <c:pt idx="2462">
                  <c:v>-16.92918586730957</c:v>
                </c:pt>
                <c:pt idx="2463">
                  <c:v>0</c:v>
                </c:pt>
                <c:pt idx="2464">
                  <c:v>-16.92918586730957</c:v>
                </c:pt>
                <c:pt idx="2465">
                  <c:v>0</c:v>
                </c:pt>
                <c:pt idx="2466">
                  <c:v>-16.92918586730957</c:v>
                </c:pt>
                <c:pt idx="2467">
                  <c:v>0</c:v>
                </c:pt>
                <c:pt idx="2468">
                  <c:v>-16.687673568725589</c:v>
                </c:pt>
                <c:pt idx="2469">
                  <c:v>0</c:v>
                </c:pt>
                <c:pt idx="2470">
                  <c:v>-16.92918586730957</c:v>
                </c:pt>
                <c:pt idx="2471">
                  <c:v>0</c:v>
                </c:pt>
                <c:pt idx="2472">
                  <c:v>-16.92918586730957</c:v>
                </c:pt>
                <c:pt idx="2473">
                  <c:v>0</c:v>
                </c:pt>
                <c:pt idx="2474">
                  <c:v>-16.687673568725589</c:v>
                </c:pt>
                <c:pt idx="2475">
                  <c:v>0</c:v>
                </c:pt>
                <c:pt idx="2476">
                  <c:v>-17.167301177978519</c:v>
                </c:pt>
                <c:pt idx="2477">
                  <c:v>0</c:v>
                </c:pt>
                <c:pt idx="2478">
                  <c:v>-16.92918586730957</c:v>
                </c:pt>
                <c:pt idx="2479">
                  <c:v>0</c:v>
                </c:pt>
                <c:pt idx="2480">
                  <c:v>-16.687673568725589</c:v>
                </c:pt>
                <c:pt idx="2481">
                  <c:v>0</c:v>
                </c:pt>
                <c:pt idx="2482">
                  <c:v>-16.92918586730957</c:v>
                </c:pt>
                <c:pt idx="2483">
                  <c:v>0</c:v>
                </c:pt>
                <c:pt idx="2484">
                  <c:v>-16.92918586730957</c:v>
                </c:pt>
                <c:pt idx="2485">
                  <c:v>0</c:v>
                </c:pt>
                <c:pt idx="2486">
                  <c:v>-16.687673568725589</c:v>
                </c:pt>
                <c:pt idx="2487">
                  <c:v>0</c:v>
                </c:pt>
                <c:pt idx="2488">
                  <c:v>-16.92918586730957</c:v>
                </c:pt>
                <c:pt idx="2489">
                  <c:v>0</c:v>
                </c:pt>
                <c:pt idx="2490">
                  <c:v>-16.92918586730957</c:v>
                </c:pt>
                <c:pt idx="2491">
                  <c:v>0</c:v>
                </c:pt>
                <c:pt idx="2492">
                  <c:v>-16.92918586730957</c:v>
                </c:pt>
                <c:pt idx="2493">
                  <c:v>0</c:v>
                </c:pt>
                <c:pt idx="2494">
                  <c:v>-17.167301177978519</c:v>
                </c:pt>
                <c:pt idx="2495">
                  <c:v>0</c:v>
                </c:pt>
                <c:pt idx="2496">
                  <c:v>-16.92918586730957</c:v>
                </c:pt>
                <c:pt idx="2497">
                  <c:v>0</c:v>
                </c:pt>
                <c:pt idx="2498">
                  <c:v>-16.687673568725589</c:v>
                </c:pt>
                <c:pt idx="2499">
                  <c:v>0</c:v>
                </c:pt>
                <c:pt idx="2500">
                  <c:v>-16.687673568725589</c:v>
                </c:pt>
                <c:pt idx="2501">
                  <c:v>0</c:v>
                </c:pt>
                <c:pt idx="2502">
                  <c:v>-16.92918586730957</c:v>
                </c:pt>
                <c:pt idx="2503">
                  <c:v>0</c:v>
                </c:pt>
                <c:pt idx="2504">
                  <c:v>-16.92918586730957</c:v>
                </c:pt>
                <c:pt idx="2505">
                  <c:v>0</c:v>
                </c:pt>
                <c:pt idx="2506">
                  <c:v>-16.92918586730957</c:v>
                </c:pt>
                <c:pt idx="2507">
                  <c:v>0</c:v>
                </c:pt>
                <c:pt idx="2508">
                  <c:v>-16.92918586730957</c:v>
                </c:pt>
                <c:pt idx="2509">
                  <c:v>0</c:v>
                </c:pt>
                <c:pt idx="2510">
                  <c:v>-16.687673568725589</c:v>
                </c:pt>
                <c:pt idx="2511">
                  <c:v>0</c:v>
                </c:pt>
                <c:pt idx="2512">
                  <c:v>-16.687673568725589</c:v>
                </c:pt>
                <c:pt idx="2513">
                  <c:v>0</c:v>
                </c:pt>
                <c:pt idx="2514">
                  <c:v>-16.687673568725589</c:v>
                </c:pt>
                <c:pt idx="2515">
                  <c:v>0</c:v>
                </c:pt>
                <c:pt idx="2516">
                  <c:v>-16.687673568725589</c:v>
                </c:pt>
                <c:pt idx="2517">
                  <c:v>0</c:v>
                </c:pt>
                <c:pt idx="2518">
                  <c:v>-16.92918586730957</c:v>
                </c:pt>
                <c:pt idx="2519">
                  <c:v>0</c:v>
                </c:pt>
                <c:pt idx="2520">
                  <c:v>-16.687673568725589</c:v>
                </c:pt>
                <c:pt idx="2521">
                  <c:v>0</c:v>
                </c:pt>
                <c:pt idx="2522">
                  <c:v>-16.92918586730957</c:v>
                </c:pt>
                <c:pt idx="2523">
                  <c:v>0</c:v>
                </c:pt>
                <c:pt idx="2524">
                  <c:v>-16.92918586730957</c:v>
                </c:pt>
                <c:pt idx="2525">
                  <c:v>0</c:v>
                </c:pt>
                <c:pt idx="2526">
                  <c:v>-16.687673568725589</c:v>
                </c:pt>
                <c:pt idx="2527">
                  <c:v>0</c:v>
                </c:pt>
                <c:pt idx="2528">
                  <c:v>-16.687673568725589</c:v>
                </c:pt>
                <c:pt idx="2529">
                  <c:v>0</c:v>
                </c:pt>
                <c:pt idx="2530">
                  <c:v>-16.92918586730957</c:v>
                </c:pt>
                <c:pt idx="2531">
                  <c:v>0</c:v>
                </c:pt>
                <c:pt idx="2532">
                  <c:v>-16.92918586730957</c:v>
                </c:pt>
                <c:pt idx="2533">
                  <c:v>0</c:v>
                </c:pt>
                <c:pt idx="2534">
                  <c:v>-16.687673568725589</c:v>
                </c:pt>
                <c:pt idx="2535">
                  <c:v>0</c:v>
                </c:pt>
                <c:pt idx="2536">
                  <c:v>-16.687673568725589</c:v>
                </c:pt>
                <c:pt idx="2537">
                  <c:v>0</c:v>
                </c:pt>
                <c:pt idx="2538">
                  <c:v>-16.687673568725589</c:v>
                </c:pt>
                <c:pt idx="2539">
                  <c:v>0</c:v>
                </c:pt>
                <c:pt idx="2540">
                  <c:v>-16.687673568725589</c:v>
                </c:pt>
                <c:pt idx="2541">
                  <c:v>0</c:v>
                </c:pt>
                <c:pt idx="2542">
                  <c:v>-16.44261360168457</c:v>
                </c:pt>
                <c:pt idx="2543">
                  <c:v>0</c:v>
                </c:pt>
                <c:pt idx="2544">
                  <c:v>-16.687673568725589</c:v>
                </c:pt>
                <c:pt idx="2545">
                  <c:v>0</c:v>
                </c:pt>
                <c:pt idx="2546">
                  <c:v>-16.687673568725589</c:v>
                </c:pt>
                <c:pt idx="2547">
                  <c:v>0</c:v>
                </c:pt>
                <c:pt idx="2548">
                  <c:v>-16.687673568725589</c:v>
                </c:pt>
                <c:pt idx="2549">
                  <c:v>0</c:v>
                </c:pt>
                <c:pt idx="2550">
                  <c:v>-16.92918586730957</c:v>
                </c:pt>
                <c:pt idx="2551">
                  <c:v>0</c:v>
                </c:pt>
                <c:pt idx="2552">
                  <c:v>-16.687673568725589</c:v>
                </c:pt>
                <c:pt idx="2553">
                  <c:v>0</c:v>
                </c:pt>
                <c:pt idx="2554">
                  <c:v>-16.687673568725589</c:v>
                </c:pt>
                <c:pt idx="2555">
                  <c:v>0</c:v>
                </c:pt>
                <c:pt idx="2556">
                  <c:v>-16.687673568725589</c:v>
                </c:pt>
                <c:pt idx="2557">
                  <c:v>0</c:v>
                </c:pt>
                <c:pt idx="2558">
                  <c:v>-16.687673568725589</c:v>
                </c:pt>
                <c:pt idx="2559">
                  <c:v>0</c:v>
                </c:pt>
                <c:pt idx="2560">
                  <c:v>-16.687673568725589</c:v>
                </c:pt>
                <c:pt idx="2561">
                  <c:v>0</c:v>
                </c:pt>
                <c:pt idx="2562">
                  <c:v>-16.687673568725589</c:v>
                </c:pt>
                <c:pt idx="2563">
                  <c:v>0</c:v>
                </c:pt>
                <c:pt idx="2564">
                  <c:v>-16.44261360168457</c:v>
                </c:pt>
                <c:pt idx="2565">
                  <c:v>0</c:v>
                </c:pt>
                <c:pt idx="2566">
                  <c:v>-16.687673568725589</c:v>
                </c:pt>
                <c:pt idx="2567">
                  <c:v>0</c:v>
                </c:pt>
                <c:pt idx="2568">
                  <c:v>-16.687673568725589</c:v>
                </c:pt>
                <c:pt idx="2569">
                  <c:v>0</c:v>
                </c:pt>
                <c:pt idx="2570">
                  <c:v>-16.687673568725589</c:v>
                </c:pt>
                <c:pt idx="2571">
                  <c:v>0</c:v>
                </c:pt>
                <c:pt idx="2572">
                  <c:v>-16.687673568725589</c:v>
                </c:pt>
                <c:pt idx="2573">
                  <c:v>0</c:v>
                </c:pt>
                <c:pt idx="2574">
                  <c:v>-16.687673568725589</c:v>
                </c:pt>
                <c:pt idx="2575">
                  <c:v>0</c:v>
                </c:pt>
                <c:pt idx="2576">
                  <c:v>-16.193845748901371</c:v>
                </c:pt>
                <c:pt idx="2577">
                  <c:v>0</c:v>
                </c:pt>
                <c:pt idx="2578">
                  <c:v>-16.687673568725589</c:v>
                </c:pt>
                <c:pt idx="2579">
                  <c:v>0</c:v>
                </c:pt>
                <c:pt idx="2580">
                  <c:v>-16.193845748901371</c:v>
                </c:pt>
                <c:pt idx="2581">
                  <c:v>0</c:v>
                </c:pt>
                <c:pt idx="2582">
                  <c:v>-16.687673568725589</c:v>
                </c:pt>
                <c:pt idx="2583">
                  <c:v>0</c:v>
                </c:pt>
                <c:pt idx="2584">
                  <c:v>-16.44261360168457</c:v>
                </c:pt>
                <c:pt idx="2585">
                  <c:v>0</c:v>
                </c:pt>
                <c:pt idx="2586">
                  <c:v>-16.687673568725589</c:v>
                </c:pt>
                <c:pt idx="2587">
                  <c:v>0</c:v>
                </c:pt>
                <c:pt idx="2588">
                  <c:v>-16.687673568725589</c:v>
                </c:pt>
                <c:pt idx="2589">
                  <c:v>0</c:v>
                </c:pt>
                <c:pt idx="2590">
                  <c:v>-16.687673568725589</c:v>
                </c:pt>
                <c:pt idx="2591">
                  <c:v>0</c:v>
                </c:pt>
                <c:pt idx="2592">
                  <c:v>-16.687673568725589</c:v>
                </c:pt>
                <c:pt idx="2593">
                  <c:v>0</c:v>
                </c:pt>
                <c:pt idx="2594">
                  <c:v>-16.44261360168457</c:v>
                </c:pt>
                <c:pt idx="2595">
                  <c:v>0</c:v>
                </c:pt>
                <c:pt idx="2596">
                  <c:v>-16.44261360168457</c:v>
                </c:pt>
                <c:pt idx="2597">
                  <c:v>0</c:v>
                </c:pt>
                <c:pt idx="2598">
                  <c:v>-16.687673568725589</c:v>
                </c:pt>
                <c:pt idx="2599">
                  <c:v>0</c:v>
                </c:pt>
                <c:pt idx="2600">
                  <c:v>-16.687673568725589</c:v>
                </c:pt>
                <c:pt idx="2601">
                  <c:v>0</c:v>
                </c:pt>
                <c:pt idx="2602">
                  <c:v>-16.687673568725589</c:v>
                </c:pt>
                <c:pt idx="2603">
                  <c:v>0</c:v>
                </c:pt>
                <c:pt idx="2604">
                  <c:v>-16.687673568725589</c:v>
                </c:pt>
                <c:pt idx="2605">
                  <c:v>0</c:v>
                </c:pt>
                <c:pt idx="2606">
                  <c:v>-16.687673568725589</c:v>
                </c:pt>
                <c:pt idx="2607">
                  <c:v>0</c:v>
                </c:pt>
                <c:pt idx="2608">
                  <c:v>-16.687673568725589</c:v>
                </c:pt>
                <c:pt idx="2609">
                  <c:v>0</c:v>
                </c:pt>
                <c:pt idx="2610">
                  <c:v>-16.687673568725589</c:v>
                </c:pt>
                <c:pt idx="2611">
                  <c:v>0</c:v>
                </c:pt>
                <c:pt idx="2612">
                  <c:v>-16.44261360168457</c:v>
                </c:pt>
                <c:pt idx="2613">
                  <c:v>0</c:v>
                </c:pt>
                <c:pt idx="2614">
                  <c:v>-16.44261360168457</c:v>
                </c:pt>
                <c:pt idx="2615">
                  <c:v>0</c:v>
                </c:pt>
                <c:pt idx="2616">
                  <c:v>-16.44261360168457</c:v>
                </c:pt>
                <c:pt idx="2617">
                  <c:v>0</c:v>
                </c:pt>
                <c:pt idx="2618">
                  <c:v>-16.687673568725589</c:v>
                </c:pt>
                <c:pt idx="2619">
                  <c:v>0</c:v>
                </c:pt>
                <c:pt idx="2620">
                  <c:v>-16.44261360168457</c:v>
                </c:pt>
                <c:pt idx="2621">
                  <c:v>0</c:v>
                </c:pt>
                <c:pt idx="2622">
                  <c:v>-16.687673568725589</c:v>
                </c:pt>
                <c:pt idx="2623">
                  <c:v>0</c:v>
                </c:pt>
                <c:pt idx="2624">
                  <c:v>-16.44261360168457</c:v>
                </c:pt>
                <c:pt idx="2625">
                  <c:v>0</c:v>
                </c:pt>
                <c:pt idx="2626">
                  <c:v>-16.44261360168457</c:v>
                </c:pt>
                <c:pt idx="2627">
                  <c:v>0</c:v>
                </c:pt>
                <c:pt idx="2628">
                  <c:v>-16.44261360168457</c:v>
                </c:pt>
                <c:pt idx="2629">
                  <c:v>0</c:v>
                </c:pt>
                <c:pt idx="2630">
                  <c:v>-16.687673568725589</c:v>
                </c:pt>
                <c:pt idx="2631">
                  <c:v>0</c:v>
                </c:pt>
                <c:pt idx="2632">
                  <c:v>-16.44261360168457</c:v>
                </c:pt>
                <c:pt idx="2633">
                  <c:v>0</c:v>
                </c:pt>
                <c:pt idx="2634">
                  <c:v>-16.687673568725589</c:v>
                </c:pt>
                <c:pt idx="2635">
                  <c:v>0</c:v>
                </c:pt>
                <c:pt idx="2636">
                  <c:v>-16.44261360168457</c:v>
                </c:pt>
                <c:pt idx="2637">
                  <c:v>0</c:v>
                </c:pt>
                <c:pt idx="2638">
                  <c:v>-16.687673568725589</c:v>
                </c:pt>
                <c:pt idx="2639">
                  <c:v>0</c:v>
                </c:pt>
                <c:pt idx="2640">
                  <c:v>-16.687673568725589</c:v>
                </c:pt>
                <c:pt idx="2641">
                  <c:v>0</c:v>
                </c:pt>
                <c:pt idx="2642">
                  <c:v>-16.44261360168457</c:v>
                </c:pt>
                <c:pt idx="2643">
                  <c:v>0</c:v>
                </c:pt>
                <c:pt idx="2644">
                  <c:v>-16.687673568725589</c:v>
                </c:pt>
                <c:pt idx="2645">
                  <c:v>0</c:v>
                </c:pt>
                <c:pt idx="2646">
                  <c:v>-16.687673568725589</c:v>
                </c:pt>
                <c:pt idx="2647">
                  <c:v>0</c:v>
                </c:pt>
                <c:pt idx="2648">
                  <c:v>-16.44261360168457</c:v>
                </c:pt>
                <c:pt idx="2649">
                  <c:v>0</c:v>
                </c:pt>
                <c:pt idx="2650">
                  <c:v>-16.44261360168457</c:v>
                </c:pt>
                <c:pt idx="2651">
                  <c:v>0</c:v>
                </c:pt>
                <c:pt idx="2652">
                  <c:v>-16.44261360168457</c:v>
                </c:pt>
                <c:pt idx="2653">
                  <c:v>0</c:v>
                </c:pt>
                <c:pt idx="2654">
                  <c:v>-16.687673568725589</c:v>
                </c:pt>
                <c:pt idx="2655">
                  <c:v>0</c:v>
                </c:pt>
                <c:pt idx="2656">
                  <c:v>-16.193845748901371</c:v>
                </c:pt>
                <c:pt idx="2657">
                  <c:v>0</c:v>
                </c:pt>
                <c:pt idx="2658">
                  <c:v>-16.44261360168457</c:v>
                </c:pt>
                <c:pt idx="2659">
                  <c:v>0</c:v>
                </c:pt>
                <c:pt idx="2660">
                  <c:v>-16.44261360168457</c:v>
                </c:pt>
                <c:pt idx="2661">
                  <c:v>0</c:v>
                </c:pt>
                <c:pt idx="2662">
                  <c:v>-16.193845748901371</c:v>
                </c:pt>
                <c:pt idx="2663">
                  <c:v>0</c:v>
                </c:pt>
                <c:pt idx="2664">
                  <c:v>-16.44261360168457</c:v>
                </c:pt>
                <c:pt idx="2665">
                  <c:v>0</c:v>
                </c:pt>
                <c:pt idx="2666">
                  <c:v>-16.44261360168457</c:v>
                </c:pt>
                <c:pt idx="2667">
                  <c:v>0</c:v>
                </c:pt>
                <c:pt idx="2668">
                  <c:v>-16.44261360168457</c:v>
                </c:pt>
                <c:pt idx="2669">
                  <c:v>0</c:v>
                </c:pt>
                <c:pt idx="2670">
                  <c:v>-16.44261360168457</c:v>
                </c:pt>
                <c:pt idx="2671">
                  <c:v>0</c:v>
                </c:pt>
                <c:pt idx="2672">
                  <c:v>-16.193845748901371</c:v>
                </c:pt>
                <c:pt idx="2673">
                  <c:v>0</c:v>
                </c:pt>
                <c:pt idx="2674">
                  <c:v>-16.44261360168457</c:v>
                </c:pt>
                <c:pt idx="2675">
                  <c:v>0</c:v>
                </c:pt>
                <c:pt idx="2676">
                  <c:v>-16.193845748901371</c:v>
                </c:pt>
                <c:pt idx="2677">
                  <c:v>0</c:v>
                </c:pt>
                <c:pt idx="2678">
                  <c:v>-16.44261360168457</c:v>
                </c:pt>
                <c:pt idx="2679">
                  <c:v>0</c:v>
                </c:pt>
                <c:pt idx="2680">
                  <c:v>-16.193845748901371</c:v>
                </c:pt>
                <c:pt idx="2681">
                  <c:v>0</c:v>
                </c:pt>
                <c:pt idx="2682">
                  <c:v>-16.44261360168457</c:v>
                </c:pt>
                <c:pt idx="2683">
                  <c:v>0</c:v>
                </c:pt>
                <c:pt idx="2684">
                  <c:v>-16.687673568725589</c:v>
                </c:pt>
                <c:pt idx="2685">
                  <c:v>0</c:v>
                </c:pt>
                <c:pt idx="2686">
                  <c:v>-16.44261360168457</c:v>
                </c:pt>
                <c:pt idx="2687">
                  <c:v>0</c:v>
                </c:pt>
                <c:pt idx="2688">
                  <c:v>-16.44261360168457</c:v>
                </c:pt>
                <c:pt idx="2689">
                  <c:v>0</c:v>
                </c:pt>
                <c:pt idx="2690">
                  <c:v>-16.44261360168457</c:v>
                </c:pt>
                <c:pt idx="2691">
                  <c:v>0</c:v>
                </c:pt>
                <c:pt idx="2692">
                  <c:v>-16.44261360168457</c:v>
                </c:pt>
                <c:pt idx="2693">
                  <c:v>0</c:v>
                </c:pt>
                <c:pt idx="2694">
                  <c:v>-16.44261360168457</c:v>
                </c:pt>
                <c:pt idx="2695">
                  <c:v>0</c:v>
                </c:pt>
                <c:pt idx="2696">
                  <c:v>-16.44261360168457</c:v>
                </c:pt>
                <c:pt idx="2697">
                  <c:v>0</c:v>
                </c:pt>
                <c:pt idx="2698">
                  <c:v>-16.193845748901371</c:v>
                </c:pt>
                <c:pt idx="2699">
                  <c:v>0</c:v>
                </c:pt>
                <c:pt idx="2700">
                  <c:v>-16.193845748901371</c:v>
                </c:pt>
                <c:pt idx="2701">
                  <c:v>0</c:v>
                </c:pt>
                <c:pt idx="2702">
                  <c:v>-16.193845748901371</c:v>
                </c:pt>
                <c:pt idx="2703">
                  <c:v>0</c:v>
                </c:pt>
                <c:pt idx="2704">
                  <c:v>-16.193845748901371</c:v>
                </c:pt>
                <c:pt idx="2705">
                  <c:v>0</c:v>
                </c:pt>
                <c:pt idx="2706">
                  <c:v>-16.44261360168457</c:v>
                </c:pt>
                <c:pt idx="2707">
                  <c:v>0</c:v>
                </c:pt>
                <c:pt idx="2708">
                  <c:v>-16.44261360168457</c:v>
                </c:pt>
                <c:pt idx="2709">
                  <c:v>0</c:v>
                </c:pt>
                <c:pt idx="2710">
                  <c:v>-16.44261360168457</c:v>
                </c:pt>
                <c:pt idx="2711">
                  <c:v>0</c:v>
                </c:pt>
                <c:pt idx="2712">
                  <c:v>-16.44261360168457</c:v>
                </c:pt>
                <c:pt idx="2713">
                  <c:v>0</c:v>
                </c:pt>
                <c:pt idx="2714">
                  <c:v>-16.193845748901371</c:v>
                </c:pt>
                <c:pt idx="2715">
                  <c:v>0</c:v>
                </c:pt>
                <c:pt idx="2716">
                  <c:v>-16.193845748901371</c:v>
                </c:pt>
                <c:pt idx="2717">
                  <c:v>0</c:v>
                </c:pt>
                <c:pt idx="2718">
                  <c:v>-16.193845748901371</c:v>
                </c:pt>
                <c:pt idx="2719">
                  <c:v>0</c:v>
                </c:pt>
                <c:pt idx="2720">
                  <c:v>-16.193845748901371</c:v>
                </c:pt>
                <c:pt idx="2721">
                  <c:v>0</c:v>
                </c:pt>
                <c:pt idx="2722">
                  <c:v>-15.941195487976071</c:v>
                </c:pt>
                <c:pt idx="2723">
                  <c:v>0</c:v>
                </c:pt>
                <c:pt idx="2724">
                  <c:v>-15.941195487976071</c:v>
                </c:pt>
                <c:pt idx="2725">
                  <c:v>0</c:v>
                </c:pt>
                <c:pt idx="2726">
                  <c:v>-16.193845748901371</c:v>
                </c:pt>
                <c:pt idx="2727">
                  <c:v>0</c:v>
                </c:pt>
                <c:pt idx="2728">
                  <c:v>-16.193845748901371</c:v>
                </c:pt>
                <c:pt idx="2729">
                  <c:v>0</c:v>
                </c:pt>
                <c:pt idx="2730">
                  <c:v>-15.941195487976071</c:v>
                </c:pt>
                <c:pt idx="2731">
                  <c:v>0</c:v>
                </c:pt>
                <c:pt idx="2732">
                  <c:v>-15.68447780609131</c:v>
                </c:pt>
                <c:pt idx="2733">
                  <c:v>0</c:v>
                </c:pt>
                <c:pt idx="2734">
                  <c:v>-15.941195487976071</c:v>
                </c:pt>
                <c:pt idx="2735">
                  <c:v>0</c:v>
                </c:pt>
                <c:pt idx="2736">
                  <c:v>-15.941195487976071</c:v>
                </c:pt>
                <c:pt idx="2737">
                  <c:v>0</c:v>
                </c:pt>
                <c:pt idx="2738">
                  <c:v>-15.941195487976071</c:v>
                </c:pt>
                <c:pt idx="2739">
                  <c:v>0</c:v>
                </c:pt>
                <c:pt idx="2740">
                  <c:v>-15.68447780609131</c:v>
                </c:pt>
                <c:pt idx="2741">
                  <c:v>0</c:v>
                </c:pt>
                <c:pt idx="2742">
                  <c:v>-15.68447780609131</c:v>
                </c:pt>
                <c:pt idx="2743">
                  <c:v>0</c:v>
                </c:pt>
                <c:pt idx="2744">
                  <c:v>-15.68447780609131</c:v>
                </c:pt>
                <c:pt idx="2745">
                  <c:v>0</c:v>
                </c:pt>
                <c:pt idx="2746">
                  <c:v>-15.941195487976071</c:v>
                </c:pt>
                <c:pt idx="2747">
                  <c:v>0</c:v>
                </c:pt>
                <c:pt idx="2748">
                  <c:v>-15.68447780609131</c:v>
                </c:pt>
                <c:pt idx="2749">
                  <c:v>0</c:v>
                </c:pt>
                <c:pt idx="2750">
                  <c:v>-15.42348575592041</c:v>
                </c:pt>
                <c:pt idx="2751">
                  <c:v>0</c:v>
                </c:pt>
                <c:pt idx="2752">
                  <c:v>-15.68447780609131</c:v>
                </c:pt>
                <c:pt idx="2753">
                  <c:v>0</c:v>
                </c:pt>
                <c:pt idx="2754">
                  <c:v>-15.68447780609131</c:v>
                </c:pt>
                <c:pt idx="2755">
                  <c:v>0</c:v>
                </c:pt>
                <c:pt idx="2756">
                  <c:v>-15.68447780609131</c:v>
                </c:pt>
                <c:pt idx="2757">
                  <c:v>0</c:v>
                </c:pt>
                <c:pt idx="2758">
                  <c:v>-15.68447780609131</c:v>
                </c:pt>
                <c:pt idx="2759">
                  <c:v>0</c:v>
                </c:pt>
                <c:pt idx="2760">
                  <c:v>-15.42348575592041</c:v>
                </c:pt>
                <c:pt idx="2761">
                  <c:v>0</c:v>
                </c:pt>
                <c:pt idx="2762">
                  <c:v>-15.42348575592041</c:v>
                </c:pt>
                <c:pt idx="2763">
                  <c:v>0</c:v>
                </c:pt>
                <c:pt idx="2764">
                  <c:v>-15.42348575592041</c:v>
                </c:pt>
                <c:pt idx="2765">
                  <c:v>0</c:v>
                </c:pt>
                <c:pt idx="2766">
                  <c:v>-15.42348575592041</c:v>
                </c:pt>
                <c:pt idx="2767">
                  <c:v>0</c:v>
                </c:pt>
                <c:pt idx="2768">
                  <c:v>-15.42348575592041</c:v>
                </c:pt>
                <c:pt idx="2769">
                  <c:v>0</c:v>
                </c:pt>
                <c:pt idx="2770">
                  <c:v>-15.42348575592041</c:v>
                </c:pt>
                <c:pt idx="2771">
                  <c:v>0</c:v>
                </c:pt>
                <c:pt idx="2772">
                  <c:v>-14.887784004211429</c:v>
                </c:pt>
                <c:pt idx="2773">
                  <c:v>0</c:v>
                </c:pt>
                <c:pt idx="2774">
                  <c:v>-15.42348575592041</c:v>
                </c:pt>
                <c:pt idx="2775">
                  <c:v>0</c:v>
                </c:pt>
                <c:pt idx="2776">
                  <c:v>-15.15800189971924</c:v>
                </c:pt>
                <c:pt idx="2777">
                  <c:v>0</c:v>
                </c:pt>
                <c:pt idx="2778">
                  <c:v>-15.42348575592041</c:v>
                </c:pt>
                <c:pt idx="2779">
                  <c:v>0</c:v>
                </c:pt>
                <c:pt idx="2780">
                  <c:v>-15.15800189971924</c:v>
                </c:pt>
                <c:pt idx="2781">
                  <c:v>0</c:v>
                </c:pt>
                <c:pt idx="2782">
                  <c:v>-15.68447780609131</c:v>
                </c:pt>
                <c:pt idx="2783">
                  <c:v>0</c:v>
                </c:pt>
                <c:pt idx="2784">
                  <c:v>-15.42348575592041</c:v>
                </c:pt>
                <c:pt idx="2785">
                  <c:v>0</c:v>
                </c:pt>
                <c:pt idx="2786">
                  <c:v>-15.15800189971924</c:v>
                </c:pt>
                <c:pt idx="2787">
                  <c:v>0</c:v>
                </c:pt>
                <c:pt idx="2788">
                  <c:v>-15.42348575592041</c:v>
                </c:pt>
                <c:pt idx="2789">
                  <c:v>0</c:v>
                </c:pt>
                <c:pt idx="2790">
                  <c:v>-14.887784004211429</c:v>
                </c:pt>
                <c:pt idx="2791">
                  <c:v>0</c:v>
                </c:pt>
                <c:pt idx="2792">
                  <c:v>-15.42348575592041</c:v>
                </c:pt>
                <c:pt idx="2793">
                  <c:v>0</c:v>
                </c:pt>
                <c:pt idx="2794">
                  <c:v>-15.15800189971924</c:v>
                </c:pt>
                <c:pt idx="2795">
                  <c:v>0</c:v>
                </c:pt>
                <c:pt idx="2796">
                  <c:v>-15.15800189971924</c:v>
                </c:pt>
                <c:pt idx="2797">
                  <c:v>0</c:v>
                </c:pt>
                <c:pt idx="2798">
                  <c:v>-15.15800189971924</c:v>
                </c:pt>
                <c:pt idx="2799">
                  <c:v>0</c:v>
                </c:pt>
                <c:pt idx="2800">
                  <c:v>-15.42348575592041</c:v>
                </c:pt>
                <c:pt idx="2801">
                  <c:v>0</c:v>
                </c:pt>
                <c:pt idx="2802">
                  <c:v>-15.15800189971924</c:v>
                </c:pt>
                <c:pt idx="2803">
                  <c:v>0</c:v>
                </c:pt>
                <c:pt idx="2804">
                  <c:v>-15.42348575592041</c:v>
                </c:pt>
                <c:pt idx="2805">
                  <c:v>0</c:v>
                </c:pt>
                <c:pt idx="2806">
                  <c:v>-15.42348575592041</c:v>
                </c:pt>
                <c:pt idx="2807">
                  <c:v>0</c:v>
                </c:pt>
                <c:pt idx="2808">
                  <c:v>-15.68447780609131</c:v>
                </c:pt>
                <c:pt idx="2809">
                  <c:v>0</c:v>
                </c:pt>
                <c:pt idx="2810">
                  <c:v>-15.68447780609131</c:v>
                </c:pt>
                <c:pt idx="2811">
                  <c:v>0</c:v>
                </c:pt>
                <c:pt idx="2812">
                  <c:v>-15.15800189971924</c:v>
                </c:pt>
                <c:pt idx="2813">
                  <c:v>0</c:v>
                </c:pt>
                <c:pt idx="2814">
                  <c:v>-15.941195487976071</c:v>
                </c:pt>
                <c:pt idx="2815">
                  <c:v>0</c:v>
                </c:pt>
                <c:pt idx="2816">
                  <c:v>-15.42348575592041</c:v>
                </c:pt>
                <c:pt idx="2817">
                  <c:v>0</c:v>
                </c:pt>
                <c:pt idx="2818">
                  <c:v>-15.68447780609131</c:v>
                </c:pt>
                <c:pt idx="2819">
                  <c:v>0</c:v>
                </c:pt>
                <c:pt idx="2820">
                  <c:v>-15.42348575592041</c:v>
                </c:pt>
                <c:pt idx="2821">
                  <c:v>0</c:v>
                </c:pt>
                <c:pt idx="2822">
                  <c:v>-15.68447780609131</c:v>
                </c:pt>
                <c:pt idx="2823">
                  <c:v>0</c:v>
                </c:pt>
                <c:pt idx="2824">
                  <c:v>-15.15800189971924</c:v>
                </c:pt>
                <c:pt idx="2825">
                  <c:v>0</c:v>
                </c:pt>
                <c:pt idx="2826">
                  <c:v>-15.941195487976071</c:v>
                </c:pt>
                <c:pt idx="2827">
                  <c:v>0</c:v>
                </c:pt>
                <c:pt idx="2828">
                  <c:v>-15.68447780609131</c:v>
                </c:pt>
                <c:pt idx="2829">
                  <c:v>0</c:v>
                </c:pt>
                <c:pt idx="2830">
                  <c:v>-15.68447780609131</c:v>
                </c:pt>
                <c:pt idx="2831">
                  <c:v>0</c:v>
                </c:pt>
                <c:pt idx="2832">
                  <c:v>-15.68447780609131</c:v>
                </c:pt>
                <c:pt idx="2833">
                  <c:v>0</c:v>
                </c:pt>
                <c:pt idx="2834">
                  <c:v>-15.42348575592041</c:v>
                </c:pt>
                <c:pt idx="2835">
                  <c:v>0</c:v>
                </c:pt>
                <c:pt idx="2836">
                  <c:v>-16.193845748901371</c:v>
                </c:pt>
                <c:pt idx="2837">
                  <c:v>0</c:v>
                </c:pt>
                <c:pt idx="2838">
                  <c:v>-14.887784004211429</c:v>
                </c:pt>
                <c:pt idx="2839">
                  <c:v>0</c:v>
                </c:pt>
                <c:pt idx="2840">
                  <c:v>-15.68447780609131</c:v>
                </c:pt>
                <c:pt idx="2841">
                  <c:v>0</c:v>
                </c:pt>
                <c:pt idx="2842">
                  <c:v>-15.42348575592041</c:v>
                </c:pt>
                <c:pt idx="2843">
                  <c:v>0</c:v>
                </c:pt>
                <c:pt idx="2844">
                  <c:v>-15.68447780609131</c:v>
                </c:pt>
                <c:pt idx="2845">
                  <c:v>0</c:v>
                </c:pt>
                <c:pt idx="2846">
                  <c:v>-15.42348575592041</c:v>
                </c:pt>
                <c:pt idx="2847">
                  <c:v>0</c:v>
                </c:pt>
                <c:pt idx="2848">
                  <c:v>-15.941195487976071</c:v>
                </c:pt>
                <c:pt idx="2849">
                  <c:v>0</c:v>
                </c:pt>
                <c:pt idx="2850">
                  <c:v>-15.941195487976071</c:v>
                </c:pt>
                <c:pt idx="2851">
                  <c:v>0</c:v>
                </c:pt>
                <c:pt idx="2852">
                  <c:v>-15.15800189971924</c:v>
                </c:pt>
                <c:pt idx="2853">
                  <c:v>0</c:v>
                </c:pt>
                <c:pt idx="2854">
                  <c:v>-15.15800189971924</c:v>
                </c:pt>
                <c:pt idx="2855">
                  <c:v>0</c:v>
                </c:pt>
                <c:pt idx="2856">
                  <c:v>-15.941195487976071</c:v>
                </c:pt>
                <c:pt idx="2857">
                  <c:v>0</c:v>
                </c:pt>
                <c:pt idx="2858">
                  <c:v>-15.941195487976071</c:v>
                </c:pt>
                <c:pt idx="2859">
                  <c:v>0</c:v>
                </c:pt>
                <c:pt idx="2860">
                  <c:v>-15.42348575592041</c:v>
                </c:pt>
                <c:pt idx="2861">
                  <c:v>0</c:v>
                </c:pt>
                <c:pt idx="2862">
                  <c:v>-15.68447780609131</c:v>
                </c:pt>
                <c:pt idx="2863">
                  <c:v>0</c:v>
                </c:pt>
                <c:pt idx="2864">
                  <c:v>-15.68447780609131</c:v>
                </c:pt>
                <c:pt idx="2865">
                  <c:v>0</c:v>
                </c:pt>
                <c:pt idx="2866">
                  <c:v>-15.68447780609131</c:v>
                </c:pt>
                <c:pt idx="2867">
                  <c:v>0</c:v>
                </c:pt>
                <c:pt idx="2868">
                  <c:v>-15.941195487976071</c:v>
                </c:pt>
                <c:pt idx="2869">
                  <c:v>0</c:v>
                </c:pt>
                <c:pt idx="2870">
                  <c:v>-15.941195487976071</c:v>
                </c:pt>
                <c:pt idx="2871">
                  <c:v>0</c:v>
                </c:pt>
                <c:pt idx="2872">
                  <c:v>-15.941195487976071</c:v>
                </c:pt>
                <c:pt idx="2873">
                  <c:v>0</c:v>
                </c:pt>
                <c:pt idx="2874">
                  <c:v>-15.68447780609131</c:v>
                </c:pt>
                <c:pt idx="2875">
                  <c:v>0</c:v>
                </c:pt>
                <c:pt idx="2876">
                  <c:v>-15.941195487976071</c:v>
                </c:pt>
                <c:pt idx="2877">
                  <c:v>0</c:v>
                </c:pt>
                <c:pt idx="2878">
                  <c:v>-15.68447780609131</c:v>
                </c:pt>
                <c:pt idx="2879">
                  <c:v>0</c:v>
                </c:pt>
                <c:pt idx="2880">
                  <c:v>-15.68447780609131</c:v>
                </c:pt>
                <c:pt idx="2881">
                  <c:v>0</c:v>
                </c:pt>
                <c:pt idx="2882">
                  <c:v>-15.941195487976071</c:v>
                </c:pt>
                <c:pt idx="2883">
                  <c:v>0</c:v>
                </c:pt>
                <c:pt idx="2884">
                  <c:v>-15.68447780609131</c:v>
                </c:pt>
                <c:pt idx="2885">
                  <c:v>0</c:v>
                </c:pt>
                <c:pt idx="2886">
                  <c:v>-15.15800189971924</c:v>
                </c:pt>
                <c:pt idx="2887">
                  <c:v>0</c:v>
                </c:pt>
                <c:pt idx="2888">
                  <c:v>-15.68447780609131</c:v>
                </c:pt>
                <c:pt idx="2889">
                  <c:v>0</c:v>
                </c:pt>
                <c:pt idx="2890">
                  <c:v>-15.941195487976071</c:v>
                </c:pt>
                <c:pt idx="2891">
                  <c:v>0</c:v>
                </c:pt>
                <c:pt idx="2892">
                  <c:v>-16.193845748901371</c:v>
                </c:pt>
                <c:pt idx="2893">
                  <c:v>0</c:v>
                </c:pt>
                <c:pt idx="2894">
                  <c:v>-15.68447780609131</c:v>
                </c:pt>
                <c:pt idx="2895">
                  <c:v>0</c:v>
                </c:pt>
                <c:pt idx="2896">
                  <c:v>-15.68447780609131</c:v>
                </c:pt>
                <c:pt idx="2897">
                  <c:v>0</c:v>
                </c:pt>
                <c:pt idx="2898">
                  <c:v>-15.68447780609131</c:v>
                </c:pt>
                <c:pt idx="2899">
                  <c:v>0</c:v>
                </c:pt>
                <c:pt idx="2900">
                  <c:v>-15.941195487976071</c:v>
                </c:pt>
                <c:pt idx="2901">
                  <c:v>0</c:v>
                </c:pt>
                <c:pt idx="2902">
                  <c:v>-15.68447780609131</c:v>
                </c:pt>
                <c:pt idx="2903">
                  <c:v>0</c:v>
                </c:pt>
                <c:pt idx="2904">
                  <c:v>-16.193845748901371</c:v>
                </c:pt>
                <c:pt idx="2905">
                  <c:v>0</c:v>
                </c:pt>
                <c:pt idx="2906">
                  <c:v>-15.68447780609131</c:v>
                </c:pt>
                <c:pt idx="2907">
                  <c:v>0</c:v>
                </c:pt>
                <c:pt idx="2908">
                  <c:v>-15.68447780609131</c:v>
                </c:pt>
                <c:pt idx="2909">
                  <c:v>0</c:v>
                </c:pt>
                <c:pt idx="2910">
                  <c:v>-15.68447780609131</c:v>
                </c:pt>
                <c:pt idx="2911">
                  <c:v>0</c:v>
                </c:pt>
                <c:pt idx="2912">
                  <c:v>-15.68447780609131</c:v>
                </c:pt>
                <c:pt idx="2913">
                  <c:v>0</c:v>
                </c:pt>
                <c:pt idx="2914">
                  <c:v>-15.941195487976071</c:v>
                </c:pt>
                <c:pt idx="2915">
                  <c:v>0</c:v>
                </c:pt>
                <c:pt idx="2916">
                  <c:v>-15.941195487976071</c:v>
                </c:pt>
                <c:pt idx="2917">
                  <c:v>0</c:v>
                </c:pt>
                <c:pt idx="2918">
                  <c:v>-15.68447780609131</c:v>
                </c:pt>
                <c:pt idx="2919">
                  <c:v>0</c:v>
                </c:pt>
                <c:pt idx="2920">
                  <c:v>-15.68447780609131</c:v>
                </c:pt>
                <c:pt idx="2921">
                  <c:v>0</c:v>
                </c:pt>
                <c:pt idx="2922">
                  <c:v>-15.68447780609131</c:v>
                </c:pt>
                <c:pt idx="2923">
                  <c:v>0</c:v>
                </c:pt>
                <c:pt idx="2924">
                  <c:v>-15.941195487976071</c:v>
                </c:pt>
                <c:pt idx="2925">
                  <c:v>0</c:v>
                </c:pt>
                <c:pt idx="2926">
                  <c:v>-15.941195487976071</c:v>
                </c:pt>
                <c:pt idx="2927">
                  <c:v>0</c:v>
                </c:pt>
                <c:pt idx="2928">
                  <c:v>-16.193845748901371</c:v>
                </c:pt>
                <c:pt idx="2929">
                  <c:v>0</c:v>
                </c:pt>
                <c:pt idx="2930">
                  <c:v>-16.193845748901371</c:v>
                </c:pt>
                <c:pt idx="2931">
                  <c:v>0</c:v>
                </c:pt>
                <c:pt idx="2932">
                  <c:v>-15.941195487976071</c:v>
                </c:pt>
                <c:pt idx="2933">
                  <c:v>0</c:v>
                </c:pt>
                <c:pt idx="2934">
                  <c:v>-16.44261360168457</c:v>
                </c:pt>
                <c:pt idx="2935">
                  <c:v>0</c:v>
                </c:pt>
                <c:pt idx="2936">
                  <c:v>-15.941195487976071</c:v>
                </c:pt>
                <c:pt idx="2937">
                  <c:v>0</c:v>
                </c:pt>
                <c:pt idx="2938">
                  <c:v>-16.193845748901371</c:v>
                </c:pt>
                <c:pt idx="2939">
                  <c:v>0</c:v>
                </c:pt>
                <c:pt idx="2940">
                  <c:v>-16.687673568725589</c:v>
                </c:pt>
                <c:pt idx="2941">
                  <c:v>0</c:v>
                </c:pt>
                <c:pt idx="2942">
                  <c:v>-15.941195487976071</c:v>
                </c:pt>
                <c:pt idx="2943">
                  <c:v>0</c:v>
                </c:pt>
                <c:pt idx="2944">
                  <c:v>-16.193845748901371</c:v>
                </c:pt>
                <c:pt idx="2945">
                  <c:v>0</c:v>
                </c:pt>
                <c:pt idx="2946">
                  <c:v>-15.68447780609131</c:v>
                </c:pt>
                <c:pt idx="2947">
                  <c:v>0</c:v>
                </c:pt>
                <c:pt idx="2948">
                  <c:v>-16.193845748901371</c:v>
                </c:pt>
                <c:pt idx="2949">
                  <c:v>0</c:v>
                </c:pt>
                <c:pt idx="2950">
                  <c:v>-16.193845748901371</c:v>
                </c:pt>
                <c:pt idx="2951">
                  <c:v>0</c:v>
                </c:pt>
                <c:pt idx="2952">
                  <c:v>-16.687673568725589</c:v>
                </c:pt>
                <c:pt idx="2953">
                  <c:v>0</c:v>
                </c:pt>
                <c:pt idx="2954">
                  <c:v>-16.44261360168457</c:v>
                </c:pt>
                <c:pt idx="2955">
                  <c:v>0</c:v>
                </c:pt>
                <c:pt idx="2956">
                  <c:v>-16.193845748901371</c:v>
                </c:pt>
                <c:pt idx="2957">
                  <c:v>0</c:v>
                </c:pt>
                <c:pt idx="2958">
                  <c:v>-15.941195487976071</c:v>
                </c:pt>
                <c:pt idx="2959">
                  <c:v>0</c:v>
                </c:pt>
                <c:pt idx="2960">
                  <c:v>-16.193845748901371</c:v>
                </c:pt>
                <c:pt idx="2961">
                  <c:v>0</c:v>
                </c:pt>
                <c:pt idx="2962">
                  <c:v>-15.68447780609131</c:v>
                </c:pt>
                <c:pt idx="2963">
                  <c:v>0</c:v>
                </c:pt>
                <c:pt idx="2964">
                  <c:v>-16.193845748901371</c:v>
                </c:pt>
                <c:pt idx="2965">
                  <c:v>0</c:v>
                </c:pt>
                <c:pt idx="2966">
                  <c:v>-16.687673568725589</c:v>
                </c:pt>
                <c:pt idx="2967">
                  <c:v>0</c:v>
                </c:pt>
                <c:pt idx="2968">
                  <c:v>-16.193845748901371</c:v>
                </c:pt>
                <c:pt idx="2969">
                  <c:v>0</c:v>
                </c:pt>
                <c:pt idx="2970">
                  <c:v>-16.44261360168457</c:v>
                </c:pt>
                <c:pt idx="2971">
                  <c:v>0</c:v>
                </c:pt>
                <c:pt idx="2972">
                  <c:v>-16.44261360168457</c:v>
                </c:pt>
                <c:pt idx="2973">
                  <c:v>0</c:v>
                </c:pt>
                <c:pt idx="2974">
                  <c:v>-15.941195487976071</c:v>
                </c:pt>
                <c:pt idx="2975">
                  <c:v>0</c:v>
                </c:pt>
                <c:pt idx="2976">
                  <c:v>-16.44261360168457</c:v>
                </c:pt>
                <c:pt idx="2977">
                  <c:v>0</c:v>
                </c:pt>
                <c:pt idx="2978">
                  <c:v>-16.193845748901371</c:v>
                </c:pt>
                <c:pt idx="2979">
                  <c:v>0</c:v>
                </c:pt>
                <c:pt idx="2980">
                  <c:v>-16.193845748901371</c:v>
                </c:pt>
                <c:pt idx="2981">
                  <c:v>0</c:v>
                </c:pt>
                <c:pt idx="2982">
                  <c:v>-16.193845748901371</c:v>
                </c:pt>
                <c:pt idx="2983">
                  <c:v>0</c:v>
                </c:pt>
                <c:pt idx="2984">
                  <c:v>-15.941195487976071</c:v>
                </c:pt>
                <c:pt idx="2985">
                  <c:v>0</c:v>
                </c:pt>
                <c:pt idx="2986">
                  <c:v>-16.193845748901371</c:v>
                </c:pt>
                <c:pt idx="2987">
                  <c:v>0</c:v>
                </c:pt>
                <c:pt idx="2988">
                  <c:v>-16.193845748901371</c:v>
                </c:pt>
                <c:pt idx="2989">
                  <c:v>0</c:v>
                </c:pt>
                <c:pt idx="2990">
                  <c:v>-16.44261360168457</c:v>
                </c:pt>
                <c:pt idx="2991">
                  <c:v>0</c:v>
                </c:pt>
                <c:pt idx="2992">
                  <c:v>-15.941195487976071</c:v>
                </c:pt>
                <c:pt idx="2993">
                  <c:v>0</c:v>
                </c:pt>
                <c:pt idx="2994">
                  <c:v>-16.193845748901371</c:v>
                </c:pt>
                <c:pt idx="2995">
                  <c:v>0</c:v>
                </c:pt>
                <c:pt idx="2996">
                  <c:v>-16.44261360168457</c:v>
                </c:pt>
                <c:pt idx="2997">
                  <c:v>0</c:v>
                </c:pt>
                <c:pt idx="2998">
                  <c:v>-16.44261360168457</c:v>
                </c:pt>
                <c:pt idx="2999">
                  <c:v>0</c:v>
                </c:pt>
                <c:pt idx="3000">
                  <c:v>-16.44261360168457</c:v>
                </c:pt>
                <c:pt idx="3001">
                  <c:v>0</c:v>
                </c:pt>
                <c:pt idx="3002">
                  <c:v>-15.68447780609131</c:v>
                </c:pt>
                <c:pt idx="3003">
                  <c:v>0</c:v>
                </c:pt>
                <c:pt idx="3004">
                  <c:v>-16.44261360168457</c:v>
                </c:pt>
                <c:pt idx="3005">
                  <c:v>0</c:v>
                </c:pt>
                <c:pt idx="3006">
                  <c:v>-16.44261360168457</c:v>
                </c:pt>
                <c:pt idx="3007">
                  <c:v>0</c:v>
                </c:pt>
                <c:pt idx="3008">
                  <c:v>-16.687673568725589</c:v>
                </c:pt>
                <c:pt idx="3009">
                  <c:v>0</c:v>
                </c:pt>
                <c:pt idx="3010">
                  <c:v>-16.44261360168457</c:v>
                </c:pt>
                <c:pt idx="3011">
                  <c:v>0</c:v>
                </c:pt>
                <c:pt idx="3012">
                  <c:v>-16.193845748901371</c:v>
                </c:pt>
                <c:pt idx="3013">
                  <c:v>0</c:v>
                </c:pt>
                <c:pt idx="3014">
                  <c:v>-16.193845748901371</c:v>
                </c:pt>
                <c:pt idx="3015">
                  <c:v>0</c:v>
                </c:pt>
                <c:pt idx="3016">
                  <c:v>-16.687673568725589</c:v>
                </c:pt>
                <c:pt idx="3017">
                  <c:v>0</c:v>
                </c:pt>
                <c:pt idx="3018">
                  <c:v>-16.193845748901371</c:v>
                </c:pt>
                <c:pt idx="3019">
                  <c:v>0</c:v>
                </c:pt>
                <c:pt idx="3020">
                  <c:v>-16.193845748901371</c:v>
                </c:pt>
                <c:pt idx="3021">
                  <c:v>0</c:v>
                </c:pt>
                <c:pt idx="3022">
                  <c:v>-16.193845748901371</c:v>
                </c:pt>
                <c:pt idx="3023">
                  <c:v>0</c:v>
                </c:pt>
                <c:pt idx="3024">
                  <c:v>-16.92918586730957</c:v>
                </c:pt>
                <c:pt idx="3025">
                  <c:v>0</c:v>
                </c:pt>
                <c:pt idx="3026">
                  <c:v>-16.193845748901371</c:v>
                </c:pt>
                <c:pt idx="3027">
                  <c:v>0</c:v>
                </c:pt>
                <c:pt idx="3028">
                  <c:v>-16.687673568725589</c:v>
                </c:pt>
                <c:pt idx="3029">
                  <c:v>0</c:v>
                </c:pt>
                <c:pt idx="3030">
                  <c:v>-16.687673568725589</c:v>
                </c:pt>
                <c:pt idx="3031">
                  <c:v>0</c:v>
                </c:pt>
                <c:pt idx="3032">
                  <c:v>-16.193845748901371</c:v>
                </c:pt>
                <c:pt idx="3033">
                  <c:v>0</c:v>
                </c:pt>
                <c:pt idx="3034">
                  <c:v>-16.92918586730957</c:v>
                </c:pt>
                <c:pt idx="3035">
                  <c:v>0</c:v>
                </c:pt>
                <c:pt idx="3036">
                  <c:v>-16.44261360168457</c:v>
                </c:pt>
                <c:pt idx="3037">
                  <c:v>0</c:v>
                </c:pt>
                <c:pt idx="3038">
                  <c:v>-16.193845748901371</c:v>
                </c:pt>
                <c:pt idx="3039">
                  <c:v>0</c:v>
                </c:pt>
                <c:pt idx="3040">
                  <c:v>-16.44261360168457</c:v>
                </c:pt>
                <c:pt idx="3041">
                  <c:v>0</c:v>
                </c:pt>
                <c:pt idx="3042">
                  <c:v>-16.92918586730957</c:v>
                </c:pt>
                <c:pt idx="3043">
                  <c:v>0</c:v>
                </c:pt>
                <c:pt idx="3044">
                  <c:v>-16.193845748901371</c:v>
                </c:pt>
                <c:pt idx="3045">
                  <c:v>0</c:v>
                </c:pt>
                <c:pt idx="3046">
                  <c:v>-16.44261360168457</c:v>
                </c:pt>
                <c:pt idx="3047">
                  <c:v>0</c:v>
                </c:pt>
                <c:pt idx="3048">
                  <c:v>-16.44261360168457</c:v>
                </c:pt>
                <c:pt idx="3049">
                  <c:v>0</c:v>
                </c:pt>
                <c:pt idx="3050">
                  <c:v>-16.44261360168457</c:v>
                </c:pt>
                <c:pt idx="3051">
                  <c:v>0</c:v>
                </c:pt>
                <c:pt idx="3052">
                  <c:v>-16.687673568725589</c:v>
                </c:pt>
                <c:pt idx="3053">
                  <c:v>0</c:v>
                </c:pt>
                <c:pt idx="3054">
                  <c:v>-16.44261360168457</c:v>
                </c:pt>
                <c:pt idx="3055">
                  <c:v>0</c:v>
                </c:pt>
                <c:pt idx="3056">
                  <c:v>-16.687673568725589</c:v>
                </c:pt>
                <c:pt idx="3057">
                  <c:v>0</c:v>
                </c:pt>
                <c:pt idx="3058">
                  <c:v>-16.44261360168457</c:v>
                </c:pt>
                <c:pt idx="3059">
                  <c:v>0</c:v>
                </c:pt>
                <c:pt idx="3060">
                  <c:v>-17.167301177978519</c:v>
                </c:pt>
                <c:pt idx="3061">
                  <c:v>0</c:v>
                </c:pt>
                <c:pt idx="3062">
                  <c:v>-16.44261360168457</c:v>
                </c:pt>
                <c:pt idx="3063">
                  <c:v>0</c:v>
                </c:pt>
                <c:pt idx="3064">
                  <c:v>-17.167301177978519</c:v>
                </c:pt>
                <c:pt idx="3065">
                  <c:v>0</c:v>
                </c:pt>
                <c:pt idx="3066">
                  <c:v>-16.687673568725589</c:v>
                </c:pt>
                <c:pt idx="3067">
                  <c:v>0</c:v>
                </c:pt>
                <c:pt idx="3068">
                  <c:v>-16.193845748901371</c:v>
                </c:pt>
                <c:pt idx="3069">
                  <c:v>0</c:v>
                </c:pt>
                <c:pt idx="3070">
                  <c:v>-16.92918586730957</c:v>
                </c:pt>
                <c:pt idx="3071">
                  <c:v>0</c:v>
                </c:pt>
                <c:pt idx="3072">
                  <c:v>-16.687673568725589</c:v>
                </c:pt>
                <c:pt idx="3073">
                  <c:v>0</c:v>
                </c:pt>
                <c:pt idx="3074">
                  <c:v>-16.92918586730957</c:v>
                </c:pt>
                <c:pt idx="3075">
                  <c:v>0</c:v>
                </c:pt>
                <c:pt idx="3076">
                  <c:v>-16.687673568725589</c:v>
                </c:pt>
                <c:pt idx="3077">
                  <c:v>0</c:v>
                </c:pt>
                <c:pt idx="3078">
                  <c:v>-16.44261360168457</c:v>
                </c:pt>
                <c:pt idx="3079">
                  <c:v>0</c:v>
                </c:pt>
                <c:pt idx="3080">
                  <c:v>-16.92918586730957</c:v>
                </c:pt>
                <c:pt idx="3081">
                  <c:v>0</c:v>
                </c:pt>
                <c:pt idx="3082">
                  <c:v>-16.687673568725589</c:v>
                </c:pt>
                <c:pt idx="3083">
                  <c:v>0</c:v>
                </c:pt>
                <c:pt idx="3084">
                  <c:v>-17.402158737182621</c:v>
                </c:pt>
                <c:pt idx="3085">
                  <c:v>0</c:v>
                </c:pt>
                <c:pt idx="3086">
                  <c:v>-16.92918586730957</c:v>
                </c:pt>
                <c:pt idx="3087">
                  <c:v>0</c:v>
                </c:pt>
                <c:pt idx="3088">
                  <c:v>-16.92918586730957</c:v>
                </c:pt>
                <c:pt idx="3089">
                  <c:v>0</c:v>
                </c:pt>
                <c:pt idx="3090">
                  <c:v>-16.92918586730957</c:v>
                </c:pt>
                <c:pt idx="3091">
                  <c:v>0</c:v>
                </c:pt>
                <c:pt idx="3092">
                  <c:v>-16.687673568725589</c:v>
                </c:pt>
                <c:pt idx="3093">
                  <c:v>0</c:v>
                </c:pt>
                <c:pt idx="3094">
                  <c:v>-16.92918586730957</c:v>
                </c:pt>
                <c:pt idx="3095">
                  <c:v>0</c:v>
                </c:pt>
                <c:pt idx="3096">
                  <c:v>-16.92918586730957</c:v>
                </c:pt>
                <c:pt idx="3097">
                  <c:v>0</c:v>
                </c:pt>
                <c:pt idx="3098">
                  <c:v>-16.687673568725589</c:v>
                </c:pt>
                <c:pt idx="3099">
                  <c:v>0</c:v>
                </c:pt>
                <c:pt idx="3100">
                  <c:v>-16.687673568725589</c:v>
                </c:pt>
                <c:pt idx="3101">
                  <c:v>0</c:v>
                </c:pt>
                <c:pt idx="3102">
                  <c:v>-16.92918586730957</c:v>
                </c:pt>
                <c:pt idx="3103">
                  <c:v>0</c:v>
                </c:pt>
                <c:pt idx="3104">
                  <c:v>-17.167301177978519</c:v>
                </c:pt>
                <c:pt idx="3105">
                  <c:v>0</c:v>
                </c:pt>
                <c:pt idx="3106">
                  <c:v>-16.687673568725589</c:v>
                </c:pt>
                <c:pt idx="3107">
                  <c:v>0</c:v>
                </c:pt>
                <c:pt idx="3108">
                  <c:v>-17.167301177978519</c:v>
                </c:pt>
                <c:pt idx="3109">
                  <c:v>0</c:v>
                </c:pt>
                <c:pt idx="3110">
                  <c:v>-16.687673568725589</c:v>
                </c:pt>
                <c:pt idx="3111">
                  <c:v>0</c:v>
                </c:pt>
                <c:pt idx="3112">
                  <c:v>-16.687673568725589</c:v>
                </c:pt>
                <c:pt idx="3113">
                  <c:v>0</c:v>
                </c:pt>
                <c:pt idx="3114">
                  <c:v>-17.167301177978519</c:v>
                </c:pt>
                <c:pt idx="3115">
                  <c:v>0</c:v>
                </c:pt>
                <c:pt idx="3116">
                  <c:v>-16.687673568725589</c:v>
                </c:pt>
                <c:pt idx="3117">
                  <c:v>0</c:v>
                </c:pt>
                <c:pt idx="3118">
                  <c:v>-16.92918586730957</c:v>
                </c:pt>
                <c:pt idx="3119">
                  <c:v>0</c:v>
                </c:pt>
                <c:pt idx="3120">
                  <c:v>-16.687673568725589</c:v>
                </c:pt>
                <c:pt idx="3121">
                  <c:v>0</c:v>
                </c:pt>
                <c:pt idx="3122">
                  <c:v>-16.92918586730957</c:v>
                </c:pt>
                <c:pt idx="3123">
                  <c:v>0</c:v>
                </c:pt>
                <c:pt idx="3124">
                  <c:v>-16.92918586730957</c:v>
                </c:pt>
                <c:pt idx="3125">
                  <c:v>0</c:v>
                </c:pt>
                <c:pt idx="3126">
                  <c:v>-17.167301177978519</c:v>
                </c:pt>
                <c:pt idx="3127">
                  <c:v>0</c:v>
                </c:pt>
                <c:pt idx="3128">
                  <c:v>-17.402158737182621</c:v>
                </c:pt>
                <c:pt idx="3129">
                  <c:v>0</c:v>
                </c:pt>
                <c:pt idx="3130">
                  <c:v>-17.167301177978519</c:v>
                </c:pt>
                <c:pt idx="3131">
                  <c:v>0</c:v>
                </c:pt>
                <c:pt idx="3132">
                  <c:v>-16.92918586730957</c:v>
                </c:pt>
                <c:pt idx="3133">
                  <c:v>0</c:v>
                </c:pt>
                <c:pt idx="3134">
                  <c:v>-16.92918586730957</c:v>
                </c:pt>
                <c:pt idx="3135">
                  <c:v>0</c:v>
                </c:pt>
                <c:pt idx="3136">
                  <c:v>-16.193845748901371</c:v>
                </c:pt>
                <c:pt idx="3137">
                  <c:v>0</c:v>
                </c:pt>
                <c:pt idx="3138">
                  <c:v>-17.167301177978519</c:v>
                </c:pt>
                <c:pt idx="3139">
                  <c:v>0</c:v>
                </c:pt>
                <c:pt idx="3140">
                  <c:v>-16.92918586730957</c:v>
                </c:pt>
                <c:pt idx="3141">
                  <c:v>0</c:v>
                </c:pt>
                <c:pt idx="3142">
                  <c:v>-16.92918586730957</c:v>
                </c:pt>
                <c:pt idx="3143">
                  <c:v>0</c:v>
                </c:pt>
                <c:pt idx="3144">
                  <c:v>-16.92918586730957</c:v>
                </c:pt>
                <c:pt idx="3145">
                  <c:v>0</c:v>
                </c:pt>
                <c:pt idx="3146">
                  <c:v>-17.167301177978519</c:v>
                </c:pt>
                <c:pt idx="3147">
                  <c:v>0</c:v>
                </c:pt>
                <c:pt idx="3148">
                  <c:v>-17.167301177978519</c:v>
                </c:pt>
                <c:pt idx="3149">
                  <c:v>0</c:v>
                </c:pt>
                <c:pt idx="3150">
                  <c:v>-17.402158737182621</c:v>
                </c:pt>
                <c:pt idx="3151">
                  <c:v>0</c:v>
                </c:pt>
                <c:pt idx="3152">
                  <c:v>-16.687673568725589</c:v>
                </c:pt>
                <c:pt idx="3153">
                  <c:v>0</c:v>
                </c:pt>
                <c:pt idx="3154">
                  <c:v>-17.167301177978519</c:v>
                </c:pt>
                <c:pt idx="3155">
                  <c:v>0</c:v>
                </c:pt>
                <c:pt idx="3156">
                  <c:v>-17.402158737182621</c:v>
                </c:pt>
                <c:pt idx="3157">
                  <c:v>0</c:v>
                </c:pt>
                <c:pt idx="3158">
                  <c:v>-17.167301177978519</c:v>
                </c:pt>
                <c:pt idx="3159">
                  <c:v>0</c:v>
                </c:pt>
                <c:pt idx="3160">
                  <c:v>-17.167301177978519</c:v>
                </c:pt>
                <c:pt idx="3161">
                  <c:v>0</c:v>
                </c:pt>
                <c:pt idx="3162">
                  <c:v>-17.167301177978519</c:v>
                </c:pt>
                <c:pt idx="3163">
                  <c:v>0</c:v>
                </c:pt>
                <c:pt idx="3164">
                  <c:v>-16.92918586730957</c:v>
                </c:pt>
                <c:pt idx="3165">
                  <c:v>0</c:v>
                </c:pt>
                <c:pt idx="3166">
                  <c:v>-16.92918586730957</c:v>
                </c:pt>
                <c:pt idx="3167">
                  <c:v>0</c:v>
                </c:pt>
                <c:pt idx="3168">
                  <c:v>-17.167301177978519</c:v>
                </c:pt>
                <c:pt idx="3169">
                  <c:v>0</c:v>
                </c:pt>
                <c:pt idx="3170">
                  <c:v>-16.687673568725589</c:v>
                </c:pt>
                <c:pt idx="3171">
                  <c:v>0</c:v>
                </c:pt>
                <c:pt idx="3172">
                  <c:v>-17.633890151977539</c:v>
                </c:pt>
                <c:pt idx="3173">
                  <c:v>0</c:v>
                </c:pt>
                <c:pt idx="3174">
                  <c:v>-16.92918586730957</c:v>
                </c:pt>
                <c:pt idx="3175">
                  <c:v>0</c:v>
                </c:pt>
                <c:pt idx="3176">
                  <c:v>-16.92918586730957</c:v>
                </c:pt>
                <c:pt idx="3177">
                  <c:v>0</c:v>
                </c:pt>
                <c:pt idx="3178">
                  <c:v>-17.402158737182621</c:v>
                </c:pt>
                <c:pt idx="3179">
                  <c:v>0</c:v>
                </c:pt>
                <c:pt idx="3180">
                  <c:v>-17.402158737182621</c:v>
                </c:pt>
                <c:pt idx="3181">
                  <c:v>0</c:v>
                </c:pt>
                <c:pt idx="3182">
                  <c:v>-17.402158737182621</c:v>
                </c:pt>
                <c:pt idx="3183">
                  <c:v>0</c:v>
                </c:pt>
                <c:pt idx="3184">
                  <c:v>-17.167301177978519</c:v>
                </c:pt>
                <c:pt idx="3185">
                  <c:v>0</c:v>
                </c:pt>
                <c:pt idx="3186">
                  <c:v>-17.167301177978519</c:v>
                </c:pt>
                <c:pt idx="3187">
                  <c:v>0</c:v>
                </c:pt>
                <c:pt idx="3188">
                  <c:v>-17.167301177978519</c:v>
                </c:pt>
                <c:pt idx="3189">
                  <c:v>0</c:v>
                </c:pt>
                <c:pt idx="3190">
                  <c:v>-16.92918586730957</c:v>
                </c:pt>
                <c:pt idx="3191">
                  <c:v>0</c:v>
                </c:pt>
                <c:pt idx="3192">
                  <c:v>-17.402158737182621</c:v>
                </c:pt>
                <c:pt idx="3193">
                  <c:v>0</c:v>
                </c:pt>
                <c:pt idx="3194">
                  <c:v>-16.92918586730957</c:v>
                </c:pt>
                <c:pt idx="3195">
                  <c:v>0</c:v>
                </c:pt>
                <c:pt idx="3196">
                  <c:v>-17.633890151977539</c:v>
                </c:pt>
                <c:pt idx="3197">
                  <c:v>0</c:v>
                </c:pt>
                <c:pt idx="3198">
                  <c:v>-17.167301177978519</c:v>
                </c:pt>
                <c:pt idx="3199">
                  <c:v>0</c:v>
                </c:pt>
                <c:pt idx="3200">
                  <c:v>-16.92918586730957</c:v>
                </c:pt>
                <c:pt idx="3201">
                  <c:v>0</c:v>
                </c:pt>
                <c:pt idx="3202">
                  <c:v>-17.402158737182621</c:v>
                </c:pt>
                <c:pt idx="3203">
                  <c:v>0</c:v>
                </c:pt>
                <c:pt idx="3204">
                  <c:v>-17.402158737182621</c:v>
                </c:pt>
                <c:pt idx="3205">
                  <c:v>0</c:v>
                </c:pt>
                <c:pt idx="3206">
                  <c:v>-17.167301177978519</c:v>
                </c:pt>
                <c:pt idx="3207">
                  <c:v>0</c:v>
                </c:pt>
                <c:pt idx="3208">
                  <c:v>-17.633890151977539</c:v>
                </c:pt>
                <c:pt idx="3209">
                  <c:v>0</c:v>
                </c:pt>
                <c:pt idx="3210">
                  <c:v>-17.633890151977539</c:v>
                </c:pt>
                <c:pt idx="3211">
                  <c:v>0</c:v>
                </c:pt>
                <c:pt idx="3212">
                  <c:v>-17.402158737182621</c:v>
                </c:pt>
                <c:pt idx="3213">
                  <c:v>0</c:v>
                </c:pt>
                <c:pt idx="3214">
                  <c:v>-17.167301177978519</c:v>
                </c:pt>
                <c:pt idx="3215">
                  <c:v>0</c:v>
                </c:pt>
                <c:pt idx="3216">
                  <c:v>-17.402158737182621</c:v>
                </c:pt>
                <c:pt idx="3217">
                  <c:v>0</c:v>
                </c:pt>
                <c:pt idx="3218">
                  <c:v>-17.402158737182621</c:v>
                </c:pt>
                <c:pt idx="3219">
                  <c:v>0</c:v>
                </c:pt>
                <c:pt idx="3220">
                  <c:v>-17.633890151977539</c:v>
                </c:pt>
                <c:pt idx="3221">
                  <c:v>0</c:v>
                </c:pt>
                <c:pt idx="3222">
                  <c:v>-17.402158737182621</c:v>
                </c:pt>
                <c:pt idx="3223">
                  <c:v>0</c:v>
                </c:pt>
                <c:pt idx="3224">
                  <c:v>-17.633890151977539</c:v>
                </c:pt>
                <c:pt idx="3225">
                  <c:v>0</c:v>
                </c:pt>
                <c:pt idx="3226">
                  <c:v>-17.633890151977539</c:v>
                </c:pt>
                <c:pt idx="3227">
                  <c:v>0</c:v>
                </c:pt>
                <c:pt idx="3228">
                  <c:v>-17.167301177978519</c:v>
                </c:pt>
                <c:pt idx="3229">
                  <c:v>0</c:v>
                </c:pt>
                <c:pt idx="3230">
                  <c:v>-17.633890151977539</c:v>
                </c:pt>
                <c:pt idx="3231">
                  <c:v>0</c:v>
                </c:pt>
                <c:pt idx="3232">
                  <c:v>-17.633890151977539</c:v>
                </c:pt>
                <c:pt idx="3233">
                  <c:v>0</c:v>
                </c:pt>
                <c:pt idx="3234">
                  <c:v>-17.633890151977539</c:v>
                </c:pt>
                <c:pt idx="3235">
                  <c:v>0</c:v>
                </c:pt>
                <c:pt idx="3236">
                  <c:v>-17.402158737182621</c:v>
                </c:pt>
                <c:pt idx="3237">
                  <c:v>0</c:v>
                </c:pt>
                <c:pt idx="3238">
                  <c:v>-17.633890151977539</c:v>
                </c:pt>
                <c:pt idx="3239">
                  <c:v>0</c:v>
                </c:pt>
                <c:pt idx="3240">
                  <c:v>-17.633890151977539</c:v>
                </c:pt>
                <c:pt idx="3241">
                  <c:v>0</c:v>
                </c:pt>
                <c:pt idx="3242">
                  <c:v>-17.633890151977539</c:v>
                </c:pt>
                <c:pt idx="3243">
                  <c:v>0</c:v>
                </c:pt>
                <c:pt idx="3244">
                  <c:v>-17.633890151977539</c:v>
                </c:pt>
                <c:pt idx="3245">
                  <c:v>0</c:v>
                </c:pt>
                <c:pt idx="3246">
                  <c:v>-17.167301177978519</c:v>
                </c:pt>
                <c:pt idx="3247">
                  <c:v>0</c:v>
                </c:pt>
                <c:pt idx="3248">
                  <c:v>-17.633890151977539</c:v>
                </c:pt>
                <c:pt idx="3249">
                  <c:v>0</c:v>
                </c:pt>
                <c:pt idx="3250">
                  <c:v>-17.633890151977539</c:v>
                </c:pt>
                <c:pt idx="3251">
                  <c:v>0</c:v>
                </c:pt>
                <c:pt idx="3252">
                  <c:v>-17.633890151977539</c:v>
                </c:pt>
                <c:pt idx="3253">
                  <c:v>0</c:v>
                </c:pt>
                <c:pt idx="3254">
                  <c:v>-17.633890151977539</c:v>
                </c:pt>
                <c:pt idx="3255">
                  <c:v>0</c:v>
                </c:pt>
                <c:pt idx="3256">
                  <c:v>-17.633890151977539</c:v>
                </c:pt>
                <c:pt idx="3257">
                  <c:v>0</c:v>
                </c:pt>
                <c:pt idx="3258">
                  <c:v>-17.633890151977539</c:v>
                </c:pt>
                <c:pt idx="3259">
                  <c:v>0</c:v>
                </c:pt>
                <c:pt idx="3260">
                  <c:v>-17.633890151977539</c:v>
                </c:pt>
                <c:pt idx="3261">
                  <c:v>0</c:v>
                </c:pt>
                <c:pt idx="3262">
                  <c:v>-17.402158737182621</c:v>
                </c:pt>
                <c:pt idx="3263">
                  <c:v>0</c:v>
                </c:pt>
                <c:pt idx="3264">
                  <c:v>-17.633890151977539</c:v>
                </c:pt>
                <c:pt idx="3265">
                  <c:v>0</c:v>
                </c:pt>
                <c:pt idx="3266">
                  <c:v>-17.862613677978519</c:v>
                </c:pt>
                <c:pt idx="3267">
                  <c:v>0</c:v>
                </c:pt>
                <c:pt idx="3268">
                  <c:v>-17.633890151977539</c:v>
                </c:pt>
                <c:pt idx="3269">
                  <c:v>0</c:v>
                </c:pt>
                <c:pt idx="3270">
                  <c:v>-17.402158737182621</c:v>
                </c:pt>
                <c:pt idx="3271">
                  <c:v>0</c:v>
                </c:pt>
                <c:pt idx="3272">
                  <c:v>-17.862613677978519</c:v>
                </c:pt>
                <c:pt idx="3273">
                  <c:v>0</c:v>
                </c:pt>
                <c:pt idx="3274">
                  <c:v>-17.862613677978519</c:v>
                </c:pt>
                <c:pt idx="3275">
                  <c:v>0</c:v>
                </c:pt>
                <c:pt idx="3276">
                  <c:v>-17.633890151977539</c:v>
                </c:pt>
                <c:pt idx="3277">
                  <c:v>0</c:v>
                </c:pt>
                <c:pt idx="3278">
                  <c:v>-17.633890151977539</c:v>
                </c:pt>
                <c:pt idx="3279">
                  <c:v>0</c:v>
                </c:pt>
                <c:pt idx="3280">
                  <c:v>-18.088445663452148</c:v>
                </c:pt>
                <c:pt idx="3281">
                  <c:v>0</c:v>
                </c:pt>
                <c:pt idx="3282">
                  <c:v>-17.862613677978519</c:v>
                </c:pt>
                <c:pt idx="3283">
                  <c:v>0</c:v>
                </c:pt>
                <c:pt idx="3284">
                  <c:v>-17.633890151977539</c:v>
                </c:pt>
                <c:pt idx="3285">
                  <c:v>0</c:v>
                </c:pt>
                <c:pt idx="3286">
                  <c:v>-17.862613677978519</c:v>
                </c:pt>
                <c:pt idx="3287">
                  <c:v>0</c:v>
                </c:pt>
                <c:pt idx="3288">
                  <c:v>-17.862613677978519</c:v>
                </c:pt>
                <c:pt idx="3289">
                  <c:v>0</c:v>
                </c:pt>
                <c:pt idx="3290">
                  <c:v>-17.633890151977539</c:v>
                </c:pt>
                <c:pt idx="3291">
                  <c:v>0</c:v>
                </c:pt>
                <c:pt idx="3292">
                  <c:v>-18.088445663452148</c:v>
                </c:pt>
                <c:pt idx="3293">
                  <c:v>0</c:v>
                </c:pt>
                <c:pt idx="3294">
                  <c:v>-17.633890151977539</c:v>
                </c:pt>
                <c:pt idx="3295">
                  <c:v>0</c:v>
                </c:pt>
                <c:pt idx="3296">
                  <c:v>-17.633890151977539</c:v>
                </c:pt>
                <c:pt idx="3297">
                  <c:v>0</c:v>
                </c:pt>
                <c:pt idx="3298">
                  <c:v>-18.311492919921879</c:v>
                </c:pt>
                <c:pt idx="3299">
                  <c:v>0</c:v>
                </c:pt>
                <c:pt idx="3300">
                  <c:v>-17.862613677978519</c:v>
                </c:pt>
                <c:pt idx="3301">
                  <c:v>0</c:v>
                </c:pt>
                <c:pt idx="3302">
                  <c:v>-17.862613677978519</c:v>
                </c:pt>
                <c:pt idx="3303">
                  <c:v>0</c:v>
                </c:pt>
                <c:pt idx="3304">
                  <c:v>-17.633890151977539</c:v>
                </c:pt>
                <c:pt idx="3305">
                  <c:v>0</c:v>
                </c:pt>
                <c:pt idx="3306">
                  <c:v>-18.088445663452148</c:v>
                </c:pt>
                <c:pt idx="3307">
                  <c:v>0</c:v>
                </c:pt>
                <c:pt idx="3308">
                  <c:v>-17.862613677978519</c:v>
                </c:pt>
                <c:pt idx="3309">
                  <c:v>0</c:v>
                </c:pt>
                <c:pt idx="3310">
                  <c:v>-18.311492919921879</c:v>
                </c:pt>
                <c:pt idx="3311">
                  <c:v>0</c:v>
                </c:pt>
                <c:pt idx="3312">
                  <c:v>-17.862613677978519</c:v>
                </c:pt>
                <c:pt idx="3313">
                  <c:v>0</c:v>
                </c:pt>
                <c:pt idx="3314">
                  <c:v>-17.633890151977539</c:v>
                </c:pt>
                <c:pt idx="3315">
                  <c:v>0</c:v>
                </c:pt>
                <c:pt idx="3316">
                  <c:v>-17.402158737182621</c:v>
                </c:pt>
                <c:pt idx="3317">
                  <c:v>0</c:v>
                </c:pt>
                <c:pt idx="3318">
                  <c:v>-17.862613677978519</c:v>
                </c:pt>
                <c:pt idx="3319">
                  <c:v>0</c:v>
                </c:pt>
                <c:pt idx="3320">
                  <c:v>-18.088445663452148</c:v>
                </c:pt>
                <c:pt idx="3321">
                  <c:v>0</c:v>
                </c:pt>
                <c:pt idx="3322">
                  <c:v>-17.862613677978519</c:v>
                </c:pt>
                <c:pt idx="3323">
                  <c:v>0</c:v>
                </c:pt>
                <c:pt idx="3324">
                  <c:v>-17.402158737182621</c:v>
                </c:pt>
                <c:pt idx="3325">
                  <c:v>0</c:v>
                </c:pt>
                <c:pt idx="3326">
                  <c:v>-17.862613677978519</c:v>
                </c:pt>
                <c:pt idx="3327">
                  <c:v>0</c:v>
                </c:pt>
                <c:pt idx="3328">
                  <c:v>-17.633890151977539</c:v>
                </c:pt>
                <c:pt idx="3329">
                  <c:v>0</c:v>
                </c:pt>
                <c:pt idx="3330">
                  <c:v>-17.402158737182621</c:v>
                </c:pt>
                <c:pt idx="3331">
                  <c:v>0</c:v>
                </c:pt>
                <c:pt idx="3332">
                  <c:v>-18.088445663452148</c:v>
                </c:pt>
                <c:pt idx="3333">
                  <c:v>0</c:v>
                </c:pt>
                <c:pt idx="3334">
                  <c:v>-18.088445663452148</c:v>
                </c:pt>
                <c:pt idx="3335">
                  <c:v>0</c:v>
                </c:pt>
                <c:pt idx="3336">
                  <c:v>-18.088445663452148</c:v>
                </c:pt>
                <c:pt idx="3337">
                  <c:v>0</c:v>
                </c:pt>
                <c:pt idx="3338">
                  <c:v>-17.862613677978519</c:v>
                </c:pt>
                <c:pt idx="3339">
                  <c:v>0</c:v>
                </c:pt>
                <c:pt idx="3340">
                  <c:v>-17.633890151977539</c:v>
                </c:pt>
                <c:pt idx="3341">
                  <c:v>0</c:v>
                </c:pt>
                <c:pt idx="3342">
                  <c:v>-17.862613677978519</c:v>
                </c:pt>
                <c:pt idx="3343">
                  <c:v>0</c:v>
                </c:pt>
                <c:pt idx="3344">
                  <c:v>-17.633890151977539</c:v>
                </c:pt>
                <c:pt idx="3345">
                  <c:v>0</c:v>
                </c:pt>
                <c:pt idx="3346">
                  <c:v>-18.088445663452148</c:v>
                </c:pt>
                <c:pt idx="3347">
                  <c:v>0</c:v>
                </c:pt>
                <c:pt idx="3348">
                  <c:v>-18.088445663452148</c:v>
                </c:pt>
                <c:pt idx="3349">
                  <c:v>0</c:v>
                </c:pt>
                <c:pt idx="3350">
                  <c:v>-17.862613677978519</c:v>
                </c:pt>
                <c:pt idx="3351">
                  <c:v>0</c:v>
                </c:pt>
                <c:pt idx="3352">
                  <c:v>-18.088445663452148</c:v>
                </c:pt>
                <c:pt idx="3353">
                  <c:v>0</c:v>
                </c:pt>
                <c:pt idx="3354">
                  <c:v>-18.088445663452148</c:v>
                </c:pt>
                <c:pt idx="3355">
                  <c:v>0</c:v>
                </c:pt>
                <c:pt idx="3356">
                  <c:v>-18.088445663452148</c:v>
                </c:pt>
                <c:pt idx="3357">
                  <c:v>0</c:v>
                </c:pt>
                <c:pt idx="3358">
                  <c:v>-18.311492919921879</c:v>
                </c:pt>
                <c:pt idx="3359">
                  <c:v>0</c:v>
                </c:pt>
                <c:pt idx="3360">
                  <c:v>-17.862613677978519</c:v>
                </c:pt>
                <c:pt idx="3361">
                  <c:v>0</c:v>
                </c:pt>
                <c:pt idx="3362">
                  <c:v>-17.862613677978519</c:v>
                </c:pt>
                <c:pt idx="3363">
                  <c:v>0</c:v>
                </c:pt>
                <c:pt idx="3364">
                  <c:v>-18.311492919921879</c:v>
                </c:pt>
                <c:pt idx="3365">
                  <c:v>0</c:v>
                </c:pt>
                <c:pt idx="3366">
                  <c:v>-18.088445663452148</c:v>
                </c:pt>
                <c:pt idx="3367">
                  <c:v>0</c:v>
                </c:pt>
                <c:pt idx="3368">
                  <c:v>-18.531856536865231</c:v>
                </c:pt>
                <c:pt idx="3369">
                  <c:v>0</c:v>
                </c:pt>
                <c:pt idx="3370">
                  <c:v>-18.088445663452148</c:v>
                </c:pt>
                <c:pt idx="3371">
                  <c:v>0</c:v>
                </c:pt>
                <c:pt idx="3372">
                  <c:v>-18.311492919921879</c:v>
                </c:pt>
                <c:pt idx="3373">
                  <c:v>0</c:v>
                </c:pt>
                <c:pt idx="3374">
                  <c:v>-18.311492919921879</c:v>
                </c:pt>
                <c:pt idx="3375">
                  <c:v>0</c:v>
                </c:pt>
                <c:pt idx="3376">
                  <c:v>-18.088445663452148</c:v>
                </c:pt>
                <c:pt idx="3377">
                  <c:v>0</c:v>
                </c:pt>
                <c:pt idx="3378">
                  <c:v>-18.088445663452148</c:v>
                </c:pt>
                <c:pt idx="3379">
                  <c:v>0</c:v>
                </c:pt>
                <c:pt idx="3380">
                  <c:v>-17.862613677978519</c:v>
                </c:pt>
                <c:pt idx="3381">
                  <c:v>0</c:v>
                </c:pt>
                <c:pt idx="3382">
                  <c:v>-18.531856536865231</c:v>
                </c:pt>
                <c:pt idx="3383">
                  <c:v>0</c:v>
                </c:pt>
                <c:pt idx="3384">
                  <c:v>-18.088445663452148</c:v>
                </c:pt>
                <c:pt idx="3385">
                  <c:v>0</c:v>
                </c:pt>
                <c:pt idx="3386">
                  <c:v>-18.088445663452148</c:v>
                </c:pt>
                <c:pt idx="3387">
                  <c:v>0</c:v>
                </c:pt>
                <c:pt idx="3388">
                  <c:v>-18.088445663452148</c:v>
                </c:pt>
                <c:pt idx="3389">
                  <c:v>0</c:v>
                </c:pt>
                <c:pt idx="3390">
                  <c:v>-18.311492919921879</c:v>
                </c:pt>
                <c:pt idx="3391">
                  <c:v>0</c:v>
                </c:pt>
                <c:pt idx="3392">
                  <c:v>-18.311492919921879</c:v>
                </c:pt>
                <c:pt idx="3393">
                  <c:v>0</c:v>
                </c:pt>
                <c:pt idx="3394">
                  <c:v>-18.311492919921879</c:v>
                </c:pt>
                <c:pt idx="3395">
                  <c:v>0</c:v>
                </c:pt>
                <c:pt idx="3396">
                  <c:v>-17.862613677978519</c:v>
                </c:pt>
                <c:pt idx="3397">
                  <c:v>0</c:v>
                </c:pt>
                <c:pt idx="3398">
                  <c:v>-18.088445663452148</c:v>
                </c:pt>
                <c:pt idx="3399">
                  <c:v>0</c:v>
                </c:pt>
                <c:pt idx="3400">
                  <c:v>-18.088445663452148</c:v>
                </c:pt>
                <c:pt idx="3401">
                  <c:v>0</c:v>
                </c:pt>
                <c:pt idx="3402">
                  <c:v>-18.531856536865231</c:v>
                </c:pt>
                <c:pt idx="3403">
                  <c:v>0</c:v>
                </c:pt>
                <c:pt idx="3404">
                  <c:v>-18.311492919921879</c:v>
                </c:pt>
                <c:pt idx="3405">
                  <c:v>0</c:v>
                </c:pt>
                <c:pt idx="3406">
                  <c:v>-18.311492919921879</c:v>
                </c:pt>
                <c:pt idx="3407">
                  <c:v>0</c:v>
                </c:pt>
                <c:pt idx="3408">
                  <c:v>-18.088445663452148</c:v>
                </c:pt>
                <c:pt idx="3409">
                  <c:v>0</c:v>
                </c:pt>
                <c:pt idx="3410">
                  <c:v>-18.531856536865231</c:v>
                </c:pt>
                <c:pt idx="3411">
                  <c:v>0</c:v>
                </c:pt>
                <c:pt idx="3412">
                  <c:v>-18.311492919921879</c:v>
                </c:pt>
                <c:pt idx="3413">
                  <c:v>0</c:v>
                </c:pt>
                <c:pt idx="3414">
                  <c:v>-18.088445663452148</c:v>
                </c:pt>
                <c:pt idx="3415">
                  <c:v>0</c:v>
                </c:pt>
                <c:pt idx="3416">
                  <c:v>-18.088445663452148</c:v>
                </c:pt>
                <c:pt idx="3417">
                  <c:v>0</c:v>
                </c:pt>
                <c:pt idx="3418">
                  <c:v>-17.862613677978519</c:v>
                </c:pt>
                <c:pt idx="3419">
                  <c:v>0</c:v>
                </c:pt>
                <c:pt idx="3420">
                  <c:v>-17.862613677978519</c:v>
                </c:pt>
                <c:pt idx="3421">
                  <c:v>0</c:v>
                </c:pt>
                <c:pt idx="3422">
                  <c:v>-18.531856536865231</c:v>
                </c:pt>
                <c:pt idx="3423">
                  <c:v>0</c:v>
                </c:pt>
                <c:pt idx="3424">
                  <c:v>-18.311492919921879</c:v>
                </c:pt>
                <c:pt idx="3425">
                  <c:v>0</c:v>
                </c:pt>
                <c:pt idx="3426">
                  <c:v>-18.088445663452148</c:v>
                </c:pt>
                <c:pt idx="3427">
                  <c:v>0</c:v>
                </c:pt>
                <c:pt idx="3428">
                  <c:v>-18.749628067016602</c:v>
                </c:pt>
                <c:pt idx="3429">
                  <c:v>0</c:v>
                </c:pt>
                <c:pt idx="3430">
                  <c:v>-18.311492919921879</c:v>
                </c:pt>
                <c:pt idx="3431">
                  <c:v>0</c:v>
                </c:pt>
                <c:pt idx="3432">
                  <c:v>-18.531856536865231</c:v>
                </c:pt>
                <c:pt idx="3433">
                  <c:v>0</c:v>
                </c:pt>
                <c:pt idx="3434">
                  <c:v>-18.088445663452148</c:v>
                </c:pt>
                <c:pt idx="3435">
                  <c:v>0</c:v>
                </c:pt>
                <c:pt idx="3436">
                  <c:v>-18.311492919921879</c:v>
                </c:pt>
                <c:pt idx="3437">
                  <c:v>0</c:v>
                </c:pt>
                <c:pt idx="3438">
                  <c:v>-18.311492919921879</c:v>
                </c:pt>
                <c:pt idx="3439">
                  <c:v>0</c:v>
                </c:pt>
                <c:pt idx="3440">
                  <c:v>-18.311492919921879</c:v>
                </c:pt>
                <c:pt idx="3441">
                  <c:v>0</c:v>
                </c:pt>
                <c:pt idx="3442">
                  <c:v>-18.531856536865231</c:v>
                </c:pt>
                <c:pt idx="3443">
                  <c:v>0</c:v>
                </c:pt>
                <c:pt idx="3444">
                  <c:v>-18.749628067016602</c:v>
                </c:pt>
                <c:pt idx="3445">
                  <c:v>0</c:v>
                </c:pt>
                <c:pt idx="3446">
                  <c:v>-18.531856536865231</c:v>
                </c:pt>
                <c:pt idx="3447">
                  <c:v>0</c:v>
                </c:pt>
                <c:pt idx="3448">
                  <c:v>-18.749628067016602</c:v>
                </c:pt>
                <c:pt idx="3449">
                  <c:v>0</c:v>
                </c:pt>
                <c:pt idx="3450">
                  <c:v>-18.749628067016602</c:v>
                </c:pt>
                <c:pt idx="3451">
                  <c:v>0</c:v>
                </c:pt>
                <c:pt idx="3452">
                  <c:v>-18.749628067016602</c:v>
                </c:pt>
                <c:pt idx="3453">
                  <c:v>0</c:v>
                </c:pt>
                <c:pt idx="3454">
                  <c:v>-17.862613677978519</c:v>
                </c:pt>
                <c:pt idx="3455">
                  <c:v>0</c:v>
                </c:pt>
                <c:pt idx="3456">
                  <c:v>-18.531856536865231</c:v>
                </c:pt>
                <c:pt idx="3457">
                  <c:v>0</c:v>
                </c:pt>
                <c:pt idx="3458">
                  <c:v>-18.088445663452148</c:v>
                </c:pt>
                <c:pt idx="3459">
                  <c:v>0</c:v>
                </c:pt>
                <c:pt idx="3460">
                  <c:v>-18.749628067016602</c:v>
                </c:pt>
                <c:pt idx="3461">
                  <c:v>0</c:v>
                </c:pt>
                <c:pt idx="3462">
                  <c:v>-18.749628067016602</c:v>
                </c:pt>
                <c:pt idx="3463">
                  <c:v>0</c:v>
                </c:pt>
                <c:pt idx="3464">
                  <c:v>-18.311492919921879</c:v>
                </c:pt>
                <c:pt idx="3465">
                  <c:v>0</c:v>
                </c:pt>
                <c:pt idx="3466">
                  <c:v>-18.749628067016602</c:v>
                </c:pt>
                <c:pt idx="3467">
                  <c:v>0</c:v>
                </c:pt>
                <c:pt idx="3468">
                  <c:v>-18.311492919921879</c:v>
                </c:pt>
                <c:pt idx="3469">
                  <c:v>0</c:v>
                </c:pt>
                <c:pt idx="3470">
                  <c:v>-18.749628067016602</c:v>
                </c:pt>
                <c:pt idx="3471">
                  <c:v>0</c:v>
                </c:pt>
                <c:pt idx="3472">
                  <c:v>-18.749628067016602</c:v>
                </c:pt>
                <c:pt idx="3473">
                  <c:v>0</c:v>
                </c:pt>
                <c:pt idx="3474">
                  <c:v>-18.531856536865231</c:v>
                </c:pt>
                <c:pt idx="3475">
                  <c:v>0</c:v>
                </c:pt>
                <c:pt idx="3476">
                  <c:v>-18.088445663452148</c:v>
                </c:pt>
                <c:pt idx="3477">
                  <c:v>0</c:v>
                </c:pt>
                <c:pt idx="3478">
                  <c:v>-18.531856536865231</c:v>
                </c:pt>
                <c:pt idx="3479">
                  <c:v>0</c:v>
                </c:pt>
                <c:pt idx="3480">
                  <c:v>-18.749628067016602</c:v>
                </c:pt>
                <c:pt idx="3481">
                  <c:v>0</c:v>
                </c:pt>
                <c:pt idx="3482">
                  <c:v>-18.311492919921879</c:v>
                </c:pt>
                <c:pt idx="3483">
                  <c:v>0</c:v>
                </c:pt>
                <c:pt idx="3484">
                  <c:v>-18.964902877807621</c:v>
                </c:pt>
                <c:pt idx="3485">
                  <c:v>0</c:v>
                </c:pt>
                <c:pt idx="3486">
                  <c:v>-18.311492919921879</c:v>
                </c:pt>
                <c:pt idx="3487">
                  <c:v>0</c:v>
                </c:pt>
                <c:pt idx="3488">
                  <c:v>-18.311492919921879</c:v>
                </c:pt>
                <c:pt idx="3489">
                  <c:v>0</c:v>
                </c:pt>
                <c:pt idx="3490">
                  <c:v>-18.964902877807621</c:v>
                </c:pt>
                <c:pt idx="3491">
                  <c:v>0</c:v>
                </c:pt>
                <c:pt idx="3492">
                  <c:v>-18.531856536865231</c:v>
                </c:pt>
                <c:pt idx="3493">
                  <c:v>0</c:v>
                </c:pt>
                <c:pt idx="3494">
                  <c:v>-18.531856536865231</c:v>
                </c:pt>
                <c:pt idx="3495">
                  <c:v>0</c:v>
                </c:pt>
                <c:pt idx="3496">
                  <c:v>-19.17777061462402</c:v>
                </c:pt>
                <c:pt idx="3497">
                  <c:v>0</c:v>
                </c:pt>
                <c:pt idx="3498">
                  <c:v>-18.749628067016602</c:v>
                </c:pt>
                <c:pt idx="3499">
                  <c:v>0</c:v>
                </c:pt>
                <c:pt idx="3500">
                  <c:v>-18.531856536865231</c:v>
                </c:pt>
                <c:pt idx="3501">
                  <c:v>0</c:v>
                </c:pt>
                <c:pt idx="3502">
                  <c:v>-18.531856536865231</c:v>
                </c:pt>
                <c:pt idx="3503">
                  <c:v>0</c:v>
                </c:pt>
                <c:pt idx="3504">
                  <c:v>-18.531856536865231</c:v>
                </c:pt>
                <c:pt idx="3505">
                  <c:v>0</c:v>
                </c:pt>
                <c:pt idx="3506">
                  <c:v>-18.531856536865231</c:v>
                </c:pt>
                <c:pt idx="3507">
                  <c:v>0</c:v>
                </c:pt>
                <c:pt idx="3508">
                  <c:v>-18.531856536865231</c:v>
                </c:pt>
                <c:pt idx="3509">
                  <c:v>0</c:v>
                </c:pt>
                <c:pt idx="3510">
                  <c:v>-18.749628067016602</c:v>
                </c:pt>
                <c:pt idx="3511">
                  <c:v>0</c:v>
                </c:pt>
                <c:pt idx="3512">
                  <c:v>-18.531856536865231</c:v>
                </c:pt>
                <c:pt idx="3513">
                  <c:v>0</c:v>
                </c:pt>
                <c:pt idx="3514">
                  <c:v>-18.311492919921879</c:v>
                </c:pt>
                <c:pt idx="3515">
                  <c:v>0</c:v>
                </c:pt>
                <c:pt idx="3516">
                  <c:v>-18.311492919921879</c:v>
                </c:pt>
                <c:pt idx="3517">
                  <c:v>0</c:v>
                </c:pt>
                <c:pt idx="3518">
                  <c:v>-18.531856536865231</c:v>
                </c:pt>
                <c:pt idx="3519">
                  <c:v>0</c:v>
                </c:pt>
                <c:pt idx="3520">
                  <c:v>-18.749628067016602</c:v>
                </c:pt>
                <c:pt idx="3521">
                  <c:v>0</c:v>
                </c:pt>
                <c:pt idx="3522">
                  <c:v>-18.964902877807621</c:v>
                </c:pt>
                <c:pt idx="3523">
                  <c:v>0</c:v>
                </c:pt>
                <c:pt idx="3524">
                  <c:v>-18.749628067016602</c:v>
                </c:pt>
                <c:pt idx="3525">
                  <c:v>0</c:v>
                </c:pt>
                <c:pt idx="3526">
                  <c:v>-18.964902877807621</c:v>
                </c:pt>
                <c:pt idx="3527">
                  <c:v>0</c:v>
                </c:pt>
                <c:pt idx="3528">
                  <c:v>-18.311492919921879</c:v>
                </c:pt>
                <c:pt idx="3529">
                  <c:v>0</c:v>
                </c:pt>
                <c:pt idx="3530">
                  <c:v>-18.311492919921879</c:v>
                </c:pt>
                <c:pt idx="3531">
                  <c:v>0</c:v>
                </c:pt>
                <c:pt idx="3532">
                  <c:v>-18.311492919921879</c:v>
                </c:pt>
                <c:pt idx="3533">
                  <c:v>0</c:v>
                </c:pt>
                <c:pt idx="3534">
                  <c:v>-18.749628067016602</c:v>
                </c:pt>
                <c:pt idx="3535">
                  <c:v>0</c:v>
                </c:pt>
                <c:pt idx="3536">
                  <c:v>-18.531856536865231</c:v>
                </c:pt>
                <c:pt idx="3537">
                  <c:v>0</c:v>
                </c:pt>
                <c:pt idx="3538">
                  <c:v>-18.964902877807621</c:v>
                </c:pt>
                <c:pt idx="3539">
                  <c:v>0</c:v>
                </c:pt>
                <c:pt idx="3540">
                  <c:v>-18.531856536865231</c:v>
                </c:pt>
                <c:pt idx="3541">
                  <c:v>0</c:v>
                </c:pt>
                <c:pt idx="3542">
                  <c:v>-18.964902877807621</c:v>
                </c:pt>
                <c:pt idx="3543">
                  <c:v>0</c:v>
                </c:pt>
                <c:pt idx="3544">
                  <c:v>-18.749628067016602</c:v>
                </c:pt>
                <c:pt idx="3545">
                  <c:v>0</c:v>
                </c:pt>
                <c:pt idx="3546">
                  <c:v>-19.17777061462402</c:v>
                </c:pt>
                <c:pt idx="3547">
                  <c:v>0</c:v>
                </c:pt>
                <c:pt idx="3548">
                  <c:v>-18.749628067016602</c:v>
                </c:pt>
                <c:pt idx="3549">
                  <c:v>0</c:v>
                </c:pt>
                <c:pt idx="3550">
                  <c:v>-18.749628067016602</c:v>
                </c:pt>
                <c:pt idx="3551">
                  <c:v>0</c:v>
                </c:pt>
                <c:pt idx="3552">
                  <c:v>-18.749628067016602</c:v>
                </c:pt>
                <c:pt idx="3553">
                  <c:v>0</c:v>
                </c:pt>
                <c:pt idx="3554">
                  <c:v>-18.531856536865231</c:v>
                </c:pt>
                <c:pt idx="3555">
                  <c:v>0</c:v>
                </c:pt>
                <c:pt idx="3556">
                  <c:v>-18.531856536865231</c:v>
                </c:pt>
                <c:pt idx="3557">
                  <c:v>0</c:v>
                </c:pt>
                <c:pt idx="3558">
                  <c:v>-18.749628067016602</c:v>
                </c:pt>
                <c:pt idx="3559">
                  <c:v>0</c:v>
                </c:pt>
                <c:pt idx="3560">
                  <c:v>-19.17777061462402</c:v>
                </c:pt>
                <c:pt idx="3561">
                  <c:v>0</c:v>
                </c:pt>
                <c:pt idx="3562">
                  <c:v>-18.531856536865231</c:v>
                </c:pt>
                <c:pt idx="3563">
                  <c:v>0</c:v>
                </c:pt>
                <c:pt idx="3564">
                  <c:v>-18.749628067016602</c:v>
                </c:pt>
                <c:pt idx="3565">
                  <c:v>0</c:v>
                </c:pt>
                <c:pt idx="3566">
                  <c:v>-19.388290405273441</c:v>
                </c:pt>
                <c:pt idx="3567">
                  <c:v>0</c:v>
                </c:pt>
                <c:pt idx="3568">
                  <c:v>-18.531856536865231</c:v>
                </c:pt>
                <c:pt idx="3569">
                  <c:v>0</c:v>
                </c:pt>
                <c:pt idx="3570">
                  <c:v>-18.311492919921879</c:v>
                </c:pt>
                <c:pt idx="3571">
                  <c:v>0</c:v>
                </c:pt>
                <c:pt idx="3572">
                  <c:v>-18.964902877807621</c:v>
                </c:pt>
                <c:pt idx="3573">
                  <c:v>0</c:v>
                </c:pt>
                <c:pt idx="3574">
                  <c:v>-18.749628067016602</c:v>
                </c:pt>
                <c:pt idx="3575">
                  <c:v>0</c:v>
                </c:pt>
                <c:pt idx="3576">
                  <c:v>-18.749628067016602</c:v>
                </c:pt>
                <c:pt idx="3577">
                  <c:v>0</c:v>
                </c:pt>
                <c:pt idx="3578">
                  <c:v>-18.964902877807621</c:v>
                </c:pt>
                <c:pt idx="3579">
                  <c:v>0</c:v>
                </c:pt>
                <c:pt idx="3580">
                  <c:v>-18.749628067016602</c:v>
                </c:pt>
                <c:pt idx="3581">
                  <c:v>0</c:v>
                </c:pt>
                <c:pt idx="3582">
                  <c:v>-18.749628067016602</c:v>
                </c:pt>
                <c:pt idx="3583">
                  <c:v>0</c:v>
                </c:pt>
                <c:pt idx="3584">
                  <c:v>-18.964902877807621</c:v>
                </c:pt>
                <c:pt idx="3585">
                  <c:v>0</c:v>
                </c:pt>
                <c:pt idx="3586">
                  <c:v>-18.964902877807621</c:v>
                </c:pt>
                <c:pt idx="3587">
                  <c:v>0</c:v>
                </c:pt>
                <c:pt idx="3588">
                  <c:v>-18.749628067016602</c:v>
                </c:pt>
                <c:pt idx="3589">
                  <c:v>0</c:v>
                </c:pt>
                <c:pt idx="3590">
                  <c:v>-18.749628067016602</c:v>
                </c:pt>
                <c:pt idx="3591">
                  <c:v>0</c:v>
                </c:pt>
                <c:pt idx="3592">
                  <c:v>-18.964902877807621</c:v>
                </c:pt>
                <c:pt idx="3593">
                  <c:v>0</c:v>
                </c:pt>
                <c:pt idx="3594">
                  <c:v>-18.749628067016602</c:v>
                </c:pt>
                <c:pt idx="3595">
                  <c:v>0</c:v>
                </c:pt>
                <c:pt idx="3596">
                  <c:v>-18.749628067016602</c:v>
                </c:pt>
                <c:pt idx="3597">
                  <c:v>0</c:v>
                </c:pt>
                <c:pt idx="3598">
                  <c:v>-18.749628067016602</c:v>
                </c:pt>
                <c:pt idx="3599">
                  <c:v>0</c:v>
                </c:pt>
                <c:pt idx="3600">
                  <c:v>-18.964902877807621</c:v>
                </c:pt>
                <c:pt idx="3601">
                  <c:v>0</c:v>
                </c:pt>
                <c:pt idx="3602">
                  <c:v>-18.964902877807621</c:v>
                </c:pt>
                <c:pt idx="3603">
                  <c:v>0</c:v>
                </c:pt>
                <c:pt idx="3604">
                  <c:v>-18.531856536865231</c:v>
                </c:pt>
                <c:pt idx="3605">
                  <c:v>0</c:v>
                </c:pt>
                <c:pt idx="3606">
                  <c:v>-18.531856536865231</c:v>
                </c:pt>
                <c:pt idx="3607">
                  <c:v>0</c:v>
                </c:pt>
                <c:pt idx="3608">
                  <c:v>-18.964902877807621</c:v>
                </c:pt>
                <c:pt idx="3609">
                  <c:v>0</c:v>
                </c:pt>
                <c:pt idx="3610">
                  <c:v>-18.964902877807621</c:v>
                </c:pt>
                <c:pt idx="3611">
                  <c:v>0</c:v>
                </c:pt>
                <c:pt idx="3612">
                  <c:v>-18.749628067016602</c:v>
                </c:pt>
                <c:pt idx="3613">
                  <c:v>0</c:v>
                </c:pt>
                <c:pt idx="3614">
                  <c:v>-18.531856536865231</c:v>
                </c:pt>
                <c:pt idx="3615">
                  <c:v>0</c:v>
                </c:pt>
                <c:pt idx="3616">
                  <c:v>-19.17777061462402</c:v>
                </c:pt>
                <c:pt idx="3617">
                  <c:v>0</c:v>
                </c:pt>
                <c:pt idx="3618">
                  <c:v>-18.311492919921879</c:v>
                </c:pt>
                <c:pt idx="3619">
                  <c:v>0</c:v>
                </c:pt>
                <c:pt idx="3620">
                  <c:v>-18.964902877807621</c:v>
                </c:pt>
                <c:pt idx="3621">
                  <c:v>0</c:v>
                </c:pt>
                <c:pt idx="3622">
                  <c:v>-18.749628067016602</c:v>
                </c:pt>
                <c:pt idx="3623">
                  <c:v>0</c:v>
                </c:pt>
                <c:pt idx="3624">
                  <c:v>-18.749628067016602</c:v>
                </c:pt>
                <c:pt idx="3625">
                  <c:v>0</c:v>
                </c:pt>
                <c:pt idx="3626">
                  <c:v>-18.531856536865231</c:v>
                </c:pt>
                <c:pt idx="3627">
                  <c:v>0</c:v>
                </c:pt>
                <c:pt idx="3628">
                  <c:v>-18.964902877807621</c:v>
                </c:pt>
                <c:pt idx="3629">
                  <c:v>0</c:v>
                </c:pt>
                <c:pt idx="3630">
                  <c:v>-18.964902877807621</c:v>
                </c:pt>
                <c:pt idx="3631">
                  <c:v>0</c:v>
                </c:pt>
                <c:pt idx="3632">
                  <c:v>-19.17777061462402</c:v>
                </c:pt>
                <c:pt idx="3633">
                  <c:v>0</c:v>
                </c:pt>
                <c:pt idx="3634">
                  <c:v>-18.964902877807621</c:v>
                </c:pt>
                <c:pt idx="3635">
                  <c:v>0</c:v>
                </c:pt>
                <c:pt idx="3636">
                  <c:v>-18.311492919921879</c:v>
                </c:pt>
                <c:pt idx="3637">
                  <c:v>0</c:v>
                </c:pt>
                <c:pt idx="3638">
                  <c:v>-19.17777061462402</c:v>
                </c:pt>
                <c:pt idx="3639">
                  <c:v>0</c:v>
                </c:pt>
                <c:pt idx="3640">
                  <c:v>-18.964902877807621</c:v>
                </c:pt>
                <c:pt idx="3641">
                  <c:v>0</c:v>
                </c:pt>
                <c:pt idx="3642">
                  <c:v>-18.749628067016602</c:v>
                </c:pt>
                <c:pt idx="3643">
                  <c:v>0</c:v>
                </c:pt>
                <c:pt idx="3644">
                  <c:v>-18.964902877807621</c:v>
                </c:pt>
                <c:pt idx="3645">
                  <c:v>0</c:v>
                </c:pt>
                <c:pt idx="3646">
                  <c:v>-18.964902877807621</c:v>
                </c:pt>
                <c:pt idx="3647">
                  <c:v>0</c:v>
                </c:pt>
                <c:pt idx="3648">
                  <c:v>-18.749628067016602</c:v>
                </c:pt>
                <c:pt idx="3649">
                  <c:v>0</c:v>
                </c:pt>
                <c:pt idx="3650">
                  <c:v>-18.964902877807621</c:v>
                </c:pt>
                <c:pt idx="3651">
                  <c:v>0</c:v>
                </c:pt>
                <c:pt idx="3652">
                  <c:v>-18.749628067016602</c:v>
                </c:pt>
                <c:pt idx="3653">
                  <c:v>0</c:v>
                </c:pt>
                <c:pt idx="3654">
                  <c:v>-18.964902877807621</c:v>
                </c:pt>
                <c:pt idx="3655">
                  <c:v>0</c:v>
                </c:pt>
                <c:pt idx="3656">
                  <c:v>-19.388290405273441</c:v>
                </c:pt>
                <c:pt idx="3657">
                  <c:v>0</c:v>
                </c:pt>
                <c:pt idx="3658">
                  <c:v>-18.749628067016602</c:v>
                </c:pt>
                <c:pt idx="3659">
                  <c:v>0</c:v>
                </c:pt>
                <c:pt idx="3660">
                  <c:v>-19.17777061462402</c:v>
                </c:pt>
                <c:pt idx="3661">
                  <c:v>0</c:v>
                </c:pt>
                <c:pt idx="3662">
                  <c:v>-19.17777061462402</c:v>
                </c:pt>
                <c:pt idx="3663">
                  <c:v>0</c:v>
                </c:pt>
                <c:pt idx="3664">
                  <c:v>-19.17777061462402</c:v>
                </c:pt>
                <c:pt idx="3665">
                  <c:v>0</c:v>
                </c:pt>
                <c:pt idx="3666">
                  <c:v>-18.964902877807621</c:v>
                </c:pt>
                <c:pt idx="3667">
                  <c:v>0</c:v>
                </c:pt>
                <c:pt idx="3668">
                  <c:v>-19.388290405273441</c:v>
                </c:pt>
                <c:pt idx="3669">
                  <c:v>0</c:v>
                </c:pt>
                <c:pt idx="3670">
                  <c:v>-18.749628067016602</c:v>
                </c:pt>
                <c:pt idx="3671">
                  <c:v>0</c:v>
                </c:pt>
                <c:pt idx="3672">
                  <c:v>-19.596548080444339</c:v>
                </c:pt>
                <c:pt idx="3673">
                  <c:v>0</c:v>
                </c:pt>
                <c:pt idx="3674">
                  <c:v>-18.964902877807621</c:v>
                </c:pt>
                <c:pt idx="3675">
                  <c:v>0</c:v>
                </c:pt>
                <c:pt idx="3676">
                  <c:v>-18.964902877807621</c:v>
                </c:pt>
                <c:pt idx="3677">
                  <c:v>0</c:v>
                </c:pt>
                <c:pt idx="3678">
                  <c:v>-18.964902877807621</c:v>
                </c:pt>
                <c:pt idx="3679">
                  <c:v>0</c:v>
                </c:pt>
                <c:pt idx="3680">
                  <c:v>-19.388290405273441</c:v>
                </c:pt>
                <c:pt idx="3681">
                  <c:v>0</c:v>
                </c:pt>
                <c:pt idx="3682">
                  <c:v>-18.964902877807621</c:v>
                </c:pt>
                <c:pt idx="3683">
                  <c:v>0</c:v>
                </c:pt>
                <c:pt idx="3684">
                  <c:v>-18.749628067016602</c:v>
                </c:pt>
                <c:pt idx="3685">
                  <c:v>0</c:v>
                </c:pt>
                <c:pt idx="3686">
                  <c:v>-18.749628067016602</c:v>
                </c:pt>
                <c:pt idx="3687">
                  <c:v>0</c:v>
                </c:pt>
                <c:pt idx="3688">
                  <c:v>-19.17777061462402</c:v>
                </c:pt>
                <c:pt idx="3689">
                  <c:v>0</c:v>
                </c:pt>
                <c:pt idx="3690">
                  <c:v>-19.388290405273441</c:v>
                </c:pt>
                <c:pt idx="3691">
                  <c:v>0</c:v>
                </c:pt>
                <c:pt idx="3692">
                  <c:v>-19.17777061462402</c:v>
                </c:pt>
                <c:pt idx="3693">
                  <c:v>0</c:v>
                </c:pt>
                <c:pt idx="3694">
                  <c:v>-19.17777061462402</c:v>
                </c:pt>
                <c:pt idx="3695">
                  <c:v>0</c:v>
                </c:pt>
                <c:pt idx="3696">
                  <c:v>-18.964902877807621</c:v>
                </c:pt>
                <c:pt idx="3697">
                  <c:v>0</c:v>
                </c:pt>
                <c:pt idx="3698">
                  <c:v>-19.17777061462402</c:v>
                </c:pt>
                <c:pt idx="3699">
                  <c:v>0</c:v>
                </c:pt>
                <c:pt idx="3700">
                  <c:v>-18.749628067016602</c:v>
                </c:pt>
                <c:pt idx="3701">
                  <c:v>0</c:v>
                </c:pt>
                <c:pt idx="3702">
                  <c:v>-19.17777061462402</c:v>
                </c:pt>
                <c:pt idx="3703">
                  <c:v>0</c:v>
                </c:pt>
                <c:pt idx="3704">
                  <c:v>-19.17777061462402</c:v>
                </c:pt>
                <c:pt idx="3705">
                  <c:v>0</c:v>
                </c:pt>
                <c:pt idx="3706">
                  <c:v>-19.17777061462402</c:v>
                </c:pt>
                <c:pt idx="3707">
                  <c:v>0</c:v>
                </c:pt>
                <c:pt idx="3708">
                  <c:v>-19.388290405273441</c:v>
                </c:pt>
                <c:pt idx="3709">
                  <c:v>0</c:v>
                </c:pt>
                <c:pt idx="3710">
                  <c:v>-19.17777061462402</c:v>
                </c:pt>
                <c:pt idx="3711">
                  <c:v>0</c:v>
                </c:pt>
                <c:pt idx="3712">
                  <c:v>-19.388290405273441</c:v>
                </c:pt>
                <c:pt idx="3713">
                  <c:v>0</c:v>
                </c:pt>
                <c:pt idx="3714">
                  <c:v>-19.802616119384769</c:v>
                </c:pt>
                <c:pt idx="3715">
                  <c:v>0</c:v>
                </c:pt>
                <c:pt idx="3716">
                  <c:v>-19.388290405273441</c:v>
                </c:pt>
                <c:pt idx="3717">
                  <c:v>0</c:v>
                </c:pt>
                <c:pt idx="3718">
                  <c:v>-19.388290405273441</c:v>
                </c:pt>
                <c:pt idx="3719">
                  <c:v>0</c:v>
                </c:pt>
                <c:pt idx="3720">
                  <c:v>-19.17777061462402</c:v>
                </c:pt>
                <c:pt idx="3721">
                  <c:v>0</c:v>
                </c:pt>
                <c:pt idx="3722">
                  <c:v>-19.17777061462402</c:v>
                </c:pt>
                <c:pt idx="3723">
                  <c:v>0</c:v>
                </c:pt>
                <c:pt idx="3724">
                  <c:v>-19.388290405273441</c:v>
                </c:pt>
                <c:pt idx="3725">
                  <c:v>0</c:v>
                </c:pt>
                <c:pt idx="3726">
                  <c:v>-19.388290405273441</c:v>
                </c:pt>
                <c:pt idx="3727">
                  <c:v>0</c:v>
                </c:pt>
                <c:pt idx="3728">
                  <c:v>-19.596548080444339</c:v>
                </c:pt>
                <c:pt idx="3729">
                  <c:v>0</c:v>
                </c:pt>
                <c:pt idx="3730">
                  <c:v>-19.802616119384769</c:v>
                </c:pt>
                <c:pt idx="3731">
                  <c:v>0</c:v>
                </c:pt>
                <c:pt idx="3732">
                  <c:v>-19.596548080444339</c:v>
                </c:pt>
                <c:pt idx="3733">
                  <c:v>0</c:v>
                </c:pt>
                <c:pt idx="3734">
                  <c:v>-19.596548080444339</c:v>
                </c:pt>
                <c:pt idx="3735">
                  <c:v>0</c:v>
                </c:pt>
                <c:pt idx="3736">
                  <c:v>-19.596548080444339</c:v>
                </c:pt>
                <c:pt idx="3737">
                  <c:v>0</c:v>
                </c:pt>
                <c:pt idx="3738">
                  <c:v>-19.388290405273441</c:v>
                </c:pt>
                <c:pt idx="3739">
                  <c:v>0</c:v>
                </c:pt>
                <c:pt idx="3740">
                  <c:v>-19.596548080444339</c:v>
                </c:pt>
                <c:pt idx="3741">
                  <c:v>0</c:v>
                </c:pt>
                <c:pt idx="3742">
                  <c:v>-19.388290405273441</c:v>
                </c:pt>
                <c:pt idx="3743">
                  <c:v>0</c:v>
                </c:pt>
                <c:pt idx="3744">
                  <c:v>-19.388290405273441</c:v>
                </c:pt>
                <c:pt idx="3745">
                  <c:v>0</c:v>
                </c:pt>
                <c:pt idx="3746">
                  <c:v>-19.388290405273441</c:v>
                </c:pt>
                <c:pt idx="3747">
                  <c:v>0</c:v>
                </c:pt>
                <c:pt idx="3748">
                  <c:v>-19.388290405273441</c:v>
                </c:pt>
                <c:pt idx="3749">
                  <c:v>0</c:v>
                </c:pt>
                <c:pt idx="3750">
                  <c:v>-20.006561279296879</c:v>
                </c:pt>
                <c:pt idx="3751">
                  <c:v>0</c:v>
                </c:pt>
                <c:pt idx="3752">
                  <c:v>-19.388290405273441</c:v>
                </c:pt>
                <c:pt idx="3753">
                  <c:v>0</c:v>
                </c:pt>
                <c:pt idx="3754">
                  <c:v>-19.388290405273441</c:v>
                </c:pt>
                <c:pt idx="3755">
                  <c:v>0</c:v>
                </c:pt>
                <c:pt idx="3756">
                  <c:v>-19.596548080444339</c:v>
                </c:pt>
                <c:pt idx="3757">
                  <c:v>0</c:v>
                </c:pt>
                <c:pt idx="3758">
                  <c:v>-19.596548080444339</c:v>
                </c:pt>
                <c:pt idx="3759">
                  <c:v>0</c:v>
                </c:pt>
                <c:pt idx="3760">
                  <c:v>-19.596548080444339</c:v>
                </c:pt>
                <c:pt idx="3761">
                  <c:v>0</c:v>
                </c:pt>
                <c:pt idx="3762">
                  <c:v>-19.17777061462402</c:v>
                </c:pt>
                <c:pt idx="3763">
                  <c:v>0</c:v>
                </c:pt>
                <c:pt idx="3764">
                  <c:v>-19.388290405273441</c:v>
                </c:pt>
                <c:pt idx="3765">
                  <c:v>0</c:v>
                </c:pt>
                <c:pt idx="3766">
                  <c:v>-19.802616119384769</c:v>
                </c:pt>
                <c:pt idx="3767">
                  <c:v>0</c:v>
                </c:pt>
                <c:pt idx="3768">
                  <c:v>-19.802616119384769</c:v>
                </c:pt>
                <c:pt idx="3769">
                  <c:v>0</c:v>
                </c:pt>
                <c:pt idx="3770">
                  <c:v>-19.596548080444339</c:v>
                </c:pt>
                <c:pt idx="3771">
                  <c:v>0</c:v>
                </c:pt>
                <c:pt idx="3772">
                  <c:v>-19.802616119384769</c:v>
                </c:pt>
                <c:pt idx="3773">
                  <c:v>0</c:v>
                </c:pt>
                <c:pt idx="3774">
                  <c:v>-19.802616119384769</c:v>
                </c:pt>
                <c:pt idx="3775">
                  <c:v>0</c:v>
                </c:pt>
                <c:pt idx="3776">
                  <c:v>-19.802616119384769</c:v>
                </c:pt>
                <c:pt idx="3777">
                  <c:v>0</c:v>
                </c:pt>
                <c:pt idx="3778">
                  <c:v>-19.388290405273441</c:v>
                </c:pt>
                <c:pt idx="3779">
                  <c:v>0</c:v>
                </c:pt>
                <c:pt idx="3780">
                  <c:v>-19.802616119384769</c:v>
                </c:pt>
                <c:pt idx="3781">
                  <c:v>0</c:v>
                </c:pt>
                <c:pt idx="3782">
                  <c:v>-19.17777061462402</c:v>
                </c:pt>
                <c:pt idx="3783">
                  <c:v>0</c:v>
                </c:pt>
                <c:pt idx="3784">
                  <c:v>-19.596548080444339</c:v>
                </c:pt>
                <c:pt idx="3785">
                  <c:v>0</c:v>
                </c:pt>
                <c:pt idx="3786">
                  <c:v>-19.802616119384769</c:v>
                </c:pt>
                <c:pt idx="3787">
                  <c:v>0</c:v>
                </c:pt>
                <c:pt idx="3788">
                  <c:v>-19.596548080444339</c:v>
                </c:pt>
                <c:pt idx="3789">
                  <c:v>0</c:v>
                </c:pt>
                <c:pt idx="3790">
                  <c:v>-19.802616119384769</c:v>
                </c:pt>
                <c:pt idx="3791">
                  <c:v>0</c:v>
                </c:pt>
                <c:pt idx="3792">
                  <c:v>-20.006561279296879</c:v>
                </c:pt>
                <c:pt idx="3793">
                  <c:v>0</c:v>
                </c:pt>
                <c:pt idx="3794">
                  <c:v>-19.596548080444339</c:v>
                </c:pt>
                <c:pt idx="3795">
                  <c:v>0</c:v>
                </c:pt>
                <c:pt idx="3796">
                  <c:v>-20.20844841003418</c:v>
                </c:pt>
                <c:pt idx="3797">
                  <c:v>0</c:v>
                </c:pt>
                <c:pt idx="3798">
                  <c:v>-19.802616119384769</c:v>
                </c:pt>
                <c:pt idx="3799">
                  <c:v>0</c:v>
                </c:pt>
                <c:pt idx="3800">
                  <c:v>-19.596548080444339</c:v>
                </c:pt>
                <c:pt idx="3801">
                  <c:v>0</c:v>
                </c:pt>
                <c:pt idx="3802">
                  <c:v>-19.17777061462402</c:v>
                </c:pt>
                <c:pt idx="3803">
                  <c:v>0</c:v>
                </c:pt>
                <c:pt idx="3804">
                  <c:v>-19.596548080444339</c:v>
                </c:pt>
                <c:pt idx="3805">
                  <c:v>0</c:v>
                </c:pt>
                <c:pt idx="3806">
                  <c:v>-19.596548080444339</c:v>
                </c:pt>
                <c:pt idx="3807">
                  <c:v>0</c:v>
                </c:pt>
                <c:pt idx="3808">
                  <c:v>-20.006561279296879</c:v>
                </c:pt>
                <c:pt idx="3809">
                  <c:v>0</c:v>
                </c:pt>
                <c:pt idx="3810">
                  <c:v>-20.006561279296879</c:v>
                </c:pt>
                <c:pt idx="3811">
                  <c:v>0</c:v>
                </c:pt>
                <c:pt idx="3812">
                  <c:v>-19.802616119384769</c:v>
                </c:pt>
                <c:pt idx="3813">
                  <c:v>0</c:v>
                </c:pt>
                <c:pt idx="3814">
                  <c:v>-19.802616119384769</c:v>
                </c:pt>
                <c:pt idx="3815">
                  <c:v>0</c:v>
                </c:pt>
                <c:pt idx="3816">
                  <c:v>-19.596548080444339</c:v>
                </c:pt>
                <c:pt idx="3817">
                  <c:v>0</c:v>
                </c:pt>
                <c:pt idx="3818">
                  <c:v>-20.006561279296879</c:v>
                </c:pt>
                <c:pt idx="3819">
                  <c:v>0</c:v>
                </c:pt>
                <c:pt idx="3820">
                  <c:v>-19.596548080444339</c:v>
                </c:pt>
                <c:pt idx="3821">
                  <c:v>0</c:v>
                </c:pt>
                <c:pt idx="3822">
                  <c:v>-19.596548080444339</c:v>
                </c:pt>
                <c:pt idx="3823">
                  <c:v>0</c:v>
                </c:pt>
                <c:pt idx="3824">
                  <c:v>-19.596548080444339</c:v>
                </c:pt>
                <c:pt idx="3825">
                  <c:v>0</c:v>
                </c:pt>
                <c:pt idx="3826">
                  <c:v>-20.20844841003418</c:v>
                </c:pt>
                <c:pt idx="3827">
                  <c:v>0</c:v>
                </c:pt>
                <c:pt idx="3828">
                  <c:v>-19.802616119384769</c:v>
                </c:pt>
                <c:pt idx="3829">
                  <c:v>0</c:v>
                </c:pt>
                <c:pt idx="3830">
                  <c:v>-19.802616119384769</c:v>
                </c:pt>
                <c:pt idx="3831">
                  <c:v>0</c:v>
                </c:pt>
                <c:pt idx="3832">
                  <c:v>-20.006561279296879</c:v>
                </c:pt>
                <c:pt idx="3833">
                  <c:v>0</c:v>
                </c:pt>
                <c:pt idx="3834">
                  <c:v>-19.802616119384769</c:v>
                </c:pt>
                <c:pt idx="3835">
                  <c:v>0</c:v>
                </c:pt>
                <c:pt idx="3836">
                  <c:v>-20.006561279296879</c:v>
                </c:pt>
                <c:pt idx="3837">
                  <c:v>0</c:v>
                </c:pt>
                <c:pt idx="3838">
                  <c:v>-20.006561279296879</c:v>
                </c:pt>
                <c:pt idx="3839">
                  <c:v>0</c:v>
                </c:pt>
                <c:pt idx="3840">
                  <c:v>-20.006561279296879</c:v>
                </c:pt>
                <c:pt idx="3841">
                  <c:v>0</c:v>
                </c:pt>
                <c:pt idx="3842">
                  <c:v>-20.006561279296879</c:v>
                </c:pt>
                <c:pt idx="3843">
                  <c:v>0</c:v>
                </c:pt>
                <c:pt idx="3844">
                  <c:v>-19.596548080444339</c:v>
                </c:pt>
                <c:pt idx="3845">
                  <c:v>0</c:v>
                </c:pt>
                <c:pt idx="3846">
                  <c:v>-20.006561279296879</c:v>
                </c:pt>
                <c:pt idx="3847">
                  <c:v>0</c:v>
                </c:pt>
                <c:pt idx="3848">
                  <c:v>-20.006561279296879</c:v>
                </c:pt>
                <c:pt idx="3849">
                  <c:v>0</c:v>
                </c:pt>
                <c:pt idx="3850">
                  <c:v>-20.006561279296879</c:v>
                </c:pt>
                <c:pt idx="3851">
                  <c:v>0</c:v>
                </c:pt>
                <c:pt idx="3852">
                  <c:v>-20.006561279296879</c:v>
                </c:pt>
                <c:pt idx="3853">
                  <c:v>0</c:v>
                </c:pt>
                <c:pt idx="3854">
                  <c:v>-20.006561279296879</c:v>
                </c:pt>
                <c:pt idx="3855">
                  <c:v>0</c:v>
                </c:pt>
                <c:pt idx="3856">
                  <c:v>-20.006561279296879</c:v>
                </c:pt>
                <c:pt idx="3857">
                  <c:v>0</c:v>
                </c:pt>
                <c:pt idx="3858">
                  <c:v>-20.006561279296879</c:v>
                </c:pt>
                <c:pt idx="3859">
                  <c:v>0</c:v>
                </c:pt>
                <c:pt idx="3860">
                  <c:v>-19.802616119384769</c:v>
                </c:pt>
                <c:pt idx="3861">
                  <c:v>0</c:v>
                </c:pt>
                <c:pt idx="3862">
                  <c:v>-20.006561279296879</c:v>
                </c:pt>
                <c:pt idx="3863">
                  <c:v>0</c:v>
                </c:pt>
                <c:pt idx="3864">
                  <c:v>-20.006561279296879</c:v>
                </c:pt>
                <c:pt idx="3865">
                  <c:v>0</c:v>
                </c:pt>
                <c:pt idx="3866">
                  <c:v>-20.006561279296879</c:v>
                </c:pt>
                <c:pt idx="3867">
                  <c:v>0</c:v>
                </c:pt>
                <c:pt idx="3868">
                  <c:v>-20.006561279296879</c:v>
                </c:pt>
                <c:pt idx="3869">
                  <c:v>0</c:v>
                </c:pt>
                <c:pt idx="3870">
                  <c:v>-20.006561279296879</c:v>
                </c:pt>
                <c:pt idx="3871">
                  <c:v>0</c:v>
                </c:pt>
                <c:pt idx="3872">
                  <c:v>-20.20844841003418</c:v>
                </c:pt>
                <c:pt idx="3873">
                  <c:v>0</c:v>
                </c:pt>
                <c:pt idx="3874">
                  <c:v>-20.006561279296879</c:v>
                </c:pt>
                <c:pt idx="3875">
                  <c:v>0</c:v>
                </c:pt>
                <c:pt idx="3876">
                  <c:v>-20.006561279296879</c:v>
                </c:pt>
                <c:pt idx="3877">
                  <c:v>0</c:v>
                </c:pt>
                <c:pt idx="3878">
                  <c:v>-20.006561279296879</c:v>
                </c:pt>
                <c:pt idx="3879">
                  <c:v>0</c:v>
                </c:pt>
                <c:pt idx="3880">
                  <c:v>-20.20844841003418</c:v>
                </c:pt>
                <c:pt idx="3881">
                  <c:v>0</c:v>
                </c:pt>
                <c:pt idx="3882">
                  <c:v>-20.20844841003418</c:v>
                </c:pt>
                <c:pt idx="3883">
                  <c:v>0</c:v>
                </c:pt>
                <c:pt idx="3884">
                  <c:v>-20.20844841003418</c:v>
                </c:pt>
                <c:pt idx="3885">
                  <c:v>0</c:v>
                </c:pt>
                <c:pt idx="3886">
                  <c:v>-20.606290817260739</c:v>
                </c:pt>
                <c:pt idx="3887">
                  <c:v>0</c:v>
                </c:pt>
                <c:pt idx="3888">
                  <c:v>-19.802616119384769</c:v>
                </c:pt>
                <c:pt idx="3889">
                  <c:v>0</c:v>
                </c:pt>
                <c:pt idx="3890">
                  <c:v>-20.408340454101559</c:v>
                </c:pt>
                <c:pt idx="3891">
                  <c:v>0</c:v>
                </c:pt>
                <c:pt idx="3892">
                  <c:v>-20.20844841003418</c:v>
                </c:pt>
                <c:pt idx="3893">
                  <c:v>0</c:v>
                </c:pt>
                <c:pt idx="3894">
                  <c:v>-20.20844841003418</c:v>
                </c:pt>
                <c:pt idx="3895">
                  <c:v>0</c:v>
                </c:pt>
                <c:pt idx="3896">
                  <c:v>-20.408340454101559</c:v>
                </c:pt>
                <c:pt idx="3897">
                  <c:v>0</c:v>
                </c:pt>
                <c:pt idx="3898">
                  <c:v>-20.408340454101559</c:v>
                </c:pt>
                <c:pt idx="3899">
                  <c:v>0</c:v>
                </c:pt>
                <c:pt idx="3900">
                  <c:v>-20.20844841003418</c:v>
                </c:pt>
                <c:pt idx="3901">
                  <c:v>0</c:v>
                </c:pt>
                <c:pt idx="3902">
                  <c:v>-20.20844841003418</c:v>
                </c:pt>
                <c:pt idx="3903">
                  <c:v>0</c:v>
                </c:pt>
                <c:pt idx="3904">
                  <c:v>-20.20844841003418</c:v>
                </c:pt>
                <c:pt idx="3905">
                  <c:v>0</c:v>
                </c:pt>
                <c:pt idx="3906">
                  <c:v>-20.006561279296879</c:v>
                </c:pt>
                <c:pt idx="3907">
                  <c:v>0</c:v>
                </c:pt>
                <c:pt idx="3908">
                  <c:v>-20.408340454101559</c:v>
                </c:pt>
                <c:pt idx="3909">
                  <c:v>0</c:v>
                </c:pt>
                <c:pt idx="3910">
                  <c:v>-20.20844841003418</c:v>
                </c:pt>
                <c:pt idx="3911">
                  <c:v>0</c:v>
                </c:pt>
                <c:pt idx="3912">
                  <c:v>-20.606290817260739</c:v>
                </c:pt>
                <c:pt idx="3913">
                  <c:v>0</c:v>
                </c:pt>
                <c:pt idx="3914">
                  <c:v>-20.408340454101559</c:v>
                </c:pt>
                <c:pt idx="3915">
                  <c:v>0</c:v>
                </c:pt>
                <c:pt idx="3916">
                  <c:v>-20.408340454101559</c:v>
                </c:pt>
                <c:pt idx="3917">
                  <c:v>0</c:v>
                </c:pt>
                <c:pt idx="3918">
                  <c:v>-20.20844841003418</c:v>
                </c:pt>
                <c:pt idx="3919">
                  <c:v>0</c:v>
                </c:pt>
                <c:pt idx="3920">
                  <c:v>-20.408340454101559</c:v>
                </c:pt>
                <c:pt idx="3921">
                  <c:v>0</c:v>
                </c:pt>
                <c:pt idx="3922">
                  <c:v>-20.606290817260739</c:v>
                </c:pt>
                <c:pt idx="3923">
                  <c:v>0</c:v>
                </c:pt>
                <c:pt idx="3924">
                  <c:v>-20.408340454101559</c:v>
                </c:pt>
                <c:pt idx="3925">
                  <c:v>0</c:v>
                </c:pt>
                <c:pt idx="3926">
                  <c:v>-20.606290817260739</c:v>
                </c:pt>
                <c:pt idx="3927">
                  <c:v>0</c:v>
                </c:pt>
                <c:pt idx="3928">
                  <c:v>-20.408340454101559</c:v>
                </c:pt>
                <c:pt idx="3929">
                  <c:v>0</c:v>
                </c:pt>
                <c:pt idx="3930">
                  <c:v>-20.606290817260739</c:v>
                </c:pt>
                <c:pt idx="3931">
                  <c:v>0</c:v>
                </c:pt>
                <c:pt idx="3932">
                  <c:v>-20.20844841003418</c:v>
                </c:pt>
                <c:pt idx="3933">
                  <c:v>0</c:v>
                </c:pt>
                <c:pt idx="3934">
                  <c:v>-20.408340454101559</c:v>
                </c:pt>
                <c:pt idx="3935">
                  <c:v>0</c:v>
                </c:pt>
                <c:pt idx="3936">
                  <c:v>-20.606290817260739</c:v>
                </c:pt>
                <c:pt idx="3937">
                  <c:v>0</c:v>
                </c:pt>
                <c:pt idx="3938">
                  <c:v>-20.606290817260739</c:v>
                </c:pt>
                <c:pt idx="3939">
                  <c:v>0</c:v>
                </c:pt>
                <c:pt idx="3940">
                  <c:v>-20.606290817260739</c:v>
                </c:pt>
                <c:pt idx="3941">
                  <c:v>0</c:v>
                </c:pt>
                <c:pt idx="3942">
                  <c:v>-20.606290817260739</c:v>
                </c:pt>
                <c:pt idx="3943">
                  <c:v>0</c:v>
                </c:pt>
                <c:pt idx="3944">
                  <c:v>-20.606290817260739</c:v>
                </c:pt>
                <c:pt idx="3945">
                  <c:v>0</c:v>
                </c:pt>
                <c:pt idx="3946">
                  <c:v>-20.606290817260739</c:v>
                </c:pt>
                <c:pt idx="3947">
                  <c:v>0</c:v>
                </c:pt>
                <c:pt idx="3948">
                  <c:v>-20.606290817260739</c:v>
                </c:pt>
                <c:pt idx="3949">
                  <c:v>0</c:v>
                </c:pt>
                <c:pt idx="3950">
                  <c:v>-20.606290817260739</c:v>
                </c:pt>
                <c:pt idx="3951">
                  <c:v>0</c:v>
                </c:pt>
                <c:pt idx="3952">
                  <c:v>-20.802358627319339</c:v>
                </c:pt>
                <c:pt idx="3953">
                  <c:v>0</c:v>
                </c:pt>
                <c:pt idx="3954">
                  <c:v>-20.606290817260739</c:v>
                </c:pt>
                <c:pt idx="3955">
                  <c:v>0</c:v>
                </c:pt>
                <c:pt idx="3956">
                  <c:v>-20.606290817260739</c:v>
                </c:pt>
                <c:pt idx="3957">
                  <c:v>0</c:v>
                </c:pt>
                <c:pt idx="3958">
                  <c:v>-20.606290817260739</c:v>
                </c:pt>
                <c:pt idx="3959">
                  <c:v>0</c:v>
                </c:pt>
                <c:pt idx="3960">
                  <c:v>-20.606290817260739</c:v>
                </c:pt>
                <c:pt idx="3961">
                  <c:v>0</c:v>
                </c:pt>
                <c:pt idx="3962">
                  <c:v>-20.408340454101559</c:v>
                </c:pt>
                <c:pt idx="3963">
                  <c:v>0</c:v>
                </c:pt>
                <c:pt idx="3964">
                  <c:v>-20.802358627319339</c:v>
                </c:pt>
                <c:pt idx="3965">
                  <c:v>0</c:v>
                </c:pt>
                <c:pt idx="3966">
                  <c:v>-20.606290817260739</c:v>
                </c:pt>
                <c:pt idx="3967">
                  <c:v>0</c:v>
                </c:pt>
                <c:pt idx="3968">
                  <c:v>-20.20844841003418</c:v>
                </c:pt>
                <c:pt idx="3969">
                  <c:v>0</c:v>
                </c:pt>
                <c:pt idx="3970">
                  <c:v>-20.802358627319339</c:v>
                </c:pt>
                <c:pt idx="3971">
                  <c:v>0</c:v>
                </c:pt>
                <c:pt idx="3972">
                  <c:v>-20.606290817260739</c:v>
                </c:pt>
                <c:pt idx="3973">
                  <c:v>0</c:v>
                </c:pt>
                <c:pt idx="3974">
                  <c:v>-20.606290817260739</c:v>
                </c:pt>
                <c:pt idx="3975">
                  <c:v>0</c:v>
                </c:pt>
                <c:pt idx="3976">
                  <c:v>-20.802358627319339</c:v>
                </c:pt>
                <c:pt idx="3977">
                  <c:v>0</c:v>
                </c:pt>
                <c:pt idx="3978">
                  <c:v>-20.606290817260739</c:v>
                </c:pt>
                <c:pt idx="3979">
                  <c:v>0</c:v>
                </c:pt>
                <c:pt idx="3980">
                  <c:v>-20.606290817260739</c:v>
                </c:pt>
                <c:pt idx="3981">
                  <c:v>0</c:v>
                </c:pt>
                <c:pt idx="3982">
                  <c:v>-20.606290817260739</c:v>
                </c:pt>
                <c:pt idx="3983">
                  <c:v>0</c:v>
                </c:pt>
                <c:pt idx="3984">
                  <c:v>-20.802358627319339</c:v>
                </c:pt>
                <c:pt idx="3985">
                  <c:v>0</c:v>
                </c:pt>
                <c:pt idx="3986">
                  <c:v>-20.802358627319339</c:v>
                </c:pt>
                <c:pt idx="3987">
                  <c:v>0</c:v>
                </c:pt>
                <c:pt idx="3988">
                  <c:v>-20.606290817260739</c:v>
                </c:pt>
                <c:pt idx="3989">
                  <c:v>0</c:v>
                </c:pt>
                <c:pt idx="3990">
                  <c:v>-20.802358627319339</c:v>
                </c:pt>
                <c:pt idx="3991">
                  <c:v>0</c:v>
                </c:pt>
                <c:pt idx="3992">
                  <c:v>-20.408340454101559</c:v>
                </c:pt>
                <c:pt idx="3993">
                  <c:v>0</c:v>
                </c:pt>
                <c:pt idx="3994">
                  <c:v>-20.606290817260739</c:v>
                </c:pt>
                <c:pt idx="3995">
                  <c:v>0</c:v>
                </c:pt>
                <c:pt idx="3996">
                  <c:v>-20.99659538269043</c:v>
                </c:pt>
                <c:pt idx="3997">
                  <c:v>0</c:v>
                </c:pt>
                <c:pt idx="3998">
                  <c:v>-20.802358627319339</c:v>
                </c:pt>
                <c:pt idx="3999">
                  <c:v>0</c:v>
                </c:pt>
                <c:pt idx="4000">
                  <c:v>-20.802358627319339</c:v>
                </c:pt>
                <c:pt idx="4001">
                  <c:v>0</c:v>
                </c:pt>
                <c:pt idx="4002">
                  <c:v>-20.606290817260739</c:v>
                </c:pt>
                <c:pt idx="4003">
                  <c:v>0</c:v>
                </c:pt>
                <c:pt idx="4004">
                  <c:v>-20.802358627319339</c:v>
                </c:pt>
                <c:pt idx="4005">
                  <c:v>0</c:v>
                </c:pt>
                <c:pt idx="4006">
                  <c:v>-20.606290817260739</c:v>
                </c:pt>
                <c:pt idx="4007">
                  <c:v>0</c:v>
                </c:pt>
                <c:pt idx="4008">
                  <c:v>-20.606290817260739</c:v>
                </c:pt>
                <c:pt idx="4009">
                  <c:v>0</c:v>
                </c:pt>
                <c:pt idx="4010">
                  <c:v>-20.606290817260739</c:v>
                </c:pt>
                <c:pt idx="4011">
                  <c:v>0</c:v>
                </c:pt>
                <c:pt idx="4012">
                  <c:v>-20.802358627319339</c:v>
                </c:pt>
                <c:pt idx="4013">
                  <c:v>0</c:v>
                </c:pt>
                <c:pt idx="4014">
                  <c:v>-20.606290817260739</c:v>
                </c:pt>
                <c:pt idx="4015">
                  <c:v>0</c:v>
                </c:pt>
                <c:pt idx="4016">
                  <c:v>-20.802358627319339</c:v>
                </c:pt>
                <c:pt idx="4017">
                  <c:v>0</c:v>
                </c:pt>
                <c:pt idx="4018">
                  <c:v>-20.606290817260739</c:v>
                </c:pt>
                <c:pt idx="4019">
                  <c:v>0</c:v>
                </c:pt>
                <c:pt idx="4020">
                  <c:v>-20.408340454101559</c:v>
                </c:pt>
                <c:pt idx="4021">
                  <c:v>0</c:v>
                </c:pt>
                <c:pt idx="4022">
                  <c:v>-20.606290817260739</c:v>
                </c:pt>
                <c:pt idx="4023">
                  <c:v>0</c:v>
                </c:pt>
                <c:pt idx="4024">
                  <c:v>-20.606290817260739</c:v>
                </c:pt>
                <c:pt idx="4025">
                  <c:v>0</c:v>
                </c:pt>
                <c:pt idx="4026">
                  <c:v>-20.606290817260739</c:v>
                </c:pt>
                <c:pt idx="4027">
                  <c:v>0</c:v>
                </c:pt>
                <c:pt idx="4028">
                  <c:v>-20.20844841003418</c:v>
                </c:pt>
                <c:pt idx="4029">
                  <c:v>0</c:v>
                </c:pt>
                <c:pt idx="4030">
                  <c:v>-20.802358627319339</c:v>
                </c:pt>
                <c:pt idx="4031">
                  <c:v>0</c:v>
                </c:pt>
                <c:pt idx="4032">
                  <c:v>-20.606290817260739</c:v>
                </c:pt>
                <c:pt idx="4033">
                  <c:v>0</c:v>
                </c:pt>
                <c:pt idx="4034">
                  <c:v>-20.606290817260739</c:v>
                </c:pt>
                <c:pt idx="4035">
                  <c:v>0</c:v>
                </c:pt>
                <c:pt idx="4036">
                  <c:v>-20.606290817260739</c:v>
                </c:pt>
                <c:pt idx="4037">
                  <c:v>0</c:v>
                </c:pt>
                <c:pt idx="4038">
                  <c:v>-20.606290817260739</c:v>
                </c:pt>
                <c:pt idx="4039">
                  <c:v>0</c:v>
                </c:pt>
                <c:pt idx="4040">
                  <c:v>-20.606290817260739</c:v>
                </c:pt>
                <c:pt idx="4041">
                  <c:v>0</c:v>
                </c:pt>
                <c:pt idx="4042">
                  <c:v>-20.606290817260739</c:v>
                </c:pt>
                <c:pt idx="4043">
                  <c:v>0</c:v>
                </c:pt>
                <c:pt idx="4044">
                  <c:v>-20.606290817260739</c:v>
                </c:pt>
                <c:pt idx="4045">
                  <c:v>0</c:v>
                </c:pt>
                <c:pt idx="4046">
                  <c:v>-20.606290817260739</c:v>
                </c:pt>
                <c:pt idx="4047">
                  <c:v>0</c:v>
                </c:pt>
                <c:pt idx="4048">
                  <c:v>-20.408340454101559</c:v>
                </c:pt>
                <c:pt idx="4049">
                  <c:v>0</c:v>
                </c:pt>
                <c:pt idx="4050">
                  <c:v>-20.606290817260739</c:v>
                </c:pt>
                <c:pt idx="4051">
                  <c:v>0</c:v>
                </c:pt>
                <c:pt idx="4052">
                  <c:v>-20.606290817260739</c:v>
                </c:pt>
                <c:pt idx="4053">
                  <c:v>0</c:v>
                </c:pt>
                <c:pt idx="4054">
                  <c:v>-20.606290817260739</c:v>
                </c:pt>
                <c:pt idx="4055">
                  <c:v>0</c:v>
                </c:pt>
                <c:pt idx="4056">
                  <c:v>-20.606290817260739</c:v>
                </c:pt>
                <c:pt idx="4057">
                  <c:v>0</c:v>
                </c:pt>
                <c:pt idx="4058">
                  <c:v>-20.408340454101559</c:v>
                </c:pt>
                <c:pt idx="4059">
                  <c:v>0</c:v>
                </c:pt>
                <c:pt idx="4060">
                  <c:v>-20.408340454101559</c:v>
                </c:pt>
                <c:pt idx="4061">
                  <c:v>0</c:v>
                </c:pt>
                <c:pt idx="4062">
                  <c:v>-20.408340454101559</c:v>
                </c:pt>
                <c:pt idx="4063">
                  <c:v>0</c:v>
                </c:pt>
                <c:pt idx="4064">
                  <c:v>-20.606290817260739</c:v>
                </c:pt>
                <c:pt idx="4065">
                  <c:v>0</c:v>
                </c:pt>
                <c:pt idx="4066">
                  <c:v>-20.408340454101559</c:v>
                </c:pt>
                <c:pt idx="4067">
                  <c:v>0</c:v>
                </c:pt>
                <c:pt idx="4068">
                  <c:v>-20.408340454101559</c:v>
                </c:pt>
                <c:pt idx="4069">
                  <c:v>0</c:v>
                </c:pt>
                <c:pt idx="4070">
                  <c:v>-20.606290817260739</c:v>
                </c:pt>
                <c:pt idx="4071">
                  <c:v>0</c:v>
                </c:pt>
                <c:pt idx="4072">
                  <c:v>-20.408340454101559</c:v>
                </c:pt>
                <c:pt idx="4073">
                  <c:v>0</c:v>
                </c:pt>
                <c:pt idx="4074">
                  <c:v>-20.408340454101559</c:v>
                </c:pt>
                <c:pt idx="4075">
                  <c:v>0</c:v>
                </c:pt>
                <c:pt idx="4076">
                  <c:v>-20.408340454101559</c:v>
                </c:pt>
                <c:pt idx="4077">
                  <c:v>0</c:v>
                </c:pt>
                <c:pt idx="4078">
                  <c:v>-20.408340454101559</c:v>
                </c:pt>
                <c:pt idx="4079">
                  <c:v>0</c:v>
                </c:pt>
                <c:pt idx="4080">
                  <c:v>-20.20844841003418</c:v>
                </c:pt>
                <c:pt idx="4081">
                  <c:v>0</c:v>
                </c:pt>
                <c:pt idx="4082">
                  <c:v>-20.20844841003418</c:v>
                </c:pt>
                <c:pt idx="4083">
                  <c:v>0</c:v>
                </c:pt>
                <c:pt idx="4084">
                  <c:v>-20.408340454101559</c:v>
                </c:pt>
                <c:pt idx="4085">
                  <c:v>0</c:v>
                </c:pt>
                <c:pt idx="4086">
                  <c:v>-20.408340454101559</c:v>
                </c:pt>
                <c:pt idx="4087">
                  <c:v>0</c:v>
                </c:pt>
                <c:pt idx="4088">
                  <c:v>-20.20844841003418</c:v>
                </c:pt>
                <c:pt idx="4089">
                  <c:v>0</c:v>
                </c:pt>
                <c:pt idx="4090">
                  <c:v>-20.408340454101559</c:v>
                </c:pt>
                <c:pt idx="4091">
                  <c:v>0</c:v>
                </c:pt>
                <c:pt idx="4092">
                  <c:v>-20.408340454101559</c:v>
                </c:pt>
                <c:pt idx="4093">
                  <c:v>0</c:v>
                </c:pt>
                <c:pt idx="4094">
                  <c:v>-20.20844841003418</c:v>
                </c:pt>
                <c:pt idx="4095">
                  <c:v>0</c:v>
                </c:pt>
                <c:pt idx="4096">
                  <c:v>-20.20844841003418</c:v>
                </c:pt>
                <c:pt idx="4097">
                  <c:v>0</c:v>
                </c:pt>
                <c:pt idx="4098">
                  <c:v>-20.20844841003418</c:v>
                </c:pt>
                <c:pt idx="4099">
                  <c:v>0</c:v>
                </c:pt>
                <c:pt idx="4100">
                  <c:v>-20.408340454101559</c:v>
                </c:pt>
                <c:pt idx="4101">
                  <c:v>0</c:v>
                </c:pt>
                <c:pt idx="4102">
                  <c:v>-20.408340454101559</c:v>
                </c:pt>
                <c:pt idx="4103">
                  <c:v>0</c:v>
                </c:pt>
                <c:pt idx="4104">
                  <c:v>-20.20844841003418</c:v>
                </c:pt>
                <c:pt idx="4105">
                  <c:v>0</c:v>
                </c:pt>
                <c:pt idx="4106">
                  <c:v>-20.20844841003418</c:v>
                </c:pt>
                <c:pt idx="4107">
                  <c:v>0</c:v>
                </c:pt>
                <c:pt idx="4108">
                  <c:v>-20.20844841003418</c:v>
                </c:pt>
                <c:pt idx="4109">
                  <c:v>0</c:v>
                </c:pt>
                <c:pt idx="4110">
                  <c:v>-20.20844841003418</c:v>
                </c:pt>
                <c:pt idx="4111">
                  <c:v>0</c:v>
                </c:pt>
                <c:pt idx="4112">
                  <c:v>-20.006561279296879</c:v>
                </c:pt>
                <c:pt idx="4113">
                  <c:v>0</c:v>
                </c:pt>
                <c:pt idx="4114">
                  <c:v>-20.20844841003418</c:v>
                </c:pt>
                <c:pt idx="4115">
                  <c:v>0</c:v>
                </c:pt>
                <c:pt idx="4116">
                  <c:v>-20.006561279296879</c:v>
                </c:pt>
                <c:pt idx="4117">
                  <c:v>0</c:v>
                </c:pt>
                <c:pt idx="4118">
                  <c:v>-20.006561279296879</c:v>
                </c:pt>
                <c:pt idx="4119">
                  <c:v>0</c:v>
                </c:pt>
                <c:pt idx="4120">
                  <c:v>-20.408340454101559</c:v>
                </c:pt>
                <c:pt idx="4121">
                  <c:v>0</c:v>
                </c:pt>
                <c:pt idx="4122">
                  <c:v>-20.20844841003418</c:v>
                </c:pt>
                <c:pt idx="4123">
                  <c:v>0</c:v>
                </c:pt>
                <c:pt idx="4124">
                  <c:v>-20.20844841003418</c:v>
                </c:pt>
                <c:pt idx="4125">
                  <c:v>0</c:v>
                </c:pt>
                <c:pt idx="4126">
                  <c:v>-20.006561279296879</c:v>
                </c:pt>
                <c:pt idx="4127">
                  <c:v>0</c:v>
                </c:pt>
                <c:pt idx="4128">
                  <c:v>-20.20844841003418</c:v>
                </c:pt>
                <c:pt idx="4129">
                  <c:v>0</c:v>
                </c:pt>
                <c:pt idx="4130">
                  <c:v>-20.006561279296879</c:v>
                </c:pt>
                <c:pt idx="4131">
                  <c:v>0</c:v>
                </c:pt>
                <c:pt idx="4132">
                  <c:v>-20.20844841003418</c:v>
                </c:pt>
                <c:pt idx="4133">
                  <c:v>0</c:v>
                </c:pt>
                <c:pt idx="4134">
                  <c:v>-20.006561279296879</c:v>
                </c:pt>
                <c:pt idx="4135">
                  <c:v>0</c:v>
                </c:pt>
                <c:pt idx="4136">
                  <c:v>-20.006561279296879</c:v>
                </c:pt>
                <c:pt idx="4137">
                  <c:v>0</c:v>
                </c:pt>
                <c:pt idx="4138">
                  <c:v>-20.20844841003418</c:v>
                </c:pt>
                <c:pt idx="4139">
                  <c:v>0</c:v>
                </c:pt>
                <c:pt idx="4140">
                  <c:v>-20.20844841003418</c:v>
                </c:pt>
                <c:pt idx="4141">
                  <c:v>0</c:v>
                </c:pt>
                <c:pt idx="4142">
                  <c:v>-20.20844841003418</c:v>
                </c:pt>
                <c:pt idx="4143">
                  <c:v>0</c:v>
                </c:pt>
                <c:pt idx="4144">
                  <c:v>-20.20844841003418</c:v>
                </c:pt>
                <c:pt idx="4145">
                  <c:v>0</c:v>
                </c:pt>
                <c:pt idx="4146">
                  <c:v>-20.006561279296879</c:v>
                </c:pt>
                <c:pt idx="4147">
                  <c:v>0</c:v>
                </c:pt>
                <c:pt idx="4148">
                  <c:v>-20.20844841003418</c:v>
                </c:pt>
                <c:pt idx="4149">
                  <c:v>0</c:v>
                </c:pt>
                <c:pt idx="4150">
                  <c:v>-20.006561279296879</c:v>
                </c:pt>
                <c:pt idx="4151">
                  <c:v>0</c:v>
                </c:pt>
                <c:pt idx="4152">
                  <c:v>-19.802616119384769</c:v>
                </c:pt>
                <c:pt idx="4153">
                  <c:v>0</c:v>
                </c:pt>
                <c:pt idx="4154">
                  <c:v>-20.006561279296879</c:v>
                </c:pt>
                <c:pt idx="4155">
                  <c:v>0</c:v>
                </c:pt>
                <c:pt idx="4156">
                  <c:v>-20.006561279296879</c:v>
                </c:pt>
                <c:pt idx="4157">
                  <c:v>0</c:v>
                </c:pt>
                <c:pt idx="4158">
                  <c:v>-20.006561279296879</c:v>
                </c:pt>
                <c:pt idx="4159">
                  <c:v>0</c:v>
                </c:pt>
                <c:pt idx="4160">
                  <c:v>-20.20844841003418</c:v>
                </c:pt>
                <c:pt idx="4161">
                  <c:v>0</c:v>
                </c:pt>
                <c:pt idx="4162">
                  <c:v>-20.20844841003418</c:v>
                </c:pt>
                <c:pt idx="4163">
                  <c:v>0</c:v>
                </c:pt>
                <c:pt idx="4164">
                  <c:v>-20.006561279296879</c:v>
                </c:pt>
                <c:pt idx="4165">
                  <c:v>0</c:v>
                </c:pt>
                <c:pt idx="4166">
                  <c:v>-20.006561279296879</c:v>
                </c:pt>
                <c:pt idx="4167">
                  <c:v>0</c:v>
                </c:pt>
                <c:pt idx="4168">
                  <c:v>-20.006561279296879</c:v>
                </c:pt>
                <c:pt idx="4169">
                  <c:v>0</c:v>
                </c:pt>
                <c:pt idx="4170">
                  <c:v>-20.006561279296879</c:v>
                </c:pt>
                <c:pt idx="4171">
                  <c:v>0</c:v>
                </c:pt>
                <c:pt idx="4172">
                  <c:v>-20.006561279296879</c:v>
                </c:pt>
                <c:pt idx="4173">
                  <c:v>0</c:v>
                </c:pt>
                <c:pt idx="4174">
                  <c:v>-20.006561279296879</c:v>
                </c:pt>
                <c:pt idx="4175">
                  <c:v>0</c:v>
                </c:pt>
                <c:pt idx="4176">
                  <c:v>-20.006561279296879</c:v>
                </c:pt>
                <c:pt idx="4177">
                  <c:v>0</c:v>
                </c:pt>
                <c:pt idx="4178">
                  <c:v>-20.006561279296879</c:v>
                </c:pt>
                <c:pt idx="4179">
                  <c:v>0</c:v>
                </c:pt>
                <c:pt idx="4180">
                  <c:v>-20.006561279296879</c:v>
                </c:pt>
                <c:pt idx="4181">
                  <c:v>0</c:v>
                </c:pt>
                <c:pt idx="4182">
                  <c:v>-20.006561279296879</c:v>
                </c:pt>
                <c:pt idx="4183">
                  <c:v>0</c:v>
                </c:pt>
                <c:pt idx="4184">
                  <c:v>-19.802616119384769</c:v>
                </c:pt>
                <c:pt idx="4185">
                  <c:v>0</c:v>
                </c:pt>
                <c:pt idx="4186">
                  <c:v>-20.006561279296879</c:v>
                </c:pt>
                <c:pt idx="4187">
                  <c:v>0</c:v>
                </c:pt>
                <c:pt idx="4188">
                  <c:v>-19.802616119384769</c:v>
                </c:pt>
                <c:pt idx="4189">
                  <c:v>0</c:v>
                </c:pt>
                <c:pt idx="4190">
                  <c:v>-20.006561279296879</c:v>
                </c:pt>
                <c:pt idx="4191">
                  <c:v>0</c:v>
                </c:pt>
                <c:pt idx="4192">
                  <c:v>-19.802616119384769</c:v>
                </c:pt>
                <c:pt idx="4193">
                  <c:v>0</c:v>
                </c:pt>
                <c:pt idx="4194">
                  <c:v>-19.802616119384769</c:v>
                </c:pt>
                <c:pt idx="4195">
                  <c:v>0</c:v>
                </c:pt>
                <c:pt idx="4196">
                  <c:v>-19.802616119384769</c:v>
                </c:pt>
                <c:pt idx="4197">
                  <c:v>0</c:v>
                </c:pt>
                <c:pt idx="4198">
                  <c:v>-20.006561279296879</c:v>
                </c:pt>
                <c:pt idx="4199">
                  <c:v>0</c:v>
                </c:pt>
                <c:pt idx="4200">
                  <c:v>-19.802616119384769</c:v>
                </c:pt>
                <c:pt idx="4201">
                  <c:v>0</c:v>
                </c:pt>
                <c:pt idx="4202">
                  <c:v>-19.802616119384769</c:v>
                </c:pt>
                <c:pt idx="4203">
                  <c:v>0</c:v>
                </c:pt>
                <c:pt idx="4204">
                  <c:v>-20.006561279296879</c:v>
                </c:pt>
                <c:pt idx="4205">
                  <c:v>0</c:v>
                </c:pt>
                <c:pt idx="4206">
                  <c:v>-19.802616119384769</c:v>
                </c:pt>
                <c:pt idx="4207">
                  <c:v>0</c:v>
                </c:pt>
                <c:pt idx="4208">
                  <c:v>-19.596548080444339</c:v>
                </c:pt>
                <c:pt idx="4209">
                  <c:v>0</c:v>
                </c:pt>
                <c:pt idx="4210">
                  <c:v>-19.596548080444339</c:v>
                </c:pt>
                <c:pt idx="4211">
                  <c:v>0</c:v>
                </c:pt>
                <c:pt idx="4212">
                  <c:v>-19.596548080444339</c:v>
                </c:pt>
                <c:pt idx="4213">
                  <c:v>0</c:v>
                </c:pt>
                <c:pt idx="4214">
                  <c:v>-19.596548080444339</c:v>
                </c:pt>
                <c:pt idx="4215">
                  <c:v>0</c:v>
                </c:pt>
                <c:pt idx="4216">
                  <c:v>-19.596548080444339</c:v>
                </c:pt>
                <c:pt idx="4217">
                  <c:v>0</c:v>
                </c:pt>
                <c:pt idx="4218">
                  <c:v>-19.388290405273441</c:v>
                </c:pt>
                <c:pt idx="4219">
                  <c:v>0</c:v>
                </c:pt>
                <c:pt idx="4220">
                  <c:v>-19.596548080444339</c:v>
                </c:pt>
                <c:pt idx="4221">
                  <c:v>0</c:v>
                </c:pt>
                <c:pt idx="4222">
                  <c:v>-19.17777061462402</c:v>
                </c:pt>
                <c:pt idx="4223">
                  <c:v>0</c:v>
                </c:pt>
                <c:pt idx="4224">
                  <c:v>-19.388290405273441</c:v>
                </c:pt>
                <c:pt idx="4225">
                  <c:v>0</c:v>
                </c:pt>
                <c:pt idx="4226">
                  <c:v>-19.388290405273441</c:v>
                </c:pt>
                <c:pt idx="4227">
                  <c:v>0</c:v>
                </c:pt>
                <c:pt idx="4228">
                  <c:v>-19.388290405273441</c:v>
                </c:pt>
                <c:pt idx="4229">
                  <c:v>0</c:v>
                </c:pt>
                <c:pt idx="4230">
                  <c:v>-19.388290405273441</c:v>
                </c:pt>
                <c:pt idx="4231">
                  <c:v>0</c:v>
                </c:pt>
                <c:pt idx="4232">
                  <c:v>-19.388290405273441</c:v>
                </c:pt>
                <c:pt idx="4233">
                  <c:v>0</c:v>
                </c:pt>
                <c:pt idx="4234">
                  <c:v>-19.17777061462402</c:v>
                </c:pt>
                <c:pt idx="4235">
                  <c:v>0</c:v>
                </c:pt>
                <c:pt idx="4236">
                  <c:v>-19.388290405273441</c:v>
                </c:pt>
                <c:pt idx="4237">
                  <c:v>0</c:v>
                </c:pt>
                <c:pt idx="4238">
                  <c:v>-19.17777061462402</c:v>
                </c:pt>
                <c:pt idx="4239">
                  <c:v>0</c:v>
                </c:pt>
                <c:pt idx="4240">
                  <c:v>-18.964902877807621</c:v>
                </c:pt>
                <c:pt idx="4241">
                  <c:v>0</c:v>
                </c:pt>
                <c:pt idx="4242">
                  <c:v>-19.17777061462402</c:v>
                </c:pt>
                <c:pt idx="4243">
                  <c:v>0</c:v>
                </c:pt>
                <c:pt idx="4244">
                  <c:v>-19.17777061462402</c:v>
                </c:pt>
                <c:pt idx="4245">
                  <c:v>0</c:v>
                </c:pt>
                <c:pt idx="4246">
                  <c:v>-19.17777061462402</c:v>
                </c:pt>
                <c:pt idx="4247">
                  <c:v>0</c:v>
                </c:pt>
                <c:pt idx="4248">
                  <c:v>-18.964902877807621</c:v>
                </c:pt>
                <c:pt idx="4249">
                  <c:v>0</c:v>
                </c:pt>
                <c:pt idx="4250">
                  <c:v>-19.388290405273441</c:v>
                </c:pt>
                <c:pt idx="4251">
                  <c:v>0</c:v>
                </c:pt>
                <c:pt idx="4252">
                  <c:v>-18.964902877807621</c:v>
                </c:pt>
                <c:pt idx="4253">
                  <c:v>0</c:v>
                </c:pt>
                <c:pt idx="4254">
                  <c:v>-18.749628067016602</c:v>
                </c:pt>
                <c:pt idx="4255">
                  <c:v>0</c:v>
                </c:pt>
                <c:pt idx="4256">
                  <c:v>-18.964902877807621</c:v>
                </c:pt>
                <c:pt idx="4257">
                  <c:v>0</c:v>
                </c:pt>
                <c:pt idx="4258">
                  <c:v>-18.964902877807621</c:v>
                </c:pt>
                <c:pt idx="4259">
                  <c:v>0</c:v>
                </c:pt>
                <c:pt idx="4260">
                  <c:v>-18.964902877807621</c:v>
                </c:pt>
                <c:pt idx="4261">
                  <c:v>0</c:v>
                </c:pt>
                <c:pt idx="4262">
                  <c:v>-18.964902877807621</c:v>
                </c:pt>
                <c:pt idx="4263">
                  <c:v>0</c:v>
                </c:pt>
                <c:pt idx="4264">
                  <c:v>-18.964902877807621</c:v>
                </c:pt>
                <c:pt idx="4265">
                  <c:v>0</c:v>
                </c:pt>
                <c:pt idx="4266">
                  <c:v>-18.964902877807621</c:v>
                </c:pt>
                <c:pt idx="4267">
                  <c:v>0</c:v>
                </c:pt>
                <c:pt idx="4268">
                  <c:v>-18.749628067016602</c:v>
                </c:pt>
                <c:pt idx="4269">
                  <c:v>0</c:v>
                </c:pt>
                <c:pt idx="4270">
                  <c:v>-19.17777061462402</c:v>
                </c:pt>
                <c:pt idx="4271">
                  <c:v>0</c:v>
                </c:pt>
                <c:pt idx="4272">
                  <c:v>-18.531856536865231</c:v>
                </c:pt>
                <c:pt idx="4273">
                  <c:v>0</c:v>
                </c:pt>
                <c:pt idx="4274">
                  <c:v>-18.531856536865231</c:v>
                </c:pt>
                <c:pt idx="4275">
                  <c:v>0</c:v>
                </c:pt>
                <c:pt idx="4276">
                  <c:v>-18.531856536865231</c:v>
                </c:pt>
                <c:pt idx="4277">
                  <c:v>0</c:v>
                </c:pt>
                <c:pt idx="4278">
                  <c:v>-18.749628067016602</c:v>
                </c:pt>
                <c:pt idx="4279">
                  <c:v>0</c:v>
                </c:pt>
                <c:pt idx="4280">
                  <c:v>-18.311492919921879</c:v>
                </c:pt>
                <c:pt idx="4281">
                  <c:v>0</c:v>
                </c:pt>
                <c:pt idx="4282">
                  <c:v>-18.531856536865231</c:v>
                </c:pt>
                <c:pt idx="4283">
                  <c:v>0</c:v>
                </c:pt>
                <c:pt idx="4284">
                  <c:v>-18.964902877807621</c:v>
                </c:pt>
                <c:pt idx="4285">
                  <c:v>0</c:v>
                </c:pt>
                <c:pt idx="4286">
                  <c:v>-18.531856536865231</c:v>
                </c:pt>
                <c:pt idx="4287">
                  <c:v>0</c:v>
                </c:pt>
                <c:pt idx="4288">
                  <c:v>-18.311492919921879</c:v>
                </c:pt>
                <c:pt idx="4289">
                  <c:v>0</c:v>
                </c:pt>
                <c:pt idx="4290">
                  <c:v>-18.964902877807621</c:v>
                </c:pt>
                <c:pt idx="4291">
                  <c:v>0</c:v>
                </c:pt>
                <c:pt idx="4292">
                  <c:v>-18.531856536865231</c:v>
                </c:pt>
                <c:pt idx="4293">
                  <c:v>0</c:v>
                </c:pt>
                <c:pt idx="4294">
                  <c:v>-18.531856536865231</c:v>
                </c:pt>
                <c:pt idx="4295">
                  <c:v>0</c:v>
                </c:pt>
                <c:pt idx="4296">
                  <c:v>-18.749628067016602</c:v>
                </c:pt>
                <c:pt idx="4297">
                  <c:v>0</c:v>
                </c:pt>
                <c:pt idx="4298">
                  <c:v>-18.749628067016602</c:v>
                </c:pt>
                <c:pt idx="4299">
                  <c:v>0</c:v>
                </c:pt>
                <c:pt idx="4300">
                  <c:v>-18.964902877807621</c:v>
                </c:pt>
                <c:pt idx="4301">
                  <c:v>0</c:v>
                </c:pt>
                <c:pt idx="4302">
                  <c:v>-18.749628067016602</c:v>
                </c:pt>
                <c:pt idx="4303">
                  <c:v>0</c:v>
                </c:pt>
                <c:pt idx="4304">
                  <c:v>-18.311492919921879</c:v>
                </c:pt>
                <c:pt idx="4305">
                  <c:v>0</c:v>
                </c:pt>
                <c:pt idx="4306">
                  <c:v>-18.749628067016602</c:v>
                </c:pt>
                <c:pt idx="4307">
                  <c:v>0</c:v>
                </c:pt>
                <c:pt idx="4308">
                  <c:v>-18.749628067016602</c:v>
                </c:pt>
                <c:pt idx="4309">
                  <c:v>0</c:v>
                </c:pt>
                <c:pt idx="4310">
                  <c:v>-18.749628067016602</c:v>
                </c:pt>
                <c:pt idx="4311">
                  <c:v>0</c:v>
                </c:pt>
                <c:pt idx="4312">
                  <c:v>-18.964902877807621</c:v>
                </c:pt>
                <c:pt idx="4313">
                  <c:v>0</c:v>
                </c:pt>
                <c:pt idx="4314">
                  <c:v>-18.964902877807621</c:v>
                </c:pt>
                <c:pt idx="4315">
                  <c:v>0</c:v>
                </c:pt>
                <c:pt idx="4316">
                  <c:v>-18.964902877807621</c:v>
                </c:pt>
                <c:pt idx="4317">
                  <c:v>0</c:v>
                </c:pt>
                <c:pt idx="4318">
                  <c:v>-18.531856536865231</c:v>
                </c:pt>
                <c:pt idx="4319">
                  <c:v>0</c:v>
                </c:pt>
                <c:pt idx="4320">
                  <c:v>-18.749628067016602</c:v>
                </c:pt>
                <c:pt idx="4321">
                  <c:v>0</c:v>
                </c:pt>
                <c:pt idx="4322">
                  <c:v>-19.17777061462402</c:v>
                </c:pt>
                <c:pt idx="4323">
                  <c:v>0</c:v>
                </c:pt>
                <c:pt idx="4324">
                  <c:v>-18.531856536865231</c:v>
                </c:pt>
                <c:pt idx="4325">
                  <c:v>0</c:v>
                </c:pt>
                <c:pt idx="4326">
                  <c:v>-18.964902877807621</c:v>
                </c:pt>
                <c:pt idx="4327">
                  <c:v>0</c:v>
                </c:pt>
                <c:pt idx="4328">
                  <c:v>-18.964902877807621</c:v>
                </c:pt>
                <c:pt idx="4329">
                  <c:v>0</c:v>
                </c:pt>
                <c:pt idx="4330">
                  <c:v>-18.749628067016602</c:v>
                </c:pt>
                <c:pt idx="4331">
                  <c:v>0</c:v>
                </c:pt>
                <c:pt idx="4332">
                  <c:v>-18.749628067016602</c:v>
                </c:pt>
                <c:pt idx="4333">
                  <c:v>0</c:v>
                </c:pt>
                <c:pt idx="4334">
                  <c:v>-18.964902877807621</c:v>
                </c:pt>
                <c:pt idx="4335">
                  <c:v>0</c:v>
                </c:pt>
                <c:pt idx="4336">
                  <c:v>-19.17777061462402</c:v>
                </c:pt>
                <c:pt idx="4337">
                  <c:v>0</c:v>
                </c:pt>
                <c:pt idx="4338">
                  <c:v>-18.531856536865231</c:v>
                </c:pt>
                <c:pt idx="4339">
                  <c:v>0</c:v>
                </c:pt>
                <c:pt idx="4340">
                  <c:v>-18.964902877807621</c:v>
                </c:pt>
                <c:pt idx="4341">
                  <c:v>0</c:v>
                </c:pt>
                <c:pt idx="4342">
                  <c:v>-18.964902877807621</c:v>
                </c:pt>
                <c:pt idx="4343">
                  <c:v>0</c:v>
                </c:pt>
                <c:pt idx="4344">
                  <c:v>-19.17777061462402</c:v>
                </c:pt>
                <c:pt idx="4345">
                  <c:v>0</c:v>
                </c:pt>
                <c:pt idx="4346">
                  <c:v>-18.531856536865231</c:v>
                </c:pt>
                <c:pt idx="4347">
                  <c:v>0</c:v>
                </c:pt>
                <c:pt idx="4348">
                  <c:v>-18.964902877807621</c:v>
                </c:pt>
                <c:pt idx="4349">
                  <c:v>0</c:v>
                </c:pt>
                <c:pt idx="4350">
                  <c:v>-18.749628067016602</c:v>
                </c:pt>
                <c:pt idx="4351">
                  <c:v>0</c:v>
                </c:pt>
                <c:pt idx="4352">
                  <c:v>-18.964902877807621</c:v>
                </c:pt>
                <c:pt idx="4353">
                  <c:v>0</c:v>
                </c:pt>
                <c:pt idx="4354">
                  <c:v>-19.17777061462402</c:v>
                </c:pt>
                <c:pt idx="4355">
                  <c:v>0</c:v>
                </c:pt>
                <c:pt idx="4356">
                  <c:v>-19.388290405273441</c:v>
                </c:pt>
                <c:pt idx="4357">
                  <c:v>0</c:v>
                </c:pt>
                <c:pt idx="4358">
                  <c:v>-19.17777061462402</c:v>
                </c:pt>
                <c:pt idx="4359">
                  <c:v>0</c:v>
                </c:pt>
                <c:pt idx="4360">
                  <c:v>-19.388290405273441</c:v>
                </c:pt>
                <c:pt idx="4361">
                  <c:v>0</c:v>
                </c:pt>
                <c:pt idx="4362">
                  <c:v>-19.388290405273441</c:v>
                </c:pt>
                <c:pt idx="4363">
                  <c:v>0</c:v>
                </c:pt>
                <c:pt idx="4364">
                  <c:v>-18.964902877807621</c:v>
                </c:pt>
                <c:pt idx="4365">
                  <c:v>0</c:v>
                </c:pt>
                <c:pt idx="4366">
                  <c:v>-19.17777061462402</c:v>
                </c:pt>
                <c:pt idx="4367">
                  <c:v>0</c:v>
                </c:pt>
                <c:pt idx="4368">
                  <c:v>-19.17777061462402</c:v>
                </c:pt>
                <c:pt idx="4369">
                  <c:v>0</c:v>
                </c:pt>
                <c:pt idx="4370">
                  <c:v>-19.17777061462402</c:v>
                </c:pt>
                <c:pt idx="4371">
                  <c:v>0</c:v>
                </c:pt>
                <c:pt idx="4372">
                  <c:v>-19.388290405273441</c:v>
                </c:pt>
                <c:pt idx="4373">
                  <c:v>0</c:v>
                </c:pt>
                <c:pt idx="4374">
                  <c:v>-19.596548080444339</c:v>
                </c:pt>
                <c:pt idx="4375">
                  <c:v>0</c:v>
                </c:pt>
                <c:pt idx="4376">
                  <c:v>-19.388290405273441</c:v>
                </c:pt>
                <c:pt idx="4377">
                  <c:v>0</c:v>
                </c:pt>
                <c:pt idx="4378">
                  <c:v>-19.17777061462402</c:v>
                </c:pt>
                <c:pt idx="4379">
                  <c:v>0</c:v>
                </c:pt>
                <c:pt idx="4380">
                  <c:v>-19.388290405273441</c:v>
                </c:pt>
                <c:pt idx="4381">
                  <c:v>0</c:v>
                </c:pt>
                <c:pt idx="4382">
                  <c:v>-19.388290405273441</c:v>
                </c:pt>
                <c:pt idx="4383">
                  <c:v>0</c:v>
                </c:pt>
                <c:pt idx="4384">
                  <c:v>-19.388290405273441</c:v>
                </c:pt>
                <c:pt idx="4385">
                  <c:v>0</c:v>
                </c:pt>
                <c:pt idx="4386">
                  <c:v>-18.964902877807621</c:v>
                </c:pt>
                <c:pt idx="4387">
                  <c:v>0</c:v>
                </c:pt>
                <c:pt idx="4388">
                  <c:v>-19.17777061462402</c:v>
                </c:pt>
                <c:pt idx="4389">
                  <c:v>0</c:v>
                </c:pt>
                <c:pt idx="4390">
                  <c:v>-19.596548080444339</c:v>
                </c:pt>
                <c:pt idx="4391">
                  <c:v>0</c:v>
                </c:pt>
                <c:pt idx="4392">
                  <c:v>-18.964902877807621</c:v>
                </c:pt>
                <c:pt idx="4393">
                  <c:v>0</c:v>
                </c:pt>
                <c:pt idx="4394">
                  <c:v>-19.388290405273441</c:v>
                </c:pt>
                <c:pt idx="4395">
                  <c:v>0</c:v>
                </c:pt>
                <c:pt idx="4396">
                  <c:v>-19.596548080444339</c:v>
                </c:pt>
                <c:pt idx="4397">
                  <c:v>0</c:v>
                </c:pt>
                <c:pt idx="4398">
                  <c:v>-19.596548080444339</c:v>
                </c:pt>
                <c:pt idx="4399">
                  <c:v>0</c:v>
                </c:pt>
                <c:pt idx="4400">
                  <c:v>-19.596548080444339</c:v>
                </c:pt>
                <c:pt idx="4401">
                  <c:v>0</c:v>
                </c:pt>
                <c:pt idx="4402">
                  <c:v>-19.596548080444339</c:v>
                </c:pt>
                <c:pt idx="4403">
                  <c:v>0</c:v>
                </c:pt>
                <c:pt idx="4404">
                  <c:v>-19.388290405273441</c:v>
                </c:pt>
                <c:pt idx="4405">
                  <c:v>0</c:v>
                </c:pt>
                <c:pt idx="4406">
                  <c:v>-19.388290405273441</c:v>
                </c:pt>
                <c:pt idx="4407">
                  <c:v>0</c:v>
                </c:pt>
                <c:pt idx="4408">
                  <c:v>-19.388290405273441</c:v>
                </c:pt>
                <c:pt idx="4409">
                  <c:v>0</c:v>
                </c:pt>
                <c:pt idx="4410">
                  <c:v>-19.388290405273441</c:v>
                </c:pt>
                <c:pt idx="4411">
                  <c:v>0</c:v>
                </c:pt>
                <c:pt idx="4412">
                  <c:v>-19.388290405273441</c:v>
                </c:pt>
                <c:pt idx="4413">
                  <c:v>0</c:v>
                </c:pt>
                <c:pt idx="4414">
                  <c:v>-19.596548080444339</c:v>
                </c:pt>
                <c:pt idx="4415">
                  <c:v>0</c:v>
                </c:pt>
                <c:pt idx="4416">
                  <c:v>-19.388290405273441</c:v>
                </c:pt>
                <c:pt idx="4417">
                  <c:v>0</c:v>
                </c:pt>
                <c:pt idx="4418">
                  <c:v>-19.17777061462402</c:v>
                </c:pt>
                <c:pt idx="4419">
                  <c:v>0</c:v>
                </c:pt>
                <c:pt idx="4420">
                  <c:v>-19.596548080444339</c:v>
                </c:pt>
                <c:pt idx="4421">
                  <c:v>0</c:v>
                </c:pt>
                <c:pt idx="4422">
                  <c:v>-19.388290405273441</c:v>
                </c:pt>
                <c:pt idx="4423">
                  <c:v>0</c:v>
                </c:pt>
                <c:pt idx="4424">
                  <c:v>-19.388290405273441</c:v>
                </c:pt>
                <c:pt idx="4425">
                  <c:v>0</c:v>
                </c:pt>
                <c:pt idx="4426">
                  <c:v>-19.388290405273441</c:v>
                </c:pt>
                <c:pt idx="4427">
                  <c:v>0</c:v>
                </c:pt>
                <c:pt idx="4428">
                  <c:v>-19.596548080444339</c:v>
                </c:pt>
                <c:pt idx="4429">
                  <c:v>0</c:v>
                </c:pt>
                <c:pt idx="4430">
                  <c:v>-19.596548080444339</c:v>
                </c:pt>
                <c:pt idx="4431">
                  <c:v>0</c:v>
                </c:pt>
                <c:pt idx="4432">
                  <c:v>-19.802616119384769</c:v>
                </c:pt>
                <c:pt idx="4433">
                  <c:v>0</c:v>
                </c:pt>
                <c:pt idx="4434">
                  <c:v>-19.596548080444339</c:v>
                </c:pt>
                <c:pt idx="4435">
                  <c:v>0</c:v>
                </c:pt>
                <c:pt idx="4436">
                  <c:v>-19.596548080444339</c:v>
                </c:pt>
                <c:pt idx="4437">
                  <c:v>0</c:v>
                </c:pt>
                <c:pt idx="4438">
                  <c:v>-19.388290405273441</c:v>
                </c:pt>
                <c:pt idx="4439">
                  <c:v>0</c:v>
                </c:pt>
                <c:pt idx="4440">
                  <c:v>-19.596548080444339</c:v>
                </c:pt>
                <c:pt idx="4441">
                  <c:v>0</c:v>
                </c:pt>
                <c:pt idx="4442">
                  <c:v>-19.596548080444339</c:v>
                </c:pt>
                <c:pt idx="4443">
                  <c:v>0</c:v>
                </c:pt>
                <c:pt idx="4444">
                  <c:v>-19.596548080444339</c:v>
                </c:pt>
                <c:pt idx="4445">
                  <c:v>0</c:v>
                </c:pt>
                <c:pt idx="4446">
                  <c:v>-19.802616119384769</c:v>
                </c:pt>
                <c:pt idx="4447">
                  <c:v>0</c:v>
                </c:pt>
                <c:pt idx="4448">
                  <c:v>-19.388290405273441</c:v>
                </c:pt>
                <c:pt idx="4449">
                  <c:v>0</c:v>
                </c:pt>
                <c:pt idx="4450">
                  <c:v>-19.802616119384769</c:v>
                </c:pt>
                <c:pt idx="4451">
                  <c:v>0</c:v>
                </c:pt>
                <c:pt idx="4452">
                  <c:v>-19.596548080444339</c:v>
                </c:pt>
                <c:pt idx="4453">
                  <c:v>0</c:v>
                </c:pt>
                <c:pt idx="4454">
                  <c:v>-19.802616119384769</c:v>
                </c:pt>
                <c:pt idx="4455">
                  <c:v>0</c:v>
                </c:pt>
                <c:pt idx="4456">
                  <c:v>-19.802616119384769</c:v>
                </c:pt>
                <c:pt idx="4457">
                  <c:v>0</c:v>
                </c:pt>
                <c:pt idx="4458">
                  <c:v>-19.802616119384769</c:v>
                </c:pt>
                <c:pt idx="4459">
                  <c:v>0</c:v>
                </c:pt>
                <c:pt idx="4460">
                  <c:v>-19.596548080444339</c:v>
                </c:pt>
                <c:pt idx="4461">
                  <c:v>0</c:v>
                </c:pt>
                <c:pt idx="4462">
                  <c:v>-19.802616119384769</c:v>
                </c:pt>
                <c:pt idx="4463">
                  <c:v>0</c:v>
                </c:pt>
                <c:pt idx="4464">
                  <c:v>-20.006561279296879</c:v>
                </c:pt>
                <c:pt idx="4465">
                  <c:v>0</c:v>
                </c:pt>
                <c:pt idx="4466">
                  <c:v>-20.006561279296879</c:v>
                </c:pt>
                <c:pt idx="4467">
                  <c:v>0</c:v>
                </c:pt>
                <c:pt idx="4468">
                  <c:v>-19.802616119384769</c:v>
                </c:pt>
                <c:pt idx="4469">
                  <c:v>0</c:v>
                </c:pt>
                <c:pt idx="4470">
                  <c:v>-19.596548080444339</c:v>
                </c:pt>
                <c:pt idx="4471">
                  <c:v>0</c:v>
                </c:pt>
                <c:pt idx="4472">
                  <c:v>-19.802616119384769</c:v>
                </c:pt>
                <c:pt idx="4473">
                  <c:v>0</c:v>
                </c:pt>
                <c:pt idx="4474">
                  <c:v>-19.802616119384769</c:v>
                </c:pt>
                <c:pt idx="4475">
                  <c:v>0</c:v>
                </c:pt>
                <c:pt idx="4476">
                  <c:v>-19.596548080444339</c:v>
                </c:pt>
                <c:pt idx="4477">
                  <c:v>0</c:v>
                </c:pt>
                <c:pt idx="4478">
                  <c:v>-19.802616119384769</c:v>
                </c:pt>
                <c:pt idx="4479">
                  <c:v>0</c:v>
                </c:pt>
                <c:pt idx="4480">
                  <c:v>-20.006561279296879</c:v>
                </c:pt>
                <c:pt idx="4481">
                  <c:v>0</c:v>
                </c:pt>
                <c:pt idx="4482">
                  <c:v>-19.802616119384769</c:v>
                </c:pt>
                <c:pt idx="4483">
                  <c:v>0</c:v>
                </c:pt>
                <c:pt idx="4484">
                  <c:v>-19.802616119384769</c:v>
                </c:pt>
                <c:pt idx="4485">
                  <c:v>0</c:v>
                </c:pt>
                <c:pt idx="4486">
                  <c:v>-19.802616119384769</c:v>
                </c:pt>
                <c:pt idx="4487">
                  <c:v>0</c:v>
                </c:pt>
                <c:pt idx="4488">
                  <c:v>-19.802616119384769</c:v>
                </c:pt>
                <c:pt idx="4489">
                  <c:v>0</c:v>
                </c:pt>
                <c:pt idx="4490">
                  <c:v>-19.802616119384769</c:v>
                </c:pt>
                <c:pt idx="4491">
                  <c:v>0</c:v>
                </c:pt>
                <c:pt idx="4492">
                  <c:v>-19.802616119384769</c:v>
                </c:pt>
                <c:pt idx="4493">
                  <c:v>0</c:v>
                </c:pt>
                <c:pt idx="4494">
                  <c:v>-19.802616119384769</c:v>
                </c:pt>
                <c:pt idx="4495">
                  <c:v>0</c:v>
                </c:pt>
                <c:pt idx="4496">
                  <c:v>-19.802616119384769</c:v>
                </c:pt>
                <c:pt idx="4497">
                  <c:v>0</c:v>
                </c:pt>
                <c:pt idx="4498">
                  <c:v>-19.802616119384769</c:v>
                </c:pt>
                <c:pt idx="4499">
                  <c:v>0</c:v>
                </c:pt>
                <c:pt idx="4500">
                  <c:v>-19.596548080444339</c:v>
                </c:pt>
                <c:pt idx="4501">
                  <c:v>0</c:v>
                </c:pt>
                <c:pt idx="4502">
                  <c:v>-19.802616119384769</c:v>
                </c:pt>
                <c:pt idx="4503">
                  <c:v>0</c:v>
                </c:pt>
                <c:pt idx="4504">
                  <c:v>-19.802616119384769</c:v>
                </c:pt>
                <c:pt idx="4505">
                  <c:v>0</c:v>
                </c:pt>
                <c:pt idx="4506">
                  <c:v>-20.006561279296879</c:v>
                </c:pt>
                <c:pt idx="4507">
                  <c:v>0</c:v>
                </c:pt>
                <c:pt idx="4508">
                  <c:v>-19.596548080444339</c:v>
                </c:pt>
                <c:pt idx="4509">
                  <c:v>0</c:v>
                </c:pt>
                <c:pt idx="4510">
                  <c:v>-19.802616119384769</c:v>
                </c:pt>
                <c:pt idx="4511">
                  <c:v>0</c:v>
                </c:pt>
                <c:pt idx="4512">
                  <c:v>-19.802616119384769</c:v>
                </c:pt>
                <c:pt idx="4513">
                  <c:v>0</c:v>
                </c:pt>
                <c:pt idx="4514">
                  <c:v>-19.802616119384769</c:v>
                </c:pt>
                <c:pt idx="4515">
                  <c:v>0</c:v>
                </c:pt>
                <c:pt idx="4516">
                  <c:v>-19.802616119384769</c:v>
                </c:pt>
                <c:pt idx="4517">
                  <c:v>0</c:v>
                </c:pt>
                <c:pt idx="4518">
                  <c:v>-19.802616119384769</c:v>
                </c:pt>
                <c:pt idx="4519">
                  <c:v>0</c:v>
                </c:pt>
                <c:pt idx="4520">
                  <c:v>-19.802616119384769</c:v>
                </c:pt>
                <c:pt idx="4521">
                  <c:v>0</c:v>
                </c:pt>
                <c:pt idx="4522">
                  <c:v>-19.802616119384769</c:v>
                </c:pt>
                <c:pt idx="4523">
                  <c:v>0</c:v>
                </c:pt>
                <c:pt idx="4524">
                  <c:v>-19.596548080444339</c:v>
                </c:pt>
                <c:pt idx="4525">
                  <c:v>0</c:v>
                </c:pt>
                <c:pt idx="4526">
                  <c:v>-19.802616119384769</c:v>
                </c:pt>
                <c:pt idx="4527">
                  <c:v>0</c:v>
                </c:pt>
                <c:pt idx="4528">
                  <c:v>-19.802616119384769</c:v>
                </c:pt>
                <c:pt idx="4529">
                  <c:v>0</c:v>
                </c:pt>
                <c:pt idx="4530">
                  <c:v>-19.802616119384769</c:v>
                </c:pt>
                <c:pt idx="4531">
                  <c:v>0</c:v>
                </c:pt>
                <c:pt idx="4532">
                  <c:v>-19.802616119384769</c:v>
                </c:pt>
                <c:pt idx="4533">
                  <c:v>0</c:v>
                </c:pt>
                <c:pt idx="4534">
                  <c:v>-19.802616119384769</c:v>
                </c:pt>
                <c:pt idx="4535">
                  <c:v>0</c:v>
                </c:pt>
                <c:pt idx="4536">
                  <c:v>-19.802616119384769</c:v>
                </c:pt>
                <c:pt idx="4537">
                  <c:v>0</c:v>
                </c:pt>
                <c:pt idx="4538">
                  <c:v>-19.802616119384769</c:v>
                </c:pt>
                <c:pt idx="4539">
                  <c:v>0</c:v>
                </c:pt>
                <c:pt idx="4540">
                  <c:v>-19.596548080444339</c:v>
                </c:pt>
                <c:pt idx="4541">
                  <c:v>0</c:v>
                </c:pt>
                <c:pt idx="4542">
                  <c:v>-19.802616119384769</c:v>
                </c:pt>
                <c:pt idx="4543">
                  <c:v>0</c:v>
                </c:pt>
                <c:pt idx="4544">
                  <c:v>-20.006561279296879</c:v>
                </c:pt>
                <c:pt idx="4545">
                  <c:v>0</c:v>
                </c:pt>
                <c:pt idx="4546">
                  <c:v>-19.802616119384769</c:v>
                </c:pt>
                <c:pt idx="4547">
                  <c:v>0</c:v>
                </c:pt>
                <c:pt idx="4548">
                  <c:v>-19.802616119384769</c:v>
                </c:pt>
                <c:pt idx="4549">
                  <c:v>0</c:v>
                </c:pt>
                <c:pt idx="4550">
                  <c:v>-19.802616119384769</c:v>
                </c:pt>
                <c:pt idx="4551">
                  <c:v>0</c:v>
                </c:pt>
                <c:pt idx="4552">
                  <c:v>-19.802616119384769</c:v>
                </c:pt>
                <c:pt idx="4553">
                  <c:v>0</c:v>
                </c:pt>
                <c:pt idx="4554">
                  <c:v>-19.802616119384769</c:v>
                </c:pt>
                <c:pt idx="4555">
                  <c:v>0</c:v>
                </c:pt>
                <c:pt idx="4556">
                  <c:v>-19.802616119384769</c:v>
                </c:pt>
                <c:pt idx="4557">
                  <c:v>0</c:v>
                </c:pt>
                <c:pt idx="4558">
                  <c:v>-19.802616119384769</c:v>
                </c:pt>
                <c:pt idx="4559">
                  <c:v>0</c:v>
                </c:pt>
                <c:pt idx="4560">
                  <c:v>-19.596548080444339</c:v>
                </c:pt>
                <c:pt idx="4561">
                  <c:v>0</c:v>
                </c:pt>
                <c:pt idx="4562">
                  <c:v>-19.802616119384769</c:v>
                </c:pt>
                <c:pt idx="4563">
                  <c:v>0</c:v>
                </c:pt>
                <c:pt idx="4564">
                  <c:v>-19.596548080444339</c:v>
                </c:pt>
                <c:pt idx="4565">
                  <c:v>0</c:v>
                </c:pt>
                <c:pt idx="4566">
                  <c:v>-19.596548080444339</c:v>
                </c:pt>
                <c:pt idx="4567">
                  <c:v>0</c:v>
                </c:pt>
                <c:pt idx="4568">
                  <c:v>-19.596548080444339</c:v>
                </c:pt>
                <c:pt idx="4569">
                  <c:v>0</c:v>
                </c:pt>
                <c:pt idx="4570">
                  <c:v>-19.802616119384769</c:v>
                </c:pt>
                <c:pt idx="4571">
                  <c:v>0</c:v>
                </c:pt>
                <c:pt idx="4572">
                  <c:v>-19.802616119384769</c:v>
                </c:pt>
                <c:pt idx="4573">
                  <c:v>0</c:v>
                </c:pt>
                <c:pt idx="4574">
                  <c:v>-19.802616119384769</c:v>
                </c:pt>
                <c:pt idx="4575">
                  <c:v>0</c:v>
                </c:pt>
                <c:pt idx="4576">
                  <c:v>-19.802616119384769</c:v>
                </c:pt>
                <c:pt idx="4577">
                  <c:v>0</c:v>
                </c:pt>
                <c:pt idx="4578">
                  <c:v>-19.802616119384769</c:v>
                </c:pt>
                <c:pt idx="4579">
                  <c:v>0</c:v>
                </c:pt>
                <c:pt idx="4580">
                  <c:v>-19.802616119384769</c:v>
                </c:pt>
                <c:pt idx="4581">
                  <c:v>0</c:v>
                </c:pt>
                <c:pt idx="4582">
                  <c:v>-19.802616119384769</c:v>
                </c:pt>
                <c:pt idx="4583">
                  <c:v>0</c:v>
                </c:pt>
                <c:pt idx="4584">
                  <c:v>-19.802616119384769</c:v>
                </c:pt>
                <c:pt idx="4585">
                  <c:v>0</c:v>
                </c:pt>
                <c:pt idx="4586">
                  <c:v>-19.802616119384769</c:v>
                </c:pt>
                <c:pt idx="4587">
                  <c:v>0</c:v>
                </c:pt>
                <c:pt idx="4588">
                  <c:v>-19.802616119384769</c:v>
                </c:pt>
                <c:pt idx="4589">
                  <c:v>0</c:v>
                </c:pt>
                <c:pt idx="4590">
                  <c:v>-19.802616119384769</c:v>
                </c:pt>
                <c:pt idx="4591">
                  <c:v>0</c:v>
                </c:pt>
                <c:pt idx="4592">
                  <c:v>-19.802616119384769</c:v>
                </c:pt>
                <c:pt idx="4593">
                  <c:v>0</c:v>
                </c:pt>
                <c:pt idx="4594">
                  <c:v>-19.802616119384769</c:v>
                </c:pt>
                <c:pt idx="4595">
                  <c:v>0</c:v>
                </c:pt>
                <c:pt idx="4596">
                  <c:v>-19.802616119384769</c:v>
                </c:pt>
                <c:pt idx="4597">
                  <c:v>0</c:v>
                </c:pt>
                <c:pt idx="4598">
                  <c:v>-20.006561279296879</c:v>
                </c:pt>
                <c:pt idx="4599">
                  <c:v>0</c:v>
                </c:pt>
                <c:pt idx="4600">
                  <c:v>-19.802616119384769</c:v>
                </c:pt>
                <c:pt idx="4601">
                  <c:v>0</c:v>
                </c:pt>
                <c:pt idx="4602">
                  <c:v>-19.802616119384769</c:v>
                </c:pt>
                <c:pt idx="4603">
                  <c:v>0</c:v>
                </c:pt>
                <c:pt idx="4604">
                  <c:v>-19.802616119384769</c:v>
                </c:pt>
                <c:pt idx="4605">
                  <c:v>0</c:v>
                </c:pt>
                <c:pt idx="4606">
                  <c:v>-19.596548080444339</c:v>
                </c:pt>
                <c:pt idx="4607">
                  <c:v>0</c:v>
                </c:pt>
                <c:pt idx="4608">
                  <c:v>-19.596548080444339</c:v>
                </c:pt>
                <c:pt idx="4609">
                  <c:v>0</c:v>
                </c:pt>
                <c:pt idx="4610">
                  <c:v>-19.596548080444339</c:v>
                </c:pt>
                <c:pt idx="4611">
                  <c:v>0</c:v>
                </c:pt>
                <c:pt idx="4612">
                  <c:v>-19.596548080444339</c:v>
                </c:pt>
                <c:pt idx="4613">
                  <c:v>0</c:v>
                </c:pt>
                <c:pt idx="4614">
                  <c:v>-19.802616119384769</c:v>
                </c:pt>
                <c:pt idx="4615">
                  <c:v>0</c:v>
                </c:pt>
                <c:pt idx="4616">
                  <c:v>-19.802616119384769</c:v>
                </c:pt>
                <c:pt idx="4617">
                  <c:v>0</c:v>
                </c:pt>
                <c:pt idx="4618">
                  <c:v>-19.802616119384769</c:v>
                </c:pt>
                <c:pt idx="4619">
                  <c:v>0</c:v>
                </c:pt>
                <c:pt idx="4620">
                  <c:v>-19.596548080444339</c:v>
                </c:pt>
                <c:pt idx="4621">
                  <c:v>0</c:v>
                </c:pt>
                <c:pt idx="4622">
                  <c:v>-19.596548080444339</c:v>
                </c:pt>
                <c:pt idx="4623">
                  <c:v>0</c:v>
                </c:pt>
                <c:pt idx="4624">
                  <c:v>-19.596548080444339</c:v>
                </c:pt>
                <c:pt idx="4625">
                  <c:v>0</c:v>
                </c:pt>
                <c:pt idx="4626">
                  <c:v>-19.596548080444339</c:v>
                </c:pt>
                <c:pt idx="4627">
                  <c:v>0</c:v>
                </c:pt>
                <c:pt idx="4628">
                  <c:v>-19.596548080444339</c:v>
                </c:pt>
                <c:pt idx="4629">
                  <c:v>0</c:v>
                </c:pt>
                <c:pt idx="4630">
                  <c:v>-19.596548080444339</c:v>
                </c:pt>
                <c:pt idx="4631">
                  <c:v>0</c:v>
                </c:pt>
                <c:pt idx="4632">
                  <c:v>-19.802616119384769</c:v>
                </c:pt>
                <c:pt idx="4633">
                  <c:v>0</c:v>
                </c:pt>
                <c:pt idx="4634">
                  <c:v>-19.596548080444339</c:v>
                </c:pt>
                <c:pt idx="4635">
                  <c:v>0</c:v>
                </c:pt>
                <c:pt idx="4636">
                  <c:v>-19.596548080444339</c:v>
                </c:pt>
                <c:pt idx="4637">
                  <c:v>0</c:v>
                </c:pt>
                <c:pt idx="4638">
                  <c:v>-19.802616119384769</c:v>
                </c:pt>
                <c:pt idx="4639">
                  <c:v>0</c:v>
                </c:pt>
                <c:pt idx="4640">
                  <c:v>-19.596548080444339</c:v>
                </c:pt>
                <c:pt idx="4641">
                  <c:v>0</c:v>
                </c:pt>
                <c:pt idx="4642">
                  <c:v>-19.596548080444339</c:v>
                </c:pt>
                <c:pt idx="4643">
                  <c:v>0</c:v>
                </c:pt>
                <c:pt idx="4644">
                  <c:v>-19.596548080444339</c:v>
                </c:pt>
                <c:pt idx="4645">
                  <c:v>0</c:v>
                </c:pt>
                <c:pt idx="4646">
                  <c:v>-19.802616119384769</c:v>
                </c:pt>
                <c:pt idx="4647">
                  <c:v>0</c:v>
                </c:pt>
                <c:pt idx="4648">
                  <c:v>-19.802616119384769</c:v>
                </c:pt>
                <c:pt idx="4649">
                  <c:v>0</c:v>
                </c:pt>
                <c:pt idx="4650">
                  <c:v>-19.802616119384769</c:v>
                </c:pt>
                <c:pt idx="4651">
                  <c:v>0</c:v>
                </c:pt>
                <c:pt idx="4652">
                  <c:v>-19.596548080444339</c:v>
                </c:pt>
                <c:pt idx="4653">
                  <c:v>0</c:v>
                </c:pt>
                <c:pt idx="4654">
                  <c:v>-19.596548080444339</c:v>
                </c:pt>
                <c:pt idx="4655">
                  <c:v>0</c:v>
                </c:pt>
                <c:pt idx="4656">
                  <c:v>-19.388290405273441</c:v>
                </c:pt>
                <c:pt idx="4657">
                  <c:v>0</c:v>
                </c:pt>
                <c:pt idx="4658">
                  <c:v>-19.596548080444339</c:v>
                </c:pt>
                <c:pt idx="4659">
                  <c:v>0</c:v>
                </c:pt>
                <c:pt idx="4660">
                  <c:v>-19.388290405273441</c:v>
                </c:pt>
                <c:pt idx="4661">
                  <c:v>0</c:v>
                </c:pt>
                <c:pt idx="4662">
                  <c:v>-19.388290405273441</c:v>
                </c:pt>
                <c:pt idx="4663">
                  <c:v>0</c:v>
                </c:pt>
                <c:pt idx="4664">
                  <c:v>-19.388290405273441</c:v>
                </c:pt>
                <c:pt idx="4665">
                  <c:v>0</c:v>
                </c:pt>
                <c:pt idx="4666">
                  <c:v>-19.388290405273441</c:v>
                </c:pt>
                <c:pt idx="4667">
                  <c:v>0</c:v>
                </c:pt>
                <c:pt idx="4668">
                  <c:v>-19.596548080444339</c:v>
                </c:pt>
                <c:pt idx="4669">
                  <c:v>0</c:v>
                </c:pt>
                <c:pt idx="4670">
                  <c:v>-19.596548080444339</c:v>
                </c:pt>
                <c:pt idx="4671">
                  <c:v>0</c:v>
                </c:pt>
                <c:pt idx="4672">
                  <c:v>-19.596548080444339</c:v>
                </c:pt>
                <c:pt idx="4673">
                  <c:v>0</c:v>
                </c:pt>
                <c:pt idx="4674">
                  <c:v>-19.596548080444339</c:v>
                </c:pt>
                <c:pt idx="4675">
                  <c:v>0</c:v>
                </c:pt>
                <c:pt idx="4676">
                  <c:v>-19.596548080444339</c:v>
                </c:pt>
                <c:pt idx="4677">
                  <c:v>0</c:v>
                </c:pt>
                <c:pt idx="4678">
                  <c:v>-19.596548080444339</c:v>
                </c:pt>
                <c:pt idx="4679">
                  <c:v>0</c:v>
                </c:pt>
                <c:pt idx="4680">
                  <c:v>-19.596548080444339</c:v>
                </c:pt>
                <c:pt idx="4681">
                  <c:v>0</c:v>
                </c:pt>
                <c:pt idx="4682">
                  <c:v>-19.596548080444339</c:v>
                </c:pt>
                <c:pt idx="4683">
                  <c:v>0</c:v>
                </c:pt>
                <c:pt idx="4684">
                  <c:v>-19.388290405273441</c:v>
                </c:pt>
                <c:pt idx="4685">
                  <c:v>0</c:v>
                </c:pt>
                <c:pt idx="4686">
                  <c:v>-19.388290405273441</c:v>
                </c:pt>
                <c:pt idx="4687">
                  <c:v>0</c:v>
                </c:pt>
                <c:pt idx="4688">
                  <c:v>-19.596548080444339</c:v>
                </c:pt>
                <c:pt idx="4689">
                  <c:v>0</c:v>
                </c:pt>
                <c:pt idx="4690">
                  <c:v>-19.802616119384769</c:v>
                </c:pt>
                <c:pt idx="4691">
                  <c:v>0</c:v>
                </c:pt>
                <c:pt idx="4692">
                  <c:v>-19.388290405273441</c:v>
                </c:pt>
                <c:pt idx="4693">
                  <c:v>0</c:v>
                </c:pt>
                <c:pt idx="4694">
                  <c:v>-19.388290405273441</c:v>
                </c:pt>
                <c:pt idx="4695">
                  <c:v>0</c:v>
                </c:pt>
                <c:pt idx="4696">
                  <c:v>-19.388290405273441</c:v>
                </c:pt>
                <c:pt idx="4697">
                  <c:v>0</c:v>
                </c:pt>
                <c:pt idx="4698">
                  <c:v>-19.388290405273441</c:v>
                </c:pt>
                <c:pt idx="4699">
                  <c:v>0</c:v>
                </c:pt>
                <c:pt idx="4700">
                  <c:v>-19.388290405273441</c:v>
                </c:pt>
                <c:pt idx="4701">
                  <c:v>0</c:v>
                </c:pt>
                <c:pt idx="4702">
                  <c:v>-19.388290405273441</c:v>
                </c:pt>
                <c:pt idx="4703">
                  <c:v>0</c:v>
                </c:pt>
                <c:pt idx="4704">
                  <c:v>-19.596548080444339</c:v>
                </c:pt>
                <c:pt idx="4705">
                  <c:v>0</c:v>
                </c:pt>
                <c:pt idx="4706">
                  <c:v>-19.388290405273441</c:v>
                </c:pt>
                <c:pt idx="4707">
                  <c:v>0</c:v>
                </c:pt>
                <c:pt idx="4708">
                  <c:v>-19.17777061462402</c:v>
                </c:pt>
                <c:pt idx="4709">
                  <c:v>0</c:v>
                </c:pt>
                <c:pt idx="4710">
                  <c:v>-19.17777061462402</c:v>
                </c:pt>
                <c:pt idx="4711">
                  <c:v>0</c:v>
                </c:pt>
                <c:pt idx="4712">
                  <c:v>-19.17777061462402</c:v>
                </c:pt>
                <c:pt idx="4713">
                  <c:v>0</c:v>
                </c:pt>
                <c:pt idx="4714">
                  <c:v>-19.388290405273441</c:v>
                </c:pt>
                <c:pt idx="4715">
                  <c:v>0</c:v>
                </c:pt>
                <c:pt idx="4716">
                  <c:v>-19.17777061462402</c:v>
                </c:pt>
                <c:pt idx="4717">
                  <c:v>0</c:v>
                </c:pt>
                <c:pt idx="4718">
                  <c:v>-19.17777061462402</c:v>
                </c:pt>
                <c:pt idx="4719">
                  <c:v>0</c:v>
                </c:pt>
                <c:pt idx="4720">
                  <c:v>-19.17777061462402</c:v>
                </c:pt>
                <c:pt idx="4721">
                  <c:v>0</c:v>
                </c:pt>
                <c:pt idx="4722">
                  <c:v>-18.964902877807621</c:v>
                </c:pt>
                <c:pt idx="4723">
                  <c:v>0</c:v>
                </c:pt>
                <c:pt idx="4724">
                  <c:v>-19.17777061462402</c:v>
                </c:pt>
                <c:pt idx="4725">
                  <c:v>0</c:v>
                </c:pt>
                <c:pt idx="4726">
                  <c:v>-19.17777061462402</c:v>
                </c:pt>
                <c:pt idx="4727">
                  <c:v>0</c:v>
                </c:pt>
                <c:pt idx="4728">
                  <c:v>-19.17777061462402</c:v>
                </c:pt>
                <c:pt idx="4729">
                  <c:v>0</c:v>
                </c:pt>
                <c:pt idx="4730">
                  <c:v>-19.17777061462402</c:v>
                </c:pt>
                <c:pt idx="4731">
                  <c:v>0</c:v>
                </c:pt>
                <c:pt idx="4732">
                  <c:v>-18.964902877807621</c:v>
                </c:pt>
                <c:pt idx="4733">
                  <c:v>0</c:v>
                </c:pt>
                <c:pt idx="4734">
                  <c:v>-19.17777061462402</c:v>
                </c:pt>
                <c:pt idx="4735">
                  <c:v>0</c:v>
                </c:pt>
                <c:pt idx="4736">
                  <c:v>-18.964902877807621</c:v>
                </c:pt>
                <c:pt idx="4737">
                  <c:v>0</c:v>
                </c:pt>
                <c:pt idx="4738">
                  <c:v>-18.531856536865231</c:v>
                </c:pt>
                <c:pt idx="4739">
                  <c:v>0</c:v>
                </c:pt>
                <c:pt idx="4740">
                  <c:v>-18.964902877807621</c:v>
                </c:pt>
                <c:pt idx="4741">
                  <c:v>0</c:v>
                </c:pt>
                <c:pt idx="4742">
                  <c:v>-18.749628067016602</c:v>
                </c:pt>
                <c:pt idx="4743">
                  <c:v>0</c:v>
                </c:pt>
                <c:pt idx="4744">
                  <c:v>-18.964902877807621</c:v>
                </c:pt>
                <c:pt idx="4745">
                  <c:v>0</c:v>
                </c:pt>
                <c:pt idx="4746">
                  <c:v>-18.964902877807621</c:v>
                </c:pt>
                <c:pt idx="4747">
                  <c:v>0</c:v>
                </c:pt>
                <c:pt idx="4748">
                  <c:v>-18.964902877807621</c:v>
                </c:pt>
                <c:pt idx="4749">
                  <c:v>0</c:v>
                </c:pt>
                <c:pt idx="4750">
                  <c:v>-18.964902877807621</c:v>
                </c:pt>
                <c:pt idx="4751">
                  <c:v>0</c:v>
                </c:pt>
                <c:pt idx="4752">
                  <c:v>-18.749628067016602</c:v>
                </c:pt>
                <c:pt idx="4753">
                  <c:v>0</c:v>
                </c:pt>
                <c:pt idx="4754">
                  <c:v>-18.749628067016602</c:v>
                </c:pt>
                <c:pt idx="4755">
                  <c:v>0</c:v>
                </c:pt>
                <c:pt idx="4756">
                  <c:v>-18.749628067016602</c:v>
                </c:pt>
                <c:pt idx="4757">
                  <c:v>0</c:v>
                </c:pt>
                <c:pt idx="4758">
                  <c:v>-18.749628067016602</c:v>
                </c:pt>
                <c:pt idx="4759">
                  <c:v>0</c:v>
                </c:pt>
                <c:pt idx="4760">
                  <c:v>-18.749628067016602</c:v>
                </c:pt>
                <c:pt idx="4761">
                  <c:v>0</c:v>
                </c:pt>
                <c:pt idx="4762">
                  <c:v>-18.749628067016602</c:v>
                </c:pt>
                <c:pt idx="4763">
                  <c:v>0</c:v>
                </c:pt>
                <c:pt idx="4764">
                  <c:v>-18.531856536865231</c:v>
                </c:pt>
                <c:pt idx="4765">
                  <c:v>0</c:v>
                </c:pt>
                <c:pt idx="4766">
                  <c:v>-18.749628067016602</c:v>
                </c:pt>
                <c:pt idx="4767">
                  <c:v>0</c:v>
                </c:pt>
                <c:pt idx="4768">
                  <c:v>-18.749628067016602</c:v>
                </c:pt>
                <c:pt idx="4769">
                  <c:v>0</c:v>
                </c:pt>
                <c:pt idx="4770">
                  <c:v>-18.749628067016602</c:v>
                </c:pt>
                <c:pt idx="4771">
                  <c:v>0</c:v>
                </c:pt>
                <c:pt idx="4772">
                  <c:v>-18.749628067016602</c:v>
                </c:pt>
                <c:pt idx="4773">
                  <c:v>0</c:v>
                </c:pt>
                <c:pt idx="4774">
                  <c:v>-18.749628067016602</c:v>
                </c:pt>
                <c:pt idx="4775">
                  <c:v>0</c:v>
                </c:pt>
                <c:pt idx="4776">
                  <c:v>-18.531856536865231</c:v>
                </c:pt>
                <c:pt idx="4777">
                  <c:v>0</c:v>
                </c:pt>
                <c:pt idx="4778">
                  <c:v>-18.749628067016602</c:v>
                </c:pt>
                <c:pt idx="4779">
                  <c:v>0</c:v>
                </c:pt>
                <c:pt idx="4780">
                  <c:v>-18.531856536865231</c:v>
                </c:pt>
                <c:pt idx="4781">
                  <c:v>0</c:v>
                </c:pt>
                <c:pt idx="4782">
                  <c:v>-18.531856536865231</c:v>
                </c:pt>
                <c:pt idx="4783">
                  <c:v>0</c:v>
                </c:pt>
                <c:pt idx="4784">
                  <c:v>-18.531856536865231</c:v>
                </c:pt>
                <c:pt idx="4785">
                  <c:v>0</c:v>
                </c:pt>
                <c:pt idx="4786">
                  <c:v>-18.531856536865231</c:v>
                </c:pt>
                <c:pt idx="4787">
                  <c:v>0</c:v>
                </c:pt>
                <c:pt idx="4788">
                  <c:v>-18.531856536865231</c:v>
                </c:pt>
                <c:pt idx="4789">
                  <c:v>0</c:v>
                </c:pt>
                <c:pt idx="4790">
                  <c:v>-18.531856536865231</c:v>
                </c:pt>
                <c:pt idx="4791">
                  <c:v>0</c:v>
                </c:pt>
                <c:pt idx="4792">
                  <c:v>-18.311492919921879</c:v>
                </c:pt>
                <c:pt idx="4793">
                  <c:v>0</c:v>
                </c:pt>
                <c:pt idx="4794">
                  <c:v>-18.531856536865231</c:v>
                </c:pt>
                <c:pt idx="4795">
                  <c:v>0</c:v>
                </c:pt>
                <c:pt idx="4796">
                  <c:v>-18.531856536865231</c:v>
                </c:pt>
                <c:pt idx="4797">
                  <c:v>0</c:v>
                </c:pt>
                <c:pt idx="4798">
                  <c:v>-18.311492919921879</c:v>
                </c:pt>
                <c:pt idx="4799">
                  <c:v>0</c:v>
                </c:pt>
                <c:pt idx="4800">
                  <c:v>-18.531856536865231</c:v>
                </c:pt>
                <c:pt idx="4801">
                  <c:v>0</c:v>
                </c:pt>
                <c:pt idx="4802">
                  <c:v>-18.531856536865231</c:v>
                </c:pt>
                <c:pt idx="4803">
                  <c:v>0</c:v>
                </c:pt>
                <c:pt idx="4804">
                  <c:v>-18.749628067016602</c:v>
                </c:pt>
                <c:pt idx="4805">
                  <c:v>0</c:v>
                </c:pt>
                <c:pt idx="4806">
                  <c:v>-18.749628067016602</c:v>
                </c:pt>
                <c:pt idx="4807">
                  <c:v>0</c:v>
                </c:pt>
                <c:pt idx="4808">
                  <c:v>-18.311492919921879</c:v>
                </c:pt>
                <c:pt idx="4809">
                  <c:v>0</c:v>
                </c:pt>
                <c:pt idx="4810">
                  <c:v>-18.311492919921879</c:v>
                </c:pt>
                <c:pt idx="4811">
                  <c:v>0</c:v>
                </c:pt>
                <c:pt idx="4812">
                  <c:v>-18.311492919921879</c:v>
                </c:pt>
                <c:pt idx="4813">
                  <c:v>0</c:v>
                </c:pt>
                <c:pt idx="4814">
                  <c:v>-18.531856536865231</c:v>
                </c:pt>
                <c:pt idx="4815">
                  <c:v>0</c:v>
                </c:pt>
                <c:pt idx="4816">
                  <c:v>-18.311492919921879</c:v>
                </c:pt>
                <c:pt idx="4817">
                  <c:v>0</c:v>
                </c:pt>
                <c:pt idx="4818">
                  <c:v>-18.311492919921879</c:v>
                </c:pt>
                <c:pt idx="4819">
                  <c:v>0</c:v>
                </c:pt>
                <c:pt idx="4820">
                  <c:v>-18.311492919921879</c:v>
                </c:pt>
                <c:pt idx="4821">
                  <c:v>0</c:v>
                </c:pt>
                <c:pt idx="4822">
                  <c:v>-18.531856536865231</c:v>
                </c:pt>
                <c:pt idx="4823">
                  <c:v>0</c:v>
                </c:pt>
                <c:pt idx="4824">
                  <c:v>-18.311492919921879</c:v>
                </c:pt>
                <c:pt idx="4825">
                  <c:v>0</c:v>
                </c:pt>
                <c:pt idx="4826">
                  <c:v>-18.311492919921879</c:v>
                </c:pt>
                <c:pt idx="4827">
                  <c:v>0</c:v>
                </c:pt>
                <c:pt idx="4828">
                  <c:v>-18.311492919921879</c:v>
                </c:pt>
                <c:pt idx="4829">
                  <c:v>0</c:v>
                </c:pt>
                <c:pt idx="4830">
                  <c:v>-18.311492919921879</c:v>
                </c:pt>
                <c:pt idx="4831">
                  <c:v>0</c:v>
                </c:pt>
                <c:pt idx="4832">
                  <c:v>-18.311492919921879</c:v>
                </c:pt>
                <c:pt idx="4833">
                  <c:v>0</c:v>
                </c:pt>
                <c:pt idx="4834">
                  <c:v>-18.311492919921879</c:v>
                </c:pt>
                <c:pt idx="4835">
                  <c:v>0</c:v>
                </c:pt>
                <c:pt idx="4836">
                  <c:v>-18.311492919921879</c:v>
                </c:pt>
                <c:pt idx="4837">
                  <c:v>0</c:v>
                </c:pt>
                <c:pt idx="4838">
                  <c:v>-18.311492919921879</c:v>
                </c:pt>
                <c:pt idx="4839">
                  <c:v>0</c:v>
                </c:pt>
                <c:pt idx="4840">
                  <c:v>-18.311492919921879</c:v>
                </c:pt>
                <c:pt idx="4841">
                  <c:v>0</c:v>
                </c:pt>
                <c:pt idx="4842">
                  <c:v>-18.311492919921879</c:v>
                </c:pt>
                <c:pt idx="4843">
                  <c:v>0</c:v>
                </c:pt>
                <c:pt idx="4844">
                  <c:v>-18.311492919921879</c:v>
                </c:pt>
                <c:pt idx="4845">
                  <c:v>0</c:v>
                </c:pt>
                <c:pt idx="4846">
                  <c:v>-18.311492919921879</c:v>
                </c:pt>
                <c:pt idx="4847">
                  <c:v>0</c:v>
                </c:pt>
                <c:pt idx="4848">
                  <c:v>-18.311492919921879</c:v>
                </c:pt>
                <c:pt idx="4849">
                  <c:v>0</c:v>
                </c:pt>
                <c:pt idx="4850">
                  <c:v>-17.862613677978519</c:v>
                </c:pt>
                <c:pt idx="4851">
                  <c:v>0</c:v>
                </c:pt>
                <c:pt idx="4852">
                  <c:v>-18.311492919921879</c:v>
                </c:pt>
                <c:pt idx="4853">
                  <c:v>0</c:v>
                </c:pt>
                <c:pt idx="4854">
                  <c:v>-18.311492919921879</c:v>
                </c:pt>
                <c:pt idx="4855">
                  <c:v>0</c:v>
                </c:pt>
                <c:pt idx="4856">
                  <c:v>-18.311492919921879</c:v>
                </c:pt>
                <c:pt idx="4857">
                  <c:v>0</c:v>
                </c:pt>
                <c:pt idx="4858">
                  <c:v>-18.311492919921879</c:v>
                </c:pt>
                <c:pt idx="4859">
                  <c:v>0</c:v>
                </c:pt>
                <c:pt idx="4860">
                  <c:v>-18.311492919921879</c:v>
                </c:pt>
                <c:pt idx="4861">
                  <c:v>0</c:v>
                </c:pt>
                <c:pt idx="4862">
                  <c:v>-17.633890151977539</c:v>
                </c:pt>
                <c:pt idx="4863">
                  <c:v>0</c:v>
                </c:pt>
                <c:pt idx="4864">
                  <c:v>-18.088445663452148</c:v>
                </c:pt>
                <c:pt idx="4865">
                  <c:v>0</c:v>
                </c:pt>
                <c:pt idx="4866">
                  <c:v>-18.088445663452148</c:v>
                </c:pt>
                <c:pt idx="4867">
                  <c:v>0</c:v>
                </c:pt>
                <c:pt idx="4868">
                  <c:v>-18.088445663452148</c:v>
                </c:pt>
                <c:pt idx="4869">
                  <c:v>0</c:v>
                </c:pt>
                <c:pt idx="4870">
                  <c:v>-18.311492919921879</c:v>
                </c:pt>
                <c:pt idx="4871">
                  <c:v>0</c:v>
                </c:pt>
                <c:pt idx="4872">
                  <c:v>-18.088445663452148</c:v>
                </c:pt>
                <c:pt idx="4873">
                  <c:v>0</c:v>
                </c:pt>
                <c:pt idx="4874">
                  <c:v>-18.088445663452148</c:v>
                </c:pt>
                <c:pt idx="4875">
                  <c:v>0</c:v>
                </c:pt>
                <c:pt idx="4876">
                  <c:v>-18.088445663452148</c:v>
                </c:pt>
                <c:pt idx="4877">
                  <c:v>0</c:v>
                </c:pt>
                <c:pt idx="4878">
                  <c:v>-18.311492919921879</c:v>
                </c:pt>
                <c:pt idx="4879">
                  <c:v>0</c:v>
                </c:pt>
                <c:pt idx="4880">
                  <c:v>-18.311492919921879</c:v>
                </c:pt>
                <c:pt idx="4881">
                  <c:v>0</c:v>
                </c:pt>
                <c:pt idx="4882">
                  <c:v>-18.311492919921879</c:v>
                </c:pt>
                <c:pt idx="4883">
                  <c:v>0</c:v>
                </c:pt>
                <c:pt idx="4884">
                  <c:v>-18.088445663452148</c:v>
                </c:pt>
                <c:pt idx="4885">
                  <c:v>0</c:v>
                </c:pt>
                <c:pt idx="4886">
                  <c:v>-18.088445663452148</c:v>
                </c:pt>
                <c:pt idx="4887">
                  <c:v>0</c:v>
                </c:pt>
                <c:pt idx="4888">
                  <c:v>-18.088445663452148</c:v>
                </c:pt>
                <c:pt idx="4889">
                  <c:v>0</c:v>
                </c:pt>
                <c:pt idx="4890">
                  <c:v>-18.088445663452148</c:v>
                </c:pt>
                <c:pt idx="4891">
                  <c:v>0</c:v>
                </c:pt>
                <c:pt idx="4892">
                  <c:v>-18.088445663452148</c:v>
                </c:pt>
                <c:pt idx="4893">
                  <c:v>0</c:v>
                </c:pt>
                <c:pt idx="4894">
                  <c:v>-18.088445663452148</c:v>
                </c:pt>
                <c:pt idx="4895">
                  <c:v>0</c:v>
                </c:pt>
                <c:pt idx="4896">
                  <c:v>-18.088445663452148</c:v>
                </c:pt>
                <c:pt idx="4897">
                  <c:v>0</c:v>
                </c:pt>
                <c:pt idx="4898">
                  <c:v>-17.862613677978519</c:v>
                </c:pt>
                <c:pt idx="4899">
                  <c:v>0</c:v>
                </c:pt>
                <c:pt idx="4900">
                  <c:v>-18.088445663452148</c:v>
                </c:pt>
                <c:pt idx="4901">
                  <c:v>0</c:v>
                </c:pt>
                <c:pt idx="4902">
                  <c:v>-18.088445663452148</c:v>
                </c:pt>
                <c:pt idx="4903">
                  <c:v>0</c:v>
                </c:pt>
                <c:pt idx="4904">
                  <c:v>-18.088445663452148</c:v>
                </c:pt>
                <c:pt idx="4905">
                  <c:v>0</c:v>
                </c:pt>
                <c:pt idx="4906">
                  <c:v>-18.088445663452148</c:v>
                </c:pt>
                <c:pt idx="4907">
                  <c:v>0</c:v>
                </c:pt>
                <c:pt idx="4908">
                  <c:v>-17.862613677978519</c:v>
                </c:pt>
                <c:pt idx="4909">
                  <c:v>0</c:v>
                </c:pt>
                <c:pt idx="4910">
                  <c:v>-18.088445663452148</c:v>
                </c:pt>
                <c:pt idx="4911">
                  <c:v>0</c:v>
                </c:pt>
                <c:pt idx="4912">
                  <c:v>-17.862613677978519</c:v>
                </c:pt>
                <c:pt idx="4913">
                  <c:v>0</c:v>
                </c:pt>
                <c:pt idx="4914">
                  <c:v>-18.088445663452148</c:v>
                </c:pt>
                <c:pt idx="4915">
                  <c:v>0</c:v>
                </c:pt>
                <c:pt idx="4916">
                  <c:v>-17.862613677978519</c:v>
                </c:pt>
                <c:pt idx="4917">
                  <c:v>0</c:v>
                </c:pt>
                <c:pt idx="4918">
                  <c:v>-18.088445663452148</c:v>
                </c:pt>
                <c:pt idx="4919">
                  <c:v>0</c:v>
                </c:pt>
                <c:pt idx="4920">
                  <c:v>-17.862613677978519</c:v>
                </c:pt>
                <c:pt idx="4921">
                  <c:v>0</c:v>
                </c:pt>
                <c:pt idx="4922">
                  <c:v>-17.862613677978519</c:v>
                </c:pt>
                <c:pt idx="4923">
                  <c:v>0</c:v>
                </c:pt>
                <c:pt idx="4924">
                  <c:v>-17.862613677978519</c:v>
                </c:pt>
                <c:pt idx="4925">
                  <c:v>0</c:v>
                </c:pt>
                <c:pt idx="4926">
                  <c:v>-18.088445663452148</c:v>
                </c:pt>
                <c:pt idx="4927">
                  <c:v>0</c:v>
                </c:pt>
                <c:pt idx="4928">
                  <c:v>-17.862613677978519</c:v>
                </c:pt>
                <c:pt idx="4929">
                  <c:v>0</c:v>
                </c:pt>
                <c:pt idx="4930">
                  <c:v>-18.088445663452148</c:v>
                </c:pt>
                <c:pt idx="4931">
                  <c:v>0</c:v>
                </c:pt>
                <c:pt idx="4932">
                  <c:v>-17.862613677978519</c:v>
                </c:pt>
                <c:pt idx="4933">
                  <c:v>0</c:v>
                </c:pt>
                <c:pt idx="4934">
                  <c:v>-18.088445663452148</c:v>
                </c:pt>
                <c:pt idx="4935">
                  <c:v>0</c:v>
                </c:pt>
                <c:pt idx="4936">
                  <c:v>-17.862613677978519</c:v>
                </c:pt>
                <c:pt idx="4937">
                  <c:v>0</c:v>
                </c:pt>
                <c:pt idx="4938">
                  <c:v>-17.862613677978519</c:v>
                </c:pt>
                <c:pt idx="4939">
                  <c:v>0</c:v>
                </c:pt>
                <c:pt idx="4940">
                  <c:v>-17.862613677978519</c:v>
                </c:pt>
                <c:pt idx="4941">
                  <c:v>0</c:v>
                </c:pt>
                <c:pt idx="4942">
                  <c:v>-17.862613677978519</c:v>
                </c:pt>
                <c:pt idx="4943">
                  <c:v>0</c:v>
                </c:pt>
                <c:pt idx="4944">
                  <c:v>-17.862613677978519</c:v>
                </c:pt>
                <c:pt idx="4945">
                  <c:v>0</c:v>
                </c:pt>
                <c:pt idx="4946">
                  <c:v>-17.862613677978519</c:v>
                </c:pt>
                <c:pt idx="4947">
                  <c:v>0</c:v>
                </c:pt>
                <c:pt idx="4948">
                  <c:v>-17.633890151977539</c:v>
                </c:pt>
                <c:pt idx="4949">
                  <c:v>0</c:v>
                </c:pt>
                <c:pt idx="4950">
                  <c:v>-17.862613677978519</c:v>
                </c:pt>
                <c:pt idx="4951">
                  <c:v>0</c:v>
                </c:pt>
                <c:pt idx="4952">
                  <c:v>-17.862613677978519</c:v>
                </c:pt>
                <c:pt idx="4953">
                  <c:v>0</c:v>
                </c:pt>
                <c:pt idx="4954">
                  <c:v>-17.862613677978519</c:v>
                </c:pt>
                <c:pt idx="4955">
                  <c:v>0</c:v>
                </c:pt>
                <c:pt idx="4956">
                  <c:v>-17.862613677978519</c:v>
                </c:pt>
                <c:pt idx="4957">
                  <c:v>0</c:v>
                </c:pt>
                <c:pt idx="4958">
                  <c:v>-17.862613677978519</c:v>
                </c:pt>
                <c:pt idx="4959">
                  <c:v>0</c:v>
                </c:pt>
                <c:pt idx="4960">
                  <c:v>-17.633890151977539</c:v>
                </c:pt>
                <c:pt idx="4961">
                  <c:v>0</c:v>
                </c:pt>
                <c:pt idx="4962">
                  <c:v>-17.633890151977539</c:v>
                </c:pt>
                <c:pt idx="4963">
                  <c:v>0</c:v>
                </c:pt>
                <c:pt idx="4964">
                  <c:v>-17.633890151977539</c:v>
                </c:pt>
                <c:pt idx="4965">
                  <c:v>0</c:v>
                </c:pt>
                <c:pt idx="4966">
                  <c:v>-17.633890151977539</c:v>
                </c:pt>
                <c:pt idx="4967">
                  <c:v>0</c:v>
                </c:pt>
                <c:pt idx="4968">
                  <c:v>-17.862613677978519</c:v>
                </c:pt>
                <c:pt idx="4969">
                  <c:v>0</c:v>
                </c:pt>
                <c:pt idx="4970">
                  <c:v>-17.862613677978519</c:v>
                </c:pt>
                <c:pt idx="4971">
                  <c:v>0</c:v>
                </c:pt>
                <c:pt idx="4972">
                  <c:v>-17.633890151977539</c:v>
                </c:pt>
                <c:pt idx="4973">
                  <c:v>0</c:v>
                </c:pt>
                <c:pt idx="4974">
                  <c:v>-17.633890151977539</c:v>
                </c:pt>
                <c:pt idx="4975">
                  <c:v>0</c:v>
                </c:pt>
                <c:pt idx="4976">
                  <c:v>-17.862613677978519</c:v>
                </c:pt>
                <c:pt idx="4977">
                  <c:v>0</c:v>
                </c:pt>
                <c:pt idx="4978">
                  <c:v>-18.088445663452148</c:v>
                </c:pt>
                <c:pt idx="4979">
                  <c:v>0</c:v>
                </c:pt>
                <c:pt idx="4980">
                  <c:v>-17.633890151977539</c:v>
                </c:pt>
                <c:pt idx="4981">
                  <c:v>0</c:v>
                </c:pt>
                <c:pt idx="4982">
                  <c:v>-17.167301177978519</c:v>
                </c:pt>
                <c:pt idx="4983">
                  <c:v>0</c:v>
                </c:pt>
                <c:pt idx="4984">
                  <c:v>-17.633890151977539</c:v>
                </c:pt>
                <c:pt idx="4985">
                  <c:v>0</c:v>
                </c:pt>
                <c:pt idx="4986">
                  <c:v>-17.633890151977539</c:v>
                </c:pt>
                <c:pt idx="4987">
                  <c:v>0</c:v>
                </c:pt>
                <c:pt idx="4988">
                  <c:v>-17.633890151977539</c:v>
                </c:pt>
                <c:pt idx="4989">
                  <c:v>0</c:v>
                </c:pt>
                <c:pt idx="4990">
                  <c:v>-17.633890151977539</c:v>
                </c:pt>
                <c:pt idx="4991">
                  <c:v>0</c:v>
                </c:pt>
                <c:pt idx="4992">
                  <c:v>-17.633890151977539</c:v>
                </c:pt>
                <c:pt idx="4993">
                  <c:v>0</c:v>
                </c:pt>
                <c:pt idx="4994">
                  <c:v>-17.402158737182621</c:v>
                </c:pt>
                <c:pt idx="4995">
                  <c:v>0</c:v>
                </c:pt>
                <c:pt idx="4996">
                  <c:v>-17.402158737182621</c:v>
                </c:pt>
                <c:pt idx="4997">
                  <c:v>0</c:v>
                </c:pt>
                <c:pt idx="4998">
                  <c:v>-17.633890151977539</c:v>
                </c:pt>
                <c:pt idx="4999">
                  <c:v>0</c:v>
                </c:pt>
                <c:pt idx="5000">
                  <c:v>-17.402158737182621</c:v>
                </c:pt>
                <c:pt idx="5001">
                  <c:v>0</c:v>
                </c:pt>
                <c:pt idx="5002">
                  <c:v>-17.633890151977539</c:v>
                </c:pt>
                <c:pt idx="5003">
                  <c:v>0</c:v>
                </c:pt>
                <c:pt idx="5004">
                  <c:v>-17.633890151977539</c:v>
                </c:pt>
                <c:pt idx="5005">
                  <c:v>0</c:v>
                </c:pt>
                <c:pt idx="5006">
                  <c:v>-17.402158737182621</c:v>
                </c:pt>
                <c:pt idx="5007">
                  <c:v>0</c:v>
                </c:pt>
                <c:pt idx="5008">
                  <c:v>-17.633890151977539</c:v>
                </c:pt>
                <c:pt idx="5009">
                  <c:v>0</c:v>
                </c:pt>
                <c:pt idx="5010">
                  <c:v>-17.633890151977539</c:v>
                </c:pt>
                <c:pt idx="5011">
                  <c:v>0</c:v>
                </c:pt>
                <c:pt idx="5012">
                  <c:v>-17.633890151977539</c:v>
                </c:pt>
                <c:pt idx="5013">
                  <c:v>0</c:v>
                </c:pt>
                <c:pt idx="5014">
                  <c:v>-17.633890151977539</c:v>
                </c:pt>
                <c:pt idx="5015">
                  <c:v>0</c:v>
                </c:pt>
                <c:pt idx="5016">
                  <c:v>-17.402158737182621</c:v>
                </c:pt>
                <c:pt idx="5017">
                  <c:v>0</c:v>
                </c:pt>
                <c:pt idx="5018">
                  <c:v>-17.633890151977539</c:v>
                </c:pt>
                <c:pt idx="5019">
                  <c:v>0</c:v>
                </c:pt>
                <c:pt idx="5020">
                  <c:v>-17.402158737182621</c:v>
                </c:pt>
                <c:pt idx="5021">
                  <c:v>0</c:v>
                </c:pt>
                <c:pt idx="5022">
                  <c:v>-17.402158737182621</c:v>
                </c:pt>
                <c:pt idx="5023">
                  <c:v>0</c:v>
                </c:pt>
                <c:pt idx="5024">
                  <c:v>-17.402158737182621</c:v>
                </c:pt>
                <c:pt idx="5025">
                  <c:v>0</c:v>
                </c:pt>
                <c:pt idx="5026">
                  <c:v>-17.633890151977539</c:v>
                </c:pt>
                <c:pt idx="5027">
                  <c:v>0</c:v>
                </c:pt>
                <c:pt idx="5028">
                  <c:v>-17.402158737182621</c:v>
                </c:pt>
                <c:pt idx="5029">
                  <c:v>0</c:v>
                </c:pt>
                <c:pt idx="5030">
                  <c:v>-17.402158737182621</c:v>
                </c:pt>
                <c:pt idx="5031">
                  <c:v>0</c:v>
                </c:pt>
                <c:pt idx="5032">
                  <c:v>-17.167301177978519</c:v>
                </c:pt>
                <c:pt idx="5033">
                  <c:v>0</c:v>
                </c:pt>
                <c:pt idx="5034">
                  <c:v>-17.402158737182621</c:v>
                </c:pt>
                <c:pt idx="5035">
                  <c:v>0</c:v>
                </c:pt>
                <c:pt idx="5036">
                  <c:v>-17.402158737182621</c:v>
                </c:pt>
                <c:pt idx="5037">
                  <c:v>0</c:v>
                </c:pt>
                <c:pt idx="5038">
                  <c:v>-17.402158737182621</c:v>
                </c:pt>
                <c:pt idx="5039">
                  <c:v>0</c:v>
                </c:pt>
                <c:pt idx="5040">
                  <c:v>-17.402158737182621</c:v>
                </c:pt>
                <c:pt idx="5041">
                  <c:v>0</c:v>
                </c:pt>
                <c:pt idx="5042">
                  <c:v>-17.402158737182621</c:v>
                </c:pt>
                <c:pt idx="5043">
                  <c:v>0</c:v>
                </c:pt>
                <c:pt idx="5044">
                  <c:v>-17.167301177978519</c:v>
                </c:pt>
                <c:pt idx="5045">
                  <c:v>0</c:v>
                </c:pt>
                <c:pt idx="5046">
                  <c:v>-17.167301177978519</c:v>
                </c:pt>
                <c:pt idx="5047">
                  <c:v>0</c:v>
                </c:pt>
                <c:pt idx="5048">
                  <c:v>-17.402158737182621</c:v>
                </c:pt>
                <c:pt idx="5049">
                  <c:v>0</c:v>
                </c:pt>
                <c:pt idx="5050">
                  <c:v>-17.402158737182621</c:v>
                </c:pt>
                <c:pt idx="5051">
                  <c:v>0</c:v>
                </c:pt>
                <c:pt idx="5052">
                  <c:v>-17.167301177978519</c:v>
                </c:pt>
                <c:pt idx="5053">
                  <c:v>0</c:v>
                </c:pt>
                <c:pt idx="5054">
                  <c:v>-17.402158737182621</c:v>
                </c:pt>
                <c:pt idx="5055">
                  <c:v>0</c:v>
                </c:pt>
                <c:pt idx="5056">
                  <c:v>-17.167301177978519</c:v>
                </c:pt>
                <c:pt idx="5057">
                  <c:v>0</c:v>
                </c:pt>
                <c:pt idx="5058">
                  <c:v>-17.167301177978519</c:v>
                </c:pt>
                <c:pt idx="5059">
                  <c:v>0</c:v>
                </c:pt>
                <c:pt idx="5060">
                  <c:v>-17.402158737182621</c:v>
                </c:pt>
                <c:pt idx="5061">
                  <c:v>0</c:v>
                </c:pt>
                <c:pt idx="5062">
                  <c:v>-17.402158737182621</c:v>
                </c:pt>
                <c:pt idx="5063">
                  <c:v>0</c:v>
                </c:pt>
                <c:pt idx="5064">
                  <c:v>-17.167301177978519</c:v>
                </c:pt>
                <c:pt idx="5065">
                  <c:v>0</c:v>
                </c:pt>
                <c:pt idx="5066">
                  <c:v>-17.402158737182621</c:v>
                </c:pt>
                <c:pt idx="5067">
                  <c:v>0</c:v>
                </c:pt>
                <c:pt idx="5068">
                  <c:v>-16.92918586730957</c:v>
                </c:pt>
                <c:pt idx="5069">
                  <c:v>0</c:v>
                </c:pt>
                <c:pt idx="5070">
                  <c:v>-17.167301177978519</c:v>
                </c:pt>
                <c:pt idx="5071">
                  <c:v>0</c:v>
                </c:pt>
                <c:pt idx="5072">
                  <c:v>-17.167301177978519</c:v>
                </c:pt>
                <c:pt idx="5073">
                  <c:v>0</c:v>
                </c:pt>
                <c:pt idx="5074">
                  <c:v>-17.167301177978519</c:v>
                </c:pt>
                <c:pt idx="5075">
                  <c:v>0</c:v>
                </c:pt>
                <c:pt idx="5076">
                  <c:v>-17.167301177978519</c:v>
                </c:pt>
                <c:pt idx="5077">
                  <c:v>0</c:v>
                </c:pt>
                <c:pt idx="5078">
                  <c:v>-17.167301177978519</c:v>
                </c:pt>
                <c:pt idx="5079">
                  <c:v>0</c:v>
                </c:pt>
                <c:pt idx="5080">
                  <c:v>-17.167301177978519</c:v>
                </c:pt>
                <c:pt idx="5081">
                  <c:v>0</c:v>
                </c:pt>
                <c:pt idx="5082">
                  <c:v>-17.167301177978519</c:v>
                </c:pt>
                <c:pt idx="5083">
                  <c:v>0</c:v>
                </c:pt>
                <c:pt idx="5084">
                  <c:v>-16.92918586730957</c:v>
                </c:pt>
                <c:pt idx="5085">
                  <c:v>0</c:v>
                </c:pt>
                <c:pt idx="5086">
                  <c:v>-17.167301177978519</c:v>
                </c:pt>
                <c:pt idx="5087">
                  <c:v>0</c:v>
                </c:pt>
                <c:pt idx="5088">
                  <c:v>-17.167301177978519</c:v>
                </c:pt>
                <c:pt idx="5089">
                  <c:v>0</c:v>
                </c:pt>
                <c:pt idx="5090">
                  <c:v>-17.402158737182621</c:v>
                </c:pt>
                <c:pt idx="5091">
                  <c:v>0</c:v>
                </c:pt>
                <c:pt idx="5092">
                  <c:v>-17.167301177978519</c:v>
                </c:pt>
                <c:pt idx="5093">
                  <c:v>0</c:v>
                </c:pt>
                <c:pt idx="5094">
                  <c:v>-16.92918586730957</c:v>
                </c:pt>
                <c:pt idx="5095">
                  <c:v>0</c:v>
                </c:pt>
                <c:pt idx="5096">
                  <c:v>-17.167301177978519</c:v>
                </c:pt>
                <c:pt idx="5097">
                  <c:v>0</c:v>
                </c:pt>
                <c:pt idx="5098">
                  <c:v>-17.167301177978519</c:v>
                </c:pt>
                <c:pt idx="5099">
                  <c:v>0</c:v>
                </c:pt>
                <c:pt idx="5100">
                  <c:v>-17.167301177978519</c:v>
                </c:pt>
                <c:pt idx="5101">
                  <c:v>0</c:v>
                </c:pt>
                <c:pt idx="5102">
                  <c:v>-17.167301177978519</c:v>
                </c:pt>
                <c:pt idx="5103">
                  <c:v>0</c:v>
                </c:pt>
                <c:pt idx="5104">
                  <c:v>-17.167301177978519</c:v>
                </c:pt>
                <c:pt idx="5105">
                  <c:v>0</c:v>
                </c:pt>
                <c:pt idx="5106">
                  <c:v>-17.402158737182621</c:v>
                </c:pt>
                <c:pt idx="5107">
                  <c:v>0</c:v>
                </c:pt>
                <c:pt idx="5108">
                  <c:v>-17.167301177978519</c:v>
                </c:pt>
                <c:pt idx="5109">
                  <c:v>0</c:v>
                </c:pt>
                <c:pt idx="5110">
                  <c:v>-17.167301177978519</c:v>
                </c:pt>
                <c:pt idx="5111">
                  <c:v>0</c:v>
                </c:pt>
                <c:pt idx="5112">
                  <c:v>-17.167301177978519</c:v>
                </c:pt>
                <c:pt idx="5113">
                  <c:v>0</c:v>
                </c:pt>
                <c:pt idx="5114">
                  <c:v>-16.92918586730957</c:v>
                </c:pt>
                <c:pt idx="5115">
                  <c:v>0</c:v>
                </c:pt>
                <c:pt idx="5116">
                  <c:v>-16.92918586730957</c:v>
                </c:pt>
                <c:pt idx="5117">
                  <c:v>0</c:v>
                </c:pt>
                <c:pt idx="5118">
                  <c:v>-16.92918586730957</c:v>
                </c:pt>
                <c:pt idx="5119">
                  <c:v>0</c:v>
                </c:pt>
                <c:pt idx="5120">
                  <c:v>-16.92918586730957</c:v>
                </c:pt>
                <c:pt idx="5121">
                  <c:v>0</c:v>
                </c:pt>
                <c:pt idx="5122">
                  <c:v>-16.687673568725589</c:v>
                </c:pt>
                <c:pt idx="5123">
                  <c:v>0</c:v>
                </c:pt>
                <c:pt idx="5124">
                  <c:v>-16.92918586730957</c:v>
                </c:pt>
                <c:pt idx="5125">
                  <c:v>0</c:v>
                </c:pt>
                <c:pt idx="5126">
                  <c:v>-16.687673568725589</c:v>
                </c:pt>
                <c:pt idx="5127">
                  <c:v>0</c:v>
                </c:pt>
                <c:pt idx="5128">
                  <c:v>-16.92918586730957</c:v>
                </c:pt>
                <c:pt idx="5129">
                  <c:v>0</c:v>
                </c:pt>
                <c:pt idx="5130">
                  <c:v>-16.92918586730957</c:v>
                </c:pt>
                <c:pt idx="5131">
                  <c:v>0</c:v>
                </c:pt>
                <c:pt idx="5132">
                  <c:v>-16.44261360168457</c:v>
                </c:pt>
                <c:pt idx="5133">
                  <c:v>0</c:v>
                </c:pt>
                <c:pt idx="5134">
                  <c:v>-16.92918586730957</c:v>
                </c:pt>
                <c:pt idx="5135">
                  <c:v>0</c:v>
                </c:pt>
                <c:pt idx="5136">
                  <c:v>-16.687673568725589</c:v>
                </c:pt>
                <c:pt idx="5137">
                  <c:v>0</c:v>
                </c:pt>
                <c:pt idx="5138">
                  <c:v>-16.687673568725589</c:v>
                </c:pt>
                <c:pt idx="5139">
                  <c:v>0</c:v>
                </c:pt>
                <c:pt idx="5140">
                  <c:v>-16.687673568725589</c:v>
                </c:pt>
                <c:pt idx="5141">
                  <c:v>0</c:v>
                </c:pt>
                <c:pt idx="5142">
                  <c:v>-16.687673568725589</c:v>
                </c:pt>
                <c:pt idx="5143">
                  <c:v>0</c:v>
                </c:pt>
                <c:pt idx="5144">
                  <c:v>-16.687673568725589</c:v>
                </c:pt>
                <c:pt idx="5145">
                  <c:v>0</c:v>
                </c:pt>
                <c:pt idx="5146">
                  <c:v>-16.687673568725589</c:v>
                </c:pt>
                <c:pt idx="5147">
                  <c:v>0</c:v>
                </c:pt>
                <c:pt idx="5148">
                  <c:v>-16.687673568725589</c:v>
                </c:pt>
                <c:pt idx="5149">
                  <c:v>0</c:v>
                </c:pt>
                <c:pt idx="5150">
                  <c:v>-16.92918586730957</c:v>
                </c:pt>
                <c:pt idx="5151">
                  <c:v>0</c:v>
                </c:pt>
                <c:pt idx="5152">
                  <c:v>-16.687673568725589</c:v>
                </c:pt>
                <c:pt idx="5153">
                  <c:v>0</c:v>
                </c:pt>
                <c:pt idx="5154">
                  <c:v>-16.687673568725589</c:v>
                </c:pt>
                <c:pt idx="5155">
                  <c:v>0</c:v>
                </c:pt>
                <c:pt idx="5156">
                  <c:v>-16.44261360168457</c:v>
                </c:pt>
                <c:pt idx="5157">
                  <c:v>0</c:v>
                </c:pt>
                <c:pt idx="5158">
                  <c:v>-16.44261360168457</c:v>
                </c:pt>
                <c:pt idx="5159">
                  <c:v>0</c:v>
                </c:pt>
                <c:pt idx="5160">
                  <c:v>-16.44261360168457</c:v>
                </c:pt>
                <c:pt idx="5161">
                  <c:v>0</c:v>
                </c:pt>
                <c:pt idx="5162">
                  <c:v>-16.92918586730957</c:v>
                </c:pt>
                <c:pt idx="5163">
                  <c:v>0</c:v>
                </c:pt>
                <c:pt idx="5164">
                  <c:v>-16.44261360168457</c:v>
                </c:pt>
                <c:pt idx="5165">
                  <c:v>0</c:v>
                </c:pt>
                <c:pt idx="5166">
                  <c:v>-16.687673568725589</c:v>
                </c:pt>
                <c:pt idx="5167">
                  <c:v>0</c:v>
                </c:pt>
                <c:pt idx="5168">
                  <c:v>-16.44261360168457</c:v>
                </c:pt>
                <c:pt idx="5169">
                  <c:v>0</c:v>
                </c:pt>
                <c:pt idx="5170">
                  <c:v>-16.44261360168457</c:v>
                </c:pt>
                <c:pt idx="5171">
                  <c:v>0</c:v>
                </c:pt>
                <c:pt idx="5172">
                  <c:v>-16.44261360168457</c:v>
                </c:pt>
                <c:pt idx="5173">
                  <c:v>0</c:v>
                </c:pt>
                <c:pt idx="5174">
                  <c:v>-16.44261360168457</c:v>
                </c:pt>
                <c:pt idx="5175">
                  <c:v>0</c:v>
                </c:pt>
                <c:pt idx="5176">
                  <c:v>-16.44261360168457</c:v>
                </c:pt>
                <c:pt idx="5177">
                  <c:v>0</c:v>
                </c:pt>
                <c:pt idx="5178">
                  <c:v>-16.193845748901371</c:v>
                </c:pt>
                <c:pt idx="5179">
                  <c:v>0</c:v>
                </c:pt>
                <c:pt idx="5180">
                  <c:v>-16.44261360168457</c:v>
                </c:pt>
                <c:pt idx="5181">
                  <c:v>0</c:v>
                </c:pt>
                <c:pt idx="5182">
                  <c:v>-16.193845748901371</c:v>
                </c:pt>
                <c:pt idx="5183">
                  <c:v>0</c:v>
                </c:pt>
                <c:pt idx="5184">
                  <c:v>-16.44261360168457</c:v>
                </c:pt>
                <c:pt idx="5185">
                  <c:v>0</c:v>
                </c:pt>
                <c:pt idx="5186">
                  <c:v>-16.193845748901371</c:v>
                </c:pt>
                <c:pt idx="5187">
                  <c:v>0</c:v>
                </c:pt>
                <c:pt idx="5188">
                  <c:v>-16.193845748901371</c:v>
                </c:pt>
                <c:pt idx="5189">
                  <c:v>0</c:v>
                </c:pt>
                <c:pt idx="5190">
                  <c:v>-16.44261360168457</c:v>
                </c:pt>
                <c:pt idx="5191">
                  <c:v>0</c:v>
                </c:pt>
                <c:pt idx="5192">
                  <c:v>-16.193845748901371</c:v>
                </c:pt>
                <c:pt idx="5193">
                  <c:v>0</c:v>
                </c:pt>
                <c:pt idx="5194">
                  <c:v>-16.193845748901371</c:v>
                </c:pt>
                <c:pt idx="5195">
                  <c:v>0</c:v>
                </c:pt>
                <c:pt idx="5196">
                  <c:v>-16.193845748901371</c:v>
                </c:pt>
                <c:pt idx="5197">
                  <c:v>0</c:v>
                </c:pt>
                <c:pt idx="5198">
                  <c:v>-16.193845748901371</c:v>
                </c:pt>
                <c:pt idx="5199">
                  <c:v>0</c:v>
                </c:pt>
                <c:pt idx="5200">
                  <c:v>-15.941195487976071</c:v>
                </c:pt>
                <c:pt idx="5201">
                  <c:v>0</c:v>
                </c:pt>
                <c:pt idx="5202">
                  <c:v>-16.193845748901371</c:v>
                </c:pt>
                <c:pt idx="5203">
                  <c:v>0</c:v>
                </c:pt>
                <c:pt idx="5204">
                  <c:v>-16.193845748901371</c:v>
                </c:pt>
                <c:pt idx="5205">
                  <c:v>0</c:v>
                </c:pt>
                <c:pt idx="5206">
                  <c:v>-15.941195487976071</c:v>
                </c:pt>
                <c:pt idx="5207">
                  <c:v>0</c:v>
                </c:pt>
                <c:pt idx="5208">
                  <c:v>-16.193845748901371</c:v>
                </c:pt>
                <c:pt idx="5209">
                  <c:v>0</c:v>
                </c:pt>
                <c:pt idx="5210">
                  <c:v>-15.941195487976071</c:v>
                </c:pt>
                <c:pt idx="5211">
                  <c:v>0</c:v>
                </c:pt>
                <c:pt idx="5212">
                  <c:v>-15.941195487976071</c:v>
                </c:pt>
                <c:pt idx="5213">
                  <c:v>0</c:v>
                </c:pt>
                <c:pt idx="5214">
                  <c:v>-15.941195487976071</c:v>
                </c:pt>
                <c:pt idx="5215">
                  <c:v>0</c:v>
                </c:pt>
                <c:pt idx="5216">
                  <c:v>-15.941195487976071</c:v>
                </c:pt>
                <c:pt idx="5217">
                  <c:v>0</c:v>
                </c:pt>
                <c:pt idx="5218">
                  <c:v>-15.941195487976071</c:v>
                </c:pt>
                <c:pt idx="5219">
                  <c:v>0</c:v>
                </c:pt>
                <c:pt idx="5220">
                  <c:v>-15.941195487976071</c:v>
                </c:pt>
                <c:pt idx="5221">
                  <c:v>0</c:v>
                </c:pt>
                <c:pt idx="5222">
                  <c:v>-15.941195487976071</c:v>
                </c:pt>
                <c:pt idx="5223">
                  <c:v>0</c:v>
                </c:pt>
                <c:pt idx="5224">
                  <c:v>-15.941195487976071</c:v>
                </c:pt>
                <c:pt idx="5225">
                  <c:v>0</c:v>
                </c:pt>
                <c:pt idx="5226">
                  <c:v>-15.68447780609131</c:v>
                </c:pt>
                <c:pt idx="5227">
                  <c:v>0</c:v>
                </c:pt>
                <c:pt idx="5228">
                  <c:v>-15.941195487976071</c:v>
                </c:pt>
                <c:pt idx="5229">
                  <c:v>0</c:v>
                </c:pt>
                <c:pt idx="5230">
                  <c:v>-16.193845748901371</c:v>
                </c:pt>
                <c:pt idx="5231">
                  <c:v>0</c:v>
                </c:pt>
                <c:pt idx="5232">
                  <c:v>-15.941195487976071</c:v>
                </c:pt>
                <c:pt idx="5233">
                  <c:v>0</c:v>
                </c:pt>
                <c:pt idx="5234">
                  <c:v>-15.68447780609131</c:v>
                </c:pt>
                <c:pt idx="5235">
                  <c:v>0</c:v>
                </c:pt>
                <c:pt idx="5236">
                  <c:v>-15.68447780609131</c:v>
                </c:pt>
                <c:pt idx="5237">
                  <c:v>0</c:v>
                </c:pt>
                <c:pt idx="5238">
                  <c:v>-15.68447780609131</c:v>
                </c:pt>
                <c:pt idx="5239">
                  <c:v>0</c:v>
                </c:pt>
                <c:pt idx="5240">
                  <c:v>-15.941195487976071</c:v>
                </c:pt>
                <c:pt idx="5241">
                  <c:v>0</c:v>
                </c:pt>
                <c:pt idx="5242">
                  <c:v>-15.941195487976071</c:v>
                </c:pt>
                <c:pt idx="5243">
                  <c:v>0</c:v>
                </c:pt>
                <c:pt idx="5244">
                  <c:v>-15.68447780609131</c:v>
                </c:pt>
                <c:pt idx="5245">
                  <c:v>0</c:v>
                </c:pt>
                <c:pt idx="5246">
                  <c:v>-15.68447780609131</c:v>
                </c:pt>
                <c:pt idx="5247">
                  <c:v>0</c:v>
                </c:pt>
                <c:pt idx="5248">
                  <c:v>-15.68447780609131</c:v>
                </c:pt>
                <c:pt idx="5249">
                  <c:v>0</c:v>
                </c:pt>
                <c:pt idx="5250">
                  <c:v>-15.42348575592041</c:v>
                </c:pt>
                <c:pt idx="5251">
                  <c:v>0</c:v>
                </c:pt>
                <c:pt idx="5252">
                  <c:v>-15.42348575592041</c:v>
                </c:pt>
                <c:pt idx="5253">
                  <c:v>0</c:v>
                </c:pt>
                <c:pt idx="5254">
                  <c:v>-15.68447780609131</c:v>
                </c:pt>
                <c:pt idx="5255">
                  <c:v>0</c:v>
                </c:pt>
                <c:pt idx="5256">
                  <c:v>-15.42348575592041</c:v>
                </c:pt>
                <c:pt idx="5257">
                  <c:v>0</c:v>
                </c:pt>
                <c:pt idx="5258">
                  <c:v>-15.68447780609131</c:v>
                </c:pt>
                <c:pt idx="5259">
                  <c:v>0</c:v>
                </c:pt>
                <c:pt idx="5260">
                  <c:v>-15.42348575592041</c:v>
                </c:pt>
                <c:pt idx="5261">
                  <c:v>0</c:v>
                </c:pt>
                <c:pt idx="5262">
                  <c:v>-15.68447780609131</c:v>
                </c:pt>
                <c:pt idx="5263">
                  <c:v>0</c:v>
                </c:pt>
                <c:pt idx="5264">
                  <c:v>-15.42348575592041</c:v>
                </c:pt>
                <c:pt idx="5265">
                  <c:v>0</c:v>
                </c:pt>
                <c:pt idx="5266">
                  <c:v>-15.42348575592041</c:v>
                </c:pt>
                <c:pt idx="5267">
                  <c:v>0</c:v>
                </c:pt>
                <c:pt idx="5268">
                  <c:v>-15.15800189971924</c:v>
                </c:pt>
                <c:pt idx="5269">
                  <c:v>0</c:v>
                </c:pt>
                <c:pt idx="5270">
                  <c:v>-15.15800189971924</c:v>
                </c:pt>
                <c:pt idx="5271">
                  <c:v>0</c:v>
                </c:pt>
                <c:pt idx="5272">
                  <c:v>-15.42348575592041</c:v>
                </c:pt>
                <c:pt idx="5273">
                  <c:v>0</c:v>
                </c:pt>
                <c:pt idx="5274">
                  <c:v>-15.42348575592041</c:v>
                </c:pt>
                <c:pt idx="5275">
                  <c:v>0</c:v>
                </c:pt>
                <c:pt idx="5276">
                  <c:v>-15.15800189971924</c:v>
                </c:pt>
                <c:pt idx="5277">
                  <c:v>0</c:v>
                </c:pt>
                <c:pt idx="5278">
                  <c:v>-15.42348575592041</c:v>
                </c:pt>
                <c:pt idx="5279">
                  <c:v>0</c:v>
                </c:pt>
                <c:pt idx="5280">
                  <c:v>-14.887784004211429</c:v>
                </c:pt>
                <c:pt idx="5281">
                  <c:v>0</c:v>
                </c:pt>
                <c:pt idx="5282">
                  <c:v>-15.15800189971924</c:v>
                </c:pt>
                <c:pt idx="5283">
                  <c:v>0</c:v>
                </c:pt>
                <c:pt idx="5284">
                  <c:v>-15.15800189971924</c:v>
                </c:pt>
                <c:pt idx="5285">
                  <c:v>0</c:v>
                </c:pt>
                <c:pt idx="5286">
                  <c:v>-15.15800189971924</c:v>
                </c:pt>
                <c:pt idx="5287">
                  <c:v>0</c:v>
                </c:pt>
                <c:pt idx="5288">
                  <c:v>-15.15800189971924</c:v>
                </c:pt>
                <c:pt idx="5289">
                  <c:v>0</c:v>
                </c:pt>
                <c:pt idx="5290">
                  <c:v>-15.42348575592041</c:v>
                </c:pt>
                <c:pt idx="5291">
                  <c:v>0</c:v>
                </c:pt>
                <c:pt idx="5292">
                  <c:v>-14.887784004211429</c:v>
                </c:pt>
                <c:pt idx="5293">
                  <c:v>0</c:v>
                </c:pt>
                <c:pt idx="5294">
                  <c:v>-15.15800189971924</c:v>
                </c:pt>
                <c:pt idx="5295">
                  <c:v>0</c:v>
                </c:pt>
                <c:pt idx="5296">
                  <c:v>-15.15800189971924</c:v>
                </c:pt>
                <c:pt idx="5297">
                  <c:v>0</c:v>
                </c:pt>
                <c:pt idx="5298">
                  <c:v>-14.887784004211429</c:v>
                </c:pt>
                <c:pt idx="5299">
                  <c:v>0</c:v>
                </c:pt>
                <c:pt idx="5300">
                  <c:v>-15.15800189971924</c:v>
                </c:pt>
                <c:pt idx="5301">
                  <c:v>0</c:v>
                </c:pt>
                <c:pt idx="5302">
                  <c:v>-15.15800189971924</c:v>
                </c:pt>
                <c:pt idx="5303">
                  <c:v>0</c:v>
                </c:pt>
                <c:pt idx="5304">
                  <c:v>-14.887784004211429</c:v>
                </c:pt>
                <c:pt idx="5305">
                  <c:v>0</c:v>
                </c:pt>
                <c:pt idx="5306">
                  <c:v>-15.15800189971924</c:v>
                </c:pt>
                <c:pt idx="5307">
                  <c:v>0</c:v>
                </c:pt>
                <c:pt idx="5308">
                  <c:v>-14.887784004211429</c:v>
                </c:pt>
                <c:pt idx="5309">
                  <c:v>0</c:v>
                </c:pt>
                <c:pt idx="5310">
                  <c:v>-14.887784004211429</c:v>
                </c:pt>
                <c:pt idx="5311">
                  <c:v>0</c:v>
                </c:pt>
                <c:pt idx="5312">
                  <c:v>-14.887784004211429</c:v>
                </c:pt>
                <c:pt idx="5313">
                  <c:v>0</c:v>
                </c:pt>
                <c:pt idx="5314">
                  <c:v>-14.887784004211429</c:v>
                </c:pt>
                <c:pt idx="5315">
                  <c:v>0</c:v>
                </c:pt>
                <c:pt idx="5316">
                  <c:v>-14.887784004211429</c:v>
                </c:pt>
                <c:pt idx="5317">
                  <c:v>0</c:v>
                </c:pt>
                <c:pt idx="5318">
                  <c:v>-14.612569808959959</c:v>
                </c:pt>
                <c:pt idx="5319">
                  <c:v>0</c:v>
                </c:pt>
                <c:pt idx="5320">
                  <c:v>-14.612569808959959</c:v>
                </c:pt>
                <c:pt idx="5321">
                  <c:v>0</c:v>
                </c:pt>
                <c:pt idx="5322">
                  <c:v>-14.612569808959959</c:v>
                </c:pt>
                <c:pt idx="5323">
                  <c:v>0</c:v>
                </c:pt>
                <c:pt idx="5324">
                  <c:v>-15.15800189971924</c:v>
                </c:pt>
                <c:pt idx="5325">
                  <c:v>0</c:v>
                </c:pt>
                <c:pt idx="5326">
                  <c:v>-14.612569808959959</c:v>
                </c:pt>
                <c:pt idx="5327">
                  <c:v>0</c:v>
                </c:pt>
                <c:pt idx="5328">
                  <c:v>-14.332072257995611</c:v>
                </c:pt>
                <c:pt idx="5329">
                  <c:v>0</c:v>
                </c:pt>
                <c:pt idx="5330">
                  <c:v>-14.887784004211429</c:v>
                </c:pt>
                <c:pt idx="5331">
                  <c:v>0</c:v>
                </c:pt>
                <c:pt idx="5332">
                  <c:v>-14.612569808959959</c:v>
                </c:pt>
                <c:pt idx="5333">
                  <c:v>0</c:v>
                </c:pt>
                <c:pt idx="5334">
                  <c:v>-14.332072257995611</c:v>
                </c:pt>
                <c:pt idx="5335">
                  <c:v>0</c:v>
                </c:pt>
                <c:pt idx="5336">
                  <c:v>-14.612569808959959</c:v>
                </c:pt>
                <c:pt idx="5337">
                  <c:v>0</c:v>
                </c:pt>
                <c:pt idx="5338">
                  <c:v>-14.612569808959959</c:v>
                </c:pt>
                <c:pt idx="5339">
                  <c:v>0</c:v>
                </c:pt>
                <c:pt idx="5340">
                  <c:v>-14.332072257995611</c:v>
                </c:pt>
                <c:pt idx="5341">
                  <c:v>0</c:v>
                </c:pt>
                <c:pt idx="5342">
                  <c:v>-14.612569808959959</c:v>
                </c:pt>
                <c:pt idx="5343">
                  <c:v>0</c:v>
                </c:pt>
                <c:pt idx="5344">
                  <c:v>-14.612569808959959</c:v>
                </c:pt>
                <c:pt idx="5345">
                  <c:v>0</c:v>
                </c:pt>
                <c:pt idx="5346">
                  <c:v>-14.612569808959959</c:v>
                </c:pt>
                <c:pt idx="5347">
                  <c:v>0</c:v>
                </c:pt>
                <c:pt idx="5348">
                  <c:v>-14.332072257995611</c:v>
                </c:pt>
                <c:pt idx="5349">
                  <c:v>0</c:v>
                </c:pt>
                <c:pt idx="5350">
                  <c:v>-14.332072257995611</c:v>
                </c:pt>
                <c:pt idx="5351">
                  <c:v>0</c:v>
                </c:pt>
                <c:pt idx="5352">
                  <c:v>-14.332072257995611</c:v>
                </c:pt>
                <c:pt idx="5353">
                  <c:v>0</c:v>
                </c:pt>
                <c:pt idx="5354">
                  <c:v>-14.332072257995611</c:v>
                </c:pt>
                <c:pt idx="5355">
                  <c:v>0</c:v>
                </c:pt>
                <c:pt idx="5356">
                  <c:v>-14.332072257995611</c:v>
                </c:pt>
                <c:pt idx="5357">
                  <c:v>0</c:v>
                </c:pt>
                <c:pt idx="5358">
                  <c:v>-14.332072257995611</c:v>
                </c:pt>
                <c:pt idx="5359">
                  <c:v>0</c:v>
                </c:pt>
                <c:pt idx="5360">
                  <c:v>-14.332072257995611</c:v>
                </c:pt>
                <c:pt idx="5361">
                  <c:v>0</c:v>
                </c:pt>
                <c:pt idx="5362">
                  <c:v>-14.332072257995611</c:v>
                </c:pt>
                <c:pt idx="5363">
                  <c:v>0</c:v>
                </c:pt>
                <c:pt idx="5364">
                  <c:v>-14.045974731445311</c:v>
                </c:pt>
                <c:pt idx="5365">
                  <c:v>0</c:v>
                </c:pt>
                <c:pt idx="5366">
                  <c:v>-14.332072257995611</c:v>
                </c:pt>
                <c:pt idx="5367">
                  <c:v>0</c:v>
                </c:pt>
                <c:pt idx="5368">
                  <c:v>-14.045974731445311</c:v>
                </c:pt>
                <c:pt idx="5369">
                  <c:v>0</c:v>
                </c:pt>
                <c:pt idx="5370">
                  <c:v>-14.045974731445311</c:v>
                </c:pt>
                <c:pt idx="5371">
                  <c:v>0</c:v>
                </c:pt>
                <c:pt idx="5372">
                  <c:v>-14.045974731445311</c:v>
                </c:pt>
                <c:pt idx="5373">
                  <c:v>0</c:v>
                </c:pt>
                <c:pt idx="5374">
                  <c:v>-14.045974731445311</c:v>
                </c:pt>
                <c:pt idx="5375">
                  <c:v>0</c:v>
                </c:pt>
                <c:pt idx="5376">
                  <c:v>-14.045974731445311</c:v>
                </c:pt>
                <c:pt idx="5377">
                  <c:v>0</c:v>
                </c:pt>
                <c:pt idx="5378">
                  <c:v>-14.045974731445311</c:v>
                </c:pt>
                <c:pt idx="5379">
                  <c:v>0</c:v>
                </c:pt>
                <c:pt idx="5380">
                  <c:v>-14.045974731445311</c:v>
                </c:pt>
                <c:pt idx="5381">
                  <c:v>0</c:v>
                </c:pt>
                <c:pt idx="5382">
                  <c:v>-14.045974731445311</c:v>
                </c:pt>
                <c:pt idx="5383">
                  <c:v>0</c:v>
                </c:pt>
                <c:pt idx="5384">
                  <c:v>-13.753926277160639</c:v>
                </c:pt>
                <c:pt idx="5385">
                  <c:v>0</c:v>
                </c:pt>
                <c:pt idx="5386">
                  <c:v>-14.045974731445311</c:v>
                </c:pt>
                <c:pt idx="5387">
                  <c:v>0</c:v>
                </c:pt>
                <c:pt idx="5388">
                  <c:v>-13.753926277160639</c:v>
                </c:pt>
                <c:pt idx="5389">
                  <c:v>0</c:v>
                </c:pt>
                <c:pt idx="5390">
                  <c:v>-13.753926277160639</c:v>
                </c:pt>
                <c:pt idx="5391">
                  <c:v>0</c:v>
                </c:pt>
                <c:pt idx="5392">
                  <c:v>-13.753926277160639</c:v>
                </c:pt>
                <c:pt idx="5393">
                  <c:v>0</c:v>
                </c:pt>
                <c:pt idx="5394">
                  <c:v>-14.045974731445311</c:v>
                </c:pt>
                <c:pt idx="5395">
                  <c:v>0</c:v>
                </c:pt>
                <c:pt idx="5396">
                  <c:v>-14.045974731445311</c:v>
                </c:pt>
                <c:pt idx="5397">
                  <c:v>0</c:v>
                </c:pt>
                <c:pt idx="5398">
                  <c:v>-13.753926277160639</c:v>
                </c:pt>
                <c:pt idx="5399">
                  <c:v>0</c:v>
                </c:pt>
                <c:pt idx="5400">
                  <c:v>-13.753926277160639</c:v>
                </c:pt>
                <c:pt idx="5401">
                  <c:v>0</c:v>
                </c:pt>
                <c:pt idx="5402">
                  <c:v>-13.753926277160639</c:v>
                </c:pt>
                <c:pt idx="5403">
                  <c:v>0</c:v>
                </c:pt>
                <c:pt idx="5404">
                  <c:v>-13.753926277160639</c:v>
                </c:pt>
                <c:pt idx="5405">
                  <c:v>0</c:v>
                </c:pt>
                <c:pt idx="5406">
                  <c:v>-13.753926277160639</c:v>
                </c:pt>
                <c:pt idx="5407">
                  <c:v>0</c:v>
                </c:pt>
                <c:pt idx="5408">
                  <c:v>-13.45554161071777</c:v>
                </c:pt>
                <c:pt idx="5409">
                  <c:v>0</c:v>
                </c:pt>
                <c:pt idx="5410">
                  <c:v>-13.753926277160639</c:v>
                </c:pt>
                <c:pt idx="5411">
                  <c:v>0</c:v>
                </c:pt>
                <c:pt idx="5412">
                  <c:v>-13.45554161071777</c:v>
                </c:pt>
                <c:pt idx="5413">
                  <c:v>0</c:v>
                </c:pt>
                <c:pt idx="5414">
                  <c:v>-13.45554161071777</c:v>
                </c:pt>
                <c:pt idx="5415">
                  <c:v>0</c:v>
                </c:pt>
                <c:pt idx="5416">
                  <c:v>-13.753926277160639</c:v>
                </c:pt>
                <c:pt idx="5417">
                  <c:v>0</c:v>
                </c:pt>
                <c:pt idx="5418">
                  <c:v>-13.45554161071777</c:v>
                </c:pt>
                <c:pt idx="5419">
                  <c:v>0</c:v>
                </c:pt>
                <c:pt idx="5420">
                  <c:v>-13.45554161071777</c:v>
                </c:pt>
                <c:pt idx="5421">
                  <c:v>0</c:v>
                </c:pt>
                <c:pt idx="5422">
                  <c:v>-13.45554161071777</c:v>
                </c:pt>
                <c:pt idx="5423">
                  <c:v>0</c:v>
                </c:pt>
                <c:pt idx="5424">
                  <c:v>-13.45554161071777</c:v>
                </c:pt>
                <c:pt idx="5425">
                  <c:v>0</c:v>
                </c:pt>
                <c:pt idx="5426">
                  <c:v>-13.753926277160639</c:v>
                </c:pt>
                <c:pt idx="5427">
                  <c:v>0</c:v>
                </c:pt>
                <c:pt idx="5428">
                  <c:v>-13.753926277160639</c:v>
                </c:pt>
                <c:pt idx="5429">
                  <c:v>0</c:v>
                </c:pt>
                <c:pt idx="5430">
                  <c:v>-13.753926277160639</c:v>
                </c:pt>
                <c:pt idx="5431">
                  <c:v>0</c:v>
                </c:pt>
                <c:pt idx="5432">
                  <c:v>-13.150386810302731</c:v>
                </c:pt>
                <c:pt idx="5433">
                  <c:v>0</c:v>
                </c:pt>
                <c:pt idx="5434">
                  <c:v>-13.45554161071777</c:v>
                </c:pt>
                <c:pt idx="5435">
                  <c:v>0</c:v>
                </c:pt>
                <c:pt idx="5436">
                  <c:v>-13.45554161071777</c:v>
                </c:pt>
                <c:pt idx="5437">
                  <c:v>0</c:v>
                </c:pt>
                <c:pt idx="5438">
                  <c:v>-13.150386810302731</c:v>
                </c:pt>
                <c:pt idx="5439">
                  <c:v>0</c:v>
                </c:pt>
                <c:pt idx="5440">
                  <c:v>-13.45554161071777</c:v>
                </c:pt>
                <c:pt idx="5441">
                  <c:v>0</c:v>
                </c:pt>
                <c:pt idx="5442">
                  <c:v>-13.150386810302731</c:v>
                </c:pt>
                <c:pt idx="5443">
                  <c:v>0</c:v>
                </c:pt>
                <c:pt idx="5444">
                  <c:v>-13.150386810302731</c:v>
                </c:pt>
                <c:pt idx="5445">
                  <c:v>0</c:v>
                </c:pt>
                <c:pt idx="5446">
                  <c:v>-13.150386810302731</c:v>
                </c:pt>
                <c:pt idx="5447">
                  <c:v>0</c:v>
                </c:pt>
                <c:pt idx="5448">
                  <c:v>-13.45554161071777</c:v>
                </c:pt>
                <c:pt idx="5449">
                  <c:v>0</c:v>
                </c:pt>
                <c:pt idx="5450">
                  <c:v>-13.45554161071777</c:v>
                </c:pt>
                <c:pt idx="5451">
                  <c:v>0</c:v>
                </c:pt>
                <c:pt idx="5452">
                  <c:v>-13.150386810302731</c:v>
                </c:pt>
                <c:pt idx="5453">
                  <c:v>0</c:v>
                </c:pt>
                <c:pt idx="5454">
                  <c:v>-13.45554161071777</c:v>
                </c:pt>
                <c:pt idx="5455">
                  <c:v>0</c:v>
                </c:pt>
                <c:pt idx="5456">
                  <c:v>-13.150386810302731</c:v>
                </c:pt>
                <c:pt idx="5457">
                  <c:v>0</c:v>
                </c:pt>
                <c:pt idx="5458">
                  <c:v>-13.150386810302731</c:v>
                </c:pt>
                <c:pt idx="5459">
                  <c:v>0</c:v>
                </c:pt>
                <c:pt idx="5460">
                  <c:v>-13.45554161071777</c:v>
                </c:pt>
                <c:pt idx="5461">
                  <c:v>0</c:v>
                </c:pt>
                <c:pt idx="5462">
                  <c:v>-13.150386810302731</c:v>
                </c:pt>
                <c:pt idx="5463">
                  <c:v>0</c:v>
                </c:pt>
                <c:pt idx="5464">
                  <c:v>-13.150386810302731</c:v>
                </c:pt>
                <c:pt idx="5465">
                  <c:v>0</c:v>
                </c:pt>
                <c:pt idx="5466">
                  <c:v>-12.83798217773438</c:v>
                </c:pt>
                <c:pt idx="5467">
                  <c:v>0</c:v>
                </c:pt>
                <c:pt idx="5468">
                  <c:v>-13.150386810302731</c:v>
                </c:pt>
                <c:pt idx="5469">
                  <c:v>0</c:v>
                </c:pt>
                <c:pt idx="5470">
                  <c:v>-13.150386810302731</c:v>
                </c:pt>
                <c:pt idx="5471">
                  <c:v>0</c:v>
                </c:pt>
                <c:pt idx="5472">
                  <c:v>-13.150386810302731</c:v>
                </c:pt>
                <c:pt idx="5473">
                  <c:v>0</c:v>
                </c:pt>
                <c:pt idx="5474">
                  <c:v>-13.150386810302731</c:v>
                </c:pt>
                <c:pt idx="5475">
                  <c:v>0</c:v>
                </c:pt>
                <c:pt idx="5476">
                  <c:v>-12.83798217773438</c:v>
                </c:pt>
                <c:pt idx="5477">
                  <c:v>0</c:v>
                </c:pt>
                <c:pt idx="5478">
                  <c:v>-12.83798217773438</c:v>
                </c:pt>
                <c:pt idx="5479">
                  <c:v>0</c:v>
                </c:pt>
                <c:pt idx="5480">
                  <c:v>-13.150386810302731</c:v>
                </c:pt>
                <c:pt idx="5481">
                  <c:v>0</c:v>
                </c:pt>
                <c:pt idx="5482">
                  <c:v>-13.150386810302731</c:v>
                </c:pt>
                <c:pt idx="5483">
                  <c:v>0</c:v>
                </c:pt>
                <c:pt idx="5484">
                  <c:v>-13.150386810302731</c:v>
                </c:pt>
                <c:pt idx="5485">
                  <c:v>0</c:v>
                </c:pt>
                <c:pt idx="5486">
                  <c:v>-12.83798217773438</c:v>
                </c:pt>
                <c:pt idx="5487">
                  <c:v>0</c:v>
                </c:pt>
                <c:pt idx="5488">
                  <c:v>-13.150386810302731</c:v>
                </c:pt>
                <c:pt idx="5489">
                  <c:v>0</c:v>
                </c:pt>
                <c:pt idx="5490">
                  <c:v>-13.150386810302731</c:v>
                </c:pt>
                <c:pt idx="5491">
                  <c:v>0</c:v>
                </c:pt>
                <c:pt idx="5492">
                  <c:v>-13.150386810302731</c:v>
                </c:pt>
                <c:pt idx="5493">
                  <c:v>0</c:v>
                </c:pt>
                <c:pt idx="5494">
                  <c:v>-12.83798217773438</c:v>
                </c:pt>
                <c:pt idx="5495">
                  <c:v>0</c:v>
                </c:pt>
                <c:pt idx="5496">
                  <c:v>-12.83798217773438</c:v>
                </c:pt>
                <c:pt idx="5497">
                  <c:v>0</c:v>
                </c:pt>
                <c:pt idx="5498">
                  <c:v>-12.83798217773438</c:v>
                </c:pt>
                <c:pt idx="5499">
                  <c:v>0</c:v>
                </c:pt>
                <c:pt idx="5500">
                  <c:v>-12.83798217773438</c:v>
                </c:pt>
                <c:pt idx="5501">
                  <c:v>0</c:v>
                </c:pt>
                <c:pt idx="5502">
                  <c:v>-12.517782211303709</c:v>
                </c:pt>
                <c:pt idx="5503">
                  <c:v>0</c:v>
                </c:pt>
                <c:pt idx="5504">
                  <c:v>-13.150386810302731</c:v>
                </c:pt>
                <c:pt idx="5505">
                  <c:v>0</c:v>
                </c:pt>
                <c:pt idx="5506">
                  <c:v>-12.83798217773438</c:v>
                </c:pt>
                <c:pt idx="5507">
                  <c:v>0</c:v>
                </c:pt>
                <c:pt idx="5508">
                  <c:v>-12.517782211303709</c:v>
                </c:pt>
                <c:pt idx="5509">
                  <c:v>0</c:v>
                </c:pt>
                <c:pt idx="5510">
                  <c:v>-12.83798217773438</c:v>
                </c:pt>
                <c:pt idx="5511">
                  <c:v>0</c:v>
                </c:pt>
                <c:pt idx="5512">
                  <c:v>-12.517782211303709</c:v>
                </c:pt>
                <c:pt idx="5513">
                  <c:v>0</c:v>
                </c:pt>
                <c:pt idx="5514">
                  <c:v>-12.83798217773438</c:v>
                </c:pt>
                <c:pt idx="5515">
                  <c:v>0</c:v>
                </c:pt>
                <c:pt idx="5516">
                  <c:v>-12.517782211303709</c:v>
                </c:pt>
                <c:pt idx="5517">
                  <c:v>0</c:v>
                </c:pt>
                <c:pt idx="5518">
                  <c:v>-12.83798217773438</c:v>
                </c:pt>
                <c:pt idx="5519">
                  <c:v>0</c:v>
                </c:pt>
                <c:pt idx="5520">
                  <c:v>-12.517782211303709</c:v>
                </c:pt>
                <c:pt idx="5521">
                  <c:v>0</c:v>
                </c:pt>
                <c:pt idx="5522">
                  <c:v>-12.83798217773438</c:v>
                </c:pt>
                <c:pt idx="5523">
                  <c:v>0</c:v>
                </c:pt>
                <c:pt idx="5524">
                  <c:v>-12.83798217773438</c:v>
                </c:pt>
                <c:pt idx="5525">
                  <c:v>0</c:v>
                </c:pt>
                <c:pt idx="5526">
                  <c:v>-12.517782211303709</c:v>
                </c:pt>
                <c:pt idx="5527">
                  <c:v>0</c:v>
                </c:pt>
                <c:pt idx="5528">
                  <c:v>-12.517782211303709</c:v>
                </c:pt>
                <c:pt idx="5529">
                  <c:v>0</c:v>
                </c:pt>
                <c:pt idx="5530">
                  <c:v>-12.517782211303709</c:v>
                </c:pt>
                <c:pt idx="5531">
                  <c:v>0</c:v>
                </c:pt>
                <c:pt idx="5532">
                  <c:v>-12.83798217773438</c:v>
                </c:pt>
                <c:pt idx="5533">
                  <c:v>0</c:v>
                </c:pt>
                <c:pt idx="5534">
                  <c:v>-12.517782211303709</c:v>
                </c:pt>
                <c:pt idx="5535">
                  <c:v>0</c:v>
                </c:pt>
                <c:pt idx="5536">
                  <c:v>-12.517782211303709</c:v>
                </c:pt>
                <c:pt idx="5537">
                  <c:v>0</c:v>
                </c:pt>
                <c:pt idx="5538">
                  <c:v>-12.83798217773438</c:v>
                </c:pt>
                <c:pt idx="5539">
                  <c:v>0</c:v>
                </c:pt>
                <c:pt idx="5540">
                  <c:v>-12.189174652099609</c:v>
                </c:pt>
                <c:pt idx="5541">
                  <c:v>0</c:v>
                </c:pt>
                <c:pt idx="5542">
                  <c:v>-12.189174652099609</c:v>
                </c:pt>
                <c:pt idx="5543">
                  <c:v>0</c:v>
                </c:pt>
                <c:pt idx="5544">
                  <c:v>-12.517782211303709</c:v>
                </c:pt>
                <c:pt idx="5545">
                  <c:v>0</c:v>
                </c:pt>
                <c:pt idx="5546">
                  <c:v>-12.517782211303709</c:v>
                </c:pt>
                <c:pt idx="5547">
                  <c:v>0</c:v>
                </c:pt>
                <c:pt idx="5548">
                  <c:v>-12.517782211303709</c:v>
                </c:pt>
                <c:pt idx="5549">
                  <c:v>0</c:v>
                </c:pt>
                <c:pt idx="5550">
                  <c:v>-12.189174652099609</c:v>
                </c:pt>
                <c:pt idx="5551">
                  <c:v>0</c:v>
                </c:pt>
                <c:pt idx="5552">
                  <c:v>-12.517782211303709</c:v>
                </c:pt>
                <c:pt idx="5553">
                  <c:v>0</c:v>
                </c:pt>
                <c:pt idx="5554">
                  <c:v>-12.517782211303709</c:v>
                </c:pt>
                <c:pt idx="5555">
                  <c:v>0</c:v>
                </c:pt>
                <c:pt idx="5556">
                  <c:v>-12.189174652099609</c:v>
                </c:pt>
                <c:pt idx="5557">
                  <c:v>0</c:v>
                </c:pt>
                <c:pt idx="5558">
                  <c:v>-12.517782211303709</c:v>
                </c:pt>
                <c:pt idx="5559">
                  <c:v>0</c:v>
                </c:pt>
                <c:pt idx="5560">
                  <c:v>-12.189174652099609</c:v>
                </c:pt>
                <c:pt idx="5561">
                  <c:v>0</c:v>
                </c:pt>
                <c:pt idx="5562">
                  <c:v>-12.189174652099609</c:v>
                </c:pt>
                <c:pt idx="5563">
                  <c:v>0</c:v>
                </c:pt>
                <c:pt idx="5564">
                  <c:v>-12.517782211303709</c:v>
                </c:pt>
                <c:pt idx="5565">
                  <c:v>0</c:v>
                </c:pt>
                <c:pt idx="5566">
                  <c:v>-12.189174652099609</c:v>
                </c:pt>
                <c:pt idx="5567">
                  <c:v>0</c:v>
                </c:pt>
                <c:pt idx="5568">
                  <c:v>-12.189174652099609</c:v>
                </c:pt>
                <c:pt idx="5569">
                  <c:v>0</c:v>
                </c:pt>
                <c:pt idx="5570">
                  <c:v>-12.189174652099609</c:v>
                </c:pt>
                <c:pt idx="5571">
                  <c:v>0</c:v>
                </c:pt>
                <c:pt idx="5572">
                  <c:v>-12.189174652099609</c:v>
                </c:pt>
                <c:pt idx="5573">
                  <c:v>0</c:v>
                </c:pt>
                <c:pt idx="5574">
                  <c:v>-12.189174652099609</c:v>
                </c:pt>
                <c:pt idx="5575">
                  <c:v>0</c:v>
                </c:pt>
                <c:pt idx="5576">
                  <c:v>-12.189174652099609</c:v>
                </c:pt>
                <c:pt idx="5577">
                  <c:v>0</c:v>
                </c:pt>
                <c:pt idx="5578">
                  <c:v>-12.189174652099609</c:v>
                </c:pt>
                <c:pt idx="5579">
                  <c:v>0</c:v>
                </c:pt>
                <c:pt idx="5580">
                  <c:v>-12.189174652099609</c:v>
                </c:pt>
                <c:pt idx="5581">
                  <c:v>0</c:v>
                </c:pt>
                <c:pt idx="5582">
                  <c:v>-12.189174652099609</c:v>
                </c:pt>
                <c:pt idx="5583">
                  <c:v>0</c:v>
                </c:pt>
                <c:pt idx="5584">
                  <c:v>-12.189174652099609</c:v>
                </c:pt>
                <c:pt idx="5585">
                  <c:v>0</c:v>
                </c:pt>
                <c:pt idx="5586">
                  <c:v>-12.189174652099609</c:v>
                </c:pt>
                <c:pt idx="5587">
                  <c:v>0</c:v>
                </c:pt>
                <c:pt idx="5588">
                  <c:v>-12.189174652099609</c:v>
                </c:pt>
                <c:pt idx="5589">
                  <c:v>0</c:v>
                </c:pt>
                <c:pt idx="5590">
                  <c:v>-11.851457595825201</c:v>
                </c:pt>
                <c:pt idx="5591">
                  <c:v>0</c:v>
                </c:pt>
                <c:pt idx="5592">
                  <c:v>-12.189174652099609</c:v>
                </c:pt>
                <c:pt idx="5593">
                  <c:v>0</c:v>
                </c:pt>
                <c:pt idx="5594">
                  <c:v>-12.189174652099609</c:v>
                </c:pt>
                <c:pt idx="5595">
                  <c:v>0</c:v>
                </c:pt>
                <c:pt idx="5596">
                  <c:v>-12.189174652099609</c:v>
                </c:pt>
                <c:pt idx="5597">
                  <c:v>0</c:v>
                </c:pt>
                <c:pt idx="5598">
                  <c:v>-11.851457595825201</c:v>
                </c:pt>
                <c:pt idx="5599">
                  <c:v>0</c:v>
                </c:pt>
                <c:pt idx="5600">
                  <c:v>-12.189174652099609</c:v>
                </c:pt>
                <c:pt idx="5601">
                  <c:v>0</c:v>
                </c:pt>
                <c:pt idx="5602">
                  <c:v>-12.189174652099609</c:v>
                </c:pt>
                <c:pt idx="5603">
                  <c:v>0</c:v>
                </c:pt>
                <c:pt idx="5604">
                  <c:v>-11.851457595825201</c:v>
                </c:pt>
                <c:pt idx="5605">
                  <c:v>0</c:v>
                </c:pt>
                <c:pt idx="5606">
                  <c:v>-11.851457595825201</c:v>
                </c:pt>
                <c:pt idx="5607">
                  <c:v>0</c:v>
                </c:pt>
                <c:pt idx="5608">
                  <c:v>-11.851457595825201</c:v>
                </c:pt>
                <c:pt idx="5609">
                  <c:v>0</c:v>
                </c:pt>
                <c:pt idx="5610">
                  <c:v>-11.851457595825201</c:v>
                </c:pt>
                <c:pt idx="5611">
                  <c:v>0</c:v>
                </c:pt>
                <c:pt idx="5612">
                  <c:v>-11.851457595825201</c:v>
                </c:pt>
                <c:pt idx="5613">
                  <c:v>0</c:v>
                </c:pt>
                <c:pt idx="5614">
                  <c:v>-11.851457595825201</c:v>
                </c:pt>
                <c:pt idx="5615">
                  <c:v>0</c:v>
                </c:pt>
                <c:pt idx="5616">
                  <c:v>-11.851457595825201</c:v>
                </c:pt>
                <c:pt idx="5617">
                  <c:v>0</c:v>
                </c:pt>
                <c:pt idx="5618">
                  <c:v>-11.851457595825201</c:v>
                </c:pt>
                <c:pt idx="5619">
                  <c:v>0</c:v>
                </c:pt>
                <c:pt idx="5620">
                  <c:v>-11.851457595825201</c:v>
                </c:pt>
                <c:pt idx="5621">
                  <c:v>0</c:v>
                </c:pt>
                <c:pt idx="5622">
                  <c:v>-12.189174652099609</c:v>
                </c:pt>
                <c:pt idx="5623">
                  <c:v>0</c:v>
                </c:pt>
                <c:pt idx="5624">
                  <c:v>-11.851457595825201</c:v>
                </c:pt>
                <c:pt idx="5625">
                  <c:v>0</c:v>
                </c:pt>
                <c:pt idx="5626">
                  <c:v>-11.851457595825201</c:v>
                </c:pt>
                <c:pt idx="5627">
                  <c:v>0</c:v>
                </c:pt>
                <c:pt idx="5628">
                  <c:v>-11.851457595825201</c:v>
                </c:pt>
                <c:pt idx="5629">
                  <c:v>0</c:v>
                </c:pt>
                <c:pt idx="5630">
                  <c:v>-11.50383281707764</c:v>
                </c:pt>
                <c:pt idx="5631">
                  <c:v>0</c:v>
                </c:pt>
                <c:pt idx="5632">
                  <c:v>-11.50383281707764</c:v>
                </c:pt>
                <c:pt idx="5633">
                  <c:v>0</c:v>
                </c:pt>
                <c:pt idx="5634">
                  <c:v>-11.50383281707764</c:v>
                </c:pt>
                <c:pt idx="5635">
                  <c:v>0</c:v>
                </c:pt>
                <c:pt idx="5636">
                  <c:v>-11.851457595825201</c:v>
                </c:pt>
                <c:pt idx="5637">
                  <c:v>0</c:v>
                </c:pt>
                <c:pt idx="5638">
                  <c:v>-11.50383281707764</c:v>
                </c:pt>
                <c:pt idx="5639">
                  <c:v>0</c:v>
                </c:pt>
                <c:pt idx="5640">
                  <c:v>-11.50383281707764</c:v>
                </c:pt>
                <c:pt idx="5641">
                  <c:v>0</c:v>
                </c:pt>
                <c:pt idx="5642">
                  <c:v>-11.50383281707764</c:v>
                </c:pt>
                <c:pt idx="5643">
                  <c:v>0</c:v>
                </c:pt>
                <c:pt idx="5644">
                  <c:v>-11.50383281707764</c:v>
                </c:pt>
                <c:pt idx="5645">
                  <c:v>0</c:v>
                </c:pt>
                <c:pt idx="5646">
                  <c:v>-11.851457595825201</c:v>
                </c:pt>
                <c:pt idx="5647">
                  <c:v>0</c:v>
                </c:pt>
                <c:pt idx="5648">
                  <c:v>-11.145368576049799</c:v>
                </c:pt>
                <c:pt idx="5649">
                  <c:v>0</c:v>
                </c:pt>
                <c:pt idx="5650">
                  <c:v>-11.50383281707764</c:v>
                </c:pt>
                <c:pt idx="5651">
                  <c:v>0</c:v>
                </c:pt>
                <c:pt idx="5652">
                  <c:v>-11.851457595825201</c:v>
                </c:pt>
                <c:pt idx="5653">
                  <c:v>0</c:v>
                </c:pt>
                <c:pt idx="5654">
                  <c:v>-11.50383281707764</c:v>
                </c:pt>
                <c:pt idx="5655">
                  <c:v>0</c:v>
                </c:pt>
                <c:pt idx="5656">
                  <c:v>-11.145368576049799</c:v>
                </c:pt>
                <c:pt idx="5657">
                  <c:v>0</c:v>
                </c:pt>
                <c:pt idx="5658">
                  <c:v>-11.851457595825201</c:v>
                </c:pt>
                <c:pt idx="5659">
                  <c:v>0</c:v>
                </c:pt>
                <c:pt idx="5660">
                  <c:v>-11.50383281707764</c:v>
                </c:pt>
                <c:pt idx="5661">
                  <c:v>0</c:v>
                </c:pt>
                <c:pt idx="5662">
                  <c:v>-11.50383281707764</c:v>
                </c:pt>
                <c:pt idx="5663">
                  <c:v>0</c:v>
                </c:pt>
                <c:pt idx="5664">
                  <c:v>-11.50383281707764</c:v>
                </c:pt>
                <c:pt idx="5665">
                  <c:v>0</c:v>
                </c:pt>
                <c:pt idx="5666">
                  <c:v>-11.145368576049799</c:v>
                </c:pt>
                <c:pt idx="5667">
                  <c:v>0</c:v>
                </c:pt>
                <c:pt idx="5668">
                  <c:v>-11.50383281707764</c:v>
                </c:pt>
                <c:pt idx="5669">
                  <c:v>0</c:v>
                </c:pt>
                <c:pt idx="5670">
                  <c:v>-11.50383281707764</c:v>
                </c:pt>
                <c:pt idx="5671">
                  <c:v>0</c:v>
                </c:pt>
                <c:pt idx="5672">
                  <c:v>-11.50383281707764</c:v>
                </c:pt>
                <c:pt idx="5673">
                  <c:v>0</c:v>
                </c:pt>
                <c:pt idx="5674">
                  <c:v>-11.145368576049799</c:v>
                </c:pt>
                <c:pt idx="5675">
                  <c:v>0</c:v>
                </c:pt>
                <c:pt idx="5676">
                  <c:v>-11.145368576049799</c:v>
                </c:pt>
                <c:pt idx="5677">
                  <c:v>0</c:v>
                </c:pt>
                <c:pt idx="5678">
                  <c:v>-11.50383281707764</c:v>
                </c:pt>
                <c:pt idx="5679">
                  <c:v>0</c:v>
                </c:pt>
                <c:pt idx="5680">
                  <c:v>-11.145368576049799</c:v>
                </c:pt>
                <c:pt idx="5681">
                  <c:v>0</c:v>
                </c:pt>
                <c:pt idx="5682">
                  <c:v>-11.851457595825201</c:v>
                </c:pt>
                <c:pt idx="5683">
                  <c:v>0</c:v>
                </c:pt>
                <c:pt idx="5684">
                  <c:v>-11.145368576049799</c:v>
                </c:pt>
                <c:pt idx="5685">
                  <c:v>0</c:v>
                </c:pt>
                <c:pt idx="5686">
                  <c:v>-11.145368576049799</c:v>
                </c:pt>
                <c:pt idx="5687">
                  <c:v>0</c:v>
                </c:pt>
                <c:pt idx="5688">
                  <c:v>-11.50383281707764</c:v>
                </c:pt>
                <c:pt idx="5689">
                  <c:v>0</c:v>
                </c:pt>
                <c:pt idx="5690">
                  <c:v>-11.145368576049799</c:v>
                </c:pt>
                <c:pt idx="5691">
                  <c:v>0</c:v>
                </c:pt>
                <c:pt idx="5692">
                  <c:v>-11.145368576049799</c:v>
                </c:pt>
                <c:pt idx="5693">
                  <c:v>0</c:v>
                </c:pt>
                <c:pt idx="5694">
                  <c:v>-11.50383281707764</c:v>
                </c:pt>
                <c:pt idx="5695">
                  <c:v>0</c:v>
                </c:pt>
                <c:pt idx="5696">
                  <c:v>-11.145368576049799</c:v>
                </c:pt>
                <c:pt idx="5697">
                  <c:v>0</c:v>
                </c:pt>
                <c:pt idx="5698">
                  <c:v>-11.145368576049799</c:v>
                </c:pt>
                <c:pt idx="5699">
                  <c:v>0</c:v>
                </c:pt>
                <c:pt idx="5700">
                  <c:v>-11.145368576049799</c:v>
                </c:pt>
                <c:pt idx="5701">
                  <c:v>0</c:v>
                </c:pt>
                <c:pt idx="5702">
                  <c:v>-10.77498722076416</c:v>
                </c:pt>
                <c:pt idx="5703">
                  <c:v>0</c:v>
                </c:pt>
                <c:pt idx="5704">
                  <c:v>-11.145368576049799</c:v>
                </c:pt>
                <c:pt idx="5705">
                  <c:v>0</c:v>
                </c:pt>
                <c:pt idx="5706">
                  <c:v>-11.145368576049799</c:v>
                </c:pt>
                <c:pt idx="5707">
                  <c:v>0</c:v>
                </c:pt>
                <c:pt idx="5708">
                  <c:v>-11.145368576049799</c:v>
                </c:pt>
                <c:pt idx="5709">
                  <c:v>0</c:v>
                </c:pt>
                <c:pt idx="5710">
                  <c:v>-11.145368576049799</c:v>
                </c:pt>
                <c:pt idx="5711">
                  <c:v>0</c:v>
                </c:pt>
                <c:pt idx="5712">
                  <c:v>-11.145368576049799</c:v>
                </c:pt>
                <c:pt idx="5713">
                  <c:v>0</c:v>
                </c:pt>
                <c:pt idx="5714">
                  <c:v>-10.77498722076416</c:v>
                </c:pt>
                <c:pt idx="5715">
                  <c:v>0</c:v>
                </c:pt>
                <c:pt idx="5716">
                  <c:v>-10.77498722076416</c:v>
                </c:pt>
                <c:pt idx="5717">
                  <c:v>0</c:v>
                </c:pt>
                <c:pt idx="5718">
                  <c:v>-11.145368576049799</c:v>
                </c:pt>
                <c:pt idx="5719">
                  <c:v>0</c:v>
                </c:pt>
                <c:pt idx="5720">
                  <c:v>-10.77498722076416</c:v>
                </c:pt>
                <c:pt idx="5721">
                  <c:v>0</c:v>
                </c:pt>
                <c:pt idx="5722">
                  <c:v>-11.145368576049799</c:v>
                </c:pt>
                <c:pt idx="5723">
                  <c:v>0</c:v>
                </c:pt>
                <c:pt idx="5724">
                  <c:v>-10.77498722076416</c:v>
                </c:pt>
                <c:pt idx="5725">
                  <c:v>0</c:v>
                </c:pt>
                <c:pt idx="5726">
                  <c:v>-11.145368576049799</c:v>
                </c:pt>
                <c:pt idx="5727">
                  <c:v>0</c:v>
                </c:pt>
                <c:pt idx="5728">
                  <c:v>-11.145368576049799</c:v>
                </c:pt>
                <c:pt idx="5729">
                  <c:v>0</c:v>
                </c:pt>
                <c:pt idx="5730">
                  <c:v>-10.77498722076416</c:v>
                </c:pt>
                <c:pt idx="5731">
                  <c:v>0</c:v>
                </c:pt>
                <c:pt idx="5732">
                  <c:v>-11.145368576049799</c:v>
                </c:pt>
                <c:pt idx="5733">
                  <c:v>0</c:v>
                </c:pt>
                <c:pt idx="5734">
                  <c:v>-10.77498722076416</c:v>
                </c:pt>
                <c:pt idx="5735">
                  <c:v>0</c:v>
                </c:pt>
                <c:pt idx="5736">
                  <c:v>-10.77498722076416</c:v>
                </c:pt>
                <c:pt idx="5737">
                  <c:v>0</c:v>
                </c:pt>
                <c:pt idx="5738">
                  <c:v>-10.39141178131104</c:v>
                </c:pt>
                <c:pt idx="5739">
                  <c:v>0</c:v>
                </c:pt>
                <c:pt idx="5740">
                  <c:v>-10.39141178131104</c:v>
                </c:pt>
                <c:pt idx="5741">
                  <c:v>0</c:v>
                </c:pt>
                <c:pt idx="5742">
                  <c:v>-10.39141178131104</c:v>
                </c:pt>
                <c:pt idx="5743">
                  <c:v>0</c:v>
                </c:pt>
                <c:pt idx="5744">
                  <c:v>-10.77498722076416</c:v>
                </c:pt>
                <c:pt idx="5745">
                  <c:v>0</c:v>
                </c:pt>
                <c:pt idx="5746">
                  <c:v>-11.145368576049799</c:v>
                </c:pt>
                <c:pt idx="5747">
                  <c:v>0</c:v>
                </c:pt>
                <c:pt idx="5748">
                  <c:v>-10.77498722076416</c:v>
                </c:pt>
                <c:pt idx="5749">
                  <c:v>0</c:v>
                </c:pt>
                <c:pt idx="5750">
                  <c:v>-10.77498722076416</c:v>
                </c:pt>
                <c:pt idx="5751">
                  <c:v>0</c:v>
                </c:pt>
                <c:pt idx="5752">
                  <c:v>-10.39141178131104</c:v>
                </c:pt>
                <c:pt idx="5753">
                  <c:v>0</c:v>
                </c:pt>
                <c:pt idx="5754">
                  <c:v>-10.77498722076416</c:v>
                </c:pt>
                <c:pt idx="5755">
                  <c:v>0</c:v>
                </c:pt>
                <c:pt idx="5756">
                  <c:v>-10.77498722076416</c:v>
                </c:pt>
                <c:pt idx="5757">
                  <c:v>0</c:v>
                </c:pt>
                <c:pt idx="5758">
                  <c:v>-10.39141178131104</c:v>
                </c:pt>
                <c:pt idx="5759">
                  <c:v>0</c:v>
                </c:pt>
                <c:pt idx="5760">
                  <c:v>-10.77498722076416</c:v>
                </c:pt>
                <c:pt idx="5761">
                  <c:v>0</c:v>
                </c:pt>
                <c:pt idx="5762">
                  <c:v>-10.39141178131104</c:v>
                </c:pt>
                <c:pt idx="5763">
                  <c:v>0</c:v>
                </c:pt>
                <c:pt idx="5764">
                  <c:v>-10.77498722076416</c:v>
                </c:pt>
                <c:pt idx="5765">
                  <c:v>0</c:v>
                </c:pt>
                <c:pt idx="5766">
                  <c:v>-10.39141178131104</c:v>
                </c:pt>
                <c:pt idx="5767">
                  <c:v>0</c:v>
                </c:pt>
                <c:pt idx="5768">
                  <c:v>-10.39141178131104</c:v>
                </c:pt>
                <c:pt idx="5769">
                  <c:v>0</c:v>
                </c:pt>
                <c:pt idx="5770">
                  <c:v>-10.77498722076416</c:v>
                </c:pt>
                <c:pt idx="5771">
                  <c:v>0</c:v>
                </c:pt>
                <c:pt idx="5772">
                  <c:v>-10.77498722076416</c:v>
                </c:pt>
                <c:pt idx="5773">
                  <c:v>0</c:v>
                </c:pt>
                <c:pt idx="5774">
                  <c:v>-10.77498722076416</c:v>
                </c:pt>
                <c:pt idx="5775">
                  <c:v>0</c:v>
                </c:pt>
                <c:pt idx="5776">
                  <c:v>-10.77498722076416</c:v>
                </c:pt>
                <c:pt idx="5777">
                  <c:v>0</c:v>
                </c:pt>
                <c:pt idx="5778">
                  <c:v>-10.39141178131104</c:v>
                </c:pt>
                <c:pt idx="5779">
                  <c:v>0</c:v>
                </c:pt>
                <c:pt idx="5780">
                  <c:v>-10.77498722076416</c:v>
                </c:pt>
                <c:pt idx="5781">
                  <c:v>0</c:v>
                </c:pt>
                <c:pt idx="5782">
                  <c:v>-10.77498722076416</c:v>
                </c:pt>
                <c:pt idx="5783">
                  <c:v>0</c:v>
                </c:pt>
                <c:pt idx="5784">
                  <c:v>-11.145368576049799</c:v>
                </c:pt>
                <c:pt idx="5785">
                  <c:v>0</c:v>
                </c:pt>
                <c:pt idx="5786">
                  <c:v>-10.39141178131104</c:v>
                </c:pt>
                <c:pt idx="5787">
                  <c:v>0</c:v>
                </c:pt>
                <c:pt idx="5788">
                  <c:v>-10.39141178131104</c:v>
                </c:pt>
                <c:pt idx="5789">
                  <c:v>0</c:v>
                </c:pt>
                <c:pt idx="5790">
                  <c:v>-10.39141178131104</c:v>
                </c:pt>
                <c:pt idx="5791">
                  <c:v>0</c:v>
                </c:pt>
                <c:pt idx="5792">
                  <c:v>-10.39141178131104</c:v>
                </c:pt>
                <c:pt idx="5793">
                  <c:v>0</c:v>
                </c:pt>
                <c:pt idx="5794">
                  <c:v>-10.39141178131104</c:v>
                </c:pt>
                <c:pt idx="5795">
                  <c:v>0</c:v>
                </c:pt>
                <c:pt idx="5796">
                  <c:v>-9.9931240081787109</c:v>
                </c:pt>
                <c:pt idx="5797">
                  <c:v>0</c:v>
                </c:pt>
                <c:pt idx="5798">
                  <c:v>-9.9931240081787109</c:v>
                </c:pt>
                <c:pt idx="5799">
                  <c:v>0</c:v>
                </c:pt>
                <c:pt idx="5800">
                  <c:v>-9.9931240081787109</c:v>
                </c:pt>
                <c:pt idx="5801">
                  <c:v>0</c:v>
                </c:pt>
                <c:pt idx="5802">
                  <c:v>-10.39141178131104</c:v>
                </c:pt>
                <c:pt idx="5803">
                  <c:v>0</c:v>
                </c:pt>
                <c:pt idx="5804">
                  <c:v>-10.39141178131104</c:v>
                </c:pt>
                <c:pt idx="5805">
                  <c:v>0</c:v>
                </c:pt>
                <c:pt idx="5806">
                  <c:v>-9.9931240081787109</c:v>
                </c:pt>
                <c:pt idx="5807">
                  <c:v>0</c:v>
                </c:pt>
                <c:pt idx="5808">
                  <c:v>-10.39141178131104</c:v>
                </c:pt>
                <c:pt idx="5809">
                  <c:v>0</c:v>
                </c:pt>
                <c:pt idx="5810">
                  <c:v>-9.9931240081787109</c:v>
                </c:pt>
                <c:pt idx="5811">
                  <c:v>0</c:v>
                </c:pt>
                <c:pt idx="5812">
                  <c:v>-10.39141178131104</c:v>
                </c:pt>
                <c:pt idx="5813">
                  <c:v>0</c:v>
                </c:pt>
                <c:pt idx="5814">
                  <c:v>-9.9931240081787109</c:v>
                </c:pt>
                <c:pt idx="5815">
                  <c:v>0</c:v>
                </c:pt>
                <c:pt idx="5816">
                  <c:v>-9.9931240081787109</c:v>
                </c:pt>
                <c:pt idx="5817">
                  <c:v>0</c:v>
                </c:pt>
                <c:pt idx="5818">
                  <c:v>-9.9931240081787109</c:v>
                </c:pt>
                <c:pt idx="5819">
                  <c:v>0</c:v>
                </c:pt>
                <c:pt idx="5820">
                  <c:v>-9.5782890319824219</c:v>
                </c:pt>
                <c:pt idx="5821">
                  <c:v>0</c:v>
                </c:pt>
                <c:pt idx="5822">
                  <c:v>-9.9931240081787109</c:v>
                </c:pt>
                <c:pt idx="5823">
                  <c:v>0</c:v>
                </c:pt>
                <c:pt idx="5824">
                  <c:v>-9.9931240081787109</c:v>
                </c:pt>
                <c:pt idx="5825">
                  <c:v>0</c:v>
                </c:pt>
                <c:pt idx="5826">
                  <c:v>-9.5782890319824219</c:v>
                </c:pt>
                <c:pt idx="5827">
                  <c:v>0</c:v>
                </c:pt>
                <c:pt idx="5828">
                  <c:v>-9.9931240081787109</c:v>
                </c:pt>
                <c:pt idx="5829">
                  <c:v>0</c:v>
                </c:pt>
                <c:pt idx="5830">
                  <c:v>-9.5782890319824219</c:v>
                </c:pt>
                <c:pt idx="5831">
                  <c:v>0</c:v>
                </c:pt>
                <c:pt idx="5832">
                  <c:v>-9.9931240081787109</c:v>
                </c:pt>
                <c:pt idx="5833">
                  <c:v>0</c:v>
                </c:pt>
                <c:pt idx="5834">
                  <c:v>-9.9931240081787109</c:v>
                </c:pt>
                <c:pt idx="5835">
                  <c:v>0</c:v>
                </c:pt>
                <c:pt idx="5836">
                  <c:v>-9.9931240081787109</c:v>
                </c:pt>
                <c:pt idx="5837">
                  <c:v>0</c:v>
                </c:pt>
                <c:pt idx="5838">
                  <c:v>-9.9931240081787109</c:v>
                </c:pt>
                <c:pt idx="5839">
                  <c:v>0</c:v>
                </c:pt>
                <c:pt idx="5840">
                  <c:v>-9.9931240081787109</c:v>
                </c:pt>
                <c:pt idx="5841">
                  <c:v>0</c:v>
                </c:pt>
                <c:pt idx="5842">
                  <c:v>-9.9931240081787109</c:v>
                </c:pt>
                <c:pt idx="5843">
                  <c:v>0</c:v>
                </c:pt>
                <c:pt idx="5844">
                  <c:v>-9.5782890319824219</c:v>
                </c:pt>
                <c:pt idx="5845">
                  <c:v>0</c:v>
                </c:pt>
                <c:pt idx="5846">
                  <c:v>-9.9931240081787109</c:v>
                </c:pt>
                <c:pt idx="5847">
                  <c:v>0</c:v>
                </c:pt>
                <c:pt idx="5848">
                  <c:v>-9.9931240081787109</c:v>
                </c:pt>
                <c:pt idx="5849">
                  <c:v>0</c:v>
                </c:pt>
                <c:pt idx="5850">
                  <c:v>-9.9931240081787109</c:v>
                </c:pt>
                <c:pt idx="5851">
                  <c:v>0</c:v>
                </c:pt>
                <c:pt idx="5852">
                  <c:v>-9.5782890319824219</c:v>
                </c:pt>
                <c:pt idx="5853">
                  <c:v>0</c:v>
                </c:pt>
                <c:pt idx="5854">
                  <c:v>-9.5782890319824219</c:v>
                </c:pt>
                <c:pt idx="5855">
                  <c:v>0</c:v>
                </c:pt>
                <c:pt idx="5856">
                  <c:v>-9.5782890319824219</c:v>
                </c:pt>
                <c:pt idx="5857">
                  <c:v>0</c:v>
                </c:pt>
                <c:pt idx="5858">
                  <c:v>-9.5782890319824219</c:v>
                </c:pt>
                <c:pt idx="5859">
                  <c:v>0</c:v>
                </c:pt>
                <c:pt idx="5860">
                  <c:v>-9.9931240081787109</c:v>
                </c:pt>
                <c:pt idx="5861">
                  <c:v>0</c:v>
                </c:pt>
                <c:pt idx="5862">
                  <c:v>-9.5782890319824219</c:v>
                </c:pt>
                <c:pt idx="5863">
                  <c:v>0</c:v>
                </c:pt>
                <c:pt idx="5864">
                  <c:v>-9.5782890319824219</c:v>
                </c:pt>
                <c:pt idx="5865">
                  <c:v>0</c:v>
                </c:pt>
                <c:pt idx="5866">
                  <c:v>-9.5782890319824219</c:v>
                </c:pt>
                <c:pt idx="5867">
                  <c:v>0</c:v>
                </c:pt>
                <c:pt idx="5868">
                  <c:v>-9.1446552276611328</c:v>
                </c:pt>
                <c:pt idx="5869">
                  <c:v>0</c:v>
                </c:pt>
                <c:pt idx="5870">
                  <c:v>-9.5782890319824219</c:v>
                </c:pt>
                <c:pt idx="5871">
                  <c:v>0</c:v>
                </c:pt>
                <c:pt idx="5872">
                  <c:v>-9.1446552276611328</c:v>
                </c:pt>
                <c:pt idx="5873">
                  <c:v>0</c:v>
                </c:pt>
                <c:pt idx="5874">
                  <c:v>-9.5782890319824219</c:v>
                </c:pt>
                <c:pt idx="5875">
                  <c:v>0</c:v>
                </c:pt>
                <c:pt idx="5876">
                  <c:v>-9.5782890319824219</c:v>
                </c:pt>
                <c:pt idx="5877">
                  <c:v>0</c:v>
                </c:pt>
                <c:pt idx="5878">
                  <c:v>-9.9931240081787109</c:v>
                </c:pt>
                <c:pt idx="5879">
                  <c:v>0</c:v>
                </c:pt>
                <c:pt idx="5880">
                  <c:v>-9.1446552276611328</c:v>
                </c:pt>
                <c:pt idx="5881">
                  <c:v>0</c:v>
                </c:pt>
                <c:pt idx="5882">
                  <c:v>-9.1446552276611328</c:v>
                </c:pt>
                <c:pt idx="5883">
                  <c:v>0</c:v>
                </c:pt>
                <c:pt idx="5884">
                  <c:v>-9.5782890319824219</c:v>
                </c:pt>
                <c:pt idx="5885">
                  <c:v>0</c:v>
                </c:pt>
                <c:pt idx="5886">
                  <c:v>-9.1446552276611328</c:v>
                </c:pt>
                <c:pt idx="5887">
                  <c:v>0</c:v>
                </c:pt>
                <c:pt idx="5888">
                  <c:v>-9.1446552276611328</c:v>
                </c:pt>
                <c:pt idx="5889">
                  <c:v>0</c:v>
                </c:pt>
                <c:pt idx="5890">
                  <c:v>-9.1446552276611328</c:v>
                </c:pt>
                <c:pt idx="5891">
                  <c:v>0</c:v>
                </c:pt>
                <c:pt idx="5892">
                  <c:v>-9.1446552276611328</c:v>
                </c:pt>
                <c:pt idx="5893">
                  <c:v>0</c:v>
                </c:pt>
                <c:pt idx="5894">
                  <c:v>-9.5782890319824219</c:v>
                </c:pt>
                <c:pt idx="5895">
                  <c:v>0</c:v>
                </c:pt>
                <c:pt idx="5896">
                  <c:v>-9.1446552276611328</c:v>
                </c:pt>
                <c:pt idx="5897">
                  <c:v>0</c:v>
                </c:pt>
                <c:pt idx="5898">
                  <c:v>-9.1446552276611328</c:v>
                </c:pt>
                <c:pt idx="5899">
                  <c:v>0</c:v>
                </c:pt>
                <c:pt idx="5900">
                  <c:v>-9.1446552276611328</c:v>
                </c:pt>
                <c:pt idx="5901">
                  <c:v>0</c:v>
                </c:pt>
                <c:pt idx="5902">
                  <c:v>-9.1446552276611328</c:v>
                </c:pt>
                <c:pt idx="5903">
                  <c:v>0</c:v>
                </c:pt>
                <c:pt idx="5904">
                  <c:v>-9.1446552276611328</c:v>
                </c:pt>
                <c:pt idx="5905">
                  <c:v>0</c:v>
                </c:pt>
                <c:pt idx="5906">
                  <c:v>-9.1446552276611328</c:v>
                </c:pt>
                <c:pt idx="5907">
                  <c:v>0</c:v>
                </c:pt>
                <c:pt idx="5908">
                  <c:v>-9.1446552276611328</c:v>
                </c:pt>
                <c:pt idx="5909">
                  <c:v>0</c:v>
                </c:pt>
                <c:pt idx="5910">
                  <c:v>-9.1446552276611328</c:v>
                </c:pt>
                <c:pt idx="5911">
                  <c:v>0</c:v>
                </c:pt>
                <c:pt idx="5912">
                  <c:v>-8.6894083023071289</c:v>
                </c:pt>
                <c:pt idx="5913">
                  <c:v>0</c:v>
                </c:pt>
                <c:pt idx="5914">
                  <c:v>-9.1446552276611328</c:v>
                </c:pt>
                <c:pt idx="5915">
                  <c:v>0</c:v>
                </c:pt>
                <c:pt idx="5916">
                  <c:v>-9.1446552276611328</c:v>
                </c:pt>
                <c:pt idx="5917">
                  <c:v>0</c:v>
                </c:pt>
                <c:pt idx="5918">
                  <c:v>-9.1446552276611328</c:v>
                </c:pt>
                <c:pt idx="5919">
                  <c:v>0</c:v>
                </c:pt>
                <c:pt idx="5920">
                  <c:v>-9.1446552276611328</c:v>
                </c:pt>
                <c:pt idx="5921">
                  <c:v>0</c:v>
                </c:pt>
                <c:pt idx="5922">
                  <c:v>-8.2089529037475586</c:v>
                </c:pt>
                <c:pt idx="5923">
                  <c:v>0</c:v>
                </c:pt>
                <c:pt idx="5924">
                  <c:v>-9.1446552276611328</c:v>
                </c:pt>
                <c:pt idx="5925">
                  <c:v>0</c:v>
                </c:pt>
                <c:pt idx="5926">
                  <c:v>-9.1446552276611328</c:v>
                </c:pt>
                <c:pt idx="5927">
                  <c:v>0</c:v>
                </c:pt>
                <c:pt idx="5928">
                  <c:v>-9.1446552276611328</c:v>
                </c:pt>
                <c:pt idx="5929">
                  <c:v>0</c:v>
                </c:pt>
                <c:pt idx="5930">
                  <c:v>-8.6894083023071289</c:v>
                </c:pt>
                <c:pt idx="5931">
                  <c:v>0</c:v>
                </c:pt>
                <c:pt idx="5932">
                  <c:v>-9.1446552276611328</c:v>
                </c:pt>
                <c:pt idx="5933">
                  <c:v>0</c:v>
                </c:pt>
                <c:pt idx="5934">
                  <c:v>-8.6894083023071289</c:v>
                </c:pt>
                <c:pt idx="5935">
                  <c:v>0</c:v>
                </c:pt>
                <c:pt idx="5936">
                  <c:v>-8.6894083023071289</c:v>
                </c:pt>
                <c:pt idx="5937">
                  <c:v>0</c:v>
                </c:pt>
                <c:pt idx="5938">
                  <c:v>-8.6894083023071289</c:v>
                </c:pt>
                <c:pt idx="5939">
                  <c:v>0</c:v>
                </c:pt>
                <c:pt idx="5940">
                  <c:v>-9.1446552276611328</c:v>
                </c:pt>
                <c:pt idx="5941">
                  <c:v>0</c:v>
                </c:pt>
                <c:pt idx="5942">
                  <c:v>-9.1446552276611328</c:v>
                </c:pt>
                <c:pt idx="5943">
                  <c:v>0</c:v>
                </c:pt>
                <c:pt idx="5944">
                  <c:v>-8.6894083023071289</c:v>
                </c:pt>
                <c:pt idx="5945">
                  <c:v>0</c:v>
                </c:pt>
                <c:pt idx="5946">
                  <c:v>-8.6894083023071289</c:v>
                </c:pt>
                <c:pt idx="5947">
                  <c:v>0</c:v>
                </c:pt>
                <c:pt idx="5948">
                  <c:v>-9.1446552276611328</c:v>
                </c:pt>
                <c:pt idx="5949">
                  <c:v>0</c:v>
                </c:pt>
                <c:pt idx="5950">
                  <c:v>-8.6894083023071289</c:v>
                </c:pt>
                <c:pt idx="5951">
                  <c:v>0</c:v>
                </c:pt>
                <c:pt idx="5952">
                  <c:v>-8.6894083023071289</c:v>
                </c:pt>
                <c:pt idx="5953">
                  <c:v>0</c:v>
                </c:pt>
                <c:pt idx="5954">
                  <c:v>-8.6894083023071289</c:v>
                </c:pt>
                <c:pt idx="5955">
                  <c:v>0</c:v>
                </c:pt>
                <c:pt idx="5956">
                  <c:v>-8.6894083023071289</c:v>
                </c:pt>
                <c:pt idx="5957">
                  <c:v>0</c:v>
                </c:pt>
                <c:pt idx="5958">
                  <c:v>-8.6894083023071289</c:v>
                </c:pt>
                <c:pt idx="5959">
                  <c:v>0</c:v>
                </c:pt>
                <c:pt idx="5960">
                  <c:v>-8.6894083023071289</c:v>
                </c:pt>
                <c:pt idx="5961">
                  <c:v>0</c:v>
                </c:pt>
                <c:pt idx="5962">
                  <c:v>-8.6894083023071289</c:v>
                </c:pt>
                <c:pt idx="5963">
                  <c:v>0</c:v>
                </c:pt>
                <c:pt idx="5964">
                  <c:v>-8.2089529037475586</c:v>
                </c:pt>
                <c:pt idx="5965">
                  <c:v>0</c:v>
                </c:pt>
                <c:pt idx="5966">
                  <c:v>-8.6894083023071289</c:v>
                </c:pt>
                <c:pt idx="5967">
                  <c:v>0</c:v>
                </c:pt>
                <c:pt idx="5968">
                  <c:v>-8.2089529037475586</c:v>
                </c:pt>
                <c:pt idx="5969">
                  <c:v>0</c:v>
                </c:pt>
                <c:pt idx="5970">
                  <c:v>-8.2089529037475586</c:v>
                </c:pt>
                <c:pt idx="5971">
                  <c:v>0</c:v>
                </c:pt>
                <c:pt idx="5972">
                  <c:v>-8.2089529037475586</c:v>
                </c:pt>
                <c:pt idx="5973">
                  <c:v>0</c:v>
                </c:pt>
                <c:pt idx="5974">
                  <c:v>-8.2089529037475586</c:v>
                </c:pt>
                <c:pt idx="5975">
                  <c:v>0</c:v>
                </c:pt>
                <c:pt idx="5976">
                  <c:v>-8.2089529037475586</c:v>
                </c:pt>
                <c:pt idx="5977">
                  <c:v>0</c:v>
                </c:pt>
                <c:pt idx="5978">
                  <c:v>-8.2089529037475586</c:v>
                </c:pt>
                <c:pt idx="5979">
                  <c:v>0</c:v>
                </c:pt>
                <c:pt idx="5980">
                  <c:v>-8.2089529037475586</c:v>
                </c:pt>
                <c:pt idx="5981">
                  <c:v>0</c:v>
                </c:pt>
                <c:pt idx="5982">
                  <c:v>-8.2089529037475586</c:v>
                </c:pt>
                <c:pt idx="5983">
                  <c:v>0</c:v>
                </c:pt>
                <c:pt idx="5984">
                  <c:v>-8.6894083023071289</c:v>
                </c:pt>
                <c:pt idx="5985">
                  <c:v>0</c:v>
                </c:pt>
                <c:pt idx="5986">
                  <c:v>-8.2089529037475586</c:v>
                </c:pt>
                <c:pt idx="5987">
                  <c:v>0</c:v>
                </c:pt>
                <c:pt idx="5988">
                  <c:v>-8.2089529037475586</c:v>
                </c:pt>
                <c:pt idx="5989">
                  <c:v>0</c:v>
                </c:pt>
                <c:pt idx="5990">
                  <c:v>-8.2089529037475586</c:v>
                </c:pt>
                <c:pt idx="5991">
                  <c:v>0</c:v>
                </c:pt>
                <c:pt idx="5992">
                  <c:v>-8.2089529037475586</c:v>
                </c:pt>
                <c:pt idx="5993">
                  <c:v>0</c:v>
                </c:pt>
                <c:pt idx="5994">
                  <c:v>-7.6985716819763184</c:v>
                </c:pt>
                <c:pt idx="5995">
                  <c:v>0</c:v>
                </c:pt>
                <c:pt idx="5996">
                  <c:v>-8.2089529037475586</c:v>
                </c:pt>
                <c:pt idx="5997">
                  <c:v>0</c:v>
                </c:pt>
                <c:pt idx="5998">
                  <c:v>-8.2089529037475586</c:v>
                </c:pt>
                <c:pt idx="5999">
                  <c:v>0</c:v>
                </c:pt>
                <c:pt idx="6000">
                  <c:v>-8.2089529037475586</c:v>
                </c:pt>
                <c:pt idx="6001">
                  <c:v>0</c:v>
                </c:pt>
                <c:pt idx="6002">
                  <c:v>-8.2089529037475586</c:v>
                </c:pt>
                <c:pt idx="6003">
                  <c:v>0</c:v>
                </c:pt>
                <c:pt idx="6004">
                  <c:v>-8.2089529037475586</c:v>
                </c:pt>
                <c:pt idx="6005">
                  <c:v>0</c:v>
                </c:pt>
                <c:pt idx="6006">
                  <c:v>-8.2089529037475586</c:v>
                </c:pt>
                <c:pt idx="6007">
                  <c:v>0</c:v>
                </c:pt>
                <c:pt idx="6008">
                  <c:v>-8.2089529037475586</c:v>
                </c:pt>
                <c:pt idx="6009">
                  <c:v>0</c:v>
                </c:pt>
                <c:pt idx="6010">
                  <c:v>-8.2089529037475586</c:v>
                </c:pt>
                <c:pt idx="6011">
                  <c:v>0</c:v>
                </c:pt>
                <c:pt idx="6012">
                  <c:v>-7.6985716819763184</c:v>
                </c:pt>
                <c:pt idx="6013">
                  <c:v>0</c:v>
                </c:pt>
                <c:pt idx="6014">
                  <c:v>-7.6985716819763184</c:v>
                </c:pt>
                <c:pt idx="6015">
                  <c:v>0</c:v>
                </c:pt>
                <c:pt idx="6016">
                  <c:v>-7.6985716819763184</c:v>
                </c:pt>
                <c:pt idx="6017">
                  <c:v>0</c:v>
                </c:pt>
                <c:pt idx="6018">
                  <c:v>-8.2089529037475586</c:v>
                </c:pt>
                <c:pt idx="6019">
                  <c:v>0</c:v>
                </c:pt>
                <c:pt idx="6020">
                  <c:v>-7.6985716819763184</c:v>
                </c:pt>
                <c:pt idx="6021">
                  <c:v>0</c:v>
                </c:pt>
                <c:pt idx="6022">
                  <c:v>-7.6985716819763184</c:v>
                </c:pt>
                <c:pt idx="6023">
                  <c:v>0</c:v>
                </c:pt>
                <c:pt idx="6024">
                  <c:v>-7.1518597602844238</c:v>
                </c:pt>
                <c:pt idx="6025">
                  <c:v>0</c:v>
                </c:pt>
                <c:pt idx="6026">
                  <c:v>-7.6985716819763184</c:v>
                </c:pt>
                <c:pt idx="6027">
                  <c:v>0</c:v>
                </c:pt>
                <c:pt idx="6028">
                  <c:v>-7.6985716819763184</c:v>
                </c:pt>
                <c:pt idx="6029">
                  <c:v>0</c:v>
                </c:pt>
                <c:pt idx="6030">
                  <c:v>-7.6985716819763184</c:v>
                </c:pt>
                <c:pt idx="6031">
                  <c:v>0</c:v>
                </c:pt>
                <c:pt idx="6032">
                  <c:v>-7.6985716819763184</c:v>
                </c:pt>
                <c:pt idx="6033">
                  <c:v>0</c:v>
                </c:pt>
                <c:pt idx="6034">
                  <c:v>-7.6985716819763184</c:v>
                </c:pt>
                <c:pt idx="6035">
                  <c:v>0</c:v>
                </c:pt>
                <c:pt idx="6036">
                  <c:v>-7.6985716819763184</c:v>
                </c:pt>
                <c:pt idx="6037">
                  <c:v>0</c:v>
                </c:pt>
                <c:pt idx="6038">
                  <c:v>-7.1518597602844238</c:v>
                </c:pt>
                <c:pt idx="6039">
                  <c:v>0</c:v>
                </c:pt>
                <c:pt idx="6040">
                  <c:v>-7.1518597602844238</c:v>
                </c:pt>
                <c:pt idx="6041">
                  <c:v>0</c:v>
                </c:pt>
                <c:pt idx="6042">
                  <c:v>-7.6985716819763184</c:v>
                </c:pt>
                <c:pt idx="6043">
                  <c:v>0</c:v>
                </c:pt>
                <c:pt idx="6044">
                  <c:v>-7.6985716819763184</c:v>
                </c:pt>
                <c:pt idx="6045">
                  <c:v>0</c:v>
                </c:pt>
                <c:pt idx="6046">
                  <c:v>-7.6985716819763184</c:v>
                </c:pt>
                <c:pt idx="6047">
                  <c:v>0</c:v>
                </c:pt>
                <c:pt idx="6048">
                  <c:v>-7.1518597602844238</c:v>
                </c:pt>
                <c:pt idx="6049">
                  <c:v>0</c:v>
                </c:pt>
                <c:pt idx="6050">
                  <c:v>-7.6985716819763184</c:v>
                </c:pt>
                <c:pt idx="6051">
                  <c:v>0</c:v>
                </c:pt>
                <c:pt idx="6052">
                  <c:v>-7.1518597602844238</c:v>
                </c:pt>
                <c:pt idx="6053">
                  <c:v>0</c:v>
                </c:pt>
                <c:pt idx="6054">
                  <c:v>-7.6985716819763184</c:v>
                </c:pt>
                <c:pt idx="6055">
                  <c:v>0</c:v>
                </c:pt>
                <c:pt idx="6056">
                  <c:v>-7.1518597602844238</c:v>
                </c:pt>
                <c:pt idx="6057">
                  <c:v>0</c:v>
                </c:pt>
                <c:pt idx="6058">
                  <c:v>-7.6985716819763184</c:v>
                </c:pt>
                <c:pt idx="6059">
                  <c:v>0</c:v>
                </c:pt>
                <c:pt idx="6060">
                  <c:v>-7.6985716819763184</c:v>
                </c:pt>
                <c:pt idx="6061">
                  <c:v>0</c:v>
                </c:pt>
                <c:pt idx="6062">
                  <c:v>-7.6985716819763184</c:v>
                </c:pt>
                <c:pt idx="6063">
                  <c:v>0</c:v>
                </c:pt>
                <c:pt idx="6064">
                  <c:v>-7.1518597602844238</c:v>
                </c:pt>
                <c:pt idx="6065">
                  <c:v>0</c:v>
                </c:pt>
                <c:pt idx="6066">
                  <c:v>-7.1518597602844238</c:v>
                </c:pt>
                <c:pt idx="6067">
                  <c:v>0</c:v>
                </c:pt>
                <c:pt idx="6068">
                  <c:v>-7.6985716819763184</c:v>
                </c:pt>
                <c:pt idx="6069">
                  <c:v>0</c:v>
                </c:pt>
                <c:pt idx="6070">
                  <c:v>-7.1518597602844238</c:v>
                </c:pt>
                <c:pt idx="6071">
                  <c:v>0</c:v>
                </c:pt>
                <c:pt idx="6072">
                  <c:v>-7.1518597602844238</c:v>
                </c:pt>
                <c:pt idx="6073">
                  <c:v>0</c:v>
                </c:pt>
                <c:pt idx="6074">
                  <c:v>-7.1518597602844238</c:v>
                </c:pt>
                <c:pt idx="6075">
                  <c:v>0</c:v>
                </c:pt>
                <c:pt idx="6076">
                  <c:v>-7.1518597602844238</c:v>
                </c:pt>
                <c:pt idx="6077">
                  <c:v>0</c:v>
                </c:pt>
                <c:pt idx="6078">
                  <c:v>-7.1518597602844238</c:v>
                </c:pt>
                <c:pt idx="6079">
                  <c:v>0</c:v>
                </c:pt>
                <c:pt idx="6080">
                  <c:v>-7.1518597602844238</c:v>
                </c:pt>
                <c:pt idx="6081">
                  <c:v>0</c:v>
                </c:pt>
                <c:pt idx="6082">
                  <c:v>-7.1518597602844238</c:v>
                </c:pt>
                <c:pt idx="6083">
                  <c:v>0</c:v>
                </c:pt>
                <c:pt idx="6084">
                  <c:v>-7.1518597602844238</c:v>
                </c:pt>
                <c:pt idx="6085">
                  <c:v>0</c:v>
                </c:pt>
                <c:pt idx="6086">
                  <c:v>-7.1518597602844238</c:v>
                </c:pt>
                <c:pt idx="6087">
                  <c:v>0</c:v>
                </c:pt>
                <c:pt idx="6088">
                  <c:v>-7.1518597602844238</c:v>
                </c:pt>
                <c:pt idx="6089">
                  <c:v>0</c:v>
                </c:pt>
                <c:pt idx="6090">
                  <c:v>-7.1518597602844238</c:v>
                </c:pt>
                <c:pt idx="6091">
                  <c:v>0</c:v>
                </c:pt>
                <c:pt idx="6092">
                  <c:v>-7.1518597602844238</c:v>
                </c:pt>
                <c:pt idx="6093">
                  <c:v>0</c:v>
                </c:pt>
                <c:pt idx="6094">
                  <c:v>-7.1518597602844238</c:v>
                </c:pt>
                <c:pt idx="6095">
                  <c:v>0</c:v>
                </c:pt>
                <c:pt idx="6096">
                  <c:v>-7.1518597602844238</c:v>
                </c:pt>
                <c:pt idx="6097">
                  <c:v>0</c:v>
                </c:pt>
                <c:pt idx="6098">
                  <c:v>-7.1518597602844238</c:v>
                </c:pt>
                <c:pt idx="6099">
                  <c:v>0</c:v>
                </c:pt>
                <c:pt idx="6100">
                  <c:v>-6.5597405433654794</c:v>
                </c:pt>
                <c:pt idx="6101">
                  <c:v>0</c:v>
                </c:pt>
                <c:pt idx="6102">
                  <c:v>-7.1518597602844238</c:v>
                </c:pt>
                <c:pt idx="6103">
                  <c:v>0</c:v>
                </c:pt>
                <c:pt idx="6104">
                  <c:v>-7.1518597602844238</c:v>
                </c:pt>
                <c:pt idx="6105">
                  <c:v>0</c:v>
                </c:pt>
                <c:pt idx="6106">
                  <c:v>-7.1518597602844238</c:v>
                </c:pt>
                <c:pt idx="6107">
                  <c:v>0</c:v>
                </c:pt>
                <c:pt idx="6108">
                  <c:v>-6.5597405433654794</c:v>
                </c:pt>
                <c:pt idx="6109">
                  <c:v>0</c:v>
                </c:pt>
                <c:pt idx="6110">
                  <c:v>-7.1518597602844238</c:v>
                </c:pt>
                <c:pt idx="6111">
                  <c:v>0</c:v>
                </c:pt>
                <c:pt idx="6112">
                  <c:v>-7.1518597602844238</c:v>
                </c:pt>
                <c:pt idx="6113">
                  <c:v>0</c:v>
                </c:pt>
                <c:pt idx="6114">
                  <c:v>-6.5597405433654794</c:v>
                </c:pt>
                <c:pt idx="6115">
                  <c:v>0</c:v>
                </c:pt>
                <c:pt idx="6116">
                  <c:v>-7.1518597602844238</c:v>
                </c:pt>
                <c:pt idx="6117">
                  <c:v>0</c:v>
                </c:pt>
                <c:pt idx="6118">
                  <c:v>-6.5597405433654794</c:v>
                </c:pt>
                <c:pt idx="6119">
                  <c:v>0</c:v>
                </c:pt>
                <c:pt idx="6120">
                  <c:v>-7.1518597602844238</c:v>
                </c:pt>
                <c:pt idx="6121">
                  <c:v>0</c:v>
                </c:pt>
                <c:pt idx="6122">
                  <c:v>-7.1518597602844238</c:v>
                </c:pt>
                <c:pt idx="6123">
                  <c:v>0</c:v>
                </c:pt>
                <c:pt idx="6124">
                  <c:v>-7.1518597602844238</c:v>
                </c:pt>
                <c:pt idx="6125">
                  <c:v>0</c:v>
                </c:pt>
                <c:pt idx="6126">
                  <c:v>-7.1518597602844238</c:v>
                </c:pt>
                <c:pt idx="6127">
                  <c:v>0</c:v>
                </c:pt>
                <c:pt idx="6128">
                  <c:v>-7.1518597602844238</c:v>
                </c:pt>
                <c:pt idx="6129">
                  <c:v>0</c:v>
                </c:pt>
                <c:pt idx="6130">
                  <c:v>-5.9085779190063477</c:v>
                </c:pt>
                <c:pt idx="6131">
                  <c:v>0</c:v>
                </c:pt>
                <c:pt idx="6132">
                  <c:v>-6.5597405433654794</c:v>
                </c:pt>
                <c:pt idx="6133">
                  <c:v>0</c:v>
                </c:pt>
                <c:pt idx="6134">
                  <c:v>-6.5597405433654794</c:v>
                </c:pt>
                <c:pt idx="6135">
                  <c:v>0</c:v>
                </c:pt>
                <c:pt idx="6136">
                  <c:v>-6.5597405433654794</c:v>
                </c:pt>
                <c:pt idx="6137">
                  <c:v>0</c:v>
                </c:pt>
                <c:pt idx="6138">
                  <c:v>-6.5597405433654794</c:v>
                </c:pt>
                <c:pt idx="6139">
                  <c:v>0</c:v>
                </c:pt>
                <c:pt idx="6140">
                  <c:v>-6.5597405433654794</c:v>
                </c:pt>
                <c:pt idx="6141">
                  <c:v>0</c:v>
                </c:pt>
                <c:pt idx="6142">
                  <c:v>-5.9085779190063477</c:v>
                </c:pt>
                <c:pt idx="6143">
                  <c:v>0</c:v>
                </c:pt>
                <c:pt idx="6144">
                  <c:v>-6.5597405433654794</c:v>
                </c:pt>
                <c:pt idx="6145">
                  <c:v>0</c:v>
                </c:pt>
                <c:pt idx="6146">
                  <c:v>-6.5597405433654794</c:v>
                </c:pt>
                <c:pt idx="6147">
                  <c:v>0</c:v>
                </c:pt>
                <c:pt idx="6148">
                  <c:v>-6.5597405433654794</c:v>
                </c:pt>
                <c:pt idx="6149">
                  <c:v>0</c:v>
                </c:pt>
                <c:pt idx="6150">
                  <c:v>-6.5597405433654794</c:v>
                </c:pt>
                <c:pt idx="6151">
                  <c:v>0</c:v>
                </c:pt>
                <c:pt idx="6152">
                  <c:v>-6.5597405433654794</c:v>
                </c:pt>
                <c:pt idx="6153">
                  <c:v>0</c:v>
                </c:pt>
                <c:pt idx="6154">
                  <c:v>-5.9085779190063477</c:v>
                </c:pt>
                <c:pt idx="6155">
                  <c:v>0</c:v>
                </c:pt>
                <c:pt idx="6156">
                  <c:v>-6.5597405433654794</c:v>
                </c:pt>
                <c:pt idx="6157">
                  <c:v>0</c:v>
                </c:pt>
                <c:pt idx="6158">
                  <c:v>-7.1518597602844238</c:v>
                </c:pt>
                <c:pt idx="6159">
                  <c:v>0</c:v>
                </c:pt>
                <c:pt idx="6160">
                  <c:v>-6.5597405433654794</c:v>
                </c:pt>
                <c:pt idx="6161">
                  <c:v>0</c:v>
                </c:pt>
                <c:pt idx="6162">
                  <c:v>-7.1518597602844238</c:v>
                </c:pt>
                <c:pt idx="6163">
                  <c:v>0</c:v>
                </c:pt>
                <c:pt idx="6164">
                  <c:v>-5.9085779190063477</c:v>
                </c:pt>
                <c:pt idx="6165">
                  <c:v>0</c:v>
                </c:pt>
                <c:pt idx="6166">
                  <c:v>-5.9085779190063477</c:v>
                </c:pt>
                <c:pt idx="6167">
                  <c:v>0</c:v>
                </c:pt>
                <c:pt idx="6168">
                  <c:v>-6.5597405433654794</c:v>
                </c:pt>
                <c:pt idx="6169">
                  <c:v>0</c:v>
                </c:pt>
                <c:pt idx="6170">
                  <c:v>-6.5597405433654794</c:v>
                </c:pt>
                <c:pt idx="6171">
                  <c:v>0</c:v>
                </c:pt>
                <c:pt idx="6172">
                  <c:v>-5.9085779190063477</c:v>
                </c:pt>
                <c:pt idx="6173">
                  <c:v>0</c:v>
                </c:pt>
                <c:pt idx="6174">
                  <c:v>-5.9085779190063477</c:v>
                </c:pt>
                <c:pt idx="6175">
                  <c:v>0</c:v>
                </c:pt>
                <c:pt idx="6176">
                  <c:v>-6.5597405433654794</c:v>
                </c:pt>
                <c:pt idx="6177">
                  <c:v>0</c:v>
                </c:pt>
                <c:pt idx="6178">
                  <c:v>-6.5597405433654794</c:v>
                </c:pt>
                <c:pt idx="6179">
                  <c:v>0</c:v>
                </c:pt>
                <c:pt idx="6180">
                  <c:v>-5.9085779190063477</c:v>
                </c:pt>
                <c:pt idx="6181">
                  <c:v>0</c:v>
                </c:pt>
                <c:pt idx="6182">
                  <c:v>-6.5597405433654794</c:v>
                </c:pt>
                <c:pt idx="6183">
                  <c:v>0</c:v>
                </c:pt>
                <c:pt idx="6184">
                  <c:v>-6.5597405433654794</c:v>
                </c:pt>
                <c:pt idx="6185">
                  <c:v>0</c:v>
                </c:pt>
                <c:pt idx="6186">
                  <c:v>-5.9085779190063477</c:v>
                </c:pt>
                <c:pt idx="6187">
                  <c:v>0</c:v>
                </c:pt>
                <c:pt idx="6188">
                  <c:v>-5.9085779190063477</c:v>
                </c:pt>
                <c:pt idx="6189">
                  <c:v>0</c:v>
                </c:pt>
                <c:pt idx="6190">
                  <c:v>-5.9085779190063477</c:v>
                </c:pt>
                <c:pt idx="6191">
                  <c:v>0</c:v>
                </c:pt>
                <c:pt idx="6192">
                  <c:v>-6.5597405433654794</c:v>
                </c:pt>
                <c:pt idx="6193">
                  <c:v>0</c:v>
                </c:pt>
                <c:pt idx="6194">
                  <c:v>-5.9085779190063477</c:v>
                </c:pt>
                <c:pt idx="6195">
                  <c:v>0</c:v>
                </c:pt>
                <c:pt idx="6196">
                  <c:v>-5.9085779190063477</c:v>
                </c:pt>
                <c:pt idx="6197">
                  <c:v>0</c:v>
                </c:pt>
                <c:pt idx="6198">
                  <c:v>-5.9085779190063477</c:v>
                </c:pt>
                <c:pt idx="6199">
                  <c:v>0</c:v>
                </c:pt>
                <c:pt idx="6200">
                  <c:v>-6.5597405433654794</c:v>
                </c:pt>
                <c:pt idx="6201">
                  <c:v>0</c:v>
                </c:pt>
                <c:pt idx="6202">
                  <c:v>-5.9085779190063477</c:v>
                </c:pt>
                <c:pt idx="6203">
                  <c:v>0</c:v>
                </c:pt>
                <c:pt idx="6204">
                  <c:v>-5.9085779190063477</c:v>
                </c:pt>
                <c:pt idx="6205">
                  <c:v>0</c:v>
                </c:pt>
                <c:pt idx="6206">
                  <c:v>-5.9085779190063477</c:v>
                </c:pt>
                <c:pt idx="6207">
                  <c:v>0</c:v>
                </c:pt>
                <c:pt idx="6208">
                  <c:v>-5.9085779190063477</c:v>
                </c:pt>
                <c:pt idx="6209">
                  <c:v>0</c:v>
                </c:pt>
                <c:pt idx="6210">
                  <c:v>-6.5597405433654794</c:v>
                </c:pt>
                <c:pt idx="6211">
                  <c:v>0</c:v>
                </c:pt>
                <c:pt idx="6212">
                  <c:v>-5.9085779190063477</c:v>
                </c:pt>
                <c:pt idx="6213">
                  <c:v>0</c:v>
                </c:pt>
                <c:pt idx="6214">
                  <c:v>-5.9085779190063477</c:v>
                </c:pt>
                <c:pt idx="6215">
                  <c:v>0</c:v>
                </c:pt>
                <c:pt idx="6216">
                  <c:v>-5.9085779190063477</c:v>
                </c:pt>
                <c:pt idx="6217">
                  <c:v>0</c:v>
                </c:pt>
                <c:pt idx="6218">
                  <c:v>-5.9085779190063477</c:v>
                </c:pt>
                <c:pt idx="6219">
                  <c:v>0</c:v>
                </c:pt>
                <c:pt idx="6220">
                  <c:v>-5.9085779190063477</c:v>
                </c:pt>
                <c:pt idx="6221">
                  <c:v>0</c:v>
                </c:pt>
                <c:pt idx="6222">
                  <c:v>-5.9085779190063477</c:v>
                </c:pt>
                <c:pt idx="6223">
                  <c:v>0</c:v>
                </c:pt>
                <c:pt idx="6224">
                  <c:v>-5.9085779190063477</c:v>
                </c:pt>
                <c:pt idx="6225">
                  <c:v>0</c:v>
                </c:pt>
                <c:pt idx="6226">
                  <c:v>-5.9085779190063477</c:v>
                </c:pt>
                <c:pt idx="6227">
                  <c:v>0</c:v>
                </c:pt>
                <c:pt idx="6228">
                  <c:v>-5.9085779190063477</c:v>
                </c:pt>
                <c:pt idx="6229">
                  <c:v>0</c:v>
                </c:pt>
                <c:pt idx="6230">
                  <c:v>-3.2487807273864751</c:v>
                </c:pt>
                <c:pt idx="6231">
                  <c:v>0</c:v>
                </c:pt>
                <c:pt idx="6232">
                  <c:v>-5.9085779190063477</c:v>
                </c:pt>
                <c:pt idx="6233">
                  <c:v>0</c:v>
                </c:pt>
                <c:pt idx="6234">
                  <c:v>-5.9085779190063477</c:v>
                </c:pt>
                <c:pt idx="6235">
                  <c:v>0</c:v>
                </c:pt>
                <c:pt idx="6236">
                  <c:v>-5.1761364936828613</c:v>
                </c:pt>
                <c:pt idx="6237">
                  <c:v>0</c:v>
                </c:pt>
                <c:pt idx="6238">
                  <c:v>-5.9085779190063477</c:v>
                </c:pt>
                <c:pt idx="6239">
                  <c:v>0</c:v>
                </c:pt>
                <c:pt idx="6240">
                  <c:v>-5.1761364936828613</c:v>
                </c:pt>
                <c:pt idx="6241">
                  <c:v>0</c:v>
                </c:pt>
                <c:pt idx="6242">
                  <c:v>-5.9085779190063477</c:v>
                </c:pt>
                <c:pt idx="6243">
                  <c:v>0</c:v>
                </c:pt>
                <c:pt idx="6244">
                  <c:v>-5.9085779190063477</c:v>
                </c:pt>
                <c:pt idx="6245">
                  <c:v>0</c:v>
                </c:pt>
                <c:pt idx="6246">
                  <c:v>-5.1761364936828613</c:v>
                </c:pt>
                <c:pt idx="6247">
                  <c:v>0</c:v>
                </c:pt>
                <c:pt idx="6248">
                  <c:v>-5.1761364936828613</c:v>
                </c:pt>
                <c:pt idx="6249">
                  <c:v>0</c:v>
                </c:pt>
                <c:pt idx="6250">
                  <c:v>-5.1761364936828613</c:v>
                </c:pt>
                <c:pt idx="6251">
                  <c:v>0</c:v>
                </c:pt>
                <c:pt idx="6252">
                  <c:v>-5.1761364936828613</c:v>
                </c:pt>
                <c:pt idx="6253">
                  <c:v>0</c:v>
                </c:pt>
                <c:pt idx="6254">
                  <c:v>-5.9085779190063477</c:v>
                </c:pt>
                <c:pt idx="6255">
                  <c:v>0</c:v>
                </c:pt>
                <c:pt idx="6256">
                  <c:v>-5.1761364936828613</c:v>
                </c:pt>
                <c:pt idx="6257">
                  <c:v>0</c:v>
                </c:pt>
                <c:pt idx="6258">
                  <c:v>-5.1761364936828613</c:v>
                </c:pt>
                <c:pt idx="6259">
                  <c:v>0</c:v>
                </c:pt>
                <c:pt idx="6260">
                  <c:v>-4.3212823867797852</c:v>
                </c:pt>
                <c:pt idx="6261">
                  <c:v>0</c:v>
                </c:pt>
                <c:pt idx="6262">
                  <c:v>-5.1761364936828613</c:v>
                </c:pt>
                <c:pt idx="6263">
                  <c:v>0</c:v>
                </c:pt>
                <c:pt idx="6264">
                  <c:v>-5.1761364936828613</c:v>
                </c:pt>
                <c:pt idx="6265">
                  <c:v>0</c:v>
                </c:pt>
                <c:pt idx="6266">
                  <c:v>-5.1761364936828613</c:v>
                </c:pt>
                <c:pt idx="6267">
                  <c:v>0</c:v>
                </c:pt>
                <c:pt idx="6268">
                  <c:v>-5.1761364936828613</c:v>
                </c:pt>
                <c:pt idx="6269">
                  <c:v>0</c:v>
                </c:pt>
                <c:pt idx="6270">
                  <c:v>-5.1761364936828613</c:v>
                </c:pt>
                <c:pt idx="6271">
                  <c:v>0</c:v>
                </c:pt>
                <c:pt idx="6272">
                  <c:v>-5.1761364936828613</c:v>
                </c:pt>
                <c:pt idx="6273">
                  <c:v>0</c:v>
                </c:pt>
                <c:pt idx="6274">
                  <c:v>-5.1761364936828613</c:v>
                </c:pt>
                <c:pt idx="6275">
                  <c:v>0</c:v>
                </c:pt>
                <c:pt idx="6276">
                  <c:v>-4.3212823867797852</c:v>
                </c:pt>
                <c:pt idx="6277">
                  <c:v>0</c:v>
                </c:pt>
                <c:pt idx="6278">
                  <c:v>-5.1761364936828613</c:v>
                </c:pt>
                <c:pt idx="6279">
                  <c:v>0</c:v>
                </c:pt>
                <c:pt idx="6280">
                  <c:v>-5.1761364936828613</c:v>
                </c:pt>
                <c:pt idx="6281">
                  <c:v>0</c:v>
                </c:pt>
                <c:pt idx="6282">
                  <c:v>-4.3212823867797852</c:v>
                </c:pt>
                <c:pt idx="6283">
                  <c:v>0</c:v>
                </c:pt>
                <c:pt idx="6284">
                  <c:v>-4.3212823867797852</c:v>
                </c:pt>
                <c:pt idx="6285">
                  <c:v>0</c:v>
                </c:pt>
                <c:pt idx="6286">
                  <c:v>-5.1761364936828613</c:v>
                </c:pt>
                <c:pt idx="6287">
                  <c:v>0</c:v>
                </c:pt>
                <c:pt idx="6288">
                  <c:v>-4.3212823867797852</c:v>
                </c:pt>
                <c:pt idx="6289">
                  <c:v>0</c:v>
                </c:pt>
                <c:pt idx="6290">
                  <c:v>-5.1761364936828613</c:v>
                </c:pt>
                <c:pt idx="6291">
                  <c:v>0</c:v>
                </c:pt>
                <c:pt idx="6292">
                  <c:v>-4.3212823867797852</c:v>
                </c:pt>
                <c:pt idx="6293">
                  <c:v>0</c:v>
                </c:pt>
                <c:pt idx="6294">
                  <c:v>-4.3212823867797852</c:v>
                </c:pt>
                <c:pt idx="6295">
                  <c:v>0</c:v>
                </c:pt>
                <c:pt idx="6296">
                  <c:v>-4.3212823867797852</c:v>
                </c:pt>
                <c:pt idx="6297">
                  <c:v>0</c:v>
                </c:pt>
                <c:pt idx="6298">
                  <c:v>-5.1761364936828613</c:v>
                </c:pt>
                <c:pt idx="6299">
                  <c:v>0</c:v>
                </c:pt>
                <c:pt idx="6300">
                  <c:v>-4.3212823867797852</c:v>
                </c:pt>
                <c:pt idx="6301">
                  <c:v>0</c:v>
                </c:pt>
                <c:pt idx="6302">
                  <c:v>-3.2487807273864751</c:v>
                </c:pt>
                <c:pt idx="6303">
                  <c:v>0</c:v>
                </c:pt>
                <c:pt idx="6304">
                  <c:v>-4.3212823867797852</c:v>
                </c:pt>
                <c:pt idx="6305">
                  <c:v>0</c:v>
                </c:pt>
                <c:pt idx="6306">
                  <c:v>-4.3212823867797852</c:v>
                </c:pt>
                <c:pt idx="6307">
                  <c:v>0</c:v>
                </c:pt>
                <c:pt idx="6308">
                  <c:v>-4.3212823867797852</c:v>
                </c:pt>
                <c:pt idx="6309">
                  <c:v>0</c:v>
                </c:pt>
                <c:pt idx="6310">
                  <c:v>-4.3212823867797852</c:v>
                </c:pt>
                <c:pt idx="6311">
                  <c:v>0</c:v>
                </c:pt>
                <c:pt idx="6312">
                  <c:v>-3.2487807273864751</c:v>
                </c:pt>
                <c:pt idx="6313">
                  <c:v>0</c:v>
                </c:pt>
                <c:pt idx="6314">
                  <c:v>-4.3212823867797852</c:v>
                </c:pt>
                <c:pt idx="6315">
                  <c:v>0</c:v>
                </c:pt>
                <c:pt idx="6316">
                  <c:v>-3.2487807273864751</c:v>
                </c:pt>
                <c:pt idx="6317">
                  <c:v>0</c:v>
                </c:pt>
                <c:pt idx="6318">
                  <c:v>-3.2487807273864751</c:v>
                </c:pt>
                <c:pt idx="6319">
                  <c:v>0</c:v>
                </c:pt>
                <c:pt idx="6320">
                  <c:v>-4.3212823867797852</c:v>
                </c:pt>
                <c:pt idx="6321">
                  <c:v>0</c:v>
                </c:pt>
                <c:pt idx="6322">
                  <c:v>-3.2487807273864751</c:v>
                </c:pt>
                <c:pt idx="6323">
                  <c:v>0</c:v>
                </c:pt>
                <c:pt idx="6324">
                  <c:v>-5.1761364936828613</c:v>
                </c:pt>
                <c:pt idx="6325">
                  <c:v>0</c:v>
                </c:pt>
                <c:pt idx="6326">
                  <c:v>-3.2487807273864751</c:v>
                </c:pt>
                <c:pt idx="6327">
                  <c:v>0</c:v>
                </c:pt>
                <c:pt idx="6328">
                  <c:v>-4.3212823867797852</c:v>
                </c:pt>
                <c:pt idx="6329">
                  <c:v>0</c:v>
                </c:pt>
                <c:pt idx="6330">
                  <c:v>-4.3212823867797852</c:v>
                </c:pt>
                <c:pt idx="6331">
                  <c:v>0</c:v>
                </c:pt>
                <c:pt idx="6332">
                  <c:v>-3.2487807273864751</c:v>
                </c:pt>
                <c:pt idx="6333">
                  <c:v>0</c:v>
                </c:pt>
                <c:pt idx="6334">
                  <c:v>-3.2487807273864751</c:v>
                </c:pt>
                <c:pt idx="6335">
                  <c:v>0</c:v>
                </c:pt>
                <c:pt idx="6336">
                  <c:v>-3.2487807273864751</c:v>
                </c:pt>
                <c:pt idx="6337">
                  <c:v>0</c:v>
                </c:pt>
                <c:pt idx="6338">
                  <c:v>-3.2487807273864751</c:v>
                </c:pt>
                <c:pt idx="6339">
                  <c:v>0</c:v>
                </c:pt>
                <c:pt idx="6340">
                  <c:v>-3.2487807273864751</c:v>
                </c:pt>
                <c:pt idx="6341">
                  <c:v>0</c:v>
                </c:pt>
                <c:pt idx="6342">
                  <c:v>-3.2487807273864751</c:v>
                </c:pt>
                <c:pt idx="6343">
                  <c:v>0</c:v>
                </c:pt>
                <c:pt idx="6344">
                  <c:v>2.383953332901001</c:v>
                </c:pt>
                <c:pt idx="6345">
                  <c:v>0</c:v>
                </c:pt>
                <c:pt idx="6346">
                  <c:v>-3.2487807273864751</c:v>
                </c:pt>
                <c:pt idx="6347">
                  <c:v>0</c:v>
                </c:pt>
                <c:pt idx="6348">
                  <c:v>-3.2487807273864751</c:v>
                </c:pt>
                <c:pt idx="6349">
                  <c:v>0</c:v>
                </c:pt>
                <c:pt idx="6350">
                  <c:v>-4.3212823867797852</c:v>
                </c:pt>
                <c:pt idx="6351">
                  <c:v>0</c:v>
                </c:pt>
                <c:pt idx="6352">
                  <c:v>-3.2487807273864751</c:v>
                </c:pt>
                <c:pt idx="6353">
                  <c:v>0</c:v>
                </c:pt>
                <c:pt idx="6354">
                  <c:v>-3.2487807273864751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-3.2487807273864751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-3.2487807273864751</c:v>
                </c:pt>
                <c:pt idx="6363">
                  <c:v>0</c:v>
                </c:pt>
                <c:pt idx="6364">
                  <c:v>-3.2487807273864751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-3.2487807273864751</c:v>
                </c:pt>
                <c:pt idx="6369">
                  <c:v>0</c:v>
                </c:pt>
                <c:pt idx="6370">
                  <c:v>-3.2487807273864751</c:v>
                </c:pt>
                <c:pt idx="6371">
                  <c:v>0</c:v>
                </c:pt>
                <c:pt idx="6372">
                  <c:v>-3.2487807273864751</c:v>
                </c:pt>
                <c:pt idx="6373">
                  <c:v>0</c:v>
                </c:pt>
                <c:pt idx="6374">
                  <c:v>2.383953332901001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-3.2487807273864751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-3.2487807273864751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-3.2487807273864751</c:v>
                </c:pt>
                <c:pt idx="6405">
                  <c:v>0</c:v>
                </c:pt>
                <c:pt idx="6406">
                  <c:v>-3.2487807273864751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-3.2487807273864751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-3.2487807273864751</c:v>
                </c:pt>
                <c:pt idx="6419">
                  <c:v>0</c:v>
                </c:pt>
                <c:pt idx="6420">
                  <c:v>2.383953332901001</c:v>
                </c:pt>
                <c:pt idx="6421">
                  <c:v>0</c:v>
                </c:pt>
                <c:pt idx="6422">
                  <c:v>-3.2487807273864751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2.383953332901001</c:v>
                </c:pt>
                <c:pt idx="6429">
                  <c:v>0</c:v>
                </c:pt>
                <c:pt idx="6430">
                  <c:v>-3.2487807273864751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2.383953332901001</c:v>
                </c:pt>
                <c:pt idx="6443">
                  <c:v>0</c:v>
                </c:pt>
                <c:pt idx="6444">
                  <c:v>2.383953332901001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2.383953332901001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2.383953332901001</c:v>
                </c:pt>
                <c:pt idx="6465">
                  <c:v>0</c:v>
                </c:pt>
                <c:pt idx="6466">
                  <c:v>2.383953332901001</c:v>
                </c:pt>
                <c:pt idx="6467">
                  <c:v>0</c:v>
                </c:pt>
                <c:pt idx="6468">
                  <c:v>2.383953332901001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2.383953332901001</c:v>
                </c:pt>
                <c:pt idx="6473">
                  <c:v>0</c:v>
                </c:pt>
                <c:pt idx="6474">
                  <c:v>2.383953332901001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2.383953332901001</c:v>
                </c:pt>
                <c:pt idx="6479">
                  <c:v>0</c:v>
                </c:pt>
                <c:pt idx="6480">
                  <c:v>2.383953332901001</c:v>
                </c:pt>
                <c:pt idx="6481">
                  <c:v>0</c:v>
                </c:pt>
                <c:pt idx="6482">
                  <c:v>2.383953332901001</c:v>
                </c:pt>
                <c:pt idx="6483">
                  <c:v>0</c:v>
                </c:pt>
                <c:pt idx="6484">
                  <c:v>2.383953332901001</c:v>
                </c:pt>
                <c:pt idx="6485">
                  <c:v>0</c:v>
                </c:pt>
                <c:pt idx="6486">
                  <c:v>3.7151229381561279</c:v>
                </c:pt>
                <c:pt idx="6487">
                  <c:v>0</c:v>
                </c:pt>
                <c:pt idx="6488">
                  <c:v>2.383953332901001</c:v>
                </c:pt>
                <c:pt idx="6489">
                  <c:v>0</c:v>
                </c:pt>
                <c:pt idx="6490">
                  <c:v>3.7151229381561279</c:v>
                </c:pt>
                <c:pt idx="6491">
                  <c:v>0</c:v>
                </c:pt>
                <c:pt idx="6492">
                  <c:v>2.383953332901001</c:v>
                </c:pt>
                <c:pt idx="6493">
                  <c:v>0</c:v>
                </c:pt>
                <c:pt idx="6494">
                  <c:v>3.7151229381561279</c:v>
                </c:pt>
                <c:pt idx="6495">
                  <c:v>0</c:v>
                </c:pt>
                <c:pt idx="6496">
                  <c:v>2.383953332901001</c:v>
                </c:pt>
                <c:pt idx="6497">
                  <c:v>0</c:v>
                </c:pt>
                <c:pt idx="6498">
                  <c:v>2.383953332901001</c:v>
                </c:pt>
                <c:pt idx="6499">
                  <c:v>0</c:v>
                </c:pt>
                <c:pt idx="6500">
                  <c:v>2.383953332901001</c:v>
                </c:pt>
                <c:pt idx="6501">
                  <c:v>0</c:v>
                </c:pt>
                <c:pt idx="6502">
                  <c:v>3.7151229381561279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2.383953332901001</c:v>
                </c:pt>
                <c:pt idx="6507">
                  <c:v>0</c:v>
                </c:pt>
                <c:pt idx="6508">
                  <c:v>3.7151229381561279</c:v>
                </c:pt>
                <c:pt idx="6509">
                  <c:v>0</c:v>
                </c:pt>
                <c:pt idx="6510">
                  <c:v>-3.2487807273864751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2.383953332901001</c:v>
                </c:pt>
                <c:pt idx="6515">
                  <c:v>0</c:v>
                </c:pt>
                <c:pt idx="6516">
                  <c:v>2.383953332901001</c:v>
                </c:pt>
                <c:pt idx="6517">
                  <c:v>0</c:v>
                </c:pt>
                <c:pt idx="6518">
                  <c:v>2.383953332901001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2.383953332901001</c:v>
                </c:pt>
                <c:pt idx="6523">
                  <c:v>0</c:v>
                </c:pt>
                <c:pt idx="6524">
                  <c:v>2.383953332901001</c:v>
                </c:pt>
                <c:pt idx="6525">
                  <c:v>0</c:v>
                </c:pt>
                <c:pt idx="6526">
                  <c:v>2.383953332901001</c:v>
                </c:pt>
                <c:pt idx="6527">
                  <c:v>0</c:v>
                </c:pt>
                <c:pt idx="6528">
                  <c:v>2.383953332901001</c:v>
                </c:pt>
                <c:pt idx="6529">
                  <c:v>0</c:v>
                </c:pt>
                <c:pt idx="6530">
                  <c:v>2.383953332901001</c:v>
                </c:pt>
                <c:pt idx="6531">
                  <c:v>0</c:v>
                </c:pt>
                <c:pt idx="6532">
                  <c:v>3.7151229381561279</c:v>
                </c:pt>
                <c:pt idx="6533">
                  <c:v>0</c:v>
                </c:pt>
                <c:pt idx="6534">
                  <c:v>2.383953332901001</c:v>
                </c:pt>
                <c:pt idx="6535">
                  <c:v>0</c:v>
                </c:pt>
                <c:pt idx="6536">
                  <c:v>2.383953332901001</c:v>
                </c:pt>
                <c:pt idx="6537">
                  <c:v>0</c:v>
                </c:pt>
                <c:pt idx="6538">
                  <c:v>2.383953332901001</c:v>
                </c:pt>
                <c:pt idx="6539">
                  <c:v>0</c:v>
                </c:pt>
                <c:pt idx="6540">
                  <c:v>2.383953332901001</c:v>
                </c:pt>
                <c:pt idx="6541">
                  <c:v>0</c:v>
                </c:pt>
                <c:pt idx="6542">
                  <c:v>2.383953332901001</c:v>
                </c:pt>
                <c:pt idx="6543">
                  <c:v>0</c:v>
                </c:pt>
                <c:pt idx="6544">
                  <c:v>2.383953332901001</c:v>
                </c:pt>
                <c:pt idx="6545">
                  <c:v>0</c:v>
                </c:pt>
                <c:pt idx="6546">
                  <c:v>2.383953332901001</c:v>
                </c:pt>
                <c:pt idx="6547">
                  <c:v>0</c:v>
                </c:pt>
                <c:pt idx="6548">
                  <c:v>2.383953332901001</c:v>
                </c:pt>
                <c:pt idx="6549">
                  <c:v>0</c:v>
                </c:pt>
                <c:pt idx="6550">
                  <c:v>2.383953332901001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3.7151229381561279</c:v>
                </c:pt>
                <c:pt idx="6555">
                  <c:v>0</c:v>
                </c:pt>
                <c:pt idx="6556">
                  <c:v>2.383953332901001</c:v>
                </c:pt>
                <c:pt idx="6557">
                  <c:v>0</c:v>
                </c:pt>
                <c:pt idx="6558">
                  <c:v>3.7151229381561279</c:v>
                </c:pt>
                <c:pt idx="6559">
                  <c:v>0</c:v>
                </c:pt>
                <c:pt idx="6560">
                  <c:v>3.7151229381561279</c:v>
                </c:pt>
                <c:pt idx="6561">
                  <c:v>0</c:v>
                </c:pt>
                <c:pt idx="6562">
                  <c:v>2.383953332901001</c:v>
                </c:pt>
                <c:pt idx="6563">
                  <c:v>0</c:v>
                </c:pt>
                <c:pt idx="6564">
                  <c:v>3.7151229381561279</c:v>
                </c:pt>
                <c:pt idx="6565">
                  <c:v>0</c:v>
                </c:pt>
                <c:pt idx="6566">
                  <c:v>3.7151229381561279</c:v>
                </c:pt>
                <c:pt idx="6567">
                  <c:v>0</c:v>
                </c:pt>
                <c:pt idx="6568">
                  <c:v>2.383953332901001</c:v>
                </c:pt>
                <c:pt idx="6569">
                  <c:v>0</c:v>
                </c:pt>
                <c:pt idx="6570">
                  <c:v>2.383953332901001</c:v>
                </c:pt>
                <c:pt idx="6571">
                  <c:v>0</c:v>
                </c:pt>
                <c:pt idx="6572">
                  <c:v>2.383953332901001</c:v>
                </c:pt>
                <c:pt idx="6573">
                  <c:v>0</c:v>
                </c:pt>
                <c:pt idx="6574">
                  <c:v>3.7151229381561279</c:v>
                </c:pt>
                <c:pt idx="6575">
                  <c:v>0</c:v>
                </c:pt>
                <c:pt idx="6576">
                  <c:v>2.383953332901001</c:v>
                </c:pt>
                <c:pt idx="6577">
                  <c:v>0</c:v>
                </c:pt>
                <c:pt idx="6578">
                  <c:v>3.7151229381561279</c:v>
                </c:pt>
                <c:pt idx="6579">
                  <c:v>0</c:v>
                </c:pt>
                <c:pt idx="6580">
                  <c:v>3.7151229381561279</c:v>
                </c:pt>
                <c:pt idx="6581">
                  <c:v>0</c:v>
                </c:pt>
                <c:pt idx="6582">
                  <c:v>3.7151229381561279</c:v>
                </c:pt>
                <c:pt idx="6583">
                  <c:v>0</c:v>
                </c:pt>
                <c:pt idx="6584">
                  <c:v>3.7151229381561279</c:v>
                </c:pt>
                <c:pt idx="6585">
                  <c:v>0</c:v>
                </c:pt>
                <c:pt idx="6586">
                  <c:v>3.7151229381561279</c:v>
                </c:pt>
                <c:pt idx="6587">
                  <c:v>0</c:v>
                </c:pt>
                <c:pt idx="6588">
                  <c:v>3.7151229381561279</c:v>
                </c:pt>
                <c:pt idx="6589">
                  <c:v>0</c:v>
                </c:pt>
                <c:pt idx="6590">
                  <c:v>3.7151229381561279</c:v>
                </c:pt>
                <c:pt idx="6591">
                  <c:v>0</c:v>
                </c:pt>
                <c:pt idx="6592">
                  <c:v>2.383953332901001</c:v>
                </c:pt>
                <c:pt idx="6593">
                  <c:v>0</c:v>
                </c:pt>
                <c:pt idx="6594">
                  <c:v>3.7151229381561279</c:v>
                </c:pt>
                <c:pt idx="6595">
                  <c:v>0</c:v>
                </c:pt>
                <c:pt idx="6596">
                  <c:v>3.7151229381561279</c:v>
                </c:pt>
                <c:pt idx="6597">
                  <c:v>0</c:v>
                </c:pt>
                <c:pt idx="6598">
                  <c:v>3.7151229381561279</c:v>
                </c:pt>
                <c:pt idx="6599">
                  <c:v>0</c:v>
                </c:pt>
                <c:pt idx="6600">
                  <c:v>3.7151229381561279</c:v>
                </c:pt>
                <c:pt idx="6601">
                  <c:v>0</c:v>
                </c:pt>
                <c:pt idx="6602">
                  <c:v>3.7151229381561279</c:v>
                </c:pt>
                <c:pt idx="6603">
                  <c:v>0</c:v>
                </c:pt>
                <c:pt idx="6604">
                  <c:v>3.7151229381561279</c:v>
                </c:pt>
                <c:pt idx="6605">
                  <c:v>0</c:v>
                </c:pt>
                <c:pt idx="6606">
                  <c:v>3.7151229381561279</c:v>
                </c:pt>
                <c:pt idx="6607">
                  <c:v>0</c:v>
                </c:pt>
                <c:pt idx="6608">
                  <c:v>3.7151229381561279</c:v>
                </c:pt>
                <c:pt idx="6609">
                  <c:v>0</c:v>
                </c:pt>
                <c:pt idx="6610">
                  <c:v>3.7151229381561279</c:v>
                </c:pt>
                <c:pt idx="6611">
                  <c:v>0</c:v>
                </c:pt>
                <c:pt idx="6612">
                  <c:v>2.383953332901001</c:v>
                </c:pt>
                <c:pt idx="6613">
                  <c:v>0</c:v>
                </c:pt>
                <c:pt idx="6614">
                  <c:v>3.7151229381561279</c:v>
                </c:pt>
                <c:pt idx="6615">
                  <c:v>0</c:v>
                </c:pt>
                <c:pt idx="6616">
                  <c:v>3.7151229381561279</c:v>
                </c:pt>
                <c:pt idx="6617">
                  <c:v>0</c:v>
                </c:pt>
                <c:pt idx="6618">
                  <c:v>4.6819915771484384</c:v>
                </c:pt>
                <c:pt idx="6619">
                  <c:v>0</c:v>
                </c:pt>
                <c:pt idx="6620">
                  <c:v>3.7151229381561279</c:v>
                </c:pt>
                <c:pt idx="6621">
                  <c:v>0</c:v>
                </c:pt>
                <c:pt idx="6622">
                  <c:v>3.7151229381561279</c:v>
                </c:pt>
                <c:pt idx="6623">
                  <c:v>0</c:v>
                </c:pt>
                <c:pt idx="6624">
                  <c:v>3.7151229381561279</c:v>
                </c:pt>
                <c:pt idx="6625">
                  <c:v>0</c:v>
                </c:pt>
                <c:pt idx="6626">
                  <c:v>3.7151229381561279</c:v>
                </c:pt>
                <c:pt idx="6627">
                  <c:v>0</c:v>
                </c:pt>
                <c:pt idx="6628">
                  <c:v>4.6819915771484384</c:v>
                </c:pt>
                <c:pt idx="6629">
                  <c:v>0</c:v>
                </c:pt>
                <c:pt idx="6630">
                  <c:v>4.6819915771484384</c:v>
                </c:pt>
                <c:pt idx="6631">
                  <c:v>0</c:v>
                </c:pt>
                <c:pt idx="6632">
                  <c:v>3.7151229381561279</c:v>
                </c:pt>
                <c:pt idx="6633">
                  <c:v>0</c:v>
                </c:pt>
                <c:pt idx="6634">
                  <c:v>3.7151229381561279</c:v>
                </c:pt>
                <c:pt idx="6635">
                  <c:v>0</c:v>
                </c:pt>
                <c:pt idx="6636">
                  <c:v>3.7151229381561279</c:v>
                </c:pt>
                <c:pt idx="6637">
                  <c:v>0</c:v>
                </c:pt>
                <c:pt idx="6638">
                  <c:v>4.6819915771484384</c:v>
                </c:pt>
                <c:pt idx="6639">
                  <c:v>0</c:v>
                </c:pt>
                <c:pt idx="6640">
                  <c:v>4.6819915771484384</c:v>
                </c:pt>
                <c:pt idx="6641">
                  <c:v>0</c:v>
                </c:pt>
                <c:pt idx="6642">
                  <c:v>3.7151229381561279</c:v>
                </c:pt>
                <c:pt idx="6643">
                  <c:v>0</c:v>
                </c:pt>
                <c:pt idx="6644">
                  <c:v>3.7151229381561279</c:v>
                </c:pt>
                <c:pt idx="6645">
                  <c:v>0</c:v>
                </c:pt>
                <c:pt idx="6646">
                  <c:v>4.6819915771484384</c:v>
                </c:pt>
                <c:pt idx="6647">
                  <c:v>0</c:v>
                </c:pt>
                <c:pt idx="6648">
                  <c:v>3.7151229381561279</c:v>
                </c:pt>
                <c:pt idx="6649">
                  <c:v>0</c:v>
                </c:pt>
                <c:pt idx="6650">
                  <c:v>4.6819915771484384</c:v>
                </c:pt>
                <c:pt idx="6651">
                  <c:v>0</c:v>
                </c:pt>
                <c:pt idx="6652">
                  <c:v>3.7151229381561279</c:v>
                </c:pt>
                <c:pt idx="6653">
                  <c:v>0</c:v>
                </c:pt>
                <c:pt idx="6654">
                  <c:v>3.7151229381561279</c:v>
                </c:pt>
                <c:pt idx="6655">
                  <c:v>0</c:v>
                </c:pt>
                <c:pt idx="6656">
                  <c:v>4.6819915771484384</c:v>
                </c:pt>
                <c:pt idx="6657">
                  <c:v>0</c:v>
                </c:pt>
                <c:pt idx="6658">
                  <c:v>4.6819915771484384</c:v>
                </c:pt>
                <c:pt idx="6659">
                  <c:v>0</c:v>
                </c:pt>
                <c:pt idx="6660">
                  <c:v>4.6819915771484384</c:v>
                </c:pt>
                <c:pt idx="6661">
                  <c:v>0</c:v>
                </c:pt>
                <c:pt idx="6662">
                  <c:v>4.6819915771484384</c:v>
                </c:pt>
                <c:pt idx="6663">
                  <c:v>0</c:v>
                </c:pt>
                <c:pt idx="6664">
                  <c:v>3.7151229381561279</c:v>
                </c:pt>
                <c:pt idx="6665">
                  <c:v>0</c:v>
                </c:pt>
                <c:pt idx="6666">
                  <c:v>4.6819915771484384</c:v>
                </c:pt>
                <c:pt idx="6667">
                  <c:v>0</c:v>
                </c:pt>
                <c:pt idx="6668">
                  <c:v>3.7151229381561279</c:v>
                </c:pt>
                <c:pt idx="6669">
                  <c:v>0</c:v>
                </c:pt>
                <c:pt idx="6670">
                  <c:v>4.6819915771484384</c:v>
                </c:pt>
                <c:pt idx="6671">
                  <c:v>0</c:v>
                </c:pt>
                <c:pt idx="6672">
                  <c:v>4.6819915771484384</c:v>
                </c:pt>
                <c:pt idx="6673">
                  <c:v>0</c:v>
                </c:pt>
                <c:pt idx="6674">
                  <c:v>4.6819915771484384</c:v>
                </c:pt>
                <c:pt idx="6675">
                  <c:v>0</c:v>
                </c:pt>
                <c:pt idx="6676">
                  <c:v>4.6819915771484384</c:v>
                </c:pt>
                <c:pt idx="6677">
                  <c:v>0</c:v>
                </c:pt>
                <c:pt idx="6678">
                  <c:v>5.480893611907959</c:v>
                </c:pt>
                <c:pt idx="6679">
                  <c:v>0</c:v>
                </c:pt>
                <c:pt idx="6680">
                  <c:v>3.7151229381561279</c:v>
                </c:pt>
                <c:pt idx="6681">
                  <c:v>0</c:v>
                </c:pt>
                <c:pt idx="6682">
                  <c:v>4.6819915771484384</c:v>
                </c:pt>
                <c:pt idx="6683">
                  <c:v>0</c:v>
                </c:pt>
                <c:pt idx="6684">
                  <c:v>4.6819915771484384</c:v>
                </c:pt>
                <c:pt idx="6685">
                  <c:v>0</c:v>
                </c:pt>
                <c:pt idx="6686">
                  <c:v>4.6819915771484384</c:v>
                </c:pt>
                <c:pt idx="6687">
                  <c:v>0</c:v>
                </c:pt>
                <c:pt idx="6688">
                  <c:v>4.6819915771484384</c:v>
                </c:pt>
                <c:pt idx="6689">
                  <c:v>0</c:v>
                </c:pt>
                <c:pt idx="6690">
                  <c:v>4.6819915771484384</c:v>
                </c:pt>
                <c:pt idx="6691">
                  <c:v>0</c:v>
                </c:pt>
                <c:pt idx="6692">
                  <c:v>4.6819915771484384</c:v>
                </c:pt>
                <c:pt idx="6693">
                  <c:v>0</c:v>
                </c:pt>
                <c:pt idx="6694">
                  <c:v>4.6819915771484384</c:v>
                </c:pt>
                <c:pt idx="6695">
                  <c:v>0</c:v>
                </c:pt>
                <c:pt idx="6696">
                  <c:v>3.7151229381561279</c:v>
                </c:pt>
                <c:pt idx="6697">
                  <c:v>0</c:v>
                </c:pt>
                <c:pt idx="6698">
                  <c:v>4.6819915771484384</c:v>
                </c:pt>
                <c:pt idx="6699">
                  <c:v>0</c:v>
                </c:pt>
                <c:pt idx="6700">
                  <c:v>4.6819915771484384</c:v>
                </c:pt>
                <c:pt idx="6701">
                  <c:v>0</c:v>
                </c:pt>
                <c:pt idx="6702">
                  <c:v>4.6819915771484384</c:v>
                </c:pt>
                <c:pt idx="6703">
                  <c:v>0</c:v>
                </c:pt>
                <c:pt idx="6704">
                  <c:v>4.6819915771484384</c:v>
                </c:pt>
                <c:pt idx="6705">
                  <c:v>0</c:v>
                </c:pt>
                <c:pt idx="6706">
                  <c:v>4.6819915771484384</c:v>
                </c:pt>
                <c:pt idx="6707">
                  <c:v>0</c:v>
                </c:pt>
                <c:pt idx="6708">
                  <c:v>3.7151229381561279</c:v>
                </c:pt>
                <c:pt idx="6709">
                  <c:v>0</c:v>
                </c:pt>
                <c:pt idx="6710">
                  <c:v>5.480893611907959</c:v>
                </c:pt>
                <c:pt idx="6711">
                  <c:v>0</c:v>
                </c:pt>
                <c:pt idx="6712">
                  <c:v>5.480893611907959</c:v>
                </c:pt>
                <c:pt idx="6713">
                  <c:v>0</c:v>
                </c:pt>
                <c:pt idx="6714">
                  <c:v>4.6819915771484384</c:v>
                </c:pt>
                <c:pt idx="6715">
                  <c:v>0</c:v>
                </c:pt>
                <c:pt idx="6716">
                  <c:v>4.6819915771484384</c:v>
                </c:pt>
                <c:pt idx="6717">
                  <c:v>0</c:v>
                </c:pt>
                <c:pt idx="6718">
                  <c:v>5.480893611907959</c:v>
                </c:pt>
                <c:pt idx="6719">
                  <c:v>0</c:v>
                </c:pt>
                <c:pt idx="6720">
                  <c:v>5.480893611907959</c:v>
                </c:pt>
                <c:pt idx="6721">
                  <c:v>0</c:v>
                </c:pt>
                <c:pt idx="6722">
                  <c:v>5.480893611907959</c:v>
                </c:pt>
                <c:pt idx="6723">
                  <c:v>0</c:v>
                </c:pt>
                <c:pt idx="6724">
                  <c:v>4.6819915771484384</c:v>
                </c:pt>
                <c:pt idx="6725">
                  <c:v>0</c:v>
                </c:pt>
                <c:pt idx="6726">
                  <c:v>5.480893611907959</c:v>
                </c:pt>
                <c:pt idx="6727">
                  <c:v>0</c:v>
                </c:pt>
                <c:pt idx="6728">
                  <c:v>5.480893611907959</c:v>
                </c:pt>
                <c:pt idx="6729">
                  <c:v>0</c:v>
                </c:pt>
                <c:pt idx="6730">
                  <c:v>5.480893611907959</c:v>
                </c:pt>
                <c:pt idx="6731">
                  <c:v>0</c:v>
                </c:pt>
                <c:pt idx="6732">
                  <c:v>5.480893611907959</c:v>
                </c:pt>
                <c:pt idx="6733">
                  <c:v>0</c:v>
                </c:pt>
                <c:pt idx="6734">
                  <c:v>5.480893611907959</c:v>
                </c:pt>
                <c:pt idx="6735">
                  <c:v>0</c:v>
                </c:pt>
                <c:pt idx="6736">
                  <c:v>4.6819915771484384</c:v>
                </c:pt>
                <c:pt idx="6737">
                  <c:v>0</c:v>
                </c:pt>
                <c:pt idx="6738">
                  <c:v>4.6819915771484384</c:v>
                </c:pt>
                <c:pt idx="6739">
                  <c:v>0</c:v>
                </c:pt>
                <c:pt idx="6740">
                  <c:v>5.480893611907959</c:v>
                </c:pt>
                <c:pt idx="6741">
                  <c:v>0</c:v>
                </c:pt>
                <c:pt idx="6742">
                  <c:v>5.480893611907959</c:v>
                </c:pt>
                <c:pt idx="6743">
                  <c:v>0</c:v>
                </c:pt>
                <c:pt idx="6744">
                  <c:v>5.480893611907959</c:v>
                </c:pt>
                <c:pt idx="6745">
                  <c:v>0</c:v>
                </c:pt>
                <c:pt idx="6746">
                  <c:v>5.480893611907959</c:v>
                </c:pt>
                <c:pt idx="6747">
                  <c:v>0</c:v>
                </c:pt>
                <c:pt idx="6748">
                  <c:v>4.6819915771484384</c:v>
                </c:pt>
                <c:pt idx="6749">
                  <c:v>0</c:v>
                </c:pt>
                <c:pt idx="6750">
                  <c:v>5.480893611907959</c:v>
                </c:pt>
                <c:pt idx="6751">
                  <c:v>0</c:v>
                </c:pt>
                <c:pt idx="6752">
                  <c:v>5.480893611907959</c:v>
                </c:pt>
                <c:pt idx="6753">
                  <c:v>0</c:v>
                </c:pt>
                <c:pt idx="6754">
                  <c:v>5.480893611907959</c:v>
                </c:pt>
                <c:pt idx="6755">
                  <c:v>0</c:v>
                </c:pt>
                <c:pt idx="6756">
                  <c:v>5.480893611907959</c:v>
                </c:pt>
                <c:pt idx="6757">
                  <c:v>0</c:v>
                </c:pt>
                <c:pt idx="6758">
                  <c:v>4.6819915771484384</c:v>
                </c:pt>
                <c:pt idx="6759">
                  <c:v>0</c:v>
                </c:pt>
                <c:pt idx="6760">
                  <c:v>4.6819915771484384</c:v>
                </c:pt>
                <c:pt idx="6761">
                  <c:v>0</c:v>
                </c:pt>
                <c:pt idx="6762">
                  <c:v>5.480893611907959</c:v>
                </c:pt>
                <c:pt idx="6763">
                  <c:v>0</c:v>
                </c:pt>
                <c:pt idx="6764">
                  <c:v>5.480893611907959</c:v>
                </c:pt>
                <c:pt idx="6765">
                  <c:v>0</c:v>
                </c:pt>
                <c:pt idx="6766">
                  <c:v>5.480893611907959</c:v>
                </c:pt>
                <c:pt idx="6767">
                  <c:v>0</c:v>
                </c:pt>
                <c:pt idx="6768">
                  <c:v>5.480893611907959</c:v>
                </c:pt>
                <c:pt idx="6769">
                  <c:v>0</c:v>
                </c:pt>
                <c:pt idx="6770">
                  <c:v>5.480893611907959</c:v>
                </c:pt>
                <c:pt idx="6771">
                  <c:v>0</c:v>
                </c:pt>
                <c:pt idx="6772">
                  <c:v>5.480893611907959</c:v>
                </c:pt>
                <c:pt idx="6773">
                  <c:v>0</c:v>
                </c:pt>
                <c:pt idx="6774">
                  <c:v>5.480893611907959</c:v>
                </c:pt>
                <c:pt idx="6775">
                  <c:v>0</c:v>
                </c:pt>
                <c:pt idx="6776">
                  <c:v>5.480893611907959</c:v>
                </c:pt>
                <c:pt idx="6777">
                  <c:v>0</c:v>
                </c:pt>
                <c:pt idx="6778">
                  <c:v>5.480893611907959</c:v>
                </c:pt>
                <c:pt idx="6779">
                  <c:v>0</c:v>
                </c:pt>
                <c:pt idx="6780">
                  <c:v>5.480893611907959</c:v>
                </c:pt>
                <c:pt idx="6781">
                  <c:v>0</c:v>
                </c:pt>
                <c:pt idx="6782">
                  <c:v>5.480893611907959</c:v>
                </c:pt>
                <c:pt idx="6783">
                  <c:v>0</c:v>
                </c:pt>
                <c:pt idx="6784">
                  <c:v>5.480893611907959</c:v>
                </c:pt>
                <c:pt idx="6785">
                  <c:v>0</c:v>
                </c:pt>
                <c:pt idx="6786">
                  <c:v>6.1773052215576172</c:v>
                </c:pt>
                <c:pt idx="6787">
                  <c:v>0</c:v>
                </c:pt>
                <c:pt idx="6788">
                  <c:v>5.480893611907959</c:v>
                </c:pt>
                <c:pt idx="6789">
                  <c:v>0</c:v>
                </c:pt>
                <c:pt idx="6790">
                  <c:v>5.480893611907959</c:v>
                </c:pt>
                <c:pt idx="6791">
                  <c:v>0</c:v>
                </c:pt>
                <c:pt idx="6792">
                  <c:v>5.480893611907959</c:v>
                </c:pt>
                <c:pt idx="6793">
                  <c:v>0</c:v>
                </c:pt>
                <c:pt idx="6794">
                  <c:v>5.480893611907959</c:v>
                </c:pt>
                <c:pt idx="6795">
                  <c:v>0</c:v>
                </c:pt>
                <c:pt idx="6796">
                  <c:v>6.1773052215576172</c:v>
                </c:pt>
                <c:pt idx="6797">
                  <c:v>0</c:v>
                </c:pt>
                <c:pt idx="6798">
                  <c:v>5.480893611907959</c:v>
                </c:pt>
                <c:pt idx="6799">
                  <c:v>0</c:v>
                </c:pt>
                <c:pt idx="6800">
                  <c:v>4.6819915771484384</c:v>
                </c:pt>
                <c:pt idx="6801">
                  <c:v>0</c:v>
                </c:pt>
                <c:pt idx="6802">
                  <c:v>5.480893611907959</c:v>
                </c:pt>
                <c:pt idx="6803">
                  <c:v>0</c:v>
                </c:pt>
                <c:pt idx="6804">
                  <c:v>5.480893611907959</c:v>
                </c:pt>
                <c:pt idx="6805">
                  <c:v>0</c:v>
                </c:pt>
                <c:pt idx="6806">
                  <c:v>5.480893611907959</c:v>
                </c:pt>
                <c:pt idx="6807">
                  <c:v>0</c:v>
                </c:pt>
                <c:pt idx="6808">
                  <c:v>4.6819915771484384</c:v>
                </c:pt>
                <c:pt idx="6809">
                  <c:v>0</c:v>
                </c:pt>
                <c:pt idx="6810">
                  <c:v>6.1773052215576172</c:v>
                </c:pt>
                <c:pt idx="6811">
                  <c:v>0</c:v>
                </c:pt>
                <c:pt idx="6812">
                  <c:v>5.480893611907959</c:v>
                </c:pt>
                <c:pt idx="6813">
                  <c:v>0</c:v>
                </c:pt>
                <c:pt idx="6814">
                  <c:v>5.480893611907959</c:v>
                </c:pt>
                <c:pt idx="6815">
                  <c:v>0</c:v>
                </c:pt>
                <c:pt idx="6816">
                  <c:v>6.1773052215576172</c:v>
                </c:pt>
                <c:pt idx="6817">
                  <c:v>0</c:v>
                </c:pt>
                <c:pt idx="6818">
                  <c:v>5.480893611907959</c:v>
                </c:pt>
                <c:pt idx="6819">
                  <c:v>0</c:v>
                </c:pt>
                <c:pt idx="6820">
                  <c:v>5.480893611907959</c:v>
                </c:pt>
                <c:pt idx="6821">
                  <c:v>0</c:v>
                </c:pt>
                <c:pt idx="6822">
                  <c:v>6.1773052215576172</c:v>
                </c:pt>
                <c:pt idx="6823">
                  <c:v>0</c:v>
                </c:pt>
                <c:pt idx="6824">
                  <c:v>5.480893611907959</c:v>
                </c:pt>
                <c:pt idx="6825">
                  <c:v>0</c:v>
                </c:pt>
                <c:pt idx="6826">
                  <c:v>5.480893611907959</c:v>
                </c:pt>
                <c:pt idx="6827">
                  <c:v>0</c:v>
                </c:pt>
                <c:pt idx="6828">
                  <c:v>5.480893611907959</c:v>
                </c:pt>
                <c:pt idx="6829">
                  <c:v>0</c:v>
                </c:pt>
                <c:pt idx="6830">
                  <c:v>5.480893611907959</c:v>
                </c:pt>
                <c:pt idx="6831">
                  <c:v>0</c:v>
                </c:pt>
                <c:pt idx="6832">
                  <c:v>5.480893611907959</c:v>
                </c:pt>
                <c:pt idx="6833">
                  <c:v>0</c:v>
                </c:pt>
                <c:pt idx="6834">
                  <c:v>5.480893611907959</c:v>
                </c:pt>
                <c:pt idx="6835">
                  <c:v>0</c:v>
                </c:pt>
                <c:pt idx="6836">
                  <c:v>6.1773052215576172</c:v>
                </c:pt>
                <c:pt idx="6837">
                  <c:v>0</c:v>
                </c:pt>
                <c:pt idx="6838">
                  <c:v>5.480893611907959</c:v>
                </c:pt>
                <c:pt idx="6839">
                  <c:v>0</c:v>
                </c:pt>
                <c:pt idx="6840">
                  <c:v>6.1773052215576172</c:v>
                </c:pt>
                <c:pt idx="6841">
                  <c:v>0</c:v>
                </c:pt>
                <c:pt idx="6842">
                  <c:v>5.480893611907959</c:v>
                </c:pt>
                <c:pt idx="6843">
                  <c:v>0</c:v>
                </c:pt>
                <c:pt idx="6844">
                  <c:v>6.1773052215576172</c:v>
                </c:pt>
                <c:pt idx="6845">
                  <c:v>0</c:v>
                </c:pt>
                <c:pt idx="6846">
                  <c:v>6.1773052215576172</c:v>
                </c:pt>
                <c:pt idx="6847">
                  <c:v>0</c:v>
                </c:pt>
                <c:pt idx="6848">
                  <c:v>6.1773052215576172</c:v>
                </c:pt>
                <c:pt idx="6849">
                  <c:v>0</c:v>
                </c:pt>
                <c:pt idx="6850">
                  <c:v>6.1773052215576172</c:v>
                </c:pt>
                <c:pt idx="6851">
                  <c:v>0</c:v>
                </c:pt>
                <c:pt idx="6852">
                  <c:v>5.480893611907959</c:v>
                </c:pt>
                <c:pt idx="6853">
                  <c:v>0</c:v>
                </c:pt>
                <c:pt idx="6854">
                  <c:v>6.1773052215576172</c:v>
                </c:pt>
                <c:pt idx="6855">
                  <c:v>0</c:v>
                </c:pt>
                <c:pt idx="6856">
                  <c:v>6.1773052215576172</c:v>
                </c:pt>
                <c:pt idx="6857">
                  <c:v>0</c:v>
                </c:pt>
                <c:pt idx="6858">
                  <c:v>6.1773052215576172</c:v>
                </c:pt>
                <c:pt idx="6859">
                  <c:v>0</c:v>
                </c:pt>
                <c:pt idx="6860">
                  <c:v>6.1773052215576172</c:v>
                </c:pt>
                <c:pt idx="6861">
                  <c:v>0</c:v>
                </c:pt>
                <c:pt idx="6862">
                  <c:v>6.1773052215576172</c:v>
                </c:pt>
                <c:pt idx="6863">
                  <c:v>0</c:v>
                </c:pt>
                <c:pt idx="6864">
                  <c:v>6.1773052215576172</c:v>
                </c:pt>
                <c:pt idx="6865">
                  <c:v>0</c:v>
                </c:pt>
                <c:pt idx="6866">
                  <c:v>6.8027939796447754</c:v>
                </c:pt>
                <c:pt idx="6867">
                  <c:v>0</c:v>
                </c:pt>
                <c:pt idx="6868">
                  <c:v>6.1773052215576172</c:v>
                </c:pt>
                <c:pt idx="6869">
                  <c:v>0</c:v>
                </c:pt>
                <c:pt idx="6870">
                  <c:v>6.1773052215576172</c:v>
                </c:pt>
                <c:pt idx="6871">
                  <c:v>0</c:v>
                </c:pt>
                <c:pt idx="6872">
                  <c:v>6.1773052215576172</c:v>
                </c:pt>
                <c:pt idx="6873">
                  <c:v>0</c:v>
                </c:pt>
                <c:pt idx="6874">
                  <c:v>6.1773052215576172</c:v>
                </c:pt>
                <c:pt idx="6875">
                  <c:v>0</c:v>
                </c:pt>
                <c:pt idx="6876">
                  <c:v>6.1773052215576172</c:v>
                </c:pt>
                <c:pt idx="6877">
                  <c:v>0</c:v>
                </c:pt>
                <c:pt idx="6878">
                  <c:v>6.8027939796447754</c:v>
                </c:pt>
                <c:pt idx="6879">
                  <c:v>0</c:v>
                </c:pt>
                <c:pt idx="6880">
                  <c:v>6.1773052215576172</c:v>
                </c:pt>
                <c:pt idx="6881">
                  <c:v>0</c:v>
                </c:pt>
                <c:pt idx="6882">
                  <c:v>6.1773052215576172</c:v>
                </c:pt>
                <c:pt idx="6883">
                  <c:v>0</c:v>
                </c:pt>
                <c:pt idx="6884">
                  <c:v>6.1773052215576172</c:v>
                </c:pt>
                <c:pt idx="6885">
                  <c:v>0</c:v>
                </c:pt>
                <c:pt idx="6886">
                  <c:v>6.1773052215576172</c:v>
                </c:pt>
                <c:pt idx="6887">
                  <c:v>0</c:v>
                </c:pt>
                <c:pt idx="6888">
                  <c:v>6.1773052215576172</c:v>
                </c:pt>
                <c:pt idx="6889">
                  <c:v>0</c:v>
                </c:pt>
                <c:pt idx="6890">
                  <c:v>6.1773052215576172</c:v>
                </c:pt>
                <c:pt idx="6891">
                  <c:v>0</c:v>
                </c:pt>
                <c:pt idx="6892">
                  <c:v>6.1773052215576172</c:v>
                </c:pt>
                <c:pt idx="6893">
                  <c:v>0</c:v>
                </c:pt>
                <c:pt idx="6894">
                  <c:v>6.8027939796447754</c:v>
                </c:pt>
                <c:pt idx="6895">
                  <c:v>0</c:v>
                </c:pt>
                <c:pt idx="6896">
                  <c:v>6.1773052215576172</c:v>
                </c:pt>
                <c:pt idx="6897">
                  <c:v>0</c:v>
                </c:pt>
                <c:pt idx="6898">
                  <c:v>6.1773052215576172</c:v>
                </c:pt>
                <c:pt idx="6899">
                  <c:v>0</c:v>
                </c:pt>
                <c:pt idx="6900">
                  <c:v>6.8027939796447754</c:v>
                </c:pt>
                <c:pt idx="6901">
                  <c:v>0</c:v>
                </c:pt>
                <c:pt idx="6902">
                  <c:v>6.1773052215576172</c:v>
                </c:pt>
                <c:pt idx="6903">
                  <c:v>0</c:v>
                </c:pt>
                <c:pt idx="6904">
                  <c:v>6.1773052215576172</c:v>
                </c:pt>
                <c:pt idx="6905">
                  <c:v>0</c:v>
                </c:pt>
                <c:pt idx="6906">
                  <c:v>6.8027939796447754</c:v>
                </c:pt>
                <c:pt idx="6907">
                  <c:v>0</c:v>
                </c:pt>
                <c:pt idx="6908">
                  <c:v>6.8027939796447754</c:v>
                </c:pt>
                <c:pt idx="6909">
                  <c:v>0</c:v>
                </c:pt>
                <c:pt idx="6910">
                  <c:v>6.8027939796447754</c:v>
                </c:pt>
                <c:pt idx="6911">
                  <c:v>0</c:v>
                </c:pt>
                <c:pt idx="6912">
                  <c:v>6.8027939796447754</c:v>
                </c:pt>
                <c:pt idx="6913">
                  <c:v>0</c:v>
                </c:pt>
                <c:pt idx="6914">
                  <c:v>6.8027939796447754</c:v>
                </c:pt>
                <c:pt idx="6915">
                  <c:v>0</c:v>
                </c:pt>
                <c:pt idx="6916">
                  <c:v>7.3754262924194336</c:v>
                </c:pt>
                <c:pt idx="6917">
                  <c:v>0</c:v>
                </c:pt>
                <c:pt idx="6918">
                  <c:v>6.8027939796447754</c:v>
                </c:pt>
                <c:pt idx="6919">
                  <c:v>0</c:v>
                </c:pt>
                <c:pt idx="6920">
                  <c:v>6.1773052215576172</c:v>
                </c:pt>
                <c:pt idx="6921">
                  <c:v>0</c:v>
                </c:pt>
                <c:pt idx="6922">
                  <c:v>6.8027939796447754</c:v>
                </c:pt>
                <c:pt idx="6923">
                  <c:v>0</c:v>
                </c:pt>
                <c:pt idx="6924">
                  <c:v>6.8027939796447754</c:v>
                </c:pt>
                <c:pt idx="6925">
                  <c:v>0</c:v>
                </c:pt>
                <c:pt idx="6926">
                  <c:v>6.8027939796447754</c:v>
                </c:pt>
                <c:pt idx="6927">
                  <c:v>0</c:v>
                </c:pt>
                <c:pt idx="6928">
                  <c:v>6.8027939796447754</c:v>
                </c:pt>
                <c:pt idx="6929">
                  <c:v>0</c:v>
                </c:pt>
                <c:pt idx="6930">
                  <c:v>6.8027939796447754</c:v>
                </c:pt>
                <c:pt idx="6931">
                  <c:v>0</c:v>
                </c:pt>
                <c:pt idx="6932">
                  <c:v>6.8027939796447754</c:v>
                </c:pt>
                <c:pt idx="6933">
                  <c:v>0</c:v>
                </c:pt>
                <c:pt idx="6934">
                  <c:v>7.3754262924194336</c:v>
                </c:pt>
                <c:pt idx="6935">
                  <c:v>0</c:v>
                </c:pt>
                <c:pt idx="6936">
                  <c:v>6.8027939796447754</c:v>
                </c:pt>
                <c:pt idx="6937">
                  <c:v>0</c:v>
                </c:pt>
                <c:pt idx="6938">
                  <c:v>7.3754262924194336</c:v>
                </c:pt>
                <c:pt idx="6939">
                  <c:v>0</c:v>
                </c:pt>
                <c:pt idx="6940">
                  <c:v>6.8027939796447754</c:v>
                </c:pt>
                <c:pt idx="6941">
                  <c:v>0</c:v>
                </c:pt>
                <c:pt idx="6942">
                  <c:v>6.8027939796447754</c:v>
                </c:pt>
                <c:pt idx="6943">
                  <c:v>0</c:v>
                </c:pt>
                <c:pt idx="6944">
                  <c:v>6.8027939796447754</c:v>
                </c:pt>
                <c:pt idx="6945">
                  <c:v>0</c:v>
                </c:pt>
                <c:pt idx="6946">
                  <c:v>6.8027939796447754</c:v>
                </c:pt>
                <c:pt idx="6947">
                  <c:v>0</c:v>
                </c:pt>
                <c:pt idx="6948">
                  <c:v>6.8027939796447754</c:v>
                </c:pt>
                <c:pt idx="6949">
                  <c:v>0</c:v>
                </c:pt>
                <c:pt idx="6950">
                  <c:v>6.8027939796447754</c:v>
                </c:pt>
                <c:pt idx="6951">
                  <c:v>0</c:v>
                </c:pt>
                <c:pt idx="6952">
                  <c:v>6.8027939796447754</c:v>
                </c:pt>
                <c:pt idx="6953">
                  <c:v>0</c:v>
                </c:pt>
                <c:pt idx="6954">
                  <c:v>6.8027939796447754</c:v>
                </c:pt>
                <c:pt idx="6955">
                  <c:v>0</c:v>
                </c:pt>
                <c:pt idx="6956">
                  <c:v>7.3754262924194336</c:v>
                </c:pt>
                <c:pt idx="6957">
                  <c:v>0</c:v>
                </c:pt>
                <c:pt idx="6958">
                  <c:v>7.3754262924194336</c:v>
                </c:pt>
                <c:pt idx="6959">
                  <c:v>0</c:v>
                </c:pt>
                <c:pt idx="6960">
                  <c:v>6.8027939796447754</c:v>
                </c:pt>
                <c:pt idx="6961">
                  <c:v>0</c:v>
                </c:pt>
                <c:pt idx="6962">
                  <c:v>6.1773052215576172</c:v>
                </c:pt>
                <c:pt idx="6963">
                  <c:v>0</c:v>
                </c:pt>
                <c:pt idx="6964">
                  <c:v>7.3754262924194336</c:v>
                </c:pt>
                <c:pt idx="6965">
                  <c:v>0</c:v>
                </c:pt>
                <c:pt idx="6966">
                  <c:v>6.8027939796447754</c:v>
                </c:pt>
                <c:pt idx="6967">
                  <c:v>0</c:v>
                </c:pt>
                <c:pt idx="6968">
                  <c:v>6.8027939796447754</c:v>
                </c:pt>
                <c:pt idx="6969">
                  <c:v>0</c:v>
                </c:pt>
                <c:pt idx="6970">
                  <c:v>6.8027939796447754</c:v>
                </c:pt>
                <c:pt idx="6971">
                  <c:v>0</c:v>
                </c:pt>
                <c:pt idx="6972">
                  <c:v>6.8027939796447754</c:v>
                </c:pt>
                <c:pt idx="6973">
                  <c:v>0</c:v>
                </c:pt>
                <c:pt idx="6974">
                  <c:v>6.8027939796447754</c:v>
                </c:pt>
                <c:pt idx="6975">
                  <c:v>0</c:v>
                </c:pt>
                <c:pt idx="6976">
                  <c:v>7.3754262924194336</c:v>
                </c:pt>
                <c:pt idx="6977">
                  <c:v>0</c:v>
                </c:pt>
                <c:pt idx="6978">
                  <c:v>6.8027939796447754</c:v>
                </c:pt>
                <c:pt idx="6979">
                  <c:v>0</c:v>
                </c:pt>
                <c:pt idx="6980">
                  <c:v>7.3754262924194336</c:v>
                </c:pt>
                <c:pt idx="6981">
                  <c:v>0</c:v>
                </c:pt>
                <c:pt idx="6982">
                  <c:v>7.3754262924194336</c:v>
                </c:pt>
                <c:pt idx="6983">
                  <c:v>0</c:v>
                </c:pt>
                <c:pt idx="6984">
                  <c:v>6.8027939796447754</c:v>
                </c:pt>
                <c:pt idx="6985">
                  <c:v>0</c:v>
                </c:pt>
                <c:pt idx="6986">
                  <c:v>6.8027939796447754</c:v>
                </c:pt>
                <c:pt idx="6987">
                  <c:v>0</c:v>
                </c:pt>
                <c:pt idx="6988">
                  <c:v>7.3754262924194336</c:v>
                </c:pt>
                <c:pt idx="6989">
                  <c:v>0</c:v>
                </c:pt>
                <c:pt idx="6990">
                  <c:v>7.3754262924194336</c:v>
                </c:pt>
                <c:pt idx="6991">
                  <c:v>0</c:v>
                </c:pt>
                <c:pt idx="6992">
                  <c:v>6.8027939796447754</c:v>
                </c:pt>
                <c:pt idx="6993">
                  <c:v>0</c:v>
                </c:pt>
                <c:pt idx="6994">
                  <c:v>6.8027939796447754</c:v>
                </c:pt>
                <c:pt idx="6995">
                  <c:v>0</c:v>
                </c:pt>
                <c:pt idx="6996">
                  <c:v>6.8027939796447754</c:v>
                </c:pt>
                <c:pt idx="6997">
                  <c:v>0</c:v>
                </c:pt>
                <c:pt idx="6998">
                  <c:v>7.3754262924194336</c:v>
                </c:pt>
                <c:pt idx="6999">
                  <c:v>0</c:v>
                </c:pt>
                <c:pt idx="7000">
                  <c:v>6.8027939796447754</c:v>
                </c:pt>
                <c:pt idx="7001">
                  <c:v>0</c:v>
                </c:pt>
                <c:pt idx="7002">
                  <c:v>7.3754262924194336</c:v>
                </c:pt>
                <c:pt idx="7003">
                  <c:v>0</c:v>
                </c:pt>
                <c:pt idx="7004">
                  <c:v>7.3754262924194336</c:v>
                </c:pt>
                <c:pt idx="7005">
                  <c:v>0</c:v>
                </c:pt>
                <c:pt idx="7006">
                  <c:v>7.3754262924194336</c:v>
                </c:pt>
                <c:pt idx="7007">
                  <c:v>0</c:v>
                </c:pt>
                <c:pt idx="7008">
                  <c:v>7.9066944122314453</c:v>
                </c:pt>
                <c:pt idx="7009">
                  <c:v>0</c:v>
                </c:pt>
                <c:pt idx="7010">
                  <c:v>6.8027939796447754</c:v>
                </c:pt>
                <c:pt idx="7011">
                  <c:v>0</c:v>
                </c:pt>
                <c:pt idx="7012">
                  <c:v>7.3754262924194336</c:v>
                </c:pt>
                <c:pt idx="7013">
                  <c:v>0</c:v>
                </c:pt>
                <c:pt idx="7014">
                  <c:v>6.8027939796447754</c:v>
                </c:pt>
                <c:pt idx="7015">
                  <c:v>0</c:v>
                </c:pt>
                <c:pt idx="7016">
                  <c:v>8.4044466018676758</c:v>
                </c:pt>
                <c:pt idx="7017">
                  <c:v>0</c:v>
                </c:pt>
                <c:pt idx="7018">
                  <c:v>7.3754262924194336</c:v>
                </c:pt>
                <c:pt idx="7019">
                  <c:v>0</c:v>
                </c:pt>
                <c:pt idx="7020">
                  <c:v>7.3754262924194336</c:v>
                </c:pt>
                <c:pt idx="7021">
                  <c:v>0</c:v>
                </c:pt>
                <c:pt idx="7022">
                  <c:v>7.3754262924194336</c:v>
                </c:pt>
                <c:pt idx="7023">
                  <c:v>0</c:v>
                </c:pt>
                <c:pt idx="7024">
                  <c:v>7.9066944122314453</c:v>
                </c:pt>
                <c:pt idx="7025">
                  <c:v>0</c:v>
                </c:pt>
                <c:pt idx="7026">
                  <c:v>7.3754262924194336</c:v>
                </c:pt>
                <c:pt idx="7027">
                  <c:v>0</c:v>
                </c:pt>
                <c:pt idx="7028">
                  <c:v>7.3754262924194336</c:v>
                </c:pt>
                <c:pt idx="7029">
                  <c:v>0</c:v>
                </c:pt>
                <c:pt idx="7030">
                  <c:v>7.3754262924194336</c:v>
                </c:pt>
                <c:pt idx="7031">
                  <c:v>0</c:v>
                </c:pt>
                <c:pt idx="7032">
                  <c:v>7.3754262924194336</c:v>
                </c:pt>
                <c:pt idx="7033">
                  <c:v>0</c:v>
                </c:pt>
                <c:pt idx="7034">
                  <c:v>7.3754262924194336</c:v>
                </c:pt>
                <c:pt idx="7035">
                  <c:v>0</c:v>
                </c:pt>
                <c:pt idx="7036">
                  <c:v>7.3754262924194336</c:v>
                </c:pt>
                <c:pt idx="7037">
                  <c:v>0</c:v>
                </c:pt>
                <c:pt idx="7038">
                  <c:v>7.3754262924194336</c:v>
                </c:pt>
                <c:pt idx="7039">
                  <c:v>0</c:v>
                </c:pt>
                <c:pt idx="7040">
                  <c:v>7.9066944122314453</c:v>
                </c:pt>
                <c:pt idx="7041">
                  <c:v>0</c:v>
                </c:pt>
                <c:pt idx="7042">
                  <c:v>7.3754262924194336</c:v>
                </c:pt>
                <c:pt idx="7043">
                  <c:v>0</c:v>
                </c:pt>
                <c:pt idx="7044">
                  <c:v>7.3754262924194336</c:v>
                </c:pt>
                <c:pt idx="7045">
                  <c:v>0</c:v>
                </c:pt>
                <c:pt idx="7046">
                  <c:v>7.3754262924194336</c:v>
                </c:pt>
                <c:pt idx="7047">
                  <c:v>0</c:v>
                </c:pt>
                <c:pt idx="7048">
                  <c:v>6.8027939796447754</c:v>
                </c:pt>
                <c:pt idx="7049">
                  <c:v>0</c:v>
                </c:pt>
                <c:pt idx="7050">
                  <c:v>7.3754262924194336</c:v>
                </c:pt>
                <c:pt idx="7051">
                  <c:v>0</c:v>
                </c:pt>
                <c:pt idx="7052">
                  <c:v>7.9066944122314453</c:v>
                </c:pt>
                <c:pt idx="7053">
                  <c:v>0</c:v>
                </c:pt>
                <c:pt idx="7054">
                  <c:v>7.3754262924194336</c:v>
                </c:pt>
                <c:pt idx="7055">
                  <c:v>0</c:v>
                </c:pt>
                <c:pt idx="7056">
                  <c:v>7.9066944122314453</c:v>
                </c:pt>
                <c:pt idx="7057">
                  <c:v>0</c:v>
                </c:pt>
                <c:pt idx="7058">
                  <c:v>7.3754262924194336</c:v>
                </c:pt>
                <c:pt idx="7059">
                  <c:v>0</c:v>
                </c:pt>
                <c:pt idx="7060">
                  <c:v>7.3754262924194336</c:v>
                </c:pt>
                <c:pt idx="7061">
                  <c:v>0</c:v>
                </c:pt>
                <c:pt idx="7062">
                  <c:v>7.3754262924194336</c:v>
                </c:pt>
                <c:pt idx="7063">
                  <c:v>0</c:v>
                </c:pt>
                <c:pt idx="7064">
                  <c:v>7.9066944122314453</c:v>
                </c:pt>
                <c:pt idx="7065">
                  <c:v>0</c:v>
                </c:pt>
                <c:pt idx="7066">
                  <c:v>7.9066944122314453</c:v>
                </c:pt>
                <c:pt idx="7067">
                  <c:v>0</c:v>
                </c:pt>
                <c:pt idx="7068">
                  <c:v>7.3754262924194336</c:v>
                </c:pt>
                <c:pt idx="7069">
                  <c:v>0</c:v>
                </c:pt>
                <c:pt idx="7070">
                  <c:v>7.3754262924194336</c:v>
                </c:pt>
                <c:pt idx="7071">
                  <c:v>0</c:v>
                </c:pt>
                <c:pt idx="7072">
                  <c:v>7.3754262924194336</c:v>
                </c:pt>
                <c:pt idx="7073">
                  <c:v>0</c:v>
                </c:pt>
                <c:pt idx="7074">
                  <c:v>7.3754262924194336</c:v>
                </c:pt>
                <c:pt idx="7075">
                  <c:v>0</c:v>
                </c:pt>
                <c:pt idx="7076">
                  <c:v>7.3754262924194336</c:v>
                </c:pt>
                <c:pt idx="7077">
                  <c:v>0</c:v>
                </c:pt>
                <c:pt idx="7078">
                  <c:v>7.9066944122314453</c:v>
                </c:pt>
                <c:pt idx="7079">
                  <c:v>0</c:v>
                </c:pt>
                <c:pt idx="7080">
                  <c:v>7.3754262924194336</c:v>
                </c:pt>
                <c:pt idx="7081">
                  <c:v>0</c:v>
                </c:pt>
                <c:pt idx="7082">
                  <c:v>7.3754262924194336</c:v>
                </c:pt>
                <c:pt idx="7083">
                  <c:v>0</c:v>
                </c:pt>
                <c:pt idx="7084">
                  <c:v>7.3754262924194336</c:v>
                </c:pt>
                <c:pt idx="7085">
                  <c:v>0</c:v>
                </c:pt>
                <c:pt idx="7086">
                  <c:v>7.3754262924194336</c:v>
                </c:pt>
                <c:pt idx="7087">
                  <c:v>0</c:v>
                </c:pt>
                <c:pt idx="7088">
                  <c:v>7.3754262924194336</c:v>
                </c:pt>
                <c:pt idx="7089">
                  <c:v>0</c:v>
                </c:pt>
                <c:pt idx="7090">
                  <c:v>7.3754262924194336</c:v>
                </c:pt>
                <c:pt idx="7091">
                  <c:v>0</c:v>
                </c:pt>
                <c:pt idx="7092">
                  <c:v>7.3754262924194336</c:v>
                </c:pt>
                <c:pt idx="7093">
                  <c:v>0</c:v>
                </c:pt>
                <c:pt idx="7094">
                  <c:v>7.9066944122314453</c:v>
                </c:pt>
                <c:pt idx="7095">
                  <c:v>0</c:v>
                </c:pt>
                <c:pt idx="7096">
                  <c:v>7.3754262924194336</c:v>
                </c:pt>
                <c:pt idx="7097">
                  <c:v>0</c:v>
                </c:pt>
                <c:pt idx="7098">
                  <c:v>7.9066944122314453</c:v>
                </c:pt>
                <c:pt idx="7099">
                  <c:v>0</c:v>
                </c:pt>
                <c:pt idx="7100">
                  <c:v>7.9066944122314453</c:v>
                </c:pt>
                <c:pt idx="7101">
                  <c:v>0</c:v>
                </c:pt>
                <c:pt idx="7102">
                  <c:v>7.3754262924194336</c:v>
                </c:pt>
                <c:pt idx="7103">
                  <c:v>0</c:v>
                </c:pt>
                <c:pt idx="7104">
                  <c:v>7.9066944122314453</c:v>
                </c:pt>
                <c:pt idx="7105">
                  <c:v>0</c:v>
                </c:pt>
                <c:pt idx="7106">
                  <c:v>7.9066944122314453</c:v>
                </c:pt>
                <c:pt idx="7107">
                  <c:v>0</c:v>
                </c:pt>
                <c:pt idx="7108">
                  <c:v>8.4044466018676758</c:v>
                </c:pt>
                <c:pt idx="7109">
                  <c:v>0</c:v>
                </c:pt>
                <c:pt idx="7110">
                  <c:v>7.9066944122314453</c:v>
                </c:pt>
                <c:pt idx="7111">
                  <c:v>0</c:v>
                </c:pt>
                <c:pt idx="7112">
                  <c:v>7.9066944122314453</c:v>
                </c:pt>
                <c:pt idx="7113">
                  <c:v>0</c:v>
                </c:pt>
                <c:pt idx="7114">
                  <c:v>7.9066944122314453</c:v>
                </c:pt>
                <c:pt idx="7115">
                  <c:v>0</c:v>
                </c:pt>
                <c:pt idx="7116">
                  <c:v>7.3754262924194336</c:v>
                </c:pt>
                <c:pt idx="7117">
                  <c:v>0</c:v>
                </c:pt>
                <c:pt idx="7118">
                  <c:v>7.3754262924194336</c:v>
                </c:pt>
                <c:pt idx="7119">
                  <c:v>0</c:v>
                </c:pt>
                <c:pt idx="7120">
                  <c:v>7.9066944122314453</c:v>
                </c:pt>
                <c:pt idx="7121">
                  <c:v>0</c:v>
                </c:pt>
                <c:pt idx="7122">
                  <c:v>8.4044466018676758</c:v>
                </c:pt>
                <c:pt idx="7123">
                  <c:v>0</c:v>
                </c:pt>
                <c:pt idx="7124">
                  <c:v>7.9066944122314453</c:v>
                </c:pt>
                <c:pt idx="7125">
                  <c:v>0</c:v>
                </c:pt>
                <c:pt idx="7126">
                  <c:v>7.9066944122314453</c:v>
                </c:pt>
                <c:pt idx="7127">
                  <c:v>0</c:v>
                </c:pt>
                <c:pt idx="7128">
                  <c:v>7.9066944122314453</c:v>
                </c:pt>
                <c:pt idx="7129">
                  <c:v>0</c:v>
                </c:pt>
                <c:pt idx="7130">
                  <c:v>7.9066944122314453</c:v>
                </c:pt>
                <c:pt idx="7131">
                  <c:v>0</c:v>
                </c:pt>
                <c:pt idx="7132">
                  <c:v>7.9066944122314453</c:v>
                </c:pt>
                <c:pt idx="7133">
                  <c:v>0</c:v>
                </c:pt>
                <c:pt idx="7134">
                  <c:v>7.9066944122314453</c:v>
                </c:pt>
                <c:pt idx="7135">
                  <c:v>0</c:v>
                </c:pt>
                <c:pt idx="7136">
                  <c:v>7.9066944122314453</c:v>
                </c:pt>
                <c:pt idx="7137">
                  <c:v>0</c:v>
                </c:pt>
                <c:pt idx="7138">
                  <c:v>7.9066944122314453</c:v>
                </c:pt>
                <c:pt idx="7139">
                  <c:v>0</c:v>
                </c:pt>
                <c:pt idx="7140">
                  <c:v>7.9066944122314453</c:v>
                </c:pt>
                <c:pt idx="7141">
                  <c:v>0</c:v>
                </c:pt>
                <c:pt idx="7142">
                  <c:v>7.9066944122314453</c:v>
                </c:pt>
                <c:pt idx="7143">
                  <c:v>0</c:v>
                </c:pt>
                <c:pt idx="7144">
                  <c:v>8.4044466018676758</c:v>
                </c:pt>
                <c:pt idx="7145">
                  <c:v>0</c:v>
                </c:pt>
                <c:pt idx="7146">
                  <c:v>7.9066944122314453</c:v>
                </c:pt>
                <c:pt idx="7147">
                  <c:v>0</c:v>
                </c:pt>
                <c:pt idx="7148">
                  <c:v>8.4044466018676758</c:v>
                </c:pt>
                <c:pt idx="7149">
                  <c:v>0</c:v>
                </c:pt>
                <c:pt idx="7150">
                  <c:v>8.4044466018676758</c:v>
                </c:pt>
                <c:pt idx="7151">
                  <c:v>0</c:v>
                </c:pt>
                <c:pt idx="7152">
                  <c:v>7.9066944122314453</c:v>
                </c:pt>
                <c:pt idx="7153">
                  <c:v>0</c:v>
                </c:pt>
                <c:pt idx="7154">
                  <c:v>7.9066944122314453</c:v>
                </c:pt>
                <c:pt idx="7155">
                  <c:v>0</c:v>
                </c:pt>
                <c:pt idx="7156">
                  <c:v>7.9066944122314453</c:v>
                </c:pt>
                <c:pt idx="7157">
                  <c:v>0</c:v>
                </c:pt>
                <c:pt idx="7158">
                  <c:v>8.4044466018676758</c:v>
                </c:pt>
                <c:pt idx="7159">
                  <c:v>0</c:v>
                </c:pt>
                <c:pt idx="7160">
                  <c:v>8.4044466018676758</c:v>
                </c:pt>
                <c:pt idx="7161">
                  <c:v>0</c:v>
                </c:pt>
                <c:pt idx="7162">
                  <c:v>7.9066944122314453</c:v>
                </c:pt>
                <c:pt idx="7163">
                  <c:v>0</c:v>
                </c:pt>
                <c:pt idx="7164">
                  <c:v>8.4044466018676758</c:v>
                </c:pt>
                <c:pt idx="7165">
                  <c:v>0</c:v>
                </c:pt>
                <c:pt idx="7166">
                  <c:v>8.4044466018676758</c:v>
                </c:pt>
                <c:pt idx="7167">
                  <c:v>0</c:v>
                </c:pt>
                <c:pt idx="7168">
                  <c:v>7.9066944122314453</c:v>
                </c:pt>
                <c:pt idx="7169">
                  <c:v>0</c:v>
                </c:pt>
                <c:pt idx="7170">
                  <c:v>7.9066944122314453</c:v>
                </c:pt>
                <c:pt idx="7171">
                  <c:v>0</c:v>
                </c:pt>
                <c:pt idx="7172">
                  <c:v>8.4044466018676758</c:v>
                </c:pt>
                <c:pt idx="7173">
                  <c:v>0</c:v>
                </c:pt>
                <c:pt idx="7174">
                  <c:v>7.9066944122314453</c:v>
                </c:pt>
                <c:pt idx="7175">
                  <c:v>0</c:v>
                </c:pt>
                <c:pt idx="7176">
                  <c:v>7.9066944122314453</c:v>
                </c:pt>
                <c:pt idx="7177">
                  <c:v>0</c:v>
                </c:pt>
                <c:pt idx="7178">
                  <c:v>8.4044466018676758</c:v>
                </c:pt>
                <c:pt idx="7179">
                  <c:v>0</c:v>
                </c:pt>
                <c:pt idx="7180">
                  <c:v>8.4044466018676758</c:v>
                </c:pt>
                <c:pt idx="7181">
                  <c:v>0</c:v>
                </c:pt>
                <c:pt idx="7182">
                  <c:v>7.9066944122314453</c:v>
                </c:pt>
                <c:pt idx="7183">
                  <c:v>0</c:v>
                </c:pt>
                <c:pt idx="7184">
                  <c:v>7.9066944122314453</c:v>
                </c:pt>
                <c:pt idx="7185">
                  <c:v>0</c:v>
                </c:pt>
                <c:pt idx="7186">
                  <c:v>8.4044466018676758</c:v>
                </c:pt>
                <c:pt idx="7187">
                  <c:v>0</c:v>
                </c:pt>
                <c:pt idx="7188">
                  <c:v>8.4044466018676758</c:v>
                </c:pt>
                <c:pt idx="7189">
                  <c:v>0</c:v>
                </c:pt>
                <c:pt idx="7190">
                  <c:v>8.4044466018676758</c:v>
                </c:pt>
                <c:pt idx="7191">
                  <c:v>0</c:v>
                </c:pt>
                <c:pt idx="7192">
                  <c:v>7.9066944122314453</c:v>
                </c:pt>
                <c:pt idx="7193">
                  <c:v>0</c:v>
                </c:pt>
                <c:pt idx="7194">
                  <c:v>8.4044466018676758</c:v>
                </c:pt>
                <c:pt idx="7195">
                  <c:v>0</c:v>
                </c:pt>
                <c:pt idx="7196">
                  <c:v>8.4044466018676758</c:v>
                </c:pt>
                <c:pt idx="7197">
                  <c:v>0</c:v>
                </c:pt>
                <c:pt idx="7198">
                  <c:v>8.4044466018676758</c:v>
                </c:pt>
                <c:pt idx="7199">
                  <c:v>0</c:v>
                </c:pt>
                <c:pt idx="7200">
                  <c:v>7.9066944122314453</c:v>
                </c:pt>
                <c:pt idx="7201">
                  <c:v>0</c:v>
                </c:pt>
                <c:pt idx="7202">
                  <c:v>8.4044466018676758</c:v>
                </c:pt>
                <c:pt idx="7203">
                  <c:v>0</c:v>
                </c:pt>
                <c:pt idx="7204">
                  <c:v>8.4044466018676758</c:v>
                </c:pt>
                <c:pt idx="7205">
                  <c:v>0</c:v>
                </c:pt>
                <c:pt idx="7206">
                  <c:v>7.3754262924194336</c:v>
                </c:pt>
                <c:pt idx="7207">
                  <c:v>0</c:v>
                </c:pt>
                <c:pt idx="7208">
                  <c:v>8.4044466018676758</c:v>
                </c:pt>
                <c:pt idx="7209">
                  <c:v>0</c:v>
                </c:pt>
                <c:pt idx="7210">
                  <c:v>8.4044466018676758</c:v>
                </c:pt>
                <c:pt idx="7211">
                  <c:v>0</c:v>
                </c:pt>
                <c:pt idx="7212">
                  <c:v>8.4044466018676758</c:v>
                </c:pt>
                <c:pt idx="7213">
                  <c:v>0</c:v>
                </c:pt>
                <c:pt idx="7214">
                  <c:v>8.4044466018676758</c:v>
                </c:pt>
                <c:pt idx="7215">
                  <c:v>0</c:v>
                </c:pt>
                <c:pt idx="7216">
                  <c:v>8.4044466018676758</c:v>
                </c:pt>
                <c:pt idx="7217">
                  <c:v>0</c:v>
                </c:pt>
                <c:pt idx="7218">
                  <c:v>7.9066944122314453</c:v>
                </c:pt>
                <c:pt idx="7219">
                  <c:v>0</c:v>
                </c:pt>
                <c:pt idx="7220">
                  <c:v>8.4044466018676758</c:v>
                </c:pt>
                <c:pt idx="7221">
                  <c:v>0</c:v>
                </c:pt>
                <c:pt idx="7222">
                  <c:v>8.4044466018676758</c:v>
                </c:pt>
                <c:pt idx="7223">
                  <c:v>0</c:v>
                </c:pt>
                <c:pt idx="7224">
                  <c:v>7.9066944122314453</c:v>
                </c:pt>
                <c:pt idx="7225">
                  <c:v>0</c:v>
                </c:pt>
                <c:pt idx="7226">
                  <c:v>8.4044466018676758</c:v>
                </c:pt>
                <c:pt idx="7227">
                  <c:v>0</c:v>
                </c:pt>
                <c:pt idx="7228">
                  <c:v>8.4044466018676758</c:v>
                </c:pt>
                <c:pt idx="7229">
                  <c:v>0</c:v>
                </c:pt>
                <c:pt idx="7230">
                  <c:v>8.4044466018676758</c:v>
                </c:pt>
                <c:pt idx="7231">
                  <c:v>0</c:v>
                </c:pt>
                <c:pt idx="7232">
                  <c:v>8.4044466018676758</c:v>
                </c:pt>
                <c:pt idx="7233">
                  <c:v>0</c:v>
                </c:pt>
                <c:pt idx="7234">
                  <c:v>8.874323844909668</c:v>
                </c:pt>
                <c:pt idx="7235">
                  <c:v>0</c:v>
                </c:pt>
                <c:pt idx="7236">
                  <c:v>8.4044466018676758</c:v>
                </c:pt>
                <c:pt idx="7237">
                  <c:v>0</c:v>
                </c:pt>
                <c:pt idx="7238">
                  <c:v>8.4044466018676758</c:v>
                </c:pt>
                <c:pt idx="7239">
                  <c:v>0</c:v>
                </c:pt>
                <c:pt idx="7240">
                  <c:v>8.4044466018676758</c:v>
                </c:pt>
                <c:pt idx="7241">
                  <c:v>0</c:v>
                </c:pt>
                <c:pt idx="7242">
                  <c:v>8.874323844909668</c:v>
                </c:pt>
                <c:pt idx="7243">
                  <c:v>0</c:v>
                </c:pt>
                <c:pt idx="7244">
                  <c:v>8.4044466018676758</c:v>
                </c:pt>
                <c:pt idx="7245">
                  <c:v>0</c:v>
                </c:pt>
                <c:pt idx="7246">
                  <c:v>8.4044466018676758</c:v>
                </c:pt>
                <c:pt idx="7247">
                  <c:v>0</c:v>
                </c:pt>
                <c:pt idx="7248">
                  <c:v>8.874323844909668</c:v>
                </c:pt>
                <c:pt idx="7249">
                  <c:v>0</c:v>
                </c:pt>
                <c:pt idx="7250">
                  <c:v>8.4044466018676758</c:v>
                </c:pt>
                <c:pt idx="7251">
                  <c:v>0</c:v>
                </c:pt>
                <c:pt idx="7252">
                  <c:v>8.4044466018676758</c:v>
                </c:pt>
                <c:pt idx="7253">
                  <c:v>0</c:v>
                </c:pt>
                <c:pt idx="7254">
                  <c:v>8.4044466018676758</c:v>
                </c:pt>
                <c:pt idx="7255">
                  <c:v>0</c:v>
                </c:pt>
                <c:pt idx="7256">
                  <c:v>8.4044466018676758</c:v>
                </c:pt>
                <c:pt idx="7257">
                  <c:v>0</c:v>
                </c:pt>
                <c:pt idx="7258">
                  <c:v>8.4044466018676758</c:v>
                </c:pt>
                <c:pt idx="7259">
                  <c:v>0</c:v>
                </c:pt>
                <c:pt idx="7260">
                  <c:v>8.4044466018676758</c:v>
                </c:pt>
                <c:pt idx="7261">
                  <c:v>0</c:v>
                </c:pt>
                <c:pt idx="7262">
                  <c:v>8.4044466018676758</c:v>
                </c:pt>
                <c:pt idx="7263">
                  <c:v>0</c:v>
                </c:pt>
                <c:pt idx="7264">
                  <c:v>8.4044466018676758</c:v>
                </c:pt>
                <c:pt idx="7265">
                  <c:v>0</c:v>
                </c:pt>
                <c:pt idx="7266">
                  <c:v>8.874323844909668</c:v>
                </c:pt>
                <c:pt idx="7267">
                  <c:v>0</c:v>
                </c:pt>
                <c:pt idx="7268">
                  <c:v>8.874323844909668</c:v>
                </c:pt>
                <c:pt idx="7269">
                  <c:v>0</c:v>
                </c:pt>
                <c:pt idx="7270">
                  <c:v>7.9066944122314453</c:v>
                </c:pt>
                <c:pt idx="7271">
                  <c:v>0</c:v>
                </c:pt>
                <c:pt idx="7272">
                  <c:v>8.874323844909668</c:v>
                </c:pt>
                <c:pt idx="7273">
                  <c:v>0</c:v>
                </c:pt>
                <c:pt idx="7274">
                  <c:v>8.4044466018676758</c:v>
                </c:pt>
                <c:pt idx="7275">
                  <c:v>0</c:v>
                </c:pt>
                <c:pt idx="7276">
                  <c:v>8.4044466018676758</c:v>
                </c:pt>
                <c:pt idx="7277">
                  <c:v>0</c:v>
                </c:pt>
                <c:pt idx="7278">
                  <c:v>8.4044466018676758</c:v>
                </c:pt>
                <c:pt idx="7279">
                  <c:v>0</c:v>
                </c:pt>
                <c:pt idx="7280">
                  <c:v>7.9066944122314453</c:v>
                </c:pt>
                <c:pt idx="7281">
                  <c:v>0</c:v>
                </c:pt>
                <c:pt idx="7282">
                  <c:v>8.4044466018676758</c:v>
                </c:pt>
                <c:pt idx="7283">
                  <c:v>0</c:v>
                </c:pt>
                <c:pt idx="7284">
                  <c:v>8.4044466018676758</c:v>
                </c:pt>
                <c:pt idx="7285">
                  <c:v>0</c:v>
                </c:pt>
                <c:pt idx="7286">
                  <c:v>8.874323844909668</c:v>
                </c:pt>
                <c:pt idx="7287">
                  <c:v>0</c:v>
                </c:pt>
                <c:pt idx="7288">
                  <c:v>8.4044466018676758</c:v>
                </c:pt>
                <c:pt idx="7289">
                  <c:v>0</c:v>
                </c:pt>
                <c:pt idx="7290">
                  <c:v>8.4044466018676758</c:v>
                </c:pt>
                <c:pt idx="7291">
                  <c:v>0</c:v>
                </c:pt>
                <c:pt idx="7292">
                  <c:v>8.4044466018676758</c:v>
                </c:pt>
                <c:pt idx="7293">
                  <c:v>0</c:v>
                </c:pt>
                <c:pt idx="7294">
                  <c:v>8.4044466018676758</c:v>
                </c:pt>
                <c:pt idx="7295">
                  <c:v>0</c:v>
                </c:pt>
                <c:pt idx="7296">
                  <c:v>9.3205432891845703</c:v>
                </c:pt>
                <c:pt idx="7297">
                  <c:v>0</c:v>
                </c:pt>
                <c:pt idx="7298">
                  <c:v>8.874323844909668</c:v>
                </c:pt>
                <c:pt idx="7299">
                  <c:v>0</c:v>
                </c:pt>
                <c:pt idx="7300">
                  <c:v>8.4044466018676758</c:v>
                </c:pt>
                <c:pt idx="7301">
                  <c:v>0</c:v>
                </c:pt>
                <c:pt idx="7302">
                  <c:v>8.4044466018676758</c:v>
                </c:pt>
                <c:pt idx="7303">
                  <c:v>0</c:v>
                </c:pt>
                <c:pt idx="7304">
                  <c:v>8.874323844909668</c:v>
                </c:pt>
                <c:pt idx="7305">
                  <c:v>0</c:v>
                </c:pt>
                <c:pt idx="7306">
                  <c:v>8.4044466018676758</c:v>
                </c:pt>
                <c:pt idx="7307">
                  <c:v>0</c:v>
                </c:pt>
                <c:pt idx="7308">
                  <c:v>8.874323844909668</c:v>
                </c:pt>
                <c:pt idx="7309">
                  <c:v>0</c:v>
                </c:pt>
                <c:pt idx="7310">
                  <c:v>8.4044466018676758</c:v>
                </c:pt>
                <c:pt idx="7311">
                  <c:v>0</c:v>
                </c:pt>
                <c:pt idx="7312">
                  <c:v>8.4044466018676758</c:v>
                </c:pt>
                <c:pt idx="7313">
                  <c:v>0</c:v>
                </c:pt>
                <c:pt idx="7314">
                  <c:v>8.4044466018676758</c:v>
                </c:pt>
                <c:pt idx="7315">
                  <c:v>0</c:v>
                </c:pt>
                <c:pt idx="7316">
                  <c:v>8.874323844909668</c:v>
                </c:pt>
                <c:pt idx="7317">
                  <c:v>0</c:v>
                </c:pt>
                <c:pt idx="7318">
                  <c:v>8.4044466018676758</c:v>
                </c:pt>
                <c:pt idx="7319">
                  <c:v>0</c:v>
                </c:pt>
                <c:pt idx="7320">
                  <c:v>8.874323844909668</c:v>
                </c:pt>
                <c:pt idx="7321">
                  <c:v>0</c:v>
                </c:pt>
                <c:pt idx="7322">
                  <c:v>8.874323844909668</c:v>
                </c:pt>
                <c:pt idx="7323">
                  <c:v>0</c:v>
                </c:pt>
                <c:pt idx="7324">
                  <c:v>8.874323844909668</c:v>
                </c:pt>
                <c:pt idx="7325">
                  <c:v>0</c:v>
                </c:pt>
                <c:pt idx="7326">
                  <c:v>8.4044466018676758</c:v>
                </c:pt>
                <c:pt idx="7327">
                  <c:v>0</c:v>
                </c:pt>
                <c:pt idx="7328">
                  <c:v>8.4044466018676758</c:v>
                </c:pt>
                <c:pt idx="7329">
                  <c:v>0</c:v>
                </c:pt>
                <c:pt idx="7330">
                  <c:v>8.874323844909668</c:v>
                </c:pt>
                <c:pt idx="7331">
                  <c:v>0</c:v>
                </c:pt>
                <c:pt idx="7332">
                  <c:v>8.4044466018676758</c:v>
                </c:pt>
                <c:pt idx="7333">
                  <c:v>0</c:v>
                </c:pt>
                <c:pt idx="7334">
                  <c:v>8.874323844909668</c:v>
                </c:pt>
                <c:pt idx="7335">
                  <c:v>0</c:v>
                </c:pt>
                <c:pt idx="7336">
                  <c:v>8.874323844909668</c:v>
                </c:pt>
                <c:pt idx="7337">
                  <c:v>0</c:v>
                </c:pt>
                <c:pt idx="7338">
                  <c:v>8.874323844909668</c:v>
                </c:pt>
                <c:pt idx="7339">
                  <c:v>0</c:v>
                </c:pt>
                <c:pt idx="7340">
                  <c:v>8.4044466018676758</c:v>
                </c:pt>
                <c:pt idx="7341">
                  <c:v>0</c:v>
                </c:pt>
                <c:pt idx="7342">
                  <c:v>8.874323844909668</c:v>
                </c:pt>
                <c:pt idx="7343">
                  <c:v>0</c:v>
                </c:pt>
                <c:pt idx="7344">
                  <c:v>9.3205432891845703</c:v>
                </c:pt>
                <c:pt idx="7345">
                  <c:v>0</c:v>
                </c:pt>
                <c:pt idx="7346">
                  <c:v>8.4044466018676758</c:v>
                </c:pt>
                <c:pt idx="7347">
                  <c:v>0</c:v>
                </c:pt>
                <c:pt idx="7348">
                  <c:v>8.874323844909668</c:v>
                </c:pt>
                <c:pt idx="7349">
                  <c:v>0</c:v>
                </c:pt>
                <c:pt idx="7350">
                  <c:v>8.874323844909668</c:v>
                </c:pt>
                <c:pt idx="7351">
                  <c:v>0</c:v>
                </c:pt>
                <c:pt idx="7352">
                  <c:v>8.874323844909668</c:v>
                </c:pt>
                <c:pt idx="7353">
                  <c:v>0</c:v>
                </c:pt>
                <c:pt idx="7354">
                  <c:v>9.3205432891845703</c:v>
                </c:pt>
                <c:pt idx="7355">
                  <c:v>0</c:v>
                </c:pt>
                <c:pt idx="7356">
                  <c:v>8.4044466018676758</c:v>
                </c:pt>
                <c:pt idx="7357">
                  <c:v>0</c:v>
                </c:pt>
                <c:pt idx="7358">
                  <c:v>8.4044466018676758</c:v>
                </c:pt>
                <c:pt idx="7359">
                  <c:v>0</c:v>
                </c:pt>
                <c:pt idx="7360">
                  <c:v>8.4044466018676758</c:v>
                </c:pt>
                <c:pt idx="7361">
                  <c:v>0</c:v>
                </c:pt>
                <c:pt idx="7362">
                  <c:v>8.4044466018676758</c:v>
                </c:pt>
                <c:pt idx="7363">
                  <c:v>0</c:v>
                </c:pt>
                <c:pt idx="7364">
                  <c:v>8.874323844909668</c:v>
                </c:pt>
                <c:pt idx="7365">
                  <c:v>0</c:v>
                </c:pt>
                <c:pt idx="7366">
                  <c:v>8.874323844909668</c:v>
                </c:pt>
                <c:pt idx="7367">
                  <c:v>0</c:v>
                </c:pt>
                <c:pt idx="7368">
                  <c:v>8.4044466018676758</c:v>
                </c:pt>
                <c:pt idx="7369">
                  <c:v>0</c:v>
                </c:pt>
                <c:pt idx="7370">
                  <c:v>8.874323844909668</c:v>
                </c:pt>
                <c:pt idx="7371">
                  <c:v>0</c:v>
                </c:pt>
                <c:pt idx="7372">
                  <c:v>8.4044466018676758</c:v>
                </c:pt>
                <c:pt idx="7373">
                  <c:v>0</c:v>
                </c:pt>
                <c:pt idx="7374">
                  <c:v>8.874323844909668</c:v>
                </c:pt>
                <c:pt idx="7375">
                  <c:v>0</c:v>
                </c:pt>
                <c:pt idx="7376">
                  <c:v>8.874323844909668</c:v>
                </c:pt>
                <c:pt idx="7377">
                  <c:v>0</c:v>
                </c:pt>
                <c:pt idx="7378">
                  <c:v>8.874323844909668</c:v>
                </c:pt>
                <c:pt idx="7379">
                  <c:v>0</c:v>
                </c:pt>
                <c:pt idx="7380">
                  <c:v>8.874323844909668</c:v>
                </c:pt>
                <c:pt idx="7381">
                  <c:v>0</c:v>
                </c:pt>
                <c:pt idx="7382">
                  <c:v>8.874323844909668</c:v>
                </c:pt>
                <c:pt idx="7383">
                  <c:v>0</c:v>
                </c:pt>
                <c:pt idx="7384">
                  <c:v>8.874323844909668</c:v>
                </c:pt>
                <c:pt idx="7385">
                  <c:v>0</c:v>
                </c:pt>
                <c:pt idx="7386">
                  <c:v>8.874323844909668</c:v>
                </c:pt>
                <c:pt idx="7387">
                  <c:v>0</c:v>
                </c:pt>
                <c:pt idx="7388">
                  <c:v>8.874323844909668</c:v>
                </c:pt>
                <c:pt idx="7389">
                  <c:v>0</c:v>
                </c:pt>
                <c:pt idx="7390">
                  <c:v>8.874323844909668</c:v>
                </c:pt>
                <c:pt idx="7391">
                  <c:v>0</c:v>
                </c:pt>
                <c:pt idx="7392">
                  <c:v>8.874323844909668</c:v>
                </c:pt>
                <c:pt idx="7393">
                  <c:v>0</c:v>
                </c:pt>
                <c:pt idx="7394">
                  <c:v>8.874323844909668</c:v>
                </c:pt>
                <c:pt idx="7395">
                  <c:v>0</c:v>
                </c:pt>
                <c:pt idx="7396">
                  <c:v>8.874323844909668</c:v>
                </c:pt>
                <c:pt idx="7397">
                  <c:v>0</c:v>
                </c:pt>
                <c:pt idx="7398">
                  <c:v>8.874323844909668</c:v>
                </c:pt>
                <c:pt idx="7399">
                  <c:v>0</c:v>
                </c:pt>
                <c:pt idx="7400">
                  <c:v>8.874323844909668</c:v>
                </c:pt>
                <c:pt idx="7401">
                  <c:v>0</c:v>
                </c:pt>
                <c:pt idx="7402">
                  <c:v>8.874323844909668</c:v>
                </c:pt>
                <c:pt idx="7403">
                  <c:v>0</c:v>
                </c:pt>
                <c:pt idx="7404">
                  <c:v>8.874323844909668</c:v>
                </c:pt>
                <c:pt idx="7405">
                  <c:v>0</c:v>
                </c:pt>
                <c:pt idx="7406">
                  <c:v>8.874323844909668</c:v>
                </c:pt>
                <c:pt idx="7407">
                  <c:v>0</c:v>
                </c:pt>
                <c:pt idx="7408">
                  <c:v>8.874323844909668</c:v>
                </c:pt>
                <c:pt idx="7409">
                  <c:v>0</c:v>
                </c:pt>
                <c:pt idx="7410">
                  <c:v>9.3205432891845703</c:v>
                </c:pt>
                <c:pt idx="7411">
                  <c:v>0</c:v>
                </c:pt>
                <c:pt idx="7412">
                  <c:v>8.874323844909668</c:v>
                </c:pt>
                <c:pt idx="7413">
                  <c:v>0</c:v>
                </c:pt>
                <c:pt idx="7414">
                  <c:v>8.874323844909668</c:v>
                </c:pt>
                <c:pt idx="7415">
                  <c:v>0</c:v>
                </c:pt>
                <c:pt idx="7416">
                  <c:v>8.874323844909668</c:v>
                </c:pt>
                <c:pt idx="7417">
                  <c:v>0</c:v>
                </c:pt>
                <c:pt idx="7418">
                  <c:v>8.874323844909668</c:v>
                </c:pt>
                <c:pt idx="7419">
                  <c:v>0</c:v>
                </c:pt>
                <c:pt idx="7420">
                  <c:v>9.3205432891845703</c:v>
                </c:pt>
                <c:pt idx="7421">
                  <c:v>0</c:v>
                </c:pt>
                <c:pt idx="7422">
                  <c:v>9.3205432891845703</c:v>
                </c:pt>
                <c:pt idx="7423">
                  <c:v>0</c:v>
                </c:pt>
                <c:pt idx="7424">
                  <c:v>9.3205432891845703</c:v>
                </c:pt>
                <c:pt idx="7425">
                  <c:v>0</c:v>
                </c:pt>
                <c:pt idx="7426">
                  <c:v>8.874323844909668</c:v>
                </c:pt>
                <c:pt idx="7427">
                  <c:v>0</c:v>
                </c:pt>
                <c:pt idx="7428">
                  <c:v>8.874323844909668</c:v>
                </c:pt>
                <c:pt idx="7429">
                  <c:v>0</c:v>
                </c:pt>
                <c:pt idx="7430">
                  <c:v>9.3205432891845703</c:v>
                </c:pt>
                <c:pt idx="7431">
                  <c:v>0</c:v>
                </c:pt>
                <c:pt idx="7432">
                  <c:v>9.3205432891845703</c:v>
                </c:pt>
                <c:pt idx="7433">
                  <c:v>0</c:v>
                </c:pt>
                <c:pt idx="7434">
                  <c:v>9.3205432891845703</c:v>
                </c:pt>
                <c:pt idx="7435">
                  <c:v>0</c:v>
                </c:pt>
                <c:pt idx="7436">
                  <c:v>8.874323844909668</c:v>
                </c:pt>
                <c:pt idx="7437">
                  <c:v>0</c:v>
                </c:pt>
                <c:pt idx="7438">
                  <c:v>8.874323844909668</c:v>
                </c:pt>
                <c:pt idx="7439">
                  <c:v>0</c:v>
                </c:pt>
                <c:pt idx="7440">
                  <c:v>9.3205432891845703</c:v>
                </c:pt>
                <c:pt idx="7441">
                  <c:v>0</c:v>
                </c:pt>
                <c:pt idx="7442">
                  <c:v>9.3205432891845703</c:v>
                </c:pt>
                <c:pt idx="7443">
                  <c:v>0</c:v>
                </c:pt>
                <c:pt idx="7444">
                  <c:v>9.3205432891845703</c:v>
                </c:pt>
                <c:pt idx="7445">
                  <c:v>0</c:v>
                </c:pt>
                <c:pt idx="7446">
                  <c:v>9.3205432891845703</c:v>
                </c:pt>
                <c:pt idx="7447">
                  <c:v>0</c:v>
                </c:pt>
                <c:pt idx="7448">
                  <c:v>9.3205432891845703</c:v>
                </c:pt>
                <c:pt idx="7449">
                  <c:v>0</c:v>
                </c:pt>
                <c:pt idx="7450">
                  <c:v>8.874323844909668</c:v>
                </c:pt>
                <c:pt idx="7451">
                  <c:v>0</c:v>
                </c:pt>
                <c:pt idx="7452">
                  <c:v>9.3205432891845703</c:v>
                </c:pt>
                <c:pt idx="7453">
                  <c:v>0</c:v>
                </c:pt>
                <c:pt idx="7454">
                  <c:v>8.874323844909668</c:v>
                </c:pt>
                <c:pt idx="7455">
                  <c:v>0</c:v>
                </c:pt>
                <c:pt idx="7456">
                  <c:v>9.3205432891845703</c:v>
                </c:pt>
                <c:pt idx="7457">
                  <c:v>0</c:v>
                </c:pt>
                <c:pt idx="7458">
                  <c:v>9.3205432891845703</c:v>
                </c:pt>
                <c:pt idx="7459">
                  <c:v>0</c:v>
                </c:pt>
                <c:pt idx="7460">
                  <c:v>9.3205432891845703</c:v>
                </c:pt>
                <c:pt idx="7461">
                  <c:v>0</c:v>
                </c:pt>
                <c:pt idx="7462">
                  <c:v>8.874323844909668</c:v>
                </c:pt>
                <c:pt idx="7463">
                  <c:v>0</c:v>
                </c:pt>
                <c:pt idx="7464">
                  <c:v>9.3205432891845703</c:v>
                </c:pt>
                <c:pt idx="7465">
                  <c:v>0</c:v>
                </c:pt>
                <c:pt idx="7466">
                  <c:v>8.874323844909668</c:v>
                </c:pt>
                <c:pt idx="7467">
                  <c:v>0</c:v>
                </c:pt>
                <c:pt idx="7468">
                  <c:v>9.3205432891845703</c:v>
                </c:pt>
                <c:pt idx="7469">
                  <c:v>0</c:v>
                </c:pt>
                <c:pt idx="7470">
                  <c:v>8.874323844909668</c:v>
                </c:pt>
                <c:pt idx="7471">
                  <c:v>0</c:v>
                </c:pt>
                <c:pt idx="7472">
                  <c:v>9.3205432891845703</c:v>
                </c:pt>
                <c:pt idx="7473">
                  <c:v>0</c:v>
                </c:pt>
                <c:pt idx="7474">
                  <c:v>8.874323844909668</c:v>
                </c:pt>
                <c:pt idx="7475">
                  <c:v>0</c:v>
                </c:pt>
                <c:pt idx="7476">
                  <c:v>8.874323844909668</c:v>
                </c:pt>
                <c:pt idx="7477">
                  <c:v>0</c:v>
                </c:pt>
                <c:pt idx="7478">
                  <c:v>9.3205432891845703</c:v>
                </c:pt>
                <c:pt idx="7479">
                  <c:v>0</c:v>
                </c:pt>
                <c:pt idx="7480">
                  <c:v>8.874323844909668</c:v>
                </c:pt>
                <c:pt idx="7481">
                  <c:v>0</c:v>
                </c:pt>
                <c:pt idx="7482">
                  <c:v>9.3205432891845703</c:v>
                </c:pt>
                <c:pt idx="7483">
                  <c:v>0</c:v>
                </c:pt>
                <c:pt idx="7484">
                  <c:v>9.7463550567626953</c:v>
                </c:pt>
                <c:pt idx="7485">
                  <c:v>0</c:v>
                </c:pt>
                <c:pt idx="7486">
                  <c:v>9.3205432891845703</c:v>
                </c:pt>
                <c:pt idx="7487">
                  <c:v>0</c:v>
                </c:pt>
                <c:pt idx="7488">
                  <c:v>9.3205432891845703</c:v>
                </c:pt>
                <c:pt idx="7489">
                  <c:v>0</c:v>
                </c:pt>
                <c:pt idx="7490">
                  <c:v>9.3205432891845703</c:v>
                </c:pt>
                <c:pt idx="7491">
                  <c:v>0</c:v>
                </c:pt>
                <c:pt idx="7492">
                  <c:v>9.3205432891845703</c:v>
                </c:pt>
                <c:pt idx="7493">
                  <c:v>0</c:v>
                </c:pt>
                <c:pt idx="7494">
                  <c:v>9.3205432891845703</c:v>
                </c:pt>
                <c:pt idx="7495">
                  <c:v>0</c:v>
                </c:pt>
                <c:pt idx="7496">
                  <c:v>9.3205432891845703</c:v>
                </c:pt>
                <c:pt idx="7497">
                  <c:v>0</c:v>
                </c:pt>
                <c:pt idx="7498">
                  <c:v>9.3205432891845703</c:v>
                </c:pt>
                <c:pt idx="7499">
                  <c:v>0</c:v>
                </c:pt>
                <c:pt idx="7500">
                  <c:v>9.3205432891845703</c:v>
                </c:pt>
                <c:pt idx="7501">
                  <c:v>0</c:v>
                </c:pt>
                <c:pt idx="7502">
                  <c:v>9.3205432891845703</c:v>
                </c:pt>
                <c:pt idx="7503">
                  <c:v>0</c:v>
                </c:pt>
                <c:pt idx="7504">
                  <c:v>9.3205432891845703</c:v>
                </c:pt>
                <c:pt idx="7505">
                  <c:v>0</c:v>
                </c:pt>
                <c:pt idx="7506">
                  <c:v>9.3205432891845703</c:v>
                </c:pt>
                <c:pt idx="7507">
                  <c:v>0</c:v>
                </c:pt>
                <c:pt idx="7508">
                  <c:v>9.3205432891845703</c:v>
                </c:pt>
                <c:pt idx="7509">
                  <c:v>0</c:v>
                </c:pt>
                <c:pt idx="7510">
                  <c:v>9.3205432891845703</c:v>
                </c:pt>
                <c:pt idx="7511">
                  <c:v>0</c:v>
                </c:pt>
                <c:pt idx="7512">
                  <c:v>9.3205432891845703</c:v>
                </c:pt>
                <c:pt idx="7513">
                  <c:v>0</c:v>
                </c:pt>
                <c:pt idx="7514">
                  <c:v>9.7463550567626953</c:v>
                </c:pt>
                <c:pt idx="7515">
                  <c:v>0</c:v>
                </c:pt>
                <c:pt idx="7516">
                  <c:v>8.874323844909668</c:v>
                </c:pt>
                <c:pt idx="7517">
                  <c:v>0</c:v>
                </c:pt>
                <c:pt idx="7518">
                  <c:v>9.3205432891845703</c:v>
                </c:pt>
                <c:pt idx="7519">
                  <c:v>0</c:v>
                </c:pt>
                <c:pt idx="7520">
                  <c:v>9.7463550567626953</c:v>
                </c:pt>
                <c:pt idx="7521">
                  <c:v>0</c:v>
                </c:pt>
                <c:pt idx="7522">
                  <c:v>9.3205432891845703</c:v>
                </c:pt>
                <c:pt idx="7523">
                  <c:v>0</c:v>
                </c:pt>
                <c:pt idx="7524">
                  <c:v>9.3205432891845703</c:v>
                </c:pt>
                <c:pt idx="7525">
                  <c:v>0</c:v>
                </c:pt>
                <c:pt idx="7526">
                  <c:v>9.3205432891845703</c:v>
                </c:pt>
                <c:pt idx="7527">
                  <c:v>0</c:v>
                </c:pt>
                <c:pt idx="7528">
                  <c:v>9.7463550567626953</c:v>
                </c:pt>
                <c:pt idx="7529">
                  <c:v>0</c:v>
                </c:pt>
                <c:pt idx="7530">
                  <c:v>9.3205432891845703</c:v>
                </c:pt>
                <c:pt idx="7531">
                  <c:v>0</c:v>
                </c:pt>
                <c:pt idx="7532">
                  <c:v>9.7463550567626953</c:v>
                </c:pt>
                <c:pt idx="7533">
                  <c:v>0</c:v>
                </c:pt>
                <c:pt idx="7534">
                  <c:v>9.7463550567626953</c:v>
                </c:pt>
                <c:pt idx="7535">
                  <c:v>0</c:v>
                </c:pt>
                <c:pt idx="7536">
                  <c:v>9.7463550567626953</c:v>
                </c:pt>
                <c:pt idx="7537">
                  <c:v>0</c:v>
                </c:pt>
                <c:pt idx="7538">
                  <c:v>9.7463550567626953</c:v>
                </c:pt>
                <c:pt idx="7539">
                  <c:v>0</c:v>
                </c:pt>
                <c:pt idx="7540">
                  <c:v>9.3205432891845703</c:v>
                </c:pt>
                <c:pt idx="7541">
                  <c:v>0</c:v>
                </c:pt>
                <c:pt idx="7542">
                  <c:v>9.7463550567626953</c:v>
                </c:pt>
                <c:pt idx="7543">
                  <c:v>0</c:v>
                </c:pt>
                <c:pt idx="7544">
                  <c:v>9.7463550567626953</c:v>
                </c:pt>
                <c:pt idx="7545">
                  <c:v>0</c:v>
                </c:pt>
                <c:pt idx="7546">
                  <c:v>9.3205432891845703</c:v>
                </c:pt>
                <c:pt idx="7547">
                  <c:v>0</c:v>
                </c:pt>
                <c:pt idx="7548">
                  <c:v>9.7463550567626953</c:v>
                </c:pt>
                <c:pt idx="7549">
                  <c:v>0</c:v>
                </c:pt>
                <c:pt idx="7550">
                  <c:v>9.7463550567626953</c:v>
                </c:pt>
                <c:pt idx="7551">
                  <c:v>0</c:v>
                </c:pt>
                <c:pt idx="7552">
                  <c:v>9.3205432891845703</c:v>
                </c:pt>
                <c:pt idx="7553">
                  <c:v>0</c:v>
                </c:pt>
                <c:pt idx="7554">
                  <c:v>9.7463550567626953</c:v>
                </c:pt>
                <c:pt idx="7555">
                  <c:v>0</c:v>
                </c:pt>
                <c:pt idx="7556">
                  <c:v>10.15432643890381</c:v>
                </c:pt>
                <c:pt idx="7557">
                  <c:v>0</c:v>
                </c:pt>
                <c:pt idx="7558">
                  <c:v>9.7463550567626953</c:v>
                </c:pt>
                <c:pt idx="7559">
                  <c:v>0</c:v>
                </c:pt>
                <c:pt idx="7560">
                  <c:v>9.3205432891845703</c:v>
                </c:pt>
                <c:pt idx="7561">
                  <c:v>0</c:v>
                </c:pt>
                <c:pt idx="7562">
                  <c:v>9.3205432891845703</c:v>
                </c:pt>
                <c:pt idx="7563">
                  <c:v>0</c:v>
                </c:pt>
                <c:pt idx="7564">
                  <c:v>9.7463550567626953</c:v>
                </c:pt>
                <c:pt idx="7565">
                  <c:v>0</c:v>
                </c:pt>
                <c:pt idx="7566">
                  <c:v>9.3205432891845703</c:v>
                </c:pt>
                <c:pt idx="7567">
                  <c:v>0</c:v>
                </c:pt>
                <c:pt idx="7568">
                  <c:v>9.7463550567626953</c:v>
                </c:pt>
                <c:pt idx="7569">
                  <c:v>0</c:v>
                </c:pt>
                <c:pt idx="7570">
                  <c:v>9.7463550567626953</c:v>
                </c:pt>
                <c:pt idx="7571">
                  <c:v>0</c:v>
                </c:pt>
                <c:pt idx="7572">
                  <c:v>9.7463550567626953</c:v>
                </c:pt>
                <c:pt idx="7573">
                  <c:v>0</c:v>
                </c:pt>
                <c:pt idx="7574">
                  <c:v>9.7463550567626953</c:v>
                </c:pt>
                <c:pt idx="7575">
                  <c:v>0</c:v>
                </c:pt>
                <c:pt idx="7576">
                  <c:v>9.7463550567626953</c:v>
                </c:pt>
                <c:pt idx="7577">
                  <c:v>0</c:v>
                </c:pt>
                <c:pt idx="7578">
                  <c:v>9.7463550567626953</c:v>
                </c:pt>
                <c:pt idx="7579">
                  <c:v>0</c:v>
                </c:pt>
                <c:pt idx="7580">
                  <c:v>9.7463550567626953</c:v>
                </c:pt>
                <c:pt idx="7581">
                  <c:v>0</c:v>
                </c:pt>
                <c:pt idx="7582">
                  <c:v>9.7463550567626953</c:v>
                </c:pt>
                <c:pt idx="7583">
                  <c:v>0</c:v>
                </c:pt>
                <c:pt idx="7584">
                  <c:v>9.3205432891845703</c:v>
                </c:pt>
                <c:pt idx="7585">
                  <c:v>0</c:v>
                </c:pt>
                <c:pt idx="7586">
                  <c:v>9.7463550567626953</c:v>
                </c:pt>
                <c:pt idx="7587">
                  <c:v>0</c:v>
                </c:pt>
                <c:pt idx="7588">
                  <c:v>9.7463550567626953</c:v>
                </c:pt>
                <c:pt idx="7589">
                  <c:v>0</c:v>
                </c:pt>
                <c:pt idx="7590">
                  <c:v>10.92465782165527</c:v>
                </c:pt>
                <c:pt idx="7591">
                  <c:v>0</c:v>
                </c:pt>
                <c:pt idx="7592">
                  <c:v>9.7463550567626953</c:v>
                </c:pt>
                <c:pt idx="7593">
                  <c:v>0</c:v>
                </c:pt>
                <c:pt idx="7594">
                  <c:v>9.7463550567626953</c:v>
                </c:pt>
                <c:pt idx="7595">
                  <c:v>0</c:v>
                </c:pt>
                <c:pt idx="7596">
                  <c:v>10.15432643890381</c:v>
                </c:pt>
                <c:pt idx="7597">
                  <c:v>0</c:v>
                </c:pt>
                <c:pt idx="7598">
                  <c:v>9.7463550567626953</c:v>
                </c:pt>
                <c:pt idx="7599">
                  <c:v>0</c:v>
                </c:pt>
                <c:pt idx="7600">
                  <c:v>10.15432643890381</c:v>
                </c:pt>
                <c:pt idx="7601">
                  <c:v>0</c:v>
                </c:pt>
                <c:pt idx="7602">
                  <c:v>10.15432643890381</c:v>
                </c:pt>
                <c:pt idx="7603">
                  <c:v>0</c:v>
                </c:pt>
                <c:pt idx="7604">
                  <c:v>9.7463550567626953</c:v>
                </c:pt>
                <c:pt idx="7605">
                  <c:v>0</c:v>
                </c:pt>
                <c:pt idx="7606">
                  <c:v>10.15432643890381</c:v>
                </c:pt>
                <c:pt idx="7607">
                  <c:v>0</c:v>
                </c:pt>
                <c:pt idx="7608">
                  <c:v>10.15432643890381</c:v>
                </c:pt>
                <c:pt idx="7609">
                  <c:v>0</c:v>
                </c:pt>
                <c:pt idx="7610">
                  <c:v>9.7463550567626953</c:v>
                </c:pt>
                <c:pt idx="7611">
                  <c:v>0</c:v>
                </c:pt>
                <c:pt idx="7612">
                  <c:v>10.54652786254883</c:v>
                </c:pt>
                <c:pt idx="7613">
                  <c:v>0</c:v>
                </c:pt>
                <c:pt idx="7614">
                  <c:v>10.15432643890381</c:v>
                </c:pt>
                <c:pt idx="7615">
                  <c:v>0</c:v>
                </c:pt>
                <c:pt idx="7616">
                  <c:v>9.7463550567626953</c:v>
                </c:pt>
                <c:pt idx="7617">
                  <c:v>0</c:v>
                </c:pt>
                <c:pt idx="7618">
                  <c:v>10.15432643890381</c:v>
                </c:pt>
                <c:pt idx="7619">
                  <c:v>0</c:v>
                </c:pt>
                <c:pt idx="7620">
                  <c:v>10.15432643890381</c:v>
                </c:pt>
                <c:pt idx="7621">
                  <c:v>0</c:v>
                </c:pt>
                <c:pt idx="7622">
                  <c:v>10.15432643890381</c:v>
                </c:pt>
                <c:pt idx="7623">
                  <c:v>0</c:v>
                </c:pt>
                <c:pt idx="7624">
                  <c:v>10.15432643890381</c:v>
                </c:pt>
                <c:pt idx="7625">
                  <c:v>0</c:v>
                </c:pt>
                <c:pt idx="7626">
                  <c:v>10.15432643890381</c:v>
                </c:pt>
                <c:pt idx="7627">
                  <c:v>0</c:v>
                </c:pt>
                <c:pt idx="7628">
                  <c:v>10.15432643890381</c:v>
                </c:pt>
                <c:pt idx="7629">
                  <c:v>0</c:v>
                </c:pt>
                <c:pt idx="7630">
                  <c:v>9.7463550567626953</c:v>
                </c:pt>
                <c:pt idx="7631">
                  <c:v>0</c:v>
                </c:pt>
                <c:pt idx="7632">
                  <c:v>10.15432643890381</c:v>
                </c:pt>
                <c:pt idx="7633">
                  <c:v>0</c:v>
                </c:pt>
                <c:pt idx="7634">
                  <c:v>9.7463550567626953</c:v>
                </c:pt>
                <c:pt idx="7635">
                  <c:v>0</c:v>
                </c:pt>
                <c:pt idx="7636">
                  <c:v>10.15432643890381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5-41C6-B7C2-F1862C48A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81056"/>
        <c:axId val="734507328"/>
      </c:scatterChart>
      <c:valAx>
        <c:axId val="19309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507328"/>
        <c:crosses val="autoZero"/>
        <c:crossBetween val="midCat"/>
      </c:valAx>
      <c:valAx>
        <c:axId val="7345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9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148590</xdr:rowOff>
    </xdr:from>
    <xdr:to>
      <xdr:col>12</xdr:col>
      <xdr:colOff>342900</xdr:colOff>
      <xdr:row>18</xdr:row>
      <xdr:rowOff>148590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2ADA28-6DD3-DE15-CFF5-088BDC8B5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518160</xdr:colOff>
      <xdr:row>3</xdr:row>
      <xdr:rowOff>118110</xdr:rowOff>
    </xdr:from>
    <xdr:to>
      <xdr:col>20</xdr:col>
      <xdr:colOff>213360</xdr:colOff>
      <xdr:row>18</xdr:row>
      <xdr:rowOff>118110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C9CE7F-9069-4BB0-0B7E-C6DACD3B5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163830</xdr:rowOff>
    </xdr:from>
    <xdr:to>
      <xdr:col>13</xdr:col>
      <xdr:colOff>533400</xdr:colOff>
      <xdr:row>18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0D7E4-DE17-25E2-1CD4-101465965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594360</xdr:colOff>
      <xdr:row>3</xdr:row>
      <xdr:rowOff>133350</xdr:rowOff>
    </xdr:from>
    <xdr:to>
      <xdr:col>21</xdr:col>
      <xdr:colOff>289560</xdr:colOff>
      <xdr:row>18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E5B24F-850D-A29C-BFCD-5FEF10487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480060</xdr:colOff>
      <xdr:row>3</xdr:row>
      <xdr:rowOff>171450</xdr:rowOff>
    </xdr:from>
    <xdr:to>
      <xdr:col>13</xdr:col>
      <xdr:colOff>175260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061A3-A865-C725-E3D3-8AC9533BE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3</xdr:row>
      <xdr:rowOff>156210</xdr:rowOff>
    </xdr:from>
    <xdr:to>
      <xdr:col>20</xdr:col>
      <xdr:colOff>571500</xdr:colOff>
      <xdr:row>18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F7652-53EB-4E9D-95E0-6C230EB15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411480</xdr:colOff>
      <xdr:row>3</xdr:row>
      <xdr:rowOff>26670</xdr:rowOff>
    </xdr:from>
    <xdr:to>
      <xdr:col>12</xdr:col>
      <xdr:colOff>106680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B27D0-48C1-B831-2B2D-1D713ECA2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259080</xdr:colOff>
      <xdr:row>3</xdr:row>
      <xdr:rowOff>41910</xdr:rowOff>
    </xdr:from>
    <xdr:to>
      <xdr:col>19</xdr:col>
      <xdr:colOff>563880</xdr:colOff>
      <xdr:row>18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60FE6-ECC2-2F3E-52CA-84E0AEBFA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163830</xdr:rowOff>
    </xdr:from>
    <xdr:to>
      <xdr:col>12</xdr:col>
      <xdr:colOff>304800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CEF39-1F92-2EDB-F6D4-0CD4B85F2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426720</xdr:colOff>
      <xdr:row>2</xdr:row>
      <xdr:rowOff>140970</xdr:rowOff>
    </xdr:from>
    <xdr:to>
      <xdr:col>20</xdr:col>
      <xdr:colOff>121920</xdr:colOff>
      <xdr:row>17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64178-8563-56FF-9B3B-9D93434DA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2</xdr:row>
      <xdr:rowOff>148590</xdr:rowOff>
    </xdr:from>
    <xdr:to>
      <xdr:col>13</xdr:col>
      <xdr:colOff>99060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FCBF1-A7ED-2E8C-0A7C-AC6802EB8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175260</xdr:colOff>
      <xdr:row>3</xdr:row>
      <xdr:rowOff>19050</xdr:rowOff>
    </xdr:from>
    <xdr:to>
      <xdr:col>20</xdr:col>
      <xdr:colOff>480060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DB66B6-6E65-316F-8EE6-99E02E0B8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556260</xdr:colOff>
      <xdr:row>4</xdr:row>
      <xdr:rowOff>95250</xdr:rowOff>
    </xdr:from>
    <xdr:to>
      <xdr:col>19</xdr:col>
      <xdr:colOff>251460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E4033-7504-5602-85C3-458B7FFEB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365760</xdr:colOff>
      <xdr:row>4</xdr:row>
      <xdr:rowOff>64770</xdr:rowOff>
    </xdr:from>
    <xdr:to>
      <xdr:col>11</xdr:col>
      <xdr:colOff>60960</xdr:colOff>
      <xdr:row>19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F7B60E-895F-63F5-7C12-DC2CC0A82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85"/>
  <sheetViews>
    <sheetView workbookViewId="0">
      <selection activeCell="E24" sqref="E24"/>
    </sheetView>
  </sheetViews>
  <sheetFormatPr defaultRowHeight="14.4" x14ac:dyDescent="0.3"/>
  <cols>
    <col min="2" max="2" width="8.88671875" customWidth="1"/>
  </cols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1.1001794</v>
      </c>
      <c r="B2">
        <v>2.383953332901001</v>
      </c>
      <c r="C2">
        <v>0</v>
      </c>
    </row>
    <row r="3" spans="1:3" x14ac:dyDescent="0.3">
      <c r="A3">
        <v>1.7077439999999999</v>
      </c>
      <c r="B3">
        <v>0</v>
      </c>
      <c r="C3">
        <v>3.604198694229126</v>
      </c>
    </row>
    <row r="4" spans="1:3" x14ac:dyDescent="0.3">
      <c r="A4">
        <v>1.7822064</v>
      </c>
      <c r="B4">
        <v>2.383953332901001</v>
      </c>
      <c r="C4">
        <v>0</v>
      </c>
    </row>
    <row r="5" spans="1:3" x14ac:dyDescent="0.3">
      <c r="A5">
        <v>1.8547062999999999</v>
      </c>
      <c r="B5">
        <v>0</v>
      </c>
      <c r="C5">
        <v>2.2071118354797359</v>
      </c>
    </row>
    <row r="6" spans="1:3" x14ac:dyDescent="0.3">
      <c r="A6">
        <v>1.9280678</v>
      </c>
      <c r="B6">
        <v>3.7151229381561279</v>
      </c>
      <c r="C6">
        <v>0</v>
      </c>
    </row>
    <row r="7" spans="1:3" x14ac:dyDescent="0.3">
      <c r="A7">
        <v>2.0017900000000002</v>
      </c>
      <c r="B7">
        <v>0</v>
      </c>
      <c r="C7">
        <v>2.2071118354797359</v>
      </c>
    </row>
    <row r="8" spans="1:3" x14ac:dyDescent="0.3">
      <c r="A8">
        <v>2.0754955000000002</v>
      </c>
      <c r="B8">
        <v>2.383953332901001</v>
      </c>
      <c r="C8">
        <v>0</v>
      </c>
    </row>
    <row r="9" spans="1:3" x14ac:dyDescent="0.3">
      <c r="A9">
        <v>2.1492453999999999</v>
      </c>
      <c r="B9">
        <v>0</v>
      </c>
      <c r="C9">
        <v>0</v>
      </c>
    </row>
    <row r="10" spans="1:3" x14ac:dyDescent="0.3">
      <c r="A10">
        <v>2.1943763000000001</v>
      </c>
      <c r="B10">
        <v>0</v>
      </c>
      <c r="C10">
        <v>0</v>
      </c>
    </row>
    <row r="11" spans="1:3" x14ac:dyDescent="0.3">
      <c r="A11">
        <v>2.2353329999999998</v>
      </c>
      <c r="B11">
        <v>0</v>
      </c>
      <c r="C11">
        <v>0</v>
      </c>
    </row>
    <row r="12" spans="1:3" x14ac:dyDescent="0.3">
      <c r="A12">
        <v>2.2806650999999998</v>
      </c>
      <c r="B12">
        <v>2.383953332901001</v>
      </c>
      <c r="C12">
        <v>0</v>
      </c>
    </row>
    <row r="13" spans="1:3" x14ac:dyDescent="0.3">
      <c r="A13">
        <v>2.3542497</v>
      </c>
      <c r="B13">
        <v>0</v>
      </c>
      <c r="C13">
        <v>2.2071118354797359</v>
      </c>
    </row>
    <row r="14" spans="1:3" x14ac:dyDescent="0.3">
      <c r="A14">
        <v>2.4288821999999999</v>
      </c>
      <c r="B14">
        <v>2.383953332901001</v>
      </c>
      <c r="C14">
        <v>0</v>
      </c>
    </row>
    <row r="15" spans="1:3" x14ac:dyDescent="0.3">
      <c r="A15">
        <v>2.5015364999999998</v>
      </c>
      <c r="B15">
        <v>0</v>
      </c>
      <c r="C15">
        <v>3.604198694229126</v>
      </c>
    </row>
    <row r="16" spans="1:3" x14ac:dyDescent="0.3">
      <c r="A16">
        <v>2.5752112999999999</v>
      </c>
      <c r="B16">
        <v>2.383953332901001</v>
      </c>
      <c r="C16">
        <v>0</v>
      </c>
    </row>
    <row r="17" spans="1:3" x14ac:dyDescent="0.3">
      <c r="A17">
        <v>2.649021100000001</v>
      </c>
      <c r="B17">
        <v>0</v>
      </c>
      <c r="C17">
        <v>2.2071118354797359</v>
      </c>
    </row>
    <row r="18" spans="1:3" x14ac:dyDescent="0.3">
      <c r="A18">
        <v>2.7229858999999998</v>
      </c>
      <c r="B18">
        <v>0</v>
      </c>
      <c r="C18">
        <v>0</v>
      </c>
    </row>
    <row r="19" spans="1:3" x14ac:dyDescent="0.3">
      <c r="A19">
        <v>2.7680269000000002</v>
      </c>
      <c r="B19">
        <v>0</v>
      </c>
      <c r="C19">
        <v>2.2071118354797359</v>
      </c>
    </row>
    <row r="20" spans="1:3" x14ac:dyDescent="0.3">
      <c r="A20">
        <v>2.841776400000001</v>
      </c>
      <c r="B20">
        <v>2.383953332901001</v>
      </c>
      <c r="C20">
        <v>0</v>
      </c>
    </row>
    <row r="21" spans="1:3" x14ac:dyDescent="0.3">
      <c r="A21">
        <v>2.9157826999999998</v>
      </c>
      <c r="B21">
        <v>0</v>
      </c>
      <c r="C21">
        <v>-5.2539772987365723</v>
      </c>
    </row>
    <row r="22" spans="1:3" x14ac:dyDescent="0.3">
      <c r="A22">
        <v>2.9889041000000001</v>
      </c>
      <c r="B22">
        <v>2.383953332901001</v>
      </c>
      <c r="C22">
        <v>0</v>
      </c>
    </row>
    <row r="23" spans="1:3" x14ac:dyDescent="0.3">
      <c r="A23">
        <v>3.0667108999999999</v>
      </c>
      <c r="B23">
        <v>0</v>
      </c>
      <c r="C23">
        <v>2.2071118354797359</v>
      </c>
    </row>
    <row r="24" spans="1:3" x14ac:dyDescent="0.3">
      <c r="A24">
        <v>3.1404065999999999</v>
      </c>
      <c r="B24">
        <v>2.383953332901001</v>
      </c>
      <c r="C24">
        <v>0</v>
      </c>
    </row>
    <row r="25" spans="1:3" x14ac:dyDescent="0.3">
      <c r="A25">
        <v>3.2142765999999998</v>
      </c>
      <c r="B25">
        <v>0</v>
      </c>
      <c r="C25">
        <v>2.2071118354797359</v>
      </c>
    </row>
    <row r="26" spans="1:3" x14ac:dyDescent="0.3">
      <c r="A26">
        <v>3.2878959999999999</v>
      </c>
      <c r="B26">
        <v>2.383953332901001</v>
      </c>
      <c r="C26">
        <v>0</v>
      </c>
    </row>
    <row r="27" spans="1:3" x14ac:dyDescent="0.3">
      <c r="A27">
        <v>3.3616663</v>
      </c>
      <c r="B27">
        <v>0</v>
      </c>
      <c r="C27">
        <v>2.2071118354797359</v>
      </c>
    </row>
    <row r="28" spans="1:3" x14ac:dyDescent="0.3">
      <c r="A28">
        <v>3.4353891000000001</v>
      </c>
      <c r="B28">
        <v>2.383953332901001</v>
      </c>
      <c r="C28">
        <v>0</v>
      </c>
    </row>
    <row r="29" spans="1:3" x14ac:dyDescent="0.3">
      <c r="A29">
        <v>3.5090804000000002</v>
      </c>
      <c r="B29">
        <v>0</v>
      </c>
      <c r="C29">
        <v>2.2071118354797359</v>
      </c>
    </row>
    <row r="30" spans="1:3" x14ac:dyDescent="0.3">
      <c r="A30">
        <v>3.5829708999999998</v>
      </c>
      <c r="B30">
        <v>2.383953332901001</v>
      </c>
      <c r="C30">
        <v>0</v>
      </c>
    </row>
    <row r="31" spans="1:3" x14ac:dyDescent="0.3">
      <c r="A31">
        <v>3.6617229</v>
      </c>
      <c r="B31">
        <v>0</v>
      </c>
      <c r="C31">
        <v>2.2071118354797359</v>
      </c>
    </row>
    <row r="32" spans="1:3" x14ac:dyDescent="0.3">
      <c r="A32">
        <v>3.7349389</v>
      </c>
      <c r="B32">
        <v>3.7151229381561279</v>
      </c>
      <c r="C32">
        <v>0</v>
      </c>
    </row>
    <row r="33" spans="1:3" x14ac:dyDescent="0.3">
      <c r="A33">
        <v>3.8084530000000001</v>
      </c>
      <c r="B33">
        <v>0</v>
      </c>
      <c r="C33">
        <v>2.2071118354797359</v>
      </c>
    </row>
    <row r="34" spans="1:3" x14ac:dyDescent="0.3">
      <c r="A34">
        <v>3.8817512999999999</v>
      </c>
      <c r="B34">
        <v>2.383953332901001</v>
      </c>
      <c r="C34">
        <v>0</v>
      </c>
    </row>
    <row r="35" spans="1:3" x14ac:dyDescent="0.3">
      <c r="A35">
        <v>3.9555885000000002</v>
      </c>
      <c r="B35">
        <v>0</v>
      </c>
      <c r="C35">
        <v>2.2071118354797359</v>
      </c>
    </row>
    <row r="36" spans="1:3" x14ac:dyDescent="0.3">
      <c r="A36">
        <v>4.0291928000000006</v>
      </c>
      <c r="B36">
        <v>2.383953332901001</v>
      </c>
      <c r="C36">
        <v>0</v>
      </c>
    </row>
    <row r="37" spans="1:3" x14ac:dyDescent="0.3">
      <c r="A37">
        <v>4.1029365999999996</v>
      </c>
      <c r="B37">
        <v>0</v>
      </c>
      <c r="C37">
        <v>2.2071118354797359</v>
      </c>
    </row>
    <row r="38" spans="1:3" x14ac:dyDescent="0.3">
      <c r="A38">
        <v>4.1766756000000003</v>
      </c>
      <c r="B38">
        <v>2.383953332901001</v>
      </c>
      <c r="C38">
        <v>0</v>
      </c>
    </row>
    <row r="39" spans="1:3" x14ac:dyDescent="0.3">
      <c r="A39">
        <v>4.2544786999999999</v>
      </c>
      <c r="B39">
        <v>0</v>
      </c>
      <c r="C39">
        <v>2.2071118354797359</v>
      </c>
    </row>
    <row r="40" spans="1:3" x14ac:dyDescent="0.3">
      <c r="A40">
        <v>4.3243393000000001</v>
      </c>
      <c r="B40">
        <v>2.383953332901001</v>
      </c>
      <c r="C40">
        <v>0</v>
      </c>
    </row>
    <row r="41" spans="1:3" x14ac:dyDescent="0.3">
      <c r="A41">
        <v>4.4018990000000002</v>
      </c>
      <c r="B41">
        <v>0</v>
      </c>
      <c r="C41">
        <v>2.2071118354797359</v>
      </c>
    </row>
    <row r="42" spans="1:3" x14ac:dyDescent="0.3">
      <c r="A42">
        <v>4.4756328999999999</v>
      </c>
      <c r="B42">
        <v>2.383953332901001</v>
      </c>
      <c r="C42">
        <v>0</v>
      </c>
    </row>
    <row r="43" spans="1:3" x14ac:dyDescent="0.3">
      <c r="A43">
        <v>4.5493373000000004</v>
      </c>
      <c r="B43">
        <v>0</v>
      </c>
      <c r="C43">
        <v>2.2071118354797359</v>
      </c>
    </row>
    <row r="44" spans="1:3" x14ac:dyDescent="0.3">
      <c r="A44">
        <v>4.6242729000000002</v>
      </c>
      <c r="B44">
        <v>3.7151229381561279</v>
      </c>
      <c r="C44">
        <v>0</v>
      </c>
    </row>
    <row r="45" spans="1:3" x14ac:dyDescent="0.3">
      <c r="A45">
        <v>4.6974594000000014</v>
      </c>
      <c r="B45">
        <v>0</v>
      </c>
      <c r="C45">
        <v>2.2071118354797359</v>
      </c>
    </row>
    <row r="46" spans="1:3" x14ac:dyDescent="0.3">
      <c r="A46">
        <v>4.7706094999999999</v>
      </c>
      <c r="B46">
        <v>3.7151229381561279</v>
      </c>
      <c r="C46">
        <v>0</v>
      </c>
    </row>
    <row r="47" spans="1:3" x14ac:dyDescent="0.3">
      <c r="A47">
        <v>4.8444152000000003</v>
      </c>
      <c r="B47">
        <v>0</v>
      </c>
      <c r="C47">
        <v>2.2071118354797359</v>
      </c>
    </row>
    <row r="48" spans="1:3" x14ac:dyDescent="0.3">
      <c r="A48">
        <v>4.9180671</v>
      </c>
      <c r="B48">
        <v>2.383953332901001</v>
      </c>
      <c r="C48">
        <v>0</v>
      </c>
    </row>
    <row r="49" spans="1:3" x14ac:dyDescent="0.3">
      <c r="A49">
        <v>4.9959693000000014</v>
      </c>
      <c r="B49">
        <v>0</v>
      </c>
      <c r="C49">
        <v>2.2071118354797359</v>
      </c>
    </row>
    <row r="50" spans="1:3" x14ac:dyDescent="0.3">
      <c r="A50">
        <v>5.0659429999999999</v>
      </c>
      <c r="B50">
        <v>2.383953332901001</v>
      </c>
      <c r="C50">
        <v>0</v>
      </c>
    </row>
    <row r="51" spans="1:3" x14ac:dyDescent="0.3">
      <c r="A51">
        <v>5.1439786000000014</v>
      </c>
      <c r="B51">
        <v>0</v>
      </c>
      <c r="C51">
        <v>3.604198694229126</v>
      </c>
    </row>
    <row r="52" spans="1:3" x14ac:dyDescent="0.3">
      <c r="A52">
        <v>5.2174236000000001</v>
      </c>
      <c r="B52">
        <v>3.7151229381561279</v>
      </c>
      <c r="C52">
        <v>0</v>
      </c>
    </row>
    <row r="53" spans="1:3" x14ac:dyDescent="0.3">
      <c r="A53">
        <v>5.2907203000000003</v>
      </c>
      <c r="B53">
        <v>0</v>
      </c>
      <c r="C53">
        <v>2.2071118354797359</v>
      </c>
    </row>
    <row r="54" spans="1:3" x14ac:dyDescent="0.3">
      <c r="A54">
        <v>5.3644189999999998</v>
      </c>
      <c r="B54">
        <v>2.383953332901001</v>
      </c>
      <c r="C54">
        <v>0</v>
      </c>
    </row>
    <row r="55" spans="1:3" x14ac:dyDescent="0.3">
      <c r="A55">
        <v>5.4381690000000003</v>
      </c>
      <c r="B55">
        <v>0</v>
      </c>
      <c r="C55">
        <v>2.2071118354797359</v>
      </c>
    </row>
    <row r="56" spans="1:3" x14ac:dyDescent="0.3">
      <c r="A56">
        <v>5.5119293000000003</v>
      </c>
      <c r="B56">
        <v>2.383953332901001</v>
      </c>
      <c r="C56">
        <v>0</v>
      </c>
    </row>
    <row r="57" spans="1:3" x14ac:dyDescent="0.3">
      <c r="A57">
        <v>5.5856045999999999</v>
      </c>
      <c r="B57">
        <v>0</v>
      </c>
      <c r="C57">
        <v>2.2071118354797359</v>
      </c>
    </row>
    <row r="58" spans="1:3" x14ac:dyDescent="0.3">
      <c r="A58">
        <v>5.6596660000000014</v>
      </c>
      <c r="B58">
        <v>2.383953332901001</v>
      </c>
      <c r="C58">
        <v>0</v>
      </c>
    </row>
    <row r="59" spans="1:3" x14ac:dyDescent="0.3">
      <c r="A59">
        <v>5.7374938999999996</v>
      </c>
      <c r="B59">
        <v>0</v>
      </c>
      <c r="C59">
        <v>2.2071118354797359</v>
      </c>
    </row>
    <row r="60" spans="1:3" x14ac:dyDescent="0.3">
      <c r="A60">
        <v>5.8108206999999998</v>
      </c>
      <c r="B60">
        <v>3.7151229381561279</v>
      </c>
      <c r="C60">
        <v>0</v>
      </c>
    </row>
    <row r="61" spans="1:3" x14ac:dyDescent="0.3">
      <c r="A61">
        <v>5.8846442000000003</v>
      </c>
      <c r="B61">
        <v>0</v>
      </c>
      <c r="C61">
        <v>2.2071118354797359</v>
      </c>
    </row>
    <row r="62" spans="1:3" x14ac:dyDescent="0.3">
      <c r="A62">
        <v>5.9586315000000001</v>
      </c>
      <c r="B62">
        <v>2.383953332901001</v>
      </c>
      <c r="C62">
        <v>0</v>
      </c>
    </row>
    <row r="63" spans="1:3" x14ac:dyDescent="0.3">
      <c r="A63">
        <v>6.0333361000000014</v>
      </c>
      <c r="B63">
        <v>0</v>
      </c>
      <c r="C63">
        <v>2.2071118354797359</v>
      </c>
    </row>
    <row r="64" spans="1:3" x14ac:dyDescent="0.3">
      <c r="A64">
        <v>6.1062302000000006</v>
      </c>
      <c r="B64">
        <v>3.7151229381561279</v>
      </c>
      <c r="C64">
        <v>0</v>
      </c>
    </row>
    <row r="65" spans="1:3" x14ac:dyDescent="0.3">
      <c r="A65">
        <v>6.1810003</v>
      </c>
      <c r="B65">
        <v>0</v>
      </c>
      <c r="C65">
        <v>0</v>
      </c>
    </row>
    <row r="66" spans="1:3" x14ac:dyDescent="0.3">
      <c r="A66">
        <v>6.2247715000000001</v>
      </c>
      <c r="B66">
        <v>3.7151229381561279</v>
      </c>
      <c r="C66">
        <v>0</v>
      </c>
    </row>
    <row r="67" spans="1:3" x14ac:dyDescent="0.3">
      <c r="A67">
        <v>6.2983511999999999</v>
      </c>
      <c r="B67">
        <v>0</v>
      </c>
      <c r="C67">
        <v>2.2071118354797359</v>
      </c>
    </row>
    <row r="68" spans="1:3" x14ac:dyDescent="0.3">
      <c r="A68">
        <v>6.3720712000000006</v>
      </c>
      <c r="B68">
        <v>2.383953332901001</v>
      </c>
      <c r="C68">
        <v>0</v>
      </c>
    </row>
    <row r="69" spans="1:3" x14ac:dyDescent="0.3">
      <c r="A69">
        <v>6.4458186</v>
      </c>
      <c r="B69">
        <v>0</v>
      </c>
      <c r="C69">
        <v>2.2071118354797359</v>
      </c>
    </row>
    <row r="70" spans="1:3" x14ac:dyDescent="0.3">
      <c r="A70">
        <v>6.5194867000000007</v>
      </c>
      <c r="B70">
        <v>3.7151229381561279</v>
      </c>
      <c r="C70">
        <v>0</v>
      </c>
    </row>
    <row r="71" spans="1:3" x14ac:dyDescent="0.3">
      <c r="A71">
        <v>6.5932538999999997</v>
      </c>
      <c r="B71">
        <v>0</v>
      </c>
      <c r="C71">
        <v>2.2071118354797359</v>
      </c>
    </row>
    <row r="72" spans="1:3" x14ac:dyDescent="0.3">
      <c r="A72">
        <v>6.6676097000000007</v>
      </c>
      <c r="B72">
        <v>2.383953332901001</v>
      </c>
      <c r="C72">
        <v>0</v>
      </c>
    </row>
    <row r="73" spans="1:3" x14ac:dyDescent="0.3">
      <c r="A73">
        <v>6.744755800000001</v>
      </c>
      <c r="B73">
        <v>0</v>
      </c>
      <c r="C73">
        <v>2.2071118354797359</v>
      </c>
    </row>
    <row r="74" spans="1:3" x14ac:dyDescent="0.3">
      <c r="A74">
        <v>6.8143929999999999</v>
      </c>
      <c r="B74">
        <v>3.7151229381561279</v>
      </c>
      <c r="C74">
        <v>0</v>
      </c>
    </row>
    <row r="75" spans="1:3" x14ac:dyDescent="0.3">
      <c r="A75">
        <v>6.8922295</v>
      </c>
      <c r="B75">
        <v>0</v>
      </c>
      <c r="C75">
        <v>2.2071118354797359</v>
      </c>
    </row>
    <row r="76" spans="1:3" x14ac:dyDescent="0.3">
      <c r="A76">
        <v>6.9658853000000009</v>
      </c>
      <c r="B76">
        <v>3.7151229381561279</v>
      </c>
      <c r="C76">
        <v>0</v>
      </c>
    </row>
    <row r="77" spans="1:3" x14ac:dyDescent="0.3">
      <c r="A77">
        <v>7.039664000000001</v>
      </c>
      <c r="B77">
        <v>0</v>
      </c>
      <c r="C77">
        <v>2.2071118354797359</v>
      </c>
    </row>
    <row r="78" spans="1:3" x14ac:dyDescent="0.3">
      <c r="A78">
        <v>7.1133628</v>
      </c>
      <c r="B78">
        <v>3.7151229381561279</v>
      </c>
      <c r="C78">
        <v>0</v>
      </c>
    </row>
    <row r="79" spans="1:3" x14ac:dyDescent="0.3">
      <c r="A79">
        <v>7.1870786999999998</v>
      </c>
      <c r="B79">
        <v>0</v>
      </c>
      <c r="C79">
        <v>2.2071118354797359</v>
      </c>
    </row>
    <row r="80" spans="1:3" x14ac:dyDescent="0.3">
      <c r="A80">
        <v>7.260778300000001</v>
      </c>
      <c r="B80">
        <v>3.7151229381561279</v>
      </c>
      <c r="C80">
        <v>0</v>
      </c>
    </row>
    <row r="81" spans="1:3" x14ac:dyDescent="0.3">
      <c r="A81">
        <v>7.334576300000001</v>
      </c>
      <c r="B81">
        <v>0</v>
      </c>
      <c r="C81">
        <v>2.2071118354797359</v>
      </c>
    </row>
    <row r="82" spans="1:3" x14ac:dyDescent="0.3">
      <c r="A82">
        <v>7.4082513000000008</v>
      </c>
      <c r="B82">
        <v>3.7151229381561279</v>
      </c>
      <c r="C82">
        <v>0</v>
      </c>
    </row>
    <row r="83" spans="1:3" x14ac:dyDescent="0.3">
      <c r="A83">
        <v>7.4861455000000001</v>
      </c>
      <c r="B83">
        <v>0</v>
      </c>
      <c r="C83">
        <v>2.2071118354797359</v>
      </c>
    </row>
    <row r="84" spans="1:3" x14ac:dyDescent="0.3">
      <c r="A84">
        <v>7.5557197999999994</v>
      </c>
      <c r="B84">
        <v>2.383953332901001</v>
      </c>
      <c r="C84">
        <v>0</v>
      </c>
    </row>
    <row r="85" spans="1:3" x14ac:dyDescent="0.3">
      <c r="A85">
        <v>7.6334574000000002</v>
      </c>
      <c r="B85">
        <v>0</v>
      </c>
      <c r="C85">
        <v>3.604198694229126</v>
      </c>
    </row>
    <row r="86" spans="1:3" x14ac:dyDescent="0.3">
      <c r="A86">
        <v>7.7072001999999999</v>
      </c>
      <c r="B86">
        <v>3.7151229381561279</v>
      </c>
      <c r="C86">
        <v>0</v>
      </c>
    </row>
    <row r="87" spans="1:3" x14ac:dyDescent="0.3">
      <c r="A87">
        <v>7.7809488</v>
      </c>
      <c r="B87">
        <v>0</v>
      </c>
      <c r="C87">
        <v>0</v>
      </c>
    </row>
    <row r="88" spans="1:3" x14ac:dyDescent="0.3">
      <c r="A88">
        <v>7.8222405000000004</v>
      </c>
      <c r="B88">
        <v>3.7151229381561279</v>
      </c>
      <c r="C88">
        <v>0</v>
      </c>
    </row>
    <row r="89" spans="1:3" x14ac:dyDescent="0.3">
      <c r="A89">
        <v>7.8997634999999997</v>
      </c>
      <c r="B89">
        <v>0</v>
      </c>
      <c r="C89">
        <v>2.2071118354797359</v>
      </c>
    </row>
    <row r="90" spans="1:3" x14ac:dyDescent="0.3">
      <c r="A90">
        <v>7.9694094000000009</v>
      </c>
      <c r="B90">
        <v>4.6819915771484384</v>
      </c>
      <c r="C90">
        <v>0</v>
      </c>
    </row>
    <row r="91" spans="1:3" x14ac:dyDescent="0.3">
      <c r="A91">
        <v>8.0471889999999995</v>
      </c>
      <c r="B91">
        <v>0</v>
      </c>
      <c r="C91">
        <v>2.2071118354797359</v>
      </c>
    </row>
    <row r="92" spans="1:3" x14ac:dyDescent="0.3">
      <c r="A92">
        <v>8.1209128999999987</v>
      </c>
      <c r="B92">
        <v>3.7151229381561279</v>
      </c>
      <c r="C92">
        <v>0</v>
      </c>
    </row>
    <row r="93" spans="1:3" x14ac:dyDescent="0.3">
      <c r="A93">
        <v>8.1946070999999989</v>
      </c>
      <c r="B93">
        <v>0</v>
      </c>
      <c r="C93">
        <v>2.2071118354797359</v>
      </c>
    </row>
    <row r="94" spans="1:3" x14ac:dyDescent="0.3">
      <c r="A94">
        <v>8.2685149999999989</v>
      </c>
      <c r="B94">
        <v>3.7151229381561279</v>
      </c>
      <c r="C94">
        <v>0</v>
      </c>
    </row>
    <row r="95" spans="1:3" x14ac:dyDescent="0.3">
      <c r="A95">
        <v>8.3434902999999991</v>
      </c>
      <c r="B95">
        <v>0</v>
      </c>
      <c r="C95">
        <v>2.2071118354797359</v>
      </c>
    </row>
    <row r="96" spans="1:3" x14ac:dyDescent="0.3">
      <c r="A96">
        <v>8.4158163999999989</v>
      </c>
      <c r="B96">
        <v>4.6819915771484384</v>
      </c>
      <c r="C96">
        <v>0</v>
      </c>
    </row>
    <row r="97" spans="1:3" x14ac:dyDescent="0.3">
      <c r="A97">
        <v>8.4895917999999995</v>
      </c>
      <c r="B97">
        <v>0</v>
      </c>
      <c r="C97">
        <v>3.604198694229126</v>
      </c>
    </row>
    <row r="98" spans="1:3" x14ac:dyDescent="0.3">
      <c r="A98">
        <v>8.5633936999999989</v>
      </c>
      <c r="B98">
        <v>3.7151229381561279</v>
      </c>
      <c r="C98">
        <v>0</v>
      </c>
    </row>
    <row r="99" spans="1:3" x14ac:dyDescent="0.3">
      <c r="A99">
        <v>8.6411423999999997</v>
      </c>
      <c r="B99">
        <v>0</v>
      </c>
      <c r="C99">
        <v>2.2071118354797359</v>
      </c>
    </row>
    <row r="100" spans="1:3" x14ac:dyDescent="0.3">
      <c r="A100">
        <v>8.7109724999999987</v>
      </c>
      <c r="B100">
        <v>3.7151229381561279</v>
      </c>
      <c r="C100">
        <v>0</v>
      </c>
    </row>
    <row r="101" spans="1:3" x14ac:dyDescent="0.3">
      <c r="A101">
        <v>8.7885513999999993</v>
      </c>
      <c r="B101">
        <v>0</v>
      </c>
      <c r="C101">
        <v>2.2071118354797359</v>
      </c>
    </row>
    <row r="102" spans="1:3" x14ac:dyDescent="0.3">
      <c r="A102">
        <v>8.8622257999999992</v>
      </c>
      <c r="B102">
        <v>4.6819915771484384</v>
      </c>
      <c r="C102">
        <v>0</v>
      </c>
    </row>
    <row r="103" spans="1:3" x14ac:dyDescent="0.3">
      <c r="A103">
        <v>8.9359418999999995</v>
      </c>
      <c r="B103">
        <v>0</v>
      </c>
      <c r="C103">
        <v>2.2071118354797359</v>
      </c>
    </row>
    <row r="104" spans="1:3" x14ac:dyDescent="0.3">
      <c r="A104">
        <v>9.0102406999999989</v>
      </c>
      <c r="B104">
        <v>3.7151229381561279</v>
      </c>
      <c r="C104">
        <v>0</v>
      </c>
    </row>
    <row r="105" spans="1:3" x14ac:dyDescent="0.3">
      <c r="A105">
        <v>9.0841300999999994</v>
      </c>
      <c r="B105">
        <v>0</v>
      </c>
      <c r="C105">
        <v>2.2071118354797359</v>
      </c>
    </row>
    <row r="106" spans="1:3" x14ac:dyDescent="0.3">
      <c r="A106">
        <v>9.1573843999999998</v>
      </c>
      <c r="B106">
        <v>3.7151229381561279</v>
      </c>
      <c r="C106">
        <v>0</v>
      </c>
    </row>
    <row r="107" spans="1:3" x14ac:dyDescent="0.3">
      <c r="A107">
        <v>9.2319203999999999</v>
      </c>
      <c r="B107">
        <v>0</v>
      </c>
      <c r="C107">
        <v>2.2071118354797359</v>
      </c>
    </row>
    <row r="108" spans="1:3" x14ac:dyDescent="0.3">
      <c r="A108">
        <v>9.3046011999999987</v>
      </c>
      <c r="B108">
        <v>3.7151229381561279</v>
      </c>
      <c r="C108">
        <v>0</v>
      </c>
    </row>
    <row r="109" spans="1:3" x14ac:dyDescent="0.3">
      <c r="A109">
        <v>9.3823846999999994</v>
      </c>
      <c r="B109">
        <v>0</v>
      </c>
      <c r="C109">
        <v>2.2071118354797359</v>
      </c>
    </row>
    <row r="110" spans="1:3" x14ac:dyDescent="0.3">
      <c r="A110">
        <v>9.4561688999999998</v>
      </c>
      <c r="B110">
        <v>3.7151229381561279</v>
      </c>
      <c r="C110">
        <v>0</v>
      </c>
    </row>
    <row r="111" spans="1:3" x14ac:dyDescent="0.3">
      <c r="A111">
        <v>9.5302366999999997</v>
      </c>
      <c r="B111">
        <v>0</v>
      </c>
      <c r="C111">
        <v>2.2071118354797359</v>
      </c>
    </row>
    <row r="112" spans="1:3" x14ac:dyDescent="0.3">
      <c r="A112">
        <v>9.6040174999999994</v>
      </c>
      <c r="B112">
        <v>3.7151229381561279</v>
      </c>
      <c r="C112">
        <v>0</v>
      </c>
    </row>
    <row r="113" spans="1:3" x14ac:dyDescent="0.3">
      <c r="A113">
        <v>9.6773528999999989</v>
      </c>
      <c r="B113">
        <v>0</v>
      </c>
      <c r="C113">
        <v>2.2071118354797359</v>
      </c>
    </row>
    <row r="114" spans="1:3" x14ac:dyDescent="0.3">
      <c r="A114">
        <v>9.7509976999999992</v>
      </c>
      <c r="B114">
        <v>4.6819915771484384</v>
      </c>
      <c r="C114">
        <v>0</v>
      </c>
    </row>
    <row r="115" spans="1:3" x14ac:dyDescent="0.3">
      <c r="A115">
        <v>9.8247643999999994</v>
      </c>
      <c r="B115">
        <v>0</v>
      </c>
      <c r="C115">
        <v>2.2071118354797359</v>
      </c>
    </row>
    <row r="116" spans="1:3" x14ac:dyDescent="0.3">
      <c r="A116">
        <v>9.898784599999999</v>
      </c>
      <c r="B116">
        <v>3.7151229381561279</v>
      </c>
      <c r="C116">
        <v>0</v>
      </c>
    </row>
    <row r="117" spans="1:3" x14ac:dyDescent="0.3">
      <c r="A117">
        <v>9.9766868999999989</v>
      </c>
      <c r="B117">
        <v>0</v>
      </c>
      <c r="C117">
        <v>2.2071118354797359</v>
      </c>
    </row>
    <row r="118" spans="1:3" x14ac:dyDescent="0.3">
      <c r="A118">
        <v>10.046258</v>
      </c>
      <c r="B118">
        <v>3.7151229381561279</v>
      </c>
      <c r="C118">
        <v>0</v>
      </c>
    </row>
    <row r="119" spans="1:3" x14ac:dyDescent="0.3">
      <c r="A119">
        <v>10.1243391</v>
      </c>
      <c r="B119">
        <v>0</v>
      </c>
      <c r="C119">
        <v>2.2071118354797359</v>
      </c>
    </row>
    <row r="120" spans="1:3" x14ac:dyDescent="0.3">
      <c r="A120">
        <v>10.198066900000001</v>
      </c>
      <c r="B120">
        <v>3.7151229381561279</v>
      </c>
      <c r="C120">
        <v>0</v>
      </c>
    </row>
    <row r="121" spans="1:3" x14ac:dyDescent="0.3">
      <c r="A121">
        <v>10.2723774</v>
      </c>
      <c r="B121">
        <v>0</v>
      </c>
      <c r="C121">
        <v>2.2071118354797359</v>
      </c>
    </row>
    <row r="122" spans="1:3" x14ac:dyDescent="0.3">
      <c r="A122">
        <v>10.3449206</v>
      </c>
      <c r="B122">
        <v>5.480893611907959</v>
      </c>
      <c r="C122">
        <v>0</v>
      </c>
    </row>
    <row r="123" spans="1:3" x14ac:dyDescent="0.3">
      <c r="A123">
        <v>10.418665799999999</v>
      </c>
      <c r="B123">
        <v>0</v>
      </c>
      <c r="C123">
        <v>2.2071118354797359</v>
      </c>
    </row>
    <row r="124" spans="1:3" x14ac:dyDescent="0.3">
      <c r="A124">
        <v>10.492302</v>
      </c>
      <c r="B124">
        <v>3.7151229381561279</v>
      </c>
      <c r="C124">
        <v>0</v>
      </c>
    </row>
    <row r="125" spans="1:3" x14ac:dyDescent="0.3">
      <c r="A125">
        <v>10.5663915</v>
      </c>
      <c r="B125">
        <v>0</v>
      </c>
      <c r="C125">
        <v>3.604198694229126</v>
      </c>
    </row>
    <row r="126" spans="1:3" x14ac:dyDescent="0.3">
      <c r="A126">
        <v>10.641161200000001</v>
      </c>
      <c r="B126">
        <v>4.6819915771484384</v>
      </c>
      <c r="C126">
        <v>0</v>
      </c>
    </row>
    <row r="127" spans="1:3" x14ac:dyDescent="0.3">
      <c r="A127">
        <v>10.718070300000001</v>
      </c>
      <c r="B127">
        <v>0</v>
      </c>
      <c r="C127">
        <v>0</v>
      </c>
    </row>
    <row r="128" spans="1:3" x14ac:dyDescent="0.3">
      <c r="A128">
        <v>10.7585467</v>
      </c>
      <c r="B128">
        <v>4.6819915771484384</v>
      </c>
      <c r="C128">
        <v>0</v>
      </c>
    </row>
    <row r="129" spans="1:3" x14ac:dyDescent="0.3">
      <c r="A129">
        <v>10.832381</v>
      </c>
      <c r="B129">
        <v>0</v>
      </c>
      <c r="C129">
        <v>2.2071118354797359</v>
      </c>
    </row>
    <row r="130" spans="1:3" x14ac:dyDescent="0.3">
      <c r="A130">
        <v>10.905999100000001</v>
      </c>
      <c r="B130">
        <v>4.6819915771484384</v>
      </c>
      <c r="C130">
        <v>0</v>
      </c>
    </row>
    <row r="131" spans="1:3" x14ac:dyDescent="0.3">
      <c r="A131">
        <v>10.980120299999999</v>
      </c>
      <c r="B131">
        <v>0</v>
      </c>
      <c r="C131">
        <v>2.2071118354797359</v>
      </c>
    </row>
    <row r="132" spans="1:3" x14ac:dyDescent="0.3">
      <c r="A132">
        <v>11.054818300000001</v>
      </c>
      <c r="B132">
        <v>4.6819915771484384</v>
      </c>
      <c r="C132">
        <v>0</v>
      </c>
    </row>
    <row r="133" spans="1:3" x14ac:dyDescent="0.3">
      <c r="A133">
        <v>11.132715900000001</v>
      </c>
      <c r="B133">
        <v>0</v>
      </c>
      <c r="C133">
        <v>2.2071118354797359</v>
      </c>
    </row>
    <row r="134" spans="1:3" x14ac:dyDescent="0.3">
      <c r="A134">
        <v>11.201096</v>
      </c>
      <c r="B134">
        <v>4.6819915771484384</v>
      </c>
      <c r="C134">
        <v>0</v>
      </c>
    </row>
    <row r="135" spans="1:3" x14ac:dyDescent="0.3">
      <c r="A135">
        <v>11.279675900000001</v>
      </c>
      <c r="B135">
        <v>0</v>
      </c>
      <c r="C135">
        <v>3.604198694229126</v>
      </c>
    </row>
    <row r="136" spans="1:3" x14ac:dyDescent="0.3">
      <c r="A136">
        <v>11.353108600000001</v>
      </c>
      <c r="B136">
        <v>4.6819915771484384</v>
      </c>
      <c r="C136">
        <v>0</v>
      </c>
    </row>
    <row r="137" spans="1:3" x14ac:dyDescent="0.3">
      <c r="A137">
        <v>11.426648200000001</v>
      </c>
      <c r="B137">
        <v>0</v>
      </c>
      <c r="C137">
        <v>2.2071118354797359</v>
      </c>
    </row>
    <row r="138" spans="1:3" x14ac:dyDescent="0.3">
      <c r="A138">
        <v>11.501099399999999</v>
      </c>
      <c r="B138">
        <v>3.7151229381561279</v>
      </c>
      <c r="C138">
        <v>0</v>
      </c>
    </row>
    <row r="139" spans="1:3" x14ac:dyDescent="0.3">
      <c r="A139">
        <v>11.5736361</v>
      </c>
      <c r="B139">
        <v>0</v>
      </c>
      <c r="C139">
        <v>3.604198694229126</v>
      </c>
    </row>
    <row r="140" spans="1:3" x14ac:dyDescent="0.3">
      <c r="A140">
        <v>11.647347699999999</v>
      </c>
      <c r="B140">
        <v>4.6819915771484384</v>
      </c>
      <c r="C140">
        <v>0</v>
      </c>
    </row>
    <row r="141" spans="1:3" x14ac:dyDescent="0.3">
      <c r="A141">
        <v>11.721178399999999</v>
      </c>
      <c r="B141">
        <v>0</v>
      </c>
      <c r="C141">
        <v>0</v>
      </c>
    </row>
    <row r="142" spans="1:3" x14ac:dyDescent="0.3">
      <c r="A142">
        <v>11.766519300000001</v>
      </c>
      <c r="B142">
        <v>5.480893611907959</v>
      </c>
      <c r="C142">
        <v>0</v>
      </c>
    </row>
    <row r="143" spans="1:3" x14ac:dyDescent="0.3">
      <c r="A143">
        <v>11.8405883</v>
      </c>
      <c r="B143">
        <v>0</v>
      </c>
      <c r="C143">
        <v>2.2071118354797359</v>
      </c>
    </row>
    <row r="144" spans="1:3" x14ac:dyDescent="0.3">
      <c r="A144">
        <v>11.914092800000001</v>
      </c>
      <c r="B144">
        <v>4.6819915771484384</v>
      </c>
      <c r="C144">
        <v>0</v>
      </c>
    </row>
    <row r="145" spans="1:3" x14ac:dyDescent="0.3">
      <c r="A145">
        <v>11.988235599999999</v>
      </c>
      <c r="B145">
        <v>0</v>
      </c>
      <c r="C145">
        <v>3.604198694229126</v>
      </c>
    </row>
    <row r="146" spans="1:3" x14ac:dyDescent="0.3">
      <c r="A146">
        <v>12.0623138</v>
      </c>
      <c r="B146">
        <v>4.6819915771484384</v>
      </c>
      <c r="C146">
        <v>0</v>
      </c>
    </row>
    <row r="147" spans="1:3" x14ac:dyDescent="0.3">
      <c r="A147">
        <v>12.1353677</v>
      </c>
      <c r="B147">
        <v>0</v>
      </c>
      <c r="C147">
        <v>2.2071118354797359</v>
      </c>
    </row>
    <row r="148" spans="1:3" x14ac:dyDescent="0.3">
      <c r="A148">
        <v>12.208903299999999</v>
      </c>
      <c r="B148">
        <v>4.6819915771484384</v>
      </c>
      <c r="C148">
        <v>0</v>
      </c>
    </row>
    <row r="149" spans="1:3" x14ac:dyDescent="0.3">
      <c r="A149">
        <v>12.286682900000001</v>
      </c>
      <c r="B149">
        <v>0</v>
      </c>
      <c r="C149">
        <v>2.2071118354797359</v>
      </c>
    </row>
    <row r="150" spans="1:3" x14ac:dyDescent="0.3">
      <c r="A150">
        <v>12.356434399999999</v>
      </c>
      <c r="B150">
        <v>4.6819915771484384</v>
      </c>
      <c r="C150">
        <v>0</v>
      </c>
    </row>
    <row r="151" spans="1:3" x14ac:dyDescent="0.3">
      <c r="A151">
        <v>12.4350384</v>
      </c>
      <c r="B151">
        <v>0</v>
      </c>
      <c r="C151">
        <v>2.2071118354797359</v>
      </c>
    </row>
    <row r="152" spans="1:3" x14ac:dyDescent="0.3">
      <c r="A152">
        <v>12.508471999999999</v>
      </c>
      <c r="B152">
        <v>4.6819915771484384</v>
      </c>
      <c r="C152">
        <v>0</v>
      </c>
    </row>
    <row r="153" spans="1:3" x14ac:dyDescent="0.3">
      <c r="A153">
        <v>12.581954700000001</v>
      </c>
      <c r="B153">
        <v>0</v>
      </c>
      <c r="C153">
        <v>0</v>
      </c>
    </row>
    <row r="154" spans="1:3" x14ac:dyDescent="0.3">
      <c r="A154">
        <v>12.6229821</v>
      </c>
      <c r="B154">
        <v>4.6819915771484384</v>
      </c>
      <c r="C154">
        <v>0</v>
      </c>
    </row>
    <row r="155" spans="1:3" x14ac:dyDescent="0.3">
      <c r="A155">
        <v>12.7011129</v>
      </c>
      <c r="B155">
        <v>0</v>
      </c>
      <c r="C155">
        <v>2.2071118354797359</v>
      </c>
    </row>
    <row r="156" spans="1:3" x14ac:dyDescent="0.3">
      <c r="A156">
        <v>12.7701525</v>
      </c>
      <c r="B156">
        <v>5.480893611907959</v>
      </c>
      <c r="C156">
        <v>0</v>
      </c>
    </row>
    <row r="157" spans="1:3" x14ac:dyDescent="0.3">
      <c r="A157">
        <v>12.8482702</v>
      </c>
      <c r="B157">
        <v>0</v>
      </c>
      <c r="C157">
        <v>2.2071118354797359</v>
      </c>
    </row>
    <row r="158" spans="1:3" x14ac:dyDescent="0.3">
      <c r="A158">
        <v>12.921572400000001</v>
      </c>
      <c r="B158">
        <v>4.6819915771484384</v>
      </c>
      <c r="C158">
        <v>0</v>
      </c>
    </row>
    <row r="159" spans="1:3" x14ac:dyDescent="0.3">
      <c r="A159">
        <v>12.9954277</v>
      </c>
      <c r="B159">
        <v>0</v>
      </c>
      <c r="C159">
        <v>2.2071118354797359</v>
      </c>
    </row>
    <row r="160" spans="1:3" x14ac:dyDescent="0.3">
      <c r="A160">
        <v>13.068986900000001</v>
      </c>
      <c r="B160">
        <v>4.6819915771484384</v>
      </c>
      <c r="C160">
        <v>0</v>
      </c>
    </row>
    <row r="161" spans="1:3" x14ac:dyDescent="0.3">
      <c r="A161">
        <v>13.1438396</v>
      </c>
      <c r="B161">
        <v>0</v>
      </c>
      <c r="C161">
        <v>2.2071118354797359</v>
      </c>
    </row>
    <row r="162" spans="1:3" x14ac:dyDescent="0.3">
      <c r="A162">
        <v>13.216851800000001</v>
      </c>
      <c r="B162">
        <v>4.6819915771484384</v>
      </c>
      <c r="C162">
        <v>0</v>
      </c>
    </row>
    <row r="163" spans="1:3" x14ac:dyDescent="0.3">
      <c r="A163">
        <v>13.290438399999999</v>
      </c>
      <c r="B163">
        <v>0</v>
      </c>
      <c r="C163">
        <v>2.2071118354797359</v>
      </c>
    </row>
    <row r="164" spans="1:3" x14ac:dyDescent="0.3">
      <c r="A164">
        <v>13.3649211</v>
      </c>
      <c r="B164">
        <v>4.6819915771484384</v>
      </c>
      <c r="C164">
        <v>0</v>
      </c>
    </row>
    <row r="165" spans="1:3" x14ac:dyDescent="0.3">
      <c r="A165">
        <v>13.4419351</v>
      </c>
      <c r="B165">
        <v>0</v>
      </c>
      <c r="C165">
        <v>2.2071118354797359</v>
      </c>
    </row>
    <row r="166" spans="1:3" x14ac:dyDescent="0.3">
      <c r="A166">
        <v>13.515389600000001</v>
      </c>
      <c r="B166">
        <v>4.6819915771484384</v>
      </c>
      <c r="C166">
        <v>0</v>
      </c>
    </row>
    <row r="167" spans="1:3" x14ac:dyDescent="0.3">
      <c r="A167">
        <v>13.589936399999999</v>
      </c>
      <c r="B167">
        <v>0</v>
      </c>
      <c r="C167">
        <v>2.2071118354797359</v>
      </c>
    </row>
    <row r="168" spans="1:3" x14ac:dyDescent="0.3">
      <c r="A168">
        <v>13.6635092</v>
      </c>
      <c r="B168">
        <v>4.6819915771484384</v>
      </c>
      <c r="C168">
        <v>0</v>
      </c>
    </row>
    <row r="169" spans="1:3" x14ac:dyDescent="0.3">
      <c r="A169">
        <v>13.7367591</v>
      </c>
      <c r="B169">
        <v>0</v>
      </c>
      <c r="C169">
        <v>2.2071118354797359</v>
      </c>
    </row>
    <row r="170" spans="1:3" x14ac:dyDescent="0.3">
      <c r="A170">
        <v>13.811068300000001</v>
      </c>
      <c r="B170">
        <v>4.6819915771484384</v>
      </c>
      <c r="C170">
        <v>0</v>
      </c>
    </row>
    <row r="171" spans="1:3" x14ac:dyDescent="0.3">
      <c r="A171">
        <v>13.885109699999999</v>
      </c>
      <c r="B171">
        <v>0</v>
      </c>
      <c r="C171">
        <v>2.2071118354797359</v>
      </c>
    </row>
    <row r="172" spans="1:3" x14ac:dyDescent="0.3">
      <c r="A172">
        <v>13.957955999999999</v>
      </c>
      <c r="B172">
        <v>4.6819915771484384</v>
      </c>
      <c r="C172">
        <v>0</v>
      </c>
    </row>
    <row r="173" spans="1:3" x14ac:dyDescent="0.3">
      <c r="A173">
        <v>14.0355375</v>
      </c>
      <c r="B173">
        <v>0</v>
      </c>
      <c r="C173">
        <v>2.2071118354797359</v>
      </c>
    </row>
    <row r="174" spans="1:3" x14ac:dyDescent="0.3">
      <c r="A174">
        <v>14.105233200000001</v>
      </c>
      <c r="B174">
        <v>4.6819915771484384</v>
      </c>
      <c r="C174">
        <v>0</v>
      </c>
    </row>
    <row r="175" spans="1:3" x14ac:dyDescent="0.3">
      <c r="A175">
        <v>14.184030399999999</v>
      </c>
      <c r="B175">
        <v>0</v>
      </c>
      <c r="C175">
        <v>2.2071118354797359</v>
      </c>
    </row>
    <row r="176" spans="1:3" x14ac:dyDescent="0.3">
      <c r="A176">
        <v>14.256759300000001</v>
      </c>
      <c r="B176">
        <v>4.6819915771484384</v>
      </c>
      <c r="C176">
        <v>0</v>
      </c>
    </row>
    <row r="177" spans="1:3" x14ac:dyDescent="0.3">
      <c r="A177">
        <v>14.331451599999999</v>
      </c>
      <c r="B177">
        <v>0</v>
      </c>
      <c r="C177">
        <v>2.2071118354797359</v>
      </c>
    </row>
    <row r="178" spans="1:3" x14ac:dyDescent="0.3">
      <c r="A178">
        <v>14.4047866</v>
      </c>
      <c r="B178">
        <v>4.6819915771484384</v>
      </c>
      <c r="C178">
        <v>0</v>
      </c>
    </row>
    <row r="179" spans="1:3" x14ac:dyDescent="0.3">
      <c r="A179">
        <v>14.478062899999999</v>
      </c>
      <c r="B179">
        <v>0</v>
      </c>
      <c r="C179">
        <v>2.2071118354797359</v>
      </c>
    </row>
    <row r="180" spans="1:3" x14ac:dyDescent="0.3">
      <c r="A180">
        <v>14.552342100000001</v>
      </c>
      <c r="B180">
        <v>4.6819915771484384</v>
      </c>
      <c r="C180">
        <v>0</v>
      </c>
    </row>
    <row r="181" spans="1:3" x14ac:dyDescent="0.3">
      <c r="A181">
        <v>14.625507799999999</v>
      </c>
      <c r="B181">
        <v>0</v>
      </c>
      <c r="C181">
        <v>2.2071118354797359</v>
      </c>
    </row>
    <row r="182" spans="1:3" x14ac:dyDescent="0.3">
      <c r="A182">
        <v>14.6994074</v>
      </c>
      <c r="B182">
        <v>4.6819915771484384</v>
      </c>
      <c r="C182">
        <v>0</v>
      </c>
    </row>
    <row r="183" spans="1:3" x14ac:dyDescent="0.3">
      <c r="A183">
        <v>14.7768684</v>
      </c>
      <c r="B183">
        <v>0</v>
      </c>
      <c r="C183">
        <v>3.604198694229126</v>
      </c>
    </row>
    <row r="184" spans="1:3" x14ac:dyDescent="0.3">
      <c r="A184">
        <v>14.846630299999999</v>
      </c>
      <c r="B184">
        <v>4.6819915771484384</v>
      </c>
      <c r="C184">
        <v>0</v>
      </c>
    </row>
    <row r="185" spans="1:3" x14ac:dyDescent="0.3">
      <c r="A185">
        <v>14.9249688</v>
      </c>
      <c r="B185">
        <v>0</v>
      </c>
      <c r="C185">
        <v>2.2071118354797359</v>
      </c>
    </row>
    <row r="186" spans="1:3" x14ac:dyDescent="0.3">
      <c r="A186">
        <v>14.9983933</v>
      </c>
      <c r="B186">
        <v>4.6819915771484384</v>
      </c>
      <c r="C186">
        <v>0</v>
      </c>
    </row>
    <row r="187" spans="1:3" x14ac:dyDescent="0.3">
      <c r="A187">
        <v>15.072730200000001</v>
      </c>
      <c r="B187">
        <v>0</v>
      </c>
      <c r="C187">
        <v>2.2071118354797359</v>
      </c>
    </row>
    <row r="188" spans="1:3" x14ac:dyDescent="0.3">
      <c r="A188">
        <v>15.145542799999999</v>
      </c>
      <c r="B188">
        <v>3.7151229381561279</v>
      </c>
      <c r="C188">
        <v>0</v>
      </c>
    </row>
    <row r="189" spans="1:3" x14ac:dyDescent="0.3">
      <c r="A189">
        <v>15.2192597</v>
      </c>
      <c r="B189">
        <v>0</v>
      </c>
      <c r="C189">
        <v>3.604198694229126</v>
      </c>
    </row>
    <row r="190" spans="1:3" x14ac:dyDescent="0.3">
      <c r="A190">
        <v>15.2938885</v>
      </c>
      <c r="B190">
        <v>4.6819915771484384</v>
      </c>
      <c r="C190">
        <v>0</v>
      </c>
    </row>
    <row r="191" spans="1:3" x14ac:dyDescent="0.3">
      <c r="A191">
        <v>15.3667818</v>
      </c>
      <c r="B191">
        <v>0</v>
      </c>
      <c r="C191">
        <v>2.2071118354797359</v>
      </c>
    </row>
    <row r="192" spans="1:3" x14ac:dyDescent="0.3">
      <c r="A192">
        <v>15.4412115</v>
      </c>
      <c r="B192">
        <v>4.6819915771484384</v>
      </c>
      <c r="C192">
        <v>0</v>
      </c>
    </row>
    <row r="193" spans="1:3" x14ac:dyDescent="0.3">
      <c r="A193">
        <v>15.518532</v>
      </c>
      <c r="B193">
        <v>0</v>
      </c>
      <c r="C193">
        <v>2.2071118354797359</v>
      </c>
    </row>
    <row r="194" spans="1:3" x14ac:dyDescent="0.3">
      <c r="A194">
        <v>15.588418300000001</v>
      </c>
      <c r="B194">
        <v>4.6819915771484384</v>
      </c>
      <c r="C194">
        <v>0</v>
      </c>
    </row>
    <row r="195" spans="1:3" x14ac:dyDescent="0.3">
      <c r="A195">
        <v>15.665669899999999</v>
      </c>
      <c r="B195">
        <v>0</v>
      </c>
      <c r="C195">
        <v>2.2071118354797359</v>
      </c>
    </row>
    <row r="196" spans="1:3" x14ac:dyDescent="0.3">
      <c r="A196">
        <v>15.7396292</v>
      </c>
      <c r="B196">
        <v>4.6819915771484384</v>
      </c>
      <c r="C196">
        <v>0</v>
      </c>
    </row>
    <row r="197" spans="1:3" x14ac:dyDescent="0.3">
      <c r="A197">
        <v>15.814129599999999</v>
      </c>
      <c r="B197">
        <v>0</v>
      </c>
      <c r="C197">
        <v>2.2071118354797359</v>
      </c>
    </row>
    <row r="198" spans="1:3" x14ac:dyDescent="0.3">
      <c r="A198">
        <v>15.8871097</v>
      </c>
      <c r="B198">
        <v>4.6819915771484384</v>
      </c>
      <c r="C198">
        <v>0</v>
      </c>
    </row>
    <row r="199" spans="1:3" x14ac:dyDescent="0.3">
      <c r="A199">
        <v>15.9616674</v>
      </c>
      <c r="B199">
        <v>0</v>
      </c>
      <c r="C199">
        <v>2.2071118354797359</v>
      </c>
    </row>
    <row r="200" spans="1:3" x14ac:dyDescent="0.3">
      <c r="A200">
        <v>16.0345081</v>
      </c>
      <c r="B200">
        <v>5.480893611907959</v>
      </c>
      <c r="C200">
        <v>0</v>
      </c>
    </row>
    <row r="201" spans="1:3" x14ac:dyDescent="0.3">
      <c r="A201">
        <v>16.108170600000001</v>
      </c>
      <c r="B201">
        <v>0</v>
      </c>
      <c r="C201">
        <v>3.604198694229126</v>
      </c>
    </row>
    <row r="202" spans="1:3" x14ac:dyDescent="0.3">
      <c r="A202">
        <v>16.182867399999999</v>
      </c>
      <c r="B202">
        <v>4.6819915771484384</v>
      </c>
      <c r="C202">
        <v>0</v>
      </c>
    </row>
    <row r="203" spans="1:3" x14ac:dyDescent="0.3">
      <c r="A203">
        <v>16.260507400000002</v>
      </c>
      <c r="B203">
        <v>0</v>
      </c>
      <c r="C203">
        <v>3.604198694229126</v>
      </c>
    </row>
    <row r="204" spans="1:3" x14ac:dyDescent="0.3">
      <c r="A204">
        <v>16.3335157</v>
      </c>
      <c r="B204">
        <v>4.6819915771484384</v>
      </c>
      <c r="C204">
        <v>0</v>
      </c>
    </row>
    <row r="205" spans="1:3" x14ac:dyDescent="0.3">
      <c r="A205">
        <v>16.407224599999999</v>
      </c>
      <c r="B205">
        <v>0</v>
      </c>
      <c r="C205">
        <v>2.2071118354797359</v>
      </c>
    </row>
    <row r="206" spans="1:3" x14ac:dyDescent="0.3">
      <c r="A206">
        <v>16.481470699999999</v>
      </c>
      <c r="B206">
        <v>4.6819915771484384</v>
      </c>
      <c r="C206">
        <v>0</v>
      </c>
    </row>
    <row r="207" spans="1:3" x14ac:dyDescent="0.3">
      <c r="A207">
        <v>16.555081300000001</v>
      </c>
      <c r="B207">
        <v>0</v>
      </c>
      <c r="C207">
        <v>3.604198694229126</v>
      </c>
    </row>
    <row r="208" spans="1:3" x14ac:dyDescent="0.3">
      <c r="A208">
        <v>16.628541500000001</v>
      </c>
      <c r="B208">
        <v>4.6819915771484384</v>
      </c>
      <c r="C208">
        <v>0</v>
      </c>
    </row>
    <row r="209" spans="1:3" x14ac:dyDescent="0.3">
      <c r="A209">
        <v>16.7020126</v>
      </c>
      <c r="B209">
        <v>0</v>
      </c>
      <c r="C209">
        <v>2.2071118354797359</v>
      </c>
    </row>
    <row r="210" spans="1:3" x14ac:dyDescent="0.3">
      <c r="A210">
        <v>16.775742000000001</v>
      </c>
      <c r="B210">
        <v>4.6819915771484384</v>
      </c>
      <c r="C210">
        <v>0</v>
      </c>
    </row>
    <row r="211" spans="1:3" x14ac:dyDescent="0.3">
      <c r="A211">
        <v>16.853345099999999</v>
      </c>
      <c r="B211">
        <v>0</v>
      </c>
      <c r="C211">
        <v>2.2071118354797359</v>
      </c>
    </row>
    <row r="212" spans="1:3" x14ac:dyDescent="0.3">
      <c r="A212">
        <v>16.9232549</v>
      </c>
      <c r="B212">
        <v>5.480893611907959</v>
      </c>
      <c r="C212">
        <v>0</v>
      </c>
    </row>
    <row r="213" spans="1:3" x14ac:dyDescent="0.3">
      <c r="A213">
        <v>17.001385500000001</v>
      </c>
      <c r="B213">
        <v>0</v>
      </c>
      <c r="C213">
        <v>2.2071118354797359</v>
      </c>
    </row>
    <row r="214" spans="1:3" x14ac:dyDescent="0.3">
      <c r="A214">
        <v>17.074949199999999</v>
      </c>
      <c r="B214">
        <v>4.6819915771484384</v>
      </c>
      <c r="C214">
        <v>0</v>
      </c>
    </row>
    <row r="215" spans="1:3" x14ac:dyDescent="0.3">
      <c r="A215">
        <v>17.148520699999999</v>
      </c>
      <c r="B215">
        <v>0</v>
      </c>
      <c r="C215">
        <v>2.2071118354797359</v>
      </c>
    </row>
    <row r="216" spans="1:3" x14ac:dyDescent="0.3">
      <c r="A216">
        <v>17.221999</v>
      </c>
      <c r="B216">
        <v>4.6819915771484384</v>
      </c>
      <c r="C216">
        <v>0</v>
      </c>
    </row>
    <row r="217" spans="1:3" x14ac:dyDescent="0.3">
      <c r="A217">
        <v>17.295942400000001</v>
      </c>
      <c r="B217">
        <v>0</v>
      </c>
      <c r="C217">
        <v>2.2071118354797359</v>
      </c>
    </row>
    <row r="218" spans="1:3" x14ac:dyDescent="0.3">
      <c r="A218">
        <v>17.369630399999998</v>
      </c>
      <c r="B218">
        <v>4.6819915771484384</v>
      </c>
      <c r="C218">
        <v>0</v>
      </c>
    </row>
    <row r="219" spans="1:3" x14ac:dyDescent="0.3">
      <c r="A219">
        <v>17.4443293</v>
      </c>
      <c r="B219">
        <v>0</v>
      </c>
      <c r="C219">
        <v>2.2071118354797359</v>
      </c>
    </row>
    <row r="220" spans="1:3" x14ac:dyDescent="0.3">
      <c r="A220">
        <v>17.517045299999999</v>
      </c>
      <c r="B220">
        <v>5.480893611907959</v>
      </c>
      <c r="C220">
        <v>0</v>
      </c>
    </row>
    <row r="221" spans="1:3" x14ac:dyDescent="0.3">
      <c r="A221">
        <v>17.594805399999998</v>
      </c>
      <c r="B221">
        <v>0</v>
      </c>
      <c r="C221">
        <v>2.2071118354797359</v>
      </c>
    </row>
    <row r="222" spans="1:3" x14ac:dyDescent="0.3">
      <c r="A222">
        <v>17.665227300000002</v>
      </c>
      <c r="B222">
        <v>5.480893611907959</v>
      </c>
      <c r="C222">
        <v>0</v>
      </c>
    </row>
    <row r="223" spans="1:3" x14ac:dyDescent="0.3">
      <c r="A223">
        <v>17.7431564</v>
      </c>
      <c r="B223">
        <v>0</v>
      </c>
      <c r="C223">
        <v>0</v>
      </c>
    </row>
    <row r="224" spans="1:3" x14ac:dyDescent="0.3">
      <c r="A224">
        <v>17.783706299999999</v>
      </c>
      <c r="B224">
        <v>4.6819915771484384</v>
      </c>
      <c r="C224">
        <v>0</v>
      </c>
    </row>
    <row r="225" spans="1:3" x14ac:dyDescent="0.3">
      <c r="A225">
        <v>17.8571834</v>
      </c>
      <c r="B225">
        <v>0</v>
      </c>
      <c r="C225">
        <v>2.2071118354797359</v>
      </c>
    </row>
    <row r="226" spans="1:3" x14ac:dyDescent="0.3">
      <c r="A226">
        <v>17.931500499999999</v>
      </c>
      <c r="B226">
        <v>4.6819915771484384</v>
      </c>
      <c r="C226">
        <v>0</v>
      </c>
    </row>
    <row r="227" spans="1:3" x14ac:dyDescent="0.3">
      <c r="A227">
        <v>18.008466299999998</v>
      </c>
      <c r="B227">
        <v>0</v>
      </c>
      <c r="C227">
        <v>3.604198694229126</v>
      </c>
    </row>
    <row r="228" spans="1:3" x14ac:dyDescent="0.3">
      <c r="A228">
        <v>18.078441099999999</v>
      </c>
      <c r="B228">
        <v>4.6819915771484384</v>
      </c>
      <c r="C228">
        <v>0</v>
      </c>
    </row>
    <row r="229" spans="1:3" x14ac:dyDescent="0.3">
      <c r="A229">
        <v>18.156289000000001</v>
      </c>
      <c r="B229">
        <v>0</v>
      </c>
      <c r="C229">
        <v>2.2071118354797359</v>
      </c>
    </row>
    <row r="230" spans="1:3" x14ac:dyDescent="0.3">
      <c r="A230">
        <v>18.2295698</v>
      </c>
      <c r="B230">
        <v>4.6819915771484384</v>
      </c>
      <c r="C230">
        <v>0</v>
      </c>
    </row>
    <row r="231" spans="1:3" x14ac:dyDescent="0.3">
      <c r="A231">
        <v>18.3042053</v>
      </c>
      <c r="B231">
        <v>0</v>
      </c>
      <c r="C231">
        <v>2.2071118354797359</v>
      </c>
    </row>
    <row r="232" spans="1:3" x14ac:dyDescent="0.3">
      <c r="A232">
        <v>18.377159599999999</v>
      </c>
      <c r="B232">
        <v>4.6819915771484384</v>
      </c>
      <c r="C232">
        <v>0</v>
      </c>
    </row>
    <row r="233" spans="1:3" x14ac:dyDescent="0.3">
      <c r="A233">
        <v>18.451092599999999</v>
      </c>
      <c r="B233">
        <v>0</v>
      </c>
      <c r="C233">
        <v>2.2071118354797359</v>
      </c>
    </row>
    <row r="234" spans="1:3" x14ac:dyDescent="0.3">
      <c r="A234">
        <v>18.524723300000002</v>
      </c>
      <c r="B234">
        <v>4.6819915771484384</v>
      </c>
      <c r="C234">
        <v>0</v>
      </c>
    </row>
    <row r="235" spans="1:3" x14ac:dyDescent="0.3">
      <c r="A235">
        <v>18.599414700000001</v>
      </c>
      <c r="B235">
        <v>0</v>
      </c>
      <c r="C235">
        <v>2.2071118354797359</v>
      </c>
    </row>
    <row r="236" spans="1:3" x14ac:dyDescent="0.3">
      <c r="A236">
        <v>18.671739299999999</v>
      </c>
      <c r="B236">
        <v>5.480893611907959</v>
      </c>
      <c r="C236">
        <v>0</v>
      </c>
    </row>
    <row r="237" spans="1:3" x14ac:dyDescent="0.3">
      <c r="A237">
        <v>18.750153099999999</v>
      </c>
      <c r="B237">
        <v>0</v>
      </c>
      <c r="C237">
        <v>2.2071118354797359</v>
      </c>
    </row>
    <row r="238" spans="1:3" x14ac:dyDescent="0.3">
      <c r="A238">
        <v>18.8205822</v>
      </c>
      <c r="B238">
        <v>4.6819915771484384</v>
      </c>
      <c r="C238">
        <v>0</v>
      </c>
    </row>
    <row r="239" spans="1:3" x14ac:dyDescent="0.3">
      <c r="A239">
        <v>18.8974394</v>
      </c>
      <c r="B239">
        <v>0</v>
      </c>
      <c r="C239">
        <v>2.2071118354797359</v>
      </c>
    </row>
    <row r="240" spans="1:3" x14ac:dyDescent="0.3">
      <c r="A240">
        <v>18.9709787</v>
      </c>
      <c r="B240">
        <v>6.1773052215576172</v>
      </c>
      <c r="C240">
        <v>0</v>
      </c>
    </row>
    <row r="241" spans="1:3" x14ac:dyDescent="0.3">
      <c r="A241">
        <v>19.045421399999999</v>
      </c>
      <c r="B241">
        <v>0</v>
      </c>
      <c r="C241">
        <v>2.2071118354797359</v>
      </c>
    </row>
    <row r="242" spans="1:3" x14ac:dyDescent="0.3">
      <c r="A242">
        <v>19.118402799999998</v>
      </c>
      <c r="B242">
        <v>4.6819915771484384</v>
      </c>
      <c r="C242">
        <v>0</v>
      </c>
    </row>
    <row r="243" spans="1:3" x14ac:dyDescent="0.3">
      <c r="A243">
        <v>19.1932923</v>
      </c>
      <c r="B243">
        <v>0</v>
      </c>
      <c r="C243">
        <v>3.604198694229126</v>
      </c>
    </row>
    <row r="244" spans="1:3" x14ac:dyDescent="0.3">
      <c r="A244">
        <v>19.265839</v>
      </c>
      <c r="B244">
        <v>4.6819915771484384</v>
      </c>
      <c r="C244">
        <v>0</v>
      </c>
    </row>
    <row r="245" spans="1:3" x14ac:dyDescent="0.3">
      <c r="A245">
        <v>19.340728299999999</v>
      </c>
      <c r="B245">
        <v>0</v>
      </c>
      <c r="C245">
        <v>2.2071118354797359</v>
      </c>
    </row>
    <row r="246" spans="1:3" x14ac:dyDescent="0.3">
      <c r="A246">
        <v>19.413259</v>
      </c>
      <c r="B246">
        <v>5.480893611907959</v>
      </c>
      <c r="C246">
        <v>0</v>
      </c>
    </row>
    <row r="247" spans="1:3" x14ac:dyDescent="0.3">
      <c r="A247">
        <v>19.492185200000002</v>
      </c>
      <c r="B247">
        <v>0</v>
      </c>
      <c r="C247">
        <v>2.2071118354797359</v>
      </c>
    </row>
    <row r="248" spans="1:3" x14ac:dyDescent="0.3">
      <c r="A248">
        <v>19.564952099999999</v>
      </c>
      <c r="B248">
        <v>4.6819915771484384</v>
      </c>
      <c r="C248">
        <v>0</v>
      </c>
    </row>
    <row r="249" spans="1:3" x14ac:dyDescent="0.3">
      <c r="A249">
        <v>19.638813800000001</v>
      </c>
      <c r="B249">
        <v>0</v>
      </c>
      <c r="C249">
        <v>2.2071118354797359</v>
      </c>
    </row>
    <row r="250" spans="1:3" x14ac:dyDescent="0.3">
      <c r="A250">
        <v>19.713361599999999</v>
      </c>
      <c r="B250">
        <v>5.480893611907959</v>
      </c>
      <c r="C250">
        <v>0</v>
      </c>
    </row>
    <row r="251" spans="1:3" x14ac:dyDescent="0.3">
      <c r="A251">
        <v>19.786186799999999</v>
      </c>
      <c r="B251">
        <v>0</v>
      </c>
      <c r="C251">
        <v>7.320162296295166</v>
      </c>
    </row>
    <row r="252" spans="1:3" x14ac:dyDescent="0.3">
      <c r="A252">
        <v>19.860021</v>
      </c>
      <c r="B252">
        <v>5.480893611907959</v>
      </c>
      <c r="C252">
        <v>0</v>
      </c>
    </row>
    <row r="253" spans="1:3" x14ac:dyDescent="0.3">
      <c r="A253">
        <v>19.933963200000001</v>
      </c>
      <c r="B253">
        <v>0</v>
      </c>
      <c r="C253">
        <v>2.2071118354797359</v>
      </c>
    </row>
    <row r="254" spans="1:3" x14ac:dyDescent="0.3">
      <c r="A254">
        <v>20.007409899999999</v>
      </c>
      <c r="B254">
        <v>4.6819915771484384</v>
      </c>
      <c r="C254">
        <v>0</v>
      </c>
    </row>
    <row r="255" spans="1:3" x14ac:dyDescent="0.3">
      <c r="A255">
        <v>20.084986700000002</v>
      </c>
      <c r="B255">
        <v>0</v>
      </c>
      <c r="C255">
        <v>2.2071118354797359</v>
      </c>
    </row>
    <row r="256" spans="1:3" x14ac:dyDescent="0.3">
      <c r="A256">
        <v>20.1550422</v>
      </c>
      <c r="B256">
        <v>5.480893611907959</v>
      </c>
      <c r="C256">
        <v>0</v>
      </c>
    </row>
    <row r="257" spans="1:3" x14ac:dyDescent="0.3">
      <c r="A257">
        <v>20.232854799999998</v>
      </c>
      <c r="B257">
        <v>0</v>
      </c>
      <c r="C257">
        <v>2.2071118354797359</v>
      </c>
    </row>
    <row r="258" spans="1:3" x14ac:dyDescent="0.3">
      <c r="A258">
        <v>20.306294300000001</v>
      </c>
      <c r="B258">
        <v>5.480893611907959</v>
      </c>
      <c r="C258">
        <v>0</v>
      </c>
    </row>
    <row r="259" spans="1:3" x14ac:dyDescent="0.3">
      <c r="A259">
        <v>20.380242299999999</v>
      </c>
      <c r="B259">
        <v>0</v>
      </c>
      <c r="C259">
        <v>2.2071118354797359</v>
      </c>
    </row>
    <row r="260" spans="1:3" x14ac:dyDescent="0.3">
      <c r="A260">
        <v>20.454433900000002</v>
      </c>
      <c r="B260">
        <v>5.480893611907959</v>
      </c>
      <c r="C260">
        <v>0</v>
      </c>
    </row>
    <row r="261" spans="1:3" x14ac:dyDescent="0.3">
      <c r="A261">
        <v>20.5279524</v>
      </c>
      <c r="B261">
        <v>0</v>
      </c>
      <c r="C261">
        <v>3.604198694229126</v>
      </c>
    </row>
    <row r="262" spans="1:3" x14ac:dyDescent="0.3">
      <c r="A262">
        <v>20.601330300000001</v>
      </c>
      <c r="B262">
        <v>5.480893611907959</v>
      </c>
      <c r="C262">
        <v>0</v>
      </c>
    </row>
    <row r="263" spans="1:3" x14ac:dyDescent="0.3">
      <c r="A263">
        <v>20.674935900000001</v>
      </c>
      <c r="B263">
        <v>0</v>
      </c>
      <c r="C263">
        <v>3.604198694229126</v>
      </c>
    </row>
    <row r="264" spans="1:3" x14ac:dyDescent="0.3">
      <c r="A264">
        <v>20.749366699999999</v>
      </c>
      <c r="B264">
        <v>4.6819915771484384</v>
      </c>
      <c r="C264">
        <v>0</v>
      </c>
    </row>
    <row r="265" spans="1:3" x14ac:dyDescent="0.3">
      <c r="A265">
        <v>20.826317100000001</v>
      </c>
      <c r="B265">
        <v>0</v>
      </c>
      <c r="C265">
        <v>2.2071118354797359</v>
      </c>
    </row>
    <row r="266" spans="1:3" x14ac:dyDescent="0.3">
      <c r="A266">
        <v>20.895963299999998</v>
      </c>
      <c r="B266">
        <v>5.480893611907959</v>
      </c>
      <c r="C266">
        <v>0</v>
      </c>
    </row>
    <row r="267" spans="1:3" x14ac:dyDescent="0.3">
      <c r="A267">
        <v>20.973617999999998</v>
      </c>
      <c r="B267">
        <v>0</v>
      </c>
      <c r="C267">
        <v>2.2071118354797359</v>
      </c>
    </row>
    <row r="268" spans="1:3" x14ac:dyDescent="0.3">
      <c r="A268">
        <v>21.0478922</v>
      </c>
      <c r="B268">
        <v>5.480893611907959</v>
      </c>
      <c r="C268">
        <v>0</v>
      </c>
    </row>
    <row r="269" spans="1:3" x14ac:dyDescent="0.3">
      <c r="A269">
        <v>21.1223633</v>
      </c>
      <c r="B269">
        <v>0</v>
      </c>
      <c r="C269">
        <v>2.2071118354797359</v>
      </c>
    </row>
    <row r="270" spans="1:3" x14ac:dyDescent="0.3">
      <c r="A270">
        <v>21.194868</v>
      </c>
      <c r="B270">
        <v>4.6819915771484384</v>
      </c>
      <c r="C270">
        <v>0</v>
      </c>
    </row>
    <row r="271" spans="1:3" x14ac:dyDescent="0.3">
      <c r="A271">
        <v>21.2688375</v>
      </c>
      <c r="B271">
        <v>0</v>
      </c>
      <c r="C271">
        <v>3.604198694229126</v>
      </c>
    </row>
    <row r="272" spans="1:3" x14ac:dyDescent="0.3">
      <c r="A272">
        <v>21.343518700000001</v>
      </c>
      <c r="B272">
        <v>4.6819915771484384</v>
      </c>
      <c r="C272">
        <v>0</v>
      </c>
    </row>
    <row r="273" spans="1:3" x14ac:dyDescent="0.3">
      <c r="A273">
        <v>21.4162724</v>
      </c>
      <c r="B273">
        <v>0</v>
      </c>
      <c r="C273">
        <v>3.604198694229126</v>
      </c>
    </row>
    <row r="274" spans="1:3" x14ac:dyDescent="0.3">
      <c r="A274">
        <v>21.489827200000001</v>
      </c>
      <c r="B274">
        <v>5.480893611907959</v>
      </c>
      <c r="C274">
        <v>0</v>
      </c>
    </row>
    <row r="275" spans="1:3" x14ac:dyDescent="0.3">
      <c r="A275">
        <v>21.567544099999999</v>
      </c>
      <c r="B275">
        <v>0</v>
      </c>
      <c r="C275">
        <v>2.2071118354797359</v>
      </c>
    </row>
    <row r="276" spans="1:3" x14ac:dyDescent="0.3">
      <c r="A276">
        <v>21.6412245</v>
      </c>
      <c r="B276">
        <v>5.480893611907959</v>
      </c>
      <c r="C276">
        <v>0</v>
      </c>
    </row>
    <row r="277" spans="1:3" x14ac:dyDescent="0.3">
      <c r="A277">
        <v>21.714974600000001</v>
      </c>
      <c r="B277">
        <v>0</v>
      </c>
      <c r="C277">
        <v>2.2071118354797359</v>
      </c>
    </row>
    <row r="278" spans="1:3" x14ac:dyDescent="0.3">
      <c r="A278">
        <v>21.788685000000001</v>
      </c>
      <c r="B278">
        <v>5.480893611907959</v>
      </c>
      <c r="C278">
        <v>0</v>
      </c>
    </row>
    <row r="279" spans="1:3" x14ac:dyDescent="0.3">
      <c r="A279">
        <v>21.862562700000002</v>
      </c>
      <c r="B279">
        <v>0</v>
      </c>
      <c r="C279">
        <v>2.2071118354797359</v>
      </c>
    </row>
    <row r="280" spans="1:3" x14ac:dyDescent="0.3">
      <c r="A280">
        <v>21.9367427</v>
      </c>
      <c r="B280">
        <v>6.1773052215576172</v>
      </c>
      <c r="C280">
        <v>0</v>
      </c>
    </row>
    <row r="281" spans="1:3" x14ac:dyDescent="0.3">
      <c r="A281">
        <v>22.0111405</v>
      </c>
      <c r="B281">
        <v>0</v>
      </c>
      <c r="C281">
        <v>3.604198694229126</v>
      </c>
    </row>
    <row r="282" spans="1:3" x14ac:dyDescent="0.3">
      <c r="A282">
        <v>22.084231800000001</v>
      </c>
      <c r="B282">
        <v>4.6819915771484384</v>
      </c>
      <c r="C282">
        <v>0</v>
      </c>
    </row>
    <row r="283" spans="1:3" x14ac:dyDescent="0.3">
      <c r="A283">
        <v>22.1623293</v>
      </c>
      <c r="B283">
        <v>0</v>
      </c>
      <c r="C283">
        <v>2.2071118354797359</v>
      </c>
    </row>
    <row r="284" spans="1:3" x14ac:dyDescent="0.3">
      <c r="A284">
        <v>22.231497300000001</v>
      </c>
      <c r="B284">
        <v>4.6819915771484384</v>
      </c>
      <c r="C284">
        <v>0</v>
      </c>
    </row>
    <row r="285" spans="1:3" x14ac:dyDescent="0.3">
      <c r="A285">
        <v>22.3093222</v>
      </c>
      <c r="B285">
        <v>0</v>
      </c>
      <c r="C285">
        <v>2.2071118354797359</v>
      </c>
    </row>
    <row r="286" spans="1:3" x14ac:dyDescent="0.3">
      <c r="A286">
        <v>22.383848100000002</v>
      </c>
      <c r="B286">
        <v>4.6819915771484384</v>
      </c>
      <c r="C286">
        <v>0</v>
      </c>
    </row>
    <row r="287" spans="1:3" x14ac:dyDescent="0.3">
      <c r="A287">
        <v>22.456417999999999</v>
      </c>
      <c r="B287">
        <v>0</v>
      </c>
      <c r="C287">
        <v>3.604198694229126</v>
      </c>
    </row>
    <row r="288" spans="1:3" x14ac:dyDescent="0.3">
      <c r="A288">
        <v>22.530456900000001</v>
      </c>
      <c r="B288">
        <v>5.480893611907959</v>
      </c>
      <c r="C288">
        <v>0</v>
      </c>
    </row>
    <row r="289" spans="1:3" x14ac:dyDescent="0.3">
      <c r="A289">
        <v>22.605014700000002</v>
      </c>
      <c r="B289">
        <v>0</v>
      </c>
      <c r="C289">
        <v>2.2071118354797359</v>
      </c>
    </row>
    <row r="290" spans="1:3" x14ac:dyDescent="0.3">
      <c r="A290">
        <v>22.677934799999999</v>
      </c>
      <c r="B290">
        <v>5.480893611907959</v>
      </c>
      <c r="C290">
        <v>0</v>
      </c>
    </row>
    <row r="291" spans="1:3" x14ac:dyDescent="0.3">
      <c r="A291">
        <v>22.751462499999999</v>
      </c>
      <c r="B291">
        <v>0</v>
      </c>
      <c r="C291">
        <v>2.2071118354797359</v>
      </c>
    </row>
    <row r="292" spans="1:3" x14ac:dyDescent="0.3">
      <c r="A292">
        <v>22.825235599999999</v>
      </c>
      <c r="B292">
        <v>5.480893611907959</v>
      </c>
      <c r="C292">
        <v>0</v>
      </c>
    </row>
    <row r="293" spans="1:3" x14ac:dyDescent="0.3">
      <c r="A293">
        <v>22.903457400000001</v>
      </c>
      <c r="B293">
        <v>0</v>
      </c>
      <c r="C293">
        <v>2.2071118354797359</v>
      </c>
    </row>
    <row r="294" spans="1:3" x14ac:dyDescent="0.3">
      <c r="A294">
        <v>22.9736163</v>
      </c>
      <c r="B294">
        <v>5.480893611907959</v>
      </c>
      <c r="C294">
        <v>0</v>
      </c>
    </row>
    <row r="295" spans="1:3" x14ac:dyDescent="0.3">
      <c r="A295">
        <v>23.050470399999998</v>
      </c>
      <c r="B295">
        <v>0</v>
      </c>
      <c r="C295">
        <v>2.2071118354797359</v>
      </c>
    </row>
    <row r="296" spans="1:3" x14ac:dyDescent="0.3">
      <c r="A296">
        <v>23.1250584</v>
      </c>
      <c r="B296">
        <v>5.480893611907959</v>
      </c>
      <c r="C296">
        <v>0</v>
      </c>
    </row>
    <row r="297" spans="1:3" x14ac:dyDescent="0.3">
      <c r="A297">
        <v>23.197892</v>
      </c>
      <c r="B297">
        <v>0</v>
      </c>
      <c r="C297">
        <v>2.2071118354797359</v>
      </c>
    </row>
    <row r="298" spans="1:3" x14ac:dyDescent="0.3">
      <c r="A298">
        <v>23.272504600000001</v>
      </c>
      <c r="B298">
        <v>5.480893611907959</v>
      </c>
      <c r="C298">
        <v>0</v>
      </c>
    </row>
    <row r="299" spans="1:3" x14ac:dyDescent="0.3">
      <c r="A299">
        <v>23.345401299999999</v>
      </c>
      <c r="B299">
        <v>0</v>
      </c>
      <c r="C299">
        <v>2.2071118354797359</v>
      </c>
    </row>
    <row r="300" spans="1:3" x14ac:dyDescent="0.3">
      <c r="A300">
        <v>23.4191194</v>
      </c>
      <c r="B300">
        <v>5.480893611907959</v>
      </c>
      <c r="C300">
        <v>0</v>
      </c>
    </row>
    <row r="301" spans="1:3" x14ac:dyDescent="0.3">
      <c r="A301">
        <v>23.492816399999999</v>
      </c>
      <c r="B301">
        <v>0</v>
      </c>
      <c r="C301">
        <v>7.8551688194274902</v>
      </c>
    </row>
    <row r="302" spans="1:3" x14ac:dyDescent="0.3">
      <c r="A302">
        <v>23.5665227</v>
      </c>
      <c r="B302">
        <v>5.480893611907959</v>
      </c>
      <c r="C302">
        <v>0</v>
      </c>
    </row>
    <row r="303" spans="1:3" x14ac:dyDescent="0.3">
      <c r="A303">
        <v>23.6452277</v>
      </c>
      <c r="B303">
        <v>0</v>
      </c>
      <c r="C303">
        <v>2.2071118354797359</v>
      </c>
    </row>
    <row r="304" spans="1:3" x14ac:dyDescent="0.3">
      <c r="A304">
        <v>23.713674600000001</v>
      </c>
      <c r="B304">
        <v>5.480893611907959</v>
      </c>
      <c r="C304">
        <v>0</v>
      </c>
    </row>
    <row r="305" spans="1:3" x14ac:dyDescent="0.3">
      <c r="A305">
        <v>23.7926942</v>
      </c>
      <c r="B305">
        <v>0</v>
      </c>
      <c r="C305">
        <v>3.604198694229126</v>
      </c>
    </row>
    <row r="306" spans="1:3" x14ac:dyDescent="0.3">
      <c r="A306">
        <v>23.865534100000001</v>
      </c>
      <c r="B306">
        <v>5.480893611907959</v>
      </c>
      <c r="C306">
        <v>0</v>
      </c>
    </row>
    <row r="307" spans="1:3" x14ac:dyDescent="0.3">
      <c r="A307">
        <v>23.939496599999998</v>
      </c>
      <c r="B307">
        <v>0</v>
      </c>
      <c r="C307">
        <v>2.2071118354797359</v>
      </c>
    </row>
    <row r="308" spans="1:3" x14ac:dyDescent="0.3">
      <c r="A308">
        <v>24.013821499999999</v>
      </c>
      <c r="B308">
        <v>5.480893611907959</v>
      </c>
      <c r="C308">
        <v>0</v>
      </c>
    </row>
    <row r="309" spans="1:3" x14ac:dyDescent="0.3">
      <c r="A309">
        <v>24.086923899999999</v>
      </c>
      <c r="B309">
        <v>0</v>
      </c>
      <c r="C309">
        <v>2.2071118354797359</v>
      </c>
    </row>
    <row r="310" spans="1:3" x14ac:dyDescent="0.3">
      <c r="A310">
        <v>24.16141</v>
      </c>
      <c r="B310">
        <v>5.480893611907959</v>
      </c>
      <c r="C310">
        <v>0</v>
      </c>
    </row>
    <row r="311" spans="1:3" x14ac:dyDescent="0.3">
      <c r="A311">
        <v>24.234329299999999</v>
      </c>
      <c r="B311">
        <v>0</v>
      </c>
      <c r="C311">
        <v>2.2071118354797359</v>
      </c>
    </row>
    <row r="312" spans="1:3" x14ac:dyDescent="0.3">
      <c r="A312">
        <v>24.307839099999999</v>
      </c>
      <c r="B312">
        <v>5.480893611907959</v>
      </c>
      <c r="C312">
        <v>0</v>
      </c>
    </row>
    <row r="313" spans="1:3" x14ac:dyDescent="0.3">
      <c r="A313">
        <v>24.385800499999998</v>
      </c>
      <c r="B313">
        <v>0</v>
      </c>
      <c r="C313">
        <v>2.2071118354797359</v>
      </c>
    </row>
    <row r="314" spans="1:3" x14ac:dyDescent="0.3">
      <c r="A314">
        <v>24.4595518</v>
      </c>
      <c r="B314">
        <v>5.480893611907959</v>
      </c>
      <c r="C314">
        <v>0</v>
      </c>
    </row>
    <row r="315" spans="1:3" x14ac:dyDescent="0.3">
      <c r="A315">
        <v>24.534124599999998</v>
      </c>
      <c r="B315">
        <v>0</v>
      </c>
      <c r="C315">
        <v>2.2071118354797359</v>
      </c>
    </row>
    <row r="316" spans="1:3" x14ac:dyDescent="0.3">
      <c r="A316">
        <v>24.607021599999999</v>
      </c>
      <c r="B316">
        <v>5.480893611907959</v>
      </c>
      <c r="C316">
        <v>0</v>
      </c>
    </row>
    <row r="317" spans="1:3" x14ac:dyDescent="0.3">
      <c r="A317">
        <v>24.681359400000002</v>
      </c>
      <c r="B317">
        <v>0</v>
      </c>
      <c r="C317">
        <v>2.2071118354797359</v>
      </c>
    </row>
    <row r="318" spans="1:3" x14ac:dyDescent="0.3">
      <c r="A318">
        <v>24.754688399999999</v>
      </c>
      <c r="B318">
        <v>6.8027939796447754</v>
      </c>
      <c r="C318">
        <v>0</v>
      </c>
    </row>
    <row r="319" spans="1:3" x14ac:dyDescent="0.3">
      <c r="A319">
        <v>24.8280998</v>
      </c>
      <c r="B319">
        <v>0</v>
      </c>
      <c r="C319">
        <v>2.2071118354797359</v>
      </c>
    </row>
    <row r="320" spans="1:3" x14ac:dyDescent="0.3">
      <c r="A320">
        <v>24.901804599999998</v>
      </c>
      <c r="B320">
        <v>5.480893611907959</v>
      </c>
      <c r="C320">
        <v>0</v>
      </c>
    </row>
    <row r="321" spans="1:3" x14ac:dyDescent="0.3">
      <c r="A321">
        <v>24.980445400000001</v>
      </c>
      <c r="B321">
        <v>0</v>
      </c>
      <c r="C321">
        <v>2.2071118354797359</v>
      </c>
    </row>
    <row r="322" spans="1:3" x14ac:dyDescent="0.3">
      <c r="A322">
        <v>25.049427699999999</v>
      </c>
      <c r="B322">
        <v>4.6819915771484384</v>
      </c>
      <c r="C322">
        <v>0</v>
      </c>
    </row>
    <row r="323" spans="1:3" x14ac:dyDescent="0.3">
      <c r="A323">
        <v>25.1271974</v>
      </c>
      <c r="B323">
        <v>0</v>
      </c>
      <c r="C323">
        <v>2.2071118354797359</v>
      </c>
    </row>
    <row r="324" spans="1:3" x14ac:dyDescent="0.3">
      <c r="A324">
        <v>25.2006592</v>
      </c>
      <c r="B324">
        <v>5.480893611907959</v>
      </c>
      <c r="C324">
        <v>0</v>
      </c>
    </row>
    <row r="325" spans="1:3" x14ac:dyDescent="0.3">
      <c r="A325">
        <v>25.2750263</v>
      </c>
      <c r="B325">
        <v>0</v>
      </c>
      <c r="C325">
        <v>2.2071118354797359</v>
      </c>
    </row>
    <row r="326" spans="1:3" x14ac:dyDescent="0.3">
      <c r="A326">
        <v>25.348406600000001</v>
      </c>
      <c r="B326">
        <v>5.480893611907959</v>
      </c>
      <c r="C326">
        <v>0</v>
      </c>
    </row>
    <row r="327" spans="1:3" x14ac:dyDescent="0.3">
      <c r="A327">
        <v>25.422930000000001</v>
      </c>
      <c r="B327">
        <v>0</v>
      </c>
      <c r="C327">
        <v>2.2071118354797359</v>
      </c>
    </row>
    <row r="328" spans="1:3" x14ac:dyDescent="0.3">
      <c r="A328">
        <v>25.495472500000002</v>
      </c>
      <c r="B328">
        <v>5.480893611907959</v>
      </c>
      <c r="C328">
        <v>0</v>
      </c>
    </row>
    <row r="329" spans="1:3" x14ac:dyDescent="0.3">
      <c r="A329">
        <v>25.569544199999999</v>
      </c>
      <c r="B329">
        <v>0</v>
      </c>
      <c r="C329">
        <v>2.2071118354797359</v>
      </c>
    </row>
    <row r="330" spans="1:3" x14ac:dyDescent="0.3">
      <c r="A330">
        <v>25.643460699999999</v>
      </c>
      <c r="B330">
        <v>5.480893611907959</v>
      </c>
      <c r="C330">
        <v>0</v>
      </c>
    </row>
    <row r="331" spans="1:3" x14ac:dyDescent="0.3">
      <c r="A331">
        <v>25.721782900000001</v>
      </c>
      <c r="B331">
        <v>0</v>
      </c>
      <c r="C331">
        <v>3.604198694229126</v>
      </c>
    </row>
    <row r="332" spans="1:3" x14ac:dyDescent="0.3">
      <c r="A332">
        <v>25.791532700000001</v>
      </c>
      <c r="B332">
        <v>5.480893611907959</v>
      </c>
      <c r="C332">
        <v>0</v>
      </c>
    </row>
    <row r="333" spans="1:3" x14ac:dyDescent="0.3">
      <c r="A333">
        <v>25.8692247</v>
      </c>
      <c r="B333">
        <v>0</v>
      </c>
      <c r="C333">
        <v>2.2071118354797359</v>
      </c>
    </row>
    <row r="334" spans="1:3" x14ac:dyDescent="0.3">
      <c r="A334">
        <v>25.942966699999999</v>
      </c>
      <c r="B334">
        <v>5.480893611907959</v>
      </c>
      <c r="C334">
        <v>0</v>
      </c>
    </row>
    <row r="335" spans="1:3" x14ac:dyDescent="0.3">
      <c r="A335">
        <v>26.016043199999999</v>
      </c>
      <c r="B335">
        <v>0</v>
      </c>
      <c r="C335">
        <v>3.604198694229126</v>
      </c>
    </row>
    <row r="336" spans="1:3" x14ac:dyDescent="0.3">
      <c r="A336">
        <v>26.090249</v>
      </c>
      <c r="B336">
        <v>5.480893611907959</v>
      </c>
      <c r="C336">
        <v>0</v>
      </c>
    </row>
    <row r="337" spans="1:3" x14ac:dyDescent="0.3">
      <c r="A337">
        <v>26.163522400000002</v>
      </c>
      <c r="B337">
        <v>0</v>
      </c>
      <c r="C337">
        <v>2.2071118354797359</v>
      </c>
    </row>
    <row r="338" spans="1:3" x14ac:dyDescent="0.3">
      <c r="A338">
        <v>26.236941900000001</v>
      </c>
      <c r="B338">
        <v>5.480893611907959</v>
      </c>
      <c r="C338">
        <v>0</v>
      </c>
    </row>
    <row r="339" spans="1:3" x14ac:dyDescent="0.3">
      <c r="A339">
        <v>26.311708899999999</v>
      </c>
      <c r="B339">
        <v>0</v>
      </c>
      <c r="C339">
        <v>2.2071118354797359</v>
      </c>
    </row>
    <row r="340" spans="1:3" x14ac:dyDescent="0.3">
      <c r="A340">
        <v>26.384490700000001</v>
      </c>
      <c r="B340">
        <v>4.6819915771484384</v>
      </c>
      <c r="C340">
        <v>0</v>
      </c>
    </row>
    <row r="341" spans="1:3" x14ac:dyDescent="0.3">
      <c r="A341">
        <v>26.463182700000001</v>
      </c>
      <c r="B341">
        <v>0</v>
      </c>
      <c r="C341">
        <v>2.2071118354797359</v>
      </c>
    </row>
    <row r="342" spans="1:3" x14ac:dyDescent="0.3">
      <c r="A342">
        <v>26.5359275</v>
      </c>
      <c r="B342">
        <v>5.480893611907959</v>
      </c>
      <c r="C342">
        <v>0</v>
      </c>
    </row>
    <row r="343" spans="1:3" x14ac:dyDescent="0.3">
      <c r="A343">
        <v>26.610475900000001</v>
      </c>
      <c r="B343">
        <v>0</v>
      </c>
      <c r="C343">
        <v>2.2071118354797359</v>
      </c>
    </row>
    <row r="344" spans="1:3" x14ac:dyDescent="0.3">
      <c r="A344">
        <v>26.683322799999999</v>
      </c>
      <c r="B344">
        <v>5.480893611907959</v>
      </c>
      <c r="C344">
        <v>0</v>
      </c>
    </row>
    <row r="345" spans="1:3" x14ac:dyDescent="0.3">
      <c r="A345">
        <v>26.7571938</v>
      </c>
      <c r="B345">
        <v>0</v>
      </c>
      <c r="C345">
        <v>2.2071118354797359</v>
      </c>
    </row>
    <row r="346" spans="1:3" x14ac:dyDescent="0.3">
      <c r="A346">
        <v>26.831744199999999</v>
      </c>
      <c r="B346">
        <v>5.480893611907959</v>
      </c>
      <c r="C346">
        <v>0</v>
      </c>
    </row>
    <row r="347" spans="1:3" x14ac:dyDescent="0.3">
      <c r="A347">
        <v>26.9042511</v>
      </c>
      <c r="B347">
        <v>0</v>
      </c>
      <c r="C347">
        <v>2.2071118354797359</v>
      </c>
    </row>
    <row r="348" spans="1:3" x14ac:dyDescent="0.3">
      <c r="A348">
        <v>26.978519500000001</v>
      </c>
      <c r="B348">
        <v>6.8027939796447754</v>
      </c>
      <c r="C348">
        <v>0</v>
      </c>
    </row>
    <row r="349" spans="1:3" x14ac:dyDescent="0.3">
      <c r="A349">
        <v>27.056040500000002</v>
      </c>
      <c r="B349">
        <v>0</v>
      </c>
      <c r="C349">
        <v>2.2071118354797359</v>
      </c>
    </row>
    <row r="350" spans="1:3" x14ac:dyDescent="0.3">
      <c r="A350">
        <v>27.125702499999999</v>
      </c>
      <c r="B350">
        <v>6.1773052215576172</v>
      </c>
      <c r="C350">
        <v>0</v>
      </c>
    </row>
    <row r="351" spans="1:3" x14ac:dyDescent="0.3">
      <c r="A351">
        <v>27.204463799999999</v>
      </c>
      <c r="B351">
        <v>0</v>
      </c>
      <c r="C351">
        <v>2.2071118354797359</v>
      </c>
    </row>
    <row r="352" spans="1:3" x14ac:dyDescent="0.3">
      <c r="A352">
        <v>27.277480199999999</v>
      </c>
      <c r="B352">
        <v>5.480893611907959</v>
      </c>
      <c r="C352">
        <v>0</v>
      </c>
    </row>
    <row r="353" spans="1:3" x14ac:dyDescent="0.3">
      <c r="A353">
        <v>27.350997100000001</v>
      </c>
      <c r="B353">
        <v>0</v>
      </c>
      <c r="C353">
        <v>3.604198694229126</v>
      </c>
    </row>
    <row r="354" spans="1:3" x14ac:dyDescent="0.3">
      <c r="A354">
        <v>27.4249559</v>
      </c>
      <c r="B354">
        <v>5.480893611907959</v>
      </c>
      <c r="C354">
        <v>0</v>
      </c>
    </row>
    <row r="355" spans="1:3" x14ac:dyDescent="0.3">
      <c r="A355">
        <v>27.4984939</v>
      </c>
      <c r="B355">
        <v>0</v>
      </c>
      <c r="C355">
        <v>3.604198694229126</v>
      </c>
    </row>
    <row r="356" spans="1:3" x14ac:dyDescent="0.3">
      <c r="A356">
        <v>27.573056000000001</v>
      </c>
      <c r="B356">
        <v>5.480893611907959</v>
      </c>
      <c r="C356">
        <v>0</v>
      </c>
    </row>
    <row r="357" spans="1:3" x14ac:dyDescent="0.3">
      <c r="A357">
        <v>27.645967299999999</v>
      </c>
      <c r="B357">
        <v>0</v>
      </c>
      <c r="C357">
        <v>2.2071118354797359</v>
      </c>
    </row>
    <row r="358" spans="1:3" x14ac:dyDescent="0.3">
      <c r="A358">
        <v>27.720644100000001</v>
      </c>
      <c r="B358">
        <v>5.480893611907959</v>
      </c>
      <c r="C358">
        <v>0</v>
      </c>
    </row>
    <row r="359" spans="1:3" x14ac:dyDescent="0.3">
      <c r="A359">
        <v>27.797861000000001</v>
      </c>
      <c r="B359">
        <v>0</v>
      </c>
      <c r="C359">
        <v>0</v>
      </c>
    </row>
    <row r="360" spans="1:3" x14ac:dyDescent="0.3">
      <c r="A360">
        <v>27.8393175</v>
      </c>
      <c r="B360">
        <v>5.480893611907959</v>
      </c>
      <c r="C360">
        <v>0</v>
      </c>
    </row>
    <row r="361" spans="1:3" x14ac:dyDescent="0.3">
      <c r="A361">
        <v>27.912534699999998</v>
      </c>
      <c r="B361">
        <v>0</v>
      </c>
      <c r="C361">
        <v>2.2071118354797359</v>
      </c>
    </row>
    <row r="362" spans="1:3" x14ac:dyDescent="0.3">
      <c r="A362">
        <v>27.985907900000001</v>
      </c>
      <c r="B362">
        <v>5.480893611907959</v>
      </c>
      <c r="C362">
        <v>0</v>
      </c>
    </row>
    <row r="363" spans="1:3" x14ac:dyDescent="0.3">
      <c r="A363">
        <v>28.059666</v>
      </c>
      <c r="B363">
        <v>0</v>
      </c>
      <c r="C363">
        <v>3.604198694229126</v>
      </c>
    </row>
    <row r="364" spans="1:3" x14ac:dyDescent="0.3">
      <c r="A364">
        <v>28.133739599999998</v>
      </c>
      <c r="B364">
        <v>4.6819915771484384</v>
      </c>
      <c r="C364">
        <v>0</v>
      </c>
    </row>
    <row r="365" spans="1:3" x14ac:dyDescent="0.3">
      <c r="A365">
        <v>28.212020800000001</v>
      </c>
      <c r="B365">
        <v>0</v>
      </c>
      <c r="C365">
        <v>2.2071118354797359</v>
      </c>
    </row>
    <row r="366" spans="1:3" x14ac:dyDescent="0.3">
      <c r="A366">
        <v>28.281017899999998</v>
      </c>
      <c r="B366">
        <v>5.480893611907959</v>
      </c>
      <c r="C366">
        <v>0</v>
      </c>
    </row>
    <row r="367" spans="1:3" x14ac:dyDescent="0.3">
      <c r="A367">
        <v>28.359460299999999</v>
      </c>
      <c r="B367">
        <v>0</v>
      </c>
      <c r="C367">
        <v>2.2071118354797359</v>
      </c>
    </row>
    <row r="368" spans="1:3" x14ac:dyDescent="0.3">
      <c r="A368">
        <v>28.432478</v>
      </c>
      <c r="B368">
        <v>6.1773052215576172</v>
      </c>
      <c r="C368">
        <v>0</v>
      </c>
    </row>
    <row r="369" spans="1:3" x14ac:dyDescent="0.3">
      <c r="A369">
        <v>28.505895299999999</v>
      </c>
      <c r="B369">
        <v>0</v>
      </c>
      <c r="C369">
        <v>0</v>
      </c>
    </row>
    <row r="370" spans="1:3" x14ac:dyDescent="0.3">
      <c r="A370">
        <v>28.5471629</v>
      </c>
      <c r="B370">
        <v>5.480893611907959</v>
      </c>
      <c r="C370">
        <v>0</v>
      </c>
    </row>
    <row r="371" spans="1:3" x14ac:dyDescent="0.3">
      <c r="A371">
        <v>28.624710199999999</v>
      </c>
      <c r="B371">
        <v>0</v>
      </c>
      <c r="C371">
        <v>3.604198694229126</v>
      </c>
    </row>
    <row r="372" spans="1:3" x14ac:dyDescent="0.3">
      <c r="A372">
        <v>28.694679399999998</v>
      </c>
      <c r="B372">
        <v>6.1773052215576172</v>
      </c>
      <c r="C372">
        <v>0</v>
      </c>
    </row>
    <row r="373" spans="1:3" x14ac:dyDescent="0.3">
      <c r="A373">
        <v>28.772728499999999</v>
      </c>
      <c r="B373">
        <v>0</v>
      </c>
      <c r="C373">
        <v>2.2071118354797359</v>
      </c>
    </row>
    <row r="374" spans="1:3" x14ac:dyDescent="0.3">
      <c r="A374">
        <v>28.845894900000001</v>
      </c>
      <c r="B374">
        <v>5.480893611907959</v>
      </c>
      <c r="C374">
        <v>0</v>
      </c>
    </row>
    <row r="375" spans="1:3" x14ac:dyDescent="0.3">
      <c r="A375">
        <v>28.920724700000001</v>
      </c>
      <c r="B375">
        <v>0</v>
      </c>
      <c r="C375">
        <v>0</v>
      </c>
    </row>
    <row r="376" spans="1:3" x14ac:dyDescent="0.3">
      <c r="A376">
        <v>28.9613847</v>
      </c>
      <c r="B376">
        <v>5.480893611907959</v>
      </c>
      <c r="C376">
        <v>0</v>
      </c>
    </row>
    <row r="377" spans="1:3" x14ac:dyDescent="0.3">
      <c r="A377">
        <v>29.038439799999999</v>
      </c>
      <c r="B377">
        <v>0</v>
      </c>
      <c r="C377">
        <v>2.2071118354797359</v>
      </c>
    </row>
    <row r="378" spans="1:3" x14ac:dyDescent="0.3">
      <c r="A378">
        <v>29.108454299999998</v>
      </c>
      <c r="B378">
        <v>5.480893611907959</v>
      </c>
      <c r="C378">
        <v>0</v>
      </c>
    </row>
    <row r="379" spans="1:3" x14ac:dyDescent="0.3">
      <c r="A379">
        <v>29.186087499999999</v>
      </c>
      <c r="B379">
        <v>0</v>
      </c>
      <c r="C379">
        <v>3.604198694229126</v>
      </c>
    </row>
    <row r="380" spans="1:3" x14ac:dyDescent="0.3">
      <c r="A380">
        <v>29.2604522</v>
      </c>
      <c r="B380">
        <v>6.1773052215576172</v>
      </c>
      <c r="C380">
        <v>0</v>
      </c>
    </row>
    <row r="381" spans="1:3" x14ac:dyDescent="0.3">
      <c r="A381">
        <v>29.333372499999999</v>
      </c>
      <c r="B381">
        <v>0</v>
      </c>
      <c r="C381">
        <v>2.2071118354797359</v>
      </c>
    </row>
    <row r="382" spans="1:3" x14ac:dyDescent="0.3">
      <c r="A382">
        <v>29.407105699999999</v>
      </c>
      <c r="B382">
        <v>5.480893611907959</v>
      </c>
      <c r="C382">
        <v>0</v>
      </c>
    </row>
    <row r="383" spans="1:3" x14ac:dyDescent="0.3">
      <c r="A383">
        <v>29.481843900000001</v>
      </c>
      <c r="B383">
        <v>0</v>
      </c>
      <c r="C383">
        <v>2.2071118354797359</v>
      </c>
    </row>
    <row r="384" spans="1:3" x14ac:dyDescent="0.3">
      <c r="A384">
        <v>29.5545686</v>
      </c>
      <c r="B384">
        <v>5.480893611907959</v>
      </c>
      <c r="C384">
        <v>0</v>
      </c>
    </row>
    <row r="385" spans="1:3" x14ac:dyDescent="0.3">
      <c r="A385">
        <v>29.628520999999999</v>
      </c>
      <c r="B385">
        <v>0</v>
      </c>
      <c r="C385">
        <v>2.2071118354797359</v>
      </c>
    </row>
    <row r="386" spans="1:3" x14ac:dyDescent="0.3">
      <c r="A386">
        <v>29.702975599999998</v>
      </c>
      <c r="B386">
        <v>5.480893611907959</v>
      </c>
      <c r="C386">
        <v>0</v>
      </c>
    </row>
    <row r="387" spans="1:3" x14ac:dyDescent="0.3">
      <c r="A387">
        <v>29.780726300000001</v>
      </c>
      <c r="B387">
        <v>0</v>
      </c>
      <c r="C387">
        <v>2.2071118354797359</v>
      </c>
    </row>
    <row r="388" spans="1:3" x14ac:dyDescent="0.3">
      <c r="A388">
        <v>29.849698400000001</v>
      </c>
      <c r="B388">
        <v>5.480893611907959</v>
      </c>
      <c r="C388">
        <v>0</v>
      </c>
    </row>
    <row r="389" spans="1:3" x14ac:dyDescent="0.3">
      <c r="A389">
        <v>29.9272457</v>
      </c>
      <c r="B389">
        <v>0</v>
      </c>
      <c r="C389">
        <v>2.2071118354797359</v>
      </c>
    </row>
    <row r="390" spans="1:3" x14ac:dyDescent="0.3">
      <c r="A390">
        <v>30.001309500000001</v>
      </c>
      <c r="B390">
        <v>6.1773052215576172</v>
      </c>
      <c r="C390">
        <v>0</v>
      </c>
    </row>
    <row r="391" spans="1:3" x14ac:dyDescent="0.3">
      <c r="A391">
        <v>30.074641100000001</v>
      </c>
      <c r="B391">
        <v>0</v>
      </c>
      <c r="C391">
        <v>2.2071118354797359</v>
      </c>
    </row>
    <row r="392" spans="1:3" x14ac:dyDescent="0.3">
      <c r="A392">
        <v>30.149183499999999</v>
      </c>
      <c r="B392">
        <v>5.480893611907959</v>
      </c>
      <c r="C392">
        <v>0</v>
      </c>
    </row>
    <row r="393" spans="1:3" x14ac:dyDescent="0.3">
      <c r="A393">
        <v>30.222909099999999</v>
      </c>
      <c r="B393">
        <v>0</v>
      </c>
      <c r="C393">
        <v>3.604198694229126</v>
      </c>
    </row>
    <row r="394" spans="1:3" x14ac:dyDescent="0.3">
      <c r="A394">
        <v>30.2956088</v>
      </c>
      <c r="B394">
        <v>6.1773052215576172</v>
      </c>
      <c r="C394">
        <v>0</v>
      </c>
    </row>
    <row r="395" spans="1:3" x14ac:dyDescent="0.3">
      <c r="A395">
        <v>30.3703164</v>
      </c>
      <c r="B395">
        <v>0</v>
      </c>
      <c r="C395">
        <v>2.2071118354797359</v>
      </c>
    </row>
    <row r="396" spans="1:3" x14ac:dyDescent="0.3">
      <c r="A396">
        <v>30.4435988</v>
      </c>
      <c r="B396">
        <v>5.480893611907959</v>
      </c>
      <c r="C396">
        <v>0</v>
      </c>
    </row>
    <row r="397" spans="1:3" x14ac:dyDescent="0.3">
      <c r="A397">
        <v>30.5220406</v>
      </c>
      <c r="B397">
        <v>0</v>
      </c>
      <c r="C397">
        <v>2.2071118354797359</v>
      </c>
    </row>
    <row r="398" spans="1:3" x14ac:dyDescent="0.3">
      <c r="A398">
        <v>30.5918481</v>
      </c>
      <c r="B398">
        <v>5.480893611907959</v>
      </c>
      <c r="C398">
        <v>0</v>
      </c>
    </row>
    <row r="399" spans="1:3" x14ac:dyDescent="0.3">
      <c r="A399">
        <v>30.669516900000001</v>
      </c>
      <c r="B399">
        <v>0</v>
      </c>
      <c r="C399">
        <v>2.2071118354797359</v>
      </c>
    </row>
    <row r="400" spans="1:3" x14ac:dyDescent="0.3">
      <c r="A400">
        <v>30.742284099999999</v>
      </c>
      <c r="B400">
        <v>6.1773052215576172</v>
      </c>
      <c r="C400">
        <v>0</v>
      </c>
    </row>
    <row r="401" spans="1:3" x14ac:dyDescent="0.3">
      <c r="A401">
        <v>30.815758200000001</v>
      </c>
      <c r="B401">
        <v>0</v>
      </c>
      <c r="C401">
        <v>0</v>
      </c>
    </row>
    <row r="402" spans="1:3" x14ac:dyDescent="0.3">
      <c r="A402">
        <v>30.8569216</v>
      </c>
      <c r="B402">
        <v>5.480893611907959</v>
      </c>
      <c r="C402">
        <v>0</v>
      </c>
    </row>
    <row r="403" spans="1:3" x14ac:dyDescent="0.3">
      <c r="A403">
        <v>30.934816300000001</v>
      </c>
      <c r="B403">
        <v>0</v>
      </c>
      <c r="C403">
        <v>2.2071118354797359</v>
      </c>
    </row>
    <row r="404" spans="1:3" x14ac:dyDescent="0.3">
      <c r="A404">
        <v>31.004832400000002</v>
      </c>
      <c r="B404">
        <v>7.3754262924194336</v>
      </c>
      <c r="C404">
        <v>0</v>
      </c>
    </row>
    <row r="405" spans="1:3" x14ac:dyDescent="0.3">
      <c r="A405">
        <v>31.0832975</v>
      </c>
      <c r="B405">
        <v>0</v>
      </c>
      <c r="C405">
        <v>2.2071118354797359</v>
      </c>
    </row>
    <row r="406" spans="1:3" x14ac:dyDescent="0.3">
      <c r="A406">
        <v>31.155913600000002</v>
      </c>
      <c r="B406">
        <v>6.1773052215576172</v>
      </c>
      <c r="C406">
        <v>0</v>
      </c>
    </row>
    <row r="407" spans="1:3" x14ac:dyDescent="0.3">
      <c r="A407">
        <v>31.229384599999999</v>
      </c>
      <c r="B407">
        <v>0</v>
      </c>
      <c r="C407">
        <v>2.2071118354797359</v>
      </c>
    </row>
    <row r="408" spans="1:3" x14ac:dyDescent="0.3">
      <c r="A408">
        <v>31.303032200000001</v>
      </c>
      <c r="B408">
        <v>5.480893611907959</v>
      </c>
      <c r="C408">
        <v>0</v>
      </c>
    </row>
    <row r="409" spans="1:3" x14ac:dyDescent="0.3">
      <c r="A409">
        <v>31.376847600000001</v>
      </c>
      <c r="B409">
        <v>0</v>
      </c>
      <c r="C409">
        <v>2.2071118354797359</v>
      </c>
    </row>
    <row r="410" spans="1:3" x14ac:dyDescent="0.3">
      <c r="A410">
        <v>31.451108900000001</v>
      </c>
      <c r="B410">
        <v>6.1773052215576172</v>
      </c>
      <c r="C410">
        <v>0</v>
      </c>
    </row>
    <row r="411" spans="1:3" x14ac:dyDescent="0.3">
      <c r="A411">
        <v>31.524879599999998</v>
      </c>
      <c r="B411">
        <v>0</v>
      </c>
      <c r="C411">
        <v>2.2071118354797359</v>
      </c>
    </row>
    <row r="412" spans="1:3" x14ac:dyDescent="0.3">
      <c r="A412">
        <v>31.598376300000002</v>
      </c>
      <c r="B412">
        <v>6.1773052215576172</v>
      </c>
      <c r="C412">
        <v>0</v>
      </c>
    </row>
    <row r="413" spans="1:3" x14ac:dyDescent="0.3">
      <c r="A413">
        <v>31.675957400000001</v>
      </c>
      <c r="B413">
        <v>0</v>
      </c>
      <c r="C413">
        <v>2.2071118354797359</v>
      </c>
    </row>
    <row r="414" spans="1:3" x14ac:dyDescent="0.3">
      <c r="A414">
        <v>31.749698899999999</v>
      </c>
      <c r="B414">
        <v>5.480893611907959</v>
      </c>
      <c r="C414">
        <v>0</v>
      </c>
    </row>
    <row r="415" spans="1:3" x14ac:dyDescent="0.3">
      <c r="A415">
        <v>31.8231739</v>
      </c>
      <c r="B415">
        <v>0</v>
      </c>
      <c r="C415">
        <v>2.2071118354797359</v>
      </c>
    </row>
    <row r="416" spans="1:3" x14ac:dyDescent="0.3">
      <c r="A416">
        <v>31.896880899999999</v>
      </c>
      <c r="B416">
        <v>6.1773052215576172</v>
      </c>
      <c r="C416">
        <v>0</v>
      </c>
    </row>
    <row r="417" spans="1:3" x14ac:dyDescent="0.3">
      <c r="A417">
        <v>31.970847800000001</v>
      </c>
      <c r="B417">
        <v>0</v>
      </c>
      <c r="C417">
        <v>-5.9768872261047363</v>
      </c>
    </row>
    <row r="418" spans="1:3" x14ac:dyDescent="0.3">
      <c r="A418">
        <v>32.044389099999997</v>
      </c>
      <c r="B418">
        <v>5.480893611907959</v>
      </c>
      <c r="C418">
        <v>0</v>
      </c>
    </row>
    <row r="419" spans="1:3" x14ac:dyDescent="0.3">
      <c r="A419">
        <v>32.122173399999987</v>
      </c>
      <c r="B419">
        <v>0</v>
      </c>
      <c r="C419">
        <v>3.604198694229126</v>
      </c>
    </row>
    <row r="420" spans="1:3" x14ac:dyDescent="0.3">
      <c r="A420">
        <v>32.1958913</v>
      </c>
      <c r="B420">
        <v>5.480893611907959</v>
      </c>
      <c r="C420">
        <v>0</v>
      </c>
    </row>
    <row r="421" spans="1:3" x14ac:dyDescent="0.3">
      <c r="A421">
        <v>32.269733899999999</v>
      </c>
      <c r="B421">
        <v>0</v>
      </c>
      <c r="C421">
        <v>2.2071118354797359</v>
      </c>
    </row>
    <row r="422" spans="1:3" x14ac:dyDescent="0.3">
      <c r="A422">
        <v>32.343346699999998</v>
      </c>
      <c r="B422">
        <v>6.1773052215576172</v>
      </c>
      <c r="C422">
        <v>0</v>
      </c>
    </row>
    <row r="423" spans="1:3" x14ac:dyDescent="0.3">
      <c r="A423">
        <v>32.417416299999999</v>
      </c>
      <c r="B423">
        <v>0</v>
      </c>
      <c r="C423">
        <v>2.2071118354797359</v>
      </c>
    </row>
    <row r="424" spans="1:3" x14ac:dyDescent="0.3">
      <c r="A424">
        <v>32.491579399999999</v>
      </c>
      <c r="B424">
        <v>6.1773052215576172</v>
      </c>
      <c r="C424">
        <v>0</v>
      </c>
    </row>
    <row r="425" spans="1:3" x14ac:dyDescent="0.3">
      <c r="A425">
        <v>32.565241299999997</v>
      </c>
      <c r="B425">
        <v>0</v>
      </c>
      <c r="C425">
        <v>2.2071118354797359</v>
      </c>
    </row>
    <row r="426" spans="1:3" x14ac:dyDescent="0.3">
      <c r="A426">
        <v>32.638950999999999</v>
      </c>
      <c r="B426">
        <v>5.480893611907959</v>
      </c>
      <c r="C426">
        <v>0</v>
      </c>
    </row>
    <row r="427" spans="1:3" x14ac:dyDescent="0.3">
      <c r="A427">
        <v>32.716066699999999</v>
      </c>
      <c r="B427">
        <v>0</v>
      </c>
      <c r="C427">
        <v>2.2071118354797359</v>
      </c>
    </row>
    <row r="428" spans="1:3" x14ac:dyDescent="0.3">
      <c r="A428">
        <v>32.789797399999998</v>
      </c>
      <c r="B428">
        <v>6.1773052215576172</v>
      </c>
      <c r="C428">
        <v>0</v>
      </c>
    </row>
    <row r="429" spans="1:3" x14ac:dyDescent="0.3">
      <c r="A429">
        <v>32.863501900000003</v>
      </c>
      <c r="B429">
        <v>0</v>
      </c>
      <c r="C429">
        <v>0</v>
      </c>
    </row>
    <row r="430" spans="1:3" x14ac:dyDescent="0.3">
      <c r="A430">
        <v>32.904507099999996</v>
      </c>
      <c r="B430">
        <v>6.8027939796447754</v>
      </c>
      <c r="C430">
        <v>0</v>
      </c>
    </row>
    <row r="431" spans="1:3" x14ac:dyDescent="0.3">
      <c r="A431">
        <v>32.978233499999988</v>
      </c>
      <c r="B431">
        <v>0</v>
      </c>
      <c r="C431">
        <v>2.2071118354797359</v>
      </c>
    </row>
    <row r="432" spans="1:3" x14ac:dyDescent="0.3">
      <c r="A432">
        <v>33.052230100000003</v>
      </c>
      <c r="B432">
        <v>6.1773052215576172</v>
      </c>
      <c r="C432">
        <v>0</v>
      </c>
    </row>
    <row r="433" spans="1:3" x14ac:dyDescent="0.3">
      <c r="A433">
        <v>33.131054499999998</v>
      </c>
      <c r="B433">
        <v>0</v>
      </c>
      <c r="C433">
        <v>2.2071118354797359</v>
      </c>
    </row>
    <row r="434" spans="1:3" x14ac:dyDescent="0.3">
      <c r="A434">
        <v>33.204550500000003</v>
      </c>
      <c r="B434">
        <v>6.1773052215576172</v>
      </c>
      <c r="C434">
        <v>0</v>
      </c>
    </row>
    <row r="435" spans="1:3" x14ac:dyDescent="0.3">
      <c r="A435">
        <v>33.277190699999998</v>
      </c>
      <c r="B435">
        <v>0</v>
      </c>
      <c r="C435">
        <v>2.2071118354797359</v>
      </c>
    </row>
    <row r="436" spans="1:3" x14ac:dyDescent="0.3">
      <c r="A436">
        <v>33.350949700000001</v>
      </c>
      <c r="B436">
        <v>6.8027939796447754</v>
      </c>
      <c r="C436">
        <v>0</v>
      </c>
    </row>
    <row r="437" spans="1:3" x14ac:dyDescent="0.3">
      <c r="A437">
        <v>33.424958799999999</v>
      </c>
      <c r="B437">
        <v>0</v>
      </c>
      <c r="C437">
        <v>2.2071118354797359</v>
      </c>
    </row>
    <row r="438" spans="1:3" x14ac:dyDescent="0.3">
      <c r="A438">
        <v>33.498970900000003</v>
      </c>
      <c r="B438">
        <v>5.480893611907959</v>
      </c>
      <c r="C438">
        <v>0</v>
      </c>
    </row>
    <row r="439" spans="1:3" x14ac:dyDescent="0.3">
      <c r="A439">
        <v>33.572695699999997</v>
      </c>
      <c r="B439">
        <v>0</v>
      </c>
      <c r="C439">
        <v>2.2071118354797359</v>
      </c>
    </row>
    <row r="440" spans="1:3" x14ac:dyDescent="0.3">
      <c r="A440">
        <v>33.645830199999999</v>
      </c>
      <c r="B440">
        <v>6.1773052215576172</v>
      </c>
      <c r="C440">
        <v>0</v>
      </c>
    </row>
    <row r="441" spans="1:3" x14ac:dyDescent="0.3">
      <c r="A441">
        <v>33.723656200000001</v>
      </c>
      <c r="B441">
        <v>0</v>
      </c>
      <c r="C441">
        <v>2.2071118354797359</v>
      </c>
    </row>
    <row r="442" spans="1:3" x14ac:dyDescent="0.3">
      <c r="A442">
        <v>33.793383499999997</v>
      </c>
      <c r="B442">
        <v>6.1773052215576172</v>
      </c>
      <c r="C442">
        <v>0</v>
      </c>
    </row>
    <row r="443" spans="1:3" x14ac:dyDescent="0.3">
      <c r="A443">
        <v>33.871278199999999</v>
      </c>
      <c r="B443">
        <v>0</v>
      </c>
      <c r="C443">
        <v>2.2071118354797359</v>
      </c>
    </row>
    <row r="444" spans="1:3" x14ac:dyDescent="0.3">
      <c r="A444">
        <v>33.945140700000003</v>
      </c>
      <c r="B444">
        <v>6.1773052215576172</v>
      </c>
      <c r="C444">
        <v>0</v>
      </c>
    </row>
    <row r="445" spans="1:3" x14ac:dyDescent="0.3">
      <c r="A445">
        <v>34.019810999999997</v>
      </c>
      <c r="B445">
        <v>0</v>
      </c>
      <c r="C445">
        <v>2.2071118354797359</v>
      </c>
    </row>
    <row r="446" spans="1:3" x14ac:dyDescent="0.3">
      <c r="A446">
        <v>34.093626499999999</v>
      </c>
      <c r="B446">
        <v>5.480893611907959</v>
      </c>
      <c r="C446">
        <v>0</v>
      </c>
    </row>
    <row r="447" spans="1:3" x14ac:dyDescent="0.3">
      <c r="A447">
        <v>34.166366199999999</v>
      </c>
      <c r="B447">
        <v>0</v>
      </c>
      <c r="C447">
        <v>2.2071118354797359</v>
      </c>
    </row>
    <row r="448" spans="1:3" x14ac:dyDescent="0.3">
      <c r="A448">
        <v>34.240760899999998</v>
      </c>
      <c r="B448">
        <v>6.8027939796447754</v>
      </c>
      <c r="C448">
        <v>0</v>
      </c>
    </row>
    <row r="449" spans="1:3" x14ac:dyDescent="0.3">
      <c r="A449">
        <v>34.3146846</v>
      </c>
      <c r="B449">
        <v>0</v>
      </c>
      <c r="C449">
        <v>2.2071118354797359</v>
      </c>
    </row>
    <row r="450" spans="1:3" x14ac:dyDescent="0.3">
      <c r="A450">
        <v>34.3871872</v>
      </c>
      <c r="B450">
        <v>6.1773052215576172</v>
      </c>
      <c r="C450">
        <v>0</v>
      </c>
    </row>
    <row r="451" spans="1:3" x14ac:dyDescent="0.3">
      <c r="A451">
        <v>34.464999300000002</v>
      </c>
      <c r="B451">
        <v>0</v>
      </c>
      <c r="C451">
        <v>0</v>
      </c>
    </row>
    <row r="452" spans="1:3" x14ac:dyDescent="0.3">
      <c r="A452">
        <v>34.505998200000001</v>
      </c>
      <c r="B452">
        <v>6.1773052215576172</v>
      </c>
      <c r="C452">
        <v>0</v>
      </c>
    </row>
    <row r="453" spans="1:3" x14ac:dyDescent="0.3">
      <c r="A453">
        <v>34.581040599999987</v>
      </c>
      <c r="B453">
        <v>0</v>
      </c>
      <c r="C453">
        <v>2.2071118354797359</v>
      </c>
    </row>
    <row r="454" spans="1:3" x14ac:dyDescent="0.3">
      <c r="A454">
        <v>34.6547239</v>
      </c>
      <c r="B454">
        <v>6.1773052215576172</v>
      </c>
      <c r="C454">
        <v>0</v>
      </c>
    </row>
    <row r="455" spans="1:3" x14ac:dyDescent="0.3">
      <c r="A455">
        <v>34.727130499999987</v>
      </c>
      <c r="B455">
        <v>0</v>
      </c>
      <c r="C455">
        <v>2.2071118354797359</v>
      </c>
    </row>
    <row r="456" spans="1:3" x14ac:dyDescent="0.3">
      <c r="A456">
        <v>34.800896100000003</v>
      </c>
      <c r="B456">
        <v>6.1773052215576172</v>
      </c>
      <c r="C456">
        <v>0</v>
      </c>
    </row>
    <row r="457" spans="1:3" x14ac:dyDescent="0.3">
      <c r="A457">
        <v>34.878669799999997</v>
      </c>
      <c r="B457">
        <v>0</v>
      </c>
      <c r="C457">
        <v>2.2071118354797359</v>
      </c>
    </row>
    <row r="458" spans="1:3" x14ac:dyDescent="0.3">
      <c r="A458">
        <v>34.948551100000003</v>
      </c>
      <c r="B458">
        <v>6.1773052215576172</v>
      </c>
      <c r="C458">
        <v>0</v>
      </c>
    </row>
    <row r="459" spans="1:3" x14ac:dyDescent="0.3">
      <c r="A459">
        <v>35.0264515</v>
      </c>
      <c r="B459">
        <v>0</v>
      </c>
      <c r="C459">
        <v>3.604198694229126</v>
      </c>
    </row>
    <row r="460" spans="1:3" x14ac:dyDescent="0.3">
      <c r="A460">
        <v>35.1001586</v>
      </c>
      <c r="B460">
        <v>6.1773052215576172</v>
      </c>
      <c r="C460">
        <v>0</v>
      </c>
    </row>
    <row r="461" spans="1:3" x14ac:dyDescent="0.3">
      <c r="A461">
        <v>35.1735659</v>
      </c>
      <c r="B461">
        <v>0</v>
      </c>
      <c r="C461">
        <v>2.2071118354797359</v>
      </c>
    </row>
    <row r="462" spans="1:3" x14ac:dyDescent="0.3">
      <c r="A462">
        <v>35.247321799999987</v>
      </c>
      <c r="B462">
        <v>6.1773052215576172</v>
      </c>
      <c r="C462">
        <v>0</v>
      </c>
    </row>
    <row r="463" spans="1:3" x14ac:dyDescent="0.3">
      <c r="A463">
        <v>35.321104200000001</v>
      </c>
      <c r="B463">
        <v>0</v>
      </c>
      <c r="C463">
        <v>2.2071118354797359</v>
      </c>
    </row>
    <row r="464" spans="1:3" x14ac:dyDescent="0.3">
      <c r="A464">
        <v>35.395089599999999</v>
      </c>
      <c r="B464">
        <v>6.1773052215576172</v>
      </c>
      <c r="C464">
        <v>0</v>
      </c>
    </row>
    <row r="465" spans="1:3" x14ac:dyDescent="0.3">
      <c r="A465">
        <v>35.468457200000003</v>
      </c>
      <c r="B465">
        <v>0</v>
      </c>
      <c r="C465">
        <v>2.2071118354797359</v>
      </c>
    </row>
    <row r="466" spans="1:3" x14ac:dyDescent="0.3">
      <c r="A466">
        <v>35.542233799999998</v>
      </c>
      <c r="B466">
        <v>6.1773052215576172</v>
      </c>
      <c r="C466">
        <v>0</v>
      </c>
    </row>
    <row r="467" spans="1:3" x14ac:dyDescent="0.3">
      <c r="A467">
        <v>35.621153700000001</v>
      </c>
      <c r="B467">
        <v>0</v>
      </c>
      <c r="C467">
        <v>2.2071118354797359</v>
      </c>
    </row>
    <row r="468" spans="1:3" x14ac:dyDescent="0.3">
      <c r="A468">
        <v>35.691051100000003</v>
      </c>
      <c r="B468">
        <v>6.1773052215576172</v>
      </c>
      <c r="C468">
        <v>0</v>
      </c>
    </row>
    <row r="469" spans="1:3" x14ac:dyDescent="0.3">
      <c r="A469">
        <v>35.767783599999987</v>
      </c>
      <c r="B469">
        <v>0</v>
      </c>
      <c r="C469">
        <v>2.2071118354797359</v>
      </c>
    </row>
    <row r="470" spans="1:3" x14ac:dyDescent="0.3">
      <c r="A470">
        <v>35.841462</v>
      </c>
      <c r="B470">
        <v>6.1773052215576172</v>
      </c>
      <c r="C470">
        <v>0</v>
      </c>
    </row>
    <row r="471" spans="1:3" x14ac:dyDescent="0.3">
      <c r="A471">
        <v>35.914894599999997</v>
      </c>
      <c r="B471">
        <v>0</v>
      </c>
      <c r="C471">
        <v>2.2071118354797359</v>
      </c>
    </row>
    <row r="472" spans="1:3" x14ac:dyDescent="0.3">
      <c r="A472">
        <v>35.988631400000003</v>
      </c>
      <c r="B472">
        <v>6.1773052215576172</v>
      </c>
      <c r="C472">
        <v>0</v>
      </c>
    </row>
    <row r="473" spans="1:3" x14ac:dyDescent="0.3">
      <c r="A473">
        <v>36.062375099999997</v>
      </c>
      <c r="B473">
        <v>0</v>
      </c>
      <c r="C473">
        <v>3.604198694229126</v>
      </c>
    </row>
    <row r="474" spans="1:3" x14ac:dyDescent="0.3">
      <c r="A474">
        <v>36.136327899999998</v>
      </c>
      <c r="B474">
        <v>6.1773052215576172</v>
      </c>
      <c r="C474">
        <v>0</v>
      </c>
    </row>
    <row r="475" spans="1:3" x14ac:dyDescent="0.3">
      <c r="A475">
        <v>36.210988999999998</v>
      </c>
      <c r="B475">
        <v>0</v>
      </c>
      <c r="C475">
        <v>2.2071118354797359</v>
      </c>
    </row>
    <row r="476" spans="1:3" x14ac:dyDescent="0.3">
      <c r="A476">
        <v>36.284904999999988</v>
      </c>
      <c r="B476">
        <v>6.1773052215576172</v>
      </c>
      <c r="C476">
        <v>0</v>
      </c>
    </row>
    <row r="477" spans="1:3" x14ac:dyDescent="0.3">
      <c r="A477">
        <v>36.3623926</v>
      </c>
      <c r="B477">
        <v>0</v>
      </c>
      <c r="C477">
        <v>3.604198694229126</v>
      </c>
    </row>
    <row r="478" spans="1:3" x14ac:dyDescent="0.3">
      <c r="A478">
        <v>36.435329099999997</v>
      </c>
      <c r="B478">
        <v>6.1773052215576172</v>
      </c>
      <c r="C478">
        <v>0</v>
      </c>
    </row>
    <row r="479" spans="1:3" x14ac:dyDescent="0.3">
      <c r="A479">
        <v>36.510044600000001</v>
      </c>
      <c r="B479">
        <v>0</v>
      </c>
      <c r="C479">
        <v>2.2071118354797359</v>
      </c>
    </row>
    <row r="480" spans="1:3" x14ac:dyDescent="0.3">
      <c r="A480">
        <v>36.582678299999998</v>
      </c>
      <c r="B480">
        <v>7.3754262924194336</v>
      </c>
      <c r="C480">
        <v>0</v>
      </c>
    </row>
    <row r="481" spans="1:3" x14ac:dyDescent="0.3">
      <c r="A481">
        <v>36.656395699999997</v>
      </c>
      <c r="B481">
        <v>0</v>
      </c>
      <c r="C481">
        <v>2.2071118354797359</v>
      </c>
    </row>
    <row r="482" spans="1:3" x14ac:dyDescent="0.3">
      <c r="A482">
        <v>36.730160299999987</v>
      </c>
      <c r="B482">
        <v>6.1773052215576172</v>
      </c>
      <c r="C482">
        <v>0</v>
      </c>
    </row>
    <row r="483" spans="1:3" x14ac:dyDescent="0.3">
      <c r="A483">
        <v>36.8038837</v>
      </c>
      <c r="B483">
        <v>0</v>
      </c>
      <c r="C483">
        <v>2.2071118354797359</v>
      </c>
    </row>
    <row r="484" spans="1:3" x14ac:dyDescent="0.3">
      <c r="A484">
        <v>36.878307399999997</v>
      </c>
      <c r="B484">
        <v>6.1773052215576172</v>
      </c>
      <c r="C484">
        <v>0</v>
      </c>
    </row>
    <row r="485" spans="1:3" x14ac:dyDescent="0.3">
      <c r="A485">
        <v>36.9555753</v>
      </c>
      <c r="B485">
        <v>0</v>
      </c>
      <c r="C485">
        <v>2.2071118354797359</v>
      </c>
    </row>
    <row r="486" spans="1:3" x14ac:dyDescent="0.3">
      <c r="A486">
        <v>37.024921799999987</v>
      </c>
      <c r="B486">
        <v>6.8027939796447754</v>
      </c>
      <c r="C486">
        <v>0</v>
      </c>
    </row>
    <row r="487" spans="1:3" x14ac:dyDescent="0.3">
      <c r="A487">
        <v>37.102677700000001</v>
      </c>
      <c r="B487">
        <v>0</v>
      </c>
      <c r="C487">
        <v>2.2071118354797359</v>
      </c>
    </row>
    <row r="488" spans="1:3" x14ac:dyDescent="0.3">
      <c r="A488">
        <v>37.176416799999998</v>
      </c>
      <c r="B488">
        <v>6.1773052215576172</v>
      </c>
      <c r="C488">
        <v>0</v>
      </c>
    </row>
    <row r="489" spans="1:3" x14ac:dyDescent="0.3">
      <c r="A489">
        <v>37.250143899999998</v>
      </c>
      <c r="B489">
        <v>0</v>
      </c>
      <c r="C489">
        <v>2.2071118354797359</v>
      </c>
    </row>
    <row r="490" spans="1:3" x14ac:dyDescent="0.3">
      <c r="A490">
        <v>37.324054500000003</v>
      </c>
      <c r="B490">
        <v>6.8027939796447754</v>
      </c>
      <c r="C490">
        <v>0</v>
      </c>
    </row>
    <row r="491" spans="1:3" x14ac:dyDescent="0.3">
      <c r="A491">
        <v>37.398263800000002</v>
      </c>
      <c r="B491">
        <v>0</v>
      </c>
      <c r="C491">
        <v>2.2071118354797359</v>
      </c>
    </row>
    <row r="492" spans="1:3" x14ac:dyDescent="0.3">
      <c r="A492">
        <v>37.472783799999988</v>
      </c>
      <c r="B492">
        <v>6.8027939796447754</v>
      </c>
      <c r="C492">
        <v>0</v>
      </c>
    </row>
    <row r="493" spans="1:3" x14ac:dyDescent="0.3">
      <c r="A493">
        <v>37.546105399999988</v>
      </c>
      <c r="B493">
        <v>0</v>
      </c>
      <c r="C493">
        <v>2.2071118354797359</v>
      </c>
    </row>
    <row r="494" spans="1:3" x14ac:dyDescent="0.3">
      <c r="A494">
        <v>37.618825700000002</v>
      </c>
      <c r="B494">
        <v>6.1773052215576172</v>
      </c>
      <c r="C494">
        <v>0</v>
      </c>
    </row>
    <row r="495" spans="1:3" x14ac:dyDescent="0.3">
      <c r="A495">
        <v>37.696580599999997</v>
      </c>
      <c r="B495">
        <v>0</v>
      </c>
      <c r="C495">
        <v>2.2071118354797359</v>
      </c>
    </row>
    <row r="496" spans="1:3" x14ac:dyDescent="0.3">
      <c r="A496">
        <v>37.766333000000003</v>
      </c>
      <c r="B496">
        <v>6.8027939796447754</v>
      </c>
      <c r="C496">
        <v>0</v>
      </c>
    </row>
    <row r="497" spans="1:3" x14ac:dyDescent="0.3">
      <c r="A497">
        <v>37.844277699999999</v>
      </c>
      <c r="B497">
        <v>0</v>
      </c>
      <c r="C497">
        <v>3.604198694229126</v>
      </c>
    </row>
    <row r="498" spans="1:3" x14ac:dyDescent="0.3">
      <c r="A498">
        <v>37.9181563</v>
      </c>
      <c r="B498">
        <v>6.1773052215576172</v>
      </c>
      <c r="C498">
        <v>0</v>
      </c>
    </row>
    <row r="499" spans="1:3" x14ac:dyDescent="0.3">
      <c r="A499">
        <v>37.992747700000002</v>
      </c>
      <c r="B499">
        <v>0</v>
      </c>
      <c r="C499">
        <v>2.2071118354797359</v>
      </c>
    </row>
    <row r="500" spans="1:3" x14ac:dyDescent="0.3">
      <c r="A500">
        <v>38.065463200000003</v>
      </c>
      <c r="B500">
        <v>6.8027939796447754</v>
      </c>
      <c r="C500">
        <v>0</v>
      </c>
    </row>
    <row r="501" spans="1:3" x14ac:dyDescent="0.3">
      <c r="A501">
        <v>38.139392999999998</v>
      </c>
      <c r="B501">
        <v>0</v>
      </c>
      <c r="C501">
        <v>-4.4142236709594727</v>
      </c>
    </row>
    <row r="502" spans="1:3" x14ac:dyDescent="0.3">
      <c r="A502">
        <v>38.216816199999997</v>
      </c>
      <c r="B502">
        <v>6.1773052215576172</v>
      </c>
      <c r="C502">
        <v>0</v>
      </c>
    </row>
    <row r="503" spans="1:3" x14ac:dyDescent="0.3">
      <c r="A503">
        <v>38.2906859</v>
      </c>
      <c r="B503">
        <v>0</v>
      </c>
      <c r="C503">
        <v>5.4062981605529794</v>
      </c>
    </row>
    <row r="504" spans="1:3" x14ac:dyDescent="0.3">
      <c r="A504">
        <v>38.364373499999999</v>
      </c>
      <c r="B504">
        <v>6.1773052215576172</v>
      </c>
      <c r="C504">
        <v>0</v>
      </c>
    </row>
    <row r="505" spans="1:3" x14ac:dyDescent="0.3">
      <c r="A505">
        <v>38.438144800000003</v>
      </c>
      <c r="B505">
        <v>0</v>
      </c>
      <c r="C505">
        <v>2.2071118354797359</v>
      </c>
    </row>
    <row r="506" spans="1:3" x14ac:dyDescent="0.3">
      <c r="A506">
        <v>38.511680899999988</v>
      </c>
      <c r="B506">
        <v>6.1773052215576172</v>
      </c>
      <c r="C506">
        <v>0</v>
      </c>
    </row>
    <row r="507" spans="1:3" x14ac:dyDescent="0.3">
      <c r="A507">
        <v>38.585438500000002</v>
      </c>
      <c r="B507">
        <v>0</v>
      </c>
      <c r="C507">
        <v>2.2071118354797359</v>
      </c>
    </row>
    <row r="508" spans="1:3" x14ac:dyDescent="0.3">
      <c r="A508">
        <v>38.659663799999997</v>
      </c>
      <c r="B508">
        <v>6.8027939796447754</v>
      </c>
      <c r="C508">
        <v>0</v>
      </c>
    </row>
    <row r="509" spans="1:3" x14ac:dyDescent="0.3">
      <c r="A509">
        <v>38.737394799999997</v>
      </c>
      <c r="B509">
        <v>0</v>
      </c>
      <c r="C509">
        <v>3.604198694229126</v>
      </c>
    </row>
    <row r="510" spans="1:3" x14ac:dyDescent="0.3">
      <c r="A510">
        <v>38.8070886</v>
      </c>
      <c r="B510">
        <v>6.1773052215576172</v>
      </c>
      <c r="C510">
        <v>0</v>
      </c>
    </row>
    <row r="511" spans="1:3" x14ac:dyDescent="0.3">
      <c r="A511">
        <v>38.884719199999999</v>
      </c>
      <c r="B511">
        <v>0</v>
      </c>
      <c r="C511">
        <v>3.604198694229126</v>
      </c>
    </row>
    <row r="512" spans="1:3" x14ac:dyDescent="0.3">
      <c r="A512">
        <v>38.958942299999997</v>
      </c>
      <c r="B512">
        <v>6.8027939796447754</v>
      </c>
      <c r="C512">
        <v>0</v>
      </c>
    </row>
    <row r="513" spans="1:3" x14ac:dyDescent="0.3">
      <c r="A513">
        <v>39.031882899999999</v>
      </c>
      <c r="B513">
        <v>0</v>
      </c>
      <c r="C513">
        <v>2.2071118354797359</v>
      </c>
    </row>
    <row r="514" spans="1:3" x14ac:dyDescent="0.3">
      <c r="A514">
        <v>39.105613899999987</v>
      </c>
      <c r="B514">
        <v>6.1773052215576172</v>
      </c>
      <c r="C514">
        <v>0</v>
      </c>
    </row>
    <row r="515" spans="1:3" x14ac:dyDescent="0.3">
      <c r="A515">
        <v>39.179266499999997</v>
      </c>
      <c r="B515">
        <v>0</v>
      </c>
      <c r="C515">
        <v>2.2071118354797359</v>
      </c>
    </row>
    <row r="516" spans="1:3" x14ac:dyDescent="0.3">
      <c r="A516">
        <v>39.253330299999988</v>
      </c>
      <c r="B516">
        <v>6.8027939796447754</v>
      </c>
      <c r="C516">
        <v>0</v>
      </c>
    </row>
    <row r="517" spans="1:3" x14ac:dyDescent="0.3">
      <c r="A517">
        <v>39.326799399999999</v>
      </c>
      <c r="B517">
        <v>0</v>
      </c>
      <c r="C517">
        <v>3.604198694229126</v>
      </c>
    </row>
    <row r="518" spans="1:3" x14ac:dyDescent="0.3">
      <c r="A518">
        <v>39.4008167</v>
      </c>
      <c r="B518">
        <v>6.8027939796447754</v>
      </c>
      <c r="C518">
        <v>0</v>
      </c>
    </row>
    <row r="519" spans="1:3" x14ac:dyDescent="0.3">
      <c r="A519">
        <v>39.479529300000003</v>
      </c>
      <c r="B519">
        <v>0</v>
      </c>
      <c r="C519">
        <v>0</v>
      </c>
    </row>
    <row r="520" spans="1:3" x14ac:dyDescent="0.3">
      <c r="A520">
        <v>39.519655299999997</v>
      </c>
      <c r="B520">
        <v>6.8027939796447754</v>
      </c>
      <c r="C520">
        <v>0</v>
      </c>
    </row>
    <row r="521" spans="1:3" x14ac:dyDescent="0.3">
      <c r="A521">
        <v>39.592990899999997</v>
      </c>
      <c r="B521">
        <v>0</v>
      </c>
      <c r="C521">
        <v>2.2071118354797359</v>
      </c>
    </row>
    <row r="522" spans="1:3" x14ac:dyDescent="0.3">
      <c r="A522">
        <v>39.666703699999999</v>
      </c>
      <c r="B522">
        <v>6.8027939796447754</v>
      </c>
      <c r="C522">
        <v>0</v>
      </c>
    </row>
    <row r="523" spans="1:3" x14ac:dyDescent="0.3">
      <c r="A523">
        <v>39.740491899999988</v>
      </c>
      <c r="B523">
        <v>0</v>
      </c>
      <c r="C523">
        <v>2.2071118354797359</v>
      </c>
    </row>
    <row r="524" spans="1:3" x14ac:dyDescent="0.3">
      <c r="A524">
        <v>39.8150282</v>
      </c>
      <c r="B524">
        <v>6.8027939796447754</v>
      </c>
      <c r="C524">
        <v>0</v>
      </c>
    </row>
    <row r="525" spans="1:3" x14ac:dyDescent="0.3">
      <c r="A525">
        <v>39.892732700000003</v>
      </c>
      <c r="B525">
        <v>0</v>
      </c>
      <c r="C525">
        <v>2.2071118354797359</v>
      </c>
    </row>
    <row r="526" spans="1:3" x14ac:dyDescent="0.3">
      <c r="A526">
        <v>39.962941099999988</v>
      </c>
      <c r="B526">
        <v>6.8027939796447754</v>
      </c>
      <c r="C526">
        <v>0</v>
      </c>
    </row>
    <row r="527" spans="1:3" x14ac:dyDescent="0.3">
      <c r="A527">
        <v>40.040625400000003</v>
      </c>
      <c r="B527">
        <v>0</v>
      </c>
      <c r="C527">
        <v>2.2071118354797359</v>
      </c>
    </row>
    <row r="528" spans="1:3" x14ac:dyDescent="0.3">
      <c r="A528">
        <v>40.1130979</v>
      </c>
      <c r="B528">
        <v>6.1773052215576172</v>
      </c>
      <c r="C528">
        <v>0</v>
      </c>
    </row>
    <row r="529" spans="1:3" x14ac:dyDescent="0.3">
      <c r="A529">
        <v>40.186796100000002</v>
      </c>
      <c r="B529">
        <v>0</v>
      </c>
      <c r="C529">
        <v>2.2071118354797359</v>
      </c>
    </row>
    <row r="530" spans="1:3" x14ac:dyDescent="0.3">
      <c r="A530">
        <v>40.260564600000002</v>
      </c>
      <c r="B530">
        <v>6.8027939796447754</v>
      </c>
      <c r="C530">
        <v>0</v>
      </c>
    </row>
    <row r="531" spans="1:3" x14ac:dyDescent="0.3">
      <c r="A531">
        <v>40.334691599999999</v>
      </c>
      <c r="B531">
        <v>0</v>
      </c>
      <c r="C531">
        <v>2.2071118354797359</v>
      </c>
    </row>
    <row r="532" spans="1:3" x14ac:dyDescent="0.3">
      <c r="A532">
        <v>40.408424699999998</v>
      </c>
      <c r="B532">
        <v>6.8027939796447754</v>
      </c>
      <c r="C532">
        <v>0</v>
      </c>
    </row>
    <row r="533" spans="1:3" x14ac:dyDescent="0.3">
      <c r="A533">
        <v>40.482113200000001</v>
      </c>
      <c r="B533">
        <v>0</v>
      </c>
      <c r="C533">
        <v>2.2071118354797359</v>
      </c>
    </row>
    <row r="534" spans="1:3" x14ac:dyDescent="0.3">
      <c r="A534">
        <v>40.555897799999997</v>
      </c>
      <c r="B534">
        <v>6.1773052215576172</v>
      </c>
      <c r="C534">
        <v>0</v>
      </c>
    </row>
    <row r="535" spans="1:3" x14ac:dyDescent="0.3">
      <c r="A535">
        <v>40.634465400000003</v>
      </c>
      <c r="B535">
        <v>0</v>
      </c>
      <c r="C535">
        <v>2.2071118354797359</v>
      </c>
    </row>
    <row r="536" spans="1:3" x14ac:dyDescent="0.3">
      <c r="A536">
        <v>40.7073459</v>
      </c>
      <c r="B536">
        <v>6.8027939796447754</v>
      </c>
      <c r="C536">
        <v>0</v>
      </c>
    </row>
    <row r="537" spans="1:3" x14ac:dyDescent="0.3">
      <c r="A537">
        <v>40.780872199999997</v>
      </c>
      <c r="B537">
        <v>0</v>
      </c>
      <c r="C537">
        <v>3.604198694229126</v>
      </c>
    </row>
    <row r="538" spans="1:3" x14ac:dyDescent="0.3">
      <c r="A538">
        <v>40.854560199999987</v>
      </c>
      <c r="B538">
        <v>6.8027939796447754</v>
      </c>
      <c r="C538">
        <v>0</v>
      </c>
    </row>
    <row r="539" spans="1:3" x14ac:dyDescent="0.3">
      <c r="A539">
        <v>40.928705699999988</v>
      </c>
      <c r="B539">
        <v>0</v>
      </c>
      <c r="C539">
        <v>2.2071118354797359</v>
      </c>
    </row>
    <row r="540" spans="1:3" x14ac:dyDescent="0.3">
      <c r="A540">
        <v>41.003179600000003</v>
      </c>
      <c r="B540">
        <v>6.8027939796447754</v>
      </c>
      <c r="C540">
        <v>0</v>
      </c>
    </row>
    <row r="541" spans="1:3" x14ac:dyDescent="0.3">
      <c r="A541">
        <v>41.076016000000003</v>
      </c>
      <c r="B541">
        <v>0</v>
      </c>
      <c r="C541">
        <v>2.2071118354797359</v>
      </c>
    </row>
    <row r="542" spans="1:3" x14ac:dyDescent="0.3">
      <c r="A542">
        <v>41.150227200000003</v>
      </c>
      <c r="B542">
        <v>6.8027939796447754</v>
      </c>
      <c r="C542">
        <v>0</v>
      </c>
    </row>
    <row r="543" spans="1:3" x14ac:dyDescent="0.3">
      <c r="A543">
        <v>41.227459400000001</v>
      </c>
      <c r="B543">
        <v>0</v>
      </c>
      <c r="C543">
        <v>2.2071118354797359</v>
      </c>
    </row>
    <row r="544" spans="1:3" x14ac:dyDescent="0.3">
      <c r="A544">
        <v>41.296982999999997</v>
      </c>
      <c r="B544">
        <v>6.8027939796447754</v>
      </c>
      <c r="C544">
        <v>0</v>
      </c>
    </row>
    <row r="545" spans="1:3" x14ac:dyDescent="0.3">
      <c r="A545">
        <v>41.3746686</v>
      </c>
      <c r="B545">
        <v>0</v>
      </c>
      <c r="C545">
        <v>3.604198694229126</v>
      </c>
    </row>
    <row r="546" spans="1:3" x14ac:dyDescent="0.3">
      <c r="A546">
        <v>41.448700299999999</v>
      </c>
      <c r="B546">
        <v>6.8027939796447754</v>
      </c>
      <c r="C546">
        <v>0</v>
      </c>
    </row>
    <row r="547" spans="1:3" x14ac:dyDescent="0.3">
      <c r="A547">
        <v>41.523339800000002</v>
      </c>
      <c r="B547">
        <v>0</v>
      </c>
      <c r="C547">
        <v>0</v>
      </c>
    </row>
    <row r="548" spans="1:3" x14ac:dyDescent="0.3">
      <c r="A548">
        <v>41.5646512</v>
      </c>
      <c r="B548">
        <v>6.8027939796447754</v>
      </c>
      <c r="C548">
        <v>0</v>
      </c>
    </row>
    <row r="549" spans="1:3" x14ac:dyDescent="0.3">
      <c r="A549">
        <v>41.641400699999998</v>
      </c>
      <c r="B549">
        <v>0</v>
      </c>
      <c r="C549">
        <v>2.2071118354797359</v>
      </c>
    </row>
    <row r="550" spans="1:3" x14ac:dyDescent="0.3">
      <c r="A550">
        <v>41.710716400000003</v>
      </c>
      <c r="B550">
        <v>6.8027939796447754</v>
      </c>
      <c r="C550">
        <v>0</v>
      </c>
    </row>
    <row r="551" spans="1:3" x14ac:dyDescent="0.3">
      <c r="A551">
        <v>41.788300999999997</v>
      </c>
      <c r="B551">
        <v>0</v>
      </c>
      <c r="C551">
        <v>2.2071118354797359</v>
      </c>
    </row>
    <row r="552" spans="1:3" x14ac:dyDescent="0.3">
      <c r="A552">
        <v>41.862290599999987</v>
      </c>
      <c r="B552">
        <v>6.8027939796447754</v>
      </c>
      <c r="C552">
        <v>0</v>
      </c>
    </row>
    <row r="553" spans="1:3" x14ac:dyDescent="0.3">
      <c r="A553">
        <v>41.936088099999999</v>
      </c>
      <c r="B553">
        <v>0</v>
      </c>
      <c r="C553">
        <v>2.2071118354797359</v>
      </c>
    </row>
    <row r="554" spans="1:3" x14ac:dyDescent="0.3">
      <c r="A554">
        <v>42.010400399999988</v>
      </c>
      <c r="B554">
        <v>7.3754262924194336</v>
      </c>
      <c r="C554">
        <v>0</v>
      </c>
    </row>
    <row r="555" spans="1:3" x14ac:dyDescent="0.3">
      <c r="A555">
        <v>42.084101399999987</v>
      </c>
      <c r="B555">
        <v>0</v>
      </c>
      <c r="C555">
        <v>2.2071118354797359</v>
      </c>
    </row>
    <row r="556" spans="1:3" x14ac:dyDescent="0.3">
      <c r="A556">
        <v>42.157244200000001</v>
      </c>
      <c r="B556">
        <v>6.8027939796447754</v>
      </c>
      <c r="C556">
        <v>0</v>
      </c>
    </row>
    <row r="557" spans="1:3" x14ac:dyDescent="0.3">
      <c r="A557">
        <v>42.231428800000003</v>
      </c>
      <c r="B557">
        <v>0</v>
      </c>
      <c r="C557">
        <v>2.2071118354797359</v>
      </c>
    </row>
    <row r="558" spans="1:3" x14ac:dyDescent="0.3">
      <c r="A558">
        <v>42.3047228</v>
      </c>
      <c r="B558">
        <v>6.8027939796447754</v>
      </c>
      <c r="C558">
        <v>0</v>
      </c>
    </row>
    <row r="559" spans="1:3" x14ac:dyDescent="0.3">
      <c r="A559">
        <v>42.383184200000002</v>
      </c>
      <c r="B559">
        <v>0</v>
      </c>
      <c r="C559">
        <v>-4.4142236709594727</v>
      </c>
    </row>
    <row r="560" spans="1:3" x14ac:dyDescent="0.3">
      <c r="A560">
        <v>42.456224900000002</v>
      </c>
      <c r="B560">
        <v>6.8027939796447754</v>
      </c>
      <c r="C560">
        <v>0</v>
      </c>
    </row>
    <row r="561" spans="1:3" x14ac:dyDescent="0.3">
      <c r="A561">
        <v>42.530309499999987</v>
      </c>
      <c r="B561">
        <v>0</v>
      </c>
      <c r="C561">
        <v>2.2071118354797359</v>
      </c>
    </row>
    <row r="562" spans="1:3" x14ac:dyDescent="0.3">
      <c r="A562">
        <v>42.603623499999998</v>
      </c>
      <c r="B562">
        <v>6.1773052215576172</v>
      </c>
      <c r="C562">
        <v>0</v>
      </c>
    </row>
    <row r="563" spans="1:3" x14ac:dyDescent="0.3">
      <c r="A563">
        <v>42.681454700000003</v>
      </c>
      <c r="B563">
        <v>0</v>
      </c>
      <c r="C563">
        <v>2.2071118354797359</v>
      </c>
    </row>
    <row r="564" spans="1:3" x14ac:dyDescent="0.3">
      <c r="A564">
        <v>42.752147399999998</v>
      </c>
      <c r="B564">
        <v>7.3754262924194336</v>
      </c>
      <c r="C564">
        <v>0</v>
      </c>
    </row>
    <row r="565" spans="1:3" x14ac:dyDescent="0.3">
      <c r="A565">
        <v>42.829181599999998</v>
      </c>
      <c r="B565">
        <v>0</v>
      </c>
      <c r="C565">
        <v>2.2071118354797359</v>
      </c>
    </row>
    <row r="566" spans="1:3" x14ac:dyDescent="0.3">
      <c r="A566">
        <v>42.902570999999988</v>
      </c>
      <c r="B566">
        <v>6.8027939796447754</v>
      </c>
      <c r="C566">
        <v>0</v>
      </c>
    </row>
    <row r="567" spans="1:3" x14ac:dyDescent="0.3">
      <c r="A567">
        <v>42.976375699999998</v>
      </c>
      <c r="B567">
        <v>0</v>
      </c>
      <c r="C567">
        <v>2.2071118354797359</v>
      </c>
    </row>
    <row r="568" spans="1:3" x14ac:dyDescent="0.3">
      <c r="A568">
        <v>43.051040999999998</v>
      </c>
      <c r="B568">
        <v>6.8027939796447754</v>
      </c>
      <c r="C568">
        <v>0</v>
      </c>
    </row>
    <row r="569" spans="1:3" x14ac:dyDescent="0.3">
      <c r="A569">
        <v>43.124190800000001</v>
      </c>
      <c r="B569">
        <v>0</v>
      </c>
      <c r="C569">
        <v>2.2071118354797359</v>
      </c>
    </row>
    <row r="570" spans="1:3" x14ac:dyDescent="0.3">
      <c r="A570">
        <v>43.1975251</v>
      </c>
      <c r="B570">
        <v>6.8027939796447754</v>
      </c>
      <c r="C570">
        <v>0</v>
      </c>
    </row>
    <row r="571" spans="1:3" x14ac:dyDescent="0.3">
      <c r="A571">
        <v>43.272060699999997</v>
      </c>
      <c r="B571">
        <v>0</v>
      </c>
      <c r="C571">
        <v>2.2071118354797359</v>
      </c>
    </row>
    <row r="572" spans="1:3" x14ac:dyDescent="0.3">
      <c r="A572">
        <v>43.3449764</v>
      </c>
      <c r="B572">
        <v>7.3754262924194336</v>
      </c>
      <c r="C572">
        <v>0</v>
      </c>
    </row>
    <row r="573" spans="1:3" x14ac:dyDescent="0.3">
      <c r="A573">
        <v>43.4235361</v>
      </c>
      <c r="B573">
        <v>0</v>
      </c>
      <c r="C573">
        <v>2.2071118354797359</v>
      </c>
    </row>
    <row r="574" spans="1:3" x14ac:dyDescent="0.3">
      <c r="A574">
        <v>43.493497899999987</v>
      </c>
      <c r="B574">
        <v>6.8027939796447754</v>
      </c>
      <c r="C574">
        <v>0</v>
      </c>
    </row>
    <row r="575" spans="1:3" x14ac:dyDescent="0.3">
      <c r="A575">
        <v>43.570500799999998</v>
      </c>
      <c r="B575">
        <v>0</v>
      </c>
      <c r="C575">
        <v>2.2071118354797359</v>
      </c>
    </row>
    <row r="576" spans="1:3" x14ac:dyDescent="0.3">
      <c r="A576">
        <v>43.644639599999998</v>
      </c>
      <c r="B576">
        <v>6.1773052215576172</v>
      </c>
      <c r="C576">
        <v>0</v>
      </c>
    </row>
    <row r="577" spans="1:3" x14ac:dyDescent="0.3">
      <c r="A577">
        <v>43.717689499999999</v>
      </c>
      <c r="B577">
        <v>0</v>
      </c>
      <c r="C577">
        <v>2.2071118354797359</v>
      </c>
    </row>
    <row r="578" spans="1:3" x14ac:dyDescent="0.3">
      <c r="A578">
        <v>43.792509600000002</v>
      </c>
      <c r="B578">
        <v>7.3754262924194336</v>
      </c>
      <c r="C578">
        <v>0</v>
      </c>
    </row>
    <row r="579" spans="1:3" x14ac:dyDescent="0.3">
      <c r="A579">
        <v>43.864975800000003</v>
      </c>
      <c r="B579">
        <v>0</v>
      </c>
      <c r="C579">
        <v>2.2071118354797359</v>
      </c>
    </row>
    <row r="580" spans="1:3" x14ac:dyDescent="0.3">
      <c r="A580">
        <v>43.939226299999987</v>
      </c>
      <c r="B580">
        <v>7.3754262924194336</v>
      </c>
      <c r="C580">
        <v>0</v>
      </c>
    </row>
    <row r="581" spans="1:3" x14ac:dyDescent="0.3">
      <c r="A581">
        <v>44.013911299999997</v>
      </c>
      <c r="B581">
        <v>0</v>
      </c>
      <c r="C581">
        <v>2.2071118354797359</v>
      </c>
    </row>
    <row r="582" spans="1:3" x14ac:dyDescent="0.3">
      <c r="A582">
        <v>44.086418199999997</v>
      </c>
      <c r="B582">
        <v>6.8027939796447754</v>
      </c>
      <c r="C582">
        <v>0</v>
      </c>
    </row>
    <row r="583" spans="1:3" x14ac:dyDescent="0.3">
      <c r="A583">
        <v>44.164234699999987</v>
      </c>
      <c r="B583">
        <v>0</v>
      </c>
      <c r="C583">
        <v>2.2071118354797359</v>
      </c>
    </row>
    <row r="584" spans="1:3" x14ac:dyDescent="0.3">
      <c r="A584">
        <v>44.2345842</v>
      </c>
      <c r="B584">
        <v>7.3754262924194336</v>
      </c>
      <c r="C584">
        <v>0</v>
      </c>
    </row>
    <row r="585" spans="1:3" x14ac:dyDescent="0.3">
      <c r="A585">
        <v>44.312538799999999</v>
      </c>
      <c r="B585">
        <v>0</v>
      </c>
      <c r="C585">
        <v>2.2071118354797359</v>
      </c>
    </row>
    <row r="586" spans="1:3" x14ac:dyDescent="0.3">
      <c r="A586">
        <v>44.385271600000003</v>
      </c>
      <c r="B586">
        <v>6.8027939796447754</v>
      </c>
      <c r="C586">
        <v>0</v>
      </c>
    </row>
    <row r="587" spans="1:3" x14ac:dyDescent="0.3">
      <c r="A587">
        <v>44.460100300000001</v>
      </c>
      <c r="B587">
        <v>0</v>
      </c>
      <c r="C587">
        <v>2.2071118354797359</v>
      </c>
    </row>
    <row r="588" spans="1:3" x14ac:dyDescent="0.3">
      <c r="A588">
        <v>44.533732299999997</v>
      </c>
      <c r="B588">
        <v>7.3754262924194336</v>
      </c>
      <c r="C588">
        <v>0</v>
      </c>
    </row>
    <row r="589" spans="1:3" x14ac:dyDescent="0.3">
      <c r="A589">
        <v>44.6066219</v>
      </c>
      <c r="B589">
        <v>0</v>
      </c>
      <c r="C589">
        <v>2.2071118354797359</v>
      </c>
    </row>
    <row r="590" spans="1:3" x14ac:dyDescent="0.3">
      <c r="A590">
        <v>44.680498399999998</v>
      </c>
      <c r="B590">
        <v>6.8027939796447754</v>
      </c>
      <c r="C590">
        <v>0</v>
      </c>
    </row>
    <row r="591" spans="1:3" x14ac:dyDescent="0.3">
      <c r="A591">
        <v>44.755005799999999</v>
      </c>
      <c r="B591">
        <v>0</v>
      </c>
      <c r="C591">
        <v>2.2071118354797359</v>
      </c>
    </row>
    <row r="592" spans="1:3" x14ac:dyDescent="0.3">
      <c r="A592">
        <v>44.827914900000003</v>
      </c>
      <c r="B592">
        <v>6.1773052215576172</v>
      </c>
      <c r="C592">
        <v>0</v>
      </c>
    </row>
    <row r="593" spans="1:3" x14ac:dyDescent="0.3">
      <c r="A593">
        <v>44.905665599999999</v>
      </c>
      <c r="B593">
        <v>0</v>
      </c>
      <c r="C593">
        <v>2.2071118354797359</v>
      </c>
    </row>
    <row r="594" spans="1:3" x14ac:dyDescent="0.3">
      <c r="A594">
        <v>44.980278599999998</v>
      </c>
      <c r="B594">
        <v>6.8027939796447754</v>
      </c>
      <c r="C594">
        <v>0</v>
      </c>
    </row>
    <row r="595" spans="1:3" x14ac:dyDescent="0.3">
      <c r="A595">
        <v>45.053560900000001</v>
      </c>
      <c r="B595">
        <v>0</v>
      </c>
      <c r="C595">
        <v>4.5944700241088867</v>
      </c>
    </row>
    <row r="596" spans="1:3" x14ac:dyDescent="0.3">
      <c r="A596">
        <v>45.126923699999999</v>
      </c>
      <c r="B596">
        <v>6.8027939796447754</v>
      </c>
      <c r="C596">
        <v>0</v>
      </c>
    </row>
    <row r="597" spans="1:3" x14ac:dyDescent="0.3">
      <c r="A597">
        <v>45.200415900000003</v>
      </c>
      <c r="B597">
        <v>0</v>
      </c>
      <c r="C597">
        <v>2.2071118354797359</v>
      </c>
    </row>
    <row r="598" spans="1:3" x14ac:dyDescent="0.3">
      <c r="A598">
        <v>45.274103399999987</v>
      </c>
      <c r="B598">
        <v>6.8027939796447754</v>
      </c>
      <c r="C598">
        <v>0</v>
      </c>
    </row>
    <row r="599" spans="1:3" x14ac:dyDescent="0.3">
      <c r="A599">
        <v>45.347826699999999</v>
      </c>
      <c r="B599">
        <v>0</v>
      </c>
      <c r="C599">
        <v>2.2071118354797359</v>
      </c>
    </row>
    <row r="600" spans="1:3" x14ac:dyDescent="0.3">
      <c r="A600">
        <v>45.422598499999999</v>
      </c>
      <c r="B600">
        <v>6.8027939796447754</v>
      </c>
      <c r="C600">
        <v>0</v>
      </c>
    </row>
    <row r="601" spans="1:3" x14ac:dyDescent="0.3">
      <c r="A601">
        <v>45.500365299999999</v>
      </c>
      <c r="B601">
        <v>0</v>
      </c>
      <c r="C601">
        <v>2.2071118354797359</v>
      </c>
    </row>
    <row r="602" spans="1:3" x14ac:dyDescent="0.3">
      <c r="A602">
        <v>45.569232399999997</v>
      </c>
      <c r="B602">
        <v>6.8027939796447754</v>
      </c>
      <c r="C602">
        <v>0</v>
      </c>
    </row>
    <row r="603" spans="1:3" x14ac:dyDescent="0.3">
      <c r="A603">
        <v>45.647047699999987</v>
      </c>
      <c r="B603">
        <v>0</v>
      </c>
      <c r="C603">
        <v>2.2071118354797359</v>
      </c>
    </row>
    <row r="604" spans="1:3" x14ac:dyDescent="0.3">
      <c r="A604">
        <v>45.721043700000003</v>
      </c>
      <c r="B604">
        <v>6.8027939796447754</v>
      </c>
      <c r="C604">
        <v>0</v>
      </c>
    </row>
    <row r="605" spans="1:3" x14ac:dyDescent="0.3">
      <c r="A605">
        <v>45.794658299999988</v>
      </c>
      <c r="B605">
        <v>0</v>
      </c>
      <c r="C605">
        <v>2.2071118354797359</v>
      </c>
    </row>
    <row r="606" spans="1:3" x14ac:dyDescent="0.3">
      <c r="A606">
        <v>45.868008799999998</v>
      </c>
      <c r="B606">
        <v>7.3754262924194336</v>
      </c>
      <c r="C606">
        <v>0</v>
      </c>
    </row>
    <row r="607" spans="1:3" x14ac:dyDescent="0.3">
      <c r="A607">
        <v>45.942800099999999</v>
      </c>
      <c r="B607">
        <v>0</v>
      </c>
      <c r="C607">
        <v>2.2071118354797359</v>
      </c>
    </row>
    <row r="608" spans="1:3" x14ac:dyDescent="0.3">
      <c r="A608">
        <v>46.015498099999988</v>
      </c>
      <c r="B608">
        <v>6.8027939796447754</v>
      </c>
      <c r="C608">
        <v>0</v>
      </c>
    </row>
    <row r="609" spans="1:3" x14ac:dyDescent="0.3">
      <c r="A609">
        <v>46.089412299999999</v>
      </c>
      <c r="B609">
        <v>0</v>
      </c>
      <c r="C609">
        <v>3.604198694229126</v>
      </c>
    </row>
    <row r="610" spans="1:3" x14ac:dyDescent="0.3">
      <c r="A610">
        <v>46.163363799999999</v>
      </c>
      <c r="B610">
        <v>7.3754262924194336</v>
      </c>
      <c r="C610">
        <v>0</v>
      </c>
    </row>
    <row r="611" spans="1:3" x14ac:dyDescent="0.3">
      <c r="A611">
        <v>46.241402299999997</v>
      </c>
      <c r="B611">
        <v>0</v>
      </c>
      <c r="C611">
        <v>2.2071118354797359</v>
      </c>
    </row>
    <row r="612" spans="1:3" x14ac:dyDescent="0.3">
      <c r="A612">
        <v>46.3101761</v>
      </c>
      <c r="B612">
        <v>6.8027939796447754</v>
      </c>
      <c r="C612">
        <v>0</v>
      </c>
    </row>
    <row r="613" spans="1:3" x14ac:dyDescent="0.3">
      <c r="A613">
        <v>46.388865299999999</v>
      </c>
      <c r="B613">
        <v>0</v>
      </c>
      <c r="C613">
        <v>0</v>
      </c>
    </row>
    <row r="614" spans="1:3" x14ac:dyDescent="0.3">
      <c r="A614">
        <v>46.4298316</v>
      </c>
      <c r="B614">
        <v>6.8027939796447754</v>
      </c>
      <c r="C614">
        <v>0</v>
      </c>
    </row>
    <row r="615" spans="1:3" x14ac:dyDescent="0.3">
      <c r="A615">
        <v>46.503269799999998</v>
      </c>
      <c r="B615">
        <v>0</v>
      </c>
      <c r="C615">
        <v>2.2071118354797359</v>
      </c>
    </row>
    <row r="616" spans="1:3" x14ac:dyDescent="0.3">
      <c r="A616">
        <v>46.576738199999987</v>
      </c>
      <c r="B616">
        <v>6.8027939796447754</v>
      </c>
      <c r="C616">
        <v>0</v>
      </c>
    </row>
    <row r="617" spans="1:3" x14ac:dyDescent="0.3">
      <c r="A617">
        <v>46.654437399999999</v>
      </c>
      <c r="B617">
        <v>0</v>
      </c>
      <c r="C617">
        <v>6.7428383827209473</v>
      </c>
    </row>
    <row r="618" spans="1:3" x14ac:dyDescent="0.3">
      <c r="A618">
        <v>46.724412699999988</v>
      </c>
      <c r="B618">
        <v>6.8027939796447754</v>
      </c>
      <c r="C618">
        <v>0</v>
      </c>
    </row>
    <row r="619" spans="1:3" x14ac:dyDescent="0.3">
      <c r="A619">
        <v>46.802768499999999</v>
      </c>
      <c r="B619">
        <v>0</v>
      </c>
      <c r="C619">
        <v>2.2071118354797359</v>
      </c>
    </row>
    <row r="620" spans="1:3" x14ac:dyDescent="0.3">
      <c r="A620">
        <v>46.8755466</v>
      </c>
      <c r="B620">
        <v>6.8027939796447754</v>
      </c>
      <c r="C620">
        <v>0</v>
      </c>
    </row>
    <row r="621" spans="1:3" x14ac:dyDescent="0.3">
      <c r="A621">
        <v>46.949446399999999</v>
      </c>
      <c r="B621">
        <v>0</v>
      </c>
      <c r="C621">
        <v>2.2071118354797359</v>
      </c>
    </row>
    <row r="622" spans="1:3" x14ac:dyDescent="0.3">
      <c r="A622">
        <v>47.023955699999988</v>
      </c>
      <c r="B622">
        <v>6.8027939796447754</v>
      </c>
      <c r="C622">
        <v>0</v>
      </c>
    </row>
    <row r="623" spans="1:3" x14ac:dyDescent="0.3">
      <c r="A623">
        <v>47.096944800000003</v>
      </c>
      <c r="B623">
        <v>0</v>
      </c>
      <c r="C623">
        <v>2.2071118354797359</v>
      </c>
    </row>
    <row r="624" spans="1:3" x14ac:dyDescent="0.3">
      <c r="A624">
        <v>47.170820399999997</v>
      </c>
      <c r="B624">
        <v>6.8027939796447754</v>
      </c>
      <c r="C624">
        <v>0</v>
      </c>
    </row>
    <row r="625" spans="1:3" x14ac:dyDescent="0.3">
      <c r="A625">
        <v>47.244764099999998</v>
      </c>
      <c r="B625">
        <v>0</v>
      </c>
      <c r="C625">
        <v>2.2071118354797359</v>
      </c>
    </row>
    <row r="626" spans="1:3" x14ac:dyDescent="0.3">
      <c r="A626">
        <v>47.317888699999997</v>
      </c>
      <c r="B626">
        <v>6.8027939796447754</v>
      </c>
      <c r="C626">
        <v>0</v>
      </c>
    </row>
    <row r="627" spans="1:3" x14ac:dyDescent="0.3">
      <c r="A627">
        <v>47.395743699999997</v>
      </c>
      <c r="B627">
        <v>0</v>
      </c>
      <c r="C627">
        <v>2.2071118354797359</v>
      </c>
    </row>
    <row r="628" spans="1:3" x14ac:dyDescent="0.3">
      <c r="A628">
        <v>47.465635799999987</v>
      </c>
      <c r="B628">
        <v>6.8027939796447754</v>
      </c>
      <c r="C628">
        <v>0</v>
      </c>
    </row>
    <row r="629" spans="1:3" x14ac:dyDescent="0.3">
      <c r="A629">
        <v>47.544093799999999</v>
      </c>
      <c r="B629">
        <v>0</v>
      </c>
      <c r="C629">
        <v>-5.2539772987365723</v>
      </c>
    </row>
    <row r="630" spans="1:3" x14ac:dyDescent="0.3">
      <c r="A630">
        <v>47.617147099999997</v>
      </c>
      <c r="B630">
        <v>7.3754262924194336</v>
      </c>
      <c r="C630">
        <v>0</v>
      </c>
    </row>
    <row r="631" spans="1:3" x14ac:dyDescent="0.3">
      <c r="A631">
        <v>47.6946376</v>
      </c>
      <c r="B631">
        <v>0</v>
      </c>
      <c r="C631">
        <v>2.2071118354797359</v>
      </c>
    </row>
    <row r="632" spans="1:3" x14ac:dyDescent="0.3">
      <c r="A632">
        <v>47.764420399999999</v>
      </c>
      <c r="B632">
        <v>7.3754262924194336</v>
      </c>
      <c r="C632">
        <v>0</v>
      </c>
    </row>
    <row r="633" spans="1:3" x14ac:dyDescent="0.3">
      <c r="A633">
        <v>47.842374100000001</v>
      </c>
      <c r="B633">
        <v>0</v>
      </c>
      <c r="C633">
        <v>2.2071118354797359</v>
      </c>
    </row>
    <row r="634" spans="1:3" x14ac:dyDescent="0.3">
      <c r="A634">
        <v>47.915853599999998</v>
      </c>
      <c r="B634">
        <v>7.3754262924194336</v>
      </c>
      <c r="C634">
        <v>0</v>
      </c>
    </row>
    <row r="635" spans="1:3" x14ac:dyDescent="0.3">
      <c r="A635">
        <v>47.990662999999998</v>
      </c>
      <c r="B635">
        <v>0</v>
      </c>
      <c r="C635">
        <v>2.2071118354797359</v>
      </c>
    </row>
    <row r="636" spans="1:3" x14ac:dyDescent="0.3">
      <c r="A636">
        <v>48.063535999999999</v>
      </c>
      <c r="B636">
        <v>7.3754262924194336</v>
      </c>
      <c r="C636">
        <v>0</v>
      </c>
    </row>
    <row r="637" spans="1:3" x14ac:dyDescent="0.3">
      <c r="A637">
        <v>48.1371246</v>
      </c>
      <c r="B637">
        <v>0</v>
      </c>
      <c r="C637">
        <v>2.2071118354797359</v>
      </c>
    </row>
    <row r="638" spans="1:3" x14ac:dyDescent="0.3">
      <c r="A638">
        <v>48.211820899999999</v>
      </c>
      <c r="B638">
        <v>7.3754262924194336</v>
      </c>
      <c r="C638">
        <v>0</v>
      </c>
    </row>
    <row r="639" spans="1:3" x14ac:dyDescent="0.3">
      <c r="A639">
        <v>48.284565000000001</v>
      </c>
      <c r="B639">
        <v>0</v>
      </c>
      <c r="C639">
        <v>2.2071118354797359</v>
      </c>
    </row>
    <row r="640" spans="1:3" x14ac:dyDescent="0.3">
      <c r="A640">
        <v>48.358281400000003</v>
      </c>
      <c r="B640">
        <v>6.8027939796447754</v>
      </c>
      <c r="C640">
        <v>0</v>
      </c>
    </row>
    <row r="641" spans="1:3" x14ac:dyDescent="0.3">
      <c r="A641">
        <v>48.436269899999999</v>
      </c>
      <c r="B641">
        <v>0</v>
      </c>
      <c r="C641">
        <v>3.604198694229126</v>
      </c>
    </row>
    <row r="642" spans="1:3" x14ac:dyDescent="0.3">
      <c r="A642">
        <v>48.5058358</v>
      </c>
      <c r="B642">
        <v>6.8027939796447754</v>
      </c>
      <c r="C642">
        <v>0</v>
      </c>
    </row>
    <row r="643" spans="1:3" x14ac:dyDescent="0.3">
      <c r="A643">
        <v>48.583478599999999</v>
      </c>
      <c r="B643">
        <v>0</v>
      </c>
      <c r="C643">
        <v>2.2071118354797359</v>
      </c>
    </row>
    <row r="644" spans="1:3" x14ac:dyDescent="0.3">
      <c r="A644">
        <v>48.657208999999987</v>
      </c>
      <c r="B644">
        <v>6.8027939796447754</v>
      </c>
      <c r="C644">
        <v>0</v>
      </c>
    </row>
    <row r="645" spans="1:3" x14ac:dyDescent="0.3">
      <c r="A645">
        <v>48.731018199999987</v>
      </c>
      <c r="B645">
        <v>0</v>
      </c>
      <c r="C645">
        <v>2.2071118354797359</v>
      </c>
    </row>
    <row r="646" spans="1:3" x14ac:dyDescent="0.3">
      <c r="A646">
        <v>48.804918200000003</v>
      </c>
      <c r="B646">
        <v>7.3754262924194336</v>
      </c>
      <c r="C646">
        <v>0</v>
      </c>
    </row>
    <row r="647" spans="1:3" x14ac:dyDescent="0.3">
      <c r="A647">
        <v>48.878412599999997</v>
      </c>
      <c r="B647">
        <v>0</v>
      </c>
      <c r="C647">
        <v>2.2071118354797359</v>
      </c>
    </row>
    <row r="648" spans="1:3" x14ac:dyDescent="0.3">
      <c r="A648">
        <v>48.953163000000004</v>
      </c>
      <c r="B648">
        <v>7.3754262924194336</v>
      </c>
      <c r="C648">
        <v>0</v>
      </c>
    </row>
    <row r="649" spans="1:3" x14ac:dyDescent="0.3">
      <c r="A649">
        <v>49.025917499999998</v>
      </c>
      <c r="B649">
        <v>0</v>
      </c>
      <c r="C649">
        <v>2.2071118354797359</v>
      </c>
    </row>
    <row r="650" spans="1:3" x14ac:dyDescent="0.3">
      <c r="A650">
        <v>49.099648599999988</v>
      </c>
      <c r="B650">
        <v>6.8027939796447754</v>
      </c>
      <c r="C650">
        <v>0</v>
      </c>
    </row>
    <row r="651" spans="1:3" x14ac:dyDescent="0.3">
      <c r="A651">
        <v>49.177456799999987</v>
      </c>
      <c r="B651">
        <v>0</v>
      </c>
      <c r="C651">
        <v>2.2071118354797359</v>
      </c>
    </row>
    <row r="652" spans="1:3" x14ac:dyDescent="0.3">
      <c r="A652">
        <v>49.2516015</v>
      </c>
      <c r="B652">
        <v>7.3754262924194336</v>
      </c>
      <c r="C652">
        <v>0</v>
      </c>
    </row>
    <row r="653" spans="1:3" x14ac:dyDescent="0.3">
      <c r="A653">
        <v>49.3248386</v>
      </c>
      <c r="B653">
        <v>0</v>
      </c>
      <c r="C653">
        <v>2.2071118354797359</v>
      </c>
    </row>
    <row r="654" spans="1:3" x14ac:dyDescent="0.3">
      <c r="A654">
        <v>49.398850400000001</v>
      </c>
      <c r="B654">
        <v>7.3754262924194336</v>
      </c>
      <c r="C654">
        <v>0</v>
      </c>
    </row>
    <row r="655" spans="1:3" x14ac:dyDescent="0.3">
      <c r="A655">
        <v>49.4734385</v>
      </c>
      <c r="B655">
        <v>0</v>
      </c>
      <c r="C655">
        <v>2.2071118354797359</v>
      </c>
    </row>
    <row r="656" spans="1:3" x14ac:dyDescent="0.3">
      <c r="A656">
        <v>49.546215199999999</v>
      </c>
      <c r="B656">
        <v>6.8027939796447754</v>
      </c>
      <c r="C656">
        <v>0</v>
      </c>
    </row>
    <row r="657" spans="1:3" x14ac:dyDescent="0.3">
      <c r="A657">
        <v>49.619999200000002</v>
      </c>
      <c r="B657">
        <v>0</v>
      </c>
      <c r="C657">
        <v>2.2071118354797359</v>
      </c>
    </row>
    <row r="658" spans="1:3" x14ac:dyDescent="0.3">
      <c r="A658">
        <v>49.693871899999998</v>
      </c>
      <c r="B658">
        <v>6.8027939796447754</v>
      </c>
      <c r="C658">
        <v>0</v>
      </c>
    </row>
    <row r="659" spans="1:3" x14ac:dyDescent="0.3">
      <c r="A659">
        <v>49.772282500000003</v>
      </c>
      <c r="B659">
        <v>0</v>
      </c>
      <c r="C659">
        <v>2.2071118354797359</v>
      </c>
    </row>
    <row r="660" spans="1:3" x14ac:dyDescent="0.3">
      <c r="A660">
        <v>49.841956699999997</v>
      </c>
      <c r="B660">
        <v>7.3754262924194336</v>
      </c>
      <c r="C660">
        <v>0</v>
      </c>
    </row>
    <row r="661" spans="1:3" x14ac:dyDescent="0.3">
      <c r="A661">
        <v>49.919666199999988</v>
      </c>
      <c r="B661">
        <v>0</v>
      </c>
      <c r="C661">
        <v>2.2071118354797359</v>
      </c>
    </row>
    <row r="662" spans="1:3" x14ac:dyDescent="0.3">
      <c r="A662">
        <v>49.993434099999988</v>
      </c>
      <c r="B662">
        <v>7.3754262924194336</v>
      </c>
      <c r="C662">
        <v>0</v>
      </c>
    </row>
    <row r="663" spans="1:3" x14ac:dyDescent="0.3">
      <c r="A663">
        <v>50.0662527</v>
      </c>
      <c r="B663">
        <v>0</v>
      </c>
      <c r="C663">
        <v>3.604198694229126</v>
      </c>
    </row>
    <row r="664" spans="1:3" x14ac:dyDescent="0.3">
      <c r="A664">
        <v>50.1408342</v>
      </c>
      <c r="B664">
        <v>6.8027939796447754</v>
      </c>
      <c r="C664">
        <v>0</v>
      </c>
    </row>
    <row r="665" spans="1:3" x14ac:dyDescent="0.3">
      <c r="A665">
        <v>50.213852499999987</v>
      </c>
      <c r="B665">
        <v>0</v>
      </c>
      <c r="C665">
        <v>0</v>
      </c>
    </row>
    <row r="666" spans="1:3" x14ac:dyDescent="0.3">
      <c r="A666">
        <v>50.254551900000003</v>
      </c>
      <c r="B666">
        <v>7.3754262924194336</v>
      </c>
      <c r="C666">
        <v>0</v>
      </c>
    </row>
    <row r="667" spans="1:3" x14ac:dyDescent="0.3">
      <c r="A667">
        <v>50.332555499999998</v>
      </c>
      <c r="B667">
        <v>0</v>
      </c>
      <c r="C667">
        <v>2.2071118354797359</v>
      </c>
    </row>
    <row r="668" spans="1:3" x14ac:dyDescent="0.3">
      <c r="A668">
        <v>50.406135799999987</v>
      </c>
      <c r="B668">
        <v>7.3754262924194336</v>
      </c>
      <c r="C668">
        <v>0</v>
      </c>
    </row>
    <row r="669" spans="1:3" x14ac:dyDescent="0.3">
      <c r="A669">
        <v>50.479903999999998</v>
      </c>
      <c r="B669">
        <v>0</v>
      </c>
      <c r="C669">
        <v>3.604198694229126</v>
      </c>
    </row>
    <row r="670" spans="1:3" x14ac:dyDescent="0.3">
      <c r="A670">
        <v>50.553958199999997</v>
      </c>
      <c r="B670">
        <v>7.9066944122314453</v>
      </c>
      <c r="C670">
        <v>0</v>
      </c>
    </row>
    <row r="671" spans="1:3" x14ac:dyDescent="0.3">
      <c r="A671">
        <v>50.627327100000002</v>
      </c>
      <c r="B671">
        <v>0</v>
      </c>
      <c r="C671">
        <v>2.2071118354797359</v>
      </c>
    </row>
    <row r="672" spans="1:3" x14ac:dyDescent="0.3">
      <c r="A672">
        <v>50.702068500000003</v>
      </c>
      <c r="B672">
        <v>7.3754262924194336</v>
      </c>
      <c r="C672">
        <v>0</v>
      </c>
    </row>
    <row r="673" spans="1:3" x14ac:dyDescent="0.3">
      <c r="A673">
        <v>50.775368399999998</v>
      </c>
      <c r="B673">
        <v>0</v>
      </c>
      <c r="C673">
        <v>2.2071118354797359</v>
      </c>
    </row>
    <row r="674" spans="1:3" x14ac:dyDescent="0.3">
      <c r="A674">
        <v>50.848538699999999</v>
      </c>
      <c r="B674">
        <v>6.8027939796447754</v>
      </c>
      <c r="C674">
        <v>0</v>
      </c>
    </row>
    <row r="675" spans="1:3" x14ac:dyDescent="0.3">
      <c r="A675">
        <v>50.926258799999999</v>
      </c>
      <c r="B675">
        <v>0</v>
      </c>
      <c r="C675">
        <v>2.2071118354797359</v>
      </c>
    </row>
    <row r="676" spans="1:3" x14ac:dyDescent="0.3">
      <c r="A676">
        <v>50.996603099999987</v>
      </c>
      <c r="B676">
        <v>7.3754262924194336</v>
      </c>
      <c r="C676">
        <v>0</v>
      </c>
    </row>
    <row r="677" spans="1:3" x14ac:dyDescent="0.3">
      <c r="A677">
        <v>51.074738099999998</v>
      </c>
      <c r="B677">
        <v>0</v>
      </c>
      <c r="C677">
        <v>2.2071118354797359</v>
      </c>
    </row>
    <row r="678" spans="1:3" x14ac:dyDescent="0.3">
      <c r="A678">
        <v>51.147442400000003</v>
      </c>
      <c r="B678">
        <v>7.3754262924194336</v>
      </c>
      <c r="C678">
        <v>0</v>
      </c>
    </row>
    <row r="679" spans="1:3" x14ac:dyDescent="0.3">
      <c r="A679">
        <v>51.222138700000002</v>
      </c>
      <c r="B679">
        <v>0</v>
      </c>
      <c r="C679">
        <v>2.2071118354797359</v>
      </c>
    </row>
    <row r="680" spans="1:3" x14ac:dyDescent="0.3">
      <c r="A680">
        <v>51.294851399999999</v>
      </c>
      <c r="B680">
        <v>6.8027939796447754</v>
      </c>
      <c r="C680">
        <v>0</v>
      </c>
    </row>
    <row r="681" spans="1:3" x14ac:dyDescent="0.3">
      <c r="A681">
        <v>51.3687757</v>
      </c>
      <c r="B681">
        <v>0</v>
      </c>
      <c r="C681">
        <v>2.2071118354797359</v>
      </c>
    </row>
    <row r="682" spans="1:3" x14ac:dyDescent="0.3">
      <c r="A682">
        <v>51.443389799999999</v>
      </c>
      <c r="B682">
        <v>7.3754262924194336</v>
      </c>
      <c r="C682">
        <v>0</v>
      </c>
    </row>
    <row r="683" spans="1:3" x14ac:dyDescent="0.3">
      <c r="A683">
        <v>51.5162014</v>
      </c>
      <c r="B683">
        <v>0</v>
      </c>
      <c r="C683">
        <v>2.2071118354797359</v>
      </c>
    </row>
    <row r="684" spans="1:3" x14ac:dyDescent="0.3">
      <c r="A684">
        <v>51.589953999999999</v>
      </c>
      <c r="B684">
        <v>6.8027939796447754</v>
      </c>
      <c r="C684">
        <v>0</v>
      </c>
    </row>
    <row r="685" spans="1:3" x14ac:dyDescent="0.3">
      <c r="A685">
        <v>51.667764699999999</v>
      </c>
      <c r="B685">
        <v>0</v>
      </c>
      <c r="C685">
        <v>2.2071118354797359</v>
      </c>
    </row>
    <row r="686" spans="1:3" x14ac:dyDescent="0.3">
      <c r="A686">
        <v>51.7377903</v>
      </c>
      <c r="B686">
        <v>6.8027939796447754</v>
      </c>
      <c r="C686">
        <v>0</v>
      </c>
    </row>
    <row r="687" spans="1:3" x14ac:dyDescent="0.3">
      <c r="A687">
        <v>51.815255999999998</v>
      </c>
      <c r="B687">
        <v>0</v>
      </c>
      <c r="C687">
        <v>2.2071118354797359</v>
      </c>
    </row>
    <row r="688" spans="1:3" x14ac:dyDescent="0.3">
      <c r="A688">
        <v>51.888673099999998</v>
      </c>
      <c r="B688">
        <v>6.8027939796447754</v>
      </c>
      <c r="C688">
        <v>0</v>
      </c>
    </row>
    <row r="689" spans="1:3" x14ac:dyDescent="0.3">
      <c r="A689">
        <v>51.9630109</v>
      </c>
      <c r="B689">
        <v>0</v>
      </c>
      <c r="C689">
        <v>2.2071118354797359</v>
      </c>
    </row>
    <row r="690" spans="1:3" x14ac:dyDescent="0.3">
      <c r="A690">
        <v>52.036408799999997</v>
      </c>
      <c r="B690">
        <v>6.8027939796447754</v>
      </c>
      <c r="C690">
        <v>0</v>
      </c>
    </row>
    <row r="691" spans="1:3" x14ac:dyDescent="0.3">
      <c r="A691">
        <v>52.110981899999999</v>
      </c>
      <c r="B691">
        <v>0</v>
      </c>
      <c r="C691">
        <v>0</v>
      </c>
    </row>
    <row r="692" spans="1:3" x14ac:dyDescent="0.3">
      <c r="A692">
        <v>52.151213400000003</v>
      </c>
      <c r="B692">
        <v>7.3754262924194336</v>
      </c>
      <c r="C692">
        <v>0</v>
      </c>
    </row>
    <row r="693" spans="1:3" x14ac:dyDescent="0.3">
      <c r="A693">
        <v>52.228735899999997</v>
      </c>
      <c r="B693">
        <v>0</v>
      </c>
      <c r="C693">
        <v>0</v>
      </c>
    </row>
    <row r="694" spans="1:3" x14ac:dyDescent="0.3">
      <c r="A694">
        <v>52.270716399999998</v>
      </c>
      <c r="B694">
        <v>7.3754262924194336</v>
      </c>
      <c r="C694">
        <v>0</v>
      </c>
    </row>
    <row r="695" spans="1:3" x14ac:dyDescent="0.3">
      <c r="A695">
        <v>52.344492099999997</v>
      </c>
      <c r="B695">
        <v>0</v>
      </c>
      <c r="C695">
        <v>3.604198694229126</v>
      </c>
    </row>
    <row r="696" spans="1:3" x14ac:dyDescent="0.3">
      <c r="A696">
        <v>52.417209</v>
      </c>
      <c r="B696">
        <v>7.3754262924194336</v>
      </c>
      <c r="C696">
        <v>0</v>
      </c>
    </row>
    <row r="697" spans="1:3" x14ac:dyDescent="0.3">
      <c r="A697">
        <v>52.495046899999998</v>
      </c>
      <c r="B697">
        <v>0</v>
      </c>
      <c r="C697">
        <v>2.2071118354797359</v>
      </c>
    </row>
    <row r="698" spans="1:3" x14ac:dyDescent="0.3">
      <c r="A698">
        <v>52.565076299999987</v>
      </c>
      <c r="B698">
        <v>6.8027939796447754</v>
      </c>
      <c r="C698">
        <v>0</v>
      </c>
    </row>
    <row r="699" spans="1:3" x14ac:dyDescent="0.3">
      <c r="A699">
        <v>52.642898299999999</v>
      </c>
      <c r="B699">
        <v>0</v>
      </c>
      <c r="C699">
        <v>2.2071118354797359</v>
      </c>
    </row>
    <row r="700" spans="1:3" x14ac:dyDescent="0.3">
      <c r="A700">
        <v>52.716222199999997</v>
      </c>
      <c r="B700">
        <v>6.8027939796447754</v>
      </c>
      <c r="C700">
        <v>0</v>
      </c>
    </row>
    <row r="701" spans="1:3" x14ac:dyDescent="0.3">
      <c r="A701">
        <v>52.791012299999998</v>
      </c>
      <c r="B701">
        <v>0</v>
      </c>
      <c r="C701">
        <v>3.604198694229126</v>
      </c>
    </row>
    <row r="702" spans="1:3" x14ac:dyDescent="0.3">
      <c r="A702">
        <v>52.8635898</v>
      </c>
      <c r="B702">
        <v>7.3754262924194336</v>
      </c>
      <c r="C702">
        <v>0</v>
      </c>
    </row>
    <row r="703" spans="1:3" x14ac:dyDescent="0.3">
      <c r="A703">
        <v>52.937433800000001</v>
      </c>
      <c r="B703">
        <v>0</v>
      </c>
      <c r="C703">
        <v>2.2071118354797359</v>
      </c>
    </row>
    <row r="704" spans="1:3" x14ac:dyDescent="0.3">
      <c r="A704">
        <v>53.011466800000001</v>
      </c>
      <c r="B704">
        <v>6.8027939796447754</v>
      </c>
      <c r="C704">
        <v>0</v>
      </c>
    </row>
    <row r="705" spans="1:3" x14ac:dyDescent="0.3">
      <c r="A705">
        <v>53.085160199999997</v>
      </c>
      <c r="B705">
        <v>0</v>
      </c>
      <c r="C705">
        <v>2.2071118354797359</v>
      </c>
    </row>
    <row r="706" spans="1:3" x14ac:dyDescent="0.3">
      <c r="A706">
        <v>53.159579899999997</v>
      </c>
      <c r="B706">
        <v>7.3754262924194336</v>
      </c>
      <c r="C706">
        <v>0</v>
      </c>
    </row>
    <row r="707" spans="1:3" x14ac:dyDescent="0.3">
      <c r="A707">
        <v>53.236042900000001</v>
      </c>
      <c r="B707">
        <v>0</v>
      </c>
      <c r="C707">
        <v>2.2071118354797359</v>
      </c>
    </row>
    <row r="708" spans="1:3" x14ac:dyDescent="0.3">
      <c r="A708">
        <v>53.310213999999988</v>
      </c>
      <c r="B708">
        <v>7.3754262924194336</v>
      </c>
      <c r="C708">
        <v>0</v>
      </c>
    </row>
    <row r="709" spans="1:3" x14ac:dyDescent="0.3">
      <c r="A709">
        <v>53.384706199999997</v>
      </c>
      <c r="B709">
        <v>0</v>
      </c>
      <c r="C709">
        <v>2.2071118354797359</v>
      </c>
    </row>
    <row r="710" spans="1:3" x14ac:dyDescent="0.3">
      <c r="A710">
        <v>53.457932399999997</v>
      </c>
      <c r="B710">
        <v>7.3754262924194336</v>
      </c>
      <c r="C710">
        <v>0</v>
      </c>
    </row>
    <row r="711" spans="1:3" x14ac:dyDescent="0.3">
      <c r="A711">
        <v>53.531436300000003</v>
      </c>
      <c r="B711">
        <v>0</v>
      </c>
      <c r="C711">
        <v>2.2071118354797359</v>
      </c>
    </row>
    <row r="712" spans="1:3" x14ac:dyDescent="0.3">
      <c r="A712">
        <v>53.604952599999997</v>
      </c>
      <c r="B712">
        <v>6.8027939796447754</v>
      </c>
      <c r="C712">
        <v>0</v>
      </c>
    </row>
    <row r="713" spans="1:3" x14ac:dyDescent="0.3">
      <c r="A713">
        <v>53.679662200000003</v>
      </c>
      <c r="B713">
        <v>0</v>
      </c>
      <c r="C713">
        <v>2.2071118354797359</v>
      </c>
    </row>
    <row r="714" spans="1:3" x14ac:dyDescent="0.3">
      <c r="A714">
        <v>53.753528600000003</v>
      </c>
      <c r="B714">
        <v>7.3754262924194336</v>
      </c>
      <c r="C714">
        <v>0</v>
      </c>
    </row>
    <row r="715" spans="1:3" x14ac:dyDescent="0.3">
      <c r="A715">
        <v>53.8302865</v>
      </c>
      <c r="B715">
        <v>0</v>
      </c>
      <c r="C715">
        <v>2.2071118354797359</v>
      </c>
    </row>
    <row r="716" spans="1:3" x14ac:dyDescent="0.3">
      <c r="A716">
        <v>53.900843599999988</v>
      </c>
      <c r="B716">
        <v>7.3754262924194336</v>
      </c>
      <c r="C716">
        <v>0</v>
      </c>
    </row>
    <row r="717" spans="1:3" x14ac:dyDescent="0.3">
      <c r="A717">
        <v>53.977639099999998</v>
      </c>
      <c r="B717">
        <v>0</v>
      </c>
      <c r="C717">
        <v>2.2071118354797359</v>
      </c>
    </row>
    <row r="718" spans="1:3" x14ac:dyDescent="0.3">
      <c r="A718">
        <v>54.052326999999998</v>
      </c>
      <c r="B718">
        <v>7.3754262924194336</v>
      </c>
      <c r="C718">
        <v>0</v>
      </c>
    </row>
    <row r="719" spans="1:3" x14ac:dyDescent="0.3">
      <c r="A719">
        <v>54.125398099999998</v>
      </c>
      <c r="B719">
        <v>0</v>
      </c>
      <c r="C719">
        <v>2.2071118354797359</v>
      </c>
    </row>
    <row r="720" spans="1:3" x14ac:dyDescent="0.3">
      <c r="A720">
        <v>54.199489300000003</v>
      </c>
      <c r="B720">
        <v>6.8027939796447754</v>
      </c>
      <c r="C720">
        <v>0</v>
      </c>
    </row>
    <row r="721" spans="1:3" x14ac:dyDescent="0.3">
      <c r="A721">
        <v>54.273576800000001</v>
      </c>
      <c r="B721">
        <v>0</v>
      </c>
      <c r="C721">
        <v>2.2071118354797359</v>
      </c>
    </row>
    <row r="722" spans="1:3" x14ac:dyDescent="0.3">
      <c r="A722">
        <v>54.346235900000003</v>
      </c>
      <c r="B722">
        <v>7.3754262924194336</v>
      </c>
      <c r="C722">
        <v>0</v>
      </c>
    </row>
    <row r="723" spans="1:3" x14ac:dyDescent="0.3">
      <c r="A723">
        <v>54.4210274</v>
      </c>
      <c r="B723">
        <v>0</v>
      </c>
      <c r="C723">
        <v>2.2071118354797359</v>
      </c>
    </row>
    <row r="724" spans="1:3" x14ac:dyDescent="0.3">
      <c r="A724">
        <v>54.494776199999997</v>
      </c>
      <c r="B724">
        <v>7.3754262924194336</v>
      </c>
      <c r="C724">
        <v>0</v>
      </c>
    </row>
    <row r="725" spans="1:3" x14ac:dyDescent="0.3">
      <c r="A725">
        <v>54.572452200000001</v>
      </c>
      <c r="B725">
        <v>0</v>
      </c>
      <c r="C725">
        <v>2.2071118354797359</v>
      </c>
    </row>
    <row r="726" spans="1:3" x14ac:dyDescent="0.3">
      <c r="A726">
        <v>54.641292499999999</v>
      </c>
      <c r="B726">
        <v>7.3754262924194336</v>
      </c>
      <c r="C726">
        <v>0</v>
      </c>
    </row>
    <row r="727" spans="1:3" x14ac:dyDescent="0.3">
      <c r="A727">
        <v>54.719940100000002</v>
      </c>
      <c r="B727">
        <v>0</v>
      </c>
      <c r="C727">
        <v>2.2071118354797359</v>
      </c>
    </row>
    <row r="728" spans="1:3" x14ac:dyDescent="0.3">
      <c r="A728">
        <v>54.793642899999988</v>
      </c>
      <c r="B728">
        <v>7.3754262924194336</v>
      </c>
      <c r="C728">
        <v>0</v>
      </c>
    </row>
    <row r="729" spans="1:3" x14ac:dyDescent="0.3">
      <c r="A729">
        <v>54.866529900000003</v>
      </c>
      <c r="B729">
        <v>0</v>
      </c>
      <c r="C729">
        <v>2.2071118354797359</v>
      </c>
    </row>
    <row r="730" spans="1:3" x14ac:dyDescent="0.3">
      <c r="A730">
        <v>54.940364899999999</v>
      </c>
      <c r="B730">
        <v>7.3754262924194336</v>
      </c>
      <c r="C730">
        <v>0</v>
      </c>
    </row>
    <row r="731" spans="1:3" x14ac:dyDescent="0.3">
      <c r="A731">
        <v>55.0149197</v>
      </c>
      <c r="B731">
        <v>0</v>
      </c>
      <c r="C731">
        <v>2.2071118354797359</v>
      </c>
    </row>
    <row r="732" spans="1:3" x14ac:dyDescent="0.3">
      <c r="A732">
        <v>55.0877391</v>
      </c>
      <c r="B732">
        <v>7.3754262924194336</v>
      </c>
      <c r="C732">
        <v>0</v>
      </c>
    </row>
    <row r="733" spans="1:3" x14ac:dyDescent="0.3">
      <c r="A733">
        <v>55.161728600000004</v>
      </c>
      <c r="B733">
        <v>0</v>
      </c>
      <c r="C733">
        <v>2.2071118354797359</v>
      </c>
    </row>
    <row r="734" spans="1:3" x14ac:dyDescent="0.3">
      <c r="A734">
        <v>55.235075599999988</v>
      </c>
      <c r="B734">
        <v>6.8027939796447754</v>
      </c>
      <c r="C734">
        <v>0</v>
      </c>
    </row>
    <row r="735" spans="1:3" x14ac:dyDescent="0.3">
      <c r="A735">
        <v>55.312824300000003</v>
      </c>
      <c r="B735">
        <v>0</v>
      </c>
      <c r="C735">
        <v>-3.3714191913604741</v>
      </c>
    </row>
    <row r="736" spans="1:3" x14ac:dyDescent="0.3">
      <c r="A736">
        <v>55.386600599999987</v>
      </c>
      <c r="B736">
        <v>7.3754262924194336</v>
      </c>
      <c r="C736">
        <v>0</v>
      </c>
    </row>
    <row r="737" spans="1:3" x14ac:dyDescent="0.3">
      <c r="A737">
        <v>55.460683600000003</v>
      </c>
      <c r="B737">
        <v>0</v>
      </c>
      <c r="C737">
        <v>2.2071118354797359</v>
      </c>
    </row>
    <row r="738" spans="1:3" x14ac:dyDescent="0.3">
      <c r="A738">
        <v>55.534714600000001</v>
      </c>
      <c r="B738">
        <v>7.3754262924194336</v>
      </c>
      <c r="C738">
        <v>0</v>
      </c>
    </row>
    <row r="739" spans="1:3" x14ac:dyDescent="0.3">
      <c r="A739">
        <v>55.612244999999987</v>
      </c>
      <c r="B739">
        <v>0</v>
      </c>
      <c r="C739">
        <v>3.604198694229126</v>
      </c>
    </row>
    <row r="740" spans="1:3" x14ac:dyDescent="0.3">
      <c r="A740">
        <v>55.682535700000003</v>
      </c>
      <c r="B740">
        <v>7.3754262924194336</v>
      </c>
      <c r="C740">
        <v>0</v>
      </c>
    </row>
    <row r="741" spans="1:3" x14ac:dyDescent="0.3">
      <c r="A741">
        <v>55.760261200000002</v>
      </c>
      <c r="B741">
        <v>0</v>
      </c>
      <c r="C741">
        <v>2.2071118354797359</v>
      </c>
    </row>
    <row r="742" spans="1:3" x14ac:dyDescent="0.3">
      <c r="A742">
        <v>55.834000600000003</v>
      </c>
      <c r="B742">
        <v>7.3754262924194336</v>
      </c>
      <c r="C742">
        <v>0</v>
      </c>
    </row>
    <row r="743" spans="1:3" x14ac:dyDescent="0.3">
      <c r="A743">
        <v>55.906765499999999</v>
      </c>
      <c r="B743">
        <v>0</v>
      </c>
      <c r="C743">
        <v>2.2071118354797359</v>
      </c>
    </row>
    <row r="744" spans="1:3" x14ac:dyDescent="0.3">
      <c r="A744">
        <v>55.980784100000001</v>
      </c>
      <c r="B744">
        <v>7.3754262924194336</v>
      </c>
      <c r="C744">
        <v>0</v>
      </c>
    </row>
    <row r="745" spans="1:3" x14ac:dyDescent="0.3">
      <c r="A745">
        <v>56.055002500000001</v>
      </c>
      <c r="B745">
        <v>0</v>
      </c>
      <c r="C745">
        <v>-3.3714191913604741</v>
      </c>
    </row>
    <row r="746" spans="1:3" x14ac:dyDescent="0.3">
      <c r="A746">
        <v>56.132966199999998</v>
      </c>
      <c r="B746">
        <v>6.8027939796447754</v>
      </c>
      <c r="C746">
        <v>0</v>
      </c>
    </row>
    <row r="747" spans="1:3" x14ac:dyDescent="0.3">
      <c r="A747">
        <v>56.205658399999997</v>
      </c>
      <c r="B747">
        <v>0</v>
      </c>
      <c r="C747">
        <v>2.2071118354797359</v>
      </c>
    </row>
    <row r="748" spans="1:3" x14ac:dyDescent="0.3">
      <c r="A748">
        <v>56.279590199999987</v>
      </c>
      <c r="B748">
        <v>7.3754262924194336</v>
      </c>
      <c r="C748">
        <v>0</v>
      </c>
    </row>
    <row r="749" spans="1:3" x14ac:dyDescent="0.3">
      <c r="A749">
        <v>56.353208199999997</v>
      </c>
      <c r="B749">
        <v>0</v>
      </c>
      <c r="C749">
        <v>2.2071118354797359</v>
      </c>
    </row>
    <row r="750" spans="1:3" x14ac:dyDescent="0.3">
      <c r="A750">
        <v>56.426943999999999</v>
      </c>
      <c r="B750">
        <v>7.3754262924194336</v>
      </c>
      <c r="C750">
        <v>0</v>
      </c>
    </row>
    <row r="751" spans="1:3" x14ac:dyDescent="0.3">
      <c r="A751">
        <v>56.501768599999998</v>
      </c>
      <c r="B751">
        <v>0</v>
      </c>
      <c r="C751">
        <v>2.2071118354797359</v>
      </c>
    </row>
    <row r="752" spans="1:3" x14ac:dyDescent="0.3">
      <c r="A752">
        <v>56.575134499999997</v>
      </c>
      <c r="B752">
        <v>7.3754262924194336</v>
      </c>
      <c r="C752">
        <v>0</v>
      </c>
    </row>
    <row r="753" spans="1:3" x14ac:dyDescent="0.3">
      <c r="A753">
        <v>56.653167400000001</v>
      </c>
      <c r="B753">
        <v>0</v>
      </c>
      <c r="C753">
        <v>2.2071118354797359</v>
      </c>
    </row>
    <row r="754" spans="1:3" x14ac:dyDescent="0.3">
      <c r="A754">
        <v>56.722855099999997</v>
      </c>
      <c r="B754">
        <v>7.3754262924194336</v>
      </c>
      <c r="C754">
        <v>0</v>
      </c>
    </row>
    <row r="755" spans="1:3" x14ac:dyDescent="0.3">
      <c r="A755">
        <v>56.800593799999987</v>
      </c>
      <c r="B755">
        <v>0</v>
      </c>
      <c r="C755">
        <v>0</v>
      </c>
    </row>
    <row r="756" spans="1:3" x14ac:dyDescent="0.3">
      <c r="A756">
        <v>56.840867499999987</v>
      </c>
      <c r="B756">
        <v>7.3754262924194336</v>
      </c>
      <c r="C756">
        <v>0</v>
      </c>
    </row>
    <row r="757" spans="1:3" x14ac:dyDescent="0.3">
      <c r="A757">
        <v>56.914396000000004</v>
      </c>
      <c r="B757">
        <v>0</v>
      </c>
      <c r="C757">
        <v>2.2071118354797359</v>
      </c>
    </row>
    <row r="758" spans="1:3" x14ac:dyDescent="0.3">
      <c r="A758">
        <v>56.987722400000003</v>
      </c>
      <c r="B758">
        <v>7.3754262924194336</v>
      </c>
      <c r="C758">
        <v>0</v>
      </c>
    </row>
    <row r="759" spans="1:3" x14ac:dyDescent="0.3">
      <c r="A759">
        <v>57.066070699999997</v>
      </c>
      <c r="B759">
        <v>0</v>
      </c>
      <c r="C759">
        <v>2.2071118354797359</v>
      </c>
    </row>
    <row r="760" spans="1:3" x14ac:dyDescent="0.3">
      <c r="A760">
        <v>57.1358684</v>
      </c>
      <c r="B760">
        <v>7.3754262924194336</v>
      </c>
      <c r="C760">
        <v>0</v>
      </c>
    </row>
    <row r="761" spans="1:3" x14ac:dyDescent="0.3">
      <c r="A761">
        <v>57.213280599999997</v>
      </c>
      <c r="B761">
        <v>0</v>
      </c>
      <c r="C761">
        <v>2.2071118354797359</v>
      </c>
    </row>
    <row r="762" spans="1:3" x14ac:dyDescent="0.3">
      <c r="A762">
        <v>57.2869983</v>
      </c>
      <c r="B762">
        <v>7.3754262924194336</v>
      </c>
      <c r="C762">
        <v>0</v>
      </c>
    </row>
    <row r="763" spans="1:3" x14ac:dyDescent="0.3">
      <c r="A763">
        <v>57.361263100000002</v>
      </c>
      <c r="B763">
        <v>0</v>
      </c>
      <c r="C763">
        <v>2.2071118354797359</v>
      </c>
    </row>
    <row r="764" spans="1:3" x14ac:dyDescent="0.3">
      <c r="A764">
        <v>57.434421699999987</v>
      </c>
      <c r="B764">
        <v>6.8027939796447754</v>
      </c>
      <c r="C764">
        <v>0</v>
      </c>
    </row>
    <row r="765" spans="1:3" x14ac:dyDescent="0.3">
      <c r="A765">
        <v>57.508363799999998</v>
      </c>
      <c r="B765">
        <v>0</v>
      </c>
      <c r="C765">
        <v>2.2071118354797359</v>
      </c>
    </row>
    <row r="766" spans="1:3" x14ac:dyDescent="0.3">
      <c r="A766">
        <v>57.583128899999998</v>
      </c>
      <c r="B766">
        <v>7.3754262924194336</v>
      </c>
      <c r="C766">
        <v>0</v>
      </c>
    </row>
    <row r="767" spans="1:3" x14ac:dyDescent="0.3">
      <c r="A767">
        <v>57.655959299999999</v>
      </c>
      <c r="B767">
        <v>0</v>
      </c>
      <c r="C767">
        <v>2.2071118354797359</v>
      </c>
    </row>
    <row r="768" spans="1:3" x14ac:dyDescent="0.3">
      <c r="A768">
        <v>57.729469999999999</v>
      </c>
      <c r="B768">
        <v>7.3754262924194336</v>
      </c>
      <c r="C768">
        <v>0</v>
      </c>
    </row>
    <row r="769" spans="1:3" x14ac:dyDescent="0.3">
      <c r="A769">
        <v>57.807291499999998</v>
      </c>
      <c r="B769">
        <v>0</v>
      </c>
      <c r="C769">
        <v>2.2071118354797359</v>
      </c>
    </row>
    <row r="770" spans="1:3" x14ac:dyDescent="0.3">
      <c r="A770">
        <v>57.876913399999999</v>
      </c>
      <c r="B770">
        <v>7.3754262924194336</v>
      </c>
      <c r="C770">
        <v>0</v>
      </c>
    </row>
    <row r="771" spans="1:3" x14ac:dyDescent="0.3">
      <c r="A771">
        <v>57.954820599999998</v>
      </c>
      <c r="B771">
        <v>0</v>
      </c>
      <c r="C771">
        <v>3.604198694229126</v>
      </c>
    </row>
    <row r="772" spans="1:3" x14ac:dyDescent="0.3">
      <c r="A772">
        <v>58.028506</v>
      </c>
      <c r="B772">
        <v>7.3754262924194336</v>
      </c>
      <c r="C772">
        <v>0</v>
      </c>
    </row>
    <row r="773" spans="1:3" x14ac:dyDescent="0.3">
      <c r="A773">
        <v>58.103116200000002</v>
      </c>
      <c r="B773">
        <v>0</v>
      </c>
      <c r="C773">
        <v>2.2071118354797359</v>
      </c>
    </row>
    <row r="774" spans="1:3" x14ac:dyDescent="0.3">
      <c r="A774">
        <v>58.175744599999987</v>
      </c>
      <c r="B774">
        <v>6.8027939796447754</v>
      </c>
      <c r="C774">
        <v>0</v>
      </c>
    </row>
    <row r="775" spans="1:3" x14ac:dyDescent="0.3">
      <c r="A775">
        <v>58.250522399999987</v>
      </c>
      <c r="B775">
        <v>0</v>
      </c>
      <c r="C775">
        <v>2.2071118354797359</v>
      </c>
    </row>
    <row r="776" spans="1:3" x14ac:dyDescent="0.3">
      <c r="A776">
        <v>58.324406000000003</v>
      </c>
      <c r="B776">
        <v>7.3754262924194336</v>
      </c>
      <c r="C776">
        <v>0</v>
      </c>
    </row>
    <row r="777" spans="1:3" x14ac:dyDescent="0.3">
      <c r="A777">
        <v>58.397089999999999</v>
      </c>
      <c r="B777">
        <v>0</v>
      </c>
      <c r="C777">
        <v>2.2071118354797359</v>
      </c>
    </row>
    <row r="778" spans="1:3" x14ac:dyDescent="0.3">
      <c r="A778">
        <v>58.471752899999998</v>
      </c>
      <c r="B778">
        <v>7.3754262924194336</v>
      </c>
      <c r="C778">
        <v>0</v>
      </c>
    </row>
    <row r="779" spans="1:3" x14ac:dyDescent="0.3">
      <c r="A779">
        <v>58.549482400000002</v>
      </c>
      <c r="B779">
        <v>0</v>
      </c>
      <c r="C779">
        <v>2.2071118354797359</v>
      </c>
    </row>
    <row r="780" spans="1:3" x14ac:dyDescent="0.3">
      <c r="A780">
        <v>58.623201599999987</v>
      </c>
      <c r="B780">
        <v>7.3754262924194336</v>
      </c>
      <c r="C780">
        <v>0</v>
      </c>
    </row>
    <row r="781" spans="1:3" x14ac:dyDescent="0.3">
      <c r="A781">
        <v>58.695942799999997</v>
      </c>
      <c r="B781">
        <v>0</v>
      </c>
      <c r="C781">
        <v>2.2071118354797359</v>
      </c>
    </row>
    <row r="782" spans="1:3" x14ac:dyDescent="0.3">
      <c r="A782">
        <v>58.769725299999998</v>
      </c>
      <c r="B782">
        <v>6.8027939796447754</v>
      </c>
      <c r="C782">
        <v>0</v>
      </c>
    </row>
    <row r="783" spans="1:3" x14ac:dyDescent="0.3">
      <c r="A783">
        <v>58.843767700000001</v>
      </c>
      <c r="B783">
        <v>0</v>
      </c>
      <c r="C783">
        <v>2.2071118354797359</v>
      </c>
    </row>
    <row r="784" spans="1:3" x14ac:dyDescent="0.3">
      <c r="A784">
        <v>58.917274199999987</v>
      </c>
      <c r="B784">
        <v>7.3754262924194336</v>
      </c>
      <c r="C784">
        <v>0</v>
      </c>
    </row>
    <row r="785" spans="1:3" x14ac:dyDescent="0.3">
      <c r="A785">
        <v>58.991696900000001</v>
      </c>
      <c r="B785">
        <v>0</v>
      </c>
      <c r="C785">
        <v>2.2071118354797359</v>
      </c>
    </row>
    <row r="786" spans="1:3" x14ac:dyDescent="0.3">
      <c r="A786">
        <v>59.064881100000001</v>
      </c>
      <c r="B786">
        <v>7.3754262924194336</v>
      </c>
      <c r="C786">
        <v>0</v>
      </c>
    </row>
    <row r="787" spans="1:3" x14ac:dyDescent="0.3">
      <c r="A787">
        <v>59.143347499999997</v>
      </c>
      <c r="B787">
        <v>0</v>
      </c>
      <c r="C787">
        <v>0</v>
      </c>
    </row>
    <row r="788" spans="1:3" x14ac:dyDescent="0.3">
      <c r="A788">
        <v>59.183404400000001</v>
      </c>
      <c r="B788">
        <v>7.3754262924194336</v>
      </c>
      <c r="C788">
        <v>0</v>
      </c>
    </row>
    <row r="789" spans="1:3" x14ac:dyDescent="0.3">
      <c r="A789">
        <v>59.257152699999999</v>
      </c>
      <c r="B789">
        <v>0</v>
      </c>
      <c r="C789">
        <v>2.2071118354797359</v>
      </c>
    </row>
    <row r="790" spans="1:3" x14ac:dyDescent="0.3">
      <c r="A790">
        <v>59.331123599999998</v>
      </c>
      <c r="B790">
        <v>7.3754262924194336</v>
      </c>
      <c r="C790">
        <v>0</v>
      </c>
    </row>
    <row r="791" spans="1:3" x14ac:dyDescent="0.3">
      <c r="A791">
        <v>59.4048588</v>
      </c>
      <c r="B791">
        <v>0</v>
      </c>
      <c r="C791">
        <v>2.2071118354797359</v>
      </c>
    </row>
    <row r="792" spans="1:3" x14ac:dyDescent="0.3">
      <c r="A792">
        <v>59.478432099999999</v>
      </c>
      <c r="B792">
        <v>7.3754262924194336</v>
      </c>
      <c r="C792">
        <v>0</v>
      </c>
    </row>
    <row r="793" spans="1:3" x14ac:dyDescent="0.3">
      <c r="A793">
        <v>59.556263199999997</v>
      </c>
      <c r="B793">
        <v>0</v>
      </c>
      <c r="C793">
        <v>2.2071118354797359</v>
      </c>
    </row>
    <row r="794" spans="1:3" x14ac:dyDescent="0.3">
      <c r="A794">
        <v>59.625863600000002</v>
      </c>
      <c r="B794">
        <v>7.3754262924194336</v>
      </c>
      <c r="C794">
        <v>0</v>
      </c>
    </row>
    <row r="795" spans="1:3" x14ac:dyDescent="0.3">
      <c r="A795">
        <v>59.704465799999987</v>
      </c>
      <c r="B795">
        <v>0</v>
      </c>
      <c r="C795">
        <v>2.2071118354797359</v>
      </c>
    </row>
    <row r="796" spans="1:3" x14ac:dyDescent="0.3">
      <c r="A796">
        <v>59.777230299999999</v>
      </c>
      <c r="B796">
        <v>7.3754262924194336</v>
      </c>
      <c r="C796">
        <v>0</v>
      </c>
    </row>
    <row r="797" spans="1:3" x14ac:dyDescent="0.3">
      <c r="A797">
        <v>59.851303599999987</v>
      </c>
      <c r="B797">
        <v>0</v>
      </c>
      <c r="C797">
        <v>0</v>
      </c>
    </row>
    <row r="798" spans="1:3" x14ac:dyDescent="0.3">
      <c r="A798">
        <v>59.892981599999999</v>
      </c>
      <c r="B798">
        <v>6.8027939796447754</v>
      </c>
      <c r="C798">
        <v>0</v>
      </c>
    </row>
    <row r="799" spans="1:3" x14ac:dyDescent="0.3">
      <c r="A799">
        <v>59.965944800000003</v>
      </c>
      <c r="B799">
        <v>0</v>
      </c>
      <c r="C799">
        <v>0</v>
      </c>
    </row>
    <row r="800" spans="1:3" x14ac:dyDescent="0.3">
      <c r="A800">
        <v>60.011656000000002</v>
      </c>
      <c r="B800">
        <v>7.3754262924194336</v>
      </c>
      <c r="C800">
        <v>0</v>
      </c>
    </row>
    <row r="801" spans="1:3" x14ac:dyDescent="0.3">
      <c r="A801">
        <v>60.084507899999998</v>
      </c>
      <c r="B801">
        <v>0</v>
      </c>
      <c r="C801">
        <v>0</v>
      </c>
    </row>
    <row r="802" spans="1:3" x14ac:dyDescent="0.3">
      <c r="A802">
        <v>60.125498299999997</v>
      </c>
      <c r="B802">
        <v>7.3754262924194336</v>
      </c>
      <c r="C802">
        <v>0</v>
      </c>
    </row>
    <row r="803" spans="1:3" x14ac:dyDescent="0.3">
      <c r="A803">
        <v>60.204178799999987</v>
      </c>
      <c r="B803">
        <v>0</v>
      </c>
      <c r="C803">
        <v>2.2071118354797359</v>
      </c>
    </row>
    <row r="804" spans="1:3" x14ac:dyDescent="0.3">
      <c r="A804">
        <v>60.273248799999998</v>
      </c>
      <c r="B804">
        <v>7.3754262924194336</v>
      </c>
      <c r="C804">
        <v>0</v>
      </c>
    </row>
    <row r="805" spans="1:3" x14ac:dyDescent="0.3">
      <c r="A805">
        <v>60.350714799999999</v>
      </c>
      <c r="B805">
        <v>0</v>
      </c>
      <c r="C805">
        <v>2.2071118354797359</v>
      </c>
    </row>
    <row r="806" spans="1:3" x14ac:dyDescent="0.3">
      <c r="A806">
        <v>60.424481200000002</v>
      </c>
      <c r="B806">
        <v>7.3754262924194336</v>
      </c>
      <c r="C806">
        <v>0</v>
      </c>
    </row>
    <row r="807" spans="1:3" x14ac:dyDescent="0.3">
      <c r="A807">
        <v>60.499169199999997</v>
      </c>
      <c r="B807">
        <v>0</v>
      </c>
      <c r="C807">
        <v>2.2071118354797359</v>
      </c>
    </row>
    <row r="808" spans="1:3" x14ac:dyDescent="0.3">
      <c r="A808">
        <v>60.572811700000003</v>
      </c>
      <c r="B808">
        <v>7.3754262924194336</v>
      </c>
      <c r="C808">
        <v>0</v>
      </c>
    </row>
    <row r="809" spans="1:3" x14ac:dyDescent="0.3">
      <c r="A809">
        <v>60.645806200000003</v>
      </c>
      <c r="B809">
        <v>0</v>
      </c>
      <c r="C809">
        <v>2.2071118354797359</v>
      </c>
    </row>
    <row r="810" spans="1:3" x14ac:dyDescent="0.3">
      <c r="A810">
        <v>60.720379700000002</v>
      </c>
      <c r="B810">
        <v>7.3754262924194336</v>
      </c>
      <c r="C810">
        <v>0</v>
      </c>
    </row>
    <row r="811" spans="1:3" x14ac:dyDescent="0.3">
      <c r="A811">
        <v>60.794185900000002</v>
      </c>
      <c r="B811">
        <v>0</v>
      </c>
      <c r="C811">
        <v>0</v>
      </c>
    </row>
    <row r="812" spans="1:3" x14ac:dyDescent="0.3">
      <c r="A812">
        <v>60.838066499999996</v>
      </c>
      <c r="B812">
        <v>7.3754262924194336</v>
      </c>
      <c r="C812">
        <v>0</v>
      </c>
    </row>
    <row r="813" spans="1:3" x14ac:dyDescent="0.3">
      <c r="A813">
        <v>60.911881399999999</v>
      </c>
      <c r="B813">
        <v>0</v>
      </c>
      <c r="C813">
        <v>2.2071118354797359</v>
      </c>
    </row>
    <row r="814" spans="1:3" x14ac:dyDescent="0.3">
      <c r="A814">
        <v>60.985409799999999</v>
      </c>
      <c r="B814">
        <v>7.9066944122314453</v>
      </c>
      <c r="C814">
        <v>0</v>
      </c>
    </row>
    <row r="815" spans="1:3" x14ac:dyDescent="0.3">
      <c r="A815">
        <v>61.058923699999987</v>
      </c>
      <c r="B815">
        <v>0</v>
      </c>
      <c r="C815">
        <v>2.2071118354797359</v>
      </c>
    </row>
    <row r="816" spans="1:3" x14ac:dyDescent="0.3">
      <c r="A816">
        <v>61.1340383</v>
      </c>
      <c r="B816">
        <v>7.3754262924194336</v>
      </c>
      <c r="C816">
        <v>0</v>
      </c>
    </row>
    <row r="817" spans="1:3" x14ac:dyDescent="0.3">
      <c r="A817">
        <v>61.206852699999999</v>
      </c>
      <c r="B817">
        <v>0</v>
      </c>
      <c r="C817">
        <v>2.2071118354797359</v>
      </c>
    </row>
    <row r="818" spans="1:3" x14ac:dyDescent="0.3">
      <c r="A818">
        <v>61.281664300000003</v>
      </c>
      <c r="B818">
        <v>7.3754262924194336</v>
      </c>
      <c r="C818">
        <v>0</v>
      </c>
    </row>
    <row r="819" spans="1:3" x14ac:dyDescent="0.3">
      <c r="A819">
        <v>61.359182399999987</v>
      </c>
      <c r="B819">
        <v>0</v>
      </c>
      <c r="C819">
        <v>2.2071118354797359</v>
      </c>
    </row>
    <row r="820" spans="1:3" x14ac:dyDescent="0.3">
      <c r="A820">
        <v>61.432920899999999</v>
      </c>
      <c r="B820">
        <v>7.3754262924194336</v>
      </c>
      <c r="C820">
        <v>0</v>
      </c>
    </row>
    <row r="821" spans="1:3" x14ac:dyDescent="0.3">
      <c r="A821">
        <v>61.505649299999988</v>
      </c>
      <c r="B821">
        <v>0</v>
      </c>
      <c r="C821">
        <v>3.604198694229126</v>
      </c>
    </row>
    <row r="822" spans="1:3" x14ac:dyDescent="0.3">
      <c r="A822">
        <v>61.579900700000003</v>
      </c>
      <c r="B822">
        <v>7.3754262924194336</v>
      </c>
      <c r="C822">
        <v>0</v>
      </c>
    </row>
    <row r="823" spans="1:3" x14ac:dyDescent="0.3">
      <c r="A823">
        <v>61.6543226</v>
      </c>
      <c r="B823">
        <v>0</v>
      </c>
      <c r="C823">
        <v>2.2071118354797359</v>
      </c>
    </row>
    <row r="824" spans="1:3" x14ac:dyDescent="0.3">
      <c r="A824">
        <v>61.726858200000002</v>
      </c>
      <c r="B824">
        <v>7.3754262924194336</v>
      </c>
      <c r="C824">
        <v>0</v>
      </c>
    </row>
    <row r="825" spans="1:3" x14ac:dyDescent="0.3">
      <c r="A825">
        <v>61.801729899999998</v>
      </c>
      <c r="B825">
        <v>0</v>
      </c>
      <c r="C825">
        <v>2.2071118354797359</v>
      </c>
    </row>
    <row r="826" spans="1:3" x14ac:dyDescent="0.3">
      <c r="A826">
        <v>61.874779199999999</v>
      </c>
      <c r="B826">
        <v>7.3754262924194336</v>
      </c>
      <c r="C826">
        <v>0</v>
      </c>
    </row>
    <row r="827" spans="1:3" x14ac:dyDescent="0.3">
      <c r="A827">
        <v>61.953138699999997</v>
      </c>
      <c r="B827">
        <v>0</v>
      </c>
      <c r="C827">
        <v>2.2071118354797359</v>
      </c>
    </row>
    <row r="828" spans="1:3" x14ac:dyDescent="0.3">
      <c r="A828">
        <v>62.022621999999998</v>
      </c>
      <c r="B828">
        <v>7.3754262924194336</v>
      </c>
      <c r="C828">
        <v>0</v>
      </c>
    </row>
    <row r="829" spans="1:3" x14ac:dyDescent="0.3">
      <c r="A829">
        <v>62.100533400000003</v>
      </c>
      <c r="B829">
        <v>0</v>
      </c>
      <c r="C829">
        <v>4.5944700241088867</v>
      </c>
    </row>
    <row r="830" spans="1:3" x14ac:dyDescent="0.3">
      <c r="A830">
        <v>62.173609199999987</v>
      </c>
      <c r="B830">
        <v>7.3754262924194336</v>
      </c>
      <c r="C830">
        <v>0</v>
      </c>
    </row>
    <row r="831" spans="1:3" x14ac:dyDescent="0.3">
      <c r="A831">
        <v>62.247405499999999</v>
      </c>
      <c r="B831">
        <v>0</v>
      </c>
      <c r="C831">
        <v>2.2071118354797359</v>
      </c>
    </row>
    <row r="832" spans="1:3" x14ac:dyDescent="0.3">
      <c r="A832">
        <v>62.321697999999998</v>
      </c>
      <c r="B832">
        <v>7.9066944122314453</v>
      </c>
      <c r="C832">
        <v>0</v>
      </c>
    </row>
    <row r="833" spans="1:3" x14ac:dyDescent="0.3">
      <c r="A833">
        <v>62.394665999999987</v>
      </c>
      <c r="B833">
        <v>0</v>
      </c>
      <c r="C833">
        <v>2.2071118354797359</v>
      </c>
    </row>
    <row r="834" spans="1:3" x14ac:dyDescent="0.3">
      <c r="A834">
        <v>62.467825900000001</v>
      </c>
      <c r="B834">
        <v>7.3754262924194336</v>
      </c>
      <c r="C834">
        <v>0</v>
      </c>
    </row>
    <row r="835" spans="1:3" x14ac:dyDescent="0.3">
      <c r="A835">
        <v>62.541717400000003</v>
      </c>
      <c r="B835">
        <v>0</v>
      </c>
      <c r="C835">
        <v>2.2071118354797359</v>
      </c>
    </row>
    <row r="836" spans="1:3" x14ac:dyDescent="0.3">
      <c r="A836">
        <v>62.615367499999998</v>
      </c>
      <c r="B836">
        <v>7.3754262924194336</v>
      </c>
      <c r="C836">
        <v>0</v>
      </c>
    </row>
    <row r="837" spans="1:3" x14ac:dyDescent="0.3">
      <c r="A837">
        <v>62.694489799999992</v>
      </c>
      <c r="B837">
        <v>0</v>
      </c>
      <c r="C837">
        <v>2.2071118354797359</v>
      </c>
    </row>
    <row r="838" spans="1:3" x14ac:dyDescent="0.3">
      <c r="A838">
        <v>62.763210100000002</v>
      </c>
      <c r="B838">
        <v>6.8027939796447754</v>
      </c>
      <c r="C838">
        <v>0</v>
      </c>
    </row>
    <row r="839" spans="1:3" x14ac:dyDescent="0.3">
      <c r="A839">
        <v>62.840787900000002</v>
      </c>
      <c r="B839">
        <v>0</v>
      </c>
      <c r="C839">
        <v>2.2071118354797359</v>
      </c>
    </row>
    <row r="840" spans="1:3" x14ac:dyDescent="0.3">
      <c r="A840">
        <v>62.914275799999992</v>
      </c>
      <c r="B840">
        <v>8.4044466018676758</v>
      </c>
      <c r="C840">
        <v>0</v>
      </c>
    </row>
    <row r="841" spans="1:3" x14ac:dyDescent="0.3">
      <c r="A841">
        <v>62.988515700000001</v>
      </c>
      <c r="B841">
        <v>0</v>
      </c>
      <c r="C841">
        <v>2.2071118354797359</v>
      </c>
    </row>
    <row r="842" spans="1:3" x14ac:dyDescent="0.3">
      <c r="A842">
        <v>63.062786299999992</v>
      </c>
      <c r="B842">
        <v>6.8027939796447754</v>
      </c>
      <c r="C842">
        <v>0</v>
      </c>
    </row>
    <row r="843" spans="1:3" x14ac:dyDescent="0.3">
      <c r="A843">
        <v>63.136016099999999</v>
      </c>
      <c r="B843">
        <v>0</v>
      </c>
      <c r="C843">
        <v>2.2071118354797359</v>
      </c>
    </row>
    <row r="844" spans="1:3" x14ac:dyDescent="0.3">
      <c r="A844">
        <v>63.2097604</v>
      </c>
      <c r="B844">
        <v>7.3754262924194336</v>
      </c>
      <c r="C844">
        <v>0</v>
      </c>
    </row>
    <row r="845" spans="1:3" x14ac:dyDescent="0.3">
      <c r="A845">
        <v>63.283144200000002</v>
      </c>
      <c r="B845">
        <v>0</v>
      </c>
      <c r="C845">
        <v>2.2071118354797359</v>
      </c>
    </row>
    <row r="846" spans="1:3" x14ac:dyDescent="0.3">
      <c r="A846">
        <v>63.356846299999987</v>
      </c>
      <c r="B846">
        <v>7.3754262924194336</v>
      </c>
      <c r="C846">
        <v>0</v>
      </c>
    </row>
    <row r="847" spans="1:3" x14ac:dyDescent="0.3">
      <c r="A847">
        <v>63.434707899999999</v>
      </c>
      <c r="B847">
        <v>0</v>
      </c>
      <c r="C847">
        <v>2.2071118354797359</v>
      </c>
    </row>
    <row r="848" spans="1:3" x14ac:dyDescent="0.3">
      <c r="A848">
        <v>63.504509300000002</v>
      </c>
      <c r="B848">
        <v>7.3754262924194336</v>
      </c>
      <c r="C848">
        <v>0</v>
      </c>
    </row>
    <row r="849" spans="1:3" x14ac:dyDescent="0.3">
      <c r="A849">
        <v>63.583013299999998</v>
      </c>
      <c r="B849">
        <v>0</v>
      </c>
      <c r="C849">
        <v>2.2071118354797359</v>
      </c>
    </row>
    <row r="850" spans="1:3" x14ac:dyDescent="0.3">
      <c r="A850">
        <v>63.655896400000003</v>
      </c>
      <c r="B850">
        <v>7.3754262924194336</v>
      </c>
      <c r="C850">
        <v>0</v>
      </c>
    </row>
    <row r="851" spans="1:3" x14ac:dyDescent="0.3">
      <c r="A851">
        <v>63.729717200000003</v>
      </c>
      <c r="B851">
        <v>0</v>
      </c>
      <c r="C851">
        <v>2.2071118354797359</v>
      </c>
    </row>
    <row r="852" spans="1:3" x14ac:dyDescent="0.3">
      <c r="A852">
        <v>63.804366399999999</v>
      </c>
      <c r="B852">
        <v>7.3754262924194336</v>
      </c>
      <c r="C852">
        <v>0</v>
      </c>
    </row>
    <row r="853" spans="1:3" x14ac:dyDescent="0.3">
      <c r="A853">
        <v>63.877400399999992</v>
      </c>
      <c r="B853">
        <v>0</v>
      </c>
      <c r="C853">
        <v>2.2071118354797359</v>
      </c>
    </row>
    <row r="854" spans="1:3" x14ac:dyDescent="0.3">
      <c r="A854">
        <v>63.951956000000003</v>
      </c>
      <c r="B854">
        <v>7.3754262924194336</v>
      </c>
      <c r="C854">
        <v>0</v>
      </c>
    </row>
    <row r="855" spans="1:3" x14ac:dyDescent="0.3">
      <c r="A855">
        <v>64.024609400000003</v>
      </c>
      <c r="B855">
        <v>0</v>
      </c>
      <c r="C855">
        <v>2.2071118354797359</v>
      </c>
    </row>
    <row r="856" spans="1:3" x14ac:dyDescent="0.3">
      <c r="A856">
        <v>64.0980007</v>
      </c>
      <c r="B856">
        <v>7.3754262924194336</v>
      </c>
      <c r="C856">
        <v>0</v>
      </c>
    </row>
    <row r="857" spans="1:3" x14ac:dyDescent="0.3">
      <c r="A857">
        <v>64.175755199999998</v>
      </c>
      <c r="B857">
        <v>0</v>
      </c>
      <c r="C857">
        <v>2.2071118354797359</v>
      </c>
    </row>
    <row r="858" spans="1:3" x14ac:dyDescent="0.3">
      <c r="A858">
        <v>64.250018000000011</v>
      </c>
      <c r="B858">
        <v>7.9066944122314453</v>
      </c>
      <c r="C858">
        <v>0</v>
      </c>
    </row>
    <row r="859" spans="1:3" x14ac:dyDescent="0.3">
      <c r="A859">
        <v>64.323891400000008</v>
      </c>
      <c r="B859">
        <v>0</v>
      </c>
      <c r="C859">
        <v>2.2071118354797359</v>
      </c>
    </row>
    <row r="860" spans="1:3" x14ac:dyDescent="0.3">
      <c r="A860">
        <v>64.397539399999999</v>
      </c>
      <c r="B860">
        <v>7.3754262924194336</v>
      </c>
      <c r="C860">
        <v>0</v>
      </c>
    </row>
    <row r="861" spans="1:3" x14ac:dyDescent="0.3">
      <c r="A861">
        <v>64.472094600000005</v>
      </c>
      <c r="B861">
        <v>0</v>
      </c>
      <c r="C861">
        <v>2.2071118354797359</v>
      </c>
    </row>
    <row r="862" spans="1:3" x14ac:dyDescent="0.3">
      <c r="A862">
        <v>64.544844900000001</v>
      </c>
      <c r="B862">
        <v>7.3754262924194336</v>
      </c>
      <c r="C862">
        <v>0</v>
      </c>
    </row>
    <row r="863" spans="1:3" x14ac:dyDescent="0.3">
      <c r="A863">
        <v>64.619126600000001</v>
      </c>
      <c r="B863">
        <v>0</v>
      </c>
      <c r="C863">
        <v>2.2071118354797359</v>
      </c>
    </row>
    <row r="864" spans="1:3" x14ac:dyDescent="0.3">
      <c r="A864">
        <v>64.693538700000005</v>
      </c>
      <c r="B864">
        <v>7.3754262924194336</v>
      </c>
      <c r="C864">
        <v>0</v>
      </c>
    </row>
    <row r="865" spans="1:3" x14ac:dyDescent="0.3">
      <c r="A865">
        <v>64.770796600000011</v>
      </c>
      <c r="B865">
        <v>0</v>
      </c>
      <c r="C865">
        <v>3.604198694229126</v>
      </c>
    </row>
    <row r="866" spans="1:3" x14ac:dyDescent="0.3">
      <c r="A866">
        <v>64.840785600000004</v>
      </c>
      <c r="B866">
        <v>7.3754262924194336</v>
      </c>
      <c r="C866">
        <v>0</v>
      </c>
    </row>
    <row r="867" spans="1:3" x14ac:dyDescent="0.3">
      <c r="A867">
        <v>64.91762940000001</v>
      </c>
      <c r="B867">
        <v>0</v>
      </c>
      <c r="C867">
        <v>2.2071118354797359</v>
      </c>
    </row>
    <row r="868" spans="1:3" x14ac:dyDescent="0.3">
      <c r="A868">
        <v>64.990836000000002</v>
      </c>
      <c r="B868">
        <v>7.3754262924194336</v>
      </c>
      <c r="C868">
        <v>0</v>
      </c>
    </row>
    <row r="869" spans="1:3" x14ac:dyDescent="0.3">
      <c r="A869">
        <v>65.064585399999999</v>
      </c>
      <c r="B869">
        <v>0</v>
      </c>
      <c r="C869">
        <v>2.2071118354797359</v>
      </c>
    </row>
    <row r="870" spans="1:3" x14ac:dyDescent="0.3">
      <c r="A870">
        <v>65.138725600000001</v>
      </c>
      <c r="B870">
        <v>7.9066944122314453</v>
      </c>
      <c r="C870">
        <v>0</v>
      </c>
    </row>
    <row r="871" spans="1:3" x14ac:dyDescent="0.3">
      <c r="A871">
        <v>65.21305670000001</v>
      </c>
      <c r="B871">
        <v>0</v>
      </c>
      <c r="C871">
        <v>3.604198694229126</v>
      </c>
    </row>
    <row r="872" spans="1:3" x14ac:dyDescent="0.3">
      <c r="A872">
        <v>65.28628350000001</v>
      </c>
      <c r="B872">
        <v>7.3754262924194336</v>
      </c>
      <c r="C872">
        <v>0</v>
      </c>
    </row>
    <row r="873" spans="1:3" x14ac:dyDescent="0.3">
      <c r="A873">
        <v>65.361072900000011</v>
      </c>
      <c r="B873">
        <v>0</v>
      </c>
      <c r="C873">
        <v>2.2071118354797359</v>
      </c>
    </row>
    <row r="874" spans="1:3" x14ac:dyDescent="0.3">
      <c r="A874">
        <v>65.434775900000005</v>
      </c>
      <c r="B874">
        <v>7.3754262924194336</v>
      </c>
      <c r="C874">
        <v>0</v>
      </c>
    </row>
    <row r="875" spans="1:3" x14ac:dyDescent="0.3">
      <c r="A875">
        <v>65.511462800000004</v>
      </c>
      <c r="B875">
        <v>0</v>
      </c>
      <c r="C875">
        <v>2.2071118354797359</v>
      </c>
    </row>
    <row r="876" spans="1:3" x14ac:dyDescent="0.3">
      <c r="A876">
        <v>65.582245100000009</v>
      </c>
      <c r="B876">
        <v>7.3754262924194336</v>
      </c>
      <c r="C876">
        <v>0</v>
      </c>
    </row>
    <row r="877" spans="1:3" x14ac:dyDescent="0.3">
      <c r="A877">
        <v>65.659894600000001</v>
      </c>
      <c r="B877">
        <v>0</v>
      </c>
      <c r="C877">
        <v>2.2071118354797359</v>
      </c>
    </row>
    <row r="878" spans="1:3" x14ac:dyDescent="0.3">
      <c r="A878">
        <v>65.733735800000005</v>
      </c>
      <c r="B878">
        <v>7.9066944122314453</v>
      </c>
      <c r="C878">
        <v>0</v>
      </c>
    </row>
    <row r="879" spans="1:3" x14ac:dyDescent="0.3">
      <c r="A879">
        <v>65.8064222</v>
      </c>
      <c r="B879">
        <v>0</v>
      </c>
      <c r="C879">
        <v>2.2071118354797359</v>
      </c>
    </row>
    <row r="880" spans="1:3" x14ac:dyDescent="0.3">
      <c r="A880">
        <v>65.881079900000003</v>
      </c>
      <c r="B880">
        <v>7.9066944122314453</v>
      </c>
      <c r="C880">
        <v>0</v>
      </c>
    </row>
    <row r="881" spans="1:3" x14ac:dyDescent="0.3">
      <c r="A881">
        <v>65.954348300000007</v>
      </c>
      <c r="B881">
        <v>0</v>
      </c>
      <c r="C881">
        <v>2.2071118354797359</v>
      </c>
    </row>
    <row r="882" spans="1:3" x14ac:dyDescent="0.3">
      <c r="A882">
        <v>66.0270723</v>
      </c>
      <c r="B882">
        <v>7.3754262924194336</v>
      </c>
      <c r="C882">
        <v>0</v>
      </c>
    </row>
    <row r="883" spans="1:3" x14ac:dyDescent="0.3">
      <c r="A883">
        <v>66.101018100000005</v>
      </c>
      <c r="B883">
        <v>0</v>
      </c>
      <c r="C883">
        <v>2.2071118354797359</v>
      </c>
    </row>
    <row r="884" spans="1:3" x14ac:dyDescent="0.3">
      <c r="A884">
        <v>66.174752699999999</v>
      </c>
      <c r="B884">
        <v>7.3754262924194336</v>
      </c>
      <c r="C884">
        <v>0</v>
      </c>
    </row>
    <row r="885" spans="1:3" x14ac:dyDescent="0.3">
      <c r="A885">
        <v>66.253400100000007</v>
      </c>
      <c r="B885">
        <v>0</v>
      </c>
      <c r="C885">
        <v>2.2071118354797359</v>
      </c>
    </row>
    <row r="886" spans="1:3" x14ac:dyDescent="0.3">
      <c r="A886">
        <v>66.326535500000006</v>
      </c>
      <c r="B886">
        <v>7.9066944122314453</v>
      </c>
      <c r="C886">
        <v>0</v>
      </c>
    </row>
    <row r="887" spans="1:3" x14ac:dyDescent="0.3">
      <c r="A887">
        <v>66.400400700000006</v>
      </c>
      <c r="B887">
        <v>0</v>
      </c>
      <c r="C887">
        <v>2.2071118354797359</v>
      </c>
    </row>
    <row r="888" spans="1:3" x14ac:dyDescent="0.3">
      <c r="A888">
        <v>66.4750789</v>
      </c>
      <c r="B888">
        <v>7.9066944122314453</v>
      </c>
      <c r="C888">
        <v>0</v>
      </c>
    </row>
    <row r="889" spans="1:3" x14ac:dyDescent="0.3">
      <c r="A889">
        <v>66.548349999999999</v>
      </c>
      <c r="B889">
        <v>0</v>
      </c>
      <c r="C889">
        <v>2.2071118354797359</v>
      </c>
    </row>
    <row r="890" spans="1:3" x14ac:dyDescent="0.3">
      <c r="A890">
        <v>66.622377700000001</v>
      </c>
      <c r="B890">
        <v>7.9066944122314453</v>
      </c>
      <c r="C890">
        <v>0</v>
      </c>
    </row>
    <row r="891" spans="1:3" x14ac:dyDescent="0.3">
      <c r="A891">
        <v>66.695526300000012</v>
      </c>
      <c r="B891">
        <v>0</v>
      </c>
      <c r="C891">
        <v>2.2071118354797359</v>
      </c>
    </row>
    <row r="892" spans="1:3" x14ac:dyDescent="0.3">
      <c r="A892">
        <v>66.769909500000011</v>
      </c>
      <c r="B892">
        <v>7.9066944122314453</v>
      </c>
      <c r="C892">
        <v>0</v>
      </c>
    </row>
    <row r="893" spans="1:3" x14ac:dyDescent="0.3">
      <c r="A893">
        <v>66.846734500000011</v>
      </c>
      <c r="B893">
        <v>0</v>
      </c>
      <c r="C893">
        <v>2.2071118354797359</v>
      </c>
    </row>
    <row r="894" spans="1:3" x14ac:dyDescent="0.3">
      <c r="A894">
        <v>66.91634160000001</v>
      </c>
      <c r="B894">
        <v>7.3754262924194336</v>
      </c>
      <c r="C894">
        <v>0</v>
      </c>
    </row>
    <row r="895" spans="1:3" x14ac:dyDescent="0.3">
      <c r="A895">
        <v>66.993985000000009</v>
      </c>
      <c r="B895">
        <v>0</v>
      </c>
      <c r="C895">
        <v>2.2071118354797359</v>
      </c>
    </row>
    <row r="896" spans="1:3" x14ac:dyDescent="0.3">
      <c r="A896">
        <v>67.0678999</v>
      </c>
      <c r="B896">
        <v>7.3754262924194336</v>
      </c>
      <c r="C896">
        <v>0</v>
      </c>
    </row>
    <row r="897" spans="1:3" x14ac:dyDescent="0.3">
      <c r="A897">
        <v>67.142503099999999</v>
      </c>
      <c r="B897">
        <v>0</v>
      </c>
      <c r="C897">
        <v>2.2071118354797359</v>
      </c>
    </row>
    <row r="898" spans="1:3" x14ac:dyDescent="0.3">
      <c r="A898">
        <v>67.214874100000003</v>
      </c>
      <c r="B898">
        <v>7.9066944122314453</v>
      </c>
      <c r="C898">
        <v>0</v>
      </c>
    </row>
    <row r="899" spans="1:3" x14ac:dyDescent="0.3">
      <c r="A899">
        <v>67.288623200000004</v>
      </c>
      <c r="B899">
        <v>0</v>
      </c>
      <c r="C899">
        <v>3.604198694229126</v>
      </c>
    </row>
    <row r="900" spans="1:3" x14ac:dyDescent="0.3">
      <c r="A900">
        <v>67.362661500000002</v>
      </c>
      <c r="B900">
        <v>7.3754262924194336</v>
      </c>
      <c r="C900">
        <v>0</v>
      </c>
    </row>
    <row r="901" spans="1:3" x14ac:dyDescent="0.3">
      <c r="A901">
        <v>67.436034100000001</v>
      </c>
      <c r="B901">
        <v>0</v>
      </c>
      <c r="C901">
        <v>2.2071118354797359</v>
      </c>
    </row>
    <row r="902" spans="1:3" x14ac:dyDescent="0.3">
      <c r="A902">
        <v>67.50986180000001</v>
      </c>
      <c r="B902">
        <v>7.3754262924194336</v>
      </c>
      <c r="C902">
        <v>0</v>
      </c>
    </row>
    <row r="903" spans="1:3" x14ac:dyDescent="0.3">
      <c r="A903">
        <v>67.587563500000002</v>
      </c>
      <c r="B903">
        <v>0</v>
      </c>
      <c r="C903">
        <v>2.2071118354797359</v>
      </c>
    </row>
    <row r="904" spans="1:3" x14ac:dyDescent="0.3">
      <c r="A904">
        <v>67.657584700000001</v>
      </c>
      <c r="B904">
        <v>7.3754262924194336</v>
      </c>
      <c r="C904">
        <v>0</v>
      </c>
    </row>
    <row r="905" spans="1:3" x14ac:dyDescent="0.3">
      <c r="A905">
        <v>67.735696500000003</v>
      </c>
      <c r="B905">
        <v>0</v>
      </c>
      <c r="C905">
        <v>2.2071118354797359</v>
      </c>
    </row>
    <row r="906" spans="1:3" x14ac:dyDescent="0.3">
      <c r="A906">
        <v>67.808743200000009</v>
      </c>
      <c r="B906">
        <v>7.3754262924194336</v>
      </c>
      <c r="C906">
        <v>0</v>
      </c>
    </row>
    <row r="907" spans="1:3" x14ac:dyDescent="0.3">
      <c r="A907">
        <v>67.882533100000003</v>
      </c>
      <c r="B907">
        <v>0</v>
      </c>
      <c r="C907">
        <v>2.2071118354797359</v>
      </c>
    </row>
    <row r="908" spans="1:3" x14ac:dyDescent="0.3">
      <c r="A908">
        <v>67.956276100000011</v>
      </c>
      <c r="B908">
        <v>7.3754262924194336</v>
      </c>
      <c r="C908">
        <v>0</v>
      </c>
    </row>
    <row r="909" spans="1:3" x14ac:dyDescent="0.3">
      <c r="A909">
        <v>68.029969600000001</v>
      </c>
      <c r="B909">
        <v>0</v>
      </c>
      <c r="C909">
        <v>2.2071118354797359</v>
      </c>
    </row>
    <row r="910" spans="1:3" x14ac:dyDescent="0.3">
      <c r="A910">
        <v>68.103713900000002</v>
      </c>
      <c r="B910">
        <v>7.9066944122314453</v>
      </c>
      <c r="C910">
        <v>0</v>
      </c>
    </row>
    <row r="911" spans="1:3" x14ac:dyDescent="0.3">
      <c r="A911">
        <v>68.177609200000006</v>
      </c>
      <c r="B911">
        <v>0</v>
      </c>
      <c r="C911">
        <v>3.604198694229126</v>
      </c>
    </row>
    <row r="912" spans="1:3" x14ac:dyDescent="0.3">
      <c r="A912">
        <v>68.2521773</v>
      </c>
      <c r="B912">
        <v>7.9066944122314453</v>
      </c>
      <c r="C912">
        <v>0</v>
      </c>
    </row>
    <row r="913" spans="1:3" x14ac:dyDescent="0.3">
      <c r="A913">
        <v>68.330230400000005</v>
      </c>
      <c r="B913">
        <v>0</v>
      </c>
      <c r="C913">
        <v>2.2071118354797359</v>
      </c>
    </row>
    <row r="914" spans="1:3" x14ac:dyDescent="0.3">
      <c r="A914">
        <v>68.398645900000005</v>
      </c>
      <c r="B914">
        <v>7.9066944122314453</v>
      </c>
      <c r="C914">
        <v>0</v>
      </c>
    </row>
    <row r="915" spans="1:3" x14ac:dyDescent="0.3">
      <c r="A915">
        <v>68.476410000000001</v>
      </c>
      <c r="B915">
        <v>0</v>
      </c>
      <c r="C915">
        <v>2.2071118354797359</v>
      </c>
    </row>
    <row r="916" spans="1:3" x14ac:dyDescent="0.3">
      <c r="A916">
        <v>68.5501383</v>
      </c>
      <c r="B916">
        <v>7.3754262924194336</v>
      </c>
      <c r="C916">
        <v>0</v>
      </c>
    </row>
    <row r="917" spans="1:3" x14ac:dyDescent="0.3">
      <c r="A917">
        <v>68.624617700000002</v>
      </c>
      <c r="B917">
        <v>0</v>
      </c>
      <c r="C917">
        <v>2.2071118354797359</v>
      </c>
    </row>
    <row r="918" spans="1:3" x14ac:dyDescent="0.3">
      <c r="A918">
        <v>68.697924200000003</v>
      </c>
      <c r="B918">
        <v>7.3754262924194336</v>
      </c>
      <c r="C918">
        <v>0</v>
      </c>
    </row>
    <row r="919" spans="1:3" x14ac:dyDescent="0.3">
      <c r="A919">
        <v>68.771302900000009</v>
      </c>
      <c r="B919">
        <v>0</v>
      </c>
      <c r="C919">
        <v>2.2071118354797359</v>
      </c>
    </row>
    <row r="920" spans="1:3" x14ac:dyDescent="0.3">
      <c r="A920">
        <v>68.845032400000008</v>
      </c>
      <c r="B920">
        <v>7.9066944122314453</v>
      </c>
      <c r="C920">
        <v>0</v>
      </c>
    </row>
    <row r="921" spans="1:3" x14ac:dyDescent="0.3">
      <c r="A921">
        <v>68.919024900000011</v>
      </c>
      <c r="B921">
        <v>0</v>
      </c>
      <c r="C921">
        <v>2.2071118354797359</v>
      </c>
    </row>
    <row r="922" spans="1:3" x14ac:dyDescent="0.3">
      <c r="A922">
        <v>68.993358200000003</v>
      </c>
      <c r="B922">
        <v>7.9066944122314453</v>
      </c>
      <c r="C922">
        <v>0</v>
      </c>
    </row>
    <row r="923" spans="1:3" x14ac:dyDescent="0.3">
      <c r="A923">
        <v>69.07027260000001</v>
      </c>
      <c r="B923">
        <v>0</v>
      </c>
      <c r="C923">
        <v>2.2071118354797359</v>
      </c>
    </row>
    <row r="924" spans="1:3" x14ac:dyDescent="0.3">
      <c r="A924">
        <v>69.144038500000008</v>
      </c>
      <c r="B924">
        <v>8.874323844909668</v>
      </c>
      <c r="C924">
        <v>0</v>
      </c>
    </row>
    <row r="925" spans="1:3" x14ac:dyDescent="0.3">
      <c r="A925">
        <v>69.217743900000002</v>
      </c>
      <c r="B925">
        <v>0</v>
      </c>
      <c r="C925">
        <v>2.2071118354797359</v>
      </c>
    </row>
    <row r="926" spans="1:3" x14ac:dyDescent="0.3">
      <c r="A926">
        <v>69.291485899999998</v>
      </c>
      <c r="B926">
        <v>7.3754262924194336</v>
      </c>
      <c r="C926">
        <v>0</v>
      </c>
    </row>
    <row r="927" spans="1:3" x14ac:dyDescent="0.3">
      <c r="A927">
        <v>69.3653312</v>
      </c>
      <c r="B927">
        <v>0</v>
      </c>
      <c r="C927">
        <v>2.2071118354797359</v>
      </c>
    </row>
    <row r="928" spans="1:3" x14ac:dyDescent="0.3">
      <c r="A928">
        <v>69.4399485</v>
      </c>
      <c r="B928">
        <v>7.3754262924194336</v>
      </c>
      <c r="C928">
        <v>0</v>
      </c>
    </row>
    <row r="929" spans="1:3" x14ac:dyDescent="0.3">
      <c r="A929">
        <v>69.512641900000006</v>
      </c>
      <c r="B929">
        <v>0</v>
      </c>
      <c r="C929">
        <v>2.2071118354797359</v>
      </c>
    </row>
    <row r="930" spans="1:3" x14ac:dyDescent="0.3">
      <c r="A930">
        <v>69.586345600000001</v>
      </c>
      <c r="B930">
        <v>7.3754262924194336</v>
      </c>
      <c r="C930">
        <v>0</v>
      </c>
    </row>
    <row r="931" spans="1:3" x14ac:dyDescent="0.3">
      <c r="A931">
        <v>69.664296399999998</v>
      </c>
      <c r="B931">
        <v>0</v>
      </c>
      <c r="C931">
        <v>2.2071118354797359</v>
      </c>
    </row>
    <row r="932" spans="1:3" x14ac:dyDescent="0.3">
      <c r="A932">
        <v>69.733807600000006</v>
      </c>
      <c r="B932">
        <v>7.3754262924194336</v>
      </c>
      <c r="C932">
        <v>0</v>
      </c>
    </row>
    <row r="933" spans="1:3" x14ac:dyDescent="0.3">
      <c r="A933">
        <v>69.811599200000003</v>
      </c>
      <c r="B933">
        <v>0</v>
      </c>
      <c r="C933">
        <v>2.2071118354797359</v>
      </c>
    </row>
    <row r="934" spans="1:3" x14ac:dyDescent="0.3">
      <c r="A934">
        <v>69.885269399999999</v>
      </c>
      <c r="B934">
        <v>7.3754262924194336</v>
      </c>
      <c r="C934">
        <v>0</v>
      </c>
    </row>
    <row r="935" spans="1:3" x14ac:dyDescent="0.3">
      <c r="A935">
        <v>69.959054899999998</v>
      </c>
      <c r="B935">
        <v>0</v>
      </c>
      <c r="C935">
        <v>2.2071118354797359</v>
      </c>
    </row>
    <row r="936" spans="1:3" x14ac:dyDescent="0.3">
      <c r="A936">
        <v>70.032740700000005</v>
      </c>
      <c r="B936">
        <v>7.3754262924194336</v>
      </c>
      <c r="C936">
        <v>0</v>
      </c>
    </row>
    <row r="937" spans="1:3" x14ac:dyDescent="0.3">
      <c r="A937">
        <v>70.106483699999998</v>
      </c>
      <c r="B937">
        <v>0</v>
      </c>
      <c r="C937">
        <v>3.604198694229126</v>
      </c>
    </row>
    <row r="938" spans="1:3" x14ac:dyDescent="0.3">
      <c r="A938">
        <v>70.180283100000011</v>
      </c>
      <c r="B938">
        <v>7.9066944122314453</v>
      </c>
      <c r="C938">
        <v>0</v>
      </c>
    </row>
    <row r="939" spans="1:3" x14ac:dyDescent="0.3">
      <c r="A939">
        <v>70.254030300000011</v>
      </c>
      <c r="B939">
        <v>0</v>
      </c>
      <c r="C939">
        <v>2.2071118354797359</v>
      </c>
    </row>
    <row r="940" spans="1:3" x14ac:dyDescent="0.3">
      <c r="A940">
        <v>70.327959000000007</v>
      </c>
      <c r="B940">
        <v>7.3754262924194336</v>
      </c>
      <c r="C940">
        <v>0</v>
      </c>
    </row>
    <row r="941" spans="1:3" x14ac:dyDescent="0.3">
      <c r="A941">
        <v>70.405952800000009</v>
      </c>
      <c r="B941">
        <v>0</v>
      </c>
      <c r="C941">
        <v>2.2071118354797359</v>
      </c>
    </row>
    <row r="942" spans="1:3" x14ac:dyDescent="0.3">
      <c r="A942">
        <v>70.475128600000005</v>
      </c>
      <c r="B942">
        <v>7.3754262924194336</v>
      </c>
      <c r="C942">
        <v>0</v>
      </c>
    </row>
    <row r="943" spans="1:3" x14ac:dyDescent="0.3">
      <c r="A943">
        <v>70.552909200000002</v>
      </c>
      <c r="B943">
        <v>0</v>
      </c>
      <c r="C943">
        <v>2.2071118354797359</v>
      </c>
    </row>
    <row r="944" spans="1:3" x14ac:dyDescent="0.3">
      <c r="A944">
        <v>70.626683499999999</v>
      </c>
      <c r="B944">
        <v>7.3754262924194336</v>
      </c>
      <c r="C944">
        <v>0</v>
      </c>
    </row>
    <row r="945" spans="1:3" x14ac:dyDescent="0.3">
      <c r="A945">
        <v>70.701578699999999</v>
      </c>
      <c r="B945">
        <v>0</v>
      </c>
      <c r="C945">
        <v>2.2071118354797359</v>
      </c>
    </row>
    <row r="946" spans="1:3" x14ac:dyDescent="0.3">
      <c r="A946">
        <v>70.774099000000007</v>
      </c>
      <c r="B946">
        <v>7.3754262924194336</v>
      </c>
      <c r="C946">
        <v>0</v>
      </c>
    </row>
    <row r="947" spans="1:3" x14ac:dyDescent="0.3">
      <c r="A947">
        <v>70.847860100000005</v>
      </c>
      <c r="B947">
        <v>0</v>
      </c>
      <c r="C947">
        <v>2.2071118354797359</v>
      </c>
    </row>
    <row r="948" spans="1:3" x14ac:dyDescent="0.3">
      <c r="A948">
        <v>70.921572100000006</v>
      </c>
      <c r="B948">
        <v>7.3754262924194336</v>
      </c>
      <c r="C948">
        <v>0</v>
      </c>
    </row>
    <row r="949" spans="1:3" x14ac:dyDescent="0.3">
      <c r="A949">
        <v>70.995347700000011</v>
      </c>
      <c r="B949">
        <v>0</v>
      </c>
      <c r="C949">
        <v>2.2071118354797359</v>
      </c>
    </row>
    <row r="950" spans="1:3" x14ac:dyDescent="0.3">
      <c r="A950">
        <v>71.069013800000008</v>
      </c>
      <c r="B950">
        <v>7.3754262924194336</v>
      </c>
      <c r="C950">
        <v>0</v>
      </c>
    </row>
    <row r="951" spans="1:3" x14ac:dyDescent="0.3">
      <c r="A951">
        <v>71.146814800000001</v>
      </c>
      <c r="B951">
        <v>0</v>
      </c>
      <c r="C951">
        <v>2.2071118354797359</v>
      </c>
    </row>
    <row r="952" spans="1:3" x14ac:dyDescent="0.3">
      <c r="A952">
        <v>71.22054700000001</v>
      </c>
      <c r="B952">
        <v>7.9066944122314453</v>
      </c>
      <c r="C952">
        <v>0</v>
      </c>
    </row>
    <row r="953" spans="1:3" x14ac:dyDescent="0.3">
      <c r="A953">
        <v>71.294253300000008</v>
      </c>
      <c r="B953">
        <v>0</v>
      </c>
      <c r="C953">
        <v>2.2071118354797359</v>
      </c>
    </row>
    <row r="954" spans="1:3" x14ac:dyDescent="0.3">
      <c r="A954">
        <v>71.368366899999998</v>
      </c>
      <c r="B954">
        <v>7.9066944122314453</v>
      </c>
      <c r="C954">
        <v>0</v>
      </c>
    </row>
    <row r="955" spans="1:3" x14ac:dyDescent="0.3">
      <c r="A955">
        <v>71.443327600000003</v>
      </c>
      <c r="B955">
        <v>0</v>
      </c>
      <c r="C955">
        <v>3.604198694229126</v>
      </c>
    </row>
    <row r="956" spans="1:3" x14ac:dyDescent="0.3">
      <c r="A956">
        <v>71.515428499999999</v>
      </c>
      <c r="B956">
        <v>8.4044466018676758</v>
      </c>
      <c r="C956">
        <v>0</v>
      </c>
    </row>
    <row r="957" spans="1:3" x14ac:dyDescent="0.3">
      <c r="A957">
        <v>71.58919250000001</v>
      </c>
      <c r="B957">
        <v>0</v>
      </c>
      <c r="C957">
        <v>2.2071118354797359</v>
      </c>
    </row>
    <row r="958" spans="1:3" x14ac:dyDescent="0.3">
      <c r="A958">
        <v>71.662891999999999</v>
      </c>
      <c r="B958">
        <v>7.3754262924194336</v>
      </c>
      <c r="C958">
        <v>0</v>
      </c>
    </row>
    <row r="959" spans="1:3" x14ac:dyDescent="0.3">
      <c r="A959">
        <v>71.7366229</v>
      </c>
      <c r="B959">
        <v>0</v>
      </c>
      <c r="C959">
        <v>2.2071118354797359</v>
      </c>
    </row>
    <row r="960" spans="1:3" x14ac:dyDescent="0.3">
      <c r="A960">
        <v>71.810349000000002</v>
      </c>
      <c r="B960">
        <v>7.3754262924194336</v>
      </c>
      <c r="C960">
        <v>0</v>
      </c>
    </row>
    <row r="961" spans="1:3" x14ac:dyDescent="0.3">
      <c r="A961">
        <v>71.888133400000001</v>
      </c>
      <c r="B961">
        <v>0</v>
      </c>
      <c r="C961">
        <v>2.2071118354797359</v>
      </c>
    </row>
    <row r="962" spans="1:3" x14ac:dyDescent="0.3">
      <c r="A962">
        <v>71.962122399999998</v>
      </c>
      <c r="B962">
        <v>7.9066944122314453</v>
      </c>
      <c r="C962">
        <v>0</v>
      </c>
    </row>
    <row r="963" spans="1:3" x14ac:dyDescent="0.3">
      <c r="A963">
        <v>72.035558000000009</v>
      </c>
      <c r="B963">
        <v>0</v>
      </c>
      <c r="C963">
        <v>2.2071118354797359</v>
      </c>
    </row>
    <row r="964" spans="1:3" x14ac:dyDescent="0.3">
      <c r="A964">
        <v>72.1093087</v>
      </c>
      <c r="B964">
        <v>7.9066944122314453</v>
      </c>
      <c r="C964">
        <v>0</v>
      </c>
    </row>
    <row r="965" spans="1:3" x14ac:dyDescent="0.3">
      <c r="A965">
        <v>72.183089700000011</v>
      </c>
      <c r="B965">
        <v>0</v>
      </c>
      <c r="C965">
        <v>2.2071118354797359</v>
      </c>
    </row>
    <row r="966" spans="1:3" x14ac:dyDescent="0.3">
      <c r="A966">
        <v>72.256764700000005</v>
      </c>
      <c r="B966">
        <v>7.9066944122314453</v>
      </c>
      <c r="C966">
        <v>0</v>
      </c>
    </row>
    <row r="967" spans="1:3" x14ac:dyDescent="0.3">
      <c r="A967">
        <v>72.3305936</v>
      </c>
      <c r="B967">
        <v>0</v>
      </c>
      <c r="C967">
        <v>3.604198694229126</v>
      </c>
    </row>
    <row r="968" spans="1:3" x14ac:dyDescent="0.3">
      <c r="A968">
        <v>72.404367900000011</v>
      </c>
      <c r="B968">
        <v>7.9066944122314453</v>
      </c>
      <c r="C968">
        <v>0</v>
      </c>
    </row>
    <row r="969" spans="1:3" x14ac:dyDescent="0.3">
      <c r="A969">
        <v>72.482694600000002</v>
      </c>
      <c r="B969">
        <v>0</v>
      </c>
      <c r="C969">
        <v>2.2071118354797359</v>
      </c>
    </row>
    <row r="970" spans="1:3" x14ac:dyDescent="0.3">
      <c r="A970">
        <v>72.552378500000003</v>
      </c>
      <c r="B970">
        <v>7.9066944122314453</v>
      </c>
      <c r="C970">
        <v>0</v>
      </c>
    </row>
    <row r="971" spans="1:3" x14ac:dyDescent="0.3">
      <c r="A971">
        <v>72.629584100000002</v>
      </c>
      <c r="B971">
        <v>0</v>
      </c>
      <c r="C971">
        <v>2.2071118354797359</v>
      </c>
    </row>
    <row r="972" spans="1:3" x14ac:dyDescent="0.3">
      <c r="A972">
        <v>72.703367200000002</v>
      </c>
      <c r="B972">
        <v>7.9066944122314453</v>
      </c>
      <c r="C972">
        <v>0</v>
      </c>
    </row>
    <row r="973" spans="1:3" x14ac:dyDescent="0.3">
      <c r="A973">
        <v>72.776962400000002</v>
      </c>
      <c r="B973">
        <v>0</v>
      </c>
      <c r="C973">
        <v>0</v>
      </c>
    </row>
    <row r="974" spans="1:3" x14ac:dyDescent="0.3">
      <c r="A974">
        <v>72.817992600000011</v>
      </c>
      <c r="B974">
        <v>7.9066944122314453</v>
      </c>
      <c r="C974">
        <v>0</v>
      </c>
    </row>
    <row r="975" spans="1:3" x14ac:dyDescent="0.3">
      <c r="A975">
        <v>72.895938900000004</v>
      </c>
      <c r="B975">
        <v>0</v>
      </c>
      <c r="C975">
        <v>2.2071118354797359</v>
      </c>
    </row>
    <row r="976" spans="1:3" x14ac:dyDescent="0.3">
      <c r="A976">
        <v>72.965499000000008</v>
      </c>
      <c r="B976">
        <v>7.9066944122314453</v>
      </c>
      <c r="C976">
        <v>0</v>
      </c>
    </row>
    <row r="977" spans="1:3" x14ac:dyDescent="0.3">
      <c r="A977">
        <v>73.043254900000008</v>
      </c>
      <c r="B977">
        <v>0</v>
      </c>
      <c r="C977">
        <v>2.2071118354797359</v>
      </c>
    </row>
    <row r="978" spans="1:3" x14ac:dyDescent="0.3">
      <c r="A978">
        <v>73.116934000000001</v>
      </c>
      <c r="B978">
        <v>7.9066944122314453</v>
      </c>
      <c r="C978">
        <v>0</v>
      </c>
    </row>
    <row r="979" spans="1:3" x14ac:dyDescent="0.3">
      <c r="A979">
        <v>73.190830300000002</v>
      </c>
      <c r="B979">
        <v>0</v>
      </c>
      <c r="C979">
        <v>2.2071118354797359</v>
      </c>
    </row>
    <row r="980" spans="1:3" x14ac:dyDescent="0.3">
      <c r="A980">
        <v>73.264704100000003</v>
      </c>
      <c r="B980">
        <v>7.9066944122314453</v>
      </c>
      <c r="C980">
        <v>0</v>
      </c>
    </row>
    <row r="981" spans="1:3" x14ac:dyDescent="0.3">
      <c r="A981">
        <v>73.338107700000009</v>
      </c>
      <c r="B981">
        <v>0</v>
      </c>
      <c r="C981">
        <v>2.2071118354797359</v>
      </c>
    </row>
    <row r="982" spans="1:3" x14ac:dyDescent="0.3">
      <c r="A982">
        <v>73.411938500000005</v>
      </c>
      <c r="B982">
        <v>7.3754262924194336</v>
      </c>
      <c r="C982">
        <v>0</v>
      </c>
    </row>
    <row r="983" spans="1:3" x14ac:dyDescent="0.3">
      <c r="A983">
        <v>73.485583900000009</v>
      </c>
      <c r="B983">
        <v>0</v>
      </c>
      <c r="C983">
        <v>2.2071118354797359</v>
      </c>
    </row>
    <row r="984" spans="1:3" x14ac:dyDescent="0.3">
      <c r="A984">
        <v>73.559400199999999</v>
      </c>
      <c r="B984">
        <v>8.4044466018676758</v>
      </c>
      <c r="C984">
        <v>0</v>
      </c>
    </row>
    <row r="985" spans="1:3" x14ac:dyDescent="0.3">
      <c r="A985">
        <v>73.6370924</v>
      </c>
      <c r="B985">
        <v>0</v>
      </c>
      <c r="C985">
        <v>2.2071118354797359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EBAC-312C-4FFE-9C0E-AC86EEDA2EEE}">
  <dimension ref="A1:C1825"/>
  <sheetViews>
    <sheetView workbookViewId="0">
      <selection activeCell="F7" sqref="F7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1.1105353</v>
      </c>
      <c r="B2">
        <v>2.988443565368653</v>
      </c>
      <c r="C2">
        <v>0</v>
      </c>
    </row>
    <row r="3" spans="1:3" x14ac:dyDescent="0.3">
      <c r="A3">
        <v>1.7068433999999999</v>
      </c>
      <c r="B3">
        <v>0</v>
      </c>
      <c r="C3">
        <v>2.988443565368653</v>
      </c>
    </row>
    <row r="4" spans="1:3" x14ac:dyDescent="0.3">
      <c r="A4">
        <v>1.7812653000000001</v>
      </c>
      <c r="B4">
        <v>0.90104970932006834</v>
      </c>
      <c r="C4">
        <v>0</v>
      </c>
    </row>
    <row r="5" spans="1:3" x14ac:dyDescent="0.3">
      <c r="A5">
        <v>1.8547791</v>
      </c>
      <c r="B5">
        <v>0</v>
      </c>
      <c r="C5">
        <v>2.988443565368653</v>
      </c>
    </row>
    <row r="6" spans="1:3" x14ac:dyDescent="0.3">
      <c r="A6">
        <v>1.9274502</v>
      </c>
      <c r="B6">
        <v>2.988443565368653</v>
      </c>
      <c r="C6">
        <v>0</v>
      </c>
    </row>
    <row r="7" spans="1:3" x14ac:dyDescent="0.3">
      <c r="A7">
        <v>2.0057261</v>
      </c>
      <c r="B7">
        <v>0</v>
      </c>
      <c r="C7">
        <v>0.90104970932006834</v>
      </c>
    </row>
    <row r="8" spans="1:3" x14ac:dyDescent="0.3">
      <c r="A8">
        <v>2.0755493</v>
      </c>
      <c r="B8">
        <v>2.988443565368653</v>
      </c>
      <c r="C8">
        <v>0</v>
      </c>
    </row>
    <row r="9" spans="1:3" x14ac:dyDescent="0.3">
      <c r="A9">
        <v>2.152237</v>
      </c>
      <c r="B9">
        <v>0</v>
      </c>
      <c r="C9">
        <v>0.90104970932006834</v>
      </c>
    </row>
    <row r="10" spans="1:3" x14ac:dyDescent="0.3">
      <c r="A10">
        <v>2.2259598</v>
      </c>
      <c r="B10">
        <v>0.90104970932006834</v>
      </c>
      <c r="C10">
        <v>0</v>
      </c>
    </row>
    <row r="11" spans="1:3" x14ac:dyDescent="0.3">
      <c r="A11">
        <v>2.3000854999999998</v>
      </c>
      <c r="B11">
        <v>0</v>
      </c>
      <c r="C11">
        <v>0.90104970932006834</v>
      </c>
    </row>
    <row r="12" spans="1:3" x14ac:dyDescent="0.3">
      <c r="A12">
        <v>2.3737849</v>
      </c>
      <c r="B12">
        <v>2.988443565368653</v>
      </c>
      <c r="C12">
        <v>0</v>
      </c>
    </row>
    <row r="13" spans="1:3" x14ac:dyDescent="0.3">
      <c r="A13">
        <v>2.4480783000000002</v>
      </c>
      <c r="B13">
        <v>0</v>
      </c>
      <c r="C13">
        <v>0.90104970932006834</v>
      </c>
    </row>
    <row r="14" spans="1:3" x14ac:dyDescent="0.3">
      <c r="A14">
        <v>2.5222467000000002</v>
      </c>
      <c r="B14">
        <v>2.988443565368653</v>
      </c>
      <c r="C14">
        <v>0</v>
      </c>
    </row>
    <row r="15" spans="1:3" x14ac:dyDescent="0.3">
      <c r="A15">
        <v>2.5951512000000001</v>
      </c>
      <c r="B15">
        <v>0</v>
      </c>
      <c r="C15">
        <v>0.90104970932006834</v>
      </c>
    </row>
    <row r="16" spans="1:3" x14ac:dyDescent="0.3">
      <c r="A16">
        <v>2.6689653</v>
      </c>
      <c r="B16">
        <v>2.988443565368653</v>
      </c>
      <c r="C16">
        <v>0</v>
      </c>
    </row>
    <row r="17" spans="1:3" x14ac:dyDescent="0.3">
      <c r="A17">
        <v>2.746557699999999</v>
      </c>
      <c r="B17">
        <v>0</v>
      </c>
      <c r="C17">
        <v>0.90104970932006834</v>
      </c>
    </row>
    <row r="18" spans="1:3" x14ac:dyDescent="0.3">
      <c r="A18">
        <v>2.8204052000000002</v>
      </c>
      <c r="B18">
        <v>2.988443565368653</v>
      </c>
      <c r="C18">
        <v>0</v>
      </c>
    </row>
    <row r="19" spans="1:3" x14ac:dyDescent="0.3">
      <c r="A19">
        <v>2.8950702000000001</v>
      </c>
      <c r="B19">
        <v>0</v>
      </c>
      <c r="C19">
        <v>0.90104970932006834</v>
      </c>
    </row>
    <row r="20" spans="1:3" x14ac:dyDescent="0.3">
      <c r="A20">
        <v>2.9677625000000001</v>
      </c>
      <c r="B20">
        <v>0.90104970932006834</v>
      </c>
      <c r="C20">
        <v>0</v>
      </c>
    </row>
    <row r="21" spans="1:3" x14ac:dyDescent="0.3">
      <c r="A21">
        <v>3.0425909999999998</v>
      </c>
      <c r="B21">
        <v>0</v>
      </c>
      <c r="C21">
        <v>0.90104970932006834</v>
      </c>
    </row>
    <row r="22" spans="1:3" x14ac:dyDescent="0.3">
      <c r="A22">
        <v>3.1152924</v>
      </c>
      <c r="B22">
        <v>0.90104970932006834</v>
      </c>
      <c r="C22">
        <v>0</v>
      </c>
    </row>
    <row r="23" spans="1:3" x14ac:dyDescent="0.3">
      <c r="A23">
        <v>3.1890565</v>
      </c>
      <c r="B23">
        <v>0</v>
      </c>
      <c r="C23">
        <v>0.90104970932006834</v>
      </c>
    </row>
    <row r="24" spans="1:3" x14ac:dyDescent="0.3">
      <c r="A24">
        <v>3.262322699999999</v>
      </c>
      <c r="B24">
        <v>0.90104970932006834</v>
      </c>
      <c r="C24">
        <v>0</v>
      </c>
    </row>
    <row r="25" spans="1:3" x14ac:dyDescent="0.3">
      <c r="A25">
        <v>3.3410663999999999</v>
      </c>
      <c r="B25">
        <v>0</v>
      </c>
      <c r="C25">
        <v>0.90104970932006834</v>
      </c>
    </row>
    <row r="26" spans="1:3" x14ac:dyDescent="0.3">
      <c r="A26">
        <v>3.4104610000000002</v>
      </c>
      <c r="B26">
        <v>0.90104970932006834</v>
      </c>
      <c r="C26">
        <v>0</v>
      </c>
    </row>
    <row r="27" spans="1:3" x14ac:dyDescent="0.3">
      <c r="A27">
        <v>3.4878421999999998</v>
      </c>
      <c r="B27">
        <v>0</v>
      </c>
      <c r="C27">
        <v>0.90104970932006834</v>
      </c>
    </row>
    <row r="28" spans="1:3" x14ac:dyDescent="0.3">
      <c r="A28">
        <v>3.562431399999999</v>
      </c>
      <c r="B28">
        <v>0.90104970932006834</v>
      </c>
      <c r="C28">
        <v>0</v>
      </c>
    </row>
    <row r="29" spans="1:3" x14ac:dyDescent="0.3">
      <c r="A29">
        <v>3.6353974</v>
      </c>
      <c r="B29">
        <v>0</v>
      </c>
      <c r="C29">
        <v>0.90104970932006834</v>
      </c>
    </row>
    <row r="30" spans="1:3" x14ac:dyDescent="0.3">
      <c r="A30">
        <v>3.7097090000000001</v>
      </c>
      <c r="B30">
        <v>0.90104970932006834</v>
      </c>
      <c r="C30">
        <v>0</v>
      </c>
    </row>
    <row r="31" spans="1:3" x14ac:dyDescent="0.3">
      <c r="A31">
        <v>3.7831446</v>
      </c>
      <c r="B31">
        <v>0</v>
      </c>
      <c r="C31">
        <v>0.90104970932006834</v>
      </c>
    </row>
    <row r="32" spans="1:3" x14ac:dyDescent="0.3">
      <c r="A32">
        <v>3.8566777999999999</v>
      </c>
      <c r="B32">
        <v>0.90104970932006834</v>
      </c>
      <c r="C32">
        <v>0</v>
      </c>
    </row>
    <row r="33" spans="1:3" x14ac:dyDescent="0.3">
      <c r="A33">
        <v>3.9312992000000002</v>
      </c>
      <c r="B33">
        <v>0</v>
      </c>
      <c r="C33">
        <v>-2.7031490802764888</v>
      </c>
    </row>
    <row r="34" spans="1:3" x14ac:dyDescent="0.3">
      <c r="A34">
        <v>4.0083010999999997</v>
      </c>
      <c r="B34">
        <v>0.90104970932006834</v>
      </c>
      <c r="C34">
        <v>0</v>
      </c>
    </row>
    <row r="35" spans="1:3" x14ac:dyDescent="0.3">
      <c r="A35">
        <v>4.0822443000000002</v>
      </c>
      <c r="B35">
        <v>0</v>
      </c>
      <c r="C35">
        <v>0.90104970932006834</v>
      </c>
    </row>
    <row r="36" spans="1:3" x14ac:dyDescent="0.3">
      <c r="A36">
        <v>4.1557344999999994</v>
      </c>
      <c r="B36">
        <v>2.988443565368653</v>
      </c>
      <c r="C36">
        <v>0</v>
      </c>
    </row>
    <row r="37" spans="1:3" x14ac:dyDescent="0.3">
      <c r="A37">
        <v>4.2303071000000001</v>
      </c>
      <c r="B37">
        <v>0</v>
      </c>
      <c r="C37">
        <v>0.90104970932006834</v>
      </c>
    </row>
    <row r="38" spans="1:3" x14ac:dyDescent="0.3">
      <c r="A38">
        <v>4.3040767000000004</v>
      </c>
      <c r="B38">
        <v>2.988443565368653</v>
      </c>
      <c r="C38">
        <v>0</v>
      </c>
    </row>
    <row r="39" spans="1:3" x14ac:dyDescent="0.3">
      <c r="A39">
        <v>4.3817371999999999</v>
      </c>
      <c r="B39">
        <v>0</v>
      </c>
      <c r="C39">
        <v>0.90104970932006834</v>
      </c>
    </row>
    <row r="40" spans="1:3" x14ac:dyDescent="0.3">
      <c r="A40">
        <v>4.4510182999999994</v>
      </c>
      <c r="B40">
        <v>2.988443565368653</v>
      </c>
      <c r="C40">
        <v>0</v>
      </c>
    </row>
    <row r="41" spans="1:3" x14ac:dyDescent="0.3">
      <c r="A41">
        <v>4.5282966</v>
      </c>
      <c r="B41">
        <v>0</v>
      </c>
      <c r="C41">
        <v>0.90104970932006834</v>
      </c>
    </row>
    <row r="42" spans="1:3" x14ac:dyDescent="0.3">
      <c r="A42">
        <v>4.6019572999999996</v>
      </c>
      <c r="B42">
        <v>2.988443565368653</v>
      </c>
      <c r="C42">
        <v>0</v>
      </c>
    </row>
    <row r="43" spans="1:3" x14ac:dyDescent="0.3">
      <c r="A43">
        <v>4.6762106999999986</v>
      </c>
      <c r="B43">
        <v>0</v>
      </c>
      <c r="C43">
        <v>-3.9275844573974612</v>
      </c>
    </row>
    <row r="44" spans="1:3" x14ac:dyDescent="0.3">
      <c r="A44">
        <v>4.7494762000000001</v>
      </c>
      <c r="B44">
        <v>2.988443565368653</v>
      </c>
      <c r="C44">
        <v>0</v>
      </c>
    </row>
    <row r="45" spans="1:3" x14ac:dyDescent="0.3">
      <c r="A45">
        <v>4.8272212999999997</v>
      </c>
      <c r="B45">
        <v>0</v>
      </c>
      <c r="C45">
        <v>0.90104970932006834</v>
      </c>
    </row>
    <row r="46" spans="1:3" x14ac:dyDescent="0.3">
      <c r="A46">
        <v>4.9012140000000004</v>
      </c>
      <c r="B46">
        <v>2.988443565368653</v>
      </c>
      <c r="C46">
        <v>0</v>
      </c>
    </row>
    <row r="47" spans="1:3" x14ac:dyDescent="0.3">
      <c r="A47">
        <v>4.9750163999999986</v>
      </c>
      <c r="B47">
        <v>0</v>
      </c>
      <c r="C47">
        <v>0.90104970932006834</v>
      </c>
    </row>
    <row r="48" spans="1:3" x14ac:dyDescent="0.3">
      <c r="A48">
        <v>5.0486585000000002</v>
      </c>
      <c r="B48">
        <v>0.90104970932006834</v>
      </c>
      <c r="C48">
        <v>0</v>
      </c>
    </row>
    <row r="49" spans="1:3" x14ac:dyDescent="0.3">
      <c r="A49">
        <v>5.1225489</v>
      </c>
      <c r="B49">
        <v>0</v>
      </c>
      <c r="C49">
        <v>0.90104970932006834</v>
      </c>
    </row>
    <row r="50" spans="1:3" x14ac:dyDescent="0.3">
      <c r="A50">
        <v>5.1961161000000002</v>
      </c>
      <c r="B50">
        <v>0.90104970932006834</v>
      </c>
      <c r="C50">
        <v>0</v>
      </c>
    </row>
    <row r="51" spans="1:3" x14ac:dyDescent="0.3">
      <c r="A51">
        <v>5.2706549000000003</v>
      </c>
      <c r="B51">
        <v>0</v>
      </c>
      <c r="C51">
        <v>0.90104970932006834</v>
      </c>
    </row>
    <row r="52" spans="1:3" x14ac:dyDescent="0.3">
      <c r="A52">
        <v>5.3434594999999998</v>
      </c>
      <c r="B52">
        <v>0.90104970932006834</v>
      </c>
      <c r="C52">
        <v>0</v>
      </c>
    </row>
    <row r="53" spans="1:3" x14ac:dyDescent="0.3">
      <c r="A53">
        <v>5.4172001999999999</v>
      </c>
      <c r="B53">
        <v>0</v>
      </c>
      <c r="C53">
        <v>0.90104970932006834</v>
      </c>
    </row>
    <row r="54" spans="1:3" x14ac:dyDescent="0.3">
      <c r="A54">
        <v>5.4911272000000002</v>
      </c>
      <c r="B54">
        <v>0.90104970932006834</v>
      </c>
      <c r="C54">
        <v>0</v>
      </c>
    </row>
    <row r="55" spans="1:3" x14ac:dyDescent="0.3">
      <c r="A55">
        <v>5.5691563999999998</v>
      </c>
      <c r="B55">
        <v>0</v>
      </c>
      <c r="C55">
        <v>0.90104970932006834</v>
      </c>
    </row>
    <row r="56" spans="1:3" x14ac:dyDescent="0.3">
      <c r="A56">
        <v>5.6432932999999998</v>
      </c>
      <c r="B56">
        <v>2.988443565368653</v>
      </c>
      <c r="C56">
        <v>0</v>
      </c>
    </row>
    <row r="57" spans="1:3" x14ac:dyDescent="0.3">
      <c r="A57">
        <v>5.7162946999999997</v>
      </c>
      <c r="B57">
        <v>0</v>
      </c>
      <c r="C57">
        <v>0.90104970932006834</v>
      </c>
    </row>
    <row r="58" spans="1:3" x14ac:dyDescent="0.3">
      <c r="A58">
        <v>5.7899398</v>
      </c>
      <c r="B58">
        <v>2.988443565368653</v>
      </c>
      <c r="C58">
        <v>0</v>
      </c>
    </row>
    <row r="59" spans="1:3" x14ac:dyDescent="0.3">
      <c r="A59">
        <v>5.8645839000000004</v>
      </c>
      <c r="B59">
        <v>0</v>
      </c>
      <c r="C59">
        <v>0.90104970932006834</v>
      </c>
    </row>
    <row r="60" spans="1:3" x14ac:dyDescent="0.3">
      <c r="A60">
        <v>5.9372194</v>
      </c>
      <c r="B60">
        <v>2.988443565368653</v>
      </c>
      <c r="C60">
        <v>0</v>
      </c>
    </row>
    <row r="61" spans="1:3" x14ac:dyDescent="0.3">
      <c r="A61">
        <v>6.0110133000000001</v>
      </c>
      <c r="B61">
        <v>0</v>
      </c>
      <c r="C61">
        <v>-2.7031490802764888</v>
      </c>
    </row>
    <row r="62" spans="1:3" x14ac:dyDescent="0.3">
      <c r="A62">
        <v>6.0889734999999998</v>
      </c>
      <c r="B62">
        <v>2.988443565368653</v>
      </c>
      <c r="C62">
        <v>0</v>
      </c>
    </row>
    <row r="63" spans="1:3" x14ac:dyDescent="0.3">
      <c r="A63">
        <v>6.1635556999999999</v>
      </c>
      <c r="B63">
        <v>0</v>
      </c>
      <c r="C63">
        <v>0.90104970932006834</v>
      </c>
    </row>
    <row r="64" spans="1:3" x14ac:dyDescent="0.3">
      <c r="A64">
        <v>6.2360276999999993</v>
      </c>
      <c r="B64">
        <v>2.988443565368653</v>
      </c>
      <c r="C64">
        <v>0</v>
      </c>
    </row>
    <row r="65" spans="1:3" x14ac:dyDescent="0.3">
      <c r="A65">
        <v>6.3109067999999997</v>
      </c>
      <c r="B65">
        <v>0</v>
      </c>
      <c r="C65">
        <v>-2.7031490802764888</v>
      </c>
    </row>
    <row r="66" spans="1:3" x14ac:dyDescent="0.3">
      <c r="A66">
        <v>6.3877252000000002</v>
      </c>
      <c r="B66">
        <v>2.988443565368653</v>
      </c>
      <c r="C66">
        <v>0</v>
      </c>
    </row>
    <row r="67" spans="1:3" x14ac:dyDescent="0.3">
      <c r="A67">
        <v>6.4624173999999996</v>
      </c>
      <c r="B67">
        <v>0</v>
      </c>
      <c r="C67">
        <v>0.90104970932006834</v>
      </c>
    </row>
    <row r="68" spans="1:3" x14ac:dyDescent="0.3">
      <c r="A68">
        <v>6.5352385000000002</v>
      </c>
      <c r="B68">
        <v>2.988443565368653</v>
      </c>
      <c r="C68">
        <v>0</v>
      </c>
    </row>
    <row r="69" spans="1:3" x14ac:dyDescent="0.3">
      <c r="A69">
        <v>6.6091669999999993</v>
      </c>
      <c r="B69">
        <v>0</v>
      </c>
      <c r="C69">
        <v>0.90104970932006834</v>
      </c>
    </row>
    <row r="70" spans="1:3" x14ac:dyDescent="0.3">
      <c r="A70">
        <v>6.6829205999999992</v>
      </c>
      <c r="B70">
        <v>0.90104970932006834</v>
      </c>
      <c r="C70">
        <v>0</v>
      </c>
    </row>
    <row r="71" spans="1:3" x14ac:dyDescent="0.3">
      <c r="A71">
        <v>6.7564113999999993</v>
      </c>
      <c r="B71">
        <v>0</v>
      </c>
      <c r="C71">
        <v>0.90104970932006834</v>
      </c>
    </row>
    <row r="72" spans="1:3" x14ac:dyDescent="0.3">
      <c r="A72">
        <v>6.8311571999999998</v>
      </c>
      <c r="B72">
        <v>0.90104970932006834</v>
      </c>
      <c r="C72">
        <v>0</v>
      </c>
    </row>
    <row r="73" spans="1:3" x14ac:dyDescent="0.3">
      <c r="A73">
        <v>6.9078108999999994</v>
      </c>
      <c r="B73">
        <v>0</v>
      </c>
      <c r="C73">
        <v>-2.7031490802764888</v>
      </c>
    </row>
    <row r="74" spans="1:3" x14ac:dyDescent="0.3">
      <c r="A74">
        <v>6.9819403999999992</v>
      </c>
      <c r="B74">
        <v>0.90104970932006834</v>
      </c>
      <c r="C74">
        <v>0</v>
      </c>
    </row>
    <row r="75" spans="1:3" x14ac:dyDescent="0.3">
      <c r="A75">
        <v>7.0555071999999992</v>
      </c>
      <c r="B75">
        <v>0</v>
      </c>
      <c r="C75">
        <v>-3.9275844573974612</v>
      </c>
    </row>
    <row r="76" spans="1:3" x14ac:dyDescent="0.3">
      <c r="A76">
        <v>7.1340564000000004</v>
      </c>
      <c r="B76">
        <v>2.988443565368653</v>
      </c>
      <c r="C76">
        <v>0</v>
      </c>
    </row>
    <row r="77" spans="1:3" x14ac:dyDescent="0.3">
      <c r="A77">
        <v>7.2069215999999994</v>
      </c>
      <c r="B77">
        <v>0</v>
      </c>
      <c r="C77">
        <v>-3.9275844573974612</v>
      </c>
    </row>
    <row r="78" spans="1:3" x14ac:dyDescent="0.3">
      <c r="A78">
        <v>7.2812172999999998</v>
      </c>
      <c r="B78">
        <v>2.988443565368653</v>
      </c>
      <c r="C78">
        <v>0</v>
      </c>
    </row>
    <row r="79" spans="1:3" x14ac:dyDescent="0.3">
      <c r="A79">
        <v>7.3584294000000003</v>
      </c>
      <c r="B79">
        <v>0</v>
      </c>
      <c r="C79">
        <v>0.90104970932006834</v>
      </c>
    </row>
    <row r="80" spans="1:3" x14ac:dyDescent="0.3">
      <c r="A80">
        <v>7.4323516000000014</v>
      </c>
      <c r="B80">
        <v>2.988443565368653</v>
      </c>
      <c r="C80">
        <v>0</v>
      </c>
    </row>
    <row r="81" spans="1:3" x14ac:dyDescent="0.3">
      <c r="A81">
        <v>7.5056508999999991</v>
      </c>
      <c r="B81">
        <v>0</v>
      </c>
      <c r="C81">
        <v>0.90104970932006834</v>
      </c>
    </row>
    <row r="82" spans="1:3" x14ac:dyDescent="0.3">
      <c r="A82">
        <v>7.5795804999999996</v>
      </c>
      <c r="B82">
        <v>2.988443565368653</v>
      </c>
      <c r="C82">
        <v>0</v>
      </c>
    </row>
    <row r="83" spans="1:3" x14ac:dyDescent="0.3">
      <c r="A83">
        <v>7.6535949999999993</v>
      </c>
      <c r="B83">
        <v>0</v>
      </c>
      <c r="C83">
        <v>0.90104970932006834</v>
      </c>
    </row>
    <row r="84" spans="1:3" x14ac:dyDescent="0.3">
      <c r="A84">
        <v>7.7270755999999992</v>
      </c>
      <c r="B84">
        <v>2.988443565368653</v>
      </c>
      <c r="C84">
        <v>0</v>
      </c>
    </row>
    <row r="85" spans="1:3" x14ac:dyDescent="0.3">
      <c r="A85">
        <v>7.8007828000000003</v>
      </c>
      <c r="B85">
        <v>0</v>
      </c>
      <c r="C85">
        <v>0.90104970932006834</v>
      </c>
    </row>
    <row r="86" spans="1:3" x14ac:dyDescent="0.3">
      <c r="A86">
        <v>7.8751651000000003</v>
      </c>
      <c r="B86">
        <v>2.988443565368653</v>
      </c>
      <c r="C86">
        <v>0</v>
      </c>
    </row>
    <row r="87" spans="1:3" x14ac:dyDescent="0.3">
      <c r="A87">
        <v>7.9526754000000004</v>
      </c>
      <c r="B87">
        <v>0</v>
      </c>
      <c r="C87">
        <v>-2.7031490802764888</v>
      </c>
    </row>
    <row r="88" spans="1:3" x14ac:dyDescent="0.3">
      <c r="A88">
        <v>8.0262007000000004</v>
      </c>
      <c r="B88">
        <v>4.1291284561157227</v>
      </c>
      <c r="C88">
        <v>0</v>
      </c>
    </row>
    <row r="89" spans="1:3" x14ac:dyDescent="0.3">
      <c r="A89">
        <v>8.1001530000000006</v>
      </c>
      <c r="B89">
        <v>0</v>
      </c>
      <c r="C89">
        <v>0.90104970932006834</v>
      </c>
    </row>
    <row r="90" spans="1:3" x14ac:dyDescent="0.3">
      <c r="A90">
        <v>8.1736351000000003</v>
      </c>
      <c r="B90">
        <v>4.1291284561157227</v>
      </c>
      <c r="C90">
        <v>0</v>
      </c>
    </row>
    <row r="91" spans="1:3" x14ac:dyDescent="0.3">
      <c r="A91">
        <v>8.2512694</v>
      </c>
      <c r="B91">
        <v>0</v>
      </c>
      <c r="C91">
        <v>0.90104970932006834</v>
      </c>
    </row>
    <row r="92" spans="1:3" x14ac:dyDescent="0.3">
      <c r="A92">
        <v>8.3217315999999997</v>
      </c>
      <c r="B92">
        <v>2.988443565368653</v>
      </c>
      <c r="C92">
        <v>0</v>
      </c>
    </row>
    <row r="93" spans="1:3" x14ac:dyDescent="0.3">
      <c r="A93">
        <v>8.398925199999999</v>
      </c>
      <c r="B93">
        <v>0</v>
      </c>
      <c r="C93">
        <v>0.90104970932006834</v>
      </c>
    </row>
    <row r="94" spans="1:3" x14ac:dyDescent="0.3">
      <c r="A94">
        <v>8.4733029000000002</v>
      </c>
      <c r="B94">
        <v>2.988443565368653</v>
      </c>
      <c r="C94">
        <v>0</v>
      </c>
    </row>
    <row r="95" spans="1:3" x14ac:dyDescent="0.3">
      <c r="A95">
        <v>8.5461524000000004</v>
      </c>
      <c r="B95">
        <v>0</v>
      </c>
      <c r="C95">
        <v>0.90104970932006834</v>
      </c>
    </row>
    <row r="96" spans="1:3" x14ac:dyDescent="0.3">
      <c r="A96">
        <v>8.6207993999999992</v>
      </c>
      <c r="B96">
        <v>5.0168323516845703</v>
      </c>
      <c r="C96">
        <v>0</v>
      </c>
    </row>
    <row r="97" spans="1:3" x14ac:dyDescent="0.3">
      <c r="A97">
        <v>8.6946323999999997</v>
      </c>
      <c r="B97">
        <v>0</v>
      </c>
      <c r="C97">
        <v>-2.7031490802764888</v>
      </c>
    </row>
    <row r="98" spans="1:3" x14ac:dyDescent="0.3">
      <c r="A98">
        <v>8.7716902000000001</v>
      </c>
      <c r="B98">
        <v>4.1291284561157227</v>
      </c>
      <c r="C98">
        <v>0</v>
      </c>
    </row>
    <row r="99" spans="1:3" x14ac:dyDescent="0.3">
      <c r="A99">
        <v>8.8450515000000003</v>
      </c>
      <c r="B99">
        <v>0</v>
      </c>
      <c r="C99">
        <v>-2.7031490802764888</v>
      </c>
    </row>
    <row r="100" spans="1:3" x14ac:dyDescent="0.3">
      <c r="A100">
        <v>8.9195335</v>
      </c>
      <c r="B100">
        <v>4.1291284561157227</v>
      </c>
      <c r="C100">
        <v>0</v>
      </c>
    </row>
    <row r="101" spans="1:3" x14ac:dyDescent="0.3">
      <c r="A101">
        <v>8.9966688000000001</v>
      </c>
      <c r="B101">
        <v>0</v>
      </c>
      <c r="C101">
        <v>-2.7031490802764888</v>
      </c>
    </row>
    <row r="102" spans="1:3" x14ac:dyDescent="0.3">
      <c r="A102">
        <v>9.0714711999999995</v>
      </c>
      <c r="B102">
        <v>4.1291284561157227</v>
      </c>
      <c r="C102">
        <v>0</v>
      </c>
    </row>
    <row r="103" spans="1:3" x14ac:dyDescent="0.3">
      <c r="A103">
        <v>9.1450523999999991</v>
      </c>
      <c r="B103">
        <v>0</v>
      </c>
      <c r="C103">
        <v>-2.7031490802764888</v>
      </c>
    </row>
    <row r="104" spans="1:3" x14ac:dyDescent="0.3">
      <c r="A104">
        <v>9.2228878000000005</v>
      </c>
      <c r="B104">
        <v>4.1291284561157227</v>
      </c>
      <c r="C104">
        <v>0</v>
      </c>
    </row>
    <row r="105" spans="1:3" x14ac:dyDescent="0.3">
      <c r="A105">
        <v>9.2957021999999991</v>
      </c>
      <c r="B105">
        <v>0</v>
      </c>
      <c r="C105">
        <v>-2.7031490802764888</v>
      </c>
    </row>
    <row r="106" spans="1:3" x14ac:dyDescent="0.3">
      <c r="A106">
        <v>9.3695138999999994</v>
      </c>
      <c r="B106">
        <v>5.0168323516845703</v>
      </c>
      <c r="C106">
        <v>0</v>
      </c>
    </row>
    <row r="107" spans="1:3" x14ac:dyDescent="0.3">
      <c r="A107">
        <v>9.4474193999999994</v>
      </c>
      <c r="B107">
        <v>0</v>
      </c>
      <c r="C107">
        <v>-2.7031490802764888</v>
      </c>
    </row>
    <row r="108" spans="1:3" x14ac:dyDescent="0.3">
      <c r="A108">
        <v>9.5214897999999994</v>
      </c>
      <c r="B108">
        <v>4.1291284561157227</v>
      </c>
      <c r="C108">
        <v>0</v>
      </c>
    </row>
    <row r="109" spans="1:3" x14ac:dyDescent="0.3">
      <c r="A109">
        <v>9.5995875999999996</v>
      </c>
      <c r="B109">
        <v>0</v>
      </c>
      <c r="C109">
        <v>-3.9275844573974612</v>
      </c>
    </row>
    <row r="110" spans="1:3" x14ac:dyDescent="0.3">
      <c r="A110">
        <v>9.6730818999999997</v>
      </c>
      <c r="B110">
        <v>5.0168323516845703</v>
      </c>
      <c r="C110">
        <v>0</v>
      </c>
    </row>
    <row r="111" spans="1:3" x14ac:dyDescent="0.3">
      <c r="A111">
        <v>9.7463519000000005</v>
      </c>
      <c r="B111">
        <v>0</v>
      </c>
      <c r="C111">
        <v>-2.7031490802764888</v>
      </c>
    </row>
    <row r="112" spans="1:3" x14ac:dyDescent="0.3">
      <c r="A112">
        <v>9.8240174000000007</v>
      </c>
      <c r="B112">
        <v>4.1291284561157227</v>
      </c>
      <c r="C112">
        <v>0</v>
      </c>
    </row>
    <row r="113" spans="1:3" x14ac:dyDescent="0.3">
      <c r="A113">
        <v>9.8977307999999997</v>
      </c>
      <c r="B113">
        <v>0</v>
      </c>
      <c r="C113">
        <v>-3.9275844573974612</v>
      </c>
    </row>
    <row r="114" spans="1:3" x14ac:dyDescent="0.3">
      <c r="A114">
        <v>9.9724956999999996</v>
      </c>
      <c r="B114">
        <v>2.988443565368653</v>
      </c>
      <c r="C114">
        <v>0</v>
      </c>
    </row>
    <row r="115" spans="1:3" x14ac:dyDescent="0.3">
      <c r="A115">
        <v>10.0499505</v>
      </c>
      <c r="B115">
        <v>0</v>
      </c>
      <c r="C115">
        <v>-3.9275844573974612</v>
      </c>
    </row>
    <row r="116" spans="1:3" x14ac:dyDescent="0.3">
      <c r="A116">
        <v>10.124098200000001</v>
      </c>
      <c r="B116">
        <v>4.1291284561157227</v>
      </c>
      <c r="C116">
        <v>0</v>
      </c>
    </row>
    <row r="117" spans="1:3" x14ac:dyDescent="0.3">
      <c r="A117">
        <v>10.1968213</v>
      </c>
      <c r="B117">
        <v>0</v>
      </c>
      <c r="C117">
        <v>2.988443565368653</v>
      </c>
    </row>
    <row r="118" spans="1:3" x14ac:dyDescent="0.3">
      <c r="A118">
        <v>10.2715076</v>
      </c>
      <c r="B118">
        <v>4.1291284561157227</v>
      </c>
      <c r="C118">
        <v>0</v>
      </c>
    </row>
    <row r="119" spans="1:3" x14ac:dyDescent="0.3">
      <c r="A119">
        <v>10.3492154</v>
      </c>
      <c r="B119">
        <v>0</v>
      </c>
      <c r="C119">
        <v>-5.6270532608032227</v>
      </c>
    </row>
    <row r="120" spans="1:3" x14ac:dyDescent="0.3">
      <c r="A120">
        <v>10.4224038</v>
      </c>
      <c r="B120">
        <v>4.1291284561157227</v>
      </c>
      <c r="C120">
        <v>0</v>
      </c>
    </row>
    <row r="121" spans="1:3" x14ac:dyDescent="0.3">
      <c r="A121">
        <v>10.4960206</v>
      </c>
      <c r="B121">
        <v>0</v>
      </c>
      <c r="C121">
        <v>-6.3073477745056152</v>
      </c>
    </row>
    <row r="122" spans="1:3" x14ac:dyDescent="0.3">
      <c r="A122">
        <v>10.5745304</v>
      </c>
      <c r="B122">
        <v>5.0168323516845703</v>
      </c>
      <c r="C122">
        <v>0</v>
      </c>
    </row>
    <row r="123" spans="1:3" x14ac:dyDescent="0.3">
      <c r="A123">
        <v>10.647520200000001</v>
      </c>
      <c r="B123">
        <v>0</v>
      </c>
      <c r="C123">
        <v>-5.6270532608032227</v>
      </c>
    </row>
    <row r="124" spans="1:3" x14ac:dyDescent="0.3">
      <c r="A124">
        <v>10.722086600000001</v>
      </c>
      <c r="B124">
        <v>5.0168323516845703</v>
      </c>
      <c r="C124">
        <v>0</v>
      </c>
    </row>
    <row r="125" spans="1:3" x14ac:dyDescent="0.3">
      <c r="A125">
        <v>10.7989116</v>
      </c>
      <c r="B125">
        <v>0</v>
      </c>
      <c r="C125">
        <v>-6.3073477745056152</v>
      </c>
    </row>
    <row r="126" spans="1:3" x14ac:dyDescent="0.3">
      <c r="A126">
        <v>10.8736061</v>
      </c>
      <c r="B126">
        <v>4.1291284561157227</v>
      </c>
      <c r="C126">
        <v>0</v>
      </c>
    </row>
    <row r="127" spans="1:3" x14ac:dyDescent="0.3">
      <c r="A127">
        <v>10.9503056</v>
      </c>
      <c r="B127">
        <v>0</v>
      </c>
      <c r="C127">
        <v>-5.6270532608032227</v>
      </c>
    </row>
    <row r="128" spans="1:3" x14ac:dyDescent="0.3">
      <c r="A128">
        <v>11.024339100000001</v>
      </c>
      <c r="B128">
        <v>4.1291284561157227</v>
      </c>
      <c r="C128">
        <v>0</v>
      </c>
    </row>
    <row r="129" spans="1:3" x14ac:dyDescent="0.3">
      <c r="A129">
        <v>11.0980604</v>
      </c>
      <c r="B129">
        <v>0</v>
      </c>
      <c r="C129">
        <v>-6.3073477745056152</v>
      </c>
    </row>
    <row r="130" spans="1:3" x14ac:dyDescent="0.3">
      <c r="A130">
        <v>11.175736799999999</v>
      </c>
      <c r="B130">
        <v>4.1291284561157227</v>
      </c>
      <c r="C130">
        <v>0</v>
      </c>
    </row>
    <row r="131" spans="1:3" x14ac:dyDescent="0.3">
      <c r="A131">
        <v>11.2494788</v>
      </c>
      <c r="B131">
        <v>0</v>
      </c>
      <c r="C131">
        <v>-6.9210939407348633</v>
      </c>
    </row>
    <row r="132" spans="1:3" x14ac:dyDescent="0.3">
      <c r="A132">
        <v>11.3241361</v>
      </c>
      <c r="B132">
        <v>5.0168323516845703</v>
      </c>
      <c r="C132">
        <v>0</v>
      </c>
    </row>
    <row r="133" spans="1:3" x14ac:dyDescent="0.3">
      <c r="A133">
        <v>11.400889100000001</v>
      </c>
      <c r="B133">
        <v>0</v>
      </c>
      <c r="C133">
        <v>-6.9210939407348633</v>
      </c>
    </row>
    <row r="134" spans="1:3" x14ac:dyDescent="0.3">
      <c r="A134">
        <v>11.474713100000001</v>
      </c>
      <c r="B134">
        <v>5.0168323516845703</v>
      </c>
      <c r="C134">
        <v>0</v>
      </c>
    </row>
    <row r="135" spans="1:3" x14ac:dyDescent="0.3">
      <c r="A135">
        <v>11.548450300000001</v>
      </c>
      <c r="B135">
        <v>0</v>
      </c>
      <c r="C135">
        <v>-6.9210939407348633</v>
      </c>
    </row>
    <row r="136" spans="1:3" x14ac:dyDescent="0.3">
      <c r="A136">
        <v>11.626144699999999</v>
      </c>
      <c r="B136">
        <v>5.0168323516845703</v>
      </c>
      <c r="C136">
        <v>0</v>
      </c>
    </row>
    <row r="137" spans="1:3" x14ac:dyDescent="0.3">
      <c r="A137">
        <v>11.7000986</v>
      </c>
      <c r="B137">
        <v>0</v>
      </c>
      <c r="C137">
        <v>-8.5005149841308594</v>
      </c>
    </row>
    <row r="138" spans="1:3" x14ac:dyDescent="0.3">
      <c r="A138">
        <v>11.777703499999999</v>
      </c>
      <c r="B138">
        <v>5.0168323516845703</v>
      </c>
      <c r="C138">
        <v>0</v>
      </c>
    </row>
    <row r="139" spans="1:3" x14ac:dyDescent="0.3">
      <c r="A139">
        <v>11.8523598</v>
      </c>
      <c r="B139">
        <v>0</v>
      </c>
      <c r="C139">
        <v>-8.5005149841308594</v>
      </c>
    </row>
    <row r="140" spans="1:3" x14ac:dyDescent="0.3">
      <c r="A140">
        <v>11.9252337</v>
      </c>
      <c r="B140">
        <v>4.1291284561157227</v>
      </c>
      <c r="C140">
        <v>0</v>
      </c>
    </row>
    <row r="141" spans="1:3" x14ac:dyDescent="0.3">
      <c r="A141">
        <v>12.003917599999999</v>
      </c>
      <c r="B141">
        <v>0</v>
      </c>
      <c r="C141">
        <v>-8.9653587341308594</v>
      </c>
    </row>
    <row r="142" spans="1:3" x14ac:dyDescent="0.3">
      <c r="A142">
        <v>12.0766405</v>
      </c>
      <c r="B142">
        <v>5.0168323516845703</v>
      </c>
      <c r="C142">
        <v>0</v>
      </c>
    </row>
    <row r="143" spans="1:3" x14ac:dyDescent="0.3">
      <c r="A143">
        <v>12.1505159</v>
      </c>
      <c r="B143">
        <v>0</v>
      </c>
      <c r="C143">
        <v>-9.4072608947753906</v>
      </c>
    </row>
    <row r="144" spans="1:3" x14ac:dyDescent="0.3">
      <c r="A144">
        <v>12.2283507</v>
      </c>
      <c r="B144">
        <v>4.1291284561157227</v>
      </c>
      <c r="C144">
        <v>0</v>
      </c>
    </row>
    <row r="145" spans="1:3" x14ac:dyDescent="0.3">
      <c r="A145">
        <v>12.3024652</v>
      </c>
      <c r="B145">
        <v>0</v>
      </c>
      <c r="C145">
        <v>-9.8293161392211914</v>
      </c>
    </row>
    <row r="146" spans="1:3" x14ac:dyDescent="0.3">
      <c r="A146">
        <v>12.3757833</v>
      </c>
      <c r="B146">
        <v>5.0168323516845703</v>
      </c>
      <c r="C146">
        <v>0</v>
      </c>
    </row>
    <row r="147" spans="1:3" x14ac:dyDescent="0.3">
      <c r="A147">
        <v>12.454371099999999</v>
      </c>
      <c r="B147">
        <v>0</v>
      </c>
      <c r="C147">
        <v>-9.8293161392211914</v>
      </c>
    </row>
    <row r="148" spans="1:3" x14ac:dyDescent="0.3">
      <c r="A148">
        <v>12.5270692</v>
      </c>
      <c r="B148">
        <v>5.0168323516845703</v>
      </c>
      <c r="C148">
        <v>0</v>
      </c>
    </row>
    <row r="149" spans="1:3" x14ac:dyDescent="0.3">
      <c r="A149">
        <v>12.601060500000001</v>
      </c>
      <c r="B149">
        <v>0</v>
      </c>
      <c r="C149">
        <v>-9.8293161392211914</v>
      </c>
    </row>
    <row r="150" spans="1:3" x14ac:dyDescent="0.3">
      <c r="A150">
        <v>12.6787393</v>
      </c>
      <c r="B150">
        <v>5.0168323516845703</v>
      </c>
      <c r="C150">
        <v>0</v>
      </c>
    </row>
    <row r="151" spans="1:3" x14ac:dyDescent="0.3">
      <c r="A151">
        <v>12.753207700000001</v>
      </c>
      <c r="B151">
        <v>0</v>
      </c>
      <c r="C151">
        <v>-10.233981132507321</v>
      </c>
    </row>
    <row r="152" spans="1:3" x14ac:dyDescent="0.3">
      <c r="A152">
        <v>12.8305308</v>
      </c>
      <c r="B152">
        <v>4.1291284561157227</v>
      </c>
      <c r="C152">
        <v>0</v>
      </c>
    </row>
    <row r="153" spans="1:3" x14ac:dyDescent="0.3">
      <c r="A153">
        <v>12.9051119</v>
      </c>
      <c r="B153">
        <v>0</v>
      </c>
      <c r="C153">
        <v>-10.62324237823486</v>
      </c>
    </row>
    <row r="154" spans="1:3" x14ac:dyDescent="0.3">
      <c r="A154">
        <v>12.983241400000001</v>
      </c>
      <c r="B154">
        <v>4.1291284561157227</v>
      </c>
      <c r="C154">
        <v>0</v>
      </c>
    </row>
    <row r="155" spans="1:3" x14ac:dyDescent="0.3">
      <c r="A155">
        <v>13.0606431</v>
      </c>
      <c r="B155">
        <v>0</v>
      </c>
      <c r="C155">
        <v>-10.233981132507321</v>
      </c>
    </row>
    <row r="156" spans="1:3" x14ac:dyDescent="0.3">
      <c r="A156">
        <v>13.137310299999999</v>
      </c>
      <c r="B156">
        <v>4.1291284561157227</v>
      </c>
      <c r="C156">
        <v>0</v>
      </c>
    </row>
    <row r="157" spans="1:3" x14ac:dyDescent="0.3">
      <c r="A157">
        <v>13.211973199999999</v>
      </c>
      <c r="B157">
        <v>0</v>
      </c>
      <c r="C157">
        <v>-10.233981132507321</v>
      </c>
    </row>
    <row r="158" spans="1:3" x14ac:dyDescent="0.3">
      <c r="A158">
        <v>13.2899856</v>
      </c>
      <c r="B158">
        <v>4.1291284561157227</v>
      </c>
      <c r="C158">
        <v>0</v>
      </c>
    </row>
    <row r="159" spans="1:3" x14ac:dyDescent="0.3">
      <c r="A159">
        <v>13.3628184</v>
      </c>
      <c r="B159">
        <v>0</v>
      </c>
      <c r="C159">
        <v>-10.233981132507321</v>
      </c>
    </row>
    <row r="160" spans="1:3" x14ac:dyDescent="0.3">
      <c r="A160">
        <v>13.440597800000001</v>
      </c>
      <c r="B160">
        <v>5.0168323516845703</v>
      </c>
      <c r="C160">
        <v>0</v>
      </c>
    </row>
    <row r="161" spans="1:3" x14ac:dyDescent="0.3">
      <c r="A161">
        <v>13.514636700000001</v>
      </c>
      <c r="B161">
        <v>0</v>
      </c>
      <c r="C161">
        <v>-10.233981132507321</v>
      </c>
    </row>
    <row r="162" spans="1:3" x14ac:dyDescent="0.3">
      <c r="A162">
        <v>13.5930293</v>
      </c>
      <c r="B162">
        <v>5.0168323516845703</v>
      </c>
      <c r="C162">
        <v>0</v>
      </c>
    </row>
    <row r="163" spans="1:3" x14ac:dyDescent="0.3">
      <c r="A163">
        <v>13.67102</v>
      </c>
      <c r="B163">
        <v>0</v>
      </c>
      <c r="C163">
        <v>-10.233981132507321</v>
      </c>
    </row>
    <row r="164" spans="1:3" x14ac:dyDescent="0.3">
      <c r="A164">
        <v>13.7446299</v>
      </c>
      <c r="B164">
        <v>5.0168323516845703</v>
      </c>
      <c r="C164">
        <v>0</v>
      </c>
    </row>
    <row r="165" spans="1:3" x14ac:dyDescent="0.3">
      <c r="A165">
        <v>13.8225654</v>
      </c>
      <c r="B165">
        <v>0</v>
      </c>
      <c r="C165">
        <v>-10.62324237823486</v>
      </c>
    </row>
    <row r="166" spans="1:3" x14ac:dyDescent="0.3">
      <c r="A166">
        <v>13.8993921</v>
      </c>
      <c r="B166">
        <v>5.0168323516845703</v>
      </c>
      <c r="C166">
        <v>0</v>
      </c>
    </row>
    <row r="167" spans="1:3" x14ac:dyDescent="0.3">
      <c r="A167">
        <v>13.973953</v>
      </c>
      <c r="B167">
        <v>0</v>
      </c>
      <c r="C167">
        <v>-10.62324237823486</v>
      </c>
    </row>
    <row r="168" spans="1:3" x14ac:dyDescent="0.3">
      <c r="A168">
        <v>14.051969</v>
      </c>
      <c r="B168">
        <v>4.1291284561157227</v>
      </c>
      <c r="C168">
        <v>0</v>
      </c>
    </row>
    <row r="169" spans="1:3" x14ac:dyDescent="0.3">
      <c r="A169">
        <v>14.1245572</v>
      </c>
      <c r="B169">
        <v>0</v>
      </c>
      <c r="C169">
        <v>-10.62324237823486</v>
      </c>
    </row>
    <row r="170" spans="1:3" x14ac:dyDescent="0.3">
      <c r="A170">
        <v>14.203572400000001</v>
      </c>
      <c r="B170">
        <v>5.0168323516845703</v>
      </c>
      <c r="C170">
        <v>0</v>
      </c>
    </row>
    <row r="171" spans="1:3" x14ac:dyDescent="0.3">
      <c r="A171">
        <v>14.280172200000001</v>
      </c>
      <c r="B171">
        <v>0</v>
      </c>
      <c r="C171">
        <v>-10.233981132507321</v>
      </c>
    </row>
    <row r="172" spans="1:3" x14ac:dyDescent="0.3">
      <c r="A172">
        <v>14.3548828</v>
      </c>
      <c r="B172">
        <v>5.0168323516845703</v>
      </c>
      <c r="C172">
        <v>0</v>
      </c>
    </row>
    <row r="173" spans="1:3" x14ac:dyDescent="0.3">
      <c r="A173">
        <v>14.4328498</v>
      </c>
      <c r="B173">
        <v>0</v>
      </c>
      <c r="C173">
        <v>-10.62324237823486</v>
      </c>
    </row>
    <row r="174" spans="1:3" x14ac:dyDescent="0.3">
      <c r="A174">
        <v>14.5106278</v>
      </c>
      <c r="B174">
        <v>4.1291284561157227</v>
      </c>
      <c r="C174">
        <v>0</v>
      </c>
    </row>
    <row r="175" spans="1:3" x14ac:dyDescent="0.3">
      <c r="A175">
        <v>14.5832145</v>
      </c>
      <c r="B175">
        <v>0</v>
      </c>
      <c r="C175">
        <v>-10.233981132507321</v>
      </c>
    </row>
    <row r="176" spans="1:3" x14ac:dyDescent="0.3">
      <c r="A176">
        <v>14.662173299999999</v>
      </c>
      <c r="B176">
        <v>4.1291284561157227</v>
      </c>
      <c r="C176">
        <v>0</v>
      </c>
    </row>
    <row r="177" spans="1:3" x14ac:dyDescent="0.3">
      <c r="A177">
        <v>14.735309600000001</v>
      </c>
      <c r="B177">
        <v>0</v>
      </c>
      <c r="C177">
        <v>-10.233981132507321</v>
      </c>
    </row>
    <row r="178" spans="1:3" x14ac:dyDescent="0.3">
      <c r="A178">
        <v>14.813843500000001</v>
      </c>
      <c r="B178">
        <v>4.1291284561157227</v>
      </c>
      <c r="C178">
        <v>0</v>
      </c>
    </row>
    <row r="179" spans="1:3" x14ac:dyDescent="0.3">
      <c r="A179">
        <v>14.8864891</v>
      </c>
      <c r="B179">
        <v>0</v>
      </c>
      <c r="C179">
        <v>-9.8293161392211914</v>
      </c>
    </row>
    <row r="180" spans="1:3" x14ac:dyDescent="0.3">
      <c r="A180">
        <v>14.964278800000001</v>
      </c>
      <c r="B180">
        <v>4.1291284561157227</v>
      </c>
      <c r="C180">
        <v>0</v>
      </c>
    </row>
    <row r="181" spans="1:3" x14ac:dyDescent="0.3">
      <c r="A181">
        <v>15.0383598</v>
      </c>
      <c r="B181">
        <v>0</v>
      </c>
      <c r="C181">
        <v>-10.233981132507321</v>
      </c>
    </row>
    <row r="182" spans="1:3" x14ac:dyDescent="0.3">
      <c r="A182">
        <v>15.115962700000001</v>
      </c>
      <c r="B182">
        <v>5.0168323516845703</v>
      </c>
      <c r="C182">
        <v>0</v>
      </c>
    </row>
    <row r="183" spans="1:3" x14ac:dyDescent="0.3">
      <c r="A183">
        <v>15.1906181</v>
      </c>
      <c r="B183">
        <v>0</v>
      </c>
      <c r="C183">
        <v>-10.62324237823486</v>
      </c>
    </row>
    <row r="184" spans="1:3" x14ac:dyDescent="0.3">
      <c r="A184">
        <v>15.267229800000001</v>
      </c>
      <c r="B184">
        <v>4.1291284561157227</v>
      </c>
      <c r="C184">
        <v>0</v>
      </c>
    </row>
    <row r="185" spans="1:3" x14ac:dyDescent="0.3">
      <c r="A185">
        <v>15.3451857</v>
      </c>
      <c r="B185">
        <v>0</v>
      </c>
      <c r="C185">
        <v>-10.233981132507321</v>
      </c>
    </row>
    <row r="186" spans="1:3" x14ac:dyDescent="0.3">
      <c r="A186">
        <v>15.4239801</v>
      </c>
      <c r="B186">
        <v>4.1291284561157227</v>
      </c>
      <c r="C186">
        <v>0</v>
      </c>
    </row>
    <row r="187" spans="1:3" x14ac:dyDescent="0.3">
      <c r="A187">
        <v>15.4967737</v>
      </c>
      <c r="B187">
        <v>0</v>
      </c>
      <c r="C187">
        <v>-10.233981132507321</v>
      </c>
    </row>
    <row r="188" spans="1:3" x14ac:dyDescent="0.3">
      <c r="A188">
        <v>15.5747044</v>
      </c>
      <c r="B188">
        <v>4.1291284561157227</v>
      </c>
      <c r="C188">
        <v>0</v>
      </c>
    </row>
    <row r="189" spans="1:3" x14ac:dyDescent="0.3">
      <c r="A189">
        <v>15.6485086</v>
      </c>
      <c r="B189">
        <v>0</v>
      </c>
      <c r="C189">
        <v>-10.62324237823486</v>
      </c>
    </row>
    <row r="190" spans="1:3" x14ac:dyDescent="0.3">
      <c r="A190">
        <v>15.725982200000001</v>
      </c>
      <c r="B190">
        <v>4.1291284561157227</v>
      </c>
      <c r="C190">
        <v>0</v>
      </c>
    </row>
    <row r="191" spans="1:3" x14ac:dyDescent="0.3">
      <c r="A191">
        <v>15.799883100000001</v>
      </c>
      <c r="B191">
        <v>0</v>
      </c>
      <c r="C191">
        <v>-10.233981132507321</v>
      </c>
    </row>
    <row r="192" spans="1:3" x14ac:dyDescent="0.3">
      <c r="A192">
        <v>15.877652299999999</v>
      </c>
      <c r="B192">
        <v>4.1291284561157227</v>
      </c>
      <c r="C192">
        <v>0</v>
      </c>
    </row>
    <row r="193" spans="1:3" x14ac:dyDescent="0.3">
      <c r="A193">
        <v>15.955471299999999</v>
      </c>
      <c r="B193">
        <v>0</v>
      </c>
      <c r="C193">
        <v>-10.62324237823486</v>
      </c>
    </row>
    <row r="194" spans="1:3" x14ac:dyDescent="0.3">
      <c r="A194">
        <v>16.029329000000001</v>
      </c>
      <c r="B194">
        <v>2.988443565368653</v>
      </c>
      <c r="C194">
        <v>0</v>
      </c>
    </row>
    <row r="195" spans="1:3" x14ac:dyDescent="0.3">
      <c r="A195">
        <v>16.107208799999999</v>
      </c>
      <c r="B195">
        <v>0</v>
      </c>
      <c r="C195">
        <v>-10.233981132507321</v>
      </c>
    </row>
    <row r="196" spans="1:3" x14ac:dyDescent="0.3">
      <c r="A196">
        <v>16.184984</v>
      </c>
      <c r="B196">
        <v>2.988443565368653</v>
      </c>
      <c r="C196">
        <v>0</v>
      </c>
    </row>
    <row r="197" spans="1:3" x14ac:dyDescent="0.3">
      <c r="A197">
        <v>16.2588702</v>
      </c>
      <c r="B197">
        <v>0</v>
      </c>
      <c r="C197">
        <v>-10.233981132507321</v>
      </c>
    </row>
    <row r="198" spans="1:3" x14ac:dyDescent="0.3">
      <c r="A198">
        <v>16.336603700000001</v>
      </c>
      <c r="B198">
        <v>4.1291284561157227</v>
      </c>
      <c r="C198">
        <v>0</v>
      </c>
    </row>
    <row r="199" spans="1:3" x14ac:dyDescent="0.3">
      <c r="A199">
        <v>16.411141600000001</v>
      </c>
      <c r="B199">
        <v>0</v>
      </c>
      <c r="C199">
        <v>-10.233981132507321</v>
      </c>
    </row>
    <row r="200" spans="1:3" x14ac:dyDescent="0.3">
      <c r="A200">
        <v>16.4880502</v>
      </c>
      <c r="B200">
        <v>4.1291284561157227</v>
      </c>
      <c r="C200">
        <v>0</v>
      </c>
    </row>
    <row r="201" spans="1:3" x14ac:dyDescent="0.3">
      <c r="A201">
        <v>16.562018599999998</v>
      </c>
      <c r="B201">
        <v>0</v>
      </c>
      <c r="C201">
        <v>-9.8293161392211914</v>
      </c>
    </row>
    <row r="202" spans="1:3" x14ac:dyDescent="0.3">
      <c r="A202">
        <v>16.640483700000001</v>
      </c>
      <c r="B202">
        <v>2.988443565368653</v>
      </c>
      <c r="C202">
        <v>0</v>
      </c>
    </row>
    <row r="203" spans="1:3" x14ac:dyDescent="0.3">
      <c r="A203">
        <v>16.7142464</v>
      </c>
      <c r="B203">
        <v>0</v>
      </c>
      <c r="C203">
        <v>-10.233981132507321</v>
      </c>
    </row>
    <row r="204" spans="1:3" x14ac:dyDescent="0.3">
      <c r="A204">
        <v>16.792075700000002</v>
      </c>
      <c r="B204">
        <v>4.1291284561157227</v>
      </c>
      <c r="C204">
        <v>0</v>
      </c>
    </row>
    <row r="205" spans="1:3" x14ac:dyDescent="0.3">
      <c r="A205">
        <v>16.864836700000001</v>
      </c>
      <c r="B205">
        <v>0</v>
      </c>
      <c r="C205">
        <v>-10.233981132507321</v>
      </c>
    </row>
    <row r="206" spans="1:3" x14ac:dyDescent="0.3">
      <c r="A206">
        <v>16.943626299999998</v>
      </c>
      <c r="B206">
        <v>4.1291284561157227</v>
      </c>
      <c r="C206">
        <v>0</v>
      </c>
    </row>
    <row r="207" spans="1:3" x14ac:dyDescent="0.3">
      <c r="A207">
        <v>17.021141700000001</v>
      </c>
      <c r="B207">
        <v>0</v>
      </c>
      <c r="C207">
        <v>-10.62324237823486</v>
      </c>
    </row>
    <row r="208" spans="1:3" x14ac:dyDescent="0.3">
      <c r="A208">
        <v>17.098385400000002</v>
      </c>
      <c r="B208">
        <v>2.988443565368653</v>
      </c>
      <c r="C208">
        <v>0</v>
      </c>
    </row>
    <row r="209" spans="1:3" x14ac:dyDescent="0.3">
      <c r="A209">
        <v>17.172874</v>
      </c>
      <c r="B209">
        <v>0</v>
      </c>
      <c r="C209">
        <v>-10.62324237823486</v>
      </c>
    </row>
    <row r="210" spans="1:3" x14ac:dyDescent="0.3">
      <c r="A210">
        <v>17.249708399999999</v>
      </c>
      <c r="B210">
        <v>2.988443565368653</v>
      </c>
      <c r="C210">
        <v>0</v>
      </c>
    </row>
    <row r="211" spans="1:3" x14ac:dyDescent="0.3">
      <c r="A211">
        <v>17.3238731</v>
      </c>
      <c r="B211">
        <v>0</v>
      </c>
      <c r="C211">
        <v>-10.233981132507321</v>
      </c>
    </row>
    <row r="212" spans="1:3" x14ac:dyDescent="0.3">
      <c r="A212">
        <v>17.401350300000001</v>
      </c>
      <c r="B212">
        <v>2.988443565368653</v>
      </c>
      <c r="C212">
        <v>0</v>
      </c>
    </row>
    <row r="213" spans="1:3" x14ac:dyDescent="0.3">
      <c r="A213">
        <v>17.475092799999999</v>
      </c>
      <c r="B213">
        <v>0</v>
      </c>
      <c r="C213">
        <v>-10.233981132507321</v>
      </c>
    </row>
    <row r="214" spans="1:3" x14ac:dyDescent="0.3">
      <c r="A214">
        <v>17.553542700000001</v>
      </c>
      <c r="B214">
        <v>4.1291284561157227</v>
      </c>
      <c r="C214">
        <v>0</v>
      </c>
    </row>
    <row r="215" spans="1:3" x14ac:dyDescent="0.3">
      <c r="A215">
        <v>17.631447600000001</v>
      </c>
      <c r="B215">
        <v>0</v>
      </c>
      <c r="C215">
        <v>-10.233981132507321</v>
      </c>
    </row>
    <row r="216" spans="1:3" x14ac:dyDescent="0.3">
      <c r="A216">
        <v>17.705050799999999</v>
      </c>
      <c r="B216">
        <v>2.988443565368653</v>
      </c>
      <c r="C216">
        <v>0</v>
      </c>
    </row>
    <row r="217" spans="1:3" x14ac:dyDescent="0.3">
      <c r="A217">
        <v>17.782489099999999</v>
      </c>
      <c r="B217">
        <v>0</v>
      </c>
      <c r="C217">
        <v>-9.8293161392211914</v>
      </c>
    </row>
    <row r="218" spans="1:3" x14ac:dyDescent="0.3">
      <c r="A218">
        <v>17.8562777</v>
      </c>
      <c r="B218">
        <v>4.1291284561157227</v>
      </c>
      <c r="C218">
        <v>0</v>
      </c>
    </row>
    <row r="219" spans="1:3" x14ac:dyDescent="0.3">
      <c r="A219">
        <v>17.934684799999999</v>
      </c>
      <c r="B219">
        <v>0</v>
      </c>
      <c r="C219">
        <v>-10.233981132507321</v>
      </c>
    </row>
    <row r="220" spans="1:3" x14ac:dyDescent="0.3">
      <c r="A220">
        <v>18.007997100000001</v>
      </c>
      <c r="B220">
        <v>4.1291284561157227</v>
      </c>
      <c r="C220">
        <v>0</v>
      </c>
    </row>
    <row r="221" spans="1:3" x14ac:dyDescent="0.3">
      <c r="A221">
        <v>18.085307499999999</v>
      </c>
      <c r="B221">
        <v>0</v>
      </c>
      <c r="C221">
        <v>-10.62324237823486</v>
      </c>
    </row>
    <row r="222" spans="1:3" x14ac:dyDescent="0.3">
      <c r="A222">
        <v>18.1631298</v>
      </c>
      <c r="B222">
        <v>2.988443565368653</v>
      </c>
      <c r="C222">
        <v>0</v>
      </c>
    </row>
    <row r="223" spans="1:3" x14ac:dyDescent="0.3">
      <c r="A223">
        <v>18.236501199999999</v>
      </c>
      <c r="B223">
        <v>0</v>
      </c>
      <c r="C223">
        <v>-10.62324237823486</v>
      </c>
    </row>
    <row r="224" spans="1:3" x14ac:dyDescent="0.3">
      <c r="A224">
        <v>18.314302300000001</v>
      </c>
      <c r="B224">
        <v>4.1291284561157227</v>
      </c>
      <c r="C224">
        <v>0</v>
      </c>
    </row>
    <row r="225" spans="1:3" x14ac:dyDescent="0.3">
      <c r="A225">
        <v>18.3882899</v>
      </c>
      <c r="B225">
        <v>0</v>
      </c>
      <c r="C225">
        <v>-10.233981132507321</v>
      </c>
    </row>
    <row r="226" spans="1:3" x14ac:dyDescent="0.3">
      <c r="A226">
        <v>18.465836299999999</v>
      </c>
      <c r="B226">
        <v>2.988443565368653</v>
      </c>
      <c r="C226">
        <v>0</v>
      </c>
    </row>
    <row r="227" spans="1:3" x14ac:dyDescent="0.3">
      <c r="A227">
        <v>18.540216600000001</v>
      </c>
      <c r="B227">
        <v>0</v>
      </c>
      <c r="C227">
        <v>-10.233981132507321</v>
      </c>
    </row>
    <row r="228" spans="1:3" x14ac:dyDescent="0.3">
      <c r="A228">
        <v>18.618079699999999</v>
      </c>
      <c r="B228">
        <v>4.1291284561157227</v>
      </c>
      <c r="C228">
        <v>0</v>
      </c>
    </row>
    <row r="229" spans="1:3" x14ac:dyDescent="0.3">
      <c r="A229">
        <v>18.695599000000001</v>
      </c>
      <c r="B229">
        <v>0</v>
      </c>
      <c r="C229">
        <v>-10.62324237823486</v>
      </c>
    </row>
    <row r="230" spans="1:3" x14ac:dyDescent="0.3">
      <c r="A230">
        <v>18.773323099999999</v>
      </c>
      <c r="B230">
        <v>2.988443565368653</v>
      </c>
      <c r="C230">
        <v>0</v>
      </c>
    </row>
    <row r="231" spans="1:3" x14ac:dyDescent="0.3">
      <c r="A231">
        <v>18.8475909</v>
      </c>
      <c r="B231">
        <v>0</v>
      </c>
      <c r="C231">
        <v>-10.233981132507321</v>
      </c>
    </row>
    <row r="232" spans="1:3" x14ac:dyDescent="0.3">
      <c r="A232">
        <v>18.9253775</v>
      </c>
      <c r="B232">
        <v>2.988443565368653</v>
      </c>
      <c r="C232">
        <v>0</v>
      </c>
    </row>
    <row r="233" spans="1:3" x14ac:dyDescent="0.3">
      <c r="A233">
        <v>18.998718199999999</v>
      </c>
      <c r="B233">
        <v>0</v>
      </c>
      <c r="C233">
        <v>-10.233981132507321</v>
      </c>
    </row>
    <row r="234" spans="1:3" x14ac:dyDescent="0.3">
      <c r="A234">
        <v>19.076509099999999</v>
      </c>
      <c r="B234">
        <v>2.988443565368653</v>
      </c>
      <c r="C234">
        <v>0</v>
      </c>
    </row>
    <row r="235" spans="1:3" x14ac:dyDescent="0.3">
      <c r="A235">
        <v>19.150196900000001</v>
      </c>
      <c r="B235">
        <v>0</v>
      </c>
      <c r="C235">
        <v>-10.233981132507321</v>
      </c>
    </row>
    <row r="236" spans="1:3" x14ac:dyDescent="0.3">
      <c r="A236">
        <v>19.228530299999999</v>
      </c>
      <c r="B236">
        <v>2.988443565368653</v>
      </c>
      <c r="C236">
        <v>0</v>
      </c>
    </row>
    <row r="237" spans="1:3" x14ac:dyDescent="0.3">
      <c r="A237">
        <v>19.306017700000002</v>
      </c>
      <c r="B237">
        <v>0</v>
      </c>
      <c r="C237">
        <v>-9.8293161392211914</v>
      </c>
    </row>
    <row r="238" spans="1:3" x14ac:dyDescent="0.3">
      <c r="A238">
        <v>19.380391100000001</v>
      </c>
      <c r="B238">
        <v>2.988443565368653</v>
      </c>
      <c r="C238">
        <v>0</v>
      </c>
    </row>
    <row r="239" spans="1:3" x14ac:dyDescent="0.3">
      <c r="A239">
        <v>19.453318800000002</v>
      </c>
      <c r="B239">
        <v>0</v>
      </c>
      <c r="C239">
        <v>-10.233981132507321</v>
      </c>
    </row>
    <row r="240" spans="1:3" x14ac:dyDescent="0.3">
      <c r="A240">
        <v>19.532171099999999</v>
      </c>
      <c r="B240">
        <v>0.90104970932006834</v>
      </c>
      <c r="C240">
        <v>0</v>
      </c>
    </row>
    <row r="241" spans="1:3" x14ac:dyDescent="0.3">
      <c r="A241">
        <v>19.609804100000002</v>
      </c>
      <c r="B241">
        <v>0</v>
      </c>
      <c r="C241">
        <v>-9.8293161392211914</v>
      </c>
    </row>
    <row r="242" spans="1:3" x14ac:dyDescent="0.3">
      <c r="A242">
        <v>19.682502199999998</v>
      </c>
      <c r="B242">
        <v>0.90104970932006834</v>
      </c>
      <c r="C242">
        <v>0</v>
      </c>
    </row>
    <row r="243" spans="1:3" x14ac:dyDescent="0.3">
      <c r="A243">
        <v>19.7564633</v>
      </c>
      <c r="B243">
        <v>0</v>
      </c>
      <c r="C243">
        <v>-10.233981132507321</v>
      </c>
    </row>
    <row r="244" spans="1:3" x14ac:dyDescent="0.3">
      <c r="A244">
        <v>19.834949300000002</v>
      </c>
      <c r="B244">
        <v>0.90104970932006834</v>
      </c>
      <c r="C244">
        <v>0</v>
      </c>
    </row>
    <row r="245" spans="1:3" x14ac:dyDescent="0.3">
      <c r="A245">
        <v>19.912996100000001</v>
      </c>
      <c r="B245">
        <v>0</v>
      </c>
      <c r="C245">
        <v>-10.233981132507321</v>
      </c>
    </row>
    <row r="246" spans="1:3" x14ac:dyDescent="0.3">
      <c r="A246">
        <v>19.9857114</v>
      </c>
      <c r="B246">
        <v>2.988443565368653</v>
      </c>
      <c r="C246">
        <v>0</v>
      </c>
    </row>
    <row r="247" spans="1:3" x14ac:dyDescent="0.3">
      <c r="A247">
        <v>20.0635011</v>
      </c>
      <c r="B247">
        <v>0</v>
      </c>
      <c r="C247">
        <v>-10.233981132507321</v>
      </c>
    </row>
    <row r="248" spans="1:3" x14ac:dyDescent="0.3">
      <c r="A248">
        <v>20.141034300000001</v>
      </c>
      <c r="B248">
        <v>0.90104970932006834</v>
      </c>
      <c r="C248">
        <v>0</v>
      </c>
    </row>
    <row r="249" spans="1:3" x14ac:dyDescent="0.3">
      <c r="A249">
        <v>20.215091000000001</v>
      </c>
      <c r="B249">
        <v>0</v>
      </c>
      <c r="C249">
        <v>-10.233981132507321</v>
      </c>
    </row>
    <row r="250" spans="1:3" x14ac:dyDescent="0.3">
      <c r="A250">
        <v>20.293827499999999</v>
      </c>
      <c r="B250">
        <v>0.90104970932006834</v>
      </c>
      <c r="C250">
        <v>0</v>
      </c>
    </row>
    <row r="251" spans="1:3" x14ac:dyDescent="0.3">
      <c r="A251">
        <v>20.366600600000002</v>
      </c>
      <c r="B251">
        <v>0</v>
      </c>
      <c r="C251">
        <v>-10.233981132507321</v>
      </c>
    </row>
    <row r="252" spans="1:3" x14ac:dyDescent="0.3">
      <c r="A252">
        <v>20.445337899999998</v>
      </c>
      <c r="B252">
        <v>0.90104970932006834</v>
      </c>
      <c r="C252">
        <v>0</v>
      </c>
    </row>
    <row r="253" spans="1:3" x14ac:dyDescent="0.3">
      <c r="A253">
        <v>20.518720299999998</v>
      </c>
      <c r="B253">
        <v>0</v>
      </c>
      <c r="C253">
        <v>-10.233981132507321</v>
      </c>
    </row>
    <row r="254" spans="1:3" x14ac:dyDescent="0.3">
      <c r="A254">
        <v>20.595994900000001</v>
      </c>
      <c r="B254">
        <v>0.90104970932006834</v>
      </c>
      <c r="C254">
        <v>0</v>
      </c>
    </row>
    <row r="255" spans="1:3" x14ac:dyDescent="0.3">
      <c r="A255">
        <v>20.674793300000001</v>
      </c>
      <c r="B255">
        <v>0</v>
      </c>
      <c r="C255">
        <v>-10.233981132507321</v>
      </c>
    </row>
    <row r="256" spans="1:3" x14ac:dyDescent="0.3">
      <c r="A256">
        <v>20.7525215</v>
      </c>
      <c r="B256">
        <v>0.90104970932006834</v>
      </c>
      <c r="C256">
        <v>0</v>
      </c>
    </row>
    <row r="257" spans="1:3" x14ac:dyDescent="0.3">
      <c r="A257">
        <v>20.825198199999999</v>
      </c>
      <c r="B257">
        <v>0</v>
      </c>
      <c r="C257">
        <v>-10.233981132507321</v>
      </c>
    </row>
    <row r="258" spans="1:3" x14ac:dyDescent="0.3">
      <c r="A258">
        <v>20.903503199999999</v>
      </c>
      <c r="B258">
        <v>0.90104970932006834</v>
      </c>
      <c r="C258">
        <v>0</v>
      </c>
    </row>
    <row r="259" spans="1:3" x14ac:dyDescent="0.3">
      <c r="A259">
        <v>20.976935699999999</v>
      </c>
      <c r="B259">
        <v>0</v>
      </c>
      <c r="C259">
        <v>-10.233981132507321</v>
      </c>
    </row>
    <row r="260" spans="1:3" x14ac:dyDescent="0.3">
      <c r="A260">
        <v>21.054713199999998</v>
      </c>
      <c r="B260">
        <v>0.90104970932006834</v>
      </c>
      <c r="C260">
        <v>0</v>
      </c>
    </row>
    <row r="261" spans="1:3" x14ac:dyDescent="0.3">
      <c r="A261">
        <v>21.128505400000002</v>
      </c>
      <c r="B261">
        <v>0</v>
      </c>
      <c r="C261">
        <v>-10.233981132507321</v>
      </c>
    </row>
    <row r="262" spans="1:3" x14ac:dyDescent="0.3">
      <c r="A262">
        <v>21.206766500000001</v>
      </c>
      <c r="B262">
        <v>-2.7031490802764888</v>
      </c>
      <c r="C262">
        <v>0</v>
      </c>
    </row>
    <row r="263" spans="1:3" x14ac:dyDescent="0.3">
      <c r="A263">
        <v>21.2839639</v>
      </c>
      <c r="B263">
        <v>0</v>
      </c>
      <c r="C263">
        <v>-10.62324237823486</v>
      </c>
    </row>
    <row r="264" spans="1:3" x14ac:dyDescent="0.3">
      <c r="A264">
        <v>21.361685000000001</v>
      </c>
      <c r="B264">
        <v>-2.7031490802764888</v>
      </c>
      <c r="C264">
        <v>0</v>
      </c>
    </row>
    <row r="265" spans="1:3" x14ac:dyDescent="0.3">
      <c r="A265">
        <v>21.440441400000001</v>
      </c>
      <c r="B265">
        <v>0</v>
      </c>
      <c r="C265">
        <v>-9.8293161392211914</v>
      </c>
    </row>
    <row r="266" spans="1:3" x14ac:dyDescent="0.3">
      <c r="A266">
        <v>21.513138699999999</v>
      </c>
      <c r="B266">
        <v>-2.7031490802764888</v>
      </c>
      <c r="C266">
        <v>0</v>
      </c>
    </row>
    <row r="267" spans="1:3" x14ac:dyDescent="0.3">
      <c r="A267">
        <v>21.5920284</v>
      </c>
      <c r="B267">
        <v>0</v>
      </c>
      <c r="C267">
        <v>-10.233981132507321</v>
      </c>
    </row>
    <row r="268" spans="1:3" x14ac:dyDescent="0.3">
      <c r="A268">
        <v>21.668761199999999</v>
      </c>
      <c r="B268">
        <v>2.988443565368653</v>
      </c>
      <c r="C268">
        <v>0</v>
      </c>
    </row>
    <row r="269" spans="1:3" x14ac:dyDescent="0.3">
      <c r="A269">
        <v>21.7425815</v>
      </c>
      <c r="B269">
        <v>0</v>
      </c>
      <c r="C269">
        <v>-10.62324237823486</v>
      </c>
    </row>
    <row r="270" spans="1:3" x14ac:dyDescent="0.3">
      <c r="A270">
        <v>21.820250999999999</v>
      </c>
      <c r="B270">
        <v>0.90104970932006834</v>
      </c>
      <c r="C270">
        <v>0</v>
      </c>
    </row>
    <row r="271" spans="1:3" x14ac:dyDescent="0.3">
      <c r="A271">
        <v>21.898367499999999</v>
      </c>
      <c r="B271">
        <v>0</v>
      </c>
      <c r="C271">
        <v>-6.3073477745056152</v>
      </c>
    </row>
    <row r="272" spans="1:3" x14ac:dyDescent="0.3">
      <c r="A272">
        <v>21.973077100000001</v>
      </c>
      <c r="B272">
        <v>-2.7031490802764888</v>
      </c>
      <c r="C272">
        <v>0</v>
      </c>
    </row>
    <row r="273" spans="1:3" x14ac:dyDescent="0.3">
      <c r="A273">
        <v>22.050455100000001</v>
      </c>
      <c r="B273">
        <v>0</v>
      </c>
      <c r="C273">
        <v>-10.62324237823486</v>
      </c>
    </row>
    <row r="274" spans="1:3" x14ac:dyDescent="0.3">
      <c r="A274">
        <v>22.1273816</v>
      </c>
      <c r="B274">
        <v>-2.7031490802764888</v>
      </c>
      <c r="C274">
        <v>0</v>
      </c>
    </row>
    <row r="275" spans="1:3" x14ac:dyDescent="0.3">
      <c r="A275">
        <v>22.205168799999999</v>
      </c>
      <c r="B275">
        <v>0</v>
      </c>
      <c r="C275">
        <v>-10.233981132507321</v>
      </c>
    </row>
    <row r="276" spans="1:3" x14ac:dyDescent="0.3">
      <c r="A276">
        <v>22.2791742</v>
      </c>
      <c r="B276">
        <v>-2.7031490802764888</v>
      </c>
      <c r="C276">
        <v>0</v>
      </c>
    </row>
    <row r="277" spans="1:3" x14ac:dyDescent="0.3">
      <c r="A277">
        <v>22.357090199999998</v>
      </c>
      <c r="B277">
        <v>0</v>
      </c>
      <c r="C277">
        <v>-10.233981132507321</v>
      </c>
    </row>
    <row r="278" spans="1:3" x14ac:dyDescent="0.3">
      <c r="A278">
        <v>22.435461499999999</v>
      </c>
      <c r="B278">
        <v>-3.9275844573974612</v>
      </c>
      <c r="C278">
        <v>0</v>
      </c>
    </row>
    <row r="279" spans="1:3" x14ac:dyDescent="0.3">
      <c r="A279">
        <v>22.513393399999998</v>
      </c>
      <c r="B279">
        <v>0</v>
      </c>
      <c r="C279">
        <v>-10.62324237823486</v>
      </c>
    </row>
    <row r="280" spans="1:3" x14ac:dyDescent="0.3">
      <c r="A280">
        <v>22.590618200000002</v>
      </c>
      <c r="B280">
        <v>-3.9275844573974612</v>
      </c>
      <c r="C280">
        <v>0</v>
      </c>
    </row>
    <row r="281" spans="1:3" x14ac:dyDescent="0.3">
      <c r="A281">
        <v>22.668213000000002</v>
      </c>
      <c r="B281">
        <v>0</v>
      </c>
      <c r="C281">
        <v>-10.62324237823486</v>
      </c>
    </row>
    <row r="282" spans="1:3" x14ac:dyDescent="0.3">
      <c r="A282">
        <v>22.7458448</v>
      </c>
      <c r="B282">
        <v>-3.9275844573974612</v>
      </c>
      <c r="C282">
        <v>0</v>
      </c>
    </row>
    <row r="283" spans="1:3" x14ac:dyDescent="0.3">
      <c r="A283">
        <v>22.823738500000001</v>
      </c>
      <c r="B283">
        <v>0</v>
      </c>
      <c r="C283">
        <v>-10.233981132507321</v>
      </c>
    </row>
    <row r="284" spans="1:3" x14ac:dyDescent="0.3">
      <c r="A284">
        <v>22.897727199999999</v>
      </c>
      <c r="B284">
        <v>0.90104970932006834</v>
      </c>
      <c r="C284">
        <v>0</v>
      </c>
    </row>
    <row r="285" spans="1:3" x14ac:dyDescent="0.3">
      <c r="A285">
        <v>22.975242300000001</v>
      </c>
      <c r="B285">
        <v>0</v>
      </c>
      <c r="C285">
        <v>-9.8293161392211914</v>
      </c>
    </row>
    <row r="286" spans="1:3" x14ac:dyDescent="0.3">
      <c r="A286">
        <v>23.048961500000001</v>
      </c>
      <c r="B286">
        <v>-2.7031490802764888</v>
      </c>
      <c r="C286">
        <v>0</v>
      </c>
    </row>
    <row r="287" spans="1:3" x14ac:dyDescent="0.3">
      <c r="A287">
        <v>23.126729099999999</v>
      </c>
      <c r="B287">
        <v>0</v>
      </c>
      <c r="C287">
        <v>-10.62324237823486</v>
      </c>
    </row>
    <row r="288" spans="1:3" x14ac:dyDescent="0.3">
      <c r="A288">
        <v>23.204732199999999</v>
      </c>
      <c r="B288">
        <v>0.90104970932006834</v>
      </c>
      <c r="C288">
        <v>0</v>
      </c>
    </row>
    <row r="289" spans="1:3" x14ac:dyDescent="0.3">
      <c r="A289">
        <v>23.2785595</v>
      </c>
      <c r="B289">
        <v>0</v>
      </c>
      <c r="C289">
        <v>-10.233981132507321</v>
      </c>
    </row>
    <row r="290" spans="1:3" x14ac:dyDescent="0.3">
      <c r="A290">
        <v>23.356301699999999</v>
      </c>
      <c r="B290">
        <v>-3.9275844573974612</v>
      </c>
      <c r="C290">
        <v>0</v>
      </c>
    </row>
    <row r="291" spans="1:3" x14ac:dyDescent="0.3">
      <c r="A291">
        <v>23.433943800000002</v>
      </c>
      <c r="B291">
        <v>0</v>
      </c>
      <c r="C291">
        <v>-10.233981132507321</v>
      </c>
    </row>
    <row r="292" spans="1:3" x14ac:dyDescent="0.3">
      <c r="A292">
        <v>23.511745999999999</v>
      </c>
      <c r="B292">
        <v>-3.9275844573974612</v>
      </c>
      <c r="C292">
        <v>0</v>
      </c>
    </row>
    <row r="293" spans="1:3" x14ac:dyDescent="0.3">
      <c r="A293">
        <v>23.590679999999999</v>
      </c>
      <c r="B293">
        <v>0</v>
      </c>
      <c r="C293">
        <v>-10.233981132507321</v>
      </c>
    </row>
    <row r="294" spans="1:3" x14ac:dyDescent="0.3">
      <c r="A294">
        <v>23.667484000000002</v>
      </c>
      <c r="B294">
        <v>-3.9275844573974612</v>
      </c>
      <c r="C294">
        <v>0</v>
      </c>
    </row>
    <row r="295" spans="1:3" x14ac:dyDescent="0.3">
      <c r="A295">
        <v>23.7414512</v>
      </c>
      <c r="B295">
        <v>0</v>
      </c>
      <c r="C295">
        <v>-10.233981132507321</v>
      </c>
    </row>
    <row r="296" spans="1:3" x14ac:dyDescent="0.3">
      <c r="A296">
        <v>23.819106900000001</v>
      </c>
      <c r="B296">
        <v>-3.9275844573974612</v>
      </c>
      <c r="C296">
        <v>0</v>
      </c>
    </row>
    <row r="297" spans="1:3" x14ac:dyDescent="0.3">
      <c r="A297">
        <v>23.896882900000001</v>
      </c>
      <c r="B297">
        <v>0</v>
      </c>
      <c r="C297">
        <v>-10.233981132507321</v>
      </c>
    </row>
    <row r="298" spans="1:3" x14ac:dyDescent="0.3">
      <c r="A298">
        <v>23.9749704</v>
      </c>
      <c r="B298">
        <v>-3.9275844573974612</v>
      </c>
      <c r="C298">
        <v>0</v>
      </c>
    </row>
    <row r="299" spans="1:3" x14ac:dyDescent="0.3">
      <c r="A299">
        <v>24.052430000000001</v>
      </c>
      <c r="B299">
        <v>0</v>
      </c>
      <c r="C299">
        <v>-9.8293161392211914</v>
      </c>
    </row>
    <row r="300" spans="1:3" x14ac:dyDescent="0.3">
      <c r="A300">
        <v>24.126131300000001</v>
      </c>
      <c r="B300">
        <v>-3.9275844573974612</v>
      </c>
      <c r="C300">
        <v>0</v>
      </c>
    </row>
    <row r="301" spans="1:3" x14ac:dyDescent="0.3">
      <c r="A301">
        <v>24.2040769</v>
      </c>
      <c r="B301">
        <v>0</v>
      </c>
      <c r="C301">
        <v>-10.233981132507321</v>
      </c>
    </row>
    <row r="302" spans="1:3" x14ac:dyDescent="0.3">
      <c r="A302">
        <v>24.2821967</v>
      </c>
      <c r="B302">
        <v>-3.9275844573974612</v>
      </c>
      <c r="C302">
        <v>0</v>
      </c>
    </row>
    <row r="303" spans="1:3" x14ac:dyDescent="0.3">
      <c r="A303">
        <v>24.360890399999999</v>
      </c>
      <c r="B303">
        <v>0</v>
      </c>
      <c r="C303">
        <v>-10.62324237823486</v>
      </c>
    </row>
    <row r="304" spans="1:3" x14ac:dyDescent="0.3">
      <c r="A304">
        <v>24.438015700000001</v>
      </c>
      <c r="B304">
        <v>-3.9275844573974612</v>
      </c>
      <c r="C304">
        <v>0</v>
      </c>
    </row>
    <row r="305" spans="1:3" x14ac:dyDescent="0.3">
      <c r="A305">
        <v>24.516091100000001</v>
      </c>
      <c r="B305">
        <v>0</v>
      </c>
      <c r="C305">
        <v>-9.8293161392211914</v>
      </c>
    </row>
    <row r="306" spans="1:3" x14ac:dyDescent="0.3">
      <c r="A306">
        <v>24.5903375</v>
      </c>
      <c r="B306">
        <v>-4.8523011207580566</v>
      </c>
      <c r="C306">
        <v>0</v>
      </c>
    </row>
    <row r="307" spans="1:3" x14ac:dyDescent="0.3">
      <c r="A307">
        <v>24.666863200000002</v>
      </c>
      <c r="B307">
        <v>0</v>
      </c>
      <c r="C307">
        <v>-10.233981132507321</v>
      </c>
    </row>
    <row r="308" spans="1:3" x14ac:dyDescent="0.3">
      <c r="A308">
        <v>24.7446725</v>
      </c>
      <c r="B308">
        <v>-3.9275844573974612</v>
      </c>
      <c r="C308">
        <v>0</v>
      </c>
    </row>
    <row r="309" spans="1:3" x14ac:dyDescent="0.3">
      <c r="A309">
        <v>24.822483399999999</v>
      </c>
      <c r="B309">
        <v>0</v>
      </c>
      <c r="C309">
        <v>-10.233981132507321</v>
      </c>
    </row>
    <row r="310" spans="1:3" x14ac:dyDescent="0.3">
      <c r="A310">
        <v>24.901305199999999</v>
      </c>
      <c r="B310">
        <v>-3.9275844573974612</v>
      </c>
      <c r="C310">
        <v>0</v>
      </c>
    </row>
    <row r="311" spans="1:3" x14ac:dyDescent="0.3">
      <c r="A311">
        <v>24.974135799999999</v>
      </c>
      <c r="B311">
        <v>0</v>
      </c>
      <c r="C311">
        <v>-10.62324237823486</v>
      </c>
    </row>
    <row r="312" spans="1:3" x14ac:dyDescent="0.3">
      <c r="A312">
        <v>25.051900100000001</v>
      </c>
      <c r="B312">
        <v>-4.8523011207580566</v>
      </c>
      <c r="C312">
        <v>0</v>
      </c>
    </row>
    <row r="313" spans="1:3" x14ac:dyDescent="0.3">
      <c r="A313">
        <v>25.130949900000001</v>
      </c>
      <c r="B313">
        <v>0</v>
      </c>
      <c r="C313">
        <v>-10.233981132507321</v>
      </c>
    </row>
    <row r="314" spans="1:3" x14ac:dyDescent="0.3">
      <c r="A314">
        <v>25.207876299999999</v>
      </c>
      <c r="B314">
        <v>-4.8523011207580566</v>
      </c>
      <c r="C314">
        <v>0</v>
      </c>
    </row>
    <row r="315" spans="1:3" x14ac:dyDescent="0.3">
      <c r="A315">
        <v>25.285607200000001</v>
      </c>
      <c r="B315">
        <v>0</v>
      </c>
      <c r="C315">
        <v>-9.4072608947753906</v>
      </c>
    </row>
    <row r="316" spans="1:3" x14ac:dyDescent="0.3">
      <c r="A316">
        <v>25.360394800000002</v>
      </c>
      <c r="B316">
        <v>-4.8523011207580566</v>
      </c>
      <c r="C316">
        <v>0</v>
      </c>
    </row>
    <row r="317" spans="1:3" x14ac:dyDescent="0.3">
      <c r="A317">
        <v>25.437263699999999</v>
      </c>
      <c r="B317">
        <v>0</v>
      </c>
      <c r="C317">
        <v>-9.8293161392211914</v>
      </c>
    </row>
    <row r="318" spans="1:3" x14ac:dyDescent="0.3">
      <c r="A318">
        <v>25.5112533</v>
      </c>
      <c r="B318">
        <v>-3.9275844573974612</v>
      </c>
      <c r="C318">
        <v>0</v>
      </c>
    </row>
    <row r="319" spans="1:3" x14ac:dyDescent="0.3">
      <c r="A319">
        <v>25.5887402</v>
      </c>
      <c r="B319">
        <v>0</v>
      </c>
      <c r="C319">
        <v>-9.8293161392211914</v>
      </c>
    </row>
    <row r="320" spans="1:3" x14ac:dyDescent="0.3">
      <c r="A320">
        <v>25.666517200000001</v>
      </c>
      <c r="B320">
        <v>-4.8523011207580566</v>
      </c>
      <c r="C320">
        <v>0</v>
      </c>
    </row>
    <row r="321" spans="1:3" x14ac:dyDescent="0.3">
      <c r="A321">
        <v>25.7448856</v>
      </c>
      <c r="B321">
        <v>0</v>
      </c>
      <c r="C321">
        <v>-9.8293161392211914</v>
      </c>
    </row>
    <row r="322" spans="1:3" x14ac:dyDescent="0.3">
      <c r="A322">
        <v>25.8177281</v>
      </c>
      <c r="B322">
        <v>-4.8523011207580566</v>
      </c>
      <c r="C322">
        <v>0</v>
      </c>
    </row>
    <row r="323" spans="1:3" x14ac:dyDescent="0.3">
      <c r="A323">
        <v>25.895523600000001</v>
      </c>
      <c r="B323">
        <v>0</v>
      </c>
      <c r="C323">
        <v>-10.233981132507321</v>
      </c>
    </row>
    <row r="324" spans="1:3" x14ac:dyDescent="0.3">
      <c r="A324">
        <v>25.973314899999998</v>
      </c>
      <c r="B324">
        <v>-4.8523011207580566</v>
      </c>
      <c r="C324">
        <v>0</v>
      </c>
    </row>
    <row r="325" spans="1:3" x14ac:dyDescent="0.3">
      <c r="A325">
        <v>26.0511953</v>
      </c>
      <c r="B325">
        <v>0</v>
      </c>
      <c r="C325">
        <v>-10.233981132507321</v>
      </c>
    </row>
    <row r="326" spans="1:3" x14ac:dyDescent="0.3">
      <c r="A326">
        <v>26.124982899999999</v>
      </c>
      <c r="B326">
        <v>-3.9275844573974612</v>
      </c>
      <c r="C326">
        <v>0</v>
      </c>
    </row>
    <row r="327" spans="1:3" x14ac:dyDescent="0.3">
      <c r="A327">
        <v>26.202939300000001</v>
      </c>
      <c r="B327">
        <v>0</v>
      </c>
      <c r="C327">
        <v>-10.233981132507321</v>
      </c>
    </row>
    <row r="328" spans="1:3" x14ac:dyDescent="0.3">
      <c r="A328">
        <v>26.281092000000001</v>
      </c>
      <c r="B328">
        <v>-4.8523011207580566</v>
      </c>
      <c r="C328">
        <v>0</v>
      </c>
    </row>
    <row r="329" spans="1:3" x14ac:dyDescent="0.3">
      <c r="A329">
        <v>26.3584873</v>
      </c>
      <c r="B329">
        <v>0</v>
      </c>
      <c r="C329">
        <v>-10.233981132507321</v>
      </c>
    </row>
    <row r="330" spans="1:3" x14ac:dyDescent="0.3">
      <c r="A330">
        <v>26.436257900000001</v>
      </c>
      <c r="B330">
        <v>-4.8523011207580566</v>
      </c>
      <c r="C330">
        <v>0</v>
      </c>
    </row>
    <row r="331" spans="1:3" x14ac:dyDescent="0.3">
      <c r="A331">
        <v>26.5139739</v>
      </c>
      <c r="B331">
        <v>0</v>
      </c>
      <c r="C331">
        <v>-10.233981132507321</v>
      </c>
    </row>
    <row r="332" spans="1:3" x14ac:dyDescent="0.3">
      <c r="A332">
        <v>26.5922071</v>
      </c>
      <c r="B332">
        <v>-4.8523011207580566</v>
      </c>
      <c r="C332">
        <v>0</v>
      </c>
    </row>
    <row r="333" spans="1:3" x14ac:dyDescent="0.3">
      <c r="A333">
        <v>26.671018799999999</v>
      </c>
      <c r="B333">
        <v>0</v>
      </c>
      <c r="C333">
        <v>-10.233981132507321</v>
      </c>
    </row>
    <row r="334" spans="1:3" x14ac:dyDescent="0.3">
      <c r="A334">
        <v>26.744921300000001</v>
      </c>
      <c r="B334">
        <v>-4.8523011207580566</v>
      </c>
      <c r="C334">
        <v>0</v>
      </c>
    </row>
    <row r="335" spans="1:3" x14ac:dyDescent="0.3">
      <c r="A335">
        <v>26.8226917</v>
      </c>
      <c r="B335">
        <v>0</v>
      </c>
      <c r="C335">
        <v>-10.233981132507321</v>
      </c>
    </row>
    <row r="336" spans="1:3" x14ac:dyDescent="0.3">
      <c r="A336">
        <v>26.899403700000001</v>
      </c>
      <c r="B336">
        <v>-4.8523011207580566</v>
      </c>
      <c r="C336">
        <v>0</v>
      </c>
    </row>
    <row r="337" spans="1:3" x14ac:dyDescent="0.3">
      <c r="A337">
        <v>26.976780999999999</v>
      </c>
      <c r="B337">
        <v>0</v>
      </c>
      <c r="C337">
        <v>-10.233981132507321</v>
      </c>
    </row>
    <row r="338" spans="1:3" x14ac:dyDescent="0.3">
      <c r="A338">
        <v>27.054663699999999</v>
      </c>
      <c r="B338">
        <v>-4.8523011207580566</v>
      </c>
      <c r="C338">
        <v>0</v>
      </c>
    </row>
    <row r="339" spans="1:3" x14ac:dyDescent="0.3">
      <c r="A339">
        <v>27.133498299999999</v>
      </c>
      <c r="B339">
        <v>0</v>
      </c>
      <c r="C339">
        <v>-10.233981132507321</v>
      </c>
    </row>
    <row r="340" spans="1:3" x14ac:dyDescent="0.3">
      <c r="A340">
        <v>27.210232600000001</v>
      </c>
      <c r="B340">
        <v>-4.8523011207580566</v>
      </c>
      <c r="C340">
        <v>0</v>
      </c>
    </row>
    <row r="341" spans="1:3" x14ac:dyDescent="0.3">
      <c r="A341">
        <v>27.2840077</v>
      </c>
      <c r="B341">
        <v>0</v>
      </c>
      <c r="C341">
        <v>-10.233981132507321</v>
      </c>
    </row>
    <row r="342" spans="1:3" x14ac:dyDescent="0.3">
      <c r="A342">
        <v>27.3618278</v>
      </c>
      <c r="B342">
        <v>-5.6270532608032227</v>
      </c>
      <c r="C342">
        <v>0</v>
      </c>
    </row>
    <row r="343" spans="1:3" x14ac:dyDescent="0.3">
      <c r="A343">
        <v>27.4396959</v>
      </c>
      <c r="B343">
        <v>0</v>
      </c>
      <c r="C343">
        <v>-10.233981132507321</v>
      </c>
    </row>
    <row r="344" spans="1:3" x14ac:dyDescent="0.3">
      <c r="A344">
        <v>27.517720400000002</v>
      </c>
      <c r="B344">
        <v>-4.8523011207580566</v>
      </c>
      <c r="C344">
        <v>0</v>
      </c>
    </row>
    <row r="345" spans="1:3" x14ac:dyDescent="0.3">
      <c r="A345">
        <v>27.5957027</v>
      </c>
      <c r="B345">
        <v>0</v>
      </c>
      <c r="C345">
        <v>-10.233981132507321</v>
      </c>
    </row>
    <row r="346" spans="1:3" x14ac:dyDescent="0.3">
      <c r="A346">
        <v>27.674257999999998</v>
      </c>
      <c r="B346">
        <v>-5.6270532608032227</v>
      </c>
      <c r="C346">
        <v>0</v>
      </c>
    </row>
    <row r="347" spans="1:3" x14ac:dyDescent="0.3">
      <c r="A347">
        <v>27.750975799999999</v>
      </c>
      <c r="B347">
        <v>0</v>
      </c>
      <c r="C347">
        <v>-10.233981132507321</v>
      </c>
    </row>
    <row r="348" spans="1:3" x14ac:dyDescent="0.3">
      <c r="A348">
        <v>27.828787999999999</v>
      </c>
      <c r="B348">
        <v>-4.8523011207580566</v>
      </c>
      <c r="C348">
        <v>0</v>
      </c>
    </row>
    <row r="349" spans="1:3" x14ac:dyDescent="0.3">
      <c r="A349">
        <v>27.9027976</v>
      </c>
      <c r="B349">
        <v>0</v>
      </c>
      <c r="C349">
        <v>-9.8293161392211914</v>
      </c>
    </row>
    <row r="350" spans="1:3" x14ac:dyDescent="0.3">
      <c r="A350">
        <v>27.9805046</v>
      </c>
      <c r="B350">
        <v>-4.8523011207580566</v>
      </c>
      <c r="C350">
        <v>0</v>
      </c>
    </row>
    <row r="351" spans="1:3" x14ac:dyDescent="0.3">
      <c r="A351">
        <v>28.058373899999999</v>
      </c>
      <c r="B351">
        <v>0</v>
      </c>
      <c r="C351">
        <v>-10.233981132507321</v>
      </c>
    </row>
    <row r="352" spans="1:3" x14ac:dyDescent="0.3">
      <c r="A352">
        <v>28.136429100000001</v>
      </c>
      <c r="B352">
        <v>-4.8523011207580566</v>
      </c>
      <c r="C352">
        <v>0</v>
      </c>
    </row>
    <row r="353" spans="1:3" x14ac:dyDescent="0.3">
      <c r="A353">
        <v>28.209700900000001</v>
      </c>
      <c r="B353">
        <v>0</v>
      </c>
      <c r="C353">
        <v>-10.233981132507321</v>
      </c>
    </row>
    <row r="354" spans="1:3" x14ac:dyDescent="0.3">
      <c r="A354">
        <v>28.287549800000001</v>
      </c>
      <c r="B354">
        <v>-5.6270532608032227</v>
      </c>
      <c r="C354">
        <v>0</v>
      </c>
    </row>
    <row r="355" spans="1:3" x14ac:dyDescent="0.3">
      <c r="A355">
        <v>28.365418500000001</v>
      </c>
      <c r="B355">
        <v>0</v>
      </c>
      <c r="C355">
        <v>-10.233981132507321</v>
      </c>
    </row>
    <row r="356" spans="1:3" x14ac:dyDescent="0.3">
      <c r="A356">
        <v>28.4443479</v>
      </c>
      <c r="B356">
        <v>-6.3073477745056152</v>
      </c>
      <c r="C356">
        <v>0</v>
      </c>
    </row>
    <row r="357" spans="1:3" x14ac:dyDescent="0.3">
      <c r="A357">
        <v>28.5220442</v>
      </c>
      <c r="B357">
        <v>0</v>
      </c>
      <c r="C357">
        <v>-10.233981132507321</v>
      </c>
    </row>
    <row r="358" spans="1:3" x14ac:dyDescent="0.3">
      <c r="A358">
        <v>28.599296500000001</v>
      </c>
      <c r="B358">
        <v>-5.6270532608032227</v>
      </c>
      <c r="C358">
        <v>0</v>
      </c>
    </row>
    <row r="359" spans="1:3" x14ac:dyDescent="0.3">
      <c r="A359">
        <v>28.676915300000001</v>
      </c>
      <c r="B359">
        <v>0</v>
      </c>
      <c r="C359">
        <v>-10.233981132507321</v>
      </c>
    </row>
    <row r="360" spans="1:3" x14ac:dyDescent="0.3">
      <c r="A360">
        <v>28.7545617</v>
      </c>
      <c r="B360">
        <v>-5.6270532608032227</v>
      </c>
      <c r="C360">
        <v>0</v>
      </c>
    </row>
    <row r="361" spans="1:3" x14ac:dyDescent="0.3">
      <c r="A361">
        <v>28.8283573</v>
      </c>
      <c r="B361">
        <v>0</v>
      </c>
      <c r="C361">
        <v>-9.8293161392211914</v>
      </c>
    </row>
    <row r="362" spans="1:3" x14ac:dyDescent="0.3">
      <c r="A362">
        <v>28.906109900000001</v>
      </c>
      <c r="B362">
        <v>-6.3073477745056152</v>
      </c>
      <c r="C362">
        <v>0</v>
      </c>
    </row>
    <row r="363" spans="1:3" x14ac:dyDescent="0.3">
      <c r="A363">
        <v>28.984028299999999</v>
      </c>
      <c r="B363">
        <v>0</v>
      </c>
      <c r="C363">
        <v>-10.233981132507321</v>
      </c>
    </row>
    <row r="364" spans="1:3" x14ac:dyDescent="0.3">
      <c r="A364">
        <v>29.057551</v>
      </c>
      <c r="B364">
        <v>-5.6270532608032227</v>
      </c>
      <c r="C364">
        <v>0</v>
      </c>
    </row>
    <row r="365" spans="1:3" x14ac:dyDescent="0.3">
      <c r="A365">
        <v>29.135463900000001</v>
      </c>
      <c r="B365">
        <v>0</v>
      </c>
      <c r="C365">
        <v>-10.233981132507321</v>
      </c>
    </row>
    <row r="366" spans="1:3" x14ac:dyDescent="0.3">
      <c r="A366">
        <v>29.213215999999999</v>
      </c>
      <c r="B366">
        <v>-5.6270532608032227</v>
      </c>
      <c r="C366">
        <v>0</v>
      </c>
    </row>
    <row r="367" spans="1:3" x14ac:dyDescent="0.3">
      <c r="A367">
        <v>29.2921266</v>
      </c>
      <c r="B367">
        <v>0</v>
      </c>
      <c r="C367">
        <v>-10.233981132507321</v>
      </c>
    </row>
    <row r="368" spans="1:3" x14ac:dyDescent="0.3">
      <c r="A368">
        <v>29.369272899999999</v>
      </c>
      <c r="B368">
        <v>-6.3073477745056152</v>
      </c>
      <c r="C368">
        <v>0</v>
      </c>
    </row>
    <row r="369" spans="1:3" x14ac:dyDescent="0.3">
      <c r="A369">
        <v>29.446873</v>
      </c>
      <c r="B369">
        <v>0</v>
      </c>
      <c r="C369">
        <v>-9.8293161392211914</v>
      </c>
    </row>
    <row r="370" spans="1:3" x14ac:dyDescent="0.3">
      <c r="A370">
        <v>29.521223800000001</v>
      </c>
      <c r="B370">
        <v>-6.3073477745056152</v>
      </c>
      <c r="C370">
        <v>0</v>
      </c>
    </row>
    <row r="371" spans="1:3" x14ac:dyDescent="0.3">
      <c r="A371">
        <v>29.598109399999998</v>
      </c>
      <c r="B371">
        <v>0</v>
      </c>
      <c r="C371">
        <v>-10.233981132507321</v>
      </c>
    </row>
    <row r="372" spans="1:3" x14ac:dyDescent="0.3">
      <c r="A372">
        <v>29.676061499999999</v>
      </c>
      <c r="B372">
        <v>-5.6270532608032227</v>
      </c>
      <c r="C372">
        <v>0</v>
      </c>
    </row>
    <row r="373" spans="1:3" x14ac:dyDescent="0.3">
      <c r="A373">
        <v>29.753897800000001</v>
      </c>
      <c r="B373">
        <v>0</v>
      </c>
      <c r="C373">
        <v>-10.233981132507321</v>
      </c>
    </row>
    <row r="374" spans="1:3" x14ac:dyDescent="0.3">
      <c r="A374">
        <v>29.831761</v>
      </c>
      <c r="B374">
        <v>-5.6270532608032227</v>
      </c>
      <c r="C374">
        <v>0</v>
      </c>
    </row>
    <row r="375" spans="1:3" x14ac:dyDescent="0.3">
      <c r="A375">
        <v>29.9096072</v>
      </c>
      <c r="B375">
        <v>0</v>
      </c>
      <c r="C375">
        <v>-9.8293161392211914</v>
      </c>
    </row>
    <row r="376" spans="1:3" x14ac:dyDescent="0.3">
      <c r="A376">
        <v>29.9832845</v>
      </c>
      <c r="B376">
        <v>-6.3073477745056152</v>
      </c>
      <c r="C376">
        <v>0</v>
      </c>
    </row>
    <row r="377" spans="1:3" x14ac:dyDescent="0.3">
      <c r="A377">
        <v>30.061162899999999</v>
      </c>
      <c r="B377">
        <v>0</v>
      </c>
      <c r="C377">
        <v>-10.233981132507321</v>
      </c>
    </row>
    <row r="378" spans="1:3" x14ac:dyDescent="0.3">
      <c r="A378">
        <v>30.138959400000001</v>
      </c>
      <c r="B378">
        <v>-6.9210939407348633</v>
      </c>
      <c r="C378">
        <v>0</v>
      </c>
    </row>
    <row r="379" spans="1:3" x14ac:dyDescent="0.3">
      <c r="A379">
        <v>30.216701499999999</v>
      </c>
      <c r="B379">
        <v>0</v>
      </c>
      <c r="C379">
        <v>-9.8293161392211914</v>
      </c>
    </row>
    <row r="380" spans="1:3" x14ac:dyDescent="0.3">
      <c r="A380">
        <v>30.290360700000001</v>
      </c>
      <c r="B380">
        <v>-6.3073477745056152</v>
      </c>
      <c r="C380">
        <v>0</v>
      </c>
    </row>
    <row r="381" spans="1:3" x14ac:dyDescent="0.3">
      <c r="A381">
        <v>30.3683139</v>
      </c>
      <c r="B381">
        <v>0</v>
      </c>
      <c r="C381">
        <v>-10.233981132507321</v>
      </c>
    </row>
    <row r="382" spans="1:3" x14ac:dyDescent="0.3">
      <c r="A382">
        <v>30.446224300000001</v>
      </c>
      <c r="B382">
        <v>-5.6270532608032227</v>
      </c>
      <c r="C382">
        <v>0</v>
      </c>
    </row>
    <row r="383" spans="1:3" x14ac:dyDescent="0.3">
      <c r="A383">
        <v>30.524281299999998</v>
      </c>
      <c r="B383">
        <v>0</v>
      </c>
      <c r="C383">
        <v>-10.62324237823486</v>
      </c>
    </row>
    <row r="384" spans="1:3" x14ac:dyDescent="0.3">
      <c r="A384">
        <v>30.5979776</v>
      </c>
      <c r="B384">
        <v>-6.3073477745056152</v>
      </c>
      <c r="C384">
        <v>0</v>
      </c>
    </row>
    <row r="385" spans="1:3" x14ac:dyDescent="0.3">
      <c r="A385">
        <v>30.675956599999999</v>
      </c>
      <c r="B385">
        <v>0</v>
      </c>
      <c r="C385">
        <v>-9.8293161392211914</v>
      </c>
    </row>
    <row r="386" spans="1:3" x14ac:dyDescent="0.3">
      <c r="A386">
        <v>30.7531128</v>
      </c>
      <c r="B386">
        <v>-6.9210939407348633</v>
      </c>
      <c r="C386">
        <v>0</v>
      </c>
    </row>
    <row r="387" spans="1:3" x14ac:dyDescent="0.3">
      <c r="A387">
        <v>30.8270792</v>
      </c>
      <c r="B387">
        <v>0</v>
      </c>
      <c r="C387">
        <v>-10.233981132507321</v>
      </c>
    </row>
    <row r="388" spans="1:3" x14ac:dyDescent="0.3">
      <c r="A388">
        <v>30.905083399999999</v>
      </c>
      <c r="B388">
        <v>-6.3073477745056152</v>
      </c>
      <c r="C388">
        <v>0</v>
      </c>
    </row>
    <row r="389" spans="1:3" x14ac:dyDescent="0.3">
      <c r="A389">
        <v>30.9829331</v>
      </c>
      <c r="B389">
        <v>0</v>
      </c>
      <c r="C389">
        <v>-10.233981132507321</v>
      </c>
    </row>
    <row r="390" spans="1:3" x14ac:dyDescent="0.3">
      <c r="A390">
        <v>31.061448299999999</v>
      </c>
      <c r="B390">
        <v>-6.9210939407348633</v>
      </c>
      <c r="C390">
        <v>0</v>
      </c>
    </row>
    <row r="391" spans="1:3" x14ac:dyDescent="0.3">
      <c r="A391">
        <v>31.1387009</v>
      </c>
      <c r="B391">
        <v>0</v>
      </c>
      <c r="C391">
        <v>-9.8293161392211914</v>
      </c>
    </row>
    <row r="392" spans="1:3" x14ac:dyDescent="0.3">
      <c r="A392">
        <v>31.2123667</v>
      </c>
      <c r="B392">
        <v>-6.9210939407348633</v>
      </c>
      <c r="C392">
        <v>0</v>
      </c>
    </row>
    <row r="393" spans="1:3" x14ac:dyDescent="0.3">
      <c r="A393">
        <v>31.289879200000001</v>
      </c>
      <c r="B393">
        <v>0</v>
      </c>
      <c r="C393">
        <v>-9.8293161392211914</v>
      </c>
    </row>
    <row r="394" spans="1:3" x14ac:dyDescent="0.3">
      <c r="A394">
        <v>31.3674818</v>
      </c>
      <c r="B394">
        <v>-6.3073477745056152</v>
      </c>
      <c r="C394">
        <v>0</v>
      </c>
    </row>
    <row r="395" spans="1:3" x14ac:dyDescent="0.3">
      <c r="A395">
        <v>31.441293999999999</v>
      </c>
      <c r="B395">
        <v>0</v>
      </c>
      <c r="C395">
        <v>-10.233981132507321</v>
      </c>
    </row>
    <row r="396" spans="1:3" x14ac:dyDescent="0.3">
      <c r="A396">
        <v>31.519292</v>
      </c>
      <c r="B396">
        <v>-6.3073477745056152</v>
      </c>
      <c r="C396">
        <v>0</v>
      </c>
    </row>
    <row r="397" spans="1:3" x14ac:dyDescent="0.3">
      <c r="A397">
        <v>31.596869300000002</v>
      </c>
      <c r="B397">
        <v>0</v>
      </c>
      <c r="C397">
        <v>-9.8293161392211914</v>
      </c>
    </row>
    <row r="398" spans="1:3" x14ac:dyDescent="0.3">
      <c r="A398">
        <v>31.6748604</v>
      </c>
      <c r="B398">
        <v>-6.3073477745056152</v>
      </c>
      <c r="C398">
        <v>0</v>
      </c>
    </row>
    <row r="399" spans="1:3" x14ac:dyDescent="0.3">
      <c r="A399">
        <v>31.749103600000002</v>
      </c>
      <c r="B399">
        <v>0</v>
      </c>
      <c r="C399">
        <v>-9.8293161392211914</v>
      </c>
    </row>
    <row r="400" spans="1:3" x14ac:dyDescent="0.3">
      <c r="A400">
        <v>31.826597100000001</v>
      </c>
      <c r="B400">
        <v>-6.9210939407348633</v>
      </c>
      <c r="C400">
        <v>0</v>
      </c>
    </row>
    <row r="401" spans="1:3" x14ac:dyDescent="0.3">
      <c r="A401">
        <v>31.904976699999999</v>
      </c>
      <c r="B401">
        <v>0</v>
      </c>
      <c r="C401">
        <v>-10.233981132507321</v>
      </c>
    </row>
    <row r="402" spans="1:3" x14ac:dyDescent="0.3">
      <c r="A402">
        <v>31.982084199999999</v>
      </c>
      <c r="B402">
        <v>-6.9210939407348633</v>
      </c>
      <c r="C402">
        <v>0</v>
      </c>
    </row>
    <row r="403" spans="1:3" x14ac:dyDescent="0.3">
      <c r="A403">
        <v>32.0555983</v>
      </c>
      <c r="B403">
        <v>0</v>
      </c>
      <c r="C403">
        <v>-10.233981132507321</v>
      </c>
    </row>
    <row r="404" spans="1:3" x14ac:dyDescent="0.3">
      <c r="A404">
        <v>32.133642500000001</v>
      </c>
      <c r="B404">
        <v>-6.9210939407348633</v>
      </c>
      <c r="C404">
        <v>0</v>
      </c>
    </row>
    <row r="405" spans="1:3" x14ac:dyDescent="0.3">
      <c r="A405">
        <v>32.212446999999997</v>
      </c>
      <c r="B405">
        <v>0</v>
      </c>
      <c r="C405">
        <v>-10.233981132507321</v>
      </c>
    </row>
    <row r="406" spans="1:3" x14ac:dyDescent="0.3">
      <c r="A406">
        <v>32.290333400000002</v>
      </c>
      <c r="B406">
        <v>-6.9210939407348633</v>
      </c>
      <c r="C406">
        <v>0</v>
      </c>
    </row>
    <row r="407" spans="1:3" x14ac:dyDescent="0.3">
      <c r="A407">
        <v>32.367187000000001</v>
      </c>
      <c r="B407">
        <v>0</v>
      </c>
      <c r="C407">
        <v>-10.233981132507321</v>
      </c>
    </row>
    <row r="408" spans="1:3" x14ac:dyDescent="0.3">
      <c r="A408">
        <v>32.445379500000001</v>
      </c>
      <c r="B408">
        <v>-6.9210939407348633</v>
      </c>
      <c r="C408">
        <v>0</v>
      </c>
    </row>
    <row r="409" spans="1:3" x14ac:dyDescent="0.3">
      <c r="A409">
        <v>32.5225145</v>
      </c>
      <c r="B409">
        <v>0</v>
      </c>
      <c r="C409">
        <v>-10.233981132507321</v>
      </c>
    </row>
    <row r="410" spans="1:3" x14ac:dyDescent="0.3">
      <c r="A410">
        <v>32.596617700000003</v>
      </c>
      <c r="B410">
        <v>-6.9210939407348633</v>
      </c>
      <c r="C410">
        <v>0</v>
      </c>
    </row>
    <row r="411" spans="1:3" x14ac:dyDescent="0.3">
      <c r="A411">
        <v>32.674062300000003</v>
      </c>
      <c r="B411">
        <v>0</v>
      </c>
      <c r="C411">
        <v>-10.62324237823486</v>
      </c>
    </row>
    <row r="412" spans="1:3" x14ac:dyDescent="0.3">
      <c r="A412">
        <v>32.752027300000002</v>
      </c>
      <c r="B412">
        <v>-6.9210939407348633</v>
      </c>
      <c r="C412">
        <v>0</v>
      </c>
    </row>
    <row r="413" spans="1:3" x14ac:dyDescent="0.3">
      <c r="A413">
        <v>32.8299035</v>
      </c>
      <c r="B413">
        <v>0</v>
      </c>
      <c r="C413">
        <v>-10.233981132507321</v>
      </c>
    </row>
    <row r="414" spans="1:3" x14ac:dyDescent="0.3">
      <c r="A414">
        <v>32.907996199999999</v>
      </c>
      <c r="B414">
        <v>-6.9210939407348633</v>
      </c>
      <c r="C414">
        <v>0</v>
      </c>
    </row>
    <row r="415" spans="1:3" x14ac:dyDescent="0.3">
      <c r="A415">
        <v>32.985632299999999</v>
      </c>
      <c r="B415">
        <v>0</v>
      </c>
      <c r="C415">
        <v>-10.233981132507321</v>
      </c>
    </row>
    <row r="416" spans="1:3" x14ac:dyDescent="0.3">
      <c r="A416">
        <v>33.063454200000002</v>
      </c>
      <c r="B416">
        <v>-7.4847135543823242</v>
      </c>
      <c r="C416">
        <v>0</v>
      </c>
    </row>
    <row r="417" spans="1:3" x14ac:dyDescent="0.3">
      <c r="A417">
        <v>33.142287099999997</v>
      </c>
      <c r="B417">
        <v>0</v>
      </c>
      <c r="C417">
        <v>-9.4072608947753906</v>
      </c>
    </row>
    <row r="418" spans="1:3" x14ac:dyDescent="0.3">
      <c r="A418">
        <v>33.214971800000001</v>
      </c>
      <c r="B418">
        <v>-7.4847135543823242</v>
      </c>
      <c r="C418">
        <v>0</v>
      </c>
    </row>
    <row r="419" spans="1:3" x14ac:dyDescent="0.3">
      <c r="A419">
        <v>33.293592500000003</v>
      </c>
      <c r="B419">
        <v>0</v>
      </c>
      <c r="C419">
        <v>-10.233981132507321</v>
      </c>
    </row>
    <row r="420" spans="1:3" x14ac:dyDescent="0.3">
      <c r="A420">
        <v>33.371617499999999</v>
      </c>
      <c r="B420">
        <v>-6.9210939407348633</v>
      </c>
      <c r="C420">
        <v>0</v>
      </c>
    </row>
    <row r="421" spans="1:3" x14ac:dyDescent="0.3">
      <c r="A421">
        <v>33.449436200000001</v>
      </c>
      <c r="B421">
        <v>0</v>
      </c>
      <c r="C421">
        <v>-10.233981132507321</v>
      </c>
    </row>
    <row r="422" spans="1:3" x14ac:dyDescent="0.3">
      <c r="A422">
        <v>33.522024199999997</v>
      </c>
      <c r="B422">
        <v>-6.9210939407348633</v>
      </c>
      <c r="C422">
        <v>0</v>
      </c>
    </row>
    <row r="423" spans="1:3" x14ac:dyDescent="0.3">
      <c r="A423">
        <v>33.599718299999999</v>
      </c>
      <c r="B423">
        <v>0</v>
      </c>
      <c r="C423">
        <v>-10.233981132507321</v>
      </c>
    </row>
    <row r="424" spans="1:3" x14ac:dyDescent="0.3">
      <c r="A424">
        <v>33.678379900000003</v>
      </c>
      <c r="B424">
        <v>-7.4847135543823242</v>
      </c>
      <c r="C424">
        <v>0</v>
      </c>
    </row>
    <row r="425" spans="1:3" x14ac:dyDescent="0.3">
      <c r="A425">
        <v>33.755727999999998</v>
      </c>
      <c r="B425">
        <v>0</v>
      </c>
      <c r="C425">
        <v>-10.62324237823486</v>
      </c>
    </row>
    <row r="426" spans="1:3" x14ac:dyDescent="0.3">
      <c r="A426">
        <v>33.834248500000001</v>
      </c>
      <c r="B426">
        <v>-6.9210939407348633</v>
      </c>
      <c r="C426">
        <v>0</v>
      </c>
    </row>
    <row r="427" spans="1:3" x14ac:dyDescent="0.3">
      <c r="A427">
        <v>33.912373500000001</v>
      </c>
      <c r="B427">
        <v>0</v>
      </c>
      <c r="C427">
        <v>-10.233981132507321</v>
      </c>
    </row>
    <row r="428" spans="1:3" x14ac:dyDescent="0.3">
      <c r="A428">
        <v>33.990070899999999</v>
      </c>
      <c r="B428">
        <v>-6.9210939407348633</v>
      </c>
      <c r="C428">
        <v>0</v>
      </c>
    </row>
    <row r="429" spans="1:3" x14ac:dyDescent="0.3">
      <c r="A429">
        <v>34.067167599999998</v>
      </c>
      <c r="B429">
        <v>0</v>
      </c>
      <c r="C429">
        <v>-10.233981132507321</v>
      </c>
    </row>
    <row r="430" spans="1:3" x14ac:dyDescent="0.3">
      <c r="A430">
        <v>34.140978799999999</v>
      </c>
      <c r="B430">
        <v>-6.9210939407348633</v>
      </c>
      <c r="C430">
        <v>0</v>
      </c>
    </row>
    <row r="431" spans="1:3" x14ac:dyDescent="0.3">
      <c r="A431">
        <v>34.218447599999998</v>
      </c>
      <c r="B431">
        <v>0</v>
      </c>
      <c r="C431">
        <v>-9.8293161392211914</v>
      </c>
    </row>
    <row r="432" spans="1:3" x14ac:dyDescent="0.3">
      <c r="A432">
        <v>34.296339699999997</v>
      </c>
      <c r="B432">
        <v>-6.9210939407348633</v>
      </c>
      <c r="C432">
        <v>0</v>
      </c>
    </row>
    <row r="433" spans="1:3" x14ac:dyDescent="0.3">
      <c r="A433">
        <v>34.370662799999998</v>
      </c>
      <c r="B433">
        <v>0</v>
      </c>
      <c r="C433">
        <v>-10.233981132507321</v>
      </c>
    </row>
    <row r="434" spans="1:3" x14ac:dyDescent="0.3">
      <c r="A434">
        <v>34.448942000000002</v>
      </c>
      <c r="B434">
        <v>-7.4847135543823242</v>
      </c>
      <c r="C434">
        <v>0</v>
      </c>
    </row>
    <row r="435" spans="1:3" x14ac:dyDescent="0.3">
      <c r="A435">
        <v>34.525779100000001</v>
      </c>
      <c r="B435">
        <v>0</v>
      </c>
      <c r="C435">
        <v>-10.233981132507321</v>
      </c>
    </row>
    <row r="436" spans="1:3" x14ac:dyDescent="0.3">
      <c r="A436">
        <v>34.604063400000001</v>
      </c>
      <c r="B436">
        <v>-7.4847135543823242</v>
      </c>
      <c r="C436">
        <v>0</v>
      </c>
    </row>
    <row r="437" spans="1:3" x14ac:dyDescent="0.3">
      <c r="A437">
        <v>34.682458500000003</v>
      </c>
      <c r="B437">
        <v>0</v>
      </c>
      <c r="C437">
        <v>-10.233981132507321</v>
      </c>
    </row>
    <row r="438" spans="1:3" x14ac:dyDescent="0.3">
      <c r="A438">
        <v>34.759905699999997</v>
      </c>
      <c r="B438">
        <v>-7.4847135543823242</v>
      </c>
      <c r="C438">
        <v>0</v>
      </c>
    </row>
    <row r="439" spans="1:3" x14ac:dyDescent="0.3">
      <c r="A439">
        <v>34.837207300000003</v>
      </c>
      <c r="B439">
        <v>0</v>
      </c>
      <c r="C439">
        <v>-10.62324237823486</v>
      </c>
    </row>
    <row r="440" spans="1:3" x14ac:dyDescent="0.3">
      <c r="A440">
        <v>34.915453399999997</v>
      </c>
      <c r="B440">
        <v>-8.0087356567382813</v>
      </c>
      <c r="C440">
        <v>0</v>
      </c>
    </row>
    <row r="441" spans="1:3" x14ac:dyDescent="0.3">
      <c r="A441">
        <v>34.988741099999999</v>
      </c>
      <c r="B441">
        <v>0</v>
      </c>
      <c r="C441">
        <v>-10.233981132507321</v>
      </c>
    </row>
    <row r="442" spans="1:3" x14ac:dyDescent="0.3">
      <c r="A442">
        <v>35.066426499999999</v>
      </c>
      <c r="B442">
        <v>-7.4847135543823242</v>
      </c>
      <c r="C442">
        <v>0</v>
      </c>
    </row>
    <row r="443" spans="1:3" x14ac:dyDescent="0.3">
      <c r="A443">
        <v>35.144682000000003</v>
      </c>
      <c r="B443">
        <v>0</v>
      </c>
      <c r="C443">
        <v>-10.62324237823486</v>
      </c>
    </row>
    <row r="444" spans="1:3" x14ac:dyDescent="0.3">
      <c r="A444">
        <v>35.223108799999999</v>
      </c>
      <c r="B444">
        <v>-7.4847135543823242</v>
      </c>
      <c r="C444">
        <v>0</v>
      </c>
    </row>
    <row r="445" spans="1:3" x14ac:dyDescent="0.3">
      <c r="A445">
        <v>35.300756800000002</v>
      </c>
      <c r="B445">
        <v>0</v>
      </c>
      <c r="C445">
        <v>-10.233981132507321</v>
      </c>
    </row>
    <row r="446" spans="1:3" x14ac:dyDescent="0.3">
      <c r="A446">
        <v>35.377912999999999</v>
      </c>
      <c r="B446">
        <v>-7.4847135543823242</v>
      </c>
      <c r="C446">
        <v>0</v>
      </c>
    </row>
    <row r="447" spans="1:3" x14ac:dyDescent="0.3">
      <c r="A447">
        <v>35.455699899999999</v>
      </c>
      <c r="B447">
        <v>0</v>
      </c>
      <c r="C447">
        <v>-10.233981132507321</v>
      </c>
    </row>
    <row r="448" spans="1:3" x14ac:dyDescent="0.3">
      <c r="A448">
        <v>35.534218099999997</v>
      </c>
      <c r="B448">
        <v>-6.9210939407348633</v>
      </c>
      <c r="C448">
        <v>0</v>
      </c>
    </row>
    <row r="449" spans="1:3" x14ac:dyDescent="0.3">
      <c r="A449">
        <v>35.6072202</v>
      </c>
      <c r="B449">
        <v>0</v>
      </c>
      <c r="C449">
        <v>-10.62324237823486</v>
      </c>
    </row>
    <row r="450" spans="1:3" x14ac:dyDescent="0.3">
      <c r="A450">
        <v>35.685094399999997</v>
      </c>
      <c r="B450">
        <v>-7.4847135543823242</v>
      </c>
      <c r="C450">
        <v>0</v>
      </c>
    </row>
    <row r="451" spans="1:3" x14ac:dyDescent="0.3">
      <c r="A451">
        <v>35.762701300000003</v>
      </c>
      <c r="B451">
        <v>0</v>
      </c>
      <c r="C451">
        <v>-9.8293161392211914</v>
      </c>
    </row>
    <row r="452" spans="1:3" x14ac:dyDescent="0.3">
      <c r="A452">
        <v>35.841388299999998</v>
      </c>
      <c r="B452">
        <v>-7.4847135543823242</v>
      </c>
      <c r="C452">
        <v>0</v>
      </c>
    </row>
    <row r="453" spans="1:3" x14ac:dyDescent="0.3">
      <c r="A453">
        <v>35.914999600000002</v>
      </c>
      <c r="B453">
        <v>0</v>
      </c>
      <c r="C453">
        <v>-9.8293161392211914</v>
      </c>
    </row>
    <row r="454" spans="1:3" x14ac:dyDescent="0.3">
      <c r="A454">
        <v>35.992987900000003</v>
      </c>
      <c r="B454">
        <v>-7.4847135543823242</v>
      </c>
      <c r="C454">
        <v>0</v>
      </c>
    </row>
    <row r="455" spans="1:3" x14ac:dyDescent="0.3">
      <c r="A455">
        <v>36.070808300000003</v>
      </c>
      <c r="B455">
        <v>0</v>
      </c>
      <c r="C455">
        <v>-10.233981132507321</v>
      </c>
    </row>
    <row r="456" spans="1:3" x14ac:dyDescent="0.3">
      <c r="A456">
        <v>36.144028599999999</v>
      </c>
      <c r="B456">
        <v>-7.4847135543823242</v>
      </c>
      <c r="C456">
        <v>0</v>
      </c>
    </row>
    <row r="457" spans="1:3" x14ac:dyDescent="0.3">
      <c r="A457">
        <v>36.221416699999999</v>
      </c>
      <c r="B457">
        <v>0</v>
      </c>
      <c r="C457">
        <v>-10.233981132507321</v>
      </c>
    </row>
    <row r="458" spans="1:3" x14ac:dyDescent="0.3">
      <c r="A458">
        <v>36.299388700000002</v>
      </c>
      <c r="B458">
        <v>-7.4847135543823242</v>
      </c>
      <c r="C458">
        <v>0</v>
      </c>
    </row>
    <row r="459" spans="1:3" x14ac:dyDescent="0.3">
      <c r="A459">
        <v>36.377140300000001</v>
      </c>
      <c r="B459">
        <v>0</v>
      </c>
      <c r="C459">
        <v>-10.233981132507321</v>
      </c>
    </row>
    <row r="460" spans="1:3" x14ac:dyDescent="0.3">
      <c r="A460">
        <v>36.454769400000004</v>
      </c>
      <c r="B460">
        <v>-7.4847135543823242</v>
      </c>
      <c r="C460">
        <v>0</v>
      </c>
    </row>
    <row r="461" spans="1:3" x14ac:dyDescent="0.3">
      <c r="A461">
        <v>36.533760299999997</v>
      </c>
      <c r="B461">
        <v>0</v>
      </c>
      <c r="C461">
        <v>-10.233981132507321</v>
      </c>
    </row>
    <row r="462" spans="1:3" x14ac:dyDescent="0.3">
      <c r="A462">
        <v>36.611602300000001</v>
      </c>
      <c r="B462">
        <v>-7.4847135543823242</v>
      </c>
      <c r="C462">
        <v>0</v>
      </c>
    </row>
    <row r="463" spans="1:3" x14ac:dyDescent="0.3">
      <c r="A463">
        <v>36.688566399999999</v>
      </c>
      <c r="B463">
        <v>0</v>
      </c>
      <c r="C463">
        <v>-9.8293161392211914</v>
      </c>
    </row>
    <row r="464" spans="1:3" x14ac:dyDescent="0.3">
      <c r="A464">
        <v>36.7620918</v>
      </c>
      <c r="B464">
        <v>-7.4847135543823242</v>
      </c>
      <c r="C464">
        <v>0</v>
      </c>
    </row>
    <row r="465" spans="1:3" x14ac:dyDescent="0.3">
      <c r="A465">
        <v>36.8407409</v>
      </c>
      <c r="B465">
        <v>0</v>
      </c>
      <c r="C465">
        <v>-10.62324237823486</v>
      </c>
    </row>
    <row r="466" spans="1:3" x14ac:dyDescent="0.3">
      <c r="A466">
        <v>36.917628499999999</v>
      </c>
      <c r="B466">
        <v>-8.0087356567382813</v>
      </c>
      <c r="C466">
        <v>0</v>
      </c>
    </row>
    <row r="467" spans="1:3" x14ac:dyDescent="0.3">
      <c r="A467">
        <v>36.995548100000001</v>
      </c>
      <c r="B467">
        <v>0</v>
      </c>
      <c r="C467">
        <v>-10.233981132507321</v>
      </c>
    </row>
    <row r="468" spans="1:3" x14ac:dyDescent="0.3">
      <c r="A468">
        <v>37.070247999999999</v>
      </c>
      <c r="B468">
        <v>-8.0087356567382813</v>
      </c>
      <c r="C468">
        <v>0</v>
      </c>
    </row>
    <row r="469" spans="1:3" x14ac:dyDescent="0.3">
      <c r="A469">
        <v>37.1474695</v>
      </c>
      <c r="B469">
        <v>0</v>
      </c>
      <c r="C469">
        <v>-10.233981132507321</v>
      </c>
    </row>
    <row r="470" spans="1:3" x14ac:dyDescent="0.3">
      <c r="A470">
        <v>37.225149999999999</v>
      </c>
      <c r="B470">
        <v>-8.0087356567382813</v>
      </c>
      <c r="C470">
        <v>0</v>
      </c>
    </row>
    <row r="471" spans="1:3" x14ac:dyDescent="0.3">
      <c r="A471">
        <v>37.302719199999999</v>
      </c>
      <c r="B471">
        <v>0</v>
      </c>
      <c r="C471">
        <v>-9.4072608947753906</v>
      </c>
    </row>
    <row r="472" spans="1:3" x14ac:dyDescent="0.3">
      <c r="A472">
        <v>37.376435100000002</v>
      </c>
      <c r="B472">
        <v>-8.0087356567382813</v>
      </c>
      <c r="C472">
        <v>0</v>
      </c>
    </row>
    <row r="473" spans="1:3" x14ac:dyDescent="0.3">
      <c r="A473">
        <v>37.454315200000003</v>
      </c>
      <c r="B473">
        <v>0</v>
      </c>
      <c r="C473">
        <v>-10.233981132507321</v>
      </c>
    </row>
    <row r="474" spans="1:3" x14ac:dyDescent="0.3">
      <c r="A474">
        <v>37.533113700000001</v>
      </c>
      <c r="B474">
        <v>-7.4847135543823242</v>
      </c>
      <c r="C474">
        <v>0</v>
      </c>
    </row>
    <row r="475" spans="1:3" x14ac:dyDescent="0.3">
      <c r="A475">
        <v>37.610211300000003</v>
      </c>
      <c r="B475">
        <v>0</v>
      </c>
      <c r="C475">
        <v>-10.233981132507321</v>
      </c>
    </row>
    <row r="476" spans="1:3" x14ac:dyDescent="0.3">
      <c r="A476">
        <v>37.687571599999998</v>
      </c>
      <c r="B476">
        <v>-8.0087356567382813</v>
      </c>
      <c r="C476">
        <v>0</v>
      </c>
    </row>
    <row r="477" spans="1:3" x14ac:dyDescent="0.3">
      <c r="A477">
        <v>37.765406300000002</v>
      </c>
      <c r="B477">
        <v>0</v>
      </c>
      <c r="C477">
        <v>-10.233981132507321</v>
      </c>
    </row>
    <row r="478" spans="1:3" x14ac:dyDescent="0.3">
      <c r="A478">
        <v>37.844277599999998</v>
      </c>
      <c r="B478">
        <v>-8.0087356567382813</v>
      </c>
      <c r="C478">
        <v>0</v>
      </c>
    </row>
    <row r="479" spans="1:3" x14ac:dyDescent="0.3">
      <c r="A479">
        <v>37.921105400000002</v>
      </c>
      <c r="B479">
        <v>0</v>
      </c>
      <c r="C479">
        <v>-10.233981132507321</v>
      </c>
    </row>
    <row r="480" spans="1:3" x14ac:dyDescent="0.3">
      <c r="A480">
        <v>37.994986599999997</v>
      </c>
      <c r="B480">
        <v>-7.4847135543823242</v>
      </c>
      <c r="C480">
        <v>0</v>
      </c>
    </row>
    <row r="481" spans="1:3" x14ac:dyDescent="0.3">
      <c r="A481">
        <v>38.073843599999996</v>
      </c>
      <c r="B481">
        <v>0</v>
      </c>
      <c r="C481">
        <v>-10.233981132507321</v>
      </c>
    </row>
    <row r="482" spans="1:3" x14ac:dyDescent="0.3">
      <c r="A482">
        <v>38.151336399999998</v>
      </c>
      <c r="B482">
        <v>-7.4847135543823242</v>
      </c>
      <c r="C482">
        <v>0</v>
      </c>
    </row>
    <row r="483" spans="1:3" x14ac:dyDescent="0.3">
      <c r="A483">
        <v>38.228342900000001</v>
      </c>
      <c r="B483">
        <v>0</v>
      </c>
      <c r="C483">
        <v>-10.233981132507321</v>
      </c>
    </row>
    <row r="484" spans="1:3" x14ac:dyDescent="0.3">
      <c r="A484">
        <v>38.306058299999997</v>
      </c>
      <c r="B484">
        <v>-8.0087356567382813</v>
      </c>
      <c r="C484">
        <v>0</v>
      </c>
    </row>
    <row r="485" spans="1:3" x14ac:dyDescent="0.3">
      <c r="A485">
        <v>38.385114700000003</v>
      </c>
      <c r="B485">
        <v>0</v>
      </c>
      <c r="C485">
        <v>-10.233981132507321</v>
      </c>
    </row>
    <row r="486" spans="1:3" x14ac:dyDescent="0.3">
      <c r="A486">
        <v>38.462288299999997</v>
      </c>
      <c r="B486">
        <v>-8.0087356567382813</v>
      </c>
      <c r="C486">
        <v>0</v>
      </c>
    </row>
    <row r="487" spans="1:3" x14ac:dyDescent="0.3">
      <c r="A487">
        <v>38.535150399999999</v>
      </c>
      <c r="B487">
        <v>0</v>
      </c>
      <c r="C487">
        <v>-10.233981132507321</v>
      </c>
    </row>
    <row r="488" spans="1:3" x14ac:dyDescent="0.3">
      <c r="A488">
        <v>38.614395199999997</v>
      </c>
      <c r="B488">
        <v>-8.0087356567382813</v>
      </c>
      <c r="C488">
        <v>0</v>
      </c>
    </row>
    <row r="489" spans="1:3" x14ac:dyDescent="0.3">
      <c r="A489">
        <v>38.692224299999999</v>
      </c>
      <c r="B489">
        <v>0</v>
      </c>
      <c r="C489">
        <v>-9.8293161392211914</v>
      </c>
    </row>
    <row r="490" spans="1:3" x14ac:dyDescent="0.3">
      <c r="A490">
        <v>38.769153299999999</v>
      </c>
      <c r="B490">
        <v>-7.4847135543823242</v>
      </c>
      <c r="C490">
        <v>0</v>
      </c>
    </row>
    <row r="491" spans="1:3" x14ac:dyDescent="0.3">
      <c r="A491">
        <v>38.843119100000003</v>
      </c>
      <c r="B491">
        <v>0</v>
      </c>
      <c r="C491">
        <v>-9.8293161392211914</v>
      </c>
    </row>
    <row r="492" spans="1:3" x14ac:dyDescent="0.3">
      <c r="A492">
        <v>38.920557500000001</v>
      </c>
      <c r="B492">
        <v>-8.0087356567382813</v>
      </c>
      <c r="C492">
        <v>0</v>
      </c>
    </row>
    <row r="493" spans="1:3" x14ac:dyDescent="0.3">
      <c r="A493">
        <v>38.998529599999998</v>
      </c>
      <c r="B493">
        <v>0</v>
      </c>
      <c r="C493">
        <v>-10.233981132507321</v>
      </c>
    </row>
    <row r="494" spans="1:3" x14ac:dyDescent="0.3">
      <c r="A494">
        <v>39.076579799999998</v>
      </c>
      <c r="B494">
        <v>-8.0087356567382813</v>
      </c>
      <c r="C494">
        <v>0</v>
      </c>
    </row>
    <row r="495" spans="1:3" x14ac:dyDescent="0.3">
      <c r="A495">
        <v>39.150046799999998</v>
      </c>
      <c r="B495">
        <v>0</v>
      </c>
      <c r="C495">
        <v>-10.233981132507321</v>
      </c>
    </row>
    <row r="496" spans="1:3" x14ac:dyDescent="0.3">
      <c r="A496">
        <v>39.228065200000003</v>
      </c>
      <c r="B496">
        <v>-8.0087356567382813</v>
      </c>
      <c r="C496">
        <v>0</v>
      </c>
    </row>
    <row r="497" spans="1:3" x14ac:dyDescent="0.3">
      <c r="A497">
        <v>39.305929599999999</v>
      </c>
      <c r="B497">
        <v>0</v>
      </c>
      <c r="C497">
        <v>-9.8293161392211914</v>
      </c>
    </row>
    <row r="498" spans="1:3" x14ac:dyDescent="0.3">
      <c r="A498">
        <v>39.384303099999997</v>
      </c>
      <c r="B498">
        <v>-8.0087356567382813</v>
      </c>
      <c r="C498">
        <v>0</v>
      </c>
    </row>
    <row r="499" spans="1:3" x14ac:dyDescent="0.3">
      <c r="A499">
        <v>39.4572273</v>
      </c>
      <c r="B499">
        <v>0</v>
      </c>
      <c r="C499">
        <v>-10.233981132507321</v>
      </c>
    </row>
    <row r="500" spans="1:3" x14ac:dyDescent="0.3">
      <c r="A500">
        <v>39.535292599999998</v>
      </c>
      <c r="B500">
        <v>-8.0087356567382813</v>
      </c>
      <c r="C500">
        <v>0</v>
      </c>
    </row>
    <row r="501" spans="1:3" x14ac:dyDescent="0.3">
      <c r="A501">
        <v>39.612741499999998</v>
      </c>
      <c r="B501">
        <v>0</v>
      </c>
      <c r="C501">
        <v>-10.233981132507321</v>
      </c>
    </row>
    <row r="502" spans="1:3" x14ac:dyDescent="0.3">
      <c r="A502">
        <v>39.6909165</v>
      </c>
      <c r="B502">
        <v>-8.5005149841308594</v>
      </c>
      <c r="C502">
        <v>0</v>
      </c>
    </row>
    <row r="503" spans="1:3" x14ac:dyDescent="0.3">
      <c r="A503">
        <v>39.768204300000001</v>
      </c>
      <c r="B503">
        <v>0</v>
      </c>
      <c r="C503">
        <v>-10.233981132507321</v>
      </c>
    </row>
    <row r="504" spans="1:3" x14ac:dyDescent="0.3">
      <c r="A504">
        <v>39.846092800000001</v>
      </c>
      <c r="B504">
        <v>-8.5005149841308594</v>
      </c>
      <c r="C504">
        <v>0</v>
      </c>
    </row>
    <row r="505" spans="1:3" x14ac:dyDescent="0.3">
      <c r="A505">
        <v>39.923842999999998</v>
      </c>
      <c r="B505">
        <v>0</v>
      </c>
      <c r="C505">
        <v>-10.233981132507321</v>
      </c>
    </row>
    <row r="506" spans="1:3" x14ac:dyDescent="0.3">
      <c r="A506">
        <v>40.002012499999999</v>
      </c>
      <c r="B506">
        <v>-8.0087356567382813</v>
      </c>
      <c r="C506">
        <v>0</v>
      </c>
    </row>
    <row r="507" spans="1:3" x14ac:dyDescent="0.3">
      <c r="A507">
        <v>40.075819199999998</v>
      </c>
      <c r="B507">
        <v>0</v>
      </c>
      <c r="C507">
        <v>-10.233981132507321</v>
      </c>
    </row>
    <row r="508" spans="1:3" x14ac:dyDescent="0.3">
      <c r="A508">
        <v>40.154415800000002</v>
      </c>
      <c r="B508">
        <v>-8.0087356567382813</v>
      </c>
      <c r="C508">
        <v>0</v>
      </c>
    </row>
    <row r="509" spans="1:3" x14ac:dyDescent="0.3">
      <c r="A509">
        <v>40.231358399999998</v>
      </c>
      <c r="B509">
        <v>0</v>
      </c>
      <c r="C509">
        <v>-10.233981132507321</v>
      </c>
    </row>
    <row r="510" spans="1:3" x14ac:dyDescent="0.3">
      <c r="A510">
        <v>40.309362399999998</v>
      </c>
      <c r="B510">
        <v>-8.5005149841308594</v>
      </c>
      <c r="C510">
        <v>0</v>
      </c>
    </row>
    <row r="511" spans="1:3" x14ac:dyDescent="0.3">
      <c r="A511">
        <v>40.3866114</v>
      </c>
      <c r="B511">
        <v>0</v>
      </c>
      <c r="C511">
        <v>-10.233981132507321</v>
      </c>
    </row>
    <row r="512" spans="1:3" x14ac:dyDescent="0.3">
      <c r="A512">
        <v>40.464921699999998</v>
      </c>
      <c r="B512">
        <v>-8.0087356567382813</v>
      </c>
      <c r="C512">
        <v>0</v>
      </c>
    </row>
    <row r="513" spans="1:3" x14ac:dyDescent="0.3">
      <c r="A513">
        <v>40.542621500000003</v>
      </c>
      <c r="B513">
        <v>0</v>
      </c>
      <c r="C513">
        <v>-10.233981132507321</v>
      </c>
    </row>
    <row r="514" spans="1:3" x14ac:dyDescent="0.3">
      <c r="A514">
        <v>40.616193000000003</v>
      </c>
      <c r="B514">
        <v>-8.0087356567382813</v>
      </c>
      <c r="C514">
        <v>0</v>
      </c>
    </row>
    <row r="515" spans="1:3" x14ac:dyDescent="0.3">
      <c r="A515">
        <v>40.695100500000002</v>
      </c>
      <c r="B515">
        <v>0</v>
      </c>
      <c r="C515">
        <v>-10.233981132507321</v>
      </c>
    </row>
    <row r="516" spans="1:3" x14ac:dyDescent="0.3">
      <c r="A516">
        <v>40.772161500000003</v>
      </c>
      <c r="B516">
        <v>-8.5005149841308594</v>
      </c>
      <c r="C516">
        <v>0</v>
      </c>
    </row>
    <row r="517" spans="1:3" x14ac:dyDescent="0.3">
      <c r="A517">
        <v>40.8504194</v>
      </c>
      <c r="B517">
        <v>0</v>
      </c>
      <c r="C517">
        <v>-9.8293161392211914</v>
      </c>
    </row>
    <row r="518" spans="1:3" x14ac:dyDescent="0.3">
      <c r="A518">
        <v>40.924349599999999</v>
      </c>
      <c r="B518">
        <v>-8.5005149841308594</v>
      </c>
      <c r="C518">
        <v>0</v>
      </c>
    </row>
    <row r="519" spans="1:3" x14ac:dyDescent="0.3">
      <c r="A519">
        <v>41.002225299999999</v>
      </c>
      <c r="B519">
        <v>0</v>
      </c>
      <c r="C519">
        <v>-10.233981132507321</v>
      </c>
    </row>
    <row r="520" spans="1:3" x14ac:dyDescent="0.3">
      <c r="A520">
        <v>41.079024500000003</v>
      </c>
      <c r="B520">
        <v>-8.5005149841308594</v>
      </c>
      <c r="C520">
        <v>0</v>
      </c>
    </row>
    <row r="521" spans="1:3" x14ac:dyDescent="0.3">
      <c r="A521">
        <v>41.156823899999999</v>
      </c>
      <c r="B521">
        <v>0</v>
      </c>
      <c r="C521">
        <v>-8.0087356567382813</v>
      </c>
    </row>
    <row r="522" spans="1:3" x14ac:dyDescent="0.3">
      <c r="A522">
        <v>41.230804800000001</v>
      </c>
      <c r="B522">
        <v>-8.5005149841308594</v>
      </c>
      <c r="C522">
        <v>0</v>
      </c>
    </row>
    <row r="523" spans="1:3" x14ac:dyDescent="0.3">
      <c r="A523">
        <v>41.308430700000002</v>
      </c>
      <c r="B523">
        <v>0</v>
      </c>
      <c r="C523">
        <v>-10.233981132507321</v>
      </c>
    </row>
    <row r="524" spans="1:3" x14ac:dyDescent="0.3">
      <c r="A524">
        <v>41.386246499999999</v>
      </c>
      <c r="B524">
        <v>-8.5005149841308594</v>
      </c>
      <c r="C524">
        <v>0</v>
      </c>
    </row>
    <row r="525" spans="1:3" x14ac:dyDescent="0.3">
      <c r="A525">
        <v>41.465065799999998</v>
      </c>
      <c r="B525">
        <v>0</v>
      </c>
      <c r="C525">
        <v>-10.233981132507321</v>
      </c>
    </row>
    <row r="526" spans="1:3" x14ac:dyDescent="0.3">
      <c r="A526">
        <v>41.5427629</v>
      </c>
      <c r="B526">
        <v>-8.9653587341308594</v>
      </c>
      <c r="C526">
        <v>0</v>
      </c>
    </row>
    <row r="527" spans="1:3" x14ac:dyDescent="0.3">
      <c r="A527">
        <v>41.620563199999999</v>
      </c>
      <c r="B527">
        <v>0</v>
      </c>
      <c r="C527">
        <v>-9.8293161392211914</v>
      </c>
    </row>
    <row r="528" spans="1:3" x14ac:dyDescent="0.3">
      <c r="A528">
        <v>41.693458399999997</v>
      </c>
      <c r="B528">
        <v>-8.5005149841308594</v>
      </c>
      <c r="C528">
        <v>0</v>
      </c>
    </row>
    <row r="529" spans="1:3" x14ac:dyDescent="0.3">
      <c r="A529">
        <v>41.771571600000001</v>
      </c>
      <c r="B529">
        <v>0</v>
      </c>
      <c r="C529">
        <v>-10.62324237823486</v>
      </c>
    </row>
    <row r="530" spans="1:3" x14ac:dyDescent="0.3">
      <c r="A530">
        <v>41.849908200000002</v>
      </c>
      <c r="B530">
        <v>-8.5005149841308594</v>
      </c>
      <c r="C530">
        <v>0</v>
      </c>
    </row>
    <row r="531" spans="1:3" x14ac:dyDescent="0.3">
      <c r="A531">
        <v>41.926834499999998</v>
      </c>
      <c r="B531">
        <v>0</v>
      </c>
      <c r="C531">
        <v>-9.8293161392211914</v>
      </c>
    </row>
    <row r="532" spans="1:3" x14ac:dyDescent="0.3">
      <c r="A532">
        <v>42.0011972</v>
      </c>
      <c r="B532">
        <v>-8.5005149841308594</v>
      </c>
      <c r="C532">
        <v>0</v>
      </c>
    </row>
    <row r="533" spans="1:3" x14ac:dyDescent="0.3">
      <c r="A533">
        <v>42.078357400000002</v>
      </c>
      <c r="B533">
        <v>0</v>
      </c>
      <c r="C533">
        <v>-10.62324237823486</v>
      </c>
    </row>
    <row r="534" spans="1:3" x14ac:dyDescent="0.3">
      <c r="A534">
        <v>42.156395699999997</v>
      </c>
      <c r="B534">
        <v>-8.5005149841308594</v>
      </c>
      <c r="C534">
        <v>0</v>
      </c>
    </row>
    <row r="535" spans="1:3" x14ac:dyDescent="0.3">
      <c r="A535">
        <v>42.234913599999999</v>
      </c>
      <c r="B535">
        <v>0</v>
      </c>
      <c r="C535">
        <v>-10.233981132507321</v>
      </c>
    </row>
    <row r="536" spans="1:3" x14ac:dyDescent="0.3">
      <c r="A536">
        <v>42.311797300000002</v>
      </c>
      <c r="B536">
        <v>-8.9653587341308594</v>
      </c>
      <c r="C536">
        <v>0</v>
      </c>
    </row>
    <row r="537" spans="1:3" x14ac:dyDescent="0.3">
      <c r="A537">
        <v>42.385587399999999</v>
      </c>
      <c r="B537">
        <v>0</v>
      </c>
      <c r="C537">
        <v>-9.8293161392211914</v>
      </c>
    </row>
    <row r="538" spans="1:3" x14ac:dyDescent="0.3">
      <c r="A538">
        <v>42.463377199999996</v>
      </c>
      <c r="B538">
        <v>-8.9653587341308594</v>
      </c>
      <c r="C538">
        <v>0</v>
      </c>
    </row>
    <row r="539" spans="1:3" x14ac:dyDescent="0.3">
      <c r="A539">
        <v>42.542078099999998</v>
      </c>
      <c r="B539">
        <v>0</v>
      </c>
      <c r="C539">
        <v>-10.233981132507321</v>
      </c>
    </row>
    <row r="540" spans="1:3" x14ac:dyDescent="0.3">
      <c r="A540">
        <v>42.619925799999997</v>
      </c>
      <c r="B540">
        <v>-8.9653587341308594</v>
      </c>
      <c r="C540">
        <v>0</v>
      </c>
    </row>
    <row r="541" spans="1:3" x14ac:dyDescent="0.3">
      <c r="A541">
        <v>42.693085500000002</v>
      </c>
      <c r="B541">
        <v>0</v>
      </c>
      <c r="C541">
        <v>-10.233981132507321</v>
      </c>
    </row>
    <row r="542" spans="1:3" x14ac:dyDescent="0.3">
      <c r="A542">
        <v>42.771368799999998</v>
      </c>
      <c r="B542">
        <v>-8.9653587341308594</v>
      </c>
      <c r="C542">
        <v>0</v>
      </c>
    </row>
    <row r="543" spans="1:3" x14ac:dyDescent="0.3">
      <c r="A543">
        <v>42.849419900000001</v>
      </c>
      <c r="B543">
        <v>0</v>
      </c>
      <c r="C543">
        <v>-10.233981132507321</v>
      </c>
    </row>
    <row r="544" spans="1:3" x14ac:dyDescent="0.3">
      <c r="A544">
        <v>42.926221499999997</v>
      </c>
      <c r="B544">
        <v>-8.5005149841308594</v>
      </c>
      <c r="C544">
        <v>0</v>
      </c>
    </row>
    <row r="545" spans="1:3" x14ac:dyDescent="0.3">
      <c r="A545">
        <v>43.003853100000001</v>
      </c>
      <c r="B545">
        <v>0</v>
      </c>
      <c r="C545">
        <v>-10.233981132507321</v>
      </c>
    </row>
    <row r="546" spans="1:3" x14ac:dyDescent="0.3">
      <c r="A546">
        <v>43.082712999999998</v>
      </c>
      <c r="B546">
        <v>-8.9653587341308594</v>
      </c>
      <c r="C546">
        <v>0</v>
      </c>
    </row>
    <row r="547" spans="1:3" x14ac:dyDescent="0.3">
      <c r="A547">
        <v>43.160546199999999</v>
      </c>
      <c r="B547">
        <v>0</v>
      </c>
      <c r="C547">
        <v>-10.62324237823486</v>
      </c>
    </row>
    <row r="548" spans="1:3" x14ac:dyDescent="0.3">
      <c r="A548">
        <v>43.237807799999999</v>
      </c>
      <c r="B548">
        <v>-8.5005149841308594</v>
      </c>
      <c r="C548">
        <v>0</v>
      </c>
    </row>
    <row r="549" spans="1:3" x14ac:dyDescent="0.3">
      <c r="A549">
        <v>43.311345299999999</v>
      </c>
      <c r="B549">
        <v>0</v>
      </c>
      <c r="C549">
        <v>-10.62324237823486</v>
      </c>
    </row>
    <row r="550" spans="1:3" x14ac:dyDescent="0.3">
      <c r="A550">
        <v>43.389801200000001</v>
      </c>
      <c r="B550">
        <v>-8.9653587341308594</v>
      </c>
      <c r="C550">
        <v>0</v>
      </c>
    </row>
    <row r="551" spans="1:3" x14ac:dyDescent="0.3">
      <c r="A551">
        <v>43.466962799999997</v>
      </c>
      <c r="B551">
        <v>0</v>
      </c>
      <c r="C551">
        <v>-10.62324237823486</v>
      </c>
    </row>
    <row r="552" spans="1:3" x14ac:dyDescent="0.3">
      <c r="A552">
        <v>43.544781499999999</v>
      </c>
      <c r="B552">
        <v>-8.9653587341308594</v>
      </c>
      <c r="C552">
        <v>0</v>
      </c>
    </row>
    <row r="553" spans="1:3" x14ac:dyDescent="0.3">
      <c r="A553">
        <v>43.623358699999997</v>
      </c>
      <c r="B553">
        <v>0</v>
      </c>
      <c r="C553">
        <v>-10.233981132507321</v>
      </c>
    </row>
    <row r="554" spans="1:3" x14ac:dyDescent="0.3">
      <c r="A554">
        <v>43.701183399999998</v>
      </c>
      <c r="B554">
        <v>-8.5005149841308594</v>
      </c>
      <c r="C554">
        <v>0</v>
      </c>
    </row>
    <row r="555" spans="1:3" x14ac:dyDescent="0.3">
      <c r="A555">
        <v>43.778096499999997</v>
      </c>
      <c r="B555">
        <v>0</v>
      </c>
      <c r="C555">
        <v>-10.62324237823486</v>
      </c>
    </row>
    <row r="556" spans="1:3" x14ac:dyDescent="0.3">
      <c r="A556">
        <v>43.855819599999997</v>
      </c>
      <c r="B556">
        <v>-9.4072608947753906</v>
      </c>
      <c r="C556">
        <v>0</v>
      </c>
    </row>
    <row r="557" spans="1:3" x14ac:dyDescent="0.3">
      <c r="A557">
        <v>43.929753099999999</v>
      </c>
      <c r="B557">
        <v>0</v>
      </c>
      <c r="C557">
        <v>-10.233981132507321</v>
      </c>
    </row>
    <row r="558" spans="1:3" x14ac:dyDescent="0.3">
      <c r="A558">
        <v>44.007151200000003</v>
      </c>
      <c r="B558">
        <v>-8.9653587341308594</v>
      </c>
      <c r="C558">
        <v>0</v>
      </c>
    </row>
    <row r="559" spans="1:3" x14ac:dyDescent="0.3">
      <c r="A559">
        <v>44.0855733</v>
      </c>
      <c r="B559">
        <v>0</v>
      </c>
      <c r="C559">
        <v>-10.233981132507321</v>
      </c>
    </row>
    <row r="560" spans="1:3" x14ac:dyDescent="0.3">
      <c r="A560">
        <v>44.164039099999997</v>
      </c>
      <c r="B560">
        <v>-8.5005149841308594</v>
      </c>
      <c r="C560">
        <v>0</v>
      </c>
    </row>
    <row r="561" spans="1:3" x14ac:dyDescent="0.3">
      <c r="A561">
        <v>44.241326999999998</v>
      </c>
      <c r="B561">
        <v>0</v>
      </c>
      <c r="C561">
        <v>-10.62324237823486</v>
      </c>
    </row>
    <row r="562" spans="1:3" x14ac:dyDescent="0.3">
      <c r="A562">
        <v>44.318908499999999</v>
      </c>
      <c r="B562">
        <v>-8.9653587341308594</v>
      </c>
      <c r="C562">
        <v>0</v>
      </c>
    </row>
    <row r="563" spans="1:3" x14ac:dyDescent="0.3">
      <c r="A563">
        <v>44.396610600000002</v>
      </c>
      <c r="B563">
        <v>0</v>
      </c>
      <c r="C563">
        <v>-10.233981132507321</v>
      </c>
    </row>
    <row r="564" spans="1:3" x14ac:dyDescent="0.3">
      <c r="A564">
        <v>44.471271000000002</v>
      </c>
      <c r="B564">
        <v>-8.9653587341308594</v>
      </c>
      <c r="C564">
        <v>0</v>
      </c>
    </row>
    <row r="565" spans="1:3" x14ac:dyDescent="0.3">
      <c r="A565">
        <v>44.548393699999998</v>
      </c>
      <c r="B565">
        <v>0</v>
      </c>
      <c r="C565">
        <v>-9.8293161392211914</v>
      </c>
    </row>
    <row r="566" spans="1:3" x14ac:dyDescent="0.3">
      <c r="A566">
        <v>44.625895499999999</v>
      </c>
      <c r="B566">
        <v>-8.9653587341308594</v>
      </c>
      <c r="C566">
        <v>0</v>
      </c>
    </row>
    <row r="567" spans="1:3" x14ac:dyDescent="0.3">
      <c r="A567">
        <v>44.7046378</v>
      </c>
      <c r="B567">
        <v>0</v>
      </c>
      <c r="C567">
        <v>-10.233981132507321</v>
      </c>
    </row>
    <row r="568" spans="1:3" x14ac:dyDescent="0.3">
      <c r="A568">
        <v>44.777836299999997</v>
      </c>
      <c r="B568">
        <v>-8.9653587341308594</v>
      </c>
      <c r="C568">
        <v>0</v>
      </c>
    </row>
    <row r="569" spans="1:3" x14ac:dyDescent="0.3">
      <c r="A569">
        <v>44.855342399999998</v>
      </c>
      <c r="B569">
        <v>0</v>
      </c>
      <c r="C569">
        <v>-10.233981132507321</v>
      </c>
    </row>
    <row r="570" spans="1:3" x14ac:dyDescent="0.3">
      <c r="A570">
        <v>44.934188499999998</v>
      </c>
      <c r="B570">
        <v>-8.5005149841308594</v>
      </c>
      <c r="C570">
        <v>0</v>
      </c>
    </row>
    <row r="571" spans="1:3" x14ac:dyDescent="0.3">
      <c r="A571">
        <v>45.011497900000002</v>
      </c>
      <c r="B571">
        <v>0</v>
      </c>
      <c r="C571">
        <v>-10.233981132507321</v>
      </c>
    </row>
    <row r="572" spans="1:3" x14ac:dyDescent="0.3">
      <c r="A572">
        <v>45.088929</v>
      </c>
      <c r="B572">
        <v>-8.9653587341308594</v>
      </c>
      <c r="C572">
        <v>0</v>
      </c>
    </row>
    <row r="573" spans="1:3" x14ac:dyDescent="0.3">
      <c r="A573">
        <v>45.166531300000003</v>
      </c>
      <c r="B573">
        <v>0</v>
      </c>
      <c r="C573">
        <v>-10.233981132507321</v>
      </c>
    </row>
    <row r="574" spans="1:3" x14ac:dyDescent="0.3">
      <c r="A574">
        <v>45.244373500000002</v>
      </c>
      <c r="B574">
        <v>-8.5005149841308594</v>
      </c>
      <c r="C574">
        <v>0</v>
      </c>
    </row>
    <row r="575" spans="1:3" x14ac:dyDescent="0.3">
      <c r="A575">
        <v>45.322409700000001</v>
      </c>
      <c r="B575">
        <v>0</v>
      </c>
      <c r="C575">
        <v>-10.233981132507321</v>
      </c>
    </row>
    <row r="576" spans="1:3" x14ac:dyDescent="0.3">
      <c r="A576">
        <v>45.395897599999998</v>
      </c>
      <c r="B576">
        <v>-8.9653587341308594</v>
      </c>
      <c r="C576">
        <v>0</v>
      </c>
    </row>
    <row r="577" spans="1:3" x14ac:dyDescent="0.3">
      <c r="A577">
        <v>45.4737261</v>
      </c>
      <c r="B577">
        <v>0</v>
      </c>
      <c r="C577">
        <v>-10.233981132507321</v>
      </c>
    </row>
    <row r="578" spans="1:3" x14ac:dyDescent="0.3">
      <c r="A578">
        <v>45.552572900000001</v>
      </c>
      <c r="B578">
        <v>-8.9653587341308594</v>
      </c>
      <c r="C578">
        <v>0</v>
      </c>
    </row>
    <row r="579" spans="1:3" x14ac:dyDescent="0.3">
      <c r="A579">
        <v>45.629912699999998</v>
      </c>
      <c r="B579">
        <v>0</v>
      </c>
      <c r="C579">
        <v>-10.233981132507321</v>
      </c>
    </row>
    <row r="580" spans="1:3" x14ac:dyDescent="0.3">
      <c r="A580">
        <v>45.707216899999999</v>
      </c>
      <c r="B580">
        <v>-8.9653587341308594</v>
      </c>
      <c r="C580">
        <v>0</v>
      </c>
    </row>
    <row r="581" spans="1:3" x14ac:dyDescent="0.3">
      <c r="A581">
        <v>45.785033900000002</v>
      </c>
      <c r="B581">
        <v>0</v>
      </c>
      <c r="C581">
        <v>-10.233981132507321</v>
      </c>
    </row>
    <row r="582" spans="1:3" x14ac:dyDescent="0.3">
      <c r="A582">
        <v>45.863301499999999</v>
      </c>
      <c r="B582">
        <v>-8.9653587341308594</v>
      </c>
      <c r="C582">
        <v>0</v>
      </c>
    </row>
    <row r="583" spans="1:3" x14ac:dyDescent="0.3">
      <c r="A583">
        <v>45.941573699999999</v>
      </c>
      <c r="B583">
        <v>0</v>
      </c>
      <c r="C583">
        <v>-10.233981132507321</v>
      </c>
    </row>
    <row r="584" spans="1:3" x14ac:dyDescent="0.3">
      <c r="A584">
        <v>46.015057400000003</v>
      </c>
      <c r="B584">
        <v>-8.0087356567382813</v>
      </c>
      <c r="C584">
        <v>0</v>
      </c>
    </row>
    <row r="585" spans="1:3" x14ac:dyDescent="0.3">
      <c r="A585">
        <v>46.093246800000003</v>
      </c>
      <c r="B585">
        <v>0</v>
      </c>
      <c r="C585">
        <v>-10.233981132507321</v>
      </c>
    </row>
    <row r="586" spans="1:3" x14ac:dyDescent="0.3">
      <c r="A586">
        <v>46.1711077</v>
      </c>
      <c r="B586">
        <v>-8.9653587341308594</v>
      </c>
      <c r="C586">
        <v>0</v>
      </c>
    </row>
    <row r="587" spans="1:3" x14ac:dyDescent="0.3">
      <c r="A587">
        <v>46.247818899999999</v>
      </c>
      <c r="B587">
        <v>0</v>
      </c>
      <c r="C587">
        <v>-10.233981132507321</v>
      </c>
    </row>
    <row r="588" spans="1:3" x14ac:dyDescent="0.3">
      <c r="A588">
        <v>46.3257288</v>
      </c>
      <c r="B588">
        <v>-8.9653587341308594</v>
      </c>
      <c r="C588">
        <v>0</v>
      </c>
    </row>
    <row r="589" spans="1:3" x14ac:dyDescent="0.3">
      <c r="A589">
        <v>46.404418300000003</v>
      </c>
      <c r="B589">
        <v>0</v>
      </c>
      <c r="C589">
        <v>-9.8293161392211914</v>
      </c>
    </row>
    <row r="590" spans="1:3" x14ac:dyDescent="0.3">
      <c r="A590">
        <v>46.477310000000003</v>
      </c>
      <c r="B590">
        <v>-8.9653587341308594</v>
      </c>
      <c r="C590">
        <v>0</v>
      </c>
    </row>
    <row r="591" spans="1:3" x14ac:dyDescent="0.3">
      <c r="A591">
        <v>46.554988199999997</v>
      </c>
      <c r="B591">
        <v>0</v>
      </c>
      <c r="C591">
        <v>-10.233981132507321</v>
      </c>
    </row>
    <row r="592" spans="1:3" x14ac:dyDescent="0.3">
      <c r="A592">
        <v>46.633828700000002</v>
      </c>
      <c r="B592">
        <v>-8.9653587341308594</v>
      </c>
      <c r="C592">
        <v>0</v>
      </c>
    </row>
    <row r="593" spans="1:3" x14ac:dyDescent="0.3">
      <c r="A593">
        <v>46.710918800000002</v>
      </c>
      <c r="B593">
        <v>0</v>
      </c>
      <c r="C593">
        <v>-9.8293161392211914</v>
      </c>
    </row>
    <row r="594" spans="1:3" x14ac:dyDescent="0.3">
      <c r="A594">
        <v>46.784831500000003</v>
      </c>
      <c r="B594">
        <v>-8.9653587341308594</v>
      </c>
      <c r="C594">
        <v>0</v>
      </c>
    </row>
    <row r="595" spans="1:3" x14ac:dyDescent="0.3">
      <c r="A595">
        <v>46.863132899999997</v>
      </c>
      <c r="B595">
        <v>0</v>
      </c>
      <c r="C595">
        <v>-10.233981132507321</v>
      </c>
    </row>
    <row r="596" spans="1:3" x14ac:dyDescent="0.3">
      <c r="A596">
        <v>46.940951900000002</v>
      </c>
      <c r="B596">
        <v>-8.9653587341308594</v>
      </c>
      <c r="C596">
        <v>0</v>
      </c>
    </row>
    <row r="597" spans="1:3" x14ac:dyDescent="0.3">
      <c r="A597">
        <v>47.017937000000003</v>
      </c>
      <c r="B597">
        <v>0</v>
      </c>
      <c r="C597">
        <v>-9.8293161392211914</v>
      </c>
    </row>
    <row r="598" spans="1:3" x14ac:dyDescent="0.3">
      <c r="A598">
        <v>47.0921375</v>
      </c>
      <c r="B598">
        <v>-9.4072608947753906</v>
      </c>
      <c r="C598">
        <v>0</v>
      </c>
    </row>
    <row r="599" spans="1:3" x14ac:dyDescent="0.3">
      <c r="A599">
        <v>47.170335700000003</v>
      </c>
      <c r="B599">
        <v>0</v>
      </c>
      <c r="C599">
        <v>-10.233981132507321</v>
      </c>
    </row>
    <row r="600" spans="1:3" x14ac:dyDescent="0.3">
      <c r="A600">
        <v>47.247238699999997</v>
      </c>
      <c r="B600">
        <v>-9.4072608947753906</v>
      </c>
      <c r="C600">
        <v>0</v>
      </c>
    </row>
    <row r="601" spans="1:3" x14ac:dyDescent="0.3">
      <c r="A601">
        <v>47.325119800000003</v>
      </c>
      <c r="B601">
        <v>0</v>
      </c>
      <c r="C601">
        <v>-10.233981132507321</v>
      </c>
    </row>
    <row r="602" spans="1:3" x14ac:dyDescent="0.3">
      <c r="A602">
        <v>47.402807799999998</v>
      </c>
      <c r="B602">
        <v>-8.9653587341308594</v>
      </c>
      <c r="C602">
        <v>0</v>
      </c>
    </row>
    <row r="603" spans="1:3" x14ac:dyDescent="0.3">
      <c r="A603">
        <v>47.477127299999999</v>
      </c>
      <c r="B603">
        <v>0</v>
      </c>
      <c r="C603">
        <v>-10.233981132507321</v>
      </c>
    </row>
    <row r="604" spans="1:3" x14ac:dyDescent="0.3">
      <c r="A604">
        <v>47.554870700000002</v>
      </c>
      <c r="B604">
        <v>-8.9653587341308594</v>
      </c>
      <c r="C604">
        <v>0</v>
      </c>
    </row>
    <row r="605" spans="1:3" x14ac:dyDescent="0.3">
      <c r="A605">
        <v>47.632831600000003</v>
      </c>
      <c r="B605">
        <v>0</v>
      </c>
      <c r="C605">
        <v>-10.62324237823486</v>
      </c>
    </row>
    <row r="606" spans="1:3" x14ac:dyDescent="0.3">
      <c r="A606">
        <v>47.7106517</v>
      </c>
      <c r="B606">
        <v>-9.4072608947753906</v>
      </c>
      <c r="C606">
        <v>0</v>
      </c>
    </row>
    <row r="607" spans="1:3" x14ac:dyDescent="0.3">
      <c r="A607">
        <v>47.787857000000002</v>
      </c>
      <c r="B607">
        <v>0</v>
      </c>
      <c r="C607">
        <v>-10.62324237823486</v>
      </c>
    </row>
    <row r="608" spans="1:3" x14ac:dyDescent="0.3">
      <c r="A608">
        <v>47.865619600000002</v>
      </c>
      <c r="B608">
        <v>-8.9653587341308594</v>
      </c>
      <c r="C608">
        <v>0</v>
      </c>
    </row>
    <row r="609" spans="1:3" x14ac:dyDescent="0.3">
      <c r="A609">
        <v>47.944368300000001</v>
      </c>
      <c r="B609">
        <v>0</v>
      </c>
      <c r="C609">
        <v>-10.62324237823486</v>
      </c>
    </row>
    <row r="610" spans="1:3" x14ac:dyDescent="0.3">
      <c r="A610">
        <v>48.017392100000002</v>
      </c>
      <c r="B610">
        <v>-8.9653587341308594</v>
      </c>
      <c r="C610">
        <v>0</v>
      </c>
    </row>
    <row r="611" spans="1:3" x14ac:dyDescent="0.3">
      <c r="A611">
        <v>48.095036</v>
      </c>
      <c r="B611">
        <v>0</v>
      </c>
      <c r="C611">
        <v>-10.62324237823486</v>
      </c>
    </row>
    <row r="612" spans="1:3" x14ac:dyDescent="0.3">
      <c r="A612">
        <v>48.173880400000002</v>
      </c>
      <c r="B612">
        <v>-9.4072608947753906</v>
      </c>
      <c r="C612">
        <v>0</v>
      </c>
    </row>
    <row r="613" spans="1:3" x14ac:dyDescent="0.3">
      <c r="A613">
        <v>48.251703599999999</v>
      </c>
      <c r="B613">
        <v>0</v>
      </c>
      <c r="C613">
        <v>-10.233981132507321</v>
      </c>
    </row>
    <row r="614" spans="1:3" x14ac:dyDescent="0.3">
      <c r="A614">
        <v>48.328394000000003</v>
      </c>
      <c r="B614">
        <v>-9.4072608947753906</v>
      </c>
      <c r="C614">
        <v>0</v>
      </c>
    </row>
    <row r="615" spans="1:3" x14ac:dyDescent="0.3">
      <c r="A615">
        <v>48.406294500000001</v>
      </c>
      <c r="B615">
        <v>0</v>
      </c>
      <c r="C615">
        <v>-10.233981132507321</v>
      </c>
    </row>
    <row r="616" spans="1:3" x14ac:dyDescent="0.3">
      <c r="A616">
        <v>48.484577199999997</v>
      </c>
      <c r="B616">
        <v>-9.4072608947753906</v>
      </c>
      <c r="C616">
        <v>0</v>
      </c>
    </row>
    <row r="617" spans="1:3" x14ac:dyDescent="0.3">
      <c r="A617">
        <v>48.5617296</v>
      </c>
      <c r="B617">
        <v>0</v>
      </c>
      <c r="C617">
        <v>-10.233981132507321</v>
      </c>
    </row>
    <row r="618" spans="1:3" x14ac:dyDescent="0.3">
      <c r="A618">
        <v>48.635926499999997</v>
      </c>
      <c r="B618">
        <v>-9.8293161392211914</v>
      </c>
      <c r="C618">
        <v>0</v>
      </c>
    </row>
    <row r="619" spans="1:3" x14ac:dyDescent="0.3">
      <c r="A619">
        <v>48.714343599999999</v>
      </c>
      <c r="B619">
        <v>0</v>
      </c>
      <c r="C619">
        <v>-10.233981132507321</v>
      </c>
    </row>
    <row r="620" spans="1:3" x14ac:dyDescent="0.3">
      <c r="A620">
        <v>48.792317099999998</v>
      </c>
      <c r="B620">
        <v>-9.4072608947753906</v>
      </c>
      <c r="C620">
        <v>0</v>
      </c>
    </row>
    <row r="621" spans="1:3" x14ac:dyDescent="0.3">
      <c r="A621">
        <v>48.869911000000002</v>
      </c>
      <c r="B621">
        <v>0</v>
      </c>
      <c r="C621">
        <v>-10.233981132507321</v>
      </c>
    </row>
    <row r="622" spans="1:3" x14ac:dyDescent="0.3">
      <c r="A622">
        <v>48.946953499999999</v>
      </c>
      <c r="B622">
        <v>-9.4072608947753906</v>
      </c>
      <c r="C622">
        <v>0</v>
      </c>
    </row>
    <row r="623" spans="1:3" x14ac:dyDescent="0.3">
      <c r="A623">
        <v>49.0249132</v>
      </c>
      <c r="B623">
        <v>0</v>
      </c>
      <c r="C623">
        <v>-9.8293161392211914</v>
      </c>
    </row>
    <row r="624" spans="1:3" x14ac:dyDescent="0.3">
      <c r="A624">
        <v>49.098811900000001</v>
      </c>
      <c r="B624">
        <v>-8.9653587341308594</v>
      </c>
      <c r="C624">
        <v>0</v>
      </c>
    </row>
    <row r="625" spans="1:3" x14ac:dyDescent="0.3">
      <c r="A625">
        <v>49.176505599999999</v>
      </c>
      <c r="B625">
        <v>0</v>
      </c>
      <c r="C625">
        <v>-10.62324237823486</v>
      </c>
    </row>
    <row r="626" spans="1:3" x14ac:dyDescent="0.3">
      <c r="A626">
        <v>49.254696299999999</v>
      </c>
      <c r="B626">
        <v>-8.9653587341308594</v>
      </c>
      <c r="C626">
        <v>0</v>
      </c>
    </row>
    <row r="627" spans="1:3" x14ac:dyDescent="0.3">
      <c r="A627">
        <v>49.3328743</v>
      </c>
      <c r="B627">
        <v>0</v>
      </c>
      <c r="C627">
        <v>-10.233981132507321</v>
      </c>
    </row>
    <row r="628" spans="1:3" x14ac:dyDescent="0.3">
      <c r="A628">
        <v>49.410727700000002</v>
      </c>
      <c r="B628">
        <v>-9.4072608947753906</v>
      </c>
      <c r="C628">
        <v>0</v>
      </c>
    </row>
    <row r="629" spans="1:3" x14ac:dyDescent="0.3">
      <c r="A629">
        <v>49.487566899999997</v>
      </c>
      <c r="B629">
        <v>0</v>
      </c>
      <c r="C629">
        <v>-10.233981132507321</v>
      </c>
    </row>
    <row r="630" spans="1:3" x14ac:dyDescent="0.3">
      <c r="A630">
        <v>49.561440699999999</v>
      </c>
      <c r="B630">
        <v>-9.4072608947753906</v>
      </c>
      <c r="C630">
        <v>0</v>
      </c>
    </row>
    <row r="631" spans="1:3" x14ac:dyDescent="0.3">
      <c r="A631">
        <v>49.640269699999997</v>
      </c>
      <c r="B631">
        <v>0</v>
      </c>
      <c r="C631">
        <v>-10.233981132507321</v>
      </c>
    </row>
    <row r="632" spans="1:3" x14ac:dyDescent="0.3">
      <c r="A632">
        <v>49.717149599999999</v>
      </c>
      <c r="B632">
        <v>-9.4072608947753906</v>
      </c>
      <c r="C632">
        <v>0</v>
      </c>
    </row>
    <row r="633" spans="1:3" x14ac:dyDescent="0.3">
      <c r="A633">
        <v>49.794918600000003</v>
      </c>
      <c r="B633">
        <v>0</v>
      </c>
      <c r="C633">
        <v>-10.233981132507321</v>
      </c>
    </row>
    <row r="634" spans="1:3" x14ac:dyDescent="0.3">
      <c r="A634">
        <v>49.873133299999999</v>
      </c>
      <c r="B634">
        <v>-9.4072608947753906</v>
      </c>
      <c r="C634">
        <v>0</v>
      </c>
    </row>
    <row r="635" spans="1:3" x14ac:dyDescent="0.3">
      <c r="A635">
        <v>49.951493599999999</v>
      </c>
      <c r="B635">
        <v>0</v>
      </c>
      <c r="C635">
        <v>-8.5005149841308594</v>
      </c>
    </row>
    <row r="636" spans="1:3" x14ac:dyDescent="0.3">
      <c r="A636">
        <v>50.024912700000002</v>
      </c>
      <c r="B636">
        <v>-9.4072608947753906</v>
      </c>
      <c r="C636">
        <v>0</v>
      </c>
    </row>
    <row r="637" spans="1:3" x14ac:dyDescent="0.3">
      <c r="A637">
        <v>50.103069900000001</v>
      </c>
      <c r="B637">
        <v>0</v>
      </c>
      <c r="C637">
        <v>-9.8293161392211914</v>
      </c>
    </row>
    <row r="638" spans="1:3" x14ac:dyDescent="0.3">
      <c r="A638">
        <v>50.1758545</v>
      </c>
      <c r="B638">
        <v>-9.4072608947753906</v>
      </c>
      <c r="C638">
        <v>0</v>
      </c>
    </row>
    <row r="639" spans="1:3" x14ac:dyDescent="0.3">
      <c r="A639">
        <v>50.254676199999999</v>
      </c>
      <c r="B639">
        <v>0</v>
      </c>
      <c r="C639">
        <v>-10.233981132507321</v>
      </c>
    </row>
    <row r="640" spans="1:3" x14ac:dyDescent="0.3">
      <c r="A640">
        <v>50.331454299999997</v>
      </c>
      <c r="B640">
        <v>-8.9653587341308594</v>
      </c>
      <c r="C640">
        <v>0</v>
      </c>
    </row>
    <row r="641" spans="1:3" x14ac:dyDescent="0.3">
      <c r="A641">
        <v>50.409383699999999</v>
      </c>
      <c r="B641">
        <v>0</v>
      </c>
      <c r="C641">
        <v>-10.233981132507321</v>
      </c>
    </row>
    <row r="642" spans="1:3" x14ac:dyDescent="0.3">
      <c r="A642">
        <v>50.487153800000002</v>
      </c>
      <c r="B642">
        <v>-9.4072608947753906</v>
      </c>
      <c r="C642">
        <v>0</v>
      </c>
    </row>
    <row r="643" spans="1:3" x14ac:dyDescent="0.3">
      <c r="A643">
        <v>50.564781400000001</v>
      </c>
      <c r="B643">
        <v>0</v>
      </c>
      <c r="C643">
        <v>-10.233981132507321</v>
      </c>
    </row>
    <row r="644" spans="1:3" x14ac:dyDescent="0.3">
      <c r="A644">
        <v>50.6430492</v>
      </c>
      <c r="B644">
        <v>-9.4072608947753906</v>
      </c>
      <c r="C644">
        <v>0</v>
      </c>
    </row>
    <row r="645" spans="1:3" x14ac:dyDescent="0.3">
      <c r="A645">
        <v>50.716476499999999</v>
      </c>
      <c r="B645">
        <v>0</v>
      </c>
      <c r="C645">
        <v>-10.233981132507321</v>
      </c>
    </row>
    <row r="646" spans="1:3" x14ac:dyDescent="0.3">
      <c r="A646">
        <v>50.794280999999998</v>
      </c>
      <c r="B646">
        <v>-9.4072608947753906</v>
      </c>
      <c r="C646">
        <v>0</v>
      </c>
    </row>
    <row r="647" spans="1:3" x14ac:dyDescent="0.3">
      <c r="A647">
        <v>50.873145600000001</v>
      </c>
      <c r="B647">
        <v>0</v>
      </c>
      <c r="C647">
        <v>-10.62324237823486</v>
      </c>
    </row>
    <row r="648" spans="1:3" x14ac:dyDescent="0.3">
      <c r="A648">
        <v>50.950863300000002</v>
      </c>
      <c r="B648">
        <v>-9.4072608947753906</v>
      </c>
      <c r="C648">
        <v>0</v>
      </c>
    </row>
    <row r="649" spans="1:3" x14ac:dyDescent="0.3">
      <c r="A649">
        <v>51.027571199999997</v>
      </c>
      <c r="B649">
        <v>0</v>
      </c>
      <c r="C649">
        <v>-10.233981132507321</v>
      </c>
    </row>
    <row r="650" spans="1:3" x14ac:dyDescent="0.3">
      <c r="A650">
        <v>51.105500999999997</v>
      </c>
      <c r="B650">
        <v>-9.4072608947753906</v>
      </c>
      <c r="C650">
        <v>0</v>
      </c>
    </row>
    <row r="651" spans="1:3" x14ac:dyDescent="0.3">
      <c r="A651">
        <v>51.1842848</v>
      </c>
      <c r="B651">
        <v>0</v>
      </c>
      <c r="C651">
        <v>-9.8293161392211914</v>
      </c>
    </row>
    <row r="652" spans="1:3" x14ac:dyDescent="0.3">
      <c r="A652">
        <v>51.257173999999999</v>
      </c>
      <c r="B652">
        <v>-8.9653587341308594</v>
      </c>
      <c r="C652">
        <v>0</v>
      </c>
    </row>
    <row r="653" spans="1:3" x14ac:dyDescent="0.3">
      <c r="A653">
        <v>51.335007099999999</v>
      </c>
      <c r="B653">
        <v>0</v>
      </c>
      <c r="C653">
        <v>-10.233981132507321</v>
      </c>
    </row>
    <row r="654" spans="1:3" x14ac:dyDescent="0.3">
      <c r="A654">
        <v>51.413569600000002</v>
      </c>
      <c r="B654">
        <v>-9.4072608947753906</v>
      </c>
      <c r="C654">
        <v>0</v>
      </c>
    </row>
    <row r="655" spans="1:3" x14ac:dyDescent="0.3">
      <c r="A655">
        <v>51.491351600000002</v>
      </c>
      <c r="B655">
        <v>0</v>
      </c>
      <c r="C655">
        <v>-10.62324237823486</v>
      </c>
    </row>
    <row r="656" spans="1:3" x14ac:dyDescent="0.3">
      <c r="A656">
        <v>51.568519899999998</v>
      </c>
      <c r="B656">
        <v>-9.8293161392211914</v>
      </c>
      <c r="C656">
        <v>0</v>
      </c>
    </row>
    <row r="657" spans="1:3" x14ac:dyDescent="0.3">
      <c r="A657">
        <v>51.643199799999998</v>
      </c>
      <c r="B657">
        <v>0</v>
      </c>
      <c r="C657">
        <v>-10.233981132507321</v>
      </c>
    </row>
    <row r="658" spans="1:3" x14ac:dyDescent="0.3">
      <c r="A658">
        <v>51.719586800000002</v>
      </c>
      <c r="B658">
        <v>-9.4072608947753906</v>
      </c>
      <c r="C658">
        <v>0</v>
      </c>
    </row>
    <row r="659" spans="1:3" x14ac:dyDescent="0.3">
      <c r="A659">
        <v>51.797707899999999</v>
      </c>
      <c r="B659">
        <v>0</v>
      </c>
      <c r="C659">
        <v>-9.8293161392211914</v>
      </c>
    </row>
    <row r="660" spans="1:3" x14ac:dyDescent="0.3">
      <c r="A660">
        <v>51.871671999999997</v>
      </c>
      <c r="B660">
        <v>-9.4072608947753906</v>
      </c>
      <c r="C660">
        <v>0</v>
      </c>
    </row>
    <row r="661" spans="1:3" x14ac:dyDescent="0.3">
      <c r="A661">
        <v>51.950225600000003</v>
      </c>
      <c r="B661">
        <v>0</v>
      </c>
      <c r="C661">
        <v>-10.233981132507321</v>
      </c>
    </row>
    <row r="662" spans="1:3" x14ac:dyDescent="0.3">
      <c r="A662">
        <v>52.027042700000003</v>
      </c>
      <c r="B662">
        <v>-9.4072608947753906</v>
      </c>
      <c r="C662">
        <v>0</v>
      </c>
    </row>
    <row r="663" spans="1:3" x14ac:dyDescent="0.3">
      <c r="A663">
        <v>52.104843899999999</v>
      </c>
      <c r="B663">
        <v>0</v>
      </c>
      <c r="C663">
        <v>-9.8293161392211914</v>
      </c>
    </row>
    <row r="664" spans="1:3" x14ac:dyDescent="0.3">
      <c r="A664">
        <v>52.179661799999998</v>
      </c>
      <c r="B664">
        <v>-9.8293161392211914</v>
      </c>
      <c r="C664">
        <v>0</v>
      </c>
    </row>
    <row r="665" spans="1:3" x14ac:dyDescent="0.3">
      <c r="A665">
        <v>52.256114500000002</v>
      </c>
      <c r="B665">
        <v>0</v>
      </c>
      <c r="C665">
        <v>-10.233981132507321</v>
      </c>
    </row>
    <row r="666" spans="1:3" x14ac:dyDescent="0.3">
      <c r="A666">
        <v>52.335403300000003</v>
      </c>
      <c r="B666">
        <v>-9.8293161392211914</v>
      </c>
      <c r="C666">
        <v>0</v>
      </c>
    </row>
    <row r="667" spans="1:3" x14ac:dyDescent="0.3">
      <c r="A667">
        <v>52.412007099999997</v>
      </c>
      <c r="B667">
        <v>0</v>
      </c>
      <c r="C667">
        <v>-10.233981132507321</v>
      </c>
    </row>
    <row r="668" spans="1:3" x14ac:dyDescent="0.3">
      <c r="A668">
        <v>52.490524600000001</v>
      </c>
      <c r="B668">
        <v>-9.8293161392211914</v>
      </c>
      <c r="C668">
        <v>0</v>
      </c>
    </row>
    <row r="669" spans="1:3" x14ac:dyDescent="0.3">
      <c r="A669">
        <v>52.567552900000003</v>
      </c>
      <c r="B669">
        <v>0</v>
      </c>
      <c r="C669">
        <v>-9.8293161392211914</v>
      </c>
    </row>
    <row r="670" spans="1:3" x14ac:dyDescent="0.3">
      <c r="A670">
        <v>52.642373200000002</v>
      </c>
      <c r="B670">
        <v>-9.8293161392211914</v>
      </c>
      <c r="C670">
        <v>0</v>
      </c>
    </row>
    <row r="671" spans="1:3" x14ac:dyDescent="0.3">
      <c r="A671">
        <v>52.7201965</v>
      </c>
      <c r="B671">
        <v>0</v>
      </c>
      <c r="C671">
        <v>-10.233981132507321</v>
      </c>
    </row>
    <row r="672" spans="1:3" x14ac:dyDescent="0.3">
      <c r="A672">
        <v>52.796858499999999</v>
      </c>
      <c r="B672">
        <v>-9.4072608947753906</v>
      </c>
      <c r="C672">
        <v>0</v>
      </c>
    </row>
    <row r="673" spans="1:3" x14ac:dyDescent="0.3">
      <c r="A673">
        <v>52.874794299999998</v>
      </c>
      <c r="B673">
        <v>0</v>
      </c>
      <c r="C673">
        <v>-10.233981132507321</v>
      </c>
    </row>
    <row r="674" spans="1:3" x14ac:dyDescent="0.3">
      <c r="A674">
        <v>52.953528800000001</v>
      </c>
      <c r="B674">
        <v>-9.8293161392211914</v>
      </c>
      <c r="C674">
        <v>0</v>
      </c>
    </row>
    <row r="675" spans="1:3" x14ac:dyDescent="0.3">
      <c r="A675">
        <v>53.031387000000002</v>
      </c>
      <c r="B675">
        <v>0</v>
      </c>
      <c r="C675">
        <v>-10.233981132507321</v>
      </c>
    </row>
    <row r="676" spans="1:3" x14ac:dyDescent="0.3">
      <c r="A676">
        <v>53.105041499999999</v>
      </c>
      <c r="B676">
        <v>-9.4072608947753906</v>
      </c>
      <c r="C676">
        <v>0</v>
      </c>
    </row>
    <row r="677" spans="1:3" x14ac:dyDescent="0.3">
      <c r="A677">
        <v>53.183056800000003</v>
      </c>
      <c r="B677">
        <v>0</v>
      </c>
      <c r="C677">
        <v>-10.62324237823486</v>
      </c>
    </row>
    <row r="678" spans="1:3" x14ac:dyDescent="0.3">
      <c r="A678">
        <v>53.259879400000003</v>
      </c>
      <c r="B678">
        <v>-9.4072608947753906</v>
      </c>
      <c r="C678">
        <v>0</v>
      </c>
    </row>
    <row r="679" spans="1:3" x14ac:dyDescent="0.3">
      <c r="A679">
        <v>53.337359300000003</v>
      </c>
      <c r="B679">
        <v>0</v>
      </c>
      <c r="C679">
        <v>-10.233981132507321</v>
      </c>
    </row>
    <row r="680" spans="1:3" x14ac:dyDescent="0.3">
      <c r="A680">
        <v>53.415657699999997</v>
      </c>
      <c r="B680">
        <v>-9.8293161392211914</v>
      </c>
      <c r="C680">
        <v>0</v>
      </c>
    </row>
    <row r="681" spans="1:3" x14ac:dyDescent="0.3">
      <c r="A681">
        <v>53.493449699999999</v>
      </c>
      <c r="B681">
        <v>0</v>
      </c>
      <c r="C681">
        <v>-10.233981132507321</v>
      </c>
    </row>
    <row r="682" spans="1:3" x14ac:dyDescent="0.3">
      <c r="A682">
        <v>53.572031699999997</v>
      </c>
      <c r="B682">
        <v>-9.8293161392211914</v>
      </c>
      <c r="C682">
        <v>0</v>
      </c>
    </row>
    <row r="683" spans="1:3" x14ac:dyDescent="0.3">
      <c r="A683">
        <v>53.649360000000001</v>
      </c>
      <c r="B683">
        <v>0</v>
      </c>
      <c r="C683">
        <v>-10.233981132507321</v>
      </c>
    </row>
    <row r="684" spans="1:3" x14ac:dyDescent="0.3">
      <c r="A684">
        <v>53.722784900000001</v>
      </c>
      <c r="B684">
        <v>-9.4072608947753906</v>
      </c>
      <c r="C684">
        <v>0</v>
      </c>
    </row>
    <row r="685" spans="1:3" x14ac:dyDescent="0.3">
      <c r="A685">
        <v>53.8004733</v>
      </c>
      <c r="B685">
        <v>0</v>
      </c>
      <c r="C685">
        <v>-10.62324237823486</v>
      </c>
    </row>
    <row r="686" spans="1:3" x14ac:dyDescent="0.3">
      <c r="A686">
        <v>53.877955700000001</v>
      </c>
      <c r="B686">
        <v>-9.8293161392211914</v>
      </c>
      <c r="C686">
        <v>0</v>
      </c>
    </row>
    <row r="687" spans="1:3" x14ac:dyDescent="0.3">
      <c r="A687">
        <v>53.955820199999998</v>
      </c>
      <c r="B687">
        <v>0</v>
      </c>
      <c r="C687">
        <v>-10.233981132507321</v>
      </c>
    </row>
    <row r="688" spans="1:3" x14ac:dyDescent="0.3">
      <c r="A688">
        <v>54.033815500000003</v>
      </c>
      <c r="B688">
        <v>-9.8293161392211914</v>
      </c>
      <c r="C688">
        <v>0</v>
      </c>
    </row>
    <row r="689" spans="1:3" x14ac:dyDescent="0.3">
      <c r="A689">
        <v>54.112212599999999</v>
      </c>
      <c r="B689">
        <v>0</v>
      </c>
      <c r="C689">
        <v>-10.233981132507321</v>
      </c>
    </row>
    <row r="690" spans="1:3" x14ac:dyDescent="0.3">
      <c r="A690">
        <v>54.189192599999998</v>
      </c>
      <c r="B690">
        <v>-9.8293161392211914</v>
      </c>
      <c r="C690">
        <v>0</v>
      </c>
    </row>
    <row r="691" spans="1:3" x14ac:dyDescent="0.3">
      <c r="A691">
        <v>54.262915999999997</v>
      </c>
      <c r="B691">
        <v>0</v>
      </c>
      <c r="C691">
        <v>-10.233981132507321</v>
      </c>
    </row>
    <row r="692" spans="1:3" x14ac:dyDescent="0.3">
      <c r="A692">
        <v>54.340792499999999</v>
      </c>
      <c r="B692">
        <v>-10.233981132507321</v>
      </c>
      <c r="C692">
        <v>0</v>
      </c>
    </row>
    <row r="693" spans="1:3" x14ac:dyDescent="0.3">
      <c r="A693">
        <v>54.423141200000003</v>
      </c>
      <c r="B693">
        <v>0</v>
      </c>
      <c r="C693">
        <v>-10.233981132507321</v>
      </c>
    </row>
    <row r="694" spans="1:3" x14ac:dyDescent="0.3">
      <c r="A694">
        <v>54.501772799999998</v>
      </c>
      <c r="B694">
        <v>-9.8293161392211914</v>
      </c>
      <c r="C694">
        <v>0</v>
      </c>
    </row>
    <row r="695" spans="1:3" x14ac:dyDescent="0.3">
      <c r="A695">
        <v>54.5750454</v>
      </c>
      <c r="B695">
        <v>0</v>
      </c>
      <c r="C695">
        <v>-10.233981132507321</v>
      </c>
    </row>
    <row r="696" spans="1:3" x14ac:dyDescent="0.3">
      <c r="A696">
        <v>54.652457300000002</v>
      </c>
      <c r="B696">
        <v>-9.8293161392211914</v>
      </c>
      <c r="C696">
        <v>0</v>
      </c>
    </row>
    <row r="697" spans="1:3" x14ac:dyDescent="0.3">
      <c r="A697">
        <v>54.729861499999998</v>
      </c>
      <c r="B697">
        <v>0</v>
      </c>
      <c r="C697">
        <v>-8.5005149841308594</v>
      </c>
    </row>
    <row r="698" spans="1:3" x14ac:dyDescent="0.3">
      <c r="A698">
        <v>54.8076431</v>
      </c>
      <c r="B698">
        <v>-10.233981132507321</v>
      </c>
      <c r="C698">
        <v>0</v>
      </c>
    </row>
    <row r="699" spans="1:3" x14ac:dyDescent="0.3">
      <c r="A699">
        <v>54.885590800000003</v>
      </c>
      <c r="B699">
        <v>0</v>
      </c>
      <c r="C699">
        <v>-10.233981132507321</v>
      </c>
    </row>
    <row r="700" spans="1:3" x14ac:dyDescent="0.3">
      <c r="A700">
        <v>54.964579899999997</v>
      </c>
      <c r="B700">
        <v>-9.8293161392211914</v>
      </c>
      <c r="C700">
        <v>0</v>
      </c>
    </row>
    <row r="701" spans="1:3" x14ac:dyDescent="0.3">
      <c r="A701">
        <v>55.042348599999997</v>
      </c>
      <c r="B701">
        <v>0</v>
      </c>
      <c r="C701">
        <v>-10.233981132507321</v>
      </c>
    </row>
    <row r="702" spans="1:3" x14ac:dyDescent="0.3">
      <c r="A702">
        <v>55.120210700000001</v>
      </c>
      <c r="B702">
        <v>-9.8293161392211914</v>
      </c>
      <c r="C702">
        <v>0</v>
      </c>
    </row>
    <row r="703" spans="1:3" x14ac:dyDescent="0.3">
      <c r="A703">
        <v>55.193113400000001</v>
      </c>
      <c r="B703">
        <v>0</v>
      </c>
      <c r="C703">
        <v>-10.233981132507321</v>
      </c>
    </row>
    <row r="704" spans="1:3" x14ac:dyDescent="0.3">
      <c r="A704">
        <v>55.271152100000002</v>
      </c>
      <c r="B704">
        <v>-9.8293161392211914</v>
      </c>
      <c r="C704">
        <v>0</v>
      </c>
    </row>
    <row r="705" spans="1:3" x14ac:dyDescent="0.3">
      <c r="A705">
        <v>55.348338599999998</v>
      </c>
      <c r="B705">
        <v>0</v>
      </c>
      <c r="C705">
        <v>-9.8293161392211914</v>
      </c>
    </row>
    <row r="706" spans="1:3" x14ac:dyDescent="0.3">
      <c r="A706">
        <v>55.426134099999999</v>
      </c>
      <c r="B706">
        <v>-9.8293161392211914</v>
      </c>
      <c r="C706">
        <v>0</v>
      </c>
    </row>
    <row r="707" spans="1:3" x14ac:dyDescent="0.3">
      <c r="A707">
        <v>55.4998833</v>
      </c>
      <c r="B707">
        <v>0</v>
      </c>
      <c r="C707">
        <v>-10.233981132507321</v>
      </c>
    </row>
    <row r="708" spans="1:3" x14ac:dyDescent="0.3">
      <c r="A708">
        <v>55.577975899999998</v>
      </c>
      <c r="B708">
        <v>-9.8293161392211914</v>
      </c>
      <c r="C708">
        <v>0</v>
      </c>
    </row>
    <row r="709" spans="1:3" x14ac:dyDescent="0.3">
      <c r="A709">
        <v>55.655839999999998</v>
      </c>
      <c r="B709">
        <v>0</v>
      </c>
      <c r="C709">
        <v>-10.62324237823486</v>
      </c>
    </row>
    <row r="710" spans="1:3" x14ac:dyDescent="0.3">
      <c r="A710">
        <v>55.733771400000002</v>
      </c>
      <c r="B710">
        <v>-9.8293161392211914</v>
      </c>
      <c r="C710">
        <v>0</v>
      </c>
    </row>
    <row r="711" spans="1:3" x14ac:dyDescent="0.3">
      <c r="A711">
        <v>55.811486799999997</v>
      </c>
      <c r="B711">
        <v>0</v>
      </c>
      <c r="C711">
        <v>-9.8293161392211914</v>
      </c>
    </row>
    <row r="712" spans="1:3" x14ac:dyDescent="0.3">
      <c r="A712">
        <v>55.885219499999998</v>
      </c>
      <c r="B712">
        <v>-9.4072608947753906</v>
      </c>
      <c r="C712">
        <v>0</v>
      </c>
    </row>
    <row r="713" spans="1:3" x14ac:dyDescent="0.3">
      <c r="A713">
        <v>55.964046099999997</v>
      </c>
      <c r="B713">
        <v>0</v>
      </c>
      <c r="C713">
        <v>-10.233981132507321</v>
      </c>
    </row>
    <row r="714" spans="1:3" x14ac:dyDescent="0.3">
      <c r="A714">
        <v>56.041771400000002</v>
      </c>
      <c r="B714">
        <v>-10.233981132507321</v>
      </c>
      <c r="C714">
        <v>0</v>
      </c>
    </row>
    <row r="715" spans="1:3" x14ac:dyDescent="0.3">
      <c r="A715">
        <v>56.1196883</v>
      </c>
      <c r="B715">
        <v>0</v>
      </c>
      <c r="C715">
        <v>-10.233981132507321</v>
      </c>
    </row>
    <row r="716" spans="1:3" x14ac:dyDescent="0.3">
      <c r="A716">
        <v>56.196189400000002</v>
      </c>
      <c r="B716">
        <v>-10.233981132507321</v>
      </c>
      <c r="C716">
        <v>0</v>
      </c>
    </row>
    <row r="717" spans="1:3" x14ac:dyDescent="0.3">
      <c r="A717">
        <v>56.278060699999997</v>
      </c>
      <c r="B717">
        <v>0</v>
      </c>
      <c r="C717">
        <v>-10.62324237823486</v>
      </c>
    </row>
    <row r="718" spans="1:3" x14ac:dyDescent="0.3">
      <c r="A718">
        <v>56.356005199999998</v>
      </c>
      <c r="B718">
        <v>-9.8293161392211914</v>
      </c>
      <c r="C718">
        <v>0</v>
      </c>
    </row>
    <row r="719" spans="1:3" x14ac:dyDescent="0.3">
      <c r="A719">
        <v>56.430743700000001</v>
      </c>
      <c r="B719">
        <v>0</v>
      </c>
      <c r="C719">
        <v>-9.8293161392211914</v>
      </c>
    </row>
    <row r="720" spans="1:3" x14ac:dyDescent="0.3">
      <c r="A720">
        <v>56.508111</v>
      </c>
      <c r="B720">
        <v>-10.233981132507321</v>
      </c>
      <c r="C720">
        <v>0</v>
      </c>
    </row>
    <row r="721" spans="1:3" x14ac:dyDescent="0.3">
      <c r="A721">
        <v>56.5856493</v>
      </c>
      <c r="B721">
        <v>0</v>
      </c>
      <c r="C721">
        <v>-10.62324237823486</v>
      </c>
    </row>
    <row r="722" spans="1:3" x14ac:dyDescent="0.3">
      <c r="A722">
        <v>56.664438699999998</v>
      </c>
      <c r="B722">
        <v>-10.233981132507321</v>
      </c>
      <c r="C722">
        <v>0</v>
      </c>
    </row>
    <row r="723" spans="1:3" x14ac:dyDescent="0.3">
      <c r="A723">
        <v>56.740933599999998</v>
      </c>
      <c r="B723">
        <v>0</v>
      </c>
      <c r="C723">
        <v>-9.8293161392211914</v>
      </c>
    </row>
    <row r="724" spans="1:3" x14ac:dyDescent="0.3">
      <c r="A724">
        <v>56.8188715</v>
      </c>
      <c r="B724">
        <v>-10.233981132507321</v>
      </c>
      <c r="C724">
        <v>0</v>
      </c>
    </row>
    <row r="725" spans="1:3" x14ac:dyDescent="0.3">
      <c r="A725">
        <v>56.897174200000002</v>
      </c>
      <c r="B725">
        <v>0</v>
      </c>
      <c r="C725">
        <v>-10.233981132507321</v>
      </c>
    </row>
    <row r="726" spans="1:3" x14ac:dyDescent="0.3">
      <c r="A726">
        <v>56.974650099999998</v>
      </c>
      <c r="B726">
        <v>-9.4072608947753906</v>
      </c>
      <c r="C726">
        <v>0</v>
      </c>
    </row>
    <row r="727" spans="1:3" x14ac:dyDescent="0.3">
      <c r="A727">
        <v>57.053437500000001</v>
      </c>
      <c r="B727">
        <v>0</v>
      </c>
      <c r="C727">
        <v>-10.62324237823486</v>
      </c>
    </row>
    <row r="728" spans="1:3" x14ac:dyDescent="0.3">
      <c r="A728">
        <v>57.131252600000003</v>
      </c>
      <c r="B728">
        <v>-9.8293161392211914</v>
      </c>
      <c r="C728">
        <v>0</v>
      </c>
    </row>
    <row r="729" spans="1:3" x14ac:dyDescent="0.3">
      <c r="A729">
        <v>57.2077952</v>
      </c>
      <c r="B729">
        <v>0</v>
      </c>
      <c r="C729">
        <v>-10.233981132507321</v>
      </c>
    </row>
    <row r="730" spans="1:3" x14ac:dyDescent="0.3">
      <c r="A730">
        <v>57.2815285</v>
      </c>
      <c r="B730">
        <v>-9.8293161392211914</v>
      </c>
      <c r="C730">
        <v>0</v>
      </c>
    </row>
    <row r="731" spans="1:3" x14ac:dyDescent="0.3">
      <c r="A731">
        <v>57.359760100000003</v>
      </c>
      <c r="B731">
        <v>0</v>
      </c>
      <c r="C731">
        <v>-10.62324237823486</v>
      </c>
    </row>
    <row r="732" spans="1:3" x14ac:dyDescent="0.3">
      <c r="A732">
        <v>57.437176700000002</v>
      </c>
      <c r="B732">
        <v>-9.8293161392211914</v>
      </c>
      <c r="C732">
        <v>0</v>
      </c>
    </row>
    <row r="733" spans="1:3" x14ac:dyDescent="0.3">
      <c r="A733">
        <v>57.515025299999998</v>
      </c>
      <c r="B733">
        <v>0</v>
      </c>
      <c r="C733">
        <v>-10.233981132507321</v>
      </c>
    </row>
    <row r="734" spans="1:3" x14ac:dyDescent="0.3">
      <c r="A734">
        <v>57.592776600000001</v>
      </c>
      <c r="B734">
        <v>-9.8293161392211914</v>
      </c>
      <c r="C734">
        <v>0</v>
      </c>
    </row>
    <row r="735" spans="1:3" x14ac:dyDescent="0.3">
      <c r="A735">
        <v>57.670714799999999</v>
      </c>
      <c r="B735">
        <v>0</v>
      </c>
      <c r="C735">
        <v>-10.62324237823486</v>
      </c>
    </row>
    <row r="736" spans="1:3" x14ac:dyDescent="0.3">
      <c r="A736">
        <v>57.749474800000002</v>
      </c>
      <c r="B736">
        <v>-9.8293161392211914</v>
      </c>
      <c r="C736">
        <v>0</v>
      </c>
    </row>
    <row r="737" spans="1:3" x14ac:dyDescent="0.3">
      <c r="A737">
        <v>57.826285599999999</v>
      </c>
      <c r="B737">
        <v>0</v>
      </c>
      <c r="C737">
        <v>-10.233981132507321</v>
      </c>
    </row>
    <row r="738" spans="1:3" x14ac:dyDescent="0.3">
      <c r="A738">
        <v>57.899978500000003</v>
      </c>
      <c r="B738">
        <v>-9.8293161392211914</v>
      </c>
      <c r="C738">
        <v>0</v>
      </c>
    </row>
    <row r="739" spans="1:3" x14ac:dyDescent="0.3">
      <c r="A739">
        <v>57.977876999999999</v>
      </c>
      <c r="B739">
        <v>0</v>
      </c>
      <c r="C739">
        <v>-10.233981132507321</v>
      </c>
    </row>
    <row r="740" spans="1:3" x14ac:dyDescent="0.3">
      <c r="A740">
        <v>58.055661700000002</v>
      </c>
      <c r="B740">
        <v>-10.233981132507321</v>
      </c>
      <c r="C740">
        <v>0</v>
      </c>
    </row>
    <row r="741" spans="1:3" x14ac:dyDescent="0.3">
      <c r="A741">
        <v>58.1376171</v>
      </c>
      <c r="B741">
        <v>0</v>
      </c>
      <c r="C741">
        <v>-10.233981132507321</v>
      </c>
    </row>
    <row r="742" spans="1:3" x14ac:dyDescent="0.3">
      <c r="A742">
        <v>58.211570299999998</v>
      </c>
      <c r="B742">
        <v>-9.8293161392211914</v>
      </c>
      <c r="C742">
        <v>0</v>
      </c>
    </row>
    <row r="743" spans="1:3" x14ac:dyDescent="0.3">
      <c r="A743">
        <v>58.2893227</v>
      </c>
      <c r="B743">
        <v>0</v>
      </c>
      <c r="C743">
        <v>-10.233981132507321</v>
      </c>
    </row>
    <row r="744" spans="1:3" x14ac:dyDescent="0.3">
      <c r="A744">
        <v>58.367311899999997</v>
      </c>
      <c r="B744">
        <v>-8.9653587341308594</v>
      </c>
      <c r="C744">
        <v>0</v>
      </c>
    </row>
    <row r="745" spans="1:3" x14ac:dyDescent="0.3">
      <c r="A745">
        <v>58.444719999999997</v>
      </c>
      <c r="B745">
        <v>0</v>
      </c>
      <c r="C745">
        <v>-9.8293161392211914</v>
      </c>
    </row>
    <row r="746" spans="1:3" x14ac:dyDescent="0.3">
      <c r="A746">
        <v>58.518420599999999</v>
      </c>
      <c r="B746">
        <v>-9.8293161392211914</v>
      </c>
      <c r="C746">
        <v>0</v>
      </c>
    </row>
    <row r="747" spans="1:3" x14ac:dyDescent="0.3">
      <c r="A747">
        <v>58.596316000000002</v>
      </c>
      <c r="B747">
        <v>0</v>
      </c>
      <c r="C747">
        <v>-10.62324237823486</v>
      </c>
    </row>
    <row r="748" spans="1:3" x14ac:dyDescent="0.3">
      <c r="A748">
        <v>58.674327099999999</v>
      </c>
      <c r="B748">
        <v>-9.8293161392211914</v>
      </c>
      <c r="C748">
        <v>0</v>
      </c>
    </row>
    <row r="749" spans="1:3" x14ac:dyDescent="0.3">
      <c r="A749">
        <v>58.751965200000001</v>
      </c>
      <c r="B749">
        <v>0</v>
      </c>
      <c r="C749">
        <v>-10.233981132507321</v>
      </c>
    </row>
    <row r="750" spans="1:3" x14ac:dyDescent="0.3">
      <c r="A750">
        <v>58.8297235</v>
      </c>
      <c r="B750">
        <v>-10.233981132507321</v>
      </c>
      <c r="C750">
        <v>0</v>
      </c>
    </row>
    <row r="751" spans="1:3" x14ac:dyDescent="0.3">
      <c r="A751">
        <v>58.9077427</v>
      </c>
      <c r="B751">
        <v>0</v>
      </c>
      <c r="C751">
        <v>-10.233981132507321</v>
      </c>
    </row>
    <row r="752" spans="1:3" x14ac:dyDescent="0.3">
      <c r="A752">
        <v>58.985754399999998</v>
      </c>
      <c r="B752">
        <v>-9.8293161392211914</v>
      </c>
      <c r="C752">
        <v>0</v>
      </c>
    </row>
    <row r="753" spans="1:3" x14ac:dyDescent="0.3">
      <c r="A753">
        <v>59.064246300000001</v>
      </c>
      <c r="B753">
        <v>0</v>
      </c>
      <c r="C753">
        <v>-10.62324237823486</v>
      </c>
    </row>
    <row r="754" spans="1:3" x14ac:dyDescent="0.3">
      <c r="A754">
        <v>59.140990500000001</v>
      </c>
      <c r="B754">
        <v>-9.8293161392211914</v>
      </c>
      <c r="C754">
        <v>0</v>
      </c>
    </row>
    <row r="755" spans="1:3" x14ac:dyDescent="0.3">
      <c r="A755">
        <v>59.218857800000002</v>
      </c>
      <c r="B755">
        <v>0</v>
      </c>
      <c r="C755">
        <v>-10.233981132507321</v>
      </c>
    </row>
    <row r="756" spans="1:3" x14ac:dyDescent="0.3">
      <c r="A756">
        <v>59.296644899999997</v>
      </c>
      <c r="B756">
        <v>-9.8293161392211914</v>
      </c>
      <c r="C756">
        <v>0</v>
      </c>
    </row>
    <row r="757" spans="1:3" x14ac:dyDescent="0.3">
      <c r="A757">
        <v>59.370376499999999</v>
      </c>
      <c r="B757">
        <v>0</v>
      </c>
      <c r="C757">
        <v>-10.62324237823486</v>
      </c>
    </row>
    <row r="758" spans="1:3" x14ac:dyDescent="0.3">
      <c r="A758">
        <v>59.448484700000002</v>
      </c>
      <c r="B758">
        <v>-9.8293161392211914</v>
      </c>
      <c r="C758">
        <v>0</v>
      </c>
    </row>
    <row r="759" spans="1:3" x14ac:dyDescent="0.3">
      <c r="A759">
        <v>59.526436799999999</v>
      </c>
      <c r="B759">
        <v>0</v>
      </c>
      <c r="C759">
        <v>-10.62324237823486</v>
      </c>
    </row>
    <row r="760" spans="1:3" x14ac:dyDescent="0.3">
      <c r="A760">
        <v>59.604056300000003</v>
      </c>
      <c r="B760">
        <v>-10.233981132507321</v>
      </c>
      <c r="C760">
        <v>0</v>
      </c>
    </row>
    <row r="761" spans="1:3" x14ac:dyDescent="0.3">
      <c r="A761">
        <v>59.6830225</v>
      </c>
      <c r="B761">
        <v>0</v>
      </c>
      <c r="C761">
        <v>-10.233981132507321</v>
      </c>
    </row>
    <row r="762" spans="1:3" x14ac:dyDescent="0.3">
      <c r="A762">
        <v>59.759495100000002</v>
      </c>
      <c r="B762">
        <v>-9.8293161392211914</v>
      </c>
      <c r="C762">
        <v>0</v>
      </c>
    </row>
    <row r="763" spans="1:3" x14ac:dyDescent="0.3">
      <c r="A763">
        <v>59.837310299999999</v>
      </c>
      <c r="B763">
        <v>0</v>
      </c>
      <c r="C763">
        <v>-9.8293161392211914</v>
      </c>
    </row>
    <row r="764" spans="1:3" x14ac:dyDescent="0.3">
      <c r="A764">
        <v>59.915271500000003</v>
      </c>
      <c r="B764">
        <v>-10.233981132507321</v>
      </c>
      <c r="C764">
        <v>0</v>
      </c>
    </row>
    <row r="765" spans="1:3" x14ac:dyDescent="0.3">
      <c r="A765">
        <v>59.993239000000003</v>
      </c>
      <c r="B765">
        <v>0</v>
      </c>
      <c r="C765">
        <v>-10.62324237823486</v>
      </c>
    </row>
    <row r="766" spans="1:3" x14ac:dyDescent="0.3">
      <c r="A766">
        <v>60.0711035</v>
      </c>
      <c r="B766">
        <v>-9.8293161392211914</v>
      </c>
      <c r="C766">
        <v>0</v>
      </c>
    </row>
    <row r="767" spans="1:3" x14ac:dyDescent="0.3">
      <c r="A767">
        <v>60.1492249</v>
      </c>
      <c r="B767">
        <v>0</v>
      </c>
      <c r="C767">
        <v>-10.233981132507321</v>
      </c>
    </row>
    <row r="768" spans="1:3" x14ac:dyDescent="0.3">
      <c r="A768">
        <v>60.226380900000002</v>
      </c>
      <c r="B768">
        <v>-9.8293161392211914</v>
      </c>
      <c r="C768">
        <v>0</v>
      </c>
    </row>
    <row r="769" spans="1:3" x14ac:dyDescent="0.3">
      <c r="A769">
        <v>60.300127099999997</v>
      </c>
      <c r="B769">
        <v>0</v>
      </c>
      <c r="C769">
        <v>-10.998735427856451</v>
      </c>
    </row>
    <row r="770" spans="1:3" x14ac:dyDescent="0.3">
      <c r="A770">
        <v>60.377972700000001</v>
      </c>
      <c r="B770">
        <v>-10.233981132507321</v>
      </c>
      <c r="C770">
        <v>0</v>
      </c>
    </row>
    <row r="771" spans="1:3" x14ac:dyDescent="0.3">
      <c r="A771">
        <v>60.459835699999999</v>
      </c>
      <c r="B771">
        <v>0</v>
      </c>
      <c r="C771">
        <v>-9.8293161392211914</v>
      </c>
    </row>
    <row r="772" spans="1:3" x14ac:dyDescent="0.3">
      <c r="A772">
        <v>60.5335891</v>
      </c>
      <c r="B772">
        <v>-10.233981132507321</v>
      </c>
      <c r="C772">
        <v>0</v>
      </c>
    </row>
    <row r="773" spans="1:3" x14ac:dyDescent="0.3">
      <c r="A773">
        <v>60.611460600000001</v>
      </c>
      <c r="B773">
        <v>0</v>
      </c>
      <c r="C773">
        <v>-10.233981132507321</v>
      </c>
    </row>
    <row r="774" spans="1:3" x14ac:dyDescent="0.3">
      <c r="A774">
        <v>60.690382700000001</v>
      </c>
      <c r="B774">
        <v>-9.8293161392211914</v>
      </c>
      <c r="C774">
        <v>0</v>
      </c>
    </row>
    <row r="775" spans="1:3" x14ac:dyDescent="0.3">
      <c r="A775">
        <v>60.767894900000002</v>
      </c>
      <c r="B775">
        <v>0</v>
      </c>
      <c r="C775">
        <v>-10.233981132507321</v>
      </c>
    </row>
    <row r="776" spans="1:3" x14ac:dyDescent="0.3">
      <c r="A776">
        <v>60.845391599999999</v>
      </c>
      <c r="B776">
        <v>-9.8293161392211914</v>
      </c>
      <c r="C776">
        <v>0</v>
      </c>
    </row>
    <row r="777" spans="1:3" x14ac:dyDescent="0.3">
      <c r="A777">
        <v>60.923953500000003</v>
      </c>
      <c r="B777">
        <v>0</v>
      </c>
      <c r="C777">
        <v>-10.233981132507321</v>
      </c>
    </row>
    <row r="778" spans="1:3" x14ac:dyDescent="0.3">
      <c r="A778">
        <v>61.001813800000001</v>
      </c>
      <c r="B778">
        <v>-9.8293161392211914</v>
      </c>
      <c r="C778">
        <v>0</v>
      </c>
    </row>
    <row r="779" spans="1:3" x14ac:dyDescent="0.3">
      <c r="A779">
        <v>61.0793976</v>
      </c>
      <c r="B779">
        <v>0</v>
      </c>
      <c r="C779">
        <v>-9.4072608947753906</v>
      </c>
    </row>
    <row r="780" spans="1:3" x14ac:dyDescent="0.3">
      <c r="A780">
        <v>61.152549700000002</v>
      </c>
      <c r="B780">
        <v>-10.233981132507321</v>
      </c>
      <c r="C780">
        <v>0</v>
      </c>
    </row>
    <row r="781" spans="1:3" x14ac:dyDescent="0.3">
      <c r="A781">
        <v>61.2312431</v>
      </c>
      <c r="B781">
        <v>0</v>
      </c>
      <c r="C781">
        <v>-9.8293161392211914</v>
      </c>
    </row>
    <row r="782" spans="1:3" x14ac:dyDescent="0.3">
      <c r="A782">
        <v>61.308227799999997</v>
      </c>
      <c r="B782">
        <v>-10.233981132507321</v>
      </c>
      <c r="C782">
        <v>0</v>
      </c>
    </row>
    <row r="783" spans="1:3" x14ac:dyDescent="0.3">
      <c r="A783">
        <v>61.385599300000003</v>
      </c>
      <c r="B783">
        <v>0</v>
      </c>
      <c r="C783">
        <v>-9.8293161392211914</v>
      </c>
    </row>
    <row r="784" spans="1:3" x14ac:dyDescent="0.3">
      <c r="A784">
        <v>61.463443400000003</v>
      </c>
      <c r="B784">
        <v>-10.233981132507321</v>
      </c>
      <c r="C784">
        <v>0</v>
      </c>
    </row>
    <row r="785" spans="1:3" x14ac:dyDescent="0.3">
      <c r="A785">
        <v>61.5411474</v>
      </c>
      <c r="B785">
        <v>0</v>
      </c>
      <c r="C785">
        <v>-10.233981132507321</v>
      </c>
    </row>
    <row r="786" spans="1:3" x14ac:dyDescent="0.3">
      <c r="A786">
        <v>61.6191113</v>
      </c>
      <c r="B786">
        <v>-10.233981132507321</v>
      </c>
      <c r="C786">
        <v>0</v>
      </c>
    </row>
    <row r="787" spans="1:3" x14ac:dyDescent="0.3">
      <c r="A787">
        <v>61.696959700000001</v>
      </c>
      <c r="B787">
        <v>0</v>
      </c>
      <c r="C787">
        <v>-10.233981132507321</v>
      </c>
    </row>
    <row r="788" spans="1:3" x14ac:dyDescent="0.3">
      <c r="A788">
        <v>61.774593099999997</v>
      </c>
      <c r="B788">
        <v>-10.233981132507321</v>
      </c>
      <c r="C788">
        <v>0</v>
      </c>
    </row>
    <row r="789" spans="1:3" x14ac:dyDescent="0.3">
      <c r="A789">
        <v>61.8526399</v>
      </c>
      <c r="B789">
        <v>0</v>
      </c>
      <c r="C789">
        <v>-10.233981132507321</v>
      </c>
    </row>
    <row r="790" spans="1:3" x14ac:dyDescent="0.3">
      <c r="A790">
        <v>61.930777499999998</v>
      </c>
      <c r="B790">
        <v>-10.233981132507321</v>
      </c>
      <c r="C790">
        <v>0</v>
      </c>
    </row>
    <row r="791" spans="1:3" x14ac:dyDescent="0.3">
      <c r="A791">
        <v>62.012132100000002</v>
      </c>
      <c r="B791">
        <v>0</v>
      </c>
      <c r="C791">
        <v>-10.233981132507321</v>
      </c>
    </row>
    <row r="792" spans="1:3" x14ac:dyDescent="0.3">
      <c r="A792">
        <v>62.089944500000001</v>
      </c>
      <c r="B792">
        <v>-10.233981132507321</v>
      </c>
      <c r="C792">
        <v>0</v>
      </c>
    </row>
    <row r="793" spans="1:3" x14ac:dyDescent="0.3">
      <c r="A793">
        <v>62.167913599999999</v>
      </c>
      <c r="B793">
        <v>0</v>
      </c>
      <c r="C793">
        <v>-10.233981132507321</v>
      </c>
    </row>
    <row r="794" spans="1:3" x14ac:dyDescent="0.3">
      <c r="A794">
        <v>62.245975499999993</v>
      </c>
      <c r="B794">
        <v>-9.8293161392211914</v>
      </c>
      <c r="C794">
        <v>0</v>
      </c>
    </row>
    <row r="795" spans="1:3" x14ac:dyDescent="0.3">
      <c r="A795">
        <v>62.324814099999998</v>
      </c>
      <c r="B795">
        <v>0</v>
      </c>
      <c r="C795">
        <v>-10.233981132507321</v>
      </c>
    </row>
    <row r="796" spans="1:3" x14ac:dyDescent="0.3">
      <c r="A796">
        <v>62.402197800000003</v>
      </c>
      <c r="B796">
        <v>-10.233981132507321</v>
      </c>
      <c r="C796">
        <v>0</v>
      </c>
    </row>
    <row r="797" spans="1:3" x14ac:dyDescent="0.3">
      <c r="A797">
        <v>62.480145299999997</v>
      </c>
      <c r="B797">
        <v>0</v>
      </c>
      <c r="C797">
        <v>-10.62324237823486</v>
      </c>
    </row>
    <row r="798" spans="1:3" x14ac:dyDescent="0.3">
      <c r="A798">
        <v>62.556933500000007</v>
      </c>
      <c r="B798">
        <v>-10.233981132507321</v>
      </c>
      <c r="C798">
        <v>0</v>
      </c>
    </row>
    <row r="799" spans="1:3" x14ac:dyDescent="0.3">
      <c r="A799">
        <v>62.634783199999987</v>
      </c>
      <c r="B799">
        <v>0</v>
      </c>
      <c r="C799">
        <v>-10.233981132507321</v>
      </c>
    </row>
    <row r="800" spans="1:3" x14ac:dyDescent="0.3">
      <c r="A800">
        <v>62.712615399999997</v>
      </c>
      <c r="B800">
        <v>-10.233981132507321</v>
      </c>
      <c r="C800">
        <v>0</v>
      </c>
    </row>
    <row r="801" spans="1:3" x14ac:dyDescent="0.3">
      <c r="A801">
        <v>62.790691299999999</v>
      </c>
      <c r="B801">
        <v>0</v>
      </c>
      <c r="C801">
        <v>-10.233981132507321</v>
      </c>
    </row>
    <row r="802" spans="1:3" x14ac:dyDescent="0.3">
      <c r="A802">
        <v>62.868241300000001</v>
      </c>
      <c r="B802">
        <v>-10.233981132507321</v>
      </c>
      <c r="C802">
        <v>0</v>
      </c>
    </row>
    <row r="803" spans="1:3" x14ac:dyDescent="0.3">
      <c r="A803">
        <v>62.950052699999993</v>
      </c>
      <c r="B803">
        <v>0</v>
      </c>
      <c r="C803">
        <v>-10.233981132507321</v>
      </c>
    </row>
    <row r="804" spans="1:3" x14ac:dyDescent="0.3">
      <c r="A804">
        <v>63.028094000000003</v>
      </c>
      <c r="B804">
        <v>-10.62324237823486</v>
      </c>
      <c r="C804">
        <v>0</v>
      </c>
    </row>
    <row r="805" spans="1:3" x14ac:dyDescent="0.3">
      <c r="A805">
        <v>63.105846999999997</v>
      </c>
      <c r="B805">
        <v>0</v>
      </c>
      <c r="C805">
        <v>-9.8293161392211914</v>
      </c>
    </row>
    <row r="806" spans="1:3" x14ac:dyDescent="0.3">
      <c r="A806">
        <v>63.180100299999999</v>
      </c>
      <c r="B806">
        <v>-10.233981132507321</v>
      </c>
      <c r="C806">
        <v>0</v>
      </c>
    </row>
    <row r="807" spans="1:3" x14ac:dyDescent="0.3">
      <c r="A807">
        <v>63.261322200000002</v>
      </c>
      <c r="B807">
        <v>0</v>
      </c>
      <c r="C807">
        <v>-10.233981132507321</v>
      </c>
    </row>
    <row r="808" spans="1:3" x14ac:dyDescent="0.3">
      <c r="A808">
        <v>63.339187000000003</v>
      </c>
      <c r="B808">
        <v>-10.233981132507321</v>
      </c>
      <c r="C808">
        <v>0</v>
      </c>
    </row>
    <row r="809" spans="1:3" x14ac:dyDescent="0.3">
      <c r="A809">
        <v>63.416988699999997</v>
      </c>
      <c r="B809">
        <v>0</v>
      </c>
      <c r="C809">
        <v>-10.233981132507321</v>
      </c>
    </row>
    <row r="810" spans="1:3" x14ac:dyDescent="0.3">
      <c r="A810">
        <v>63.494871699999997</v>
      </c>
      <c r="B810">
        <v>-10.62324237823486</v>
      </c>
      <c r="C810">
        <v>0</v>
      </c>
    </row>
    <row r="811" spans="1:3" x14ac:dyDescent="0.3">
      <c r="A811">
        <v>63.573841499999993</v>
      </c>
      <c r="B811">
        <v>0</v>
      </c>
      <c r="C811">
        <v>-10.62324237823486</v>
      </c>
    </row>
    <row r="812" spans="1:3" x14ac:dyDescent="0.3">
      <c r="A812">
        <v>63.6518321</v>
      </c>
      <c r="B812">
        <v>-10.233981132507321</v>
      </c>
      <c r="C812">
        <v>0</v>
      </c>
    </row>
    <row r="813" spans="1:3" x14ac:dyDescent="0.3">
      <c r="A813">
        <v>63.729231899999988</v>
      </c>
      <c r="B813">
        <v>0</v>
      </c>
      <c r="C813">
        <v>-9.8293161392211914</v>
      </c>
    </row>
    <row r="814" spans="1:3" x14ac:dyDescent="0.3">
      <c r="A814">
        <v>63.806114700000002</v>
      </c>
      <c r="B814">
        <v>-9.8293161392211914</v>
      </c>
      <c r="C814">
        <v>0</v>
      </c>
    </row>
    <row r="815" spans="1:3" x14ac:dyDescent="0.3">
      <c r="A815">
        <v>63.884743399999998</v>
      </c>
      <c r="B815">
        <v>0</v>
      </c>
      <c r="C815">
        <v>-8.5005149841308594</v>
      </c>
    </row>
    <row r="816" spans="1:3" x14ac:dyDescent="0.3">
      <c r="A816">
        <v>63.957668099999999</v>
      </c>
      <c r="B816">
        <v>-9.8293161392211914</v>
      </c>
      <c r="C816">
        <v>0</v>
      </c>
    </row>
    <row r="817" spans="1:3" x14ac:dyDescent="0.3">
      <c r="A817">
        <v>64.035494500000013</v>
      </c>
      <c r="B817">
        <v>0</v>
      </c>
      <c r="C817">
        <v>-10.233981132507321</v>
      </c>
    </row>
    <row r="818" spans="1:3" x14ac:dyDescent="0.3">
      <c r="A818">
        <v>64.113413900000012</v>
      </c>
      <c r="B818">
        <v>-10.233981132507321</v>
      </c>
      <c r="C818">
        <v>0</v>
      </c>
    </row>
    <row r="819" spans="1:3" x14ac:dyDescent="0.3">
      <c r="A819">
        <v>64.191525500000012</v>
      </c>
      <c r="B819">
        <v>0</v>
      </c>
      <c r="C819">
        <v>-9.8293161392211914</v>
      </c>
    </row>
    <row r="820" spans="1:3" x14ac:dyDescent="0.3">
      <c r="A820">
        <v>64.264926300000013</v>
      </c>
      <c r="B820">
        <v>-10.233981132507321</v>
      </c>
      <c r="C820">
        <v>0</v>
      </c>
    </row>
    <row r="821" spans="1:3" x14ac:dyDescent="0.3">
      <c r="A821">
        <v>64.346785600000004</v>
      </c>
      <c r="B821">
        <v>0</v>
      </c>
      <c r="C821">
        <v>-10.233981132507321</v>
      </c>
    </row>
    <row r="822" spans="1:3" x14ac:dyDescent="0.3">
      <c r="A822">
        <v>64.424505100000005</v>
      </c>
      <c r="B822">
        <v>-10.233981132507321</v>
      </c>
      <c r="C822">
        <v>0</v>
      </c>
    </row>
    <row r="823" spans="1:3" x14ac:dyDescent="0.3">
      <c r="A823">
        <v>64.503539900000007</v>
      </c>
      <c r="B823">
        <v>0</v>
      </c>
      <c r="C823">
        <v>-10.62324237823486</v>
      </c>
    </row>
    <row r="824" spans="1:3" x14ac:dyDescent="0.3">
      <c r="A824">
        <v>64.580204800000004</v>
      </c>
      <c r="B824">
        <v>-9.8293161392211914</v>
      </c>
      <c r="C824">
        <v>0</v>
      </c>
    </row>
    <row r="825" spans="1:3" x14ac:dyDescent="0.3">
      <c r="A825">
        <v>64.65802450000001</v>
      </c>
      <c r="B825">
        <v>0</v>
      </c>
      <c r="C825">
        <v>-10.62324237823486</v>
      </c>
    </row>
    <row r="826" spans="1:3" x14ac:dyDescent="0.3">
      <c r="A826">
        <v>64.735978900000006</v>
      </c>
      <c r="B826">
        <v>-10.233981132507321</v>
      </c>
      <c r="C826">
        <v>0</v>
      </c>
    </row>
    <row r="827" spans="1:3" x14ac:dyDescent="0.3">
      <c r="A827">
        <v>64.813665300000011</v>
      </c>
      <c r="B827">
        <v>0</v>
      </c>
      <c r="C827">
        <v>-9.8293161392211914</v>
      </c>
    </row>
    <row r="828" spans="1:3" x14ac:dyDescent="0.3">
      <c r="A828">
        <v>64.887660000000011</v>
      </c>
      <c r="B828">
        <v>-10.233981132507321</v>
      </c>
      <c r="C828">
        <v>0</v>
      </c>
    </row>
    <row r="829" spans="1:3" x14ac:dyDescent="0.3">
      <c r="A829">
        <v>64.969290200000003</v>
      </c>
      <c r="B829">
        <v>0</v>
      </c>
      <c r="C829">
        <v>-10.233981132507321</v>
      </c>
    </row>
    <row r="830" spans="1:3" x14ac:dyDescent="0.3">
      <c r="A830">
        <v>65.047289400000011</v>
      </c>
      <c r="B830">
        <v>-10.233981132507321</v>
      </c>
      <c r="C830">
        <v>0</v>
      </c>
    </row>
    <row r="831" spans="1:3" x14ac:dyDescent="0.3">
      <c r="A831">
        <v>65.125389800000008</v>
      </c>
      <c r="B831">
        <v>0</v>
      </c>
      <c r="C831">
        <v>-10.62324237823486</v>
      </c>
    </row>
    <row r="832" spans="1:3" x14ac:dyDescent="0.3">
      <c r="A832">
        <v>65.204069400000009</v>
      </c>
      <c r="B832">
        <v>-10.233981132507321</v>
      </c>
      <c r="C832">
        <v>0</v>
      </c>
    </row>
    <row r="833" spans="1:3" x14ac:dyDescent="0.3">
      <c r="A833">
        <v>65.281960900000001</v>
      </c>
      <c r="B833">
        <v>0</v>
      </c>
      <c r="C833">
        <v>-10.233981132507321</v>
      </c>
    </row>
    <row r="834" spans="1:3" x14ac:dyDescent="0.3">
      <c r="A834">
        <v>65.358470100000005</v>
      </c>
      <c r="B834">
        <v>-10.233981132507321</v>
      </c>
      <c r="C834">
        <v>0</v>
      </c>
    </row>
    <row r="835" spans="1:3" x14ac:dyDescent="0.3">
      <c r="A835">
        <v>65.440407500000006</v>
      </c>
      <c r="B835">
        <v>0</v>
      </c>
      <c r="C835">
        <v>-10.233981132507321</v>
      </c>
    </row>
    <row r="836" spans="1:3" x14ac:dyDescent="0.3">
      <c r="A836">
        <v>65.514065600000009</v>
      </c>
      <c r="B836">
        <v>-10.233981132507321</v>
      </c>
      <c r="C836">
        <v>0</v>
      </c>
    </row>
    <row r="837" spans="1:3" x14ac:dyDescent="0.3">
      <c r="A837">
        <v>65.596068700000004</v>
      </c>
      <c r="B837">
        <v>0</v>
      </c>
      <c r="C837">
        <v>-9.8293161392211914</v>
      </c>
    </row>
    <row r="838" spans="1:3" x14ac:dyDescent="0.3">
      <c r="A838">
        <v>65.670855300000014</v>
      </c>
      <c r="B838">
        <v>-10.233981132507321</v>
      </c>
      <c r="C838">
        <v>0</v>
      </c>
    </row>
    <row r="839" spans="1:3" x14ac:dyDescent="0.3">
      <c r="A839">
        <v>65.752937700000004</v>
      </c>
      <c r="B839">
        <v>0</v>
      </c>
      <c r="C839">
        <v>-9.8293161392211914</v>
      </c>
    </row>
    <row r="840" spans="1:3" x14ac:dyDescent="0.3">
      <c r="A840">
        <v>65.82530890000001</v>
      </c>
      <c r="B840">
        <v>-10.233981132507321</v>
      </c>
      <c r="C840">
        <v>0</v>
      </c>
    </row>
    <row r="841" spans="1:3" x14ac:dyDescent="0.3">
      <c r="A841">
        <v>65.903126100000009</v>
      </c>
      <c r="B841">
        <v>0</v>
      </c>
      <c r="C841">
        <v>-10.233981132507321</v>
      </c>
    </row>
    <row r="842" spans="1:3" x14ac:dyDescent="0.3">
      <c r="A842">
        <v>65.981000500000007</v>
      </c>
      <c r="B842">
        <v>-10.233981132507321</v>
      </c>
      <c r="C842">
        <v>0</v>
      </c>
    </row>
    <row r="843" spans="1:3" x14ac:dyDescent="0.3">
      <c r="A843">
        <v>66.06286320000001</v>
      </c>
      <c r="B843">
        <v>0</v>
      </c>
      <c r="C843">
        <v>-10.998735427856451</v>
      </c>
    </row>
    <row r="844" spans="1:3" x14ac:dyDescent="0.3">
      <c r="A844">
        <v>66.136896500000006</v>
      </c>
      <c r="B844">
        <v>-10.233981132507321</v>
      </c>
      <c r="C844">
        <v>0</v>
      </c>
    </row>
    <row r="845" spans="1:3" x14ac:dyDescent="0.3">
      <c r="A845">
        <v>66.218765300000001</v>
      </c>
      <c r="B845">
        <v>0</v>
      </c>
      <c r="C845">
        <v>-9.8293161392211914</v>
      </c>
    </row>
    <row r="846" spans="1:3" x14ac:dyDescent="0.3">
      <c r="A846">
        <v>66.293617500000011</v>
      </c>
      <c r="B846">
        <v>-10.233981132507321</v>
      </c>
      <c r="C846">
        <v>0</v>
      </c>
    </row>
    <row r="847" spans="1:3" x14ac:dyDescent="0.3">
      <c r="A847">
        <v>66.374135200000012</v>
      </c>
      <c r="B847">
        <v>0</v>
      </c>
      <c r="C847">
        <v>-10.233981132507321</v>
      </c>
    </row>
    <row r="848" spans="1:3" x14ac:dyDescent="0.3">
      <c r="A848">
        <v>66.447899300000003</v>
      </c>
      <c r="B848">
        <v>-10.233981132507321</v>
      </c>
      <c r="C848">
        <v>0</v>
      </c>
    </row>
    <row r="849" spans="1:3" x14ac:dyDescent="0.3">
      <c r="A849">
        <v>66.529968600000004</v>
      </c>
      <c r="B849">
        <v>0</v>
      </c>
      <c r="C849">
        <v>-10.233981132507321</v>
      </c>
    </row>
    <row r="850" spans="1:3" x14ac:dyDescent="0.3">
      <c r="A850">
        <v>66.607627700000009</v>
      </c>
      <c r="B850">
        <v>-10.62324237823486</v>
      </c>
      <c r="C850">
        <v>0</v>
      </c>
    </row>
    <row r="851" spans="1:3" x14ac:dyDescent="0.3">
      <c r="A851">
        <v>66.685491400000004</v>
      </c>
      <c r="B851">
        <v>0</v>
      </c>
      <c r="C851">
        <v>-9.8293161392211914</v>
      </c>
    </row>
    <row r="852" spans="1:3" x14ac:dyDescent="0.3">
      <c r="A852">
        <v>66.759201600000011</v>
      </c>
      <c r="B852">
        <v>-9.8293161392211914</v>
      </c>
      <c r="C852">
        <v>0</v>
      </c>
    </row>
    <row r="853" spans="1:3" x14ac:dyDescent="0.3">
      <c r="A853">
        <v>66.836983700000005</v>
      </c>
      <c r="B853">
        <v>0</v>
      </c>
      <c r="C853">
        <v>-10.233981132507321</v>
      </c>
    </row>
    <row r="854" spans="1:3" x14ac:dyDescent="0.3">
      <c r="A854">
        <v>66.915131500000001</v>
      </c>
      <c r="B854">
        <v>-10.62324237823486</v>
      </c>
      <c r="C854">
        <v>0</v>
      </c>
    </row>
    <row r="855" spans="1:3" x14ac:dyDescent="0.3">
      <c r="A855">
        <v>66.996950200000001</v>
      </c>
      <c r="B855">
        <v>0</v>
      </c>
      <c r="C855">
        <v>-10.233981132507321</v>
      </c>
    </row>
    <row r="856" spans="1:3" x14ac:dyDescent="0.3">
      <c r="A856">
        <v>67.070557600000001</v>
      </c>
      <c r="B856">
        <v>-9.8293161392211914</v>
      </c>
      <c r="C856">
        <v>0</v>
      </c>
    </row>
    <row r="857" spans="1:3" x14ac:dyDescent="0.3">
      <c r="A857">
        <v>67.148419600000011</v>
      </c>
      <c r="B857">
        <v>0</v>
      </c>
      <c r="C857">
        <v>-10.233981132507321</v>
      </c>
    </row>
    <row r="858" spans="1:3" x14ac:dyDescent="0.3">
      <c r="A858">
        <v>67.226101800000009</v>
      </c>
      <c r="B858">
        <v>-10.233981132507321</v>
      </c>
      <c r="C858">
        <v>0</v>
      </c>
    </row>
    <row r="859" spans="1:3" x14ac:dyDescent="0.3">
      <c r="A859">
        <v>67.308284400000005</v>
      </c>
      <c r="B859">
        <v>0</v>
      </c>
      <c r="C859">
        <v>-10.233981132507321</v>
      </c>
    </row>
    <row r="860" spans="1:3" x14ac:dyDescent="0.3">
      <c r="A860">
        <v>67.381953100000004</v>
      </c>
      <c r="B860">
        <v>-10.233981132507321</v>
      </c>
      <c r="C860">
        <v>0</v>
      </c>
    </row>
    <row r="861" spans="1:3" x14ac:dyDescent="0.3">
      <c r="A861">
        <v>67.463660300000001</v>
      </c>
      <c r="B861">
        <v>0</v>
      </c>
      <c r="C861">
        <v>-10.233981132507321</v>
      </c>
    </row>
    <row r="862" spans="1:3" x14ac:dyDescent="0.3">
      <c r="A862">
        <v>67.54145170000001</v>
      </c>
      <c r="B862">
        <v>-9.8293161392211914</v>
      </c>
      <c r="C862">
        <v>0</v>
      </c>
    </row>
    <row r="863" spans="1:3" x14ac:dyDescent="0.3">
      <c r="A863">
        <v>67.619491100000005</v>
      </c>
      <c r="B863">
        <v>0</v>
      </c>
      <c r="C863">
        <v>-10.233981132507321</v>
      </c>
    </row>
    <row r="864" spans="1:3" x14ac:dyDescent="0.3">
      <c r="A864">
        <v>67.693278400000011</v>
      </c>
      <c r="B864">
        <v>-10.233981132507321</v>
      </c>
      <c r="C864">
        <v>0</v>
      </c>
    </row>
    <row r="865" spans="1:3" x14ac:dyDescent="0.3">
      <c r="A865">
        <v>67.774926900000011</v>
      </c>
      <c r="B865">
        <v>0</v>
      </c>
      <c r="C865">
        <v>-10.62324237823486</v>
      </c>
    </row>
    <row r="866" spans="1:3" x14ac:dyDescent="0.3">
      <c r="A866">
        <v>67.8527062</v>
      </c>
      <c r="B866">
        <v>-9.8293161392211914</v>
      </c>
      <c r="C866">
        <v>0</v>
      </c>
    </row>
    <row r="867" spans="1:3" x14ac:dyDescent="0.3">
      <c r="A867">
        <v>67.930727400000009</v>
      </c>
      <c r="B867">
        <v>0</v>
      </c>
      <c r="C867">
        <v>-10.233981132507321</v>
      </c>
    </row>
    <row r="868" spans="1:3" x14ac:dyDescent="0.3">
      <c r="A868">
        <v>68.004284000000013</v>
      </c>
      <c r="B868">
        <v>-10.233981132507321</v>
      </c>
      <c r="C868">
        <v>0</v>
      </c>
    </row>
    <row r="869" spans="1:3" x14ac:dyDescent="0.3">
      <c r="A869">
        <v>68.086226400000001</v>
      </c>
      <c r="B869">
        <v>0</v>
      </c>
      <c r="C869">
        <v>-10.62324237823486</v>
      </c>
    </row>
    <row r="870" spans="1:3" x14ac:dyDescent="0.3">
      <c r="A870">
        <v>68.164039000000002</v>
      </c>
      <c r="B870">
        <v>-10.233981132507321</v>
      </c>
      <c r="C870">
        <v>0</v>
      </c>
    </row>
    <row r="871" spans="1:3" x14ac:dyDescent="0.3">
      <c r="A871">
        <v>68.242606300000006</v>
      </c>
      <c r="B871">
        <v>0</v>
      </c>
      <c r="C871">
        <v>-10.62324237823486</v>
      </c>
    </row>
    <row r="872" spans="1:3" x14ac:dyDescent="0.3">
      <c r="A872">
        <v>68.320941000000005</v>
      </c>
      <c r="B872">
        <v>-10.233981132507321</v>
      </c>
      <c r="C872">
        <v>0</v>
      </c>
    </row>
    <row r="873" spans="1:3" x14ac:dyDescent="0.3">
      <c r="A873">
        <v>68.397920400000004</v>
      </c>
      <c r="B873">
        <v>0</v>
      </c>
      <c r="C873">
        <v>-10.233981132507321</v>
      </c>
    </row>
    <row r="874" spans="1:3" x14ac:dyDescent="0.3">
      <c r="A874">
        <v>68.475778200000008</v>
      </c>
      <c r="B874">
        <v>-10.233981132507321</v>
      </c>
      <c r="C874">
        <v>0</v>
      </c>
    </row>
    <row r="875" spans="1:3" x14ac:dyDescent="0.3">
      <c r="A875">
        <v>68.557190500000004</v>
      </c>
      <c r="B875">
        <v>0</v>
      </c>
      <c r="C875">
        <v>-10.233981132507321</v>
      </c>
    </row>
    <row r="876" spans="1:3" x14ac:dyDescent="0.3">
      <c r="A876">
        <v>68.630933400000004</v>
      </c>
      <c r="B876">
        <v>-9.8293161392211914</v>
      </c>
      <c r="C876">
        <v>0</v>
      </c>
    </row>
    <row r="877" spans="1:3" x14ac:dyDescent="0.3">
      <c r="A877">
        <v>68.708801300000005</v>
      </c>
      <c r="B877">
        <v>0</v>
      </c>
      <c r="C877">
        <v>-10.233981132507321</v>
      </c>
    </row>
    <row r="878" spans="1:3" x14ac:dyDescent="0.3">
      <c r="A878">
        <v>68.78658630000001</v>
      </c>
      <c r="B878">
        <v>-10.233981132507321</v>
      </c>
      <c r="C878">
        <v>0</v>
      </c>
    </row>
    <row r="879" spans="1:3" x14ac:dyDescent="0.3">
      <c r="A879">
        <v>68.868449300000009</v>
      </c>
      <c r="B879">
        <v>0</v>
      </c>
      <c r="C879">
        <v>-8.9653587341308594</v>
      </c>
    </row>
    <row r="880" spans="1:3" x14ac:dyDescent="0.3">
      <c r="A880">
        <v>68.942363300000011</v>
      </c>
      <c r="B880">
        <v>-9.8293161392211914</v>
      </c>
      <c r="C880">
        <v>0</v>
      </c>
    </row>
    <row r="881" spans="1:3" x14ac:dyDescent="0.3">
      <c r="A881">
        <v>69.020242300000007</v>
      </c>
      <c r="B881">
        <v>0</v>
      </c>
      <c r="C881">
        <v>-10.233981132507321</v>
      </c>
    </row>
    <row r="882" spans="1:3" x14ac:dyDescent="0.3">
      <c r="A882">
        <v>69.098186700000014</v>
      </c>
      <c r="B882">
        <v>-9.8293161392211914</v>
      </c>
      <c r="C882">
        <v>0</v>
      </c>
    </row>
    <row r="883" spans="1:3" x14ac:dyDescent="0.3">
      <c r="A883">
        <v>69.175971600000011</v>
      </c>
      <c r="B883">
        <v>0</v>
      </c>
      <c r="C883">
        <v>-10.62324237823486</v>
      </c>
    </row>
    <row r="884" spans="1:3" x14ac:dyDescent="0.3">
      <c r="A884">
        <v>69.24978990000001</v>
      </c>
      <c r="B884">
        <v>-9.8293161392211914</v>
      </c>
      <c r="C884">
        <v>0</v>
      </c>
    </row>
    <row r="885" spans="1:3" x14ac:dyDescent="0.3">
      <c r="A885">
        <v>69.327603100000005</v>
      </c>
      <c r="B885">
        <v>0</v>
      </c>
      <c r="C885">
        <v>-9.4072608947753906</v>
      </c>
    </row>
    <row r="886" spans="1:3" x14ac:dyDescent="0.3">
      <c r="A886">
        <v>69.405380300000004</v>
      </c>
      <c r="B886">
        <v>-10.233981132507321</v>
      </c>
      <c r="C886">
        <v>0</v>
      </c>
    </row>
    <row r="887" spans="1:3" x14ac:dyDescent="0.3">
      <c r="A887">
        <v>69.483611500000009</v>
      </c>
      <c r="B887">
        <v>0</v>
      </c>
      <c r="C887">
        <v>-10.233981132507321</v>
      </c>
    </row>
    <row r="888" spans="1:3" x14ac:dyDescent="0.3">
      <c r="A888">
        <v>69.561451100000014</v>
      </c>
      <c r="B888">
        <v>-9.8293161392211914</v>
      </c>
      <c r="C888">
        <v>0</v>
      </c>
    </row>
    <row r="889" spans="1:3" x14ac:dyDescent="0.3">
      <c r="A889">
        <v>69.63983060000001</v>
      </c>
      <c r="B889">
        <v>0</v>
      </c>
      <c r="C889">
        <v>-9.8293161392211914</v>
      </c>
    </row>
    <row r="890" spans="1:3" x14ac:dyDescent="0.3">
      <c r="A890">
        <v>69.713148800000013</v>
      </c>
      <c r="B890">
        <v>-10.233981132507321</v>
      </c>
      <c r="C890">
        <v>0</v>
      </c>
    </row>
    <row r="891" spans="1:3" x14ac:dyDescent="0.3">
      <c r="A891">
        <v>69.794423800000004</v>
      </c>
      <c r="B891">
        <v>0</v>
      </c>
      <c r="C891">
        <v>-10.233981132507321</v>
      </c>
    </row>
    <row r="892" spans="1:3" x14ac:dyDescent="0.3">
      <c r="A892">
        <v>69.868527700000001</v>
      </c>
      <c r="B892">
        <v>-9.8293161392211914</v>
      </c>
      <c r="C892">
        <v>0</v>
      </c>
    </row>
    <row r="893" spans="1:3" x14ac:dyDescent="0.3">
      <c r="A893">
        <v>69.946108800000005</v>
      </c>
      <c r="B893">
        <v>0</v>
      </c>
      <c r="C893">
        <v>-10.233981132507321</v>
      </c>
    </row>
    <row r="894" spans="1:3" x14ac:dyDescent="0.3">
      <c r="A894">
        <v>70.023657900000003</v>
      </c>
      <c r="B894">
        <v>-10.233981132507321</v>
      </c>
      <c r="C894">
        <v>0</v>
      </c>
    </row>
    <row r="895" spans="1:3" x14ac:dyDescent="0.3">
      <c r="A895">
        <v>70.106343700000011</v>
      </c>
      <c r="B895">
        <v>0</v>
      </c>
      <c r="C895">
        <v>-10.62324237823486</v>
      </c>
    </row>
    <row r="896" spans="1:3" x14ac:dyDescent="0.3">
      <c r="A896">
        <v>70.179491600000006</v>
      </c>
      <c r="B896">
        <v>-9.8293161392211914</v>
      </c>
      <c r="C896">
        <v>0</v>
      </c>
    </row>
    <row r="897" spans="1:3" x14ac:dyDescent="0.3">
      <c r="A897">
        <v>70.257469300000011</v>
      </c>
      <c r="B897">
        <v>0</v>
      </c>
      <c r="C897">
        <v>-10.62324237823486</v>
      </c>
    </row>
    <row r="898" spans="1:3" x14ac:dyDescent="0.3">
      <c r="A898">
        <v>70.335140500000009</v>
      </c>
      <c r="B898">
        <v>-9.8293161392211914</v>
      </c>
      <c r="C898">
        <v>0</v>
      </c>
    </row>
    <row r="899" spans="1:3" x14ac:dyDescent="0.3">
      <c r="A899">
        <v>70.413944100000009</v>
      </c>
      <c r="B899">
        <v>0</v>
      </c>
      <c r="C899">
        <v>-11.713666915893549</v>
      </c>
    </row>
    <row r="900" spans="1:3" x14ac:dyDescent="0.3">
      <c r="A900">
        <v>70.490735300000011</v>
      </c>
      <c r="B900">
        <v>-10.233981132507321</v>
      </c>
      <c r="C900">
        <v>0</v>
      </c>
    </row>
    <row r="901" spans="1:3" x14ac:dyDescent="0.3">
      <c r="A901">
        <v>70.568512200000001</v>
      </c>
      <c r="B901">
        <v>0</v>
      </c>
      <c r="C901">
        <v>-8.9653587341308594</v>
      </c>
    </row>
    <row r="902" spans="1:3" x14ac:dyDescent="0.3">
      <c r="A902">
        <v>70.6463581</v>
      </c>
      <c r="B902">
        <v>-9.8293161392211914</v>
      </c>
      <c r="C902">
        <v>0</v>
      </c>
    </row>
    <row r="903" spans="1:3" x14ac:dyDescent="0.3">
      <c r="A903">
        <v>70.720519600000003</v>
      </c>
      <c r="B903">
        <v>0</v>
      </c>
      <c r="C903">
        <v>-10.62324237823486</v>
      </c>
    </row>
    <row r="904" spans="1:3" x14ac:dyDescent="0.3">
      <c r="A904">
        <v>70.798570000000012</v>
      </c>
      <c r="B904">
        <v>-10.62324237823486</v>
      </c>
      <c r="C904">
        <v>0</v>
      </c>
    </row>
    <row r="905" spans="1:3" x14ac:dyDescent="0.3">
      <c r="A905">
        <v>70.880848600000007</v>
      </c>
      <c r="B905">
        <v>0</v>
      </c>
      <c r="C905">
        <v>-10.233981132507321</v>
      </c>
    </row>
    <row r="906" spans="1:3" x14ac:dyDescent="0.3">
      <c r="A906">
        <v>70.957720600000002</v>
      </c>
      <c r="B906">
        <v>-9.8293161392211914</v>
      </c>
      <c r="C906">
        <v>0</v>
      </c>
    </row>
    <row r="907" spans="1:3" x14ac:dyDescent="0.3">
      <c r="A907">
        <v>71.032458200000008</v>
      </c>
      <c r="B907">
        <v>0</v>
      </c>
      <c r="C907">
        <v>-9.8293161392211914</v>
      </c>
    </row>
    <row r="908" spans="1:3" x14ac:dyDescent="0.3">
      <c r="A908">
        <v>71.109105400000004</v>
      </c>
      <c r="B908">
        <v>-10.233981132507321</v>
      </c>
      <c r="C908">
        <v>0</v>
      </c>
    </row>
    <row r="909" spans="1:3" x14ac:dyDescent="0.3">
      <c r="A909">
        <v>71.187217900000007</v>
      </c>
      <c r="B909">
        <v>0</v>
      </c>
      <c r="C909">
        <v>-10.233981132507321</v>
      </c>
    </row>
    <row r="910" spans="1:3" x14ac:dyDescent="0.3">
      <c r="A910">
        <v>71.265035800000007</v>
      </c>
      <c r="B910">
        <v>-10.233981132507321</v>
      </c>
      <c r="C910">
        <v>0</v>
      </c>
    </row>
    <row r="911" spans="1:3" x14ac:dyDescent="0.3">
      <c r="A911">
        <v>71.343848700000009</v>
      </c>
      <c r="B911">
        <v>0</v>
      </c>
      <c r="C911">
        <v>-10.233981132507321</v>
      </c>
    </row>
    <row r="912" spans="1:3" x14ac:dyDescent="0.3">
      <c r="A912">
        <v>71.420873100000009</v>
      </c>
      <c r="B912">
        <v>-10.233981132507321</v>
      </c>
      <c r="C912">
        <v>0</v>
      </c>
    </row>
    <row r="913" spans="1:3" x14ac:dyDescent="0.3">
      <c r="A913">
        <v>71.5033344</v>
      </c>
      <c r="B913">
        <v>0</v>
      </c>
      <c r="C913">
        <v>-10.233981132507321</v>
      </c>
    </row>
    <row r="914" spans="1:3" x14ac:dyDescent="0.3">
      <c r="A914">
        <v>71.581222400000001</v>
      </c>
      <c r="B914">
        <v>-10.233981132507321</v>
      </c>
      <c r="C914">
        <v>0</v>
      </c>
    </row>
    <row r="915" spans="1:3" x14ac:dyDescent="0.3">
      <c r="A915">
        <v>71.658562000000003</v>
      </c>
      <c r="B915">
        <v>0</v>
      </c>
      <c r="C915">
        <v>-10.62324237823486</v>
      </c>
    </row>
    <row r="916" spans="1:3" x14ac:dyDescent="0.3">
      <c r="A916">
        <v>71.736041700000001</v>
      </c>
      <c r="B916">
        <v>-10.233981132507321</v>
      </c>
      <c r="C916">
        <v>0</v>
      </c>
    </row>
    <row r="917" spans="1:3" x14ac:dyDescent="0.3">
      <c r="A917">
        <v>71.814695100000009</v>
      </c>
      <c r="B917">
        <v>0</v>
      </c>
      <c r="C917">
        <v>-10.233981132507321</v>
      </c>
    </row>
    <row r="918" spans="1:3" x14ac:dyDescent="0.3">
      <c r="A918">
        <v>71.891779200000002</v>
      </c>
      <c r="B918">
        <v>-10.233981132507321</v>
      </c>
      <c r="C918">
        <v>0</v>
      </c>
    </row>
    <row r="919" spans="1:3" x14ac:dyDescent="0.3">
      <c r="A919">
        <v>71.969738600000014</v>
      </c>
      <c r="B919">
        <v>0</v>
      </c>
      <c r="C919">
        <v>-10.62324237823486</v>
      </c>
    </row>
    <row r="920" spans="1:3" x14ac:dyDescent="0.3">
      <c r="A920">
        <v>72.047712200000007</v>
      </c>
      <c r="B920">
        <v>-10.233981132507321</v>
      </c>
      <c r="C920">
        <v>0</v>
      </c>
    </row>
    <row r="921" spans="1:3" x14ac:dyDescent="0.3">
      <c r="A921">
        <v>72.130128000000013</v>
      </c>
      <c r="B921">
        <v>0</v>
      </c>
      <c r="C921">
        <v>-10.233981132507321</v>
      </c>
    </row>
    <row r="922" spans="1:3" x14ac:dyDescent="0.3">
      <c r="A922">
        <v>72.20691260000001</v>
      </c>
      <c r="B922">
        <v>-9.8293161392211914</v>
      </c>
      <c r="C922">
        <v>0</v>
      </c>
    </row>
    <row r="923" spans="1:3" x14ac:dyDescent="0.3">
      <c r="A923">
        <v>72.280861000000002</v>
      </c>
      <c r="B923">
        <v>0</v>
      </c>
      <c r="C923">
        <v>-10.233981132507321</v>
      </c>
    </row>
    <row r="924" spans="1:3" x14ac:dyDescent="0.3">
      <c r="A924">
        <v>72.358456100000012</v>
      </c>
      <c r="B924">
        <v>-9.8293161392211914</v>
      </c>
      <c r="C924">
        <v>0</v>
      </c>
    </row>
    <row r="925" spans="1:3" x14ac:dyDescent="0.3">
      <c r="A925">
        <v>72.436585000000008</v>
      </c>
      <c r="B925">
        <v>0</v>
      </c>
      <c r="C925">
        <v>-10.233981132507321</v>
      </c>
    </row>
    <row r="926" spans="1:3" x14ac:dyDescent="0.3">
      <c r="A926">
        <v>72.515009600000013</v>
      </c>
      <c r="B926">
        <v>-10.233981132507321</v>
      </c>
      <c r="C926">
        <v>0</v>
      </c>
    </row>
    <row r="927" spans="1:3" x14ac:dyDescent="0.3">
      <c r="A927">
        <v>72.592948600000014</v>
      </c>
      <c r="B927">
        <v>0</v>
      </c>
      <c r="C927">
        <v>-10.233981132507321</v>
      </c>
    </row>
    <row r="928" spans="1:3" x14ac:dyDescent="0.3">
      <c r="A928">
        <v>72.670094900000009</v>
      </c>
      <c r="B928">
        <v>-10.233981132507321</v>
      </c>
      <c r="C928">
        <v>0</v>
      </c>
    </row>
    <row r="929" spans="1:3" x14ac:dyDescent="0.3">
      <c r="A929">
        <v>72.7525744</v>
      </c>
      <c r="B929">
        <v>0</v>
      </c>
      <c r="C929">
        <v>-10.233981132507321</v>
      </c>
    </row>
    <row r="930" spans="1:3" x14ac:dyDescent="0.3">
      <c r="A930">
        <v>72.830399</v>
      </c>
      <c r="B930">
        <v>-9.8293161392211914</v>
      </c>
      <c r="C930">
        <v>0</v>
      </c>
    </row>
    <row r="931" spans="1:3" x14ac:dyDescent="0.3">
      <c r="A931">
        <v>72.904257300000012</v>
      </c>
      <c r="B931">
        <v>0</v>
      </c>
      <c r="C931">
        <v>-9.8293161392211914</v>
      </c>
    </row>
    <row r="932" spans="1:3" x14ac:dyDescent="0.3">
      <c r="A932">
        <v>72.981820000000013</v>
      </c>
      <c r="B932">
        <v>-10.233981132507321</v>
      </c>
      <c r="C932">
        <v>0</v>
      </c>
    </row>
    <row r="933" spans="1:3" x14ac:dyDescent="0.3">
      <c r="A933">
        <v>73.058877500000008</v>
      </c>
      <c r="B933">
        <v>0</v>
      </c>
      <c r="C933">
        <v>-10.233981132507321</v>
      </c>
    </row>
    <row r="934" spans="1:3" x14ac:dyDescent="0.3">
      <c r="A934">
        <v>73.136726700000011</v>
      </c>
      <c r="B934">
        <v>-9.8293161392211914</v>
      </c>
      <c r="C934">
        <v>0</v>
      </c>
    </row>
    <row r="935" spans="1:3" x14ac:dyDescent="0.3">
      <c r="A935">
        <v>73.215078700000007</v>
      </c>
      <c r="B935">
        <v>0</v>
      </c>
      <c r="C935">
        <v>-10.62324237823486</v>
      </c>
    </row>
    <row r="936" spans="1:3" x14ac:dyDescent="0.3">
      <c r="A936">
        <v>73.292024500000011</v>
      </c>
      <c r="B936">
        <v>-10.233981132507321</v>
      </c>
      <c r="C936">
        <v>0</v>
      </c>
    </row>
    <row r="937" spans="1:3" x14ac:dyDescent="0.3">
      <c r="A937">
        <v>73.370884900000007</v>
      </c>
      <c r="B937">
        <v>0</v>
      </c>
      <c r="C937">
        <v>-10.233981132507321</v>
      </c>
    </row>
    <row r="938" spans="1:3" x14ac:dyDescent="0.3">
      <c r="A938">
        <v>73.448067800000004</v>
      </c>
      <c r="B938">
        <v>-10.233981132507321</v>
      </c>
      <c r="C938">
        <v>0</v>
      </c>
    </row>
    <row r="939" spans="1:3" x14ac:dyDescent="0.3">
      <c r="A939">
        <v>73.5257462</v>
      </c>
      <c r="B939">
        <v>0</v>
      </c>
      <c r="C939">
        <v>-9.8293161392211914</v>
      </c>
    </row>
    <row r="940" spans="1:3" x14ac:dyDescent="0.3">
      <c r="A940">
        <v>73.604044500000001</v>
      </c>
      <c r="B940">
        <v>-9.8293161392211914</v>
      </c>
      <c r="C940">
        <v>0</v>
      </c>
    </row>
    <row r="941" spans="1:3" x14ac:dyDescent="0.3">
      <c r="A941">
        <v>73.682340600000003</v>
      </c>
      <c r="B941">
        <v>0</v>
      </c>
      <c r="C941">
        <v>-10.233981132507321</v>
      </c>
    </row>
    <row r="942" spans="1:3" x14ac:dyDescent="0.3">
      <c r="A942">
        <v>73.760139600000002</v>
      </c>
      <c r="B942">
        <v>-10.233981132507321</v>
      </c>
      <c r="C942">
        <v>0</v>
      </c>
    </row>
    <row r="943" spans="1:3" x14ac:dyDescent="0.3">
      <c r="A943">
        <v>73.837086000000014</v>
      </c>
      <c r="B943">
        <v>0</v>
      </c>
      <c r="C943">
        <v>-10.62324237823486</v>
      </c>
    </row>
    <row r="944" spans="1:3" x14ac:dyDescent="0.3">
      <c r="A944">
        <v>73.914919800000007</v>
      </c>
      <c r="B944">
        <v>-10.233981132507321</v>
      </c>
      <c r="C944">
        <v>0</v>
      </c>
    </row>
    <row r="945" spans="1:3" x14ac:dyDescent="0.3">
      <c r="A945">
        <v>73.993760600000002</v>
      </c>
      <c r="B945">
        <v>0</v>
      </c>
      <c r="C945">
        <v>-10.233981132507321</v>
      </c>
    </row>
    <row r="946" spans="1:3" x14ac:dyDescent="0.3">
      <c r="A946">
        <v>74.071535900000001</v>
      </c>
      <c r="B946">
        <v>-10.233981132507321</v>
      </c>
      <c r="C946">
        <v>0</v>
      </c>
    </row>
    <row r="947" spans="1:3" x14ac:dyDescent="0.3">
      <c r="A947">
        <v>74.148483000000013</v>
      </c>
      <c r="B947">
        <v>0</v>
      </c>
      <c r="C947">
        <v>-10.233981132507321</v>
      </c>
    </row>
    <row r="948" spans="1:3" x14ac:dyDescent="0.3">
      <c r="A948">
        <v>74.226115500000006</v>
      </c>
      <c r="B948">
        <v>-10.233981132507321</v>
      </c>
      <c r="C948">
        <v>0</v>
      </c>
    </row>
    <row r="949" spans="1:3" x14ac:dyDescent="0.3">
      <c r="A949">
        <v>74.308397500000012</v>
      </c>
      <c r="B949">
        <v>0</v>
      </c>
      <c r="C949">
        <v>-10.233981132507321</v>
      </c>
    </row>
    <row r="950" spans="1:3" x14ac:dyDescent="0.3">
      <c r="A950">
        <v>74.386090900000013</v>
      </c>
      <c r="B950">
        <v>-10.233981132507321</v>
      </c>
      <c r="C950">
        <v>0</v>
      </c>
    </row>
    <row r="951" spans="1:3" x14ac:dyDescent="0.3">
      <c r="A951">
        <v>74.464321100000006</v>
      </c>
      <c r="B951">
        <v>0</v>
      </c>
      <c r="C951">
        <v>-10.233981132507321</v>
      </c>
    </row>
    <row r="952" spans="1:3" x14ac:dyDescent="0.3">
      <c r="A952">
        <v>74.542473400000006</v>
      </c>
      <c r="B952">
        <v>-10.233981132507321</v>
      </c>
      <c r="C952">
        <v>0</v>
      </c>
    </row>
    <row r="953" spans="1:3" x14ac:dyDescent="0.3">
      <c r="A953">
        <v>74.619911200000004</v>
      </c>
      <c r="B953">
        <v>0</v>
      </c>
      <c r="C953">
        <v>-10.233981132507321</v>
      </c>
    </row>
    <row r="954" spans="1:3" x14ac:dyDescent="0.3">
      <c r="A954">
        <v>74.697254700000002</v>
      </c>
      <c r="B954">
        <v>-10.233981132507321</v>
      </c>
      <c r="C954">
        <v>0</v>
      </c>
    </row>
    <row r="955" spans="1:3" x14ac:dyDescent="0.3">
      <c r="A955">
        <v>74.775459800000007</v>
      </c>
      <c r="B955">
        <v>0</v>
      </c>
      <c r="C955">
        <v>-9.8293161392211914</v>
      </c>
    </row>
    <row r="956" spans="1:3" x14ac:dyDescent="0.3">
      <c r="A956">
        <v>74.85401250000001</v>
      </c>
      <c r="B956">
        <v>-10.233981132507321</v>
      </c>
      <c r="C956">
        <v>0</v>
      </c>
    </row>
    <row r="957" spans="1:3" x14ac:dyDescent="0.3">
      <c r="A957">
        <v>74.93165230000001</v>
      </c>
      <c r="B957">
        <v>0</v>
      </c>
      <c r="C957">
        <v>-10.233981132507321</v>
      </c>
    </row>
    <row r="958" spans="1:3" x14ac:dyDescent="0.3">
      <c r="A958">
        <v>75.008972800000009</v>
      </c>
      <c r="B958">
        <v>-10.233981132507321</v>
      </c>
      <c r="C958">
        <v>0</v>
      </c>
    </row>
    <row r="959" spans="1:3" x14ac:dyDescent="0.3">
      <c r="A959">
        <v>75.08643570000001</v>
      </c>
      <c r="B959">
        <v>0</v>
      </c>
      <c r="C959">
        <v>-10.62324237823486</v>
      </c>
    </row>
    <row r="960" spans="1:3" x14ac:dyDescent="0.3">
      <c r="A960">
        <v>75.164635200000006</v>
      </c>
      <c r="B960">
        <v>-10.233981132507321</v>
      </c>
      <c r="C960">
        <v>0</v>
      </c>
    </row>
    <row r="961" spans="1:3" x14ac:dyDescent="0.3">
      <c r="A961">
        <v>75.246216500000003</v>
      </c>
      <c r="B961">
        <v>0</v>
      </c>
      <c r="C961">
        <v>-10.233981132507321</v>
      </c>
    </row>
    <row r="962" spans="1:3" x14ac:dyDescent="0.3">
      <c r="A962">
        <v>75.323725300000007</v>
      </c>
      <c r="B962">
        <v>-10.233981132507321</v>
      </c>
      <c r="C962">
        <v>0</v>
      </c>
    </row>
    <row r="963" spans="1:3" x14ac:dyDescent="0.3">
      <c r="A963">
        <v>75.40257720000001</v>
      </c>
      <c r="B963">
        <v>0</v>
      </c>
      <c r="C963">
        <v>-10.233981132507321</v>
      </c>
    </row>
    <row r="964" spans="1:3" x14ac:dyDescent="0.3">
      <c r="A964">
        <v>75.479524700000013</v>
      </c>
      <c r="B964">
        <v>-10.233981132507321</v>
      </c>
      <c r="C964">
        <v>0</v>
      </c>
    </row>
    <row r="965" spans="1:3" x14ac:dyDescent="0.3">
      <c r="A965">
        <v>75.557407400000002</v>
      </c>
      <c r="B965">
        <v>0</v>
      </c>
      <c r="C965">
        <v>-10.233981132507321</v>
      </c>
    </row>
    <row r="966" spans="1:3" x14ac:dyDescent="0.3">
      <c r="A966">
        <v>75.635856600000011</v>
      </c>
      <c r="B966">
        <v>-10.233981132507321</v>
      </c>
      <c r="C966">
        <v>0</v>
      </c>
    </row>
    <row r="967" spans="1:3" x14ac:dyDescent="0.3">
      <c r="A967">
        <v>75.713019700000004</v>
      </c>
      <c r="B967">
        <v>0</v>
      </c>
      <c r="C967">
        <v>-10.233981132507321</v>
      </c>
    </row>
    <row r="968" spans="1:3" x14ac:dyDescent="0.3">
      <c r="A968">
        <v>75.790793000000008</v>
      </c>
      <c r="B968">
        <v>-10.233981132507321</v>
      </c>
      <c r="C968">
        <v>0</v>
      </c>
    </row>
    <row r="969" spans="1:3" x14ac:dyDescent="0.3">
      <c r="A969">
        <v>75.873119500000001</v>
      </c>
      <c r="B969">
        <v>0</v>
      </c>
      <c r="C969">
        <v>-10.62324237823486</v>
      </c>
    </row>
    <row r="970" spans="1:3" x14ac:dyDescent="0.3">
      <c r="A970">
        <v>75.951441000000003</v>
      </c>
      <c r="B970">
        <v>-10.233981132507321</v>
      </c>
      <c r="C970">
        <v>0</v>
      </c>
    </row>
    <row r="971" spans="1:3" x14ac:dyDescent="0.3">
      <c r="A971">
        <v>76.028398800000005</v>
      </c>
      <c r="B971">
        <v>0</v>
      </c>
      <c r="C971">
        <v>-10.233981132507321</v>
      </c>
    </row>
    <row r="972" spans="1:3" x14ac:dyDescent="0.3">
      <c r="A972">
        <v>76.106101100000004</v>
      </c>
      <c r="B972">
        <v>-10.233981132507321</v>
      </c>
      <c r="C972">
        <v>0</v>
      </c>
    </row>
    <row r="973" spans="1:3" x14ac:dyDescent="0.3">
      <c r="A973">
        <v>76.184907100000004</v>
      </c>
      <c r="B973">
        <v>0</v>
      </c>
      <c r="C973">
        <v>-10.233981132507321</v>
      </c>
    </row>
    <row r="974" spans="1:3" x14ac:dyDescent="0.3">
      <c r="A974">
        <v>76.262787800000012</v>
      </c>
      <c r="B974">
        <v>-10.233981132507321</v>
      </c>
      <c r="C974">
        <v>0</v>
      </c>
    </row>
    <row r="975" spans="1:3" x14ac:dyDescent="0.3">
      <c r="A975">
        <v>76.3397729</v>
      </c>
      <c r="B975">
        <v>0</v>
      </c>
      <c r="C975">
        <v>-10.233981132507321</v>
      </c>
    </row>
    <row r="976" spans="1:3" x14ac:dyDescent="0.3">
      <c r="A976">
        <v>76.41743360000001</v>
      </c>
      <c r="B976">
        <v>-10.233981132507321</v>
      </c>
      <c r="C976">
        <v>0</v>
      </c>
    </row>
    <row r="977" spans="1:3" x14ac:dyDescent="0.3">
      <c r="A977">
        <v>76.499667200000005</v>
      </c>
      <c r="B977">
        <v>0</v>
      </c>
      <c r="C977">
        <v>-10.233981132507321</v>
      </c>
    </row>
    <row r="978" spans="1:3" x14ac:dyDescent="0.3">
      <c r="A978">
        <v>76.577293400000002</v>
      </c>
      <c r="B978">
        <v>-10.233981132507321</v>
      </c>
      <c r="C978">
        <v>0</v>
      </c>
    </row>
    <row r="979" spans="1:3" x14ac:dyDescent="0.3">
      <c r="A979">
        <v>76.655188100000004</v>
      </c>
      <c r="B979">
        <v>0</v>
      </c>
      <c r="C979">
        <v>-10.233981132507321</v>
      </c>
    </row>
    <row r="980" spans="1:3" x14ac:dyDescent="0.3">
      <c r="A980">
        <v>76.733508500000013</v>
      </c>
      <c r="B980">
        <v>-10.62324237823486</v>
      </c>
      <c r="C980">
        <v>0</v>
      </c>
    </row>
    <row r="981" spans="1:3" x14ac:dyDescent="0.3">
      <c r="A981">
        <v>76.811630000000008</v>
      </c>
      <c r="B981">
        <v>0</v>
      </c>
      <c r="C981">
        <v>-10.62324237823486</v>
      </c>
    </row>
    <row r="982" spans="1:3" x14ac:dyDescent="0.3">
      <c r="A982">
        <v>76.889062800000005</v>
      </c>
      <c r="B982">
        <v>-9.8293161392211914</v>
      </c>
      <c r="C982">
        <v>0</v>
      </c>
    </row>
    <row r="983" spans="1:3" x14ac:dyDescent="0.3">
      <c r="A983">
        <v>76.966184900000002</v>
      </c>
      <c r="B983">
        <v>0</v>
      </c>
      <c r="C983">
        <v>-10.62324237823486</v>
      </c>
    </row>
    <row r="984" spans="1:3" x14ac:dyDescent="0.3">
      <c r="A984">
        <v>77.044427200000001</v>
      </c>
      <c r="B984">
        <v>-10.233981132507321</v>
      </c>
      <c r="C984">
        <v>0</v>
      </c>
    </row>
    <row r="985" spans="1:3" x14ac:dyDescent="0.3">
      <c r="A985">
        <v>77.12303150000001</v>
      </c>
      <c r="B985">
        <v>0</v>
      </c>
      <c r="C985">
        <v>-10.233981132507321</v>
      </c>
    </row>
    <row r="986" spans="1:3" x14ac:dyDescent="0.3">
      <c r="A986">
        <v>77.1999876</v>
      </c>
      <c r="B986">
        <v>-9.8293161392211914</v>
      </c>
      <c r="C986">
        <v>0</v>
      </c>
    </row>
    <row r="987" spans="1:3" x14ac:dyDescent="0.3">
      <c r="A987">
        <v>77.277394900000004</v>
      </c>
      <c r="B987">
        <v>0</v>
      </c>
      <c r="C987">
        <v>-10.233981132507321</v>
      </c>
    </row>
    <row r="988" spans="1:3" x14ac:dyDescent="0.3">
      <c r="A988">
        <v>77.355658100000014</v>
      </c>
      <c r="B988">
        <v>-10.233981132507321</v>
      </c>
      <c r="C988">
        <v>0</v>
      </c>
    </row>
    <row r="989" spans="1:3" x14ac:dyDescent="0.3">
      <c r="A989">
        <v>77.434141600000004</v>
      </c>
      <c r="B989">
        <v>0</v>
      </c>
      <c r="C989">
        <v>-10.233981132507321</v>
      </c>
    </row>
    <row r="990" spans="1:3" x14ac:dyDescent="0.3">
      <c r="A990">
        <v>77.511817700000009</v>
      </c>
      <c r="B990">
        <v>-10.233981132507321</v>
      </c>
      <c r="C990">
        <v>0</v>
      </c>
    </row>
    <row r="991" spans="1:3" x14ac:dyDescent="0.3">
      <c r="A991">
        <v>77.589146200000002</v>
      </c>
      <c r="B991">
        <v>0</v>
      </c>
      <c r="C991">
        <v>-10.233981132507321</v>
      </c>
    </row>
    <row r="992" spans="1:3" x14ac:dyDescent="0.3">
      <c r="A992">
        <v>77.666672900000009</v>
      </c>
      <c r="B992">
        <v>-10.233981132507321</v>
      </c>
      <c r="C992">
        <v>0</v>
      </c>
    </row>
    <row r="993" spans="1:3" x14ac:dyDescent="0.3">
      <c r="A993">
        <v>77.748739300000011</v>
      </c>
      <c r="B993">
        <v>0</v>
      </c>
      <c r="C993">
        <v>-10.62324237823486</v>
      </c>
    </row>
    <row r="994" spans="1:3" x14ac:dyDescent="0.3">
      <c r="A994">
        <v>77.826335</v>
      </c>
      <c r="B994">
        <v>-9.8293161392211914</v>
      </c>
      <c r="C994">
        <v>0</v>
      </c>
    </row>
    <row r="995" spans="1:3" x14ac:dyDescent="0.3">
      <c r="A995">
        <v>77.901059200000006</v>
      </c>
      <c r="B995">
        <v>0</v>
      </c>
      <c r="C995">
        <v>-10.62324237823486</v>
      </c>
    </row>
    <row r="996" spans="1:3" x14ac:dyDescent="0.3">
      <c r="A996">
        <v>77.978156600000005</v>
      </c>
      <c r="B996">
        <v>-10.233981132507321</v>
      </c>
      <c r="C996">
        <v>0</v>
      </c>
    </row>
    <row r="997" spans="1:3" x14ac:dyDescent="0.3">
      <c r="A997">
        <v>78.059974100000005</v>
      </c>
      <c r="B997">
        <v>0</v>
      </c>
      <c r="C997">
        <v>-10.62324237823486</v>
      </c>
    </row>
    <row r="998" spans="1:3" x14ac:dyDescent="0.3">
      <c r="A998">
        <v>78.137571500000007</v>
      </c>
      <c r="B998">
        <v>-10.233981132507321</v>
      </c>
      <c r="C998">
        <v>0</v>
      </c>
    </row>
    <row r="999" spans="1:3" x14ac:dyDescent="0.3">
      <c r="A999">
        <v>78.215166300000007</v>
      </c>
      <c r="B999">
        <v>0</v>
      </c>
      <c r="C999">
        <v>-10.233981132507321</v>
      </c>
    </row>
    <row r="1000" spans="1:3" x14ac:dyDescent="0.3">
      <c r="A1000">
        <v>78.293026700000013</v>
      </c>
      <c r="B1000">
        <v>-10.233981132507321</v>
      </c>
      <c r="C1000">
        <v>0</v>
      </c>
    </row>
    <row r="1001" spans="1:3" x14ac:dyDescent="0.3">
      <c r="A1001">
        <v>78.370969700000003</v>
      </c>
      <c r="B1001">
        <v>0</v>
      </c>
      <c r="C1001">
        <v>-10.233981132507321</v>
      </c>
    </row>
    <row r="1002" spans="1:3" x14ac:dyDescent="0.3">
      <c r="A1002">
        <v>78.448983200000001</v>
      </c>
      <c r="B1002">
        <v>-10.62324237823486</v>
      </c>
      <c r="C1002">
        <v>0</v>
      </c>
    </row>
    <row r="1003" spans="1:3" x14ac:dyDescent="0.3">
      <c r="A1003">
        <v>78.526351000000005</v>
      </c>
      <c r="B1003">
        <v>0</v>
      </c>
      <c r="C1003">
        <v>-9.8293161392211914</v>
      </c>
    </row>
    <row r="1004" spans="1:3" x14ac:dyDescent="0.3">
      <c r="A1004">
        <v>78.604867900000002</v>
      </c>
      <c r="B1004">
        <v>-10.233981132507321</v>
      </c>
      <c r="C1004">
        <v>0</v>
      </c>
    </row>
    <row r="1005" spans="1:3" x14ac:dyDescent="0.3">
      <c r="A1005">
        <v>78.683229800000007</v>
      </c>
      <c r="B1005">
        <v>0</v>
      </c>
      <c r="C1005">
        <v>-10.233981132507321</v>
      </c>
    </row>
    <row r="1006" spans="1:3" x14ac:dyDescent="0.3">
      <c r="A1006">
        <v>78.76124320000001</v>
      </c>
      <c r="B1006">
        <v>-10.233981132507321</v>
      </c>
      <c r="C1006">
        <v>0</v>
      </c>
    </row>
    <row r="1007" spans="1:3" x14ac:dyDescent="0.3">
      <c r="A1007">
        <v>78.8381033</v>
      </c>
      <c r="B1007">
        <v>0</v>
      </c>
      <c r="C1007">
        <v>-10.233981132507321</v>
      </c>
    </row>
    <row r="1008" spans="1:3" x14ac:dyDescent="0.3">
      <c r="A1008">
        <v>78.916077400000006</v>
      </c>
      <c r="B1008">
        <v>-10.233981132507321</v>
      </c>
      <c r="C1008">
        <v>0</v>
      </c>
    </row>
    <row r="1009" spans="1:3" x14ac:dyDescent="0.3">
      <c r="A1009">
        <v>78.998145500000007</v>
      </c>
      <c r="B1009">
        <v>0</v>
      </c>
      <c r="C1009">
        <v>-10.62324237823486</v>
      </c>
    </row>
    <row r="1010" spans="1:3" x14ac:dyDescent="0.3">
      <c r="A1010">
        <v>79.0759781</v>
      </c>
      <c r="B1010">
        <v>-10.233981132507321</v>
      </c>
      <c r="C1010">
        <v>0</v>
      </c>
    </row>
    <row r="1011" spans="1:3" x14ac:dyDescent="0.3">
      <c r="A1011">
        <v>79.153988400000003</v>
      </c>
      <c r="B1011">
        <v>0</v>
      </c>
      <c r="C1011">
        <v>-10.233981132507321</v>
      </c>
    </row>
    <row r="1012" spans="1:3" x14ac:dyDescent="0.3">
      <c r="A1012">
        <v>79.232100700000004</v>
      </c>
      <c r="B1012">
        <v>-10.233981132507321</v>
      </c>
      <c r="C1012">
        <v>0</v>
      </c>
    </row>
    <row r="1013" spans="1:3" x14ac:dyDescent="0.3">
      <c r="A1013">
        <v>79.309738600000003</v>
      </c>
      <c r="B1013">
        <v>0</v>
      </c>
      <c r="C1013">
        <v>-10.233981132507321</v>
      </c>
    </row>
    <row r="1014" spans="1:3" x14ac:dyDescent="0.3">
      <c r="A1014">
        <v>79.387320100000011</v>
      </c>
      <c r="B1014">
        <v>-9.8293161392211914</v>
      </c>
      <c r="C1014">
        <v>0</v>
      </c>
    </row>
    <row r="1015" spans="1:3" x14ac:dyDescent="0.3">
      <c r="A1015">
        <v>79.464354</v>
      </c>
      <c r="B1015">
        <v>0</v>
      </c>
      <c r="C1015">
        <v>-10.233981132507321</v>
      </c>
    </row>
    <row r="1016" spans="1:3" x14ac:dyDescent="0.3">
      <c r="A1016">
        <v>79.542171600000003</v>
      </c>
      <c r="B1016">
        <v>-10.62324237823486</v>
      </c>
      <c r="C1016">
        <v>0</v>
      </c>
    </row>
    <row r="1017" spans="1:3" x14ac:dyDescent="0.3">
      <c r="A1017">
        <v>79.620828000000003</v>
      </c>
      <c r="B1017">
        <v>0</v>
      </c>
      <c r="C1017">
        <v>-9.8293161392211914</v>
      </c>
    </row>
    <row r="1018" spans="1:3" x14ac:dyDescent="0.3">
      <c r="A1018">
        <v>79.698535600000014</v>
      </c>
      <c r="B1018">
        <v>-10.233981132507321</v>
      </c>
      <c r="C1018">
        <v>0</v>
      </c>
    </row>
    <row r="1019" spans="1:3" x14ac:dyDescent="0.3">
      <c r="A1019">
        <v>79.775875100000007</v>
      </c>
      <c r="B1019">
        <v>0</v>
      </c>
      <c r="C1019">
        <v>-9.8293161392211914</v>
      </c>
    </row>
    <row r="1020" spans="1:3" x14ac:dyDescent="0.3">
      <c r="A1020">
        <v>79.850701600000008</v>
      </c>
      <c r="B1020">
        <v>-10.233981132507321</v>
      </c>
      <c r="C1020">
        <v>0</v>
      </c>
    </row>
    <row r="1021" spans="1:3" x14ac:dyDescent="0.3">
      <c r="A1021">
        <v>79.93249440000001</v>
      </c>
      <c r="B1021">
        <v>0</v>
      </c>
      <c r="C1021">
        <v>-9.8293161392211914</v>
      </c>
    </row>
    <row r="1022" spans="1:3" x14ac:dyDescent="0.3">
      <c r="A1022">
        <v>80.005443600000007</v>
      </c>
      <c r="B1022">
        <v>-10.62324237823486</v>
      </c>
      <c r="C1022">
        <v>0</v>
      </c>
    </row>
    <row r="1023" spans="1:3" x14ac:dyDescent="0.3">
      <c r="A1023">
        <v>80.084138400000001</v>
      </c>
      <c r="B1023">
        <v>0</v>
      </c>
      <c r="C1023">
        <v>-9.8293161392211914</v>
      </c>
    </row>
    <row r="1024" spans="1:3" x14ac:dyDescent="0.3">
      <c r="A1024">
        <v>80.160831800000011</v>
      </c>
      <c r="B1024">
        <v>-10.62324237823486</v>
      </c>
      <c r="C1024">
        <v>0</v>
      </c>
    </row>
    <row r="1025" spans="1:3" x14ac:dyDescent="0.3">
      <c r="A1025">
        <v>80.238904900000009</v>
      </c>
      <c r="B1025">
        <v>0</v>
      </c>
      <c r="C1025">
        <v>-9.8293161392211914</v>
      </c>
    </row>
    <row r="1026" spans="1:3" x14ac:dyDescent="0.3">
      <c r="A1026">
        <v>80.316472300000001</v>
      </c>
      <c r="B1026">
        <v>-10.233981132507321</v>
      </c>
      <c r="C1026">
        <v>0</v>
      </c>
    </row>
    <row r="1027" spans="1:3" x14ac:dyDescent="0.3">
      <c r="A1027">
        <v>80.395246500000013</v>
      </c>
      <c r="B1027">
        <v>0</v>
      </c>
      <c r="C1027">
        <v>-9.4072608947753906</v>
      </c>
    </row>
    <row r="1028" spans="1:3" x14ac:dyDescent="0.3">
      <c r="A1028">
        <v>80.468142300000011</v>
      </c>
      <c r="B1028">
        <v>-10.62324237823486</v>
      </c>
      <c r="C1028">
        <v>0</v>
      </c>
    </row>
    <row r="1029" spans="1:3" x14ac:dyDescent="0.3">
      <c r="A1029">
        <v>80.550710000000009</v>
      </c>
      <c r="B1029">
        <v>0</v>
      </c>
      <c r="C1029">
        <v>-9.4072608947753906</v>
      </c>
    </row>
    <row r="1030" spans="1:3" x14ac:dyDescent="0.3">
      <c r="A1030">
        <v>80.623737600000013</v>
      </c>
      <c r="B1030">
        <v>-10.233981132507321</v>
      </c>
      <c r="C1030">
        <v>0</v>
      </c>
    </row>
    <row r="1031" spans="1:3" x14ac:dyDescent="0.3">
      <c r="A1031">
        <v>80.702643200000011</v>
      </c>
      <c r="B1031">
        <v>0</v>
      </c>
      <c r="C1031">
        <v>-9.4072608947753906</v>
      </c>
    </row>
    <row r="1032" spans="1:3" x14ac:dyDescent="0.3">
      <c r="A1032">
        <v>80.780289800000006</v>
      </c>
      <c r="B1032">
        <v>-10.233981132507321</v>
      </c>
      <c r="C1032">
        <v>0</v>
      </c>
    </row>
    <row r="1033" spans="1:3" x14ac:dyDescent="0.3">
      <c r="A1033">
        <v>80.857671500000009</v>
      </c>
      <c r="B1033">
        <v>0</v>
      </c>
      <c r="C1033">
        <v>-9.8293161392211914</v>
      </c>
    </row>
    <row r="1034" spans="1:3" x14ac:dyDescent="0.3">
      <c r="A1034">
        <v>80.931396800000002</v>
      </c>
      <c r="B1034">
        <v>-10.62324237823486</v>
      </c>
      <c r="C1034">
        <v>0</v>
      </c>
    </row>
    <row r="1035" spans="1:3" x14ac:dyDescent="0.3">
      <c r="A1035">
        <v>81.0137742</v>
      </c>
      <c r="B1035">
        <v>0</v>
      </c>
      <c r="C1035">
        <v>-9.4072608947753906</v>
      </c>
    </row>
    <row r="1036" spans="1:3" x14ac:dyDescent="0.3">
      <c r="A1036">
        <v>81.086677400000013</v>
      </c>
      <c r="B1036">
        <v>-10.62324237823486</v>
      </c>
      <c r="C1036">
        <v>0</v>
      </c>
    </row>
    <row r="1037" spans="1:3" x14ac:dyDescent="0.3">
      <c r="A1037">
        <v>81.168682600000011</v>
      </c>
      <c r="B1037">
        <v>0</v>
      </c>
      <c r="C1037">
        <v>-8.9653587341308594</v>
      </c>
    </row>
    <row r="1038" spans="1:3" x14ac:dyDescent="0.3">
      <c r="A1038">
        <v>81.243260500000005</v>
      </c>
      <c r="B1038">
        <v>-10.62324237823486</v>
      </c>
      <c r="C1038">
        <v>0</v>
      </c>
    </row>
    <row r="1039" spans="1:3" x14ac:dyDescent="0.3">
      <c r="A1039">
        <v>81.320715100000001</v>
      </c>
      <c r="B1039">
        <v>0</v>
      </c>
      <c r="C1039">
        <v>-8.9653587341308594</v>
      </c>
    </row>
    <row r="1040" spans="1:3" x14ac:dyDescent="0.3">
      <c r="A1040">
        <v>81.397792300000006</v>
      </c>
      <c r="B1040">
        <v>-10.62324237823486</v>
      </c>
      <c r="C1040">
        <v>0</v>
      </c>
    </row>
    <row r="1041" spans="1:3" x14ac:dyDescent="0.3">
      <c r="A1041">
        <v>81.476098800000003</v>
      </c>
      <c r="B1041">
        <v>0</v>
      </c>
      <c r="C1041">
        <v>-8.9653587341308594</v>
      </c>
    </row>
    <row r="1042" spans="1:3" x14ac:dyDescent="0.3">
      <c r="A1042">
        <v>81.549365600000002</v>
      </c>
      <c r="B1042">
        <v>-10.62324237823486</v>
      </c>
      <c r="C1042">
        <v>0</v>
      </c>
    </row>
    <row r="1043" spans="1:3" x14ac:dyDescent="0.3">
      <c r="A1043">
        <v>81.631474700000012</v>
      </c>
      <c r="B1043">
        <v>0</v>
      </c>
      <c r="C1043">
        <v>-10.233981132507321</v>
      </c>
    </row>
    <row r="1044" spans="1:3" x14ac:dyDescent="0.3">
      <c r="A1044">
        <v>81.710170500000004</v>
      </c>
      <c r="B1044">
        <v>-10.233981132507321</v>
      </c>
      <c r="C1044">
        <v>0</v>
      </c>
    </row>
    <row r="1045" spans="1:3" x14ac:dyDescent="0.3">
      <c r="A1045">
        <v>81.787135200000009</v>
      </c>
      <c r="B1045">
        <v>0</v>
      </c>
      <c r="C1045">
        <v>-8.5005149841308594</v>
      </c>
    </row>
    <row r="1046" spans="1:3" x14ac:dyDescent="0.3">
      <c r="A1046">
        <v>81.861736300000004</v>
      </c>
      <c r="B1046">
        <v>-10.233981132507321</v>
      </c>
      <c r="C1046">
        <v>0</v>
      </c>
    </row>
    <row r="1047" spans="1:3" x14ac:dyDescent="0.3">
      <c r="A1047">
        <v>81.943492400000011</v>
      </c>
      <c r="B1047">
        <v>0</v>
      </c>
      <c r="C1047">
        <v>-8.5005149841308594</v>
      </c>
    </row>
    <row r="1048" spans="1:3" x14ac:dyDescent="0.3">
      <c r="A1048">
        <v>82.01660720000001</v>
      </c>
      <c r="B1048">
        <v>-10.62324237823486</v>
      </c>
      <c r="C1048">
        <v>0</v>
      </c>
    </row>
    <row r="1049" spans="1:3" x14ac:dyDescent="0.3">
      <c r="A1049">
        <v>82.098532400000011</v>
      </c>
      <c r="B1049">
        <v>0</v>
      </c>
      <c r="C1049">
        <v>-8.5005149841308594</v>
      </c>
    </row>
    <row r="1050" spans="1:3" x14ac:dyDescent="0.3">
      <c r="A1050">
        <v>82.172318800000014</v>
      </c>
      <c r="B1050">
        <v>-10.233981132507321</v>
      </c>
      <c r="C1050">
        <v>0</v>
      </c>
    </row>
    <row r="1051" spans="1:3" x14ac:dyDescent="0.3">
      <c r="A1051">
        <v>82.2498717</v>
      </c>
      <c r="B1051">
        <v>0</v>
      </c>
      <c r="C1051">
        <v>-8.5005149841308594</v>
      </c>
    </row>
    <row r="1052" spans="1:3" x14ac:dyDescent="0.3">
      <c r="A1052">
        <v>82.327798900000005</v>
      </c>
      <c r="B1052">
        <v>-10.233981132507321</v>
      </c>
      <c r="C1052">
        <v>0</v>
      </c>
    </row>
    <row r="1053" spans="1:3" x14ac:dyDescent="0.3">
      <c r="A1053">
        <v>82.405528400000009</v>
      </c>
      <c r="B1053">
        <v>0</v>
      </c>
      <c r="C1053">
        <v>-8.0087356567382813</v>
      </c>
    </row>
    <row r="1054" spans="1:3" x14ac:dyDescent="0.3">
      <c r="A1054">
        <v>82.478874500000003</v>
      </c>
      <c r="B1054">
        <v>-10.62324237823486</v>
      </c>
      <c r="C1054">
        <v>0</v>
      </c>
    </row>
    <row r="1055" spans="1:3" x14ac:dyDescent="0.3">
      <c r="A1055">
        <v>82.56178460000001</v>
      </c>
      <c r="B1055">
        <v>0</v>
      </c>
      <c r="C1055">
        <v>-8.0087356567382813</v>
      </c>
    </row>
    <row r="1056" spans="1:3" x14ac:dyDescent="0.3">
      <c r="A1056">
        <v>82.634919400000001</v>
      </c>
      <c r="B1056">
        <v>-10.62324237823486</v>
      </c>
      <c r="C1056">
        <v>0</v>
      </c>
    </row>
    <row r="1057" spans="1:3" x14ac:dyDescent="0.3">
      <c r="A1057">
        <v>82.716599400000007</v>
      </c>
      <c r="B1057">
        <v>0</v>
      </c>
      <c r="C1057">
        <v>-8.0087356567382813</v>
      </c>
    </row>
    <row r="1058" spans="1:3" x14ac:dyDescent="0.3">
      <c r="A1058">
        <v>82.790909800000009</v>
      </c>
      <c r="B1058">
        <v>-10.233981132507321</v>
      </c>
      <c r="C1058">
        <v>0</v>
      </c>
    </row>
    <row r="1059" spans="1:3" x14ac:dyDescent="0.3">
      <c r="A1059">
        <v>82.868346800000012</v>
      </c>
      <c r="B1059">
        <v>0</v>
      </c>
      <c r="C1059">
        <v>-7.4847135543823242</v>
      </c>
    </row>
    <row r="1060" spans="1:3" x14ac:dyDescent="0.3">
      <c r="A1060">
        <v>82.946031600000012</v>
      </c>
      <c r="B1060">
        <v>-10.62324237823486</v>
      </c>
      <c r="C1060">
        <v>0</v>
      </c>
    </row>
    <row r="1061" spans="1:3" x14ac:dyDescent="0.3">
      <c r="A1061">
        <v>83.023738500000007</v>
      </c>
      <c r="B1061">
        <v>0</v>
      </c>
      <c r="C1061">
        <v>-6.3073477745056152</v>
      </c>
    </row>
    <row r="1062" spans="1:3" x14ac:dyDescent="0.3">
      <c r="A1062">
        <v>83.097764800000007</v>
      </c>
      <c r="B1062">
        <v>-10.62324237823486</v>
      </c>
      <c r="C1062">
        <v>0</v>
      </c>
    </row>
    <row r="1063" spans="1:3" x14ac:dyDescent="0.3">
      <c r="A1063">
        <v>83.180441300000012</v>
      </c>
      <c r="B1063">
        <v>0</v>
      </c>
      <c r="C1063">
        <v>-8.0087356567382813</v>
      </c>
    </row>
    <row r="1064" spans="1:3" x14ac:dyDescent="0.3">
      <c r="A1064">
        <v>83.253611400000011</v>
      </c>
      <c r="B1064">
        <v>-10.233981132507321</v>
      </c>
      <c r="C1064">
        <v>0</v>
      </c>
    </row>
    <row r="1065" spans="1:3" x14ac:dyDescent="0.3">
      <c r="A1065">
        <v>83.332097700000006</v>
      </c>
      <c r="B1065">
        <v>0</v>
      </c>
      <c r="C1065">
        <v>-7.4847135543823242</v>
      </c>
    </row>
    <row r="1066" spans="1:3" x14ac:dyDescent="0.3">
      <c r="A1066">
        <v>83.409337000000008</v>
      </c>
      <c r="B1066">
        <v>-10.62324237823486</v>
      </c>
      <c r="C1066">
        <v>0</v>
      </c>
    </row>
    <row r="1067" spans="1:3" x14ac:dyDescent="0.3">
      <c r="A1067">
        <v>83.486707600000003</v>
      </c>
      <c r="B1067">
        <v>0</v>
      </c>
      <c r="C1067">
        <v>-7.4847135543823242</v>
      </c>
    </row>
    <row r="1068" spans="1:3" x14ac:dyDescent="0.3">
      <c r="A1068">
        <v>83.564507700000007</v>
      </c>
      <c r="B1068">
        <v>-10.62324237823486</v>
      </c>
      <c r="C1068">
        <v>0</v>
      </c>
    </row>
    <row r="1069" spans="1:3" x14ac:dyDescent="0.3">
      <c r="A1069">
        <v>83.642398600000007</v>
      </c>
      <c r="B1069">
        <v>0</v>
      </c>
      <c r="C1069">
        <v>-6.9210939407348633</v>
      </c>
    </row>
    <row r="1070" spans="1:3" x14ac:dyDescent="0.3">
      <c r="A1070">
        <v>83.716398400000003</v>
      </c>
      <c r="B1070">
        <v>-10.62324237823486</v>
      </c>
      <c r="C1070">
        <v>0</v>
      </c>
    </row>
    <row r="1071" spans="1:3" x14ac:dyDescent="0.3">
      <c r="A1071">
        <v>83.798001400000004</v>
      </c>
      <c r="B1071">
        <v>0</v>
      </c>
      <c r="C1071">
        <v>-7.4847135543823242</v>
      </c>
    </row>
    <row r="1072" spans="1:3" x14ac:dyDescent="0.3">
      <c r="A1072">
        <v>83.872079400000004</v>
      </c>
      <c r="B1072">
        <v>-10.62324237823486</v>
      </c>
      <c r="C1072">
        <v>0</v>
      </c>
    </row>
    <row r="1073" spans="1:3" x14ac:dyDescent="0.3">
      <c r="A1073">
        <v>83.950294700000001</v>
      </c>
      <c r="B1073">
        <v>0</v>
      </c>
      <c r="C1073">
        <v>-6.9210939407348633</v>
      </c>
    </row>
    <row r="1074" spans="1:3" x14ac:dyDescent="0.3">
      <c r="A1074">
        <v>84.027808400000012</v>
      </c>
      <c r="B1074">
        <v>-10.233981132507321</v>
      </c>
      <c r="C1074">
        <v>0</v>
      </c>
    </row>
    <row r="1075" spans="1:3" x14ac:dyDescent="0.3">
      <c r="A1075">
        <v>84.1052605</v>
      </c>
      <c r="B1075">
        <v>0</v>
      </c>
      <c r="C1075">
        <v>-6.9210939407348633</v>
      </c>
    </row>
    <row r="1076" spans="1:3" x14ac:dyDescent="0.3">
      <c r="A1076">
        <v>84.184108900000012</v>
      </c>
      <c r="B1076">
        <v>-9.8293161392211914</v>
      </c>
      <c r="C1076">
        <v>0</v>
      </c>
    </row>
    <row r="1077" spans="1:3" x14ac:dyDescent="0.3">
      <c r="A1077">
        <v>84.256887200000008</v>
      </c>
      <c r="B1077">
        <v>0</v>
      </c>
      <c r="C1077">
        <v>-6.3073477745056152</v>
      </c>
    </row>
    <row r="1078" spans="1:3" x14ac:dyDescent="0.3">
      <c r="A1078">
        <v>84.334559400000003</v>
      </c>
      <c r="B1078">
        <v>-10.62324237823486</v>
      </c>
      <c r="C1078">
        <v>0</v>
      </c>
    </row>
    <row r="1079" spans="1:3" x14ac:dyDescent="0.3">
      <c r="A1079">
        <v>84.413368900000009</v>
      </c>
      <c r="B1079">
        <v>0</v>
      </c>
      <c r="C1079">
        <v>-7.4847135543823242</v>
      </c>
    </row>
    <row r="1080" spans="1:3" x14ac:dyDescent="0.3">
      <c r="A1080">
        <v>84.490851400000011</v>
      </c>
      <c r="B1080">
        <v>-10.62324237823486</v>
      </c>
      <c r="C1080">
        <v>0</v>
      </c>
    </row>
    <row r="1081" spans="1:3" x14ac:dyDescent="0.3">
      <c r="A1081">
        <v>84.568367600000002</v>
      </c>
      <c r="B1081">
        <v>0</v>
      </c>
      <c r="C1081">
        <v>-6.3073477745056152</v>
      </c>
    </row>
    <row r="1082" spans="1:3" x14ac:dyDescent="0.3">
      <c r="A1082">
        <v>84.642753000000013</v>
      </c>
      <c r="B1082">
        <v>-10.233981132507321</v>
      </c>
      <c r="C1082">
        <v>0</v>
      </c>
    </row>
    <row r="1083" spans="1:3" x14ac:dyDescent="0.3">
      <c r="A1083">
        <v>84.724445000000003</v>
      </c>
      <c r="B1083">
        <v>0</v>
      </c>
      <c r="C1083">
        <v>-6.9210939407348633</v>
      </c>
    </row>
    <row r="1084" spans="1:3" x14ac:dyDescent="0.3">
      <c r="A1084">
        <v>84.797431700000004</v>
      </c>
      <c r="B1084">
        <v>-10.233981132507321</v>
      </c>
      <c r="C1084">
        <v>0</v>
      </c>
    </row>
    <row r="1085" spans="1:3" x14ac:dyDescent="0.3">
      <c r="A1085">
        <v>84.875252100000012</v>
      </c>
      <c r="B1085">
        <v>0</v>
      </c>
      <c r="C1085">
        <v>-6.9210939407348633</v>
      </c>
    </row>
    <row r="1086" spans="1:3" x14ac:dyDescent="0.3">
      <c r="A1086">
        <v>84.952988000000005</v>
      </c>
      <c r="B1086">
        <v>-10.62324237823486</v>
      </c>
      <c r="C1086">
        <v>0</v>
      </c>
    </row>
    <row r="1087" spans="1:3" x14ac:dyDescent="0.3">
      <c r="A1087">
        <v>85.031866400000013</v>
      </c>
      <c r="B1087">
        <v>0</v>
      </c>
      <c r="C1087">
        <v>-5.6270532608032227</v>
      </c>
    </row>
    <row r="1088" spans="1:3" x14ac:dyDescent="0.3">
      <c r="A1088">
        <v>85.109554400000007</v>
      </c>
      <c r="B1088">
        <v>-10.62324237823486</v>
      </c>
      <c r="C1088">
        <v>0</v>
      </c>
    </row>
    <row r="1089" spans="1:3" x14ac:dyDescent="0.3">
      <c r="A1089">
        <v>85.186440600000012</v>
      </c>
      <c r="B1089">
        <v>0</v>
      </c>
      <c r="C1089">
        <v>-6.3073477745056152</v>
      </c>
    </row>
    <row r="1090" spans="1:3" x14ac:dyDescent="0.3">
      <c r="A1090">
        <v>85.261208700000012</v>
      </c>
      <c r="B1090">
        <v>-10.233981132507321</v>
      </c>
      <c r="C1090">
        <v>0</v>
      </c>
    </row>
    <row r="1091" spans="1:3" x14ac:dyDescent="0.3">
      <c r="A1091">
        <v>85.342919600000002</v>
      </c>
      <c r="B1091">
        <v>0</v>
      </c>
      <c r="C1091">
        <v>-6.3073477745056152</v>
      </c>
    </row>
    <row r="1092" spans="1:3" x14ac:dyDescent="0.3">
      <c r="A1092">
        <v>85.415828500000003</v>
      </c>
      <c r="B1092">
        <v>-10.998735427856451</v>
      </c>
      <c r="C1092">
        <v>0</v>
      </c>
    </row>
    <row r="1093" spans="1:3" x14ac:dyDescent="0.3">
      <c r="A1093">
        <v>85.493767900000009</v>
      </c>
      <c r="B1093">
        <v>0</v>
      </c>
      <c r="C1093">
        <v>-6.3073477745056152</v>
      </c>
    </row>
    <row r="1094" spans="1:3" x14ac:dyDescent="0.3">
      <c r="A1094">
        <v>85.571636400000003</v>
      </c>
      <c r="B1094">
        <v>-10.233981132507321</v>
      </c>
      <c r="C1094">
        <v>0</v>
      </c>
    </row>
    <row r="1095" spans="1:3" x14ac:dyDescent="0.3">
      <c r="A1095">
        <v>85.650325200000012</v>
      </c>
      <c r="B1095">
        <v>0</v>
      </c>
      <c r="C1095">
        <v>-5.6270532608032227</v>
      </c>
    </row>
    <row r="1096" spans="1:3" x14ac:dyDescent="0.3">
      <c r="A1096">
        <v>85.723317100000003</v>
      </c>
      <c r="B1096">
        <v>-10.62324237823486</v>
      </c>
      <c r="C1096">
        <v>0</v>
      </c>
    </row>
    <row r="1097" spans="1:3" x14ac:dyDescent="0.3">
      <c r="A1097">
        <v>85.804835800000006</v>
      </c>
      <c r="B1097">
        <v>0</v>
      </c>
      <c r="C1097">
        <v>-5.6270532608032227</v>
      </c>
    </row>
    <row r="1098" spans="1:3" x14ac:dyDescent="0.3">
      <c r="A1098">
        <v>85.878763800000002</v>
      </c>
      <c r="B1098">
        <v>-10.233981132507321</v>
      </c>
      <c r="C1098">
        <v>0</v>
      </c>
    </row>
    <row r="1099" spans="1:3" x14ac:dyDescent="0.3">
      <c r="A1099">
        <v>85.961471900000006</v>
      </c>
      <c r="B1099">
        <v>0</v>
      </c>
      <c r="C1099">
        <v>-5.6270532608032227</v>
      </c>
    </row>
    <row r="1100" spans="1:3" x14ac:dyDescent="0.3">
      <c r="A1100">
        <v>86.034531600000008</v>
      </c>
      <c r="B1100">
        <v>-10.62324237823486</v>
      </c>
      <c r="C1100">
        <v>0</v>
      </c>
    </row>
    <row r="1101" spans="1:3" x14ac:dyDescent="0.3">
      <c r="A1101">
        <v>86.113143100000002</v>
      </c>
      <c r="B1101">
        <v>0</v>
      </c>
      <c r="C1101">
        <v>-5.6270532608032227</v>
      </c>
    </row>
    <row r="1102" spans="1:3" x14ac:dyDescent="0.3">
      <c r="A1102">
        <v>86.190850400000002</v>
      </c>
      <c r="B1102">
        <v>-10.233981132507321</v>
      </c>
      <c r="C1102">
        <v>0</v>
      </c>
    </row>
    <row r="1103" spans="1:3" x14ac:dyDescent="0.3">
      <c r="A1103">
        <v>86.268305000000012</v>
      </c>
      <c r="B1103">
        <v>0</v>
      </c>
      <c r="C1103">
        <v>-5.6270532608032227</v>
      </c>
    </row>
    <row r="1104" spans="1:3" x14ac:dyDescent="0.3">
      <c r="A1104">
        <v>86.342489</v>
      </c>
      <c r="B1104">
        <v>-10.233981132507321</v>
      </c>
      <c r="C1104">
        <v>0</v>
      </c>
    </row>
    <row r="1105" spans="1:3" x14ac:dyDescent="0.3">
      <c r="A1105">
        <v>86.424343800000003</v>
      </c>
      <c r="B1105">
        <v>0</v>
      </c>
      <c r="C1105">
        <v>-5.6270532608032227</v>
      </c>
    </row>
    <row r="1106" spans="1:3" x14ac:dyDescent="0.3">
      <c r="A1106">
        <v>86.497130600000006</v>
      </c>
      <c r="B1106">
        <v>-10.62324237823486</v>
      </c>
      <c r="C1106">
        <v>0</v>
      </c>
    </row>
    <row r="1107" spans="1:3" x14ac:dyDescent="0.3">
      <c r="A1107">
        <v>86.580265600000004</v>
      </c>
      <c r="B1107">
        <v>0</v>
      </c>
      <c r="C1107">
        <v>-5.6270532608032227</v>
      </c>
    </row>
    <row r="1108" spans="1:3" x14ac:dyDescent="0.3">
      <c r="A1108">
        <v>86.653115400000004</v>
      </c>
      <c r="B1108">
        <v>-10.62324237823486</v>
      </c>
      <c r="C1108">
        <v>0</v>
      </c>
    </row>
    <row r="1109" spans="1:3" x14ac:dyDescent="0.3">
      <c r="A1109">
        <v>86.731667600000009</v>
      </c>
      <c r="B1109">
        <v>0</v>
      </c>
      <c r="C1109">
        <v>-5.6270532608032227</v>
      </c>
    </row>
    <row r="1110" spans="1:3" x14ac:dyDescent="0.3">
      <c r="A1110">
        <v>86.809294900000012</v>
      </c>
      <c r="B1110">
        <v>-10.62324237823486</v>
      </c>
      <c r="C1110">
        <v>0</v>
      </c>
    </row>
    <row r="1111" spans="1:3" x14ac:dyDescent="0.3">
      <c r="A1111">
        <v>86.886348300000009</v>
      </c>
      <c r="B1111">
        <v>0</v>
      </c>
      <c r="C1111">
        <v>-4.8523011207580566</v>
      </c>
    </row>
    <row r="1112" spans="1:3" x14ac:dyDescent="0.3">
      <c r="A1112">
        <v>86.960067200000012</v>
      </c>
      <c r="B1112">
        <v>-10.62324237823486</v>
      </c>
      <c r="C1112">
        <v>0</v>
      </c>
    </row>
    <row r="1113" spans="1:3" x14ac:dyDescent="0.3">
      <c r="A1113">
        <v>87.041828700000011</v>
      </c>
      <c r="B1113">
        <v>0</v>
      </c>
      <c r="C1113">
        <v>-4.8523011207580566</v>
      </c>
    </row>
    <row r="1114" spans="1:3" x14ac:dyDescent="0.3">
      <c r="A1114">
        <v>87.115590600000004</v>
      </c>
      <c r="B1114">
        <v>-10.62324237823486</v>
      </c>
      <c r="C1114">
        <v>0</v>
      </c>
    </row>
    <row r="1115" spans="1:3" x14ac:dyDescent="0.3">
      <c r="A1115">
        <v>87.197887900000012</v>
      </c>
      <c r="B1115">
        <v>0</v>
      </c>
      <c r="C1115">
        <v>-3.9275844573974612</v>
      </c>
    </row>
    <row r="1116" spans="1:3" x14ac:dyDescent="0.3">
      <c r="A1116">
        <v>87.271137900000014</v>
      </c>
      <c r="B1116">
        <v>-10.233981132507321</v>
      </c>
      <c r="C1116">
        <v>0</v>
      </c>
    </row>
    <row r="1117" spans="1:3" x14ac:dyDescent="0.3">
      <c r="A1117">
        <v>87.349150100000003</v>
      </c>
      <c r="B1117">
        <v>0</v>
      </c>
      <c r="C1117">
        <v>-4.8523011207580566</v>
      </c>
    </row>
    <row r="1118" spans="1:3" x14ac:dyDescent="0.3">
      <c r="A1118">
        <v>87.426812600000005</v>
      </c>
      <c r="B1118">
        <v>-10.233981132507321</v>
      </c>
      <c r="C1118">
        <v>0</v>
      </c>
    </row>
    <row r="1119" spans="1:3" x14ac:dyDescent="0.3">
      <c r="A1119">
        <v>87.504647200000008</v>
      </c>
      <c r="B1119">
        <v>0</v>
      </c>
      <c r="C1119">
        <v>-4.8523011207580566</v>
      </c>
    </row>
    <row r="1120" spans="1:3" x14ac:dyDescent="0.3">
      <c r="A1120">
        <v>87.5784491</v>
      </c>
      <c r="B1120">
        <v>-10.62324237823486</v>
      </c>
      <c r="C1120">
        <v>0</v>
      </c>
    </row>
    <row r="1121" spans="1:3" x14ac:dyDescent="0.3">
      <c r="A1121">
        <v>87.661216600000003</v>
      </c>
      <c r="B1121">
        <v>0</v>
      </c>
      <c r="C1121">
        <v>-4.8523011207580566</v>
      </c>
    </row>
    <row r="1122" spans="1:3" x14ac:dyDescent="0.3">
      <c r="A1122">
        <v>87.734438900000001</v>
      </c>
      <c r="B1122">
        <v>-10.233981132507321</v>
      </c>
      <c r="C1122">
        <v>0</v>
      </c>
    </row>
    <row r="1123" spans="1:3" x14ac:dyDescent="0.3">
      <c r="A1123">
        <v>87.816207900000009</v>
      </c>
      <c r="B1123">
        <v>0</v>
      </c>
      <c r="C1123">
        <v>-3.9275844573974612</v>
      </c>
    </row>
    <row r="1124" spans="1:3" x14ac:dyDescent="0.3">
      <c r="A1124">
        <v>87.889523400000002</v>
      </c>
      <c r="B1124">
        <v>-10.62324237823486</v>
      </c>
      <c r="C1124">
        <v>0</v>
      </c>
    </row>
    <row r="1125" spans="1:3" x14ac:dyDescent="0.3">
      <c r="A1125">
        <v>87.96728130000001</v>
      </c>
      <c r="B1125">
        <v>0</v>
      </c>
      <c r="C1125">
        <v>-4.8523011207580566</v>
      </c>
    </row>
    <row r="1126" spans="1:3" x14ac:dyDescent="0.3">
      <c r="A1126">
        <v>88.045151400000009</v>
      </c>
      <c r="B1126">
        <v>-10.62324237823486</v>
      </c>
      <c r="C1126">
        <v>0</v>
      </c>
    </row>
    <row r="1127" spans="1:3" x14ac:dyDescent="0.3">
      <c r="A1127">
        <v>88.124011300000006</v>
      </c>
      <c r="B1127">
        <v>0</v>
      </c>
      <c r="C1127">
        <v>-4.8523011207580566</v>
      </c>
    </row>
    <row r="1128" spans="1:3" x14ac:dyDescent="0.3">
      <c r="A1128">
        <v>88.196862700000011</v>
      </c>
      <c r="B1128">
        <v>-10.233981132507321</v>
      </c>
      <c r="C1128">
        <v>0</v>
      </c>
    </row>
    <row r="1129" spans="1:3" x14ac:dyDescent="0.3">
      <c r="A1129">
        <v>88.278606400000001</v>
      </c>
      <c r="B1129">
        <v>0</v>
      </c>
      <c r="C1129">
        <v>-3.9275844573974612</v>
      </c>
    </row>
    <row r="1130" spans="1:3" x14ac:dyDescent="0.3">
      <c r="A1130">
        <v>88.352335000000011</v>
      </c>
      <c r="B1130">
        <v>-10.233981132507321</v>
      </c>
      <c r="C1130">
        <v>0</v>
      </c>
    </row>
    <row r="1131" spans="1:3" x14ac:dyDescent="0.3">
      <c r="A1131">
        <v>88.430137400000007</v>
      </c>
      <c r="B1131">
        <v>0</v>
      </c>
      <c r="C1131">
        <v>-6.9210939407348633</v>
      </c>
    </row>
    <row r="1132" spans="1:3" x14ac:dyDescent="0.3">
      <c r="A1132">
        <v>88.508161900000005</v>
      </c>
      <c r="B1132">
        <v>-10.233981132507321</v>
      </c>
      <c r="C1132">
        <v>0</v>
      </c>
    </row>
    <row r="1133" spans="1:3" x14ac:dyDescent="0.3">
      <c r="A1133">
        <v>88.585977900000003</v>
      </c>
      <c r="B1133">
        <v>0</v>
      </c>
      <c r="C1133">
        <v>-4.8523011207580566</v>
      </c>
    </row>
    <row r="1134" spans="1:3" x14ac:dyDescent="0.3">
      <c r="A1134">
        <v>88.66365230000001</v>
      </c>
      <c r="B1134">
        <v>-10.62324237823486</v>
      </c>
      <c r="C1134">
        <v>0</v>
      </c>
    </row>
    <row r="1135" spans="1:3" x14ac:dyDescent="0.3">
      <c r="A1135">
        <v>88.742308100000002</v>
      </c>
      <c r="B1135">
        <v>0</v>
      </c>
      <c r="C1135">
        <v>-4.8523011207580566</v>
      </c>
    </row>
    <row r="1136" spans="1:3" x14ac:dyDescent="0.3">
      <c r="A1136">
        <v>88.815597600000004</v>
      </c>
      <c r="B1136">
        <v>-10.62324237823486</v>
      </c>
      <c r="C1136">
        <v>0</v>
      </c>
    </row>
    <row r="1137" spans="1:3" x14ac:dyDescent="0.3">
      <c r="A1137">
        <v>88.897248500000003</v>
      </c>
      <c r="B1137">
        <v>0</v>
      </c>
      <c r="C1137">
        <v>-3.9275844573974612</v>
      </c>
    </row>
    <row r="1138" spans="1:3" x14ac:dyDescent="0.3">
      <c r="A1138">
        <v>88.970841900000011</v>
      </c>
      <c r="B1138">
        <v>-10.233981132507321</v>
      </c>
      <c r="C1138">
        <v>0</v>
      </c>
    </row>
    <row r="1139" spans="1:3" x14ac:dyDescent="0.3">
      <c r="A1139">
        <v>89.048629900000009</v>
      </c>
      <c r="B1139">
        <v>0</v>
      </c>
      <c r="C1139">
        <v>-3.9275844573974612</v>
      </c>
    </row>
    <row r="1140" spans="1:3" x14ac:dyDescent="0.3">
      <c r="A1140">
        <v>89.126657900000012</v>
      </c>
      <c r="B1140">
        <v>-10.233981132507321</v>
      </c>
      <c r="C1140">
        <v>0</v>
      </c>
    </row>
    <row r="1141" spans="1:3" x14ac:dyDescent="0.3">
      <c r="A1141">
        <v>89.204483900000014</v>
      </c>
      <c r="B1141">
        <v>0</v>
      </c>
      <c r="C1141">
        <v>-4.8523011207580566</v>
      </c>
    </row>
    <row r="1142" spans="1:3" x14ac:dyDescent="0.3">
      <c r="A1142">
        <v>89.283175900000003</v>
      </c>
      <c r="B1142">
        <v>-10.233981132507321</v>
      </c>
      <c r="C1142">
        <v>0</v>
      </c>
    </row>
    <row r="1143" spans="1:3" x14ac:dyDescent="0.3">
      <c r="A1143">
        <v>89.360994200000007</v>
      </c>
      <c r="B1143">
        <v>0</v>
      </c>
      <c r="C1143">
        <v>-3.9275844573974612</v>
      </c>
    </row>
    <row r="1144" spans="1:3" x14ac:dyDescent="0.3">
      <c r="A1144">
        <v>89.434121200000007</v>
      </c>
      <c r="B1144">
        <v>-10.233981132507321</v>
      </c>
      <c r="C1144">
        <v>0</v>
      </c>
    </row>
    <row r="1145" spans="1:3" x14ac:dyDescent="0.3">
      <c r="A1145">
        <v>89.515637900000002</v>
      </c>
      <c r="B1145">
        <v>0</v>
      </c>
      <c r="C1145">
        <v>-3.9275844573974612</v>
      </c>
    </row>
    <row r="1146" spans="1:3" x14ac:dyDescent="0.3">
      <c r="A1146">
        <v>89.589866400000005</v>
      </c>
      <c r="B1146">
        <v>-10.62324237823486</v>
      </c>
      <c r="C1146">
        <v>0</v>
      </c>
    </row>
    <row r="1147" spans="1:3" x14ac:dyDescent="0.3">
      <c r="A1147">
        <v>89.667324900000011</v>
      </c>
      <c r="B1147">
        <v>0</v>
      </c>
      <c r="C1147">
        <v>-4.8523011207580566</v>
      </c>
    </row>
    <row r="1148" spans="1:3" x14ac:dyDescent="0.3">
      <c r="A1148">
        <v>89.744972300000001</v>
      </c>
      <c r="B1148">
        <v>-10.233981132507321</v>
      </c>
      <c r="C1148">
        <v>0</v>
      </c>
    </row>
    <row r="1149" spans="1:3" x14ac:dyDescent="0.3">
      <c r="A1149">
        <v>89.822748500000003</v>
      </c>
      <c r="B1149">
        <v>0</v>
      </c>
      <c r="C1149">
        <v>-3.9275844573974612</v>
      </c>
    </row>
    <row r="1150" spans="1:3" x14ac:dyDescent="0.3">
      <c r="A1150">
        <v>89.900551700000008</v>
      </c>
      <c r="B1150">
        <v>-10.233981132507321</v>
      </c>
      <c r="C1150">
        <v>0</v>
      </c>
    </row>
    <row r="1151" spans="1:3" x14ac:dyDescent="0.3">
      <c r="A1151">
        <v>89.978341</v>
      </c>
      <c r="B1151">
        <v>0</v>
      </c>
      <c r="C1151">
        <v>-2.7031490802764888</v>
      </c>
    </row>
    <row r="1152" spans="1:3" x14ac:dyDescent="0.3">
      <c r="A1152">
        <v>90.052177300000011</v>
      </c>
      <c r="B1152">
        <v>-10.233981132507321</v>
      </c>
      <c r="C1152">
        <v>0</v>
      </c>
    </row>
    <row r="1153" spans="1:3" x14ac:dyDescent="0.3">
      <c r="A1153">
        <v>90.134038000000004</v>
      </c>
      <c r="B1153">
        <v>0</v>
      </c>
      <c r="C1153">
        <v>-2.7031490802764888</v>
      </c>
    </row>
    <row r="1154" spans="1:3" x14ac:dyDescent="0.3">
      <c r="A1154">
        <v>90.207639200000003</v>
      </c>
      <c r="B1154">
        <v>-10.62324237823486</v>
      </c>
      <c r="C1154">
        <v>0</v>
      </c>
    </row>
    <row r="1155" spans="1:3" x14ac:dyDescent="0.3">
      <c r="A1155">
        <v>90.285635100000007</v>
      </c>
      <c r="B1155">
        <v>0</v>
      </c>
      <c r="C1155">
        <v>-2.7031490802764888</v>
      </c>
    </row>
    <row r="1156" spans="1:3" x14ac:dyDescent="0.3">
      <c r="A1156">
        <v>90.363452300000006</v>
      </c>
      <c r="B1156">
        <v>-10.233981132507321</v>
      </c>
      <c r="C1156">
        <v>0</v>
      </c>
    </row>
    <row r="1157" spans="1:3" x14ac:dyDescent="0.3">
      <c r="A1157">
        <v>90.441309900000007</v>
      </c>
      <c r="B1157">
        <v>0</v>
      </c>
      <c r="C1157">
        <v>-2.7031490802764888</v>
      </c>
    </row>
    <row r="1158" spans="1:3" x14ac:dyDescent="0.3">
      <c r="A1158">
        <v>90.514939100000007</v>
      </c>
      <c r="B1158">
        <v>-10.233981132507321</v>
      </c>
      <c r="C1158">
        <v>0</v>
      </c>
    </row>
    <row r="1159" spans="1:3" x14ac:dyDescent="0.3">
      <c r="A1159">
        <v>90.596836400000001</v>
      </c>
      <c r="B1159">
        <v>0</v>
      </c>
      <c r="C1159">
        <v>-2.7031490802764888</v>
      </c>
    </row>
    <row r="1160" spans="1:3" x14ac:dyDescent="0.3">
      <c r="A1160">
        <v>90.670399500000002</v>
      </c>
      <c r="B1160">
        <v>-10.62324237823486</v>
      </c>
      <c r="C1160">
        <v>0</v>
      </c>
    </row>
    <row r="1161" spans="1:3" x14ac:dyDescent="0.3">
      <c r="A1161">
        <v>90.752941300000003</v>
      </c>
      <c r="B1161">
        <v>0</v>
      </c>
      <c r="C1161">
        <v>-2.7031490802764888</v>
      </c>
    </row>
    <row r="1162" spans="1:3" x14ac:dyDescent="0.3">
      <c r="A1162">
        <v>90.826461100000003</v>
      </c>
      <c r="B1162">
        <v>-10.62324237823486</v>
      </c>
      <c r="C1162">
        <v>0</v>
      </c>
    </row>
    <row r="1163" spans="1:3" x14ac:dyDescent="0.3">
      <c r="A1163">
        <v>90.904017600000003</v>
      </c>
      <c r="B1163">
        <v>0</v>
      </c>
      <c r="C1163">
        <v>-2.7031490802764888</v>
      </c>
    </row>
    <row r="1164" spans="1:3" x14ac:dyDescent="0.3">
      <c r="A1164">
        <v>90.981832600000004</v>
      </c>
      <c r="B1164">
        <v>-10.233981132507321</v>
      </c>
      <c r="C1164">
        <v>0</v>
      </c>
    </row>
    <row r="1165" spans="1:3" x14ac:dyDescent="0.3">
      <c r="A1165">
        <v>91.059609300000005</v>
      </c>
      <c r="B1165">
        <v>0</v>
      </c>
      <c r="C1165">
        <v>-2.7031490802764888</v>
      </c>
    </row>
    <row r="1166" spans="1:3" x14ac:dyDescent="0.3">
      <c r="A1166">
        <v>91.133816100000004</v>
      </c>
      <c r="B1166">
        <v>-10.62324237823486</v>
      </c>
      <c r="C1166">
        <v>0</v>
      </c>
    </row>
    <row r="1167" spans="1:3" x14ac:dyDescent="0.3">
      <c r="A1167">
        <v>91.2151037</v>
      </c>
      <c r="B1167">
        <v>0</v>
      </c>
      <c r="C1167">
        <v>-3.9275844573974612</v>
      </c>
    </row>
    <row r="1168" spans="1:3" x14ac:dyDescent="0.3">
      <c r="A1168">
        <v>91.289135900000005</v>
      </c>
      <c r="B1168">
        <v>-10.233981132507321</v>
      </c>
      <c r="C1168">
        <v>0</v>
      </c>
    </row>
    <row r="1169" spans="1:3" x14ac:dyDescent="0.3">
      <c r="A1169">
        <v>91.37100430000001</v>
      </c>
      <c r="B1169">
        <v>0</v>
      </c>
      <c r="C1169">
        <v>-2.7031490802764888</v>
      </c>
    </row>
    <row r="1170" spans="1:3" x14ac:dyDescent="0.3">
      <c r="A1170">
        <v>91.444813400000001</v>
      </c>
      <c r="B1170">
        <v>-10.233981132507321</v>
      </c>
      <c r="C1170">
        <v>0</v>
      </c>
    </row>
    <row r="1171" spans="1:3" x14ac:dyDescent="0.3">
      <c r="A1171">
        <v>91.522884500000004</v>
      </c>
      <c r="B1171">
        <v>0</v>
      </c>
      <c r="C1171">
        <v>0.90104970932006834</v>
      </c>
    </row>
    <row r="1172" spans="1:3" x14ac:dyDescent="0.3">
      <c r="A1172">
        <v>91.596397800000005</v>
      </c>
      <c r="B1172">
        <v>-10.233981132507321</v>
      </c>
      <c r="C1172">
        <v>0</v>
      </c>
    </row>
    <row r="1173" spans="1:3" x14ac:dyDescent="0.3">
      <c r="A1173">
        <v>91.679238300000009</v>
      </c>
      <c r="B1173">
        <v>0</v>
      </c>
      <c r="C1173">
        <v>-2.7031490802764888</v>
      </c>
    </row>
    <row r="1174" spans="1:3" x14ac:dyDescent="0.3">
      <c r="A1174">
        <v>91.752770500000011</v>
      </c>
      <c r="B1174">
        <v>-10.233981132507321</v>
      </c>
      <c r="C1174">
        <v>0</v>
      </c>
    </row>
    <row r="1175" spans="1:3" x14ac:dyDescent="0.3">
      <c r="A1175">
        <v>91.830186800000007</v>
      </c>
      <c r="B1175">
        <v>0</v>
      </c>
      <c r="C1175">
        <v>-2.7031490802764888</v>
      </c>
    </row>
    <row r="1176" spans="1:3" x14ac:dyDescent="0.3">
      <c r="A1176">
        <v>91.907655300000002</v>
      </c>
      <c r="B1176">
        <v>-10.62324237823486</v>
      </c>
      <c r="C1176">
        <v>0</v>
      </c>
    </row>
    <row r="1177" spans="1:3" x14ac:dyDescent="0.3">
      <c r="A1177">
        <v>91.986158100000011</v>
      </c>
      <c r="B1177">
        <v>0</v>
      </c>
      <c r="C1177">
        <v>-2.7031490802764888</v>
      </c>
    </row>
    <row r="1178" spans="1:3" x14ac:dyDescent="0.3">
      <c r="A1178">
        <v>92.0601968</v>
      </c>
      <c r="B1178">
        <v>-10.233981132507321</v>
      </c>
      <c r="C1178">
        <v>0</v>
      </c>
    </row>
    <row r="1179" spans="1:3" x14ac:dyDescent="0.3">
      <c r="A1179">
        <v>92.140707500000005</v>
      </c>
      <c r="B1179">
        <v>0</v>
      </c>
      <c r="C1179">
        <v>0.90104970932006834</v>
      </c>
    </row>
    <row r="1180" spans="1:3" x14ac:dyDescent="0.3">
      <c r="A1180">
        <v>92.21442900000001</v>
      </c>
      <c r="B1180">
        <v>-10.233981132507321</v>
      </c>
      <c r="C1180">
        <v>0</v>
      </c>
    </row>
    <row r="1181" spans="1:3" x14ac:dyDescent="0.3">
      <c r="A1181">
        <v>92.2934889</v>
      </c>
      <c r="B1181">
        <v>0</v>
      </c>
      <c r="C1181">
        <v>-2.7031490802764888</v>
      </c>
    </row>
    <row r="1182" spans="1:3" x14ac:dyDescent="0.3">
      <c r="A1182">
        <v>92.366448600000012</v>
      </c>
      <c r="B1182">
        <v>-9.8293161392211914</v>
      </c>
      <c r="C1182">
        <v>0</v>
      </c>
    </row>
    <row r="1183" spans="1:3" x14ac:dyDescent="0.3">
      <c r="A1183">
        <v>92.445036200000004</v>
      </c>
      <c r="B1183">
        <v>0</v>
      </c>
      <c r="C1183">
        <v>0.90104970932006834</v>
      </c>
    </row>
    <row r="1184" spans="1:3" x14ac:dyDescent="0.3">
      <c r="A1184">
        <v>92.517606000000001</v>
      </c>
      <c r="B1184">
        <v>-10.233981132507321</v>
      </c>
      <c r="C1184">
        <v>0</v>
      </c>
    </row>
    <row r="1185" spans="1:3" x14ac:dyDescent="0.3">
      <c r="A1185">
        <v>92.595374500000005</v>
      </c>
      <c r="B1185">
        <v>0</v>
      </c>
      <c r="C1185">
        <v>-2.7031490802764888</v>
      </c>
    </row>
    <row r="1186" spans="1:3" x14ac:dyDescent="0.3">
      <c r="A1186">
        <v>92.673237400000005</v>
      </c>
      <c r="B1186">
        <v>-10.233981132507321</v>
      </c>
      <c r="C1186">
        <v>0</v>
      </c>
    </row>
    <row r="1187" spans="1:3" x14ac:dyDescent="0.3">
      <c r="A1187">
        <v>92.7510434</v>
      </c>
      <c r="B1187">
        <v>0</v>
      </c>
      <c r="C1187">
        <v>-2.7031490802764888</v>
      </c>
    </row>
    <row r="1188" spans="1:3" x14ac:dyDescent="0.3">
      <c r="A1188">
        <v>92.828940900000006</v>
      </c>
      <c r="B1188">
        <v>-10.233981132507321</v>
      </c>
      <c r="C1188">
        <v>0</v>
      </c>
    </row>
    <row r="1189" spans="1:3" x14ac:dyDescent="0.3">
      <c r="A1189">
        <v>92.906616600000007</v>
      </c>
      <c r="B1189">
        <v>0</v>
      </c>
      <c r="C1189">
        <v>-2.7031490802764888</v>
      </c>
    </row>
    <row r="1190" spans="1:3" x14ac:dyDescent="0.3">
      <c r="A1190">
        <v>92.981513600000014</v>
      </c>
      <c r="B1190">
        <v>-10.233981132507321</v>
      </c>
      <c r="C1190">
        <v>0</v>
      </c>
    </row>
    <row r="1191" spans="1:3" x14ac:dyDescent="0.3">
      <c r="A1191">
        <v>93.063598000000013</v>
      </c>
      <c r="B1191">
        <v>0</v>
      </c>
      <c r="C1191">
        <v>0.90104970932006834</v>
      </c>
    </row>
    <row r="1192" spans="1:3" x14ac:dyDescent="0.3">
      <c r="A1192">
        <v>93.136185900000001</v>
      </c>
      <c r="B1192">
        <v>-10.233981132507321</v>
      </c>
      <c r="C1192">
        <v>0</v>
      </c>
    </row>
    <row r="1193" spans="1:3" x14ac:dyDescent="0.3">
      <c r="A1193">
        <v>93.21381310000001</v>
      </c>
      <c r="B1193">
        <v>0</v>
      </c>
      <c r="C1193">
        <v>0.90104970932006834</v>
      </c>
    </row>
    <row r="1194" spans="1:3" x14ac:dyDescent="0.3">
      <c r="A1194">
        <v>93.28754210000001</v>
      </c>
      <c r="B1194">
        <v>-10.62324237823486</v>
      </c>
      <c r="C1194">
        <v>0</v>
      </c>
    </row>
    <row r="1195" spans="1:3" x14ac:dyDescent="0.3">
      <c r="A1195">
        <v>93.365470000000002</v>
      </c>
      <c r="B1195">
        <v>0</v>
      </c>
      <c r="C1195">
        <v>-2.7031490802764888</v>
      </c>
    </row>
    <row r="1196" spans="1:3" x14ac:dyDescent="0.3">
      <c r="A1196">
        <v>93.444229500000006</v>
      </c>
      <c r="B1196">
        <v>-10.233981132507321</v>
      </c>
      <c r="C1196">
        <v>0</v>
      </c>
    </row>
    <row r="1197" spans="1:3" x14ac:dyDescent="0.3">
      <c r="A1197">
        <v>93.521393000000003</v>
      </c>
      <c r="B1197">
        <v>0</v>
      </c>
      <c r="C1197">
        <v>0.90104970932006834</v>
      </c>
    </row>
    <row r="1198" spans="1:3" x14ac:dyDescent="0.3">
      <c r="A1198">
        <v>93.595536300000006</v>
      </c>
      <c r="B1198">
        <v>-10.233981132507321</v>
      </c>
      <c r="C1198">
        <v>0</v>
      </c>
    </row>
    <row r="1199" spans="1:3" x14ac:dyDescent="0.3">
      <c r="A1199">
        <v>93.673957600000008</v>
      </c>
      <c r="B1199">
        <v>0</v>
      </c>
      <c r="C1199">
        <v>0.90104970932006834</v>
      </c>
    </row>
    <row r="1200" spans="1:3" x14ac:dyDescent="0.3">
      <c r="A1200">
        <v>93.746456000000009</v>
      </c>
      <c r="B1200">
        <v>-10.233981132507321</v>
      </c>
      <c r="C1200">
        <v>0</v>
      </c>
    </row>
    <row r="1201" spans="1:3" x14ac:dyDescent="0.3">
      <c r="A1201">
        <v>93.82411780000001</v>
      </c>
      <c r="B1201">
        <v>0</v>
      </c>
      <c r="C1201">
        <v>-2.7031490802764888</v>
      </c>
    </row>
    <row r="1202" spans="1:3" x14ac:dyDescent="0.3">
      <c r="A1202">
        <v>93.90194360000001</v>
      </c>
      <c r="B1202">
        <v>-10.233981132507321</v>
      </c>
      <c r="C1202">
        <v>0</v>
      </c>
    </row>
    <row r="1203" spans="1:3" x14ac:dyDescent="0.3">
      <c r="A1203">
        <v>93.979745100000002</v>
      </c>
      <c r="B1203">
        <v>0</v>
      </c>
      <c r="C1203">
        <v>0.90104970932006834</v>
      </c>
    </row>
    <row r="1204" spans="1:3" x14ac:dyDescent="0.3">
      <c r="A1204">
        <v>94.053415200000003</v>
      </c>
      <c r="B1204">
        <v>-10.233981132507321</v>
      </c>
      <c r="C1204">
        <v>0</v>
      </c>
    </row>
    <row r="1205" spans="1:3" x14ac:dyDescent="0.3">
      <c r="A1205">
        <v>94.131587200000013</v>
      </c>
      <c r="B1205">
        <v>0</v>
      </c>
      <c r="C1205">
        <v>0.90104970932006834</v>
      </c>
    </row>
    <row r="1206" spans="1:3" x14ac:dyDescent="0.3">
      <c r="A1206">
        <v>94.205453800000001</v>
      </c>
      <c r="B1206">
        <v>-9.8293161392211914</v>
      </c>
      <c r="C1206">
        <v>0</v>
      </c>
    </row>
    <row r="1207" spans="1:3" x14ac:dyDescent="0.3">
      <c r="A1207">
        <v>94.284215700000004</v>
      </c>
      <c r="B1207">
        <v>0</v>
      </c>
      <c r="C1207">
        <v>0.90104970932006834</v>
      </c>
    </row>
    <row r="1208" spans="1:3" x14ac:dyDescent="0.3">
      <c r="A1208">
        <v>94.356921600000007</v>
      </c>
      <c r="B1208">
        <v>-10.233981132507321</v>
      </c>
      <c r="C1208">
        <v>0</v>
      </c>
    </row>
    <row r="1209" spans="1:3" x14ac:dyDescent="0.3">
      <c r="A1209">
        <v>94.434965000000005</v>
      </c>
      <c r="B1209">
        <v>0</v>
      </c>
      <c r="C1209">
        <v>0.90104970932006834</v>
      </c>
    </row>
    <row r="1210" spans="1:3" x14ac:dyDescent="0.3">
      <c r="A1210">
        <v>94.509514500000009</v>
      </c>
      <c r="B1210">
        <v>-10.233981132507321</v>
      </c>
      <c r="C1210">
        <v>0</v>
      </c>
    </row>
    <row r="1211" spans="1:3" x14ac:dyDescent="0.3">
      <c r="A1211">
        <v>94.590088600000001</v>
      </c>
      <c r="B1211">
        <v>0</v>
      </c>
      <c r="C1211">
        <v>0.90104970932006834</v>
      </c>
    </row>
    <row r="1212" spans="1:3" x14ac:dyDescent="0.3">
      <c r="A1212">
        <v>94.659688200000005</v>
      </c>
      <c r="B1212">
        <v>-9.8293161392211914</v>
      </c>
      <c r="C1212">
        <v>0</v>
      </c>
    </row>
    <row r="1213" spans="1:3" x14ac:dyDescent="0.3">
      <c r="A1213">
        <v>94.737503500000003</v>
      </c>
      <c r="B1213">
        <v>0</v>
      </c>
      <c r="C1213">
        <v>0.90104970932006834</v>
      </c>
    </row>
    <row r="1214" spans="1:3" x14ac:dyDescent="0.3">
      <c r="A1214">
        <v>94.811306200000004</v>
      </c>
      <c r="B1214">
        <v>-9.8293161392211914</v>
      </c>
      <c r="C1214">
        <v>0</v>
      </c>
    </row>
    <row r="1215" spans="1:3" x14ac:dyDescent="0.3">
      <c r="A1215">
        <v>94.889054400000006</v>
      </c>
      <c r="B1215">
        <v>0</v>
      </c>
      <c r="C1215">
        <v>5.7695326805114746</v>
      </c>
    </row>
    <row r="1216" spans="1:3" x14ac:dyDescent="0.3">
      <c r="A1216">
        <v>94.963808500000013</v>
      </c>
      <c r="B1216">
        <v>-10.233981132507321</v>
      </c>
      <c r="C1216">
        <v>0</v>
      </c>
    </row>
    <row r="1217" spans="1:3" x14ac:dyDescent="0.3">
      <c r="A1217">
        <v>95.041969000000009</v>
      </c>
      <c r="B1217">
        <v>0</v>
      </c>
      <c r="C1217">
        <v>0.90104970932006834</v>
      </c>
    </row>
    <row r="1218" spans="1:3" x14ac:dyDescent="0.3">
      <c r="A1218">
        <v>95.114747500000007</v>
      </c>
      <c r="B1218">
        <v>-9.8293161392211914</v>
      </c>
      <c r="C1218">
        <v>0</v>
      </c>
    </row>
    <row r="1219" spans="1:3" x14ac:dyDescent="0.3">
      <c r="A1219">
        <v>95.192481200000003</v>
      </c>
      <c r="B1219">
        <v>0</v>
      </c>
      <c r="C1219">
        <v>0.90104970932006834</v>
      </c>
    </row>
    <row r="1220" spans="1:3" x14ac:dyDescent="0.3">
      <c r="A1220">
        <v>95.266151600000001</v>
      </c>
      <c r="B1220">
        <v>-9.8293161392211914</v>
      </c>
      <c r="C1220">
        <v>0</v>
      </c>
    </row>
    <row r="1221" spans="1:3" x14ac:dyDescent="0.3">
      <c r="A1221">
        <v>95.344969600000013</v>
      </c>
      <c r="B1221">
        <v>0</v>
      </c>
      <c r="C1221">
        <v>0.90104970932006834</v>
      </c>
    </row>
    <row r="1222" spans="1:3" x14ac:dyDescent="0.3">
      <c r="A1222">
        <v>95.414645700000008</v>
      </c>
      <c r="B1222">
        <v>-9.8293161392211914</v>
      </c>
      <c r="C1222">
        <v>0</v>
      </c>
    </row>
    <row r="1223" spans="1:3" x14ac:dyDescent="0.3">
      <c r="A1223">
        <v>95.491770900000006</v>
      </c>
      <c r="B1223">
        <v>0</v>
      </c>
      <c r="C1223">
        <v>0.90104970932006834</v>
      </c>
    </row>
    <row r="1224" spans="1:3" x14ac:dyDescent="0.3">
      <c r="A1224">
        <v>95.565201800000011</v>
      </c>
      <c r="B1224">
        <v>-9.8293161392211914</v>
      </c>
      <c r="C1224">
        <v>0</v>
      </c>
    </row>
    <row r="1225" spans="1:3" x14ac:dyDescent="0.3">
      <c r="A1225">
        <v>95.644074700000004</v>
      </c>
      <c r="B1225">
        <v>0</v>
      </c>
      <c r="C1225">
        <v>0.90104970932006834</v>
      </c>
    </row>
    <row r="1226" spans="1:3" x14ac:dyDescent="0.3">
      <c r="A1226">
        <v>95.716486700000004</v>
      </c>
      <c r="B1226">
        <v>-9.8293161392211914</v>
      </c>
      <c r="C1226">
        <v>0</v>
      </c>
    </row>
    <row r="1227" spans="1:3" x14ac:dyDescent="0.3">
      <c r="A1227">
        <v>95.794152000000011</v>
      </c>
      <c r="B1227">
        <v>0</v>
      </c>
      <c r="C1227">
        <v>0.90104970932006834</v>
      </c>
    </row>
    <row r="1228" spans="1:3" x14ac:dyDescent="0.3">
      <c r="A1228">
        <v>95.867901200000006</v>
      </c>
      <c r="B1228">
        <v>-9.8293161392211914</v>
      </c>
      <c r="C1228">
        <v>0</v>
      </c>
    </row>
    <row r="1229" spans="1:3" x14ac:dyDescent="0.3">
      <c r="A1229">
        <v>95.945662000000013</v>
      </c>
      <c r="B1229">
        <v>0</v>
      </c>
      <c r="C1229">
        <v>0.90104970932006834</v>
      </c>
    </row>
    <row r="1230" spans="1:3" x14ac:dyDescent="0.3">
      <c r="A1230">
        <v>96.015402900000012</v>
      </c>
      <c r="B1230">
        <v>-9.8293161392211914</v>
      </c>
      <c r="C1230">
        <v>0</v>
      </c>
    </row>
    <row r="1231" spans="1:3" x14ac:dyDescent="0.3">
      <c r="A1231">
        <v>96.09443370000001</v>
      </c>
      <c r="B1231">
        <v>0</v>
      </c>
      <c r="C1231">
        <v>0.90104970932006834</v>
      </c>
    </row>
    <row r="1232" spans="1:3" x14ac:dyDescent="0.3">
      <c r="A1232">
        <v>96.167475700000011</v>
      </c>
      <c r="B1232">
        <v>-9.8293161392211914</v>
      </c>
      <c r="C1232">
        <v>0</v>
      </c>
    </row>
    <row r="1233" spans="1:3" x14ac:dyDescent="0.3">
      <c r="A1233">
        <v>96.244681200000002</v>
      </c>
      <c r="B1233">
        <v>0</v>
      </c>
      <c r="C1233">
        <v>0.90104970932006834</v>
      </c>
    </row>
    <row r="1234" spans="1:3" x14ac:dyDescent="0.3">
      <c r="A1234">
        <v>96.318618300000011</v>
      </c>
      <c r="B1234">
        <v>-9.4072608947753906</v>
      </c>
      <c r="C1234">
        <v>0</v>
      </c>
    </row>
    <row r="1235" spans="1:3" x14ac:dyDescent="0.3">
      <c r="A1235">
        <v>96.396433000000002</v>
      </c>
      <c r="B1235">
        <v>0</v>
      </c>
      <c r="C1235">
        <v>0.90104970932006834</v>
      </c>
    </row>
    <row r="1236" spans="1:3" x14ac:dyDescent="0.3">
      <c r="A1236">
        <v>96.470324900000008</v>
      </c>
      <c r="B1236">
        <v>-9.4072608947753906</v>
      </c>
      <c r="C1236">
        <v>0</v>
      </c>
    </row>
    <row r="1237" spans="1:3" x14ac:dyDescent="0.3">
      <c r="A1237">
        <v>96.544606400000006</v>
      </c>
      <c r="B1237">
        <v>0</v>
      </c>
      <c r="C1237">
        <v>0.90104970932006834</v>
      </c>
    </row>
    <row r="1238" spans="1:3" x14ac:dyDescent="0.3">
      <c r="A1238">
        <v>96.617870500000009</v>
      </c>
      <c r="B1238">
        <v>-9.4072608947753906</v>
      </c>
      <c r="C1238">
        <v>0</v>
      </c>
    </row>
    <row r="1239" spans="1:3" x14ac:dyDescent="0.3">
      <c r="A1239">
        <v>96.695701100000008</v>
      </c>
      <c r="B1239">
        <v>0</v>
      </c>
      <c r="C1239">
        <v>0.90104970932006834</v>
      </c>
    </row>
    <row r="1240" spans="1:3" x14ac:dyDescent="0.3">
      <c r="A1240">
        <v>96.769459400000002</v>
      </c>
      <c r="B1240">
        <v>-9.8293161392211914</v>
      </c>
      <c r="C1240">
        <v>0</v>
      </c>
    </row>
    <row r="1241" spans="1:3" x14ac:dyDescent="0.3">
      <c r="A1241">
        <v>96.847103600000011</v>
      </c>
      <c r="B1241">
        <v>0</v>
      </c>
      <c r="C1241">
        <v>0.90104970932006834</v>
      </c>
    </row>
    <row r="1242" spans="1:3" x14ac:dyDescent="0.3">
      <c r="A1242">
        <v>96.920498400000014</v>
      </c>
      <c r="B1242">
        <v>-9.4072608947753906</v>
      </c>
      <c r="C1242">
        <v>0</v>
      </c>
    </row>
    <row r="1243" spans="1:3" x14ac:dyDescent="0.3">
      <c r="A1243">
        <v>96.998338900000007</v>
      </c>
      <c r="B1243">
        <v>0</v>
      </c>
      <c r="C1243">
        <v>0.90104970932006834</v>
      </c>
    </row>
    <row r="1244" spans="1:3" x14ac:dyDescent="0.3">
      <c r="A1244">
        <v>97.068128300000012</v>
      </c>
      <c r="B1244">
        <v>-9.4072608947753906</v>
      </c>
      <c r="C1244">
        <v>0</v>
      </c>
    </row>
    <row r="1245" spans="1:3" x14ac:dyDescent="0.3">
      <c r="A1245">
        <v>97.145899200000002</v>
      </c>
      <c r="B1245">
        <v>0</v>
      </c>
      <c r="C1245">
        <v>0.90104970932006834</v>
      </c>
    </row>
    <row r="1246" spans="1:3" x14ac:dyDescent="0.3">
      <c r="A1246">
        <v>97.219902600000012</v>
      </c>
      <c r="B1246">
        <v>-9.4072608947753906</v>
      </c>
      <c r="C1246">
        <v>0</v>
      </c>
    </row>
    <row r="1247" spans="1:3" x14ac:dyDescent="0.3">
      <c r="A1247">
        <v>97.297557300000008</v>
      </c>
      <c r="B1247">
        <v>0</v>
      </c>
      <c r="C1247">
        <v>0.90104970932006834</v>
      </c>
    </row>
    <row r="1248" spans="1:3" x14ac:dyDescent="0.3">
      <c r="A1248">
        <v>97.371022500000009</v>
      </c>
      <c r="B1248">
        <v>-9.4072608947753906</v>
      </c>
      <c r="C1248">
        <v>0</v>
      </c>
    </row>
    <row r="1249" spans="1:3" x14ac:dyDescent="0.3">
      <c r="A1249">
        <v>97.448853400000004</v>
      </c>
      <c r="B1249">
        <v>0</v>
      </c>
      <c r="C1249">
        <v>0.90104970932006834</v>
      </c>
    </row>
    <row r="1250" spans="1:3" x14ac:dyDescent="0.3">
      <c r="A1250">
        <v>97.522690800000007</v>
      </c>
      <c r="B1250">
        <v>-9.4072608947753906</v>
      </c>
      <c r="C1250">
        <v>0</v>
      </c>
    </row>
    <row r="1251" spans="1:3" x14ac:dyDescent="0.3">
      <c r="A1251">
        <v>97.5966734</v>
      </c>
      <c r="B1251">
        <v>0</v>
      </c>
      <c r="C1251">
        <v>0.90104970932006834</v>
      </c>
    </row>
    <row r="1252" spans="1:3" x14ac:dyDescent="0.3">
      <c r="A1252">
        <v>97.670449100000013</v>
      </c>
      <c r="B1252">
        <v>-9.4072608947753906</v>
      </c>
      <c r="C1252">
        <v>0</v>
      </c>
    </row>
    <row r="1253" spans="1:3" x14ac:dyDescent="0.3">
      <c r="A1253">
        <v>97.748378000000002</v>
      </c>
      <c r="B1253">
        <v>0</v>
      </c>
      <c r="C1253">
        <v>0.90104970932006834</v>
      </c>
    </row>
    <row r="1254" spans="1:3" x14ac:dyDescent="0.3">
      <c r="A1254">
        <v>97.823043000000013</v>
      </c>
      <c r="B1254">
        <v>-9.4072608947753906</v>
      </c>
      <c r="C1254">
        <v>0</v>
      </c>
    </row>
    <row r="1255" spans="1:3" x14ac:dyDescent="0.3">
      <c r="A1255">
        <v>97.900716800000012</v>
      </c>
      <c r="B1255">
        <v>0</v>
      </c>
      <c r="C1255">
        <v>0.90104970932006834</v>
      </c>
    </row>
    <row r="1256" spans="1:3" x14ac:dyDescent="0.3">
      <c r="A1256">
        <v>97.973234900000008</v>
      </c>
      <c r="B1256">
        <v>-9.4072608947753906</v>
      </c>
      <c r="C1256">
        <v>0</v>
      </c>
    </row>
    <row r="1257" spans="1:3" x14ac:dyDescent="0.3">
      <c r="A1257">
        <v>98.051008300000007</v>
      </c>
      <c r="B1257">
        <v>0</v>
      </c>
      <c r="C1257">
        <v>0.90104970932006834</v>
      </c>
    </row>
    <row r="1258" spans="1:3" x14ac:dyDescent="0.3">
      <c r="A1258">
        <v>98.120642100000012</v>
      </c>
      <c r="B1258">
        <v>-9.4072608947753906</v>
      </c>
      <c r="C1258">
        <v>0</v>
      </c>
    </row>
    <row r="1259" spans="1:3" x14ac:dyDescent="0.3">
      <c r="A1259">
        <v>98.198455600000003</v>
      </c>
      <c r="B1259">
        <v>0</v>
      </c>
      <c r="C1259">
        <v>0.90104970932006834</v>
      </c>
    </row>
    <row r="1260" spans="1:3" x14ac:dyDescent="0.3">
      <c r="A1260">
        <v>98.272384700000003</v>
      </c>
      <c r="B1260">
        <v>-8.9653587341308594</v>
      </c>
      <c r="C1260">
        <v>0</v>
      </c>
    </row>
    <row r="1261" spans="1:3" x14ac:dyDescent="0.3">
      <c r="A1261">
        <v>98.351281500000013</v>
      </c>
      <c r="B1261">
        <v>0</v>
      </c>
      <c r="C1261">
        <v>0.90104970932006834</v>
      </c>
    </row>
    <row r="1262" spans="1:3" x14ac:dyDescent="0.3">
      <c r="A1262">
        <v>98.424793500000007</v>
      </c>
      <c r="B1262">
        <v>-9.4072608947753906</v>
      </c>
      <c r="C1262">
        <v>0</v>
      </c>
    </row>
    <row r="1263" spans="1:3" x14ac:dyDescent="0.3">
      <c r="A1263">
        <v>98.502888300000009</v>
      </c>
      <c r="B1263">
        <v>0</v>
      </c>
      <c r="C1263">
        <v>-2.7031490802764888</v>
      </c>
    </row>
    <row r="1264" spans="1:3" x14ac:dyDescent="0.3">
      <c r="A1264">
        <v>98.575635500000004</v>
      </c>
      <c r="B1264">
        <v>-9.4072608947753906</v>
      </c>
      <c r="C1264">
        <v>0</v>
      </c>
    </row>
    <row r="1265" spans="1:3" x14ac:dyDescent="0.3">
      <c r="A1265">
        <v>98.6534592</v>
      </c>
      <c r="B1265">
        <v>0</v>
      </c>
      <c r="C1265">
        <v>-2.7031490802764888</v>
      </c>
    </row>
    <row r="1266" spans="1:3" x14ac:dyDescent="0.3">
      <c r="A1266">
        <v>98.727104600000004</v>
      </c>
      <c r="B1266">
        <v>-9.4072608947753906</v>
      </c>
      <c r="C1266">
        <v>0</v>
      </c>
    </row>
    <row r="1267" spans="1:3" x14ac:dyDescent="0.3">
      <c r="A1267">
        <v>98.805011500000006</v>
      </c>
      <c r="B1267">
        <v>0</v>
      </c>
      <c r="C1267">
        <v>0.90104970932006834</v>
      </c>
    </row>
    <row r="1268" spans="1:3" x14ac:dyDescent="0.3">
      <c r="A1268">
        <v>98.878649800000005</v>
      </c>
      <c r="B1268">
        <v>-9.4072608947753906</v>
      </c>
      <c r="C1268">
        <v>0</v>
      </c>
    </row>
    <row r="1269" spans="1:3" x14ac:dyDescent="0.3">
      <c r="A1269">
        <v>98.956247100000013</v>
      </c>
      <c r="B1269">
        <v>0</v>
      </c>
      <c r="C1269">
        <v>0.90104970932006834</v>
      </c>
    </row>
    <row r="1270" spans="1:3" x14ac:dyDescent="0.3">
      <c r="A1270">
        <v>99.0299093</v>
      </c>
      <c r="B1270">
        <v>-9.4072608947753906</v>
      </c>
      <c r="C1270">
        <v>0</v>
      </c>
    </row>
    <row r="1271" spans="1:3" x14ac:dyDescent="0.3">
      <c r="A1271">
        <v>99.108045600000011</v>
      </c>
      <c r="B1271">
        <v>0</v>
      </c>
      <c r="C1271">
        <v>-2.7031490802764888</v>
      </c>
    </row>
    <row r="1272" spans="1:3" x14ac:dyDescent="0.3">
      <c r="A1272">
        <v>99.182627700000012</v>
      </c>
      <c r="B1272">
        <v>-8.9653587341308594</v>
      </c>
      <c r="C1272">
        <v>0</v>
      </c>
    </row>
    <row r="1273" spans="1:3" x14ac:dyDescent="0.3">
      <c r="A1273">
        <v>99.260232200000004</v>
      </c>
      <c r="B1273">
        <v>0</v>
      </c>
      <c r="C1273">
        <v>0.90104970932006834</v>
      </c>
    </row>
    <row r="1274" spans="1:3" x14ac:dyDescent="0.3">
      <c r="A1274">
        <v>99.334278600000005</v>
      </c>
      <c r="B1274">
        <v>-8.9653587341308594</v>
      </c>
      <c r="C1274">
        <v>0</v>
      </c>
    </row>
    <row r="1275" spans="1:3" x14ac:dyDescent="0.3">
      <c r="A1275">
        <v>99.412062500000005</v>
      </c>
      <c r="B1275">
        <v>0</v>
      </c>
      <c r="C1275">
        <v>0.90104970932006834</v>
      </c>
    </row>
    <row r="1276" spans="1:3" x14ac:dyDescent="0.3">
      <c r="A1276">
        <v>99.484754200000012</v>
      </c>
      <c r="B1276">
        <v>-8.9653587341308594</v>
      </c>
      <c r="C1276">
        <v>0</v>
      </c>
    </row>
    <row r="1277" spans="1:3" x14ac:dyDescent="0.3">
      <c r="A1277">
        <v>99.559693500000009</v>
      </c>
      <c r="B1277">
        <v>0</v>
      </c>
      <c r="C1277">
        <v>2.988443565368653</v>
      </c>
    </row>
    <row r="1278" spans="1:3" x14ac:dyDescent="0.3">
      <c r="A1278">
        <v>99.63308760000001</v>
      </c>
      <c r="B1278">
        <v>-9.4072608947753906</v>
      </c>
      <c r="C1278">
        <v>0</v>
      </c>
    </row>
    <row r="1279" spans="1:3" x14ac:dyDescent="0.3">
      <c r="A1279">
        <v>99.711157400000005</v>
      </c>
      <c r="B1279">
        <v>0</v>
      </c>
      <c r="C1279">
        <v>0.90104970932006834</v>
      </c>
    </row>
    <row r="1280" spans="1:3" x14ac:dyDescent="0.3">
      <c r="A1280">
        <v>99.784185300000004</v>
      </c>
      <c r="B1280">
        <v>-9.4072608947753906</v>
      </c>
      <c r="C1280">
        <v>0</v>
      </c>
    </row>
    <row r="1281" spans="1:3" x14ac:dyDescent="0.3">
      <c r="A1281">
        <v>99.862527500000013</v>
      </c>
      <c r="B1281">
        <v>0</v>
      </c>
      <c r="C1281">
        <v>0.90104970932006834</v>
      </c>
    </row>
    <row r="1282" spans="1:3" x14ac:dyDescent="0.3">
      <c r="A1282">
        <v>99.935396800000007</v>
      </c>
      <c r="B1282">
        <v>-8.9653587341308594</v>
      </c>
      <c r="C1282">
        <v>0</v>
      </c>
    </row>
    <row r="1283" spans="1:3" x14ac:dyDescent="0.3">
      <c r="A1283">
        <v>100.0140866</v>
      </c>
      <c r="B1283">
        <v>0</v>
      </c>
      <c r="C1283">
        <v>0.90104970932006834</v>
      </c>
    </row>
    <row r="1284" spans="1:3" x14ac:dyDescent="0.3">
      <c r="A1284">
        <v>100.0825112</v>
      </c>
      <c r="B1284">
        <v>-8.9653587341308594</v>
      </c>
      <c r="C1284">
        <v>0</v>
      </c>
    </row>
    <row r="1285" spans="1:3" x14ac:dyDescent="0.3">
      <c r="A1285">
        <v>100.1617641</v>
      </c>
      <c r="B1285">
        <v>0</v>
      </c>
      <c r="C1285">
        <v>0.90104970932006834</v>
      </c>
    </row>
    <row r="1286" spans="1:3" x14ac:dyDescent="0.3">
      <c r="A1286">
        <v>100.23474659999999</v>
      </c>
      <c r="B1286">
        <v>-8.9653587341308594</v>
      </c>
      <c r="C1286">
        <v>0</v>
      </c>
    </row>
    <row r="1287" spans="1:3" x14ac:dyDescent="0.3">
      <c r="A1287">
        <v>100.31310790000001</v>
      </c>
      <c r="B1287">
        <v>0</v>
      </c>
      <c r="C1287">
        <v>0.90104970932006834</v>
      </c>
    </row>
    <row r="1288" spans="1:3" x14ac:dyDescent="0.3">
      <c r="A1288">
        <v>100.3859788</v>
      </c>
      <c r="B1288">
        <v>-8.9653587341308594</v>
      </c>
      <c r="C1288">
        <v>0</v>
      </c>
    </row>
    <row r="1289" spans="1:3" x14ac:dyDescent="0.3">
      <c r="A1289">
        <v>100.464737</v>
      </c>
      <c r="B1289">
        <v>0</v>
      </c>
      <c r="C1289">
        <v>-2.7031490802764888</v>
      </c>
    </row>
    <row r="1290" spans="1:3" x14ac:dyDescent="0.3">
      <c r="A1290">
        <v>100.5379621</v>
      </c>
      <c r="B1290">
        <v>-8.9653587341308594</v>
      </c>
      <c r="C1290">
        <v>0</v>
      </c>
    </row>
    <row r="1291" spans="1:3" x14ac:dyDescent="0.3">
      <c r="A1291">
        <v>100.61553019999999</v>
      </c>
      <c r="B1291">
        <v>0</v>
      </c>
      <c r="C1291">
        <v>0.90104970932006834</v>
      </c>
    </row>
    <row r="1292" spans="1:3" x14ac:dyDescent="0.3">
      <c r="A1292">
        <v>100.68939260000001</v>
      </c>
      <c r="B1292">
        <v>-8.9653587341308594</v>
      </c>
      <c r="C1292">
        <v>0</v>
      </c>
    </row>
    <row r="1293" spans="1:3" x14ac:dyDescent="0.3">
      <c r="A1293">
        <v>100.7668116</v>
      </c>
      <c r="B1293">
        <v>0</v>
      </c>
      <c r="C1293">
        <v>0.90104970932006834</v>
      </c>
    </row>
    <row r="1294" spans="1:3" x14ac:dyDescent="0.3">
      <c r="A1294">
        <v>100.8415317</v>
      </c>
      <c r="B1294">
        <v>-8.9653587341308594</v>
      </c>
      <c r="C1294">
        <v>0</v>
      </c>
    </row>
    <row r="1295" spans="1:3" x14ac:dyDescent="0.3">
      <c r="A1295">
        <v>100.91471730000001</v>
      </c>
      <c r="B1295">
        <v>0</v>
      </c>
      <c r="C1295">
        <v>0.90104970932006834</v>
      </c>
    </row>
    <row r="1296" spans="1:3" x14ac:dyDescent="0.3">
      <c r="A1296">
        <v>100.98805900000001</v>
      </c>
      <c r="B1296">
        <v>-8.9653587341308594</v>
      </c>
      <c r="C1296">
        <v>0</v>
      </c>
    </row>
    <row r="1297" spans="1:3" x14ac:dyDescent="0.3">
      <c r="A1297">
        <v>101.0665351</v>
      </c>
      <c r="B1297">
        <v>0</v>
      </c>
      <c r="C1297">
        <v>0.90104970932006834</v>
      </c>
    </row>
    <row r="1298" spans="1:3" x14ac:dyDescent="0.3">
      <c r="A1298">
        <v>101.1405146</v>
      </c>
      <c r="B1298">
        <v>-9.4072608947753906</v>
      </c>
      <c r="C1298">
        <v>0</v>
      </c>
    </row>
    <row r="1299" spans="1:3" x14ac:dyDescent="0.3">
      <c r="A1299">
        <v>101.2177897</v>
      </c>
      <c r="B1299">
        <v>0</v>
      </c>
      <c r="C1299">
        <v>0.90104970932006834</v>
      </c>
    </row>
    <row r="1300" spans="1:3" x14ac:dyDescent="0.3">
      <c r="A1300">
        <v>101.29200520000001</v>
      </c>
      <c r="B1300">
        <v>-8.9653587341308594</v>
      </c>
      <c r="C1300">
        <v>0</v>
      </c>
    </row>
    <row r="1301" spans="1:3" x14ac:dyDescent="0.3">
      <c r="A1301">
        <v>101.36895</v>
      </c>
      <c r="B1301">
        <v>0</v>
      </c>
      <c r="C1301">
        <v>0.90104970932006834</v>
      </c>
    </row>
    <row r="1302" spans="1:3" x14ac:dyDescent="0.3">
      <c r="A1302">
        <v>101.4388345</v>
      </c>
      <c r="B1302">
        <v>-8.9653587341308594</v>
      </c>
      <c r="C1302">
        <v>0</v>
      </c>
    </row>
    <row r="1303" spans="1:3" x14ac:dyDescent="0.3">
      <c r="A1303">
        <v>101.5163149</v>
      </c>
      <c r="B1303">
        <v>0</v>
      </c>
      <c r="C1303">
        <v>0.90104970932006834</v>
      </c>
    </row>
    <row r="1304" spans="1:3" x14ac:dyDescent="0.3">
      <c r="A1304">
        <v>101.59038289999999</v>
      </c>
      <c r="B1304">
        <v>-8.9653587341308594</v>
      </c>
      <c r="C1304">
        <v>0</v>
      </c>
    </row>
    <row r="1305" spans="1:3" x14ac:dyDescent="0.3">
      <c r="A1305">
        <v>101.66817639999999</v>
      </c>
      <c r="B1305">
        <v>0</v>
      </c>
      <c r="C1305">
        <v>0.90104970932006834</v>
      </c>
    </row>
    <row r="1306" spans="1:3" x14ac:dyDescent="0.3">
      <c r="A1306">
        <v>101.7425331</v>
      </c>
      <c r="B1306">
        <v>-8.9653587341308594</v>
      </c>
      <c r="C1306">
        <v>0</v>
      </c>
    </row>
    <row r="1307" spans="1:3" x14ac:dyDescent="0.3">
      <c r="A1307">
        <v>101.819401</v>
      </c>
      <c r="B1307">
        <v>0</v>
      </c>
      <c r="C1307">
        <v>0.90104970932006834</v>
      </c>
    </row>
    <row r="1308" spans="1:3" x14ac:dyDescent="0.3">
      <c r="A1308">
        <v>101.8933085</v>
      </c>
      <c r="B1308">
        <v>-8.5005149841308594</v>
      </c>
      <c r="C1308">
        <v>0</v>
      </c>
    </row>
    <row r="1309" spans="1:3" x14ac:dyDescent="0.3">
      <c r="A1309">
        <v>101.9671601</v>
      </c>
      <c r="B1309">
        <v>0</v>
      </c>
      <c r="C1309">
        <v>0.90104970932006834</v>
      </c>
    </row>
    <row r="1310" spans="1:3" x14ac:dyDescent="0.3">
      <c r="A1310">
        <v>102.0416685</v>
      </c>
      <c r="B1310">
        <v>-8.5005149841308594</v>
      </c>
      <c r="C1310">
        <v>0</v>
      </c>
    </row>
    <row r="1311" spans="1:3" x14ac:dyDescent="0.3">
      <c r="A1311">
        <v>102.1186026</v>
      </c>
      <c r="B1311">
        <v>0</v>
      </c>
      <c r="C1311">
        <v>0.90104970932006834</v>
      </c>
    </row>
    <row r="1312" spans="1:3" x14ac:dyDescent="0.3">
      <c r="A1312">
        <v>102.1931288</v>
      </c>
      <c r="B1312">
        <v>-8.5005149841308594</v>
      </c>
      <c r="C1312">
        <v>0</v>
      </c>
    </row>
    <row r="1313" spans="1:3" x14ac:dyDescent="0.3">
      <c r="A1313">
        <v>102.2709275</v>
      </c>
      <c r="B1313">
        <v>0</v>
      </c>
      <c r="C1313">
        <v>0.90104970932006834</v>
      </c>
    </row>
    <row r="1314" spans="1:3" x14ac:dyDescent="0.3">
      <c r="A1314">
        <v>102.34466949999999</v>
      </c>
      <c r="B1314">
        <v>-8.9653587341308594</v>
      </c>
      <c r="C1314">
        <v>0</v>
      </c>
    </row>
    <row r="1315" spans="1:3" x14ac:dyDescent="0.3">
      <c r="A1315">
        <v>102.4217203</v>
      </c>
      <c r="B1315">
        <v>0</v>
      </c>
      <c r="C1315">
        <v>0.90104970932006834</v>
      </c>
    </row>
    <row r="1316" spans="1:3" x14ac:dyDescent="0.3">
      <c r="A1316">
        <v>102.492133</v>
      </c>
      <c r="B1316">
        <v>-8.5005149841308594</v>
      </c>
      <c r="C1316">
        <v>0</v>
      </c>
    </row>
    <row r="1317" spans="1:3" x14ac:dyDescent="0.3">
      <c r="A1317">
        <v>102.5691241</v>
      </c>
      <c r="B1317">
        <v>0</v>
      </c>
      <c r="C1317">
        <v>0.90104970932006834</v>
      </c>
    </row>
    <row r="1318" spans="1:3" x14ac:dyDescent="0.3">
      <c r="A1318">
        <v>102.6436963</v>
      </c>
      <c r="B1318">
        <v>-8.9653587341308594</v>
      </c>
      <c r="C1318">
        <v>0</v>
      </c>
    </row>
    <row r="1319" spans="1:3" x14ac:dyDescent="0.3">
      <c r="A1319">
        <v>102.7215159</v>
      </c>
      <c r="B1319">
        <v>0</v>
      </c>
      <c r="C1319">
        <v>0.90104970932006834</v>
      </c>
    </row>
    <row r="1320" spans="1:3" x14ac:dyDescent="0.3">
      <c r="A1320">
        <v>102.79484429999999</v>
      </c>
      <c r="B1320">
        <v>-8.9653587341308594</v>
      </c>
      <c r="C1320">
        <v>0</v>
      </c>
    </row>
    <row r="1321" spans="1:3" x14ac:dyDescent="0.3">
      <c r="A1321">
        <v>102.872129</v>
      </c>
      <c r="B1321">
        <v>0</v>
      </c>
      <c r="C1321">
        <v>0.90104970932006834</v>
      </c>
    </row>
    <row r="1322" spans="1:3" x14ac:dyDescent="0.3">
      <c r="A1322">
        <v>102.94592710000001</v>
      </c>
      <c r="B1322">
        <v>-8.9653587341308594</v>
      </c>
      <c r="C1322">
        <v>0</v>
      </c>
    </row>
    <row r="1323" spans="1:3" x14ac:dyDescent="0.3">
      <c r="A1323">
        <v>103.0195192</v>
      </c>
      <c r="B1323">
        <v>0</v>
      </c>
      <c r="C1323">
        <v>0.90104970932006834</v>
      </c>
    </row>
    <row r="1324" spans="1:3" x14ac:dyDescent="0.3">
      <c r="A1324">
        <v>103.0940801</v>
      </c>
      <c r="B1324">
        <v>-8.9653587341308594</v>
      </c>
      <c r="C1324">
        <v>0</v>
      </c>
    </row>
    <row r="1325" spans="1:3" x14ac:dyDescent="0.3">
      <c r="A1325">
        <v>103.1720837</v>
      </c>
      <c r="B1325">
        <v>0</v>
      </c>
      <c r="C1325">
        <v>-2.7031490802764888</v>
      </c>
    </row>
    <row r="1326" spans="1:3" x14ac:dyDescent="0.3">
      <c r="A1326">
        <v>103.2489748</v>
      </c>
      <c r="B1326">
        <v>-8.9653587341308594</v>
      </c>
      <c r="C1326">
        <v>0</v>
      </c>
    </row>
    <row r="1327" spans="1:3" x14ac:dyDescent="0.3">
      <c r="A1327">
        <v>103.3226152</v>
      </c>
      <c r="B1327">
        <v>0</v>
      </c>
      <c r="C1327">
        <v>-2.7031490802764888</v>
      </c>
    </row>
    <row r="1328" spans="1:3" x14ac:dyDescent="0.3">
      <c r="A1328">
        <v>103.4004372</v>
      </c>
      <c r="B1328">
        <v>-8.5005149841308594</v>
      </c>
      <c r="C1328">
        <v>0</v>
      </c>
    </row>
    <row r="1329" spans="1:3" x14ac:dyDescent="0.3">
      <c r="A1329">
        <v>103.4786533</v>
      </c>
      <c r="B1329">
        <v>0</v>
      </c>
      <c r="C1329">
        <v>0.90104970932006834</v>
      </c>
    </row>
    <row r="1330" spans="1:3" x14ac:dyDescent="0.3">
      <c r="A1330">
        <v>103.5520578</v>
      </c>
      <c r="B1330">
        <v>-8.9653587341308594</v>
      </c>
      <c r="C1330">
        <v>0</v>
      </c>
    </row>
    <row r="1331" spans="1:3" x14ac:dyDescent="0.3">
      <c r="A1331">
        <v>103.6257566</v>
      </c>
      <c r="B1331">
        <v>0</v>
      </c>
      <c r="C1331">
        <v>2.988443565368653</v>
      </c>
    </row>
    <row r="1332" spans="1:3" x14ac:dyDescent="0.3">
      <c r="A1332">
        <v>103.6996819</v>
      </c>
      <c r="B1332">
        <v>-8.5005149841308594</v>
      </c>
      <c r="C1332">
        <v>0</v>
      </c>
    </row>
    <row r="1333" spans="1:3" x14ac:dyDescent="0.3">
      <c r="A1333">
        <v>103.777092</v>
      </c>
      <c r="B1333">
        <v>0</v>
      </c>
      <c r="C1333">
        <v>0.90104970932006834</v>
      </c>
    </row>
    <row r="1334" spans="1:3" x14ac:dyDescent="0.3">
      <c r="A1334">
        <v>103.85198320000001</v>
      </c>
      <c r="B1334">
        <v>-8.5005149841308594</v>
      </c>
      <c r="C1334">
        <v>0</v>
      </c>
    </row>
    <row r="1335" spans="1:3" x14ac:dyDescent="0.3">
      <c r="A1335">
        <v>103.92973499999999</v>
      </c>
      <c r="B1335">
        <v>0</v>
      </c>
      <c r="C1335">
        <v>0.90104970932006834</v>
      </c>
    </row>
    <row r="1336" spans="1:3" x14ac:dyDescent="0.3">
      <c r="A1336">
        <v>104.00247589999999</v>
      </c>
      <c r="B1336">
        <v>-8.9653587341308594</v>
      </c>
      <c r="C1336">
        <v>0</v>
      </c>
    </row>
    <row r="1337" spans="1:3" x14ac:dyDescent="0.3">
      <c r="A1337">
        <v>104.0810163</v>
      </c>
      <c r="B1337">
        <v>0</v>
      </c>
      <c r="C1337">
        <v>0.90104970932006834</v>
      </c>
    </row>
    <row r="1338" spans="1:3" x14ac:dyDescent="0.3">
      <c r="A1338">
        <v>104.15029869999999</v>
      </c>
      <c r="B1338">
        <v>-8.5005149841308594</v>
      </c>
      <c r="C1338">
        <v>0</v>
      </c>
    </row>
    <row r="1339" spans="1:3" x14ac:dyDescent="0.3">
      <c r="A1339">
        <v>104.2277984</v>
      </c>
      <c r="B1339">
        <v>0</v>
      </c>
      <c r="C1339">
        <v>0.90104970932006834</v>
      </c>
    </row>
    <row r="1340" spans="1:3" x14ac:dyDescent="0.3">
      <c r="A1340">
        <v>104.3020611</v>
      </c>
      <c r="B1340">
        <v>-8.9653587341308594</v>
      </c>
      <c r="C1340">
        <v>0</v>
      </c>
    </row>
    <row r="1341" spans="1:3" x14ac:dyDescent="0.3">
      <c r="A1341">
        <v>104.37964289999999</v>
      </c>
      <c r="B1341">
        <v>0</v>
      </c>
      <c r="C1341">
        <v>0.90104970932006834</v>
      </c>
    </row>
    <row r="1342" spans="1:3" x14ac:dyDescent="0.3">
      <c r="A1342">
        <v>104.4532245</v>
      </c>
      <c r="B1342">
        <v>-8.5005149841308594</v>
      </c>
      <c r="C1342">
        <v>0</v>
      </c>
    </row>
    <row r="1343" spans="1:3" x14ac:dyDescent="0.3">
      <c r="A1343">
        <v>104.5317515</v>
      </c>
      <c r="B1343">
        <v>0</v>
      </c>
      <c r="C1343">
        <v>0.90104970932006834</v>
      </c>
    </row>
    <row r="1344" spans="1:3" x14ac:dyDescent="0.3">
      <c r="A1344">
        <v>104.6051655</v>
      </c>
      <c r="B1344">
        <v>-8.5005149841308594</v>
      </c>
      <c r="C1344">
        <v>0</v>
      </c>
    </row>
    <row r="1345" spans="1:3" x14ac:dyDescent="0.3">
      <c r="A1345">
        <v>104.678552</v>
      </c>
      <c r="B1345">
        <v>0</v>
      </c>
      <c r="C1345">
        <v>0.90104970932006834</v>
      </c>
    </row>
    <row r="1346" spans="1:3" x14ac:dyDescent="0.3">
      <c r="A1346">
        <v>104.7521021</v>
      </c>
      <c r="B1346">
        <v>-8.5005149841308594</v>
      </c>
      <c r="C1346">
        <v>0</v>
      </c>
    </row>
    <row r="1347" spans="1:3" x14ac:dyDescent="0.3">
      <c r="A1347">
        <v>104.83086160000001</v>
      </c>
      <c r="B1347">
        <v>0</v>
      </c>
      <c r="C1347">
        <v>0.90104970932006834</v>
      </c>
    </row>
    <row r="1348" spans="1:3" x14ac:dyDescent="0.3">
      <c r="A1348">
        <v>104.904577</v>
      </c>
      <c r="B1348">
        <v>-8.5005149841308594</v>
      </c>
      <c r="C1348">
        <v>0</v>
      </c>
    </row>
    <row r="1349" spans="1:3" x14ac:dyDescent="0.3">
      <c r="A1349">
        <v>104.9817888</v>
      </c>
      <c r="B1349">
        <v>0</v>
      </c>
      <c r="C1349">
        <v>0.90104970932006834</v>
      </c>
    </row>
    <row r="1350" spans="1:3" x14ac:dyDescent="0.3">
      <c r="A1350">
        <v>105.0551543</v>
      </c>
      <c r="B1350">
        <v>-8.5005149841308594</v>
      </c>
      <c r="C1350">
        <v>0</v>
      </c>
    </row>
    <row r="1351" spans="1:3" x14ac:dyDescent="0.3">
      <c r="A1351">
        <v>105.13386970000001</v>
      </c>
      <c r="B1351">
        <v>0</v>
      </c>
      <c r="C1351">
        <v>0.90104970932006834</v>
      </c>
    </row>
    <row r="1352" spans="1:3" x14ac:dyDescent="0.3">
      <c r="A1352">
        <v>105.20273520000001</v>
      </c>
      <c r="B1352">
        <v>-8.5005149841308594</v>
      </c>
      <c r="C1352">
        <v>0</v>
      </c>
    </row>
    <row r="1353" spans="1:3" x14ac:dyDescent="0.3">
      <c r="A1353">
        <v>105.281372</v>
      </c>
      <c r="B1353">
        <v>0</v>
      </c>
      <c r="C1353">
        <v>0.90104970932006834</v>
      </c>
    </row>
    <row r="1354" spans="1:3" x14ac:dyDescent="0.3">
      <c r="A1354">
        <v>105.3546161</v>
      </c>
      <c r="B1354">
        <v>-8.5005149841308594</v>
      </c>
      <c r="C1354">
        <v>0</v>
      </c>
    </row>
    <row r="1355" spans="1:3" x14ac:dyDescent="0.3">
      <c r="A1355">
        <v>105.4324766</v>
      </c>
      <c r="B1355">
        <v>0</v>
      </c>
      <c r="C1355">
        <v>0.90104970932006834</v>
      </c>
    </row>
    <row r="1356" spans="1:3" x14ac:dyDescent="0.3">
      <c r="A1356">
        <v>105.5056702</v>
      </c>
      <c r="B1356">
        <v>-8.0087356567382813</v>
      </c>
      <c r="C1356">
        <v>0</v>
      </c>
    </row>
    <row r="1357" spans="1:3" x14ac:dyDescent="0.3">
      <c r="A1357">
        <v>105.5836942</v>
      </c>
      <c r="B1357">
        <v>0</v>
      </c>
      <c r="C1357">
        <v>-2.7031490802764888</v>
      </c>
    </row>
    <row r="1358" spans="1:3" x14ac:dyDescent="0.3">
      <c r="A1358">
        <v>105.6575103</v>
      </c>
      <c r="B1358">
        <v>-8.5005149841308594</v>
      </c>
      <c r="C1358">
        <v>0</v>
      </c>
    </row>
    <row r="1359" spans="1:3" x14ac:dyDescent="0.3">
      <c r="A1359">
        <v>105.7351602</v>
      </c>
      <c r="B1359">
        <v>0</v>
      </c>
      <c r="C1359">
        <v>0.90104970932006834</v>
      </c>
    </row>
    <row r="1360" spans="1:3" x14ac:dyDescent="0.3">
      <c r="A1360">
        <v>105.80898379999999</v>
      </c>
      <c r="B1360">
        <v>-8.0087356567382813</v>
      </c>
      <c r="C1360">
        <v>0</v>
      </c>
    </row>
    <row r="1361" spans="1:3" x14ac:dyDescent="0.3">
      <c r="A1361">
        <v>105.88657790000001</v>
      </c>
      <c r="B1361">
        <v>0</v>
      </c>
      <c r="C1361">
        <v>0.90104970932006834</v>
      </c>
    </row>
    <row r="1362" spans="1:3" x14ac:dyDescent="0.3">
      <c r="A1362">
        <v>105.96053240000001</v>
      </c>
      <c r="B1362">
        <v>-8.0087356567382813</v>
      </c>
      <c r="C1362">
        <v>0</v>
      </c>
    </row>
    <row r="1363" spans="1:3" x14ac:dyDescent="0.3">
      <c r="A1363">
        <v>106.0351095</v>
      </c>
      <c r="B1363">
        <v>0</v>
      </c>
      <c r="C1363">
        <v>0.90104970932006834</v>
      </c>
    </row>
    <row r="1364" spans="1:3" x14ac:dyDescent="0.3">
      <c r="A1364">
        <v>106.1077526</v>
      </c>
      <c r="B1364">
        <v>-8.5005149841308594</v>
      </c>
      <c r="C1364">
        <v>0</v>
      </c>
    </row>
    <row r="1365" spans="1:3" x14ac:dyDescent="0.3">
      <c r="A1365">
        <v>106.1855681</v>
      </c>
      <c r="B1365">
        <v>0</v>
      </c>
      <c r="C1365">
        <v>0.90104970932006834</v>
      </c>
    </row>
    <row r="1366" spans="1:3" x14ac:dyDescent="0.3">
      <c r="A1366">
        <v>106.26044640000001</v>
      </c>
      <c r="B1366">
        <v>-8.0087356567382813</v>
      </c>
      <c r="C1366">
        <v>0</v>
      </c>
    </row>
    <row r="1367" spans="1:3" x14ac:dyDescent="0.3">
      <c r="A1367">
        <v>106.33713950000001</v>
      </c>
      <c r="B1367">
        <v>0</v>
      </c>
      <c r="C1367">
        <v>0.90104970932006834</v>
      </c>
    </row>
    <row r="1368" spans="1:3" x14ac:dyDescent="0.3">
      <c r="A1368">
        <v>106.4116853</v>
      </c>
      <c r="B1368">
        <v>-8.0087356567382813</v>
      </c>
      <c r="C1368">
        <v>0</v>
      </c>
    </row>
    <row r="1369" spans="1:3" x14ac:dyDescent="0.3">
      <c r="A1369">
        <v>106.4891506</v>
      </c>
      <c r="B1369">
        <v>0</v>
      </c>
      <c r="C1369">
        <v>0.90104970932006834</v>
      </c>
    </row>
    <row r="1370" spans="1:3" x14ac:dyDescent="0.3">
      <c r="A1370">
        <v>106.55861760000001</v>
      </c>
      <c r="B1370">
        <v>-8.5005149841308594</v>
      </c>
      <c r="C1370">
        <v>0</v>
      </c>
    </row>
    <row r="1371" spans="1:3" x14ac:dyDescent="0.3">
      <c r="A1371">
        <v>106.6361059</v>
      </c>
      <c r="B1371">
        <v>0</v>
      </c>
      <c r="C1371">
        <v>4.1291284561157227</v>
      </c>
    </row>
    <row r="1372" spans="1:3" x14ac:dyDescent="0.3">
      <c r="A1372">
        <v>106.7109107</v>
      </c>
      <c r="B1372">
        <v>-8.0087356567382813</v>
      </c>
      <c r="C1372">
        <v>0</v>
      </c>
    </row>
    <row r="1373" spans="1:3" x14ac:dyDescent="0.3">
      <c r="A1373">
        <v>106.787975</v>
      </c>
      <c r="B1373">
        <v>0</v>
      </c>
      <c r="C1373">
        <v>0.90104970932006834</v>
      </c>
    </row>
    <row r="1374" spans="1:3" x14ac:dyDescent="0.3">
      <c r="A1374">
        <v>106.862359</v>
      </c>
      <c r="B1374">
        <v>-8.0087356567382813</v>
      </c>
      <c r="C1374">
        <v>0</v>
      </c>
    </row>
    <row r="1375" spans="1:3" x14ac:dyDescent="0.3">
      <c r="A1375">
        <v>106.93989209999999</v>
      </c>
      <c r="B1375">
        <v>0</v>
      </c>
      <c r="C1375">
        <v>0.90104970932006834</v>
      </c>
    </row>
    <row r="1376" spans="1:3" x14ac:dyDescent="0.3">
      <c r="A1376">
        <v>107.01394000000001</v>
      </c>
      <c r="B1376">
        <v>-8.0087356567382813</v>
      </c>
      <c r="C1376">
        <v>0</v>
      </c>
    </row>
    <row r="1377" spans="1:3" x14ac:dyDescent="0.3">
      <c r="A1377">
        <v>107.0910082</v>
      </c>
      <c r="B1377">
        <v>0</v>
      </c>
      <c r="C1377">
        <v>0.90104970932006834</v>
      </c>
    </row>
    <row r="1378" spans="1:3" x14ac:dyDescent="0.3">
      <c r="A1378">
        <v>107.1607619</v>
      </c>
      <c r="B1378">
        <v>-8.5005149841308594</v>
      </c>
      <c r="C1378">
        <v>0</v>
      </c>
    </row>
    <row r="1379" spans="1:3" x14ac:dyDescent="0.3">
      <c r="A1379">
        <v>107.2383023</v>
      </c>
      <c r="B1379">
        <v>0</v>
      </c>
      <c r="C1379">
        <v>2.988443565368653</v>
      </c>
    </row>
    <row r="1380" spans="1:3" x14ac:dyDescent="0.3">
      <c r="A1380">
        <v>107.3129587</v>
      </c>
      <c r="B1380">
        <v>-8.5005149841308594</v>
      </c>
      <c r="C1380">
        <v>0</v>
      </c>
    </row>
    <row r="1381" spans="1:3" x14ac:dyDescent="0.3">
      <c r="A1381">
        <v>107.3907291</v>
      </c>
      <c r="B1381">
        <v>0</v>
      </c>
      <c r="C1381">
        <v>0.90104970932006834</v>
      </c>
    </row>
    <row r="1382" spans="1:3" x14ac:dyDescent="0.3">
      <c r="A1382">
        <v>107.4645312</v>
      </c>
      <c r="B1382">
        <v>-8.5005149841308594</v>
      </c>
      <c r="C1382">
        <v>0</v>
      </c>
    </row>
    <row r="1383" spans="1:3" x14ac:dyDescent="0.3">
      <c r="A1383">
        <v>107.5421035</v>
      </c>
      <c r="B1383">
        <v>0</v>
      </c>
      <c r="C1383">
        <v>0.90104970932006834</v>
      </c>
    </row>
    <row r="1384" spans="1:3" x14ac:dyDescent="0.3">
      <c r="A1384">
        <v>107.6152508</v>
      </c>
      <c r="B1384">
        <v>-8.0087356567382813</v>
      </c>
      <c r="C1384">
        <v>0</v>
      </c>
    </row>
    <row r="1385" spans="1:3" x14ac:dyDescent="0.3">
      <c r="A1385">
        <v>107.6885194</v>
      </c>
      <c r="B1385">
        <v>0</v>
      </c>
      <c r="C1385">
        <v>0.90104970932006834</v>
      </c>
    </row>
    <row r="1386" spans="1:3" x14ac:dyDescent="0.3">
      <c r="A1386">
        <v>107.7633175</v>
      </c>
      <c r="B1386">
        <v>-8.0087356567382813</v>
      </c>
      <c r="C1386">
        <v>0</v>
      </c>
    </row>
    <row r="1387" spans="1:3" x14ac:dyDescent="0.3">
      <c r="A1387">
        <v>107.84137509999999</v>
      </c>
      <c r="B1387">
        <v>0</v>
      </c>
      <c r="C1387">
        <v>0.90104970932006834</v>
      </c>
    </row>
    <row r="1388" spans="1:3" x14ac:dyDescent="0.3">
      <c r="A1388">
        <v>107.91472950000001</v>
      </c>
      <c r="B1388">
        <v>-8.0087356567382813</v>
      </c>
      <c r="C1388">
        <v>0</v>
      </c>
    </row>
    <row r="1389" spans="1:3" x14ac:dyDescent="0.3">
      <c r="A1389">
        <v>107.9928621</v>
      </c>
      <c r="B1389">
        <v>0</v>
      </c>
      <c r="C1389">
        <v>0.90104970932006834</v>
      </c>
    </row>
    <row r="1390" spans="1:3" x14ac:dyDescent="0.3">
      <c r="A1390">
        <v>108.065583</v>
      </c>
      <c r="B1390">
        <v>-8.0087356567382813</v>
      </c>
      <c r="C1390">
        <v>0</v>
      </c>
    </row>
    <row r="1391" spans="1:3" x14ac:dyDescent="0.3">
      <c r="A1391">
        <v>108.1437452</v>
      </c>
      <c r="B1391">
        <v>0</v>
      </c>
      <c r="C1391">
        <v>0.90104970932006834</v>
      </c>
    </row>
    <row r="1392" spans="1:3" x14ac:dyDescent="0.3">
      <c r="A1392">
        <v>108.2142193</v>
      </c>
      <c r="B1392">
        <v>-8.0087356567382813</v>
      </c>
      <c r="C1392">
        <v>0</v>
      </c>
    </row>
    <row r="1393" spans="1:3" x14ac:dyDescent="0.3">
      <c r="A1393">
        <v>108.2917478</v>
      </c>
      <c r="B1393">
        <v>0</v>
      </c>
      <c r="C1393">
        <v>2.988443565368653</v>
      </c>
    </row>
    <row r="1394" spans="1:3" x14ac:dyDescent="0.3">
      <c r="A1394">
        <v>108.36461970000001</v>
      </c>
      <c r="B1394">
        <v>-8.0087356567382813</v>
      </c>
      <c r="C1394">
        <v>0</v>
      </c>
    </row>
    <row r="1395" spans="1:3" x14ac:dyDescent="0.3">
      <c r="A1395">
        <v>108.4434187</v>
      </c>
      <c r="B1395">
        <v>0</v>
      </c>
      <c r="C1395">
        <v>0.90104970932006834</v>
      </c>
    </row>
    <row r="1396" spans="1:3" x14ac:dyDescent="0.3">
      <c r="A1396">
        <v>108.51652470000001</v>
      </c>
      <c r="B1396">
        <v>-8.0087356567382813</v>
      </c>
      <c r="C1396">
        <v>0</v>
      </c>
    </row>
    <row r="1397" spans="1:3" x14ac:dyDescent="0.3">
      <c r="A1397">
        <v>108.5937993</v>
      </c>
      <c r="B1397">
        <v>0</v>
      </c>
      <c r="C1397">
        <v>0.90104970932006834</v>
      </c>
    </row>
    <row r="1398" spans="1:3" x14ac:dyDescent="0.3">
      <c r="A1398">
        <v>108.667556</v>
      </c>
      <c r="B1398">
        <v>-8.0087356567382813</v>
      </c>
      <c r="C1398">
        <v>0</v>
      </c>
    </row>
    <row r="1399" spans="1:3" x14ac:dyDescent="0.3">
      <c r="A1399">
        <v>108.7409897</v>
      </c>
      <c r="B1399">
        <v>0</v>
      </c>
      <c r="C1399">
        <v>0.90104970932006834</v>
      </c>
    </row>
    <row r="1400" spans="1:3" x14ac:dyDescent="0.3">
      <c r="A1400">
        <v>108.8152572</v>
      </c>
      <c r="B1400">
        <v>-8.5005149841308594</v>
      </c>
      <c r="C1400">
        <v>0</v>
      </c>
    </row>
    <row r="1401" spans="1:3" x14ac:dyDescent="0.3">
      <c r="A1401">
        <v>108.89386829999999</v>
      </c>
      <c r="B1401">
        <v>0</v>
      </c>
      <c r="C1401">
        <v>2.988443565368653</v>
      </c>
    </row>
    <row r="1402" spans="1:3" x14ac:dyDescent="0.3">
      <c r="A1402">
        <v>108.96626910000001</v>
      </c>
      <c r="B1402">
        <v>-8.0087356567382813</v>
      </c>
      <c r="C1402">
        <v>0</v>
      </c>
    </row>
    <row r="1403" spans="1:3" x14ac:dyDescent="0.3">
      <c r="A1403">
        <v>109.0451758</v>
      </c>
      <c r="B1403">
        <v>0</v>
      </c>
      <c r="C1403">
        <v>0.90104970932006834</v>
      </c>
    </row>
    <row r="1404" spans="1:3" x14ac:dyDescent="0.3">
      <c r="A1404">
        <v>109.1180581</v>
      </c>
      <c r="B1404">
        <v>-8.0087356567382813</v>
      </c>
      <c r="C1404">
        <v>0</v>
      </c>
    </row>
    <row r="1405" spans="1:3" x14ac:dyDescent="0.3">
      <c r="A1405">
        <v>109.19591699999999</v>
      </c>
      <c r="B1405">
        <v>0</v>
      </c>
      <c r="C1405">
        <v>0.90104970932006834</v>
      </c>
    </row>
    <row r="1406" spans="1:3" x14ac:dyDescent="0.3">
      <c r="A1406">
        <v>109.265541</v>
      </c>
      <c r="B1406">
        <v>-8.0087356567382813</v>
      </c>
      <c r="C1406">
        <v>0</v>
      </c>
    </row>
    <row r="1407" spans="1:3" x14ac:dyDescent="0.3">
      <c r="A1407">
        <v>109.3442371</v>
      </c>
      <c r="B1407">
        <v>0</v>
      </c>
      <c r="C1407">
        <v>0.90104970932006834</v>
      </c>
    </row>
    <row r="1408" spans="1:3" x14ac:dyDescent="0.3">
      <c r="A1408">
        <v>109.4174816</v>
      </c>
      <c r="B1408">
        <v>-8.0087356567382813</v>
      </c>
      <c r="C1408">
        <v>0</v>
      </c>
    </row>
    <row r="1409" spans="1:3" x14ac:dyDescent="0.3">
      <c r="A1409">
        <v>109.495141</v>
      </c>
      <c r="B1409">
        <v>0</v>
      </c>
      <c r="C1409">
        <v>0.90104970932006834</v>
      </c>
    </row>
    <row r="1410" spans="1:3" x14ac:dyDescent="0.3">
      <c r="A1410">
        <v>109.5685757</v>
      </c>
      <c r="B1410">
        <v>-8.0087356567382813</v>
      </c>
      <c r="C1410">
        <v>0</v>
      </c>
    </row>
    <row r="1411" spans="1:3" x14ac:dyDescent="0.3">
      <c r="A1411">
        <v>109.6466195</v>
      </c>
      <c r="B1411">
        <v>0</v>
      </c>
      <c r="C1411">
        <v>2.988443565368653</v>
      </c>
    </row>
    <row r="1412" spans="1:3" x14ac:dyDescent="0.3">
      <c r="A1412">
        <v>109.72040250000001</v>
      </c>
      <c r="B1412">
        <v>-7.4847135543823242</v>
      </c>
      <c r="C1412">
        <v>0</v>
      </c>
    </row>
    <row r="1413" spans="1:3" x14ac:dyDescent="0.3">
      <c r="A1413">
        <v>109.7980807</v>
      </c>
      <c r="B1413">
        <v>0</v>
      </c>
      <c r="C1413">
        <v>0.90104970932006834</v>
      </c>
    </row>
    <row r="1414" spans="1:3" x14ac:dyDescent="0.3">
      <c r="A1414">
        <v>109.8676978</v>
      </c>
      <c r="B1414">
        <v>-8.0087356567382813</v>
      </c>
      <c r="C1414">
        <v>0</v>
      </c>
    </row>
    <row r="1415" spans="1:3" x14ac:dyDescent="0.3">
      <c r="A1415">
        <v>109.9454642</v>
      </c>
      <c r="B1415">
        <v>0</v>
      </c>
      <c r="C1415">
        <v>0.90104970932006834</v>
      </c>
    </row>
    <row r="1416" spans="1:3" x14ac:dyDescent="0.3">
      <c r="A1416">
        <v>110.02024040000001</v>
      </c>
      <c r="B1416">
        <v>-7.4847135543823242</v>
      </c>
      <c r="C1416">
        <v>0</v>
      </c>
    </row>
    <row r="1417" spans="1:3" x14ac:dyDescent="0.3">
      <c r="A1417">
        <v>110.0969707</v>
      </c>
      <c r="B1417">
        <v>0</v>
      </c>
      <c r="C1417">
        <v>0.90104970932006834</v>
      </c>
    </row>
    <row r="1418" spans="1:3" x14ac:dyDescent="0.3">
      <c r="A1418">
        <v>110.17092479999999</v>
      </c>
      <c r="B1418">
        <v>-7.4847135543823242</v>
      </c>
      <c r="C1418">
        <v>0</v>
      </c>
    </row>
    <row r="1419" spans="1:3" x14ac:dyDescent="0.3">
      <c r="A1419">
        <v>110.24856010000001</v>
      </c>
      <c r="B1419">
        <v>0</v>
      </c>
      <c r="C1419">
        <v>0.90104970932006834</v>
      </c>
    </row>
    <row r="1420" spans="1:3" x14ac:dyDescent="0.3">
      <c r="A1420">
        <v>110.323235</v>
      </c>
      <c r="B1420">
        <v>-7.4847135543823242</v>
      </c>
      <c r="C1420">
        <v>0</v>
      </c>
    </row>
    <row r="1421" spans="1:3" x14ac:dyDescent="0.3">
      <c r="A1421">
        <v>110.3963376</v>
      </c>
      <c r="B1421">
        <v>0</v>
      </c>
      <c r="C1421">
        <v>0.90104970932006834</v>
      </c>
    </row>
    <row r="1422" spans="1:3" x14ac:dyDescent="0.3">
      <c r="A1422">
        <v>110.4707588</v>
      </c>
      <c r="B1422">
        <v>-7.4847135543823242</v>
      </c>
      <c r="C1422">
        <v>0</v>
      </c>
    </row>
    <row r="1423" spans="1:3" x14ac:dyDescent="0.3">
      <c r="A1423">
        <v>110.54810500000001</v>
      </c>
      <c r="B1423">
        <v>0</v>
      </c>
      <c r="C1423">
        <v>-2.7031490802764888</v>
      </c>
    </row>
    <row r="1424" spans="1:3" x14ac:dyDescent="0.3">
      <c r="A1424">
        <v>110.6223591</v>
      </c>
      <c r="B1424">
        <v>-7.4847135543823242</v>
      </c>
      <c r="C1424">
        <v>0</v>
      </c>
    </row>
    <row r="1425" spans="1:3" x14ac:dyDescent="0.3">
      <c r="A1425">
        <v>110.69988619999999</v>
      </c>
      <c r="B1425">
        <v>0</v>
      </c>
      <c r="C1425">
        <v>-2.7031490802764888</v>
      </c>
    </row>
    <row r="1426" spans="1:3" x14ac:dyDescent="0.3">
      <c r="A1426">
        <v>110.77679000000001</v>
      </c>
      <c r="B1426">
        <v>-7.4847135543823242</v>
      </c>
      <c r="C1426">
        <v>0</v>
      </c>
    </row>
    <row r="1427" spans="1:3" x14ac:dyDescent="0.3">
      <c r="A1427">
        <v>110.8551703</v>
      </c>
      <c r="B1427">
        <v>0</v>
      </c>
      <c r="C1427">
        <v>0.90104970932006834</v>
      </c>
    </row>
    <row r="1428" spans="1:3" x14ac:dyDescent="0.3">
      <c r="A1428">
        <v>110.9251287</v>
      </c>
      <c r="B1428">
        <v>-7.4847135543823242</v>
      </c>
      <c r="C1428">
        <v>0</v>
      </c>
    </row>
    <row r="1429" spans="1:3" x14ac:dyDescent="0.3">
      <c r="A1429">
        <v>111.00232889999999</v>
      </c>
      <c r="B1429">
        <v>0</v>
      </c>
      <c r="C1429">
        <v>-2.7031490802764888</v>
      </c>
    </row>
    <row r="1430" spans="1:3" x14ac:dyDescent="0.3">
      <c r="A1430">
        <v>111.0809563</v>
      </c>
      <c r="B1430">
        <v>-7.4847135543823242</v>
      </c>
      <c r="C1430">
        <v>0</v>
      </c>
    </row>
    <row r="1431" spans="1:3" x14ac:dyDescent="0.3">
      <c r="A1431">
        <v>111.1580585</v>
      </c>
      <c r="B1431">
        <v>0</v>
      </c>
      <c r="C1431">
        <v>7.0374231338500977</v>
      </c>
    </row>
    <row r="1432" spans="1:3" x14ac:dyDescent="0.3">
      <c r="A1432">
        <v>111.2274815</v>
      </c>
      <c r="B1432">
        <v>-7.4847135543823242</v>
      </c>
      <c r="C1432">
        <v>0</v>
      </c>
    </row>
    <row r="1433" spans="1:3" x14ac:dyDescent="0.3">
      <c r="A1433">
        <v>111.3052613</v>
      </c>
      <c r="B1433">
        <v>0</v>
      </c>
      <c r="C1433">
        <v>0.90104970932006834</v>
      </c>
    </row>
    <row r="1434" spans="1:3" x14ac:dyDescent="0.3">
      <c r="A1434">
        <v>111.3793716</v>
      </c>
      <c r="B1434">
        <v>-7.4847135543823242</v>
      </c>
      <c r="C1434">
        <v>0</v>
      </c>
    </row>
    <row r="1435" spans="1:3" x14ac:dyDescent="0.3">
      <c r="A1435">
        <v>111.45693199999999</v>
      </c>
      <c r="B1435">
        <v>0</v>
      </c>
      <c r="C1435">
        <v>0.90104970932006834</v>
      </c>
    </row>
    <row r="1436" spans="1:3" x14ac:dyDescent="0.3">
      <c r="A1436">
        <v>111.53072589999999</v>
      </c>
      <c r="B1436">
        <v>-7.4847135543823242</v>
      </c>
      <c r="C1436">
        <v>0</v>
      </c>
    </row>
    <row r="1437" spans="1:3" x14ac:dyDescent="0.3">
      <c r="A1437">
        <v>111.6083374</v>
      </c>
      <c r="B1437">
        <v>0</v>
      </c>
      <c r="C1437">
        <v>0.90104970932006834</v>
      </c>
    </row>
    <row r="1438" spans="1:3" x14ac:dyDescent="0.3">
      <c r="A1438">
        <v>111.6820657</v>
      </c>
      <c r="B1438">
        <v>-6.9210939407348633</v>
      </c>
      <c r="C1438">
        <v>0</v>
      </c>
    </row>
    <row r="1439" spans="1:3" x14ac:dyDescent="0.3">
      <c r="A1439">
        <v>111.7558725</v>
      </c>
      <c r="B1439">
        <v>0</v>
      </c>
      <c r="C1439">
        <v>0.90104970932006834</v>
      </c>
    </row>
    <row r="1440" spans="1:3" x14ac:dyDescent="0.3">
      <c r="A1440">
        <v>111.8305507</v>
      </c>
      <c r="B1440">
        <v>-7.4847135543823242</v>
      </c>
      <c r="C1440">
        <v>0</v>
      </c>
    </row>
    <row r="1441" spans="1:3" x14ac:dyDescent="0.3">
      <c r="A1441">
        <v>111.9074384</v>
      </c>
      <c r="B1441">
        <v>0</v>
      </c>
      <c r="C1441">
        <v>0.90104970932006834</v>
      </c>
    </row>
    <row r="1442" spans="1:3" x14ac:dyDescent="0.3">
      <c r="A1442">
        <v>111.981735</v>
      </c>
      <c r="B1442">
        <v>-7.4847135543823242</v>
      </c>
      <c r="C1442">
        <v>0</v>
      </c>
    </row>
    <row r="1443" spans="1:3" x14ac:dyDescent="0.3">
      <c r="A1443">
        <v>112.05910489999999</v>
      </c>
      <c r="B1443">
        <v>0</v>
      </c>
      <c r="C1443">
        <v>0.90104970932006834</v>
      </c>
    </row>
    <row r="1444" spans="1:3" x14ac:dyDescent="0.3">
      <c r="A1444">
        <v>112.1336462</v>
      </c>
      <c r="B1444">
        <v>-7.4847135543823242</v>
      </c>
      <c r="C1444">
        <v>0</v>
      </c>
    </row>
    <row r="1445" spans="1:3" x14ac:dyDescent="0.3">
      <c r="A1445">
        <v>112.2113447</v>
      </c>
      <c r="B1445">
        <v>0</v>
      </c>
      <c r="C1445">
        <v>0.90104970932006834</v>
      </c>
    </row>
    <row r="1446" spans="1:3" x14ac:dyDescent="0.3">
      <c r="A1446">
        <v>112.2803303</v>
      </c>
      <c r="B1446">
        <v>-6.9210939407348633</v>
      </c>
      <c r="C1446">
        <v>0</v>
      </c>
    </row>
    <row r="1447" spans="1:3" x14ac:dyDescent="0.3">
      <c r="A1447">
        <v>112.3581203</v>
      </c>
      <c r="B1447">
        <v>0</v>
      </c>
      <c r="C1447">
        <v>0.90104970932006834</v>
      </c>
    </row>
    <row r="1448" spans="1:3" x14ac:dyDescent="0.3">
      <c r="A1448">
        <v>112.43268310000001</v>
      </c>
      <c r="B1448">
        <v>-6.9210939407348633</v>
      </c>
      <c r="C1448">
        <v>0</v>
      </c>
    </row>
    <row r="1449" spans="1:3" x14ac:dyDescent="0.3">
      <c r="A1449">
        <v>112.5104487</v>
      </c>
      <c r="B1449">
        <v>0</v>
      </c>
      <c r="C1449">
        <v>0.90104970932006834</v>
      </c>
    </row>
    <row r="1450" spans="1:3" x14ac:dyDescent="0.3">
      <c r="A1450">
        <v>112.58377230000001</v>
      </c>
      <c r="B1450">
        <v>-7.4847135543823242</v>
      </c>
      <c r="C1450">
        <v>0</v>
      </c>
    </row>
    <row r="1451" spans="1:3" x14ac:dyDescent="0.3">
      <c r="A1451">
        <v>112.6611881</v>
      </c>
      <c r="B1451">
        <v>0</v>
      </c>
      <c r="C1451">
        <v>0.90104970932006834</v>
      </c>
    </row>
    <row r="1452" spans="1:3" x14ac:dyDescent="0.3">
      <c r="A1452">
        <v>112.7347383</v>
      </c>
      <c r="B1452">
        <v>-7.4847135543823242</v>
      </c>
      <c r="C1452">
        <v>0</v>
      </c>
    </row>
    <row r="1453" spans="1:3" x14ac:dyDescent="0.3">
      <c r="A1453">
        <v>112.8088333</v>
      </c>
      <c r="B1453">
        <v>0</v>
      </c>
      <c r="C1453">
        <v>0.90104970932006834</v>
      </c>
    </row>
    <row r="1454" spans="1:3" x14ac:dyDescent="0.3">
      <c r="A1454">
        <v>112.8829732</v>
      </c>
      <c r="B1454">
        <v>-7.4847135543823242</v>
      </c>
      <c r="C1454">
        <v>0</v>
      </c>
    </row>
    <row r="1455" spans="1:3" x14ac:dyDescent="0.3">
      <c r="A1455">
        <v>112.96099479999999</v>
      </c>
      <c r="B1455">
        <v>0</v>
      </c>
      <c r="C1455">
        <v>0.90104970932006834</v>
      </c>
    </row>
    <row r="1456" spans="1:3" x14ac:dyDescent="0.3">
      <c r="A1456">
        <v>113.0338093</v>
      </c>
      <c r="B1456">
        <v>-7.4847135543823242</v>
      </c>
      <c r="C1456">
        <v>0</v>
      </c>
    </row>
    <row r="1457" spans="1:3" x14ac:dyDescent="0.3">
      <c r="A1457">
        <v>113.1122814</v>
      </c>
      <c r="B1457">
        <v>0</v>
      </c>
      <c r="C1457">
        <v>0.90104970932006834</v>
      </c>
    </row>
    <row r="1458" spans="1:3" x14ac:dyDescent="0.3">
      <c r="A1458">
        <v>113.1851659</v>
      </c>
      <c r="B1458">
        <v>-7.4847135543823242</v>
      </c>
      <c r="C1458">
        <v>0</v>
      </c>
    </row>
    <row r="1459" spans="1:3" x14ac:dyDescent="0.3">
      <c r="A1459">
        <v>113.26398210000001</v>
      </c>
      <c r="B1459">
        <v>0</v>
      </c>
      <c r="C1459">
        <v>0.90104970932006834</v>
      </c>
    </row>
    <row r="1460" spans="1:3" x14ac:dyDescent="0.3">
      <c r="A1460">
        <v>113.33362769999999</v>
      </c>
      <c r="B1460">
        <v>-7.4847135543823242</v>
      </c>
      <c r="C1460">
        <v>0</v>
      </c>
    </row>
    <row r="1461" spans="1:3" x14ac:dyDescent="0.3">
      <c r="A1461">
        <v>113.41125630000001</v>
      </c>
      <c r="B1461">
        <v>0</v>
      </c>
      <c r="C1461">
        <v>0.90104970932006834</v>
      </c>
    </row>
    <row r="1462" spans="1:3" x14ac:dyDescent="0.3">
      <c r="A1462">
        <v>113.4843272</v>
      </c>
      <c r="B1462">
        <v>-6.9210939407348633</v>
      </c>
      <c r="C1462">
        <v>0</v>
      </c>
    </row>
    <row r="1463" spans="1:3" x14ac:dyDescent="0.3">
      <c r="A1463">
        <v>113.5631008</v>
      </c>
      <c r="B1463">
        <v>0</v>
      </c>
      <c r="C1463">
        <v>0.90104970932006834</v>
      </c>
    </row>
    <row r="1464" spans="1:3" x14ac:dyDescent="0.3">
      <c r="A1464">
        <v>113.63611160000001</v>
      </c>
      <c r="B1464">
        <v>-6.9210939407348633</v>
      </c>
      <c r="C1464">
        <v>0</v>
      </c>
    </row>
    <row r="1465" spans="1:3" x14ac:dyDescent="0.3">
      <c r="A1465">
        <v>113.7135426</v>
      </c>
      <c r="B1465">
        <v>0</v>
      </c>
      <c r="C1465">
        <v>-2.7031490802764888</v>
      </c>
    </row>
    <row r="1466" spans="1:3" x14ac:dyDescent="0.3">
      <c r="A1466">
        <v>113.78741170000001</v>
      </c>
      <c r="B1466">
        <v>-6.9210939407348633</v>
      </c>
      <c r="C1466">
        <v>0</v>
      </c>
    </row>
    <row r="1467" spans="1:3" x14ac:dyDescent="0.3">
      <c r="A1467">
        <v>113.865318</v>
      </c>
      <c r="B1467">
        <v>0</v>
      </c>
      <c r="C1467">
        <v>0.90104970932006834</v>
      </c>
    </row>
    <row r="1468" spans="1:3" x14ac:dyDescent="0.3">
      <c r="A1468">
        <v>113.93976840000001</v>
      </c>
      <c r="B1468">
        <v>-6.3073477745056152</v>
      </c>
      <c r="C1468">
        <v>0</v>
      </c>
    </row>
    <row r="1469" spans="1:3" x14ac:dyDescent="0.3">
      <c r="A1469">
        <v>114.016655</v>
      </c>
      <c r="B1469">
        <v>0</v>
      </c>
      <c r="C1469">
        <v>-2.7031490802764888</v>
      </c>
    </row>
    <row r="1470" spans="1:3" x14ac:dyDescent="0.3">
      <c r="A1470">
        <v>114.0915021</v>
      </c>
      <c r="B1470">
        <v>-6.3073477745056152</v>
      </c>
      <c r="C1470">
        <v>0</v>
      </c>
    </row>
    <row r="1471" spans="1:3" x14ac:dyDescent="0.3">
      <c r="A1471">
        <v>114.1686535</v>
      </c>
      <c r="B1471">
        <v>0</v>
      </c>
      <c r="C1471">
        <v>2.988443565368653</v>
      </c>
    </row>
    <row r="1472" spans="1:3" x14ac:dyDescent="0.3">
      <c r="A1472">
        <v>114.24266160000001</v>
      </c>
      <c r="B1472">
        <v>-6.9210939407348633</v>
      </c>
      <c r="C1472">
        <v>0</v>
      </c>
    </row>
    <row r="1473" spans="1:3" x14ac:dyDescent="0.3">
      <c r="A1473">
        <v>114.3204824</v>
      </c>
      <c r="B1473">
        <v>0</v>
      </c>
      <c r="C1473">
        <v>0.90104970932006834</v>
      </c>
    </row>
    <row r="1474" spans="1:3" x14ac:dyDescent="0.3">
      <c r="A1474">
        <v>114.3944735</v>
      </c>
      <c r="B1474">
        <v>-6.3073477745056152</v>
      </c>
      <c r="C1474">
        <v>0</v>
      </c>
    </row>
    <row r="1475" spans="1:3" x14ac:dyDescent="0.3">
      <c r="A1475">
        <v>114.467251</v>
      </c>
      <c r="B1475">
        <v>0</v>
      </c>
      <c r="C1475">
        <v>0.90104970932006834</v>
      </c>
    </row>
    <row r="1476" spans="1:3" x14ac:dyDescent="0.3">
      <c r="A1476">
        <v>114.5419907</v>
      </c>
      <c r="B1476">
        <v>-6.9210939407348633</v>
      </c>
      <c r="C1476">
        <v>0</v>
      </c>
    </row>
    <row r="1477" spans="1:3" x14ac:dyDescent="0.3">
      <c r="A1477">
        <v>114.6190027</v>
      </c>
      <c r="B1477">
        <v>0</v>
      </c>
      <c r="C1477">
        <v>0.90104970932006834</v>
      </c>
    </row>
    <row r="1478" spans="1:3" x14ac:dyDescent="0.3">
      <c r="A1478">
        <v>114.693499</v>
      </c>
      <c r="B1478">
        <v>-6.9210939407348633</v>
      </c>
      <c r="C1478">
        <v>0</v>
      </c>
    </row>
    <row r="1479" spans="1:3" x14ac:dyDescent="0.3">
      <c r="A1479">
        <v>114.7702924</v>
      </c>
      <c r="B1479">
        <v>0</v>
      </c>
      <c r="C1479">
        <v>0.90104970932006834</v>
      </c>
    </row>
    <row r="1480" spans="1:3" x14ac:dyDescent="0.3">
      <c r="A1480">
        <v>114.84433079999999</v>
      </c>
      <c r="B1480">
        <v>-6.9210939407348633</v>
      </c>
      <c r="C1480">
        <v>0</v>
      </c>
    </row>
    <row r="1481" spans="1:3" x14ac:dyDescent="0.3">
      <c r="A1481">
        <v>114.9227606</v>
      </c>
      <c r="B1481">
        <v>0</v>
      </c>
      <c r="C1481">
        <v>0.90104970932006834</v>
      </c>
    </row>
    <row r="1482" spans="1:3" x14ac:dyDescent="0.3">
      <c r="A1482">
        <v>114.99155570000001</v>
      </c>
      <c r="B1482">
        <v>-6.9210939407348633</v>
      </c>
      <c r="C1482">
        <v>0</v>
      </c>
    </row>
    <row r="1483" spans="1:3" x14ac:dyDescent="0.3">
      <c r="A1483">
        <v>115.0695753</v>
      </c>
      <c r="B1483">
        <v>0</v>
      </c>
      <c r="C1483">
        <v>2.988443565368653</v>
      </c>
    </row>
    <row r="1484" spans="1:3" x14ac:dyDescent="0.3">
      <c r="A1484">
        <v>115.1440487</v>
      </c>
      <c r="B1484">
        <v>-6.9210939407348633</v>
      </c>
      <c r="C1484">
        <v>0</v>
      </c>
    </row>
    <row r="1485" spans="1:3" x14ac:dyDescent="0.3">
      <c r="A1485">
        <v>115.2218467</v>
      </c>
      <c r="B1485">
        <v>0</v>
      </c>
      <c r="C1485">
        <v>0.90104970932006834</v>
      </c>
    </row>
    <row r="1486" spans="1:3" x14ac:dyDescent="0.3">
      <c r="A1486">
        <v>115.2946515</v>
      </c>
      <c r="B1486">
        <v>-6.9210939407348633</v>
      </c>
      <c r="C1486">
        <v>0</v>
      </c>
    </row>
    <row r="1487" spans="1:3" x14ac:dyDescent="0.3">
      <c r="A1487">
        <v>115.37329320000001</v>
      </c>
      <c r="B1487">
        <v>0</v>
      </c>
      <c r="C1487">
        <v>7.0374231338500977</v>
      </c>
    </row>
    <row r="1488" spans="1:3" x14ac:dyDescent="0.3">
      <c r="A1488">
        <v>115.44626289999999</v>
      </c>
      <c r="B1488">
        <v>-6.9210939407348633</v>
      </c>
      <c r="C1488">
        <v>0</v>
      </c>
    </row>
    <row r="1489" spans="1:3" x14ac:dyDescent="0.3">
      <c r="A1489">
        <v>115.5201064</v>
      </c>
      <c r="B1489">
        <v>0</v>
      </c>
      <c r="C1489">
        <v>2.988443565368653</v>
      </c>
    </row>
    <row r="1490" spans="1:3" x14ac:dyDescent="0.3">
      <c r="A1490">
        <v>115.5947036</v>
      </c>
      <c r="B1490">
        <v>-6.9210939407348633</v>
      </c>
      <c r="C1490">
        <v>0</v>
      </c>
    </row>
    <row r="1491" spans="1:3" x14ac:dyDescent="0.3">
      <c r="A1491">
        <v>115.6724036</v>
      </c>
      <c r="B1491">
        <v>0</v>
      </c>
      <c r="C1491">
        <v>2.988443565368653</v>
      </c>
    </row>
    <row r="1492" spans="1:3" x14ac:dyDescent="0.3">
      <c r="A1492">
        <v>115.7454065</v>
      </c>
      <c r="B1492">
        <v>-6.9210939407348633</v>
      </c>
      <c r="C1492">
        <v>0</v>
      </c>
    </row>
    <row r="1493" spans="1:3" x14ac:dyDescent="0.3">
      <c r="A1493">
        <v>115.8238806</v>
      </c>
      <c r="B1493">
        <v>0</v>
      </c>
      <c r="C1493">
        <v>0.90104970932006834</v>
      </c>
    </row>
    <row r="1494" spans="1:3" x14ac:dyDescent="0.3">
      <c r="A1494">
        <v>115.89657870000001</v>
      </c>
      <c r="B1494">
        <v>-6.3073477745056152</v>
      </c>
      <c r="C1494">
        <v>0</v>
      </c>
    </row>
    <row r="1495" spans="1:3" x14ac:dyDescent="0.3">
      <c r="A1495">
        <v>115.97443029999999</v>
      </c>
      <c r="B1495">
        <v>0</v>
      </c>
      <c r="C1495">
        <v>0.90104970932006834</v>
      </c>
    </row>
    <row r="1496" spans="1:3" x14ac:dyDescent="0.3">
      <c r="A1496">
        <v>116.0481441</v>
      </c>
      <c r="B1496">
        <v>-6.3073477745056152</v>
      </c>
      <c r="C1496">
        <v>0</v>
      </c>
    </row>
    <row r="1497" spans="1:3" x14ac:dyDescent="0.3">
      <c r="A1497">
        <v>116.1220397</v>
      </c>
      <c r="B1497">
        <v>0</v>
      </c>
      <c r="C1497">
        <v>0.90104970932006834</v>
      </c>
    </row>
    <row r="1498" spans="1:3" x14ac:dyDescent="0.3">
      <c r="A1498">
        <v>116.19592280000001</v>
      </c>
      <c r="B1498">
        <v>-6.3073477745056152</v>
      </c>
      <c r="C1498">
        <v>0</v>
      </c>
    </row>
    <row r="1499" spans="1:3" x14ac:dyDescent="0.3">
      <c r="A1499">
        <v>116.2744972</v>
      </c>
      <c r="B1499">
        <v>0</v>
      </c>
      <c r="C1499">
        <v>0.90104970932006834</v>
      </c>
    </row>
    <row r="1500" spans="1:3" x14ac:dyDescent="0.3">
      <c r="A1500">
        <v>116.3473908</v>
      </c>
      <c r="B1500">
        <v>-6.3073477745056152</v>
      </c>
      <c r="C1500">
        <v>0</v>
      </c>
    </row>
    <row r="1501" spans="1:3" x14ac:dyDescent="0.3">
      <c r="A1501">
        <v>116.4248747</v>
      </c>
      <c r="B1501">
        <v>0</v>
      </c>
      <c r="C1501">
        <v>0.90104970932006834</v>
      </c>
    </row>
    <row r="1502" spans="1:3" x14ac:dyDescent="0.3">
      <c r="A1502">
        <v>116.4989759</v>
      </c>
      <c r="B1502">
        <v>-6.3073477745056152</v>
      </c>
      <c r="C1502">
        <v>0</v>
      </c>
    </row>
    <row r="1503" spans="1:3" x14ac:dyDescent="0.3">
      <c r="A1503">
        <v>116.5765037</v>
      </c>
      <c r="B1503">
        <v>0</v>
      </c>
      <c r="C1503">
        <v>0.90104970932006834</v>
      </c>
    </row>
    <row r="1504" spans="1:3" x14ac:dyDescent="0.3">
      <c r="A1504">
        <v>116.6462178</v>
      </c>
      <c r="B1504">
        <v>-6.3073477745056152</v>
      </c>
      <c r="C1504">
        <v>0</v>
      </c>
    </row>
    <row r="1505" spans="1:3" x14ac:dyDescent="0.3">
      <c r="A1505">
        <v>116.7249247</v>
      </c>
      <c r="B1505">
        <v>0</v>
      </c>
      <c r="C1505">
        <v>-2.7031490802764888</v>
      </c>
    </row>
    <row r="1506" spans="1:3" x14ac:dyDescent="0.3">
      <c r="A1506">
        <v>116.8027364</v>
      </c>
      <c r="B1506">
        <v>-6.3073477745056152</v>
      </c>
      <c r="C1506">
        <v>0</v>
      </c>
    </row>
    <row r="1507" spans="1:3" x14ac:dyDescent="0.3">
      <c r="A1507">
        <v>116.8805813</v>
      </c>
      <c r="B1507">
        <v>0</v>
      </c>
      <c r="C1507">
        <v>4.1291284561157227</v>
      </c>
    </row>
    <row r="1508" spans="1:3" x14ac:dyDescent="0.3">
      <c r="A1508">
        <v>116.9496054</v>
      </c>
      <c r="B1508">
        <v>-6.3073477745056152</v>
      </c>
      <c r="C1508">
        <v>0</v>
      </c>
    </row>
    <row r="1509" spans="1:3" x14ac:dyDescent="0.3">
      <c r="A1509">
        <v>117.02720960000001</v>
      </c>
      <c r="B1509">
        <v>0</v>
      </c>
      <c r="C1509">
        <v>0.90104970932006834</v>
      </c>
    </row>
    <row r="1510" spans="1:3" x14ac:dyDescent="0.3">
      <c r="A1510">
        <v>117.1011086</v>
      </c>
      <c r="B1510">
        <v>-6.3073477745056152</v>
      </c>
      <c r="C1510">
        <v>0</v>
      </c>
    </row>
    <row r="1511" spans="1:3" x14ac:dyDescent="0.3">
      <c r="A1511">
        <v>117.17864590000001</v>
      </c>
      <c r="B1511">
        <v>0</v>
      </c>
      <c r="C1511">
        <v>2.988443565368653</v>
      </c>
    </row>
    <row r="1512" spans="1:3" x14ac:dyDescent="0.3">
      <c r="A1512">
        <v>117.253281</v>
      </c>
      <c r="B1512">
        <v>-6.3073477745056152</v>
      </c>
      <c r="C1512">
        <v>0</v>
      </c>
    </row>
    <row r="1513" spans="1:3" x14ac:dyDescent="0.3">
      <c r="A1513">
        <v>117.3310974</v>
      </c>
      <c r="B1513">
        <v>0</v>
      </c>
      <c r="C1513">
        <v>0.90104970932006834</v>
      </c>
    </row>
    <row r="1514" spans="1:3" x14ac:dyDescent="0.3">
      <c r="A1514">
        <v>117.4048056</v>
      </c>
      <c r="B1514">
        <v>-5.6270532608032227</v>
      </c>
      <c r="C1514">
        <v>0</v>
      </c>
    </row>
    <row r="1515" spans="1:3" x14ac:dyDescent="0.3">
      <c r="A1515">
        <v>117.4776512</v>
      </c>
      <c r="B1515">
        <v>0</v>
      </c>
      <c r="C1515">
        <v>0.90104970932006834</v>
      </c>
    </row>
    <row r="1516" spans="1:3" x14ac:dyDescent="0.3">
      <c r="A1516">
        <v>117.5521509</v>
      </c>
      <c r="B1516">
        <v>-6.3073477745056152</v>
      </c>
      <c r="C1516">
        <v>0</v>
      </c>
    </row>
    <row r="1517" spans="1:3" x14ac:dyDescent="0.3">
      <c r="A1517">
        <v>117.6294432</v>
      </c>
      <c r="B1517">
        <v>0</v>
      </c>
      <c r="C1517">
        <v>0.90104970932006834</v>
      </c>
    </row>
    <row r="1518" spans="1:3" x14ac:dyDescent="0.3">
      <c r="A1518">
        <v>117.7035791</v>
      </c>
      <c r="B1518">
        <v>-5.6270532608032227</v>
      </c>
      <c r="C1518">
        <v>0</v>
      </c>
    </row>
    <row r="1519" spans="1:3" x14ac:dyDescent="0.3">
      <c r="A1519">
        <v>117.7816227</v>
      </c>
      <c r="B1519">
        <v>0</v>
      </c>
      <c r="C1519">
        <v>0.90104970932006834</v>
      </c>
    </row>
    <row r="1520" spans="1:3" x14ac:dyDescent="0.3">
      <c r="A1520">
        <v>117.8544117</v>
      </c>
      <c r="B1520">
        <v>-5.6270532608032227</v>
      </c>
      <c r="C1520">
        <v>0</v>
      </c>
    </row>
    <row r="1521" spans="1:3" x14ac:dyDescent="0.3">
      <c r="A1521">
        <v>117.93227880000001</v>
      </c>
      <c r="B1521">
        <v>0</v>
      </c>
      <c r="C1521">
        <v>0.90104970932006834</v>
      </c>
    </row>
    <row r="1522" spans="1:3" x14ac:dyDescent="0.3">
      <c r="A1522">
        <v>118.002062</v>
      </c>
      <c r="B1522">
        <v>-5.6270532608032227</v>
      </c>
      <c r="C1522">
        <v>0</v>
      </c>
    </row>
    <row r="1523" spans="1:3" x14ac:dyDescent="0.3">
      <c r="A1523">
        <v>118.0807887</v>
      </c>
      <c r="B1523">
        <v>0</v>
      </c>
      <c r="C1523">
        <v>0.90104970932006834</v>
      </c>
    </row>
    <row r="1524" spans="1:3" x14ac:dyDescent="0.3">
      <c r="A1524">
        <v>118.15359429999999</v>
      </c>
      <c r="B1524">
        <v>-5.6270532608032227</v>
      </c>
      <c r="C1524">
        <v>0</v>
      </c>
    </row>
    <row r="1525" spans="1:3" x14ac:dyDescent="0.3">
      <c r="A1525">
        <v>118.23224620000001</v>
      </c>
      <c r="B1525">
        <v>0</v>
      </c>
      <c r="C1525">
        <v>2.988443565368653</v>
      </c>
    </row>
    <row r="1526" spans="1:3" x14ac:dyDescent="0.3">
      <c r="A1526">
        <v>118.3049159</v>
      </c>
      <c r="B1526">
        <v>-5.6270532608032227</v>
      </c>
      <c r="C1526">
        <v>0</v>
      </c>
    </row>
    <row r="1527" spans="1:3" x14ac:dyDescent="0.3">
      <c r="A1527">
        <v>118.38282940000001</v>
      </c>
      <c r="B1527">
        <v>0</v>
      </c>
      <c r="C1527">
        <v>0.90104970932006834</v>
      </c>
    </row>
    <row r="1528" spans="1:3" x14ac:dyDescent="0.3">
      <c r="A1528">
        <v>118.4564462</v>
      </c>
      <c r="B1528">
        <v>-5.6270532608032227</v>
      </c>
      <c r="C1528">
        <v>0</v>
      </c>
    </row>
    <row r="1529" spans="1:3" x14ac:dyDescent="0.3">
      <c r="A1529">
        <v>118.5312885</v>
      </c>
      <c r="B1529">
        <v>0</v>
      </c>
      <c r="C1529">
        <v>2.988443565368653</v>
      </c>
    </row>
    <row r="1530" spans="1:3" x14ac:dyDescent="0.3">
      <c r="A1530">
        <v>118.604974</v>
      </c>
      <c r="B1530">
        <v>-5.6270532608032227</v>
      </c>
      <c r="C1530">
        <v>0</v>
      </c>
    </row>
    <row r="1531" spans="1:3" x14ac:dyDescent="0.3">
      <c r="A1531">
        <v>118.6825539</v>
      </c>
      <c r="B1531">
        <v>0</v>
      </c>
      <c r="C1531">
        <v>0.90104970932006834</v>
      </c>
    </row>
    <row r="1532" spans="1:3" x14ac:dyDescent="0.3">
      <c r="A1532">
        <v>118.7562922</v>
      </c>
      <c r="B1532">
        <v>-5.6270532608032227</v>
      </c>
      <c r="C1532">
        <v>0</v>
      </c>
    </row>
    <row r="1533" spans="1:3" x14ac:dyDescent="0.3">
      <c r="A1533">
        <v>118.83324279999999</v>
      </c>
      <c r="B1533">
        <v>0</v>
      </c>
      <c r="C1533">
        <v>0.90104970932006834</v>
      </c>
    </row>
    <row r="1534" spans="1:3" x14ac:dyDescent="0.3">
      <c r="A1534">
        <v>118.9069539</v>
      </c>
      <c r="B1534">
        <v>-6.3073477745056152</v>
      </c>
      <c r="C1534">
        <v>0</v>
      </c>
    </row>
    <row r="1535" spans="1:3" x14ac:dyDescent="0.3">
      <c r="A1535">
        <v>118.9853665</v>
      </c>
      <c r="B1535">
        <v>0</v>
      </c>
      <c r="C1535">
        <v>0.90104970932006834</v>
      </c>
    </row>
    <row r="1536" spans="1:3" x14ac:dyDescent="0.3">
      <c r="A1536">
        <v>119.0550521</v>
      </c>
      <c r="B1536">
        <v>-5.6270532608032227</v>
      </c>
      <c r="C1536">
        <v>0</v>
      </c>
    </row>
    <row r="1537" spans="1:3" x14ac:dyDescent="0.3">
      <c r="A1537">
        <v>119.1331739</v>
      </c>
      <c r="B1537">
        <v>0</v>
      </c>
      <c r="C1537">
        <v>0.90104970932006834</v>
      </c>
    </row>
    <row r="1538" spans="1:3" x14ac:dyDescent="0.3">
      <c r="A1538">
        <v>119.2062134</v>
      </c>
      <c r="B1538">
        <v>-5.6270532608032227</v>
      </c>
      <c r="C1538">
        <v>0</v>
      </c>
    </row>
    <row r="1539" spans="1:3" x14ac:dyDescent="0.3">
      <c r="A1539">
        <v>119.28392239999999</v>
      </c>
      <c r="B1539">
        <v>0</v>
      </c>
      <c r="C1539">
        <v>0.90104970932006834</v>
      </c>
    </row>
    <row r="1540" spans="1:3" x14ac:dyDescent="0.3">
      <c r="A1540">
        <v>119.3580101</v>
      </c>
      <c r="B1540">
        <v>-5.6270532608032227</v>
      </c>
      <c r="C1540">
        <v>0</v>
      </c>
    </row>
    <row r="1541" spans="1:3" x14ac:dyDescent="0.3">
      <c r="A1541">
        <v>119.4356136</v>
      </c>
      <c r="B1541">
        <v>0</v>
      </c>
      <c r="C1541">
        <v>0.90104970932006834</v>
      </c>
    </row>
    <row r="1542" spans="1:3" x14ac:dyDescent="0.3">
      <c r="A1542">
        <v>119.5100716</v>
      </c>
      <c r="B1542">
        <v>-6.3073477745056152</v>
      </c>
      <c r="C1542">
        <v>0</v>
      </c>
    </row>
    <row r="1543" spans="1:3" x14ac:dyDescent="0.3">
      <c r="A1543">
        <v>119.5829129</v>
      </c>
      <c r="B1543">
        <v>0</v>
      </c>
      <c r="C1543">
        <v>0.90104970932006834</v>
      </c>
    </row>
    <row r="1544" spans="1:3" x14ac:dyDescent="0.3">
      <c r="A1544">
        <v>119.6566232</v>
      </c>
      <c r="B1544">
        <v>-5.6270532608032227</v>
      </c>
      <c r="C1544">
        <v>0</v>
      </c>
    </row>
    <row r="1545" spans="1:3" x14ac:dyDescent="0.3">
      <c r="A1545">
        <v>119.7347649</v>
      </c>
      <c r="B1545">
        <v>0</v>
      </c>
      <c r="C1545">
        <v>0.90104970932006834</v>
      </c>
    </row>
    <row r="1546" spans="1:3" x14ac:dyDescent="0.3">
      <c r="A1546">
        <v>119.80820129999999</v>
      </c>
      <c r="B1546">
        <v>-6.3073477745056152</v>
      </c>
      <c r="C1546">
        <v>0</v>
      </c>
    </row>
    <row r="1547" spans="1:3" x14ac:dyDescent="0.3">
      <c r="A1547">
        <v>119.8858626</v>
      </c>
      <c r="B1547">
        <v>0</v>
      </c>
      <c r="C1547">
        <v>-3.9275844573974612</v>
      </c>
    </row>
    <row r="1548" spans="1:3" x14ac:dyDescent="0.3">
      <c r="A1548">
        <v>119.9599316</v>
      </c>
      <c r="B1548">
        <v>-5.6270532608032227</v>
      </c>
      <c r="C1548">
        <v>0</v>
      </c>
    </row>
    <row r="1549" spans="1:3" x14ac:dyDescent="0.3">
      <c r="A1549">
        <v>120.0373489</v>
      </c>
      <c r="B1549">
        <v>0</v>
      </c>
      <c r="C1549">
        <v>0.90104970932006834</v>
      </c>
    </row>
    <row r="1550" spans="1:3" x14ac:dyDescent="0.3">
      <c r="A1550">
        <v>120.1110905</v>
      </c>
      <c r="B1550">
        <v>-6.3073477745056152</v>
      </c>
      <c r="C1550">
        <v>0</v>
      </c>
    </row>
    <row r="1551" spans="1:3" x14ac:dyDescent="0.3">
      <c r="A1551">
        <v>120.188828</v>
      </c>
      <c r="B1551">
        <v>0</v>
      </c>
      <c r="C1551">
        <v>0.90104970932006834</v>
      </c>
    </row>
    <row r="1552" spans="1:3" x14ac:dyDescent="0.3">
      <c r="A1552">
        <v>120.26263640000001</v>
      </c>
      <c r="B1552">
        <v>-5.6270532608032227</v>
      </c>
      <c r="C1552">
        <v>0</v>
      </c>
    </row>
    <row r="1553" spans="1:3" x14ac:dyDescent="0.3">
      <c r="A1553">
        <v>120.3414856</v>
      </c>
      <c r="B1553">
        <v>0</v>
      </c>
      <c r="C1553">
        <v>0.90104970932006834</v>
      </c>
    </row>
    <row r="1554" spans="1:3" x14ac:dyDescent="0.3">
      <c r="A1554">
        <v>120.4109813</v>
      </c>
      <c r="B1554">
        <v>-5.6270532608032227</v>
      </c>
      <c r="C1554">
        <v>0</v>
      </c>
    </row>
    <row r="1555" spans="1:3" x14ac:dyDescent="0.3">
      <c r="A1555">
        <v>120.4878796</v>
      </c>
      <c r="B1555">
        <v>0</v>
      </c>
      <c r="C1555">
        <v>0.90104970932006834</v>
      </c>
    </row>
    <row r="1556" spans="1:3" x14ac:dyDescent="0.3">
      <c r="A1556">
        <v>120.56145119999999</v>
      </c>
      <c r="B1556">
        <v>-5.6270532608032227</v>
      </c>
      <c r="C1556">
        <v>0</v>
      </c>
    </row>
    <row r="1557" spans="1:3" x14ac:dyDescent="0.3">
      <c r="A1557">
        <v>120.6393918</v>
      </c>
      <c r="B1557">
        <v>0</v>
      </c>
      <c r="C1557">
        <v>0.90104970932006834</v>
      </c>
    </row>
    <row r="1558" spans="1:3" x14ac:dyDescent="0.3">
      <c r="A1558">
        <v>120.7139998</v>
      </c>
      <c r="B1558">
        <v>-6.3073477745056152</v>
      </c>
      <c r="C1558">
        <v>0</v>
      </c>
    </row>
    <row r="1559" spans="1:3" x14ac:dyDescent="0.3">
      <c r="A1559">
        <v>120.79187570000001</v>
      </c>
      <c r="B1559">
        <v>0</v>
      </c>
      <c r="C1559">
        <v>0.90104970932006834</v>
      </c>
    </row>
    <row r="1560" spans="1:3" x14ac:dyDescent="0.3">
      <c r="A1560">
        <v>120.8650336</v>
      </c>
      <c r="B1560">
        <v>-5.6270532608032227</v>
      </c>
      <c r="C1560">
        <v>0</v>
      </c>
    </row>
    <row r="1561" spans="1:3" x14ac:dyDescent="0.3">
      <c r="A1561">
        <v>120.94296079999999</v>
      </c>
      <c r="B1561">
        <v>0</v>
      </c>
      <c r="C1561">
        <v>0.90104970932006834</v>
      </c>
    </row>
    <row r="1562" spans="1:3" x14ac:dyDescent="0.3">
      <c r="A1562">
        <v>121.0132878</v>
      </c>
      <c r="B1562">
        <v>-6.3073477745056152</v>
      </c>
      <c r="C1562">
        <v>0</v>
      </c>
    </row>
    <row r="1563" spans="1:3" x14ac:dyDescent="0.3">
      <c r="A1563">
        <v>121.08979050000001</v>
      </c>
      <c r="B1563">
        <v>0</v>
      </c>
      <c r="C1563">
        <v>0.90104970932006834</v>
      </c>
    </row>
    <row r="1564" spans="1:3" x14ac:dyDescent="0.3">
      <c r="A1564">
        <v>121.1636214</v>
      </c>
      <c r="B1564">
        <v>-5.6270532608032227</v>
      </c>
      <c r="C1564">
        <v>0</v>
      </c>
    </row>
    <row r="1565" spans="1:3" x14ac:dyDescent="0.3">
      <c r="A1565">
        <v>121.2413391</v>
      </c>
      <c r="B1565">
        <v>0</v>
      </c>
      <c r="C1565">
        <v>0.90104970932006834</v>
      </c>
    </row>
    <row r="1566" spans="1:3" x14ac:dyDescent="0.3">
      <c r="A1566">
        <v>121.3151474</v>
      </c>
      <c r="B1566">
        <v>-5.6270532608032227</v>
      </c>
      <c r="C1566">
        <v>0</v>
      </c>
    </row>
    <row r="1567" spans="1:3" x14ac:dyDescent="0.3">
      <c r="A1567">
        <v>121.3936599</v>
      </c>
      <c r="B1567">
        <v>0</v>
      </c>
      <c r="C1567">
        <v>0.90104970932006834</v>
      </c>
    </row>
    <row r="1568" spans="1:3" x14ac:dyDescent="0.3">
      <c r="A1568">
        <v>121.46707840000001</v>
      </c>
      <c r="B1568">
        <v>-6.3073477745056152</v>
      </c>
      <c r="C1568">
        <v>0</v>
      </c>
    </row>
    <row r="1569" spans="1:3" x14ac:dyDescent="0.3">
      <c r="A1569">
        <v>121.5416353</v>
      </c>
      <c r="B1569">
        <v>0</v>
      </c>
      <c r="C1569">
        <v>0.90104970932006834</v>
      </c>
    </row>
    <row r="1570" spans="1:3" x14ac:dyDescent="0.3">
      <c r="A1570">
        <v>121.61445620000001</v>
      </c>
      <c r="B1570">
        <v>-5.6270532608032227</v>
      </c>
      <c r="C1570">
        <v>0</v>
      </c>
    </row>
    <row r="1571" spans="1:3" x14ac:dyDescent="0.3">
      <c r="A1571">
        <v>121.6932006</v>
      </c>
      <c r="B1571">
        <v>0</v>
      </c>
      <c r="C1571">
        <v>0.90104970932006834</v>
      </c>
    </row>
    <row r="1572" spans="1:3" x14ac:dyDescent="0.3">
      <c r="A1572">
        <v>121.7657904</v>
      </c>
      <c r="B1572">
        <v>-6.3073477745056152</v>
      </c>
      <c r="C1572">
        <v>0</v>
      </c>
    </row>
    <row r="1573" spans="1:3" x14ac:dyDescent="0.3">
      <c r="A1573">
        <v>121.84354639999999</v>
      </c>
      <c r="B1573">
        <v>0</v>
      </c>
      <c r="C1573">
        <v>0.90104970932006834</v>
      </c>
    </row>
    <row r="1574" spans="1:3" x14ac:dyDescent="0.3">
      <c r="A1574">
        <v>121.9171079</v>
      </c>
      <c r="B1574">
        <v>-5.6270532608032227</v>
      </c>
      <c r="C1574">
        <v>0</v>
      </c>
    </row>
    <row r="1575" spans="1:3" x14ac:dyDescent="0.3">
      <c r="A1575">
        <v>121.9951102</v>
      </c>
      <c r="B1575">
        <v>0</v>
      </c>
      <c r="C1575">
        <v>2.988443565368653</v>
      </c>
    </row>
    <row r="1576" spans="1:3" x14ac:dyDescent="0.3">
      <c r="A1576">
        <v>122.0652091</v>
      </c>
      <c r="B1576">
        <v>-5.6270532608032227</v>
      </c>
      <c r="C1576">
        <v>0</v>
      </c>
    </row>
    <row r="1577" spans="1:3" x14ac:dyDescent="0.3">
      <c r="A1577">
        <v>122.1437576</v>
      </c>
      <c r="B1577">
        <v>0</v>
      </c>
      <c r="C1577">
        <v>0.90104970932006834</v>
      </c>
    </row>
    <row r="1578" spans="1:3" x14ac:dyDescent="0.3">
      <c r="A1578">
        <v>122.2161413</v>
      </c>
      <c r="B1578">
        <v>-5.6270532608032227</v>
      </c>
      <c r="C1578">
        <v>0</v>
      </c>
    </row>
    <row r="1579" spans="1:3" x14ac:dyDescent="0.3">
      <c r="A1579">
        <v>122.29391870000001</v>
      </c>
      <c r="B1579">
        <v>0</v>
      </c>
      <c r="C1579">
        <v>0.90104970932006834</v>
      </c>
    </row>
    <row r="1580" spans="1:3" x14ac:dyDescent="0.3">
      <c r="A1580">
        <v>122.3677656</v>
      </c>
      <c r="B1580">
        <v>-4.8523011207580566</v>
      </c>
      <c r="C1580">
        <v>0</v>
      </c>
    </row>
    <row r="1581" spans="1:3" x14ac:dyDescent="0.3">
      <c r="A1581">
        <v>122.44594530000001</v>
      </c>
      <c r="B1581">
        <v>0</v>
      </c>
      <c r="C1581">
        <v>-2.7031490802764888</v>
      </c>
    </row>
    <row r="1582" spans="1:3" x14ac:dyDescent="0.3">
      <c r="A1582">
        <v>122.51985689999999</v>
      </c>
      <c r="B1582">
        <v>-5.6270532608032227</v>
      </c>
      <c r="C1582">
        <v>0</v>
      </c>
    </row>
    <row r="1583" spans="1:3" x14ac:dyDescent="0.3">
      <c r="A1583">
        <v>122.5974987</v>
      </c>
      <c r="B1583">
        <v>0</v>
      </c>
      <c r="C1583">
        <v>0.90104970932006834</v>
      </c>
    </row>
    <row r="1584" spans="1:3" x14ac:dyDescent="0.3">
      <c r="A1584">
        <v>122.67096189999999</v>
      </c>
      <c r="B1584">
        <v>-5.6270532608032227</v>
      </c>
      <c r="C1584">
        <v>0</v>
      </c>
    </row>
    <row r="1585" spans="1:3" x14ac:dyDescent="0.3">
      <c r="A1585">
        <v>122.7485726</v>
      </c>
      <c r="B1585">
        <v>0</v>
      </c>
      <c r="C1585">
        <v>2.988443565368653</v>
      </c>
    </row>
    <row r="1586" spans="1:3" x14ac:dyDescent="0.3">
      <c r="A1586">
        <v>122.8222902</v>
      </c>
      <c r="B1586">
        <v>-4.8523011207580566</v>
      </c>
      <c r="C1586">
        <v>0</v>
      </c>
    </row>
    <row r="1587" spans="1:3" x14ac:dyDescent="0.3">
      <c r="A1587">
        <v>122.8963485</v>
      </c>
      <c r="B1587">
        <v>0</v>
      </c>
      <c r="C1587">
        <v>2.988443565368653</v>
      </c>
    </row>
    <row r="1588" spans="1:3" x14ac:dyDescent="0.3">
      <c r="A1588">
        <v>122.97039049999999</v>
      </c>
      <c r="B1588">
        <v>-4.8523011207580566</v>
      </c>
      <c r="C1588">
        <v>0</v>
      </c>
    </row>
    <row r="1589" spans="1:3" x14ac:dyDescent="0.3">
      <c r="A1589">
        <v>123.04853319999999</v>
      </c>
      <c r="B1589">
        <v>0</v>
      </c>
      <c r="C1589">
        <v>0.90104970932006834</v>
      </c>
    </row>
    <row r="1590" spans="1:3" x14ac:dyDescent="0.3">
      <c r="A1590">
        <v>123.1218301</v>
      </c>
      <c r="B1590">
        <v>-5.6270532608032227</v>
      </c>
      <c r="C1590">
        <v>0</v>
      </c>
    </row>
    <row r="1591" spans="1:3" x14ac:dyDescent="0.3">
      <c r="A1591">
        <v>123.1993963</v>
      </c>
      <c r="B1591">
        <v>0</v>
      </c>
      <c r="C1591">
        <v>0.90104970932006834</v>
      </c>
    </row>
    <row r="1592" spans="1:3" x14ac:dyDescent="0.3">
      <c r="A1592">
        <v>123.274069</v>
      </c>
      <c r="B1592">
        <v>-4.8523011207580566</v>
      </c>
      <c r="C1592">
        <v>0</v>
      </c>
    </row>
    <row r="1593" spans="1:3" x14ac:dyDescent="0.3">
      <c r="A1593">
        <v>123.3519122</v>
      </c>
      <c r="B1593">
        <v>0</v>
      </c>
      <c r="C1593">
        <v>0.90104970932006834</v>
      </c>
    </row>
    <row r="1594" spans="1:3" x14ac:dyDescent="0.3">
      <c r="A1594">
        <v>123.4203071</v>
      </c>
      <c r="B1594">
        <v>-5.6270532608032227</v>
      </c>
      <c r="C1594">
        <v>0</v>
      </c>
    </row>
    <row r="1595" spans="1:3" x14ac:dyDescent="0.3">
      <c r="A1595">
        <v>123.4981296</v>
      </c>
      <c r="B1595">
        <v>0</v>
      </c>
      <c r="C1595">
        <v>0.90104970932006834</v>
      </c>
    </row>
    <row r="1596" spans="1:3" x14ac:dyDescent="0.3">
      <c r="A1596">
        <v>123.5717868</v>
      </c>
      <c r="B1596">
        <v>-4.8523011207580566</v>
      </c>
      <c r="C1596">
        <v>0</v>
      </c>
    </row>
    <row r="1597" spans="1:3" x14ac:dyDescent="0.3">
      <c r="A1597">
        <v>123.6498514</v>
      </c>
      <c r="B1597">
        <v>0</v>
      </c>
      <c r="C1597">
        <v>0.90104970932006834</v>
      </c>
    </row>
    <row r="1598" spans="1:3" x14ac:dyDescent="0.3">
      <c r="A1598">
        <v>123.7232997</v>
      </c>
      <c r="B1598">
        <v>-4.8523011207580566</v>
      </c>
      <c r="C1598">
        <v>0</v>
      </c>
    </row>
    <row r="1599" spans="1:3" x14ac:dyDescent="0.3">
      <c r="A1599">
        <v>123.8011463</v>
      </c>
      <c r="B1599">
        <v>0</v>
      </c>
      <c r="C1599">
        <v>0.90104970932006834</v>
      </c>
    </row>
    <row r="1600" spans="1:3" x14ac:dyDescent="0.3">
      <c r="A1600">
        <v>123.8748119</v>
      </c>
      <c r="B1600">
        <v>-4.8523011207580566</v>
      </c>
      <c r="C1600">
        <v>0</v>
      </c>
    </row>
    <row r="1601" spans="1:3" x14ac:dyDescent="0.3">
      <c r="A1601">
        <v>123.9489718</v>
      </c>
      <c r="B1601">
        <v>0</v>
      </c>
      <c r="C1601">
        <v>0.90104970932006834</v>
      </c>
    </row>
    <row r="1602" spans="1:3" x14ac:dyDescent="0.3">
      <c r="A1602">
        <v>124.0234979</v>
      </c>
      <c r="B1602">
        <v>-4.8523011207580566</v>
      </c>
      <c r="C1602">
        <v>0</v>
      </c>
    </row>
    <row r="1603" spans="1:3" x14ac:dyDescent="0.3">
      <c r="A1603">
        <v>124.1015506</v>
      </c>
      <c r="B1603">
        <v>0</v>
      </c>
      <c r="C1603">
        <v>0.90104970932006834</v>
      </c>
    </row>
    <row r="1604" spans="1:3" x14ac:dyDescent="0.3">
      <c r="A1604">
        <v>124.17517960000001</v>
      </c>
      <c r="B1604">
        <v>-5.6270532608032227</v>
      </c>
      <c r="C1604">
        <v>0</v>
      </c>
    </row>
    <row r="1605" spans="1:3" x14ac:dyDescent="0.3">
      <c r="A1605">
        <v>124.25201060000001</v>
      </c>
      <c r="B1605">
        <v>0</v>
      </c>
      <c r="C1605">
        <v>0.90104970932006834</v>
      </c>
    </row>
    <row r="1606" spans="1:3" x14ac:dyDescent="0.3">
      <c r="A1606">
        <v>124.325419</v>
      </c>
      <c r="B1606">
        <v>-5.6270532608032227</v>
      </c>
      <c r="C1606">
        <v>0</v>
      </c>
    </row>
    <row r="1607" spans="1:3" x14ac:dyDescent="0.3">
      <c r="A1607">
        <v>124.4032279</v>
      </c>
      <c r="B1607">
        <v>0</v>
      </c>
      <c r="C1607">
        <v>0.90104970932006834</v>
      </c>
    </row>
    <row r="1608" spans="1:3" x14ac:dyDescent="0.3">
      <c r="A1608">
        <v>124.4729054</v>
      </c>
      <c r="B1608">
        <v>-4.8523011207580566</v>
      </c>
      <c r="C1608">
        <v>0</v>
      </c>
    </row>
    <row r="1609" spans="1:3" x14ac:dyDescent="0.3">
      <c r="A1609">
        <v>124.5516587</v>
      </c>
      <c r="B1609">
        <v>0</v>
      </c>
      <c r="C1609">
        <v>-2.7031490802764888</v>
      </c>
    </row>
    <row r="1610" spans="1:3" x14ac:dyDescent="0.3">
      <c r="A1610">
        <v>124.62974939999999</v>
      </c>
      <c r="B1610">
        <v>-4.8523011207580566</v>
      </c>
      <c r="C1610">
        <v>0</v>
      </c>
    </row>
    <row r="1611" spans="1:3" x14ac:dyDescent="0.3">
      <c r="A1611">
        <v>124.7066083</v>
      </c>
      <c r="B1611">
        <v>0</v>
      </c>
      <c r="C1611">
        <v>0.90104970932006834</v>
      </c>
    </row>
    <row r="1612" spans="1:3" x14ac:dyDescent="0.3">
      <c r="A1612">
        <v>124.7764988</v>
      </c>
      <c r="B1612">
        <v>-4.8523011207580566</v>
      </c>
      <c r="C1612">
        <v>0</v>
      </c>
    </row>
    <row r="1613" spans="1:3" x14ac:dyDescent="0.3">
      <c r="A1613">
        <v>124.8551945</v>
      </c>
      <c r="B1613">
        <v>0</v>
      </c>
      <c r="C1613">
        <v>2.988443565368653</v>
      </c>
    </row>
    <row r="1614" spans="1:3" x14ac:dyDescent="0.3">
      <c r="A1614">
        <v>124.9278558</v>
      </c>
      <c r="B1614">
        <v>-4.8523011207580566</v>
      </c>
      <c r="C1614">
        <v>0</v>
      </c>
    </row>
    <row r="1615" spans="1:3" x14ac:dyDescent="0.3">
      <c r="A1615">
        <v>125.0059389</v>
      </c>
      <c r="B1615">
        <v>0</v>
      </c>
      <c r="C1615">
        <v>0.90104970932006834</v>
      </c>
    </row>
    <row r="1616" spans="1:3" x14ac:dyDescent="0.3">
      <c r="A1616">
        <v>125.0790111</v>
      </c>
      <c r="B1616">
        <v>-4.8523011207580566</v>
      </c>
      <c r="C1616">
        <v>0</v>
      </c>
    </row>
    <row r="1617" spans="1:3" x14ac:dyDescent="0.3">
      <c r="A1617">
        <v>125.15683540000001</v>
      </c>
      <c r="B1617">
        <v>0</v>
      </c>
      <c r="C1617">
        <v>2.988443565368653</v>
      </c>
    </row>
    <row r="1618" spans="1:3" x14ac:dyDescent="0.3">
      <c r="A1618">
        <v>125.230538</v>
      </c>
      <c r="B1618">
        <v>-3.9275844573974612</v>
      </c>
      <c r="C1618">
        <v>0</v>
      </c>
    </row>
    <row r="1619" spans="1:3" x14ac:dyDescent="0.3">
      <c r="A1619">
        <v>125.3043076</v>
      </c>
      <c r="B1619">
        <v>0</v>
      </c>
      <c r="C1619">
        <v>0.90104970932006834</v>
      </c>
    </row>
    <row r="1620" spans="1:3" x14ac:dyDescent="0.3">
      <c r="A1620">
        <v>125.37803769999999</v>
      </c>
      <c r="B1620">
        <v>-4.8523011207580566</v>
      </c>
      <c r="C1620">
        <v>0</v>
      </c>
    </row>
    <row r="1621" spans="1:3" x14ac:dyDescent="0.3">
      <c r="A1621">
        <v>125.45578620000001</v>
      </c>
      <c r="B1621">
        <v>0</v>
      </c>
      <c r="C1621">
        <v>0.90104970932006834</v>
      </c>
    </row>
    <row r="1622" spans="1:3" x14ac:dyDescent="0.3">
      <c r="A1622">
        <v>125.5307897</v>
      </c>
      <c r="B1622">
        <v>-3.9275844573974612</v>
      </c>
      <c r="C1622">
        <v>0</v>
      </c>
    </row>
    <row r="1623" spans="1:3" x14ac:dyDescent="0.3">
      <c r="A1623">
        <v>125.6077288</v>
      </c>
      <c r="B1623">
        <v>0</v>
      </c>
      <c r="C1623">
        <v>2.988443565368653</v>
      </c>
    </row>
    <row r="1624" spans="1:3" x14ac:dyDescent="0.3">
      <c r="A1624">
        <v>125.68160640000001</v>
      </c>
      <c r="B1624">
        <v>-4.8523011207580566</v>
      </c>
      <c r="C1624">
        <v>0</v>
      </c>
    </row>
    <row r="1625" spans="1:3" x14ac:dyDescent="0.3">
      <c r="A1625">
        <v>125.7589122</v>
      </c>
      <c r="B1625">
        <v>0</v>
      </c>
      <c r="C1625">
        <v>0.90104970932006834</v>
      </c>
    </row>
    <row r="1626" spans="1:3" x14ac:dyDescent="0.3">
      <c r="A1626">
        <v>125.8286214</v>
      </c>
      <c r="B1626">
        <v>-4.8523011207580566</v>
      </c>
      <c r="C1626">
        <v>0</v>
      </c>
    </row>
    <row r="1627" spans="1:3" x14ac:dyDescent="0.3">
      <c r="A1627">
        <v>125.90663720000001</v>
      </c>
      <c r="B1627">
        <v>0</v>
      </c>
      <c r="C1627">
        <v>0.90104970932006834</v>
      </c>
    </row>
    <row r="1628" spans="1:3" x14ac:dyDescent="0.3">
      <c r="A1628">
        <v>125.9807632</v>
      </c>
      <c r="B1628">
        <v>-3.9275844573974612</v>
      </c>
      <c r="C1628">
        <v>0</v>
      </c>
    </row>
    <row r="1629" spans="1:3" x14ac:dyDescent="0.3">
      <c r="A1629">
        <v>126.0579439</v>
      </c>
      <c r="B1629">
        <v>0</v>
      </c>
      <c r="C1629">
        <v>0.90104970932006834</v>
      </c>
    </row>
    <row r="1630" spans="1:3" x14ac:dyDescent="0.3">
      <c r="A1630">
        <v>126.1316482</v>
      </c>
      <c r="B1630">
        <v>-3.9275844573974612</v>
      </c>
      <c r="C1630">
        <v>0</v>
      </c>
    </row>
    <row r="1631" spans="1:3" x14ac:dyDescent="0.3">
      <c r="A1631">
        <v>126.2094689</v>
      </c>
      <c r="B1631">
        <v>0</v>
      </c>
      <c r="C1631">
        <v>0.90104970932006834</v>
      </c>
    </row>
    <row r="1632" spans="1:3" x14ac:dyDescent="0.3">
      <c r="A1632">
        <v>126.2834319</v>
      </c>
      <c r="B1632">
        <v>-4.8523011207580566</v>
      </c>
      <c r="C1632">
        <v>0</v>
      </c>
    </row>
    <row r="1633" spans="1:3" x14ac:dyDescent="0.3">
      <c r="A1633">
        <v>126.36103079999999</v>
      </c>
      <c r="B1633">
        <v>0</v>
      </c>
      <c r="C1633">
        <v>-2.7031490802764888</v>
      </c>
    </row>
    <row r="1634" spans="1:3" x14ac:dyDescent="0.3">
      <c r="A1634">
        <v>126.4347496</v>
      </c>
      <c r="B1634">
        <v>-4.8523011207580566</v>
      </c>
      <c r="C1634">
        <v>0</v>
      </c>
    </row>
    <row r="1635" spans="1:3" x14ac:dyDescent="0.3">
      <c r="A1635">
        <v>126.51275440000001</v>
      </c>
      <c r="B1635">
        <v>0</v>
      </c>
      <c r="C1635">
        <v>0.90104970932006834</v>
      </c>
    </row>
    <row r="1636" spans="1:3" x14ac:dyDescent="0.3">
      <c r="A1636">
        <v>126.5865573</v>
      </c>
      <c r="B1636">
        <v>-3.9275844573974612</v>
      </c>
      <c r="C1636">
        <v>0</v>
      </c>
    </row>
    <row r="1637" spans="1:3" x14ac:dyDescent="0.3">
      <c r="A1637">
        <v>126.66142050000001</v>
      </c>
      <c r="B1637">
        <v>0</v>
      </c>
      <c r="C1637">
        <v>0.90104970932006834</v>
      </c>
    </row>
    <row r="1638" spans="1:3" x14ac:dyDescent="0.3">
      <c r="A1638">
        <v>126.7337477</v>
      </c>
      <c r="B1638">
        <v>-3.9275844573974612</v>
      </c>
      <c r="C1638">
        <v>0</v>
      </c>
    </row>
    <row r="1639" spans="1:3" x14ac:dyDescent="0.3">
      <c r="A1639">
        <v>126.811612</v>
      </c>
      <c r="B1639">
        <v>0</v>
      </c>
      <c r="C1639">
        <v>0.90104970932006834</v>
      </c>
    </row>
    <row r="1640" spans="1:3" x14ac:dyDescent="0.3">
      <c r="A1640">
        <v>126.8853084</v>
      </c>
      <c r="B1640">
        <v>-3.9275844573974612</v>
      </c>
      <c r="C1640">
        <v>0</v>
      </c>
    </row>
    <row r="1641" spans="1:3" x14ac:dyDescent="0.3">
      <c r="A1641">
        <v>126.9642695</v>
      </c>
      <c r="B1641">
        <v>0</v>
      </c>
      <c r="C1641">
        <v>2.988443565368653</v>
      </c>
    </row>
    <row r="1642" spans="1:3" x14ac:dyDescent="0.3">
      <c r="A1642">
        <v>127.0370673</v>
      </c>
      <c r="B1642">
        <v>-3.9275844573974612</v>
      </c>
      <c r="C1642">
        <v>0</v>
      </c>
    </row>
    <row r="1643" spans="1:3" x14ac:dyDescent="0.3">
      <c r="A1643">
        <v>127.1146234</v>
      </c>
      <c r="B1643">
        <v>0</v>
      </c>
      <c r="C1643">
        <v>0.90104970932006834</v>
      </c>
    </row>
    <row r="1644" spans="1:3" x14ac:dyDescent="0.3">
      <c r="A1644">
        <v>127.1842935</v>
      </c>
      <c r="B1644">
        <v>-4.8523011207580566</v>
      </c>
      <c r="C1644">
        <v>0</v>
      </c>
    </row>
    <row r="1645" spans="1:3" x14ac:dyDescent="0.3">
      <c r="A1645">
        <v>127.2622865</v>
      </c>
      <c r="B1645">
        <v>0</v>
      </c>
      <c r="C1645">
        <v>0.90104970932006834</v>
      </c>
    </row>
    <row r="1646" spans="1:3" x14ac:dyDescent="0.3">
      <c r="A1646">
        <v>127.3358109</v>
      </c>
      <c r="B1646">
        <v>-3.9275844573974612</v>
      </c>
      <c r="C1646">
        <v>0</v>
      </c>
    </row>
    <row r="1647" spans="1:3" x14ac:dyDescent="0.3">
      <c r="A1647">
        <v>127.41374740000001</v>
      </c>
      <c r="B1647">
        <v>0</v>
      </c>
      <c r="C1647">
        <v>5.0168323516845703</v>
      </c>
    </row>
    <row r="1648" spans="1:3" x14ac:dyDescent="0.3">
      <c r="A1648">
        <v>127.48738899999999</v>
      </c>
      <c r="B1648">
        <v>-3.9275844573974612</v>
      </c>
      <c r="C1648">
        <v>0</v>
      </c>
    </row>
    <row r="1649" spans="1:3" x14ac:dyDescent="0.3">
      <c r="A1649">
        <v>127.5651994</v>
      </c>
      <c r="B1649">
        <v>0</v>
      </c>
      <c r="C1649">
        <v>2.988443565368653</v>
      </c>
    </row>
    <row r="1650" spans="1:3" x14ac:dyDescent="0.3">
      <c r="A1650">
        <v>127.6389243</v>
      </c>
      <c r="B1650">
        <v>-4.8523011207580566</v>
      </c>
      <c r="C1650">
        <v>0</v>
      </c>
    </row>
    <row r="1651" spans="1:3" x14ac:dyDescent="0.3">
      <c r="A1651">
        <v>127.7168408</v>
      </c>
      <c r="B1651">
        <v>0</v>
      </c>
      <c r="C1651">
        <v>0.90104970932006834</v>
      </c>
    </row>
    <row r="1652" spans="1:3" x14ac:dyDescent="0.3">
      <c r="A1652">
        <v>127.78635509999999</v>
      </c>
      <c r="B1652">
        <v>-3.9275844573974612</v>
      </c>
      <c r="C1652">
        <v>0</v>
      </c>
    </row>
    <row r="1653" spans="1:3" x14ac:dyDescent="0.3">
      <c r="A1653">
        <v>127.8641624</v>
      </c>
      <c r="B1653">
        <v>0</v>
      </c>
      <c r="C1653">
        <v>0.90104970932006834</v>
      </c>
    </row>
    <row r="1654" spans="1:3" x14ac:dyDescent="0.3">
      <c r="A1654">
        <v>127.9379405</v>
      </c>
      <c r="B1654">
        <v>-3.9275844573974612</v>
      </c>
      <c r="C1654">
        <v>0</v>
      </c>
    </row>
    <row r="1655" spans="1:3" x14ac:dyDescent="0.3">
      <c r="A1655">
        <v>128.01588599999999</v>
      </c>
      <c r="B1655">
        <v>0</v>
      </c>
      <c r="C1655">
        <v>0.90104970932006834</v>
      </c>
    </row>
    <row r="1656" spans="1:3" x14ac:dyDescent="0.3">
      <c r="A1656">
        <v>128.08945439999999</v>
      </c>
      <c r="B1656">
        <v>-3.9275844573974612</v>
      </c>
      <c r="C1656">
        <v>0</v>
      </c>
    </row>
    <row r="1657" spans="1:3" x14ac:dyDescent="0.3">
      <c r="A1657">
        <v>128.16727030000001</v>
      </c>
      <c r="B1657">
        <v>0</v>
      </c>
      <c r="C1657">
        <v>0.90104970932006834</v>
      </c>
    </row>
    <row r="1658" spans="1:3" x14ac:dyDescent="0.3">
      <c r="A1658">
        <v>128.24104220000001</v>
      </c>
      <c r="B1658">
        <v>-3.9275844573974612</v>
      </c>
      <c r="C1658">
        <v>0</v>
      </c>
    </row>
    <row r="1659" spans="1:3" x14ac:dyDescent="0.3">
      <c r="A1659">
        <v>128.3148999</v>
      </c>
      <c r="B1659">
        <v>0</v>
      </c>
      <c r="C1659">
        <v>2.988443565368653</v>
      </c>
    </row>
    <row r="1660" spans="1:3" x14ac:dyDescent="0.3">
      <c r="A1660">
        <v>128.3884406</v>
      </c>
      <c r="B1660">
        <v>-3.9275844573974612</v>
      </c>
      <c r="C1660">
        <v>0</v>
      </c>
    </row>
    <row r="1661" spans="1:3" x14ac:dyDescent="0.3">
      <c r="A1661">
        <v>128.4663098</v>
      </c>
      <c r="B1661">
        <v>0</v>
      </c>
      <c r="C1661">
        <v>0.90104970932006834</v>
      </c>
    </row>
    <row r="1662" spans="1:3" x14ac:dyDescent="0.3">
      <c r="A1662">
        <v>128.53992640000001</v>
      </c>
      <c r="B1662">
        <v>-3.9275844573974612</v>
      </c>
      <c r="C1662">
        <v>0</v>
      </c>
    </row>
    <row r="1663" spans="1:3" x14ac:dyDescent="0.3">
      <c r="A1663">
        <v>128.61779340000001</v>
      </c>
      <c r="B1663">
        <v>0</v>
      </c>
      <c r="C1663">
        <v>0.90104970932006834</v>
      </c>
    </row>
    <row r="1664" spans="1:3" x14ac:dyDescent="0.3">
      <c r="A1664">
        <v>128.69152130000001</v>
      </c>
      <c r="B1664">
        <v>-3.9275844573974612</v>
      </c>
      <c r="C1664">
        <v>0</v>
      </c>
    </row>
    <row r="1665" spans="1:3" x14ac:dyDescent="0.3">
      <c r="A1665">
        <v>128.77039189999999</v>
      </c>
      <c r="B1665">
        <v>0</v>
      </c>
      <c r="C1665">
        <v>0.90104970932006834</v>
      </c>
    </row>
    <row r="1666" spans="1:3" x14ac:dyDescent="0.3">
      <c r="A1666">
        <v>128.83899600000001</v>
      </c>
      <c r="B1666">
        <v>-3.9275844573974612</v>
      </c>
      <c r="C1666">
        <v>0</v>
      </c>
    </row>
    <row r="1667" spans="1:3" x14ac:dyDescent="0.3">
      <c r="A1667">
        <v>128.91681700000001</v>
      </c>
      <c r="B1667">
        <v>0</v>
      </c>
      <c r="C1667">
        <v>0.90104970932006834</v>
      </c>
    </row>
    <row r="1668" spans="1:3" x14ac:dyDescent="0.3">
      <c r="A1668">
        <v>128.9905253</v>
      </c>
      <c r="B1668">
        <v>-3.9275844573974612</v>
      </c>
      <c r="C1668">
        <v>0</v>
      </c>
    </row>
    <row r="1669" spans="1:3" x14ac:dyDescent="0.3">
      <c r="A1669">
        <v>129.06832220000001</v>
      </c>
      <c r="B1669">
        <v>0</v>
      </c>
      <c r="C1669">
        <v>0.90104970932006834</v>
      </c>
    </row>
    <row r="1670" spans="1:3" x14ac:dyDescent="0.3">
      <c r="A1670">
        <v>129.14201199999999</v>
      </c>
      <c r="B1670">
        <v>-3.9275844573974612</v>
      </c>
      <c r="C1670">
        <v>0</v>
      </c>
    </row>
    <row r="1671" spans="1:3" x14ac:dyDescent="0.3">
      <c r="A1671">
        <v>129.2198544</v>
      </c>
      <c r="B1671">
        <v>0</v>
      </c>
      <c r="C1671">
        <v>0.90104970932006834</v>
      </c>
    </row>
    <row r="1672" spans="1:3" x14ac:dyDescent="0.3">
      <c r="A1672">
        <v>129.29371459999999</v>
      </c>
      <c r="B1672">
        <v>-2.7031490802764888</v>
      </c>
      <c r="C1672">
        <v>0</v>
      </c>
    </row>
    <row r="1673" spans="1:3" x14ac:dyDescent="0.3">
      <c r="A1673">
        <v>129.36769319999999</v>
      </c>
      <c r="B1673">
        <v>0</v>
      </c>
      <c r="C1673">
        <v>0.90104970932006834</v>
      </c>
    </row>
    <row r="1674" spans="1:3" x14ac:dyDescent="0.3">
      <c r="A1674">
        <v>129.4421749</v>
      </c>
      <c r="B1674">
        <v>-3.9275844573974612</v>
      </c>
      <c r="C1674">
        <v>0</v>
      </c>
    </row>
    <row r="1675" spans="1:3" x14ac:dyDescent="0.3">
      <c r="A1675">
        <v>129.51926030000001</v>
      </c>
      <c r="B1675">
        <v>0</v>
      </c>
      <c r="C1675">
        <v>0.90104970932006834</v>
      </c>
    </row>
    <row r="1676" spans="1:3" x14ac:dyDescent="0.3">
      <c r="A1676">
        <v>129.59410270000001</v>
      </c>
      <c r="B1676">
        <v>-3.9275844573974612</v>
      </c>
      <c r="C1676">
        <v>0</v>
      </c>
    </row>
    <row r="1677" spans="1:3" x14ac:dyDescent="0.3">
      <c r="A1677">
        <v>129.6703713</v>
      </c>
      <c r="B1677">
        <v>0</v>
      </c>
      <c r="C1677">
        <v>0.90104970932006834</v>
      </c>
    </row>
    <row r="1678" spans="1:3" x14ac:dyDescent="0.3">
      <c r="A1678">
        <v>129.74410649999999</v>
      </c>
      <c r="B1678">
        <v>-3.9275844573974612</v>
      </c>
      <c r="C1678">
        <v>0</v>
      </c>
    </row>
    <row r="1679" spans="1:3" x14ac:dyDescent="0.3">
      <c r="A1679">
        <v>129.82191409999999</v>
      </c>
      <c r="B1679">
        <v>0</v>
      </c>
      <c r="C1679">
        <v>0.90104970932006834</v>
      </c>
    </row>
    <row r="1680" spans="1:3" x14ac:dyDescent="0.3">
      <c r="A1680">
        <v>129.89166209999999</v>
      </c>
      <c r="B1680">
        <v>-2.7031490802764888</v>
      </c>
      <c r="C1680">
        <v>0</v>
      </c>
    </row>
    <row r="1681" spans="1:3" x14ac:dyDescent="0.3">
      <c r="A1681">
        <v>129.96978849999999</v>
      </c>
      <c r="B1681">
        <v>0</v>
      </c>
      <c r="C1681">
        <v>0.90104970932006834</v>
      </c>
    </row>
    <row r="1682" spans="1:3" x14ac:dyDescent="0.3">
      <c r="A1682">
        <v>130.04452789999999</v>
      </c>
      <c r="B1682">
        <v>-2.7031490802764888</v>
      </c>
      <c r="C1682">
        <v>0</v>
      </c>
    </row>
    <row r="1683" spans="1:3" x14ac:dyDescent="0.3">
      <c r="A1683">
        <v>130.12095919999999</v>
      </c>
      <c r="B1683">
        <v>0</v>
      </c>
      <c r="C1683">
        <v>0.90104970932006834</v>
      </c>
    </row>
    <row r="1684" spans="1:3" x14ac:dyDescent="0.3">
      <c r="A1684">
        <v>130.19462859999999</v>
      </c>
      <c r="B1684">
        <v>-2.7031490802764888</v>
      </c>
      <c r="C1684">
        <v>0</v>
      </c>
    </row>
    <row r="1685" spans="1:3" x14ac:dyDescent="0.3">
      <c r="A1685">
        <v>130.272482</v>
      </c>
      <c r="B1685">
        <v>0</v>
      </c>
      <c r="C1685">
        <v>0.90104970932006834</v>
      </c>
    </row>
    <row r="1686" spans="1:3" x14ac:dyDescent="0.3">
      <c r="A1686">
        <v>130.34617739999999</v>
      </c>
      <c r="B1686">
        <v>-2.7031490802764888</v>
      </c>
      <c r="C1686">
        <v>0</v>
      </c>
    </row>
    <row r="1687" spans="1:3" x14ac:dyDescent="0.3">
      <c r="A1687">
        <v>130.42403759999999</v>
      </c>
      <c r="B1687">
        <v>0</v>
      </c>
      <c r="C1687">
        <v>0.90104970932006834</v>
      </c>
    </row>
    <row r="1688" spans="1:3" x14ac:dyDescent="0.3">
      <c r="A1688">
        <v>130.49364639999999</v>
      </c>
      <c r="B1688">
        <v>-2.7031490802764888</v>
      </c>
      <c r="C1688">
        <v>0</v>
      </c>
    </row>
    <row r="1689" spans="1:3" x14ac:dyDescent="0.3">
      <c r="A1689">
        <v>130.57144700000001</v>
      </c>
      <c r="B1689">
        <v>0</v>
      </c>
      <c r="C1689">
        <v>0.90104970932006834</v>
      </c>
    </row>
    <row r="1690" spans="1:3" x14ac:dyDescent="0.3">
      <c r="A1690">
        <v>130.64524280000001</v>
      </c>
      <c r="B1690">
        <v>-2.7031490802764888</v>
      </c>
      <c r="C1690">
        <v>0</v>
      </c>
    </row>
    <row r="1691" spans="1:3" x14ac:dyDescent="0.3">
      <c r="A1691">
        <v>130.72299430000001</v>
      </c>
      <c r="B1691">
        <v>0</v>
      </c>
      <c r="C1691">
        <v>0.90104970932006834</v>
      </c>
    </row>
    <row r="1692" spans="1:3" x14ac:dyDescent="0.3">
      <c r="A1692">
        <v>130.7967482</v>
      </c>
      <c r="B1692">
        <v>-3.9275844573974612</v>
      </c>
      <c r="C1692">
        <v>0</v>
      </c>
    </row>
    <row r="1693" spans="1:3" x14ac:dyDescent="0.3">
      <c r="A1693">
        <v>130.8745997</v>
      </c>
      <c r="B1693">
        <v>0</v>
      </c>
      <c r="C1693">
        <v>0.90104970932006834</v>
      </c>
    </row>
    <row r="1694" spans="1:3" x14ac:dyDescent="0.3">
      <c r="A1694">
        <v>130.94826979999999</v>
      </c>
      <c r="B1694">
        <v>-3.9275844573974612</v>
      </c>
      <c r="C1694">
        <v>0</v>
      </c>
    </row>
    <row r="1695" spans="1:3" x14ac:dyDescent="0.3">
      <c r="A1695">
        <v>131.02230349999999</v>
      </c>
      <c r="B1695">
        <v>0</v>
      </c>
      <c r="C1695">
        <v>0.90104970932006834</v>
      </c>
    </row>
    <row r="1696" spans="1:3" x14ac:dyDescent="0.3">
      <c r="A1696">
        <v>131.09658339999999</v>
      </c>
      <c r="B1696">
        <v>-2.7031490802764888</v>
      </c>
      <c r="C1696">
        <v>0</v>
      </c>
    </row>
    <row r="1697" spans="1:3" x14ac:dyDescent="0.3">
      <c r="A1697">
        <v>131.17363109999999</v>
      </c>
      <c r="B1697">
        <v>0</v>
      </c>
      <c r="C1697">
        <v>0.90104970932006834</v>
      </c>
    </row>
    <row r="1698" spans="1:3" x14ac:dyDescent="0.3">
      <c r="A1698">
        <v>131.2472669</v>
      </c>
      <c r="B1698">
        <v>-2.7031490802764888</v>
      </c>
      <c r="C1698">
        <v>0</v>
      </c>
    </row>
    <row r="1699" spans="1:3" x14ac:dyDescent="0.3">
      <c r="A1699">
        <v>131.32505119999999</v>
      </c>
      <c r="B1699">
        <v>0</v>
      </c>
      <c r="C1699">
        <v>0.90104970932006834</v>
      </c>
    </row>
    <row r="1700" spans="1:3" x14ac:dyDescent="0.3">
      <c r="A1700">
        <v>131.39884409999999</v>
      </c>
      <c r="B1700">
        <v>-3.9275844573974612</v>
      </c>
      <c r="C1700">
        <v>0</v>
      </c>
    </row>
    <row r="1701" spans="1:3" x14ac:dyDescent="0.3">
      <c r="A1701">
        <v>131.4766395</v>
      </c>
      <c r="B1701">
        <v>0</v>
      </c>
      <c r="C1701">
        <v>0.90104970932006834</v>
      </c>
    </row>
    <row r="1702" spans="1:3" x14ac:dyDescent="0.3">
      <c r="A1702">
        <v>131.54642720000001</v>
      </c>
      <c r="B1702">
        <v>-2.7031490802764888</v>
      </c>
      <c r="C1702">
        <v>0</v>
      </c>
    </row>
    <row r="1703" spans="1:3" x14ac:dyDescent="0.3">
      <c r="A1703">
        <v>131.62436389999999</v>
      </c>
      <c r="B1703">
        <v>0</v>
      </c>
      <c r="C1703">
        <v>0.90104970932006834</v>
      </c>
    </row>
    <row r="1704" spans="1:3" x14ac:dyDescent="0.3">
      <c r="A1704">
        <v>131.69785769999999</v>
      </c>
      <c r="B1704">
        <v>-2.7031490802764888</v>
      </c>
      <c r="C1704">
        <v>0</v>
      </c>
    </row>
    <row r="1705" spans="1:3" x14ac:dyDescent="0.3">
      <c r="A1705">
        <v>131.7756626</v>
      </c>
      <c r="B1705">
        <v>0</v>
      </c>
      <c r="C1705">
        <v>0.90104970932006834</v>
      </c>
    </row>
    <row r="1706" spans="1:3" x14ac:dyDescent="0.3">
      <c r="A1706">
        <v>131.8494097</v>
      </c>
      <c r="B1706">
        <v>-2.7031490802764888</v>
      </c>
      <c r="C1706">
        <v>0</v>
      </c>
    </row>
    <row r="1707" spans="1:3" x14ac:dyDescent="0.3">
      <c r="A1707">
        <v>131.92715720000001</v>
      </c>
      <c r="B1707">
        <v>0</v>
      </c>
      <c r="C1707">
        <v>0.90104970932006834</v>
      </c>
    </row>
    <row r="1708" spans="1:3" x14ac:dyDescent="0.3">
      <c r="A1708">
        <v>132.0011131</v>
      </c>
      <c r="B1708">
        <v>-2.7031490802764888</v>
      </c>
      <c r="C1708">
        <v>0</v>
      </c>
    </row>
    <row r="1709" spans="1:3" x14ac:dyDescent="0.3">
      <c r="A1709">
        <v>132.0749921</v>
      </c>
      <c r="B1709">
        <v>0</v>
      </c>
      <c r="C1709">
        <v>0.90104970932006834</v>
      </c>
    </row>
    <row r="1710" spans="1:3" x14ac:dyDescent="0.3">
      <c r="A1710">
        <v>132.14842759999999</v>
      </c>
      <c r="B1710">
        <v>-2.7031490802764888</v>
      </c>
      <c r="C1710">
        <v>0</v>
      </c>
    </row>
    <row r="1711" spans="1:3" x14ac:dyDescent="0.3">
      <c r="A1711">
        <v>132.22625970000001</v>
      </c>
      <c r="B1711">
        <v>0</v>
      </c>
      <c r="C1711">
        <v>-2.7031490802764888</v>
      </c>
    </row>
    <row r="1712" spans="1:3" x14ac:dyDescent="0.3">
      <c r="A1712">
        <v>132.304014</v>
      </c>
      <c r="B1712">
        <v>-2.7031490802764888</v>
      </c>
      <c r="C1712">
        <v>0</v>
      </c>
    </row>
    <row r="1713" spans="1:3" x14ac:dyDescent="0.3">
      <c r="A1713">
        <v>132.37792390000001</v>
      </c>
      <c r="B1713">
        <v>0</v>
      </c>
      <c r="C1713">
        <v>0.90104970932006834</v>
      </c>
    </row>
    <row r="1714" spans="1:3" x14ac:dyDescent="0.3">
      <c r="A1714">
        <v>132.4517362</v>
      </c>
      <c r="B1714">
        <v>-2.7031490802764888</v>
      </c>
      <c r="C1714">
        <v>0</v>
      </c>
    </row>
    <row r="1715" spans="1:3" x14ac:dyDescent="0.3">
      <c r="A1715">
        <v>132.529257</v>
      </c>
      <c r="B1715">
        <v>0</v>
      </c>
      <c r="C1715">
        <v>0.90104970932006834</v>
      </c>
    </row>
    <row r="1716" spans="1:3" x14ac:dyDescent="0.3">
      <c r="A1716">
        <v>132.6029867</v>
      </c>
      <c r="B1716">
        <v>-2.7031490802764888</v>
      </c>
      <c r="C1716">
        <v>0</v>
      </c>
    </row>
    <row r="1717" spans="1:3" x14ac:dyDescent="0.3">
      <c r="A1717">
        <v>132.68081100000001</v>
      </c>
      <c r="B1717">
        <v>0</v>
      </c>
      <c r="C1717">
        <v>2.988443565368653</v>
      </c>
    </row>
    <row r="1718" spans="1:3" x14ac:dyDescent="0.3">
      <c r="A1718">
        <v>132.7548391</v>
      </c>
      <c r="B1718">
        <v>0.90104970932006834</v>
      </c>
      <c r="C1718">
        <v>0</v>
      </c>
    </row>
    <row r="1719" spans="1:3" x14ac:dyDescent="0.3">
      <c r="A1719">
        <v>132.82942399999999</v>
      </c>
      <c r="B1719">
        <v>0</v>
      </c>
      <c r="C1719">
        <v>0.90104970932006834</v>
      </c>
    </row>
    <row r="1720" spans="1:3" x14ac:dyDescent="0.3">
      <c r="A1720">
        <v>132.9019275</v>
      </c>
      <c r="B1720">
        <v>-2.7031490802764888</v>
      </c>
      <c r="C1720">
        <v>0</v>
      </c>
    </row>
    <row r="1721" spans="1:3" x14ac:dyDescent="0.3">
      <c r="A1721">
        <v>132.97977030000001</v>
      </c>
      <c r="B1721">
        <v>0</v>
      </c>
      <c r="C1721">
        <v>0.90104970932006834</v>
      </c>
    </row>
    <row r="1722" spans="1:3" x14ac:dyDescent="0.3">
      <c r="A1722">
        <v>133.0535893</v>
      </c>
      <c r="B1722">
        <v>0.90104970932006834</v>
      </c>
      <c r="C1722">
        <v>0</v>
      </c>
    </row>
    <row r="1723" spans="1:3" x14ac:dyDescent="0.3">
      <c r="A1723">
        <v>133.12725560000001</v>
      </c>
      <c r="B1723">
        <v>0</v>
      </c>
      <c r="C1723">
        <v>0.90104970932006834</v>
      </c>
    </row>
    <row r="1724" spans="1:3" x14ac:dyDescent="0.3">
      <c r="A1724">
        <v>133.20097029999999</v>
      </c>
      <c r="B1724">
        <v>0.90104970932006834</v>
      </c>
      <c r="C1724">
        <v>0</v>
      </c>
    </row>
    <row r="1725" spans="1:3" x14ac:dyDescent="0.3">
      <c r="A1725">
        <v>133.27471510000001</v>
      </c>
      <c r="B1725">
        <v>0</v>
      </c>
      <c r="C1725">
        <v>0.90104970932006834</v>
      </c>
    </row>
    <row r="1726" spans="1:3" x14ac:dyDescent="0.3">
      <c r="A1726">
        <v>133.34843029999999</v>
      </c>
      <c r="B1726">
        <v>0.90104970932006834</v>
      </c>
      <c r="C1726">
        <v>0</v>
      </c>
    </row>
    <row r="1727" spans="1:3" x14ac:dyDescent="0.3">
      <c r="A1727">
        <v>133.4221297</v>
      </c>
      <c r="B1727">
        <v>0</v>
      </c>
      <c r="C1727">
        <v>2.988443565368653</v>
      </c>
    </row>
    <row r="1728" spans="1:3" x14ac:dyDescent="0.3">
      <c r="A1728">
        <v>133.49589399999999</v>
      </c>
      <c r="B1728">
        <v>0.90104970932006834</v>
      </c>
      <c r="C1728">
        <v>0</v>
      </c>
    </row>
    <row r="1729" spans="1:3" x14ac:dyDescent="0.3">
      <c r="A1729">
        <v>133.5738849</v>
      </c>
      <c r="B1729">
        <v>0</v>
      </c>
      <c r="C1729">
        <v>0.90104970932006834</v>
      </c>
    </row>
    <row r="1730" spans="1:3" x14ac:dyDescent="0.3">
      <c r="A1730">
        <v>133.64403909999999</v>
      </c>
      <c r="B1730">
        <v>-2.7031490802764888</v>
      </c>
      <c r="C1730">
        <v>0</v>
      </c>
    </row>
    <row r="1731" spans="1:3" x14ac:dyDescent="0.3">
      <c r="A1731">
        <v>133.7225148</v>
      </c>
      <c r="B1731">
        <v>0</v>
      </c>
      <c r="C1731">
        <v>0.90104970932006834</v>
      </c>
    </row>
    <row r="1732" spans="1:3" x14ac:dyDescent="0.3">
      <c r="A1732">
        <v>133.7955101</v>
      </c>
      <c r="B1732">
        <v>0.90104970932006834</v>
      </c>
      <c r="C1732">
        <v>0</v>
      </c>
    </row>
    <row r="1733" spans="1:3" x14ac:dyDescent="0.3">
      <c r="A1733">
        <v>133.87264730000001</v>
      </c>
      <c r="B1733">
        <v>0</v>
      </c>
      <c r="C1733">
        <v>0.90104970932006834</v>
      </c>
    </row>
    <row r="1734" spans="1:3" x14ac:dyDescent="0.3">
      <c r="A1734">
        <v>133.9423079</v>
      </c>
      <c r="B1734">
        <v>0.90104970932006834</v>
      </c>
      <c r="C1734">
        <v>0</v>
      </c>
    </row>
    <row r="1735" spans="1:3" x14ac:dyDescent="0.3">
      <c r="A1735">
        <v>134.0201591</v>
      </c>
      <c r="B1735">
        <v>0</v>
      </c>
      <c r="C1735">
        <v>0.90104970932006834</v>
      </c>
    </row>
    <row r="1736" spans="1:3" x14ac:dyDescent="0.3">
      <c r="A1736">
        <v>134.0944987</v>
      </c>
      <c r="B1736">
        <v>0.90104970932006834</v>
      </c>
      <c r="C1736">
        <v>0</v>
      </c>
    </row>
    <row r="1737" spans="1:3" x14ac:dyDescent="0.3">
      <c r="A1737">
        <v>134.167935</v>
      </c>
      <c r="B1737">
        <v>0</v>
      </c>
      <c r="C1737">
        <v>0.90104970932006834</v>
      </c>
    </row>
    <row r="1738" spans="1:3" x14ac:dyDescent="0.3">
      <c r="A1738">
        <v>134.24126889999999</v>
      </c>
      <c r="B1738">
        <v>0.90104970932006834</v>
      </c>
      <c r="C1738">
        <v>0</v>
      </c>
    </row>
    <row r="1739" spans="1:3" x14ac:dyDescent="0.3">
      <c r="A1739">
        <v>134.31502510000001</v>
      </c>
      <c r="B1739">
        <v>0</v>
      </c>
      <c r="C1739">
        <v>0.90104970932006834</v>
      </c>
    </row>
    <row r="1740" spans="1:3" x14ac:dyDescent="0.3">
      <c r="A1740">
        <v>134.38890169999999</v>
      </c>
      <c r="B1740">
        <v>0.90104970932006834</v>
      </c>
      <c r="C1740">
        <v>0</v>
      </c>
    </row>
    <row r="1741" spans="1:3" x14ac:dyDescent="0.3">
      <c r="A1741">
        <v>134.46272089999999</v>
      </c>
      <c r="B1741">
        <v>0</v>
      </c>
      <c r="C1741">
        <v>0.90104970932006834</v>
      </c>
    </row>
    <row r="1742" spans="1:3" x14ac:dyDescent="0.3">
      <c r="A1742">
        <v>134.53663990000001</v>
      </c>
      <c r="B1742">
        <v>2.988443565368653</v>
      </c>
      <c r="C1742">
        <v>0</v>
      </c>
    </row>
    <row r="1743" spans="1:3" x14ac:dyDescent="0.3">
      <c r="A1743">
        <v>134.6140829</v>
      </c>
      <c r="B1743">
        <v>0</v>
      </c>
      <c r="C1743">
        <v>0.90104970932006834</v>
      </c>
    </row>
    <row r="1744" spans="1:3" x14ac:dyDescent="0.3">
      <c r="A1744">
        <v>134.6848967</v>
      </c>
      <c r="B1744">
        <v>2.988443565368653</v>
      </c>
      <c r="C1744">
        <v>0</v>
      </c>
    </row>
    <row r="1745" spans="1:3" x14ac:dyDescent="0.3">
      <c r="A1745">
        <v>134.7614633</v>
      </c>
      <c r="B1745">
        <v>0</v>
      </c>
      <c r="C1745">
        <v>0.90104970932006834</v>
      </c>
    </row>
    <row r="1746" spans="1:3" x14ac:dyDescent="0.3">
      <c r="A1746">
        <v>134.83520799999999</v>
      </c>
      <c r="B1746">
        <v>2.988443565368653</v>
      </c>
      <c r="C1746">
        <v>0</v>
      </c>
    </row>
    <row r="1747" spans="1:3" x14ac:dyDescent="0.3">
      <c r="A1747">
        <v>134.90894220000001</v>
      </c>
      <c r="B1747">
        <v>0</v>
      </c>
      <c r="C1747">
        <v>0.90104970932006834</v>
      </c>
    </row>
    <row r="1748" spans="1:3" x14ac:dyDescent="0.3">
      <c r="A1748">
        <v>134.98282040000001</v>
      </c>
      <c r="B1748">
        <v>0.90104970932006834</v>
      </c>
      <c r="C1748">
        <v>0</v>
      </c>
    </row>
    <row r="1749" spans="1:3" x14ac:dyDescent="0.3">
      <c r="A1749">
        <v>135.0568265</v>
      </c>
      <c r="B1749">
        <v>0</v>
      </c>
      <c r="C1749">
        <v>0.90104970932006834</v>
      </c>
    </row>
    <row r="1750" spans="1:3" x14ac:dyDescent="0.3">
      <c r="A1750">
        <v>135.13051970000001</v>
      </c>
      <c r="B1750">
        <v>0.90104970932006834</v>
      </c>
      <c r="C1750">
        <v>0</v>
      </c>
    </row>
    <row r="1751" spans="1:3" x14ac:dyDescent="0.3">
      <c r="A1751">
        <v>135.20503450000001</v>
      </c>
      <c r="B1751">
        <v>0</v>
      </c>
      <c r="C1751">
        <v>0.90104970932006834</v>
      </c>
    </row>
    <row r="1752" spans="1:3" x14ac:dyDescent="0.3">
      <c r="A1752">
        <v>135.27820539999999</v>
      </c>
      <c r="B1752">
        <v>0.90104970932006834</v>
      </c>
      <c r="C1752">
        <v>0</v>
      </c>
    </row>
    <row r="1753" spans="1:3" x14ac:dyDescent="0.3">
      <c r="A1753">
        <v>135.355929</v>
      </c>
      <c r="B1753">
        <v>0</v>
      </c>
      <c r="C1753">
        <v>0.90104970932006834</v>
      </c>
    </row>
    <row r="1754" spans="1:3" x14ac:dyDescent="0.3">
      <c r="A1754">
        <v>135.42904999999999</v>
      </c>
      <c r="B1754">
        <v>2.988443565368653</v>
      </c>
      <c r="C1754">
        <v>0</v>
      </c>
    </row>
    <row r="1755" spans="1:3" x14ac:dyDescent="0.3">
      <c r="A1755">
        <v>135.50388390000001</v>
      </c>
      <c r="B1755">
        <v>0</v>
      </c>
      <c r="C1755">
        <v>0.90104970932006834</v>
      </c>
    </row>
    <row r="1756" spans="1:3" x14ac:dyDescent="0.3">
      <c r="A1756">
        <v>135.57683710000001</v>
      </c>
      <c r="B1756">
        <v>0.90104970932006834</v>
      </c>
      <c r="C1756">
        <v>0</v>
      </c>
    </row>
    <row r="1757" spans="1:3" x14ac:dyDescent="0.3">
      <c r="A1757">
        <v>135.6516761</v>
      </c>
      <c r="B1757">
        <v>0</v>
      </c>
      <c r="C1757">
        <v>-2.7031490802764888</v>
      </c>
    </row>
    <row r="1758" spans="1:3" x14ac:dyDescent="0.3">
      <c r="A1758">
        <v>135.72525160000001</v>
      </c>
      <c r="B1758">
        <v>2.988443565368653</v>
      </c>
      <c r="C1758">
        <v>0</v>
      </c>
    </row>
    <row r="1759" spans="1:3" x14ac:dyDescent="0.3">
      <c r="A1759">
        <v>135.8021713</v>
      </c>
      <c r="B1759">
        <v>0</v>
      </c>
      <c r="C1759">
        <v>0.90104970932006834</v>
      </c>
    </row>
    <row r="1760" spans="1:3" x14ac:dyDescent="0.3">
      <c r="A1760">
        <v>135.87578959999999</v>
      </c>
      <c r="B1760">
        <v>2.988443565368653</v>
      </c>
      <c r="C1760">
        <v>0</v>
      </c>
    </row>
    <row r="1761" spans="1:3" x14ac:dyDescent="0.3">
      <c r="A1761">
        <v>135.9506489</v>
      </c>
      <c r="B1761">
        <v>0</v>
      </c>
      <c r="C1761">
        <v>0.90104970932006834</v>
      </c>
    </row>
    <row r="1762" spans="1:3" x14ac:dyDescent="0.3">
      <c r="A1762">
        <v>136.02425049999999</v>
      </c>
      <c r="B1762">
        <v>0.90104970932006834</v>
      </c>
      <c r="C1762">
        <v>0</v>
      </c>
    </row>
    <row r="1763" spans="1:3" x14ac:dyDescent="0.3">
      <c r="A1763">
        <v>136.09714149999999</v>
      </c>
      <c r="B1763">
        <v>0</v>
      </c>
      <c r="C1763">
        <v>0.90104970932006834</v>
      </c>
    </row>
    <row r="1764" spans="1:3" x14ac:dyDescent="0.3">
      <c r="A1764">
        <v>136.1718224</v>
      </c>
      <c r="B1764">
        <v>2.988443565368653</v>
      </c>
      <c r="C1764">
        <v>0</v>
      </c>
    </row>
    <row r="1765" spans="1:3" x14ac:dyDescent="0.3">
      <c r="A1765">
        <v>136.24536749999999</v>
      </c>
      <c r="B1765">
        <v>0</v>
      </c>
      <c r="C1765">
        <v>2.988443565368653</v>
      </c>
    </row>
    <row r="1766" spans="1:3" x14ac:dyDescent="0.3">
      <c r="A1766">
        <v>136.31834889999999</v>
      </c>
      <c r="B1766">
        <v>2.988443565368653</v>
      </c>
      <c r="C1766">
        <v>0</v>
      </c>
    </row>
    <row r="1767" spans="1:3" x14ac:dyDescent="0.3">
      <c r="A1767">
        <v>136.3962617</v>
      </c>
      <c r="B1767">
        <v>0</v>
      </c>
      <c r="C1767">
        <v>0.90104970932006834</v>
      </c>
    </row>
    <row r="1768" spans="1:3" x14ac:dyDescent="0.3">
      <c r="A1768">
        <v>136.47015039999999</v>
      </c>
      <c r="B1768">
        <v>2.988443565368653</v>
      </c>
      <c r="C1768">
        <v>0</v>
      </c>
    </row>
    <row r="1769" spans="1:3" x14ac:dyDescent="0.3">
      <c r="A1769">
        <v>136.54442259999999</v>
      </c>
      <c r="B1769">
        <v>0</v>
      </c>
      <c r="C1769">
        <v>0.90104970932006834</v>
      </c>
    </row>
    <row r="1770" spans="1:3" x14ac:dyDescent="0.3">
      <c r="A1770">
        <v>136.6176585</v>
      </c>
      <c r="B1770">
        <v>0.90104970932006834</v>
      </c>
      <c r="C1770">
        <v>0</v>
      </c>
    </row>
    <row r="1771" spans="1:3" x14ac:dyDescent="0.3">
      <c r="A1771">
        <v>136.69133769999999</v>
      </c>
      <c r="B1771">
        <v>0</v>
      </c>
      <c r="C1771">
        <v>2.988443565368653</v>
      </c>
    </row>
    <row r="1772" spans="1:3" x14ac:dyDescent="0.3">
      <c r="A1772">
        <v>136.76466930000001</v>
      </c>
      <c r="B1772">
        <v>2.988443565368653</v>
      </c>
      <c r="C1772">
        <v>0</v>
      </c>
    </row>
    <row r="1773" spans="1:3" x14ac:dyDescent="0.3">
      <c r="A1773">
        <v>136.8392039</v>
      </c>
      <c r="B1773">
        <v>0</v>
      </c>
      <c r="C1773">
        <v>0.90104970932006834</v>
      </c>
    </row>
    <row r="1774" spans="1:3" x14ac:dyDescent="0.3">
      <c r="A1774">
        <v>136.9124032</v>
      </c>
      <c r="B1774">
        <v>2.988443565368653</v>
      </c>
      <c r="C1774">
        <v>0</v>
      </c>
    </row>
    <row r="1775" spans="1:3" x14ac:dyDescent="0.3">
      <c r="A1775">
        <v>136.99089799999999</v>
      </c>
      <c r="B1775">
        <v>0</v>
      </c>
      <c r="C1775">
        <v>0.90104970932006834</v>
      </c>
    </row>
    <row r="1776" spans="1:3" x14ac:dyDescent="0.3">
      <c r="A1776">
        <v>137.05988379999999</v>
      </c>
      <c r="B1776">
        <v>2.988443565368653</v>
      </c>
      <c r="C1776">
        <v>0</v>
      </c>
    </row>
    <row r="1777" spans="1:3" x14ac:dyDescent="0.3">
      <c r="A1777">
        <v>137.1373183</v>
      </c>
      <c r="B1777">
        <v>0</v>
      </c>
      <c r="C1777">
        <v>0.90104970932006834</v>
      </c>
    </row>
    <row r="1778" spans="1:3" x14ac:dyDescent="0.3">
      <c r="A1778">
        <v>137.21202840000001</v>
      </c>
      <c r="B1778">
        <v>2.988443565368653</v>
      </c>
      <c r="C1778">
        <v>0</v>
      </c>
    </row>
    <row r="1779" spans="1:3" x14ac:dyDescent="0.3">
      <c r="A1779">
        <v>137.2852116</v>
      </c>
      <c r="B1779">
        <v>0</v>
      </c>
      <c r="C1779">
        <v>0.90104970932006834</v>
      </c>
    </row>
    <row r="1780" spans="1:3" x14ac:dyDescent="0.3">
      <c r="A1780">
        <v>137.3587732</v>
      </c>
      <c r="B1780">
        <v>2.988443565368653</v>
      </c>
      <c r="C1780">
        <v>0</v>
      </c>
    </row>
    <row r="1781" spans="1:3" x14ac:dyDescent="0.3">
      <c r="A1781">
        <v>137.4328204</v>
      </c>
      <c r="B1781">
        <v>0</v>
      </c>
      <c r="C1781">
        <v>0.90104970932006834</v>
      </c>
    </row>
    <row r="1782" spans="1:3" x14ac:dyDescent="0.3">
      <c r="A1782">
        <v>137.50605049999999</v>
      </c>
      <c r="B1782">
        <v>2.988443565368653</v>
      </c>
      <c r="C1782">
        <v>0</v>
      </c>
    </row>
    <row r="1783" spans="1:3" x14ac:dyDescent="0.3">
      <c r="A1783">
        <v>137.57989950000001</v>
      </c>
      <c r="B1783">
        <v>0</v>
      </c>
      <c r="C1783">
        <v>0.90104970932006834</v>
      </c>
    </row>
    <row r="1784" spans="1:3" x14ac:dyDescent="0.3">
      <c r="A1784">
        <v>137.65414759999999</v>
      </c>
      <c r="B1784">
        <v>4.1291284561157227</v>
      </c>
      <c r="C1784">
        <v>0</v>
      </c>
    </row>
    <row r="1785" spans="1:3" x14ac:dyDescent="0.3">
      <c r="A1785">
        <v>137.73143540000001</v>
      </c>
      <c r="B1785">
        <v>0</v>
      </c>
      <c r="C1785">
        <v>0.90104970932006834</v>
      </c>
    </row>
    <row r="1786" spans="1:3" x14ac:dyDescent="0.3">
      <c r="A1786">
        <v>137.8020013</v>
      </c>
      <c r="B1786">
        <v>2.988443565368653</v>
      </c>
      <c r="C1786">
        <v>0</v>
      </c>
    </row>
    <row r="1787" spans="1:3" x14ac:dyDescent="0.3">
      <c r="A1787">
        <v>137.8789452</v>
      </c>
      <c r="B1787">
        <v>0</v>
      </c>
      <c r="C1787">
        <v>4.1291284561157227</v>
      </c>
    </row>
    <row r="1788" spans="1:3" x14ac:dyDescent="0.3">
      <c r="A1788">
        <v>137.9526492</v>
      </c>
      <c r="B1788">
        <v>4.1291284561157227</v>
      </c>
      <c r="C1788">
        <v>0</v>
      </c>
    </row>
    <row r="1789" spans="1:3" x14ac:dyDescent="0.3">
      <c r="A1789">
        <v>138.02643499999999</v>
      </c>
      <c r="B1789">
        <v>0</v>
      </c>
      <c r="C1789">
        <v>0.90104970932006834</v>
      </c>
    </row>
    <row r="1790" spans="1:3" x14ac:dyDescent="0.3">
      <c r="A1790">
        <v>138.10082180000001</v>
      </c>
      <c r="B1790">
        <v>4.1291284561157227</v>
      </c>
      <c r="C1790">
        <v>0</v>
      </c>
    </row>
    <row r="1791" spans="1:3" x14ac:dyDescent="0.3">
      <c r="A1791">
        <v>138.17463309999999</v>
      </c>
      <c r="B1791">
        <v>0</v>
      </c>
      <c r="C1791">
        <v>0.90104970932006834</v>
      </c>
    </row>
    <row r="1792" spans="1:3" x14ac:dyDescent="0.3">
      <c r="A1792">
        <v>138.24715119999999</v>
      </c>
      <c r="B1792">
        <v>2.988443565368653</v>
      </c>
      <c r="C1792">
        <v>0</v>
      </c>
    </row>
    <row r="1793" spans="1:3" x14ac:dyDescent="0.3">
      <c r="A1793">
        <v>138.32106590000001</v>
      </c>
      <c r="B1793">
        <v>0</v>
      </c>
      <c r="C1793">
        <v>0.90104970932006834</v>
      </c>
    </row>
    <row r="1794" spans="1:3" x14ac:dyDescent="0.3">
      <c r="A1794">
        <v>138.39473229999999</v>
      </c>
      <c r="B1794">
        <v>4.1291284561157227</v>
      </c>
      <c r="C1794">
        <v>0</v>
      </c>
    </row>
    <row r="1795" spans="1:3" x14ac:dyDescent="0.3">
      <c r="A1795">
        <v>138.47321539999999</v>
      </c>
      <c r="B1795">
        <v>0</v>
      </c>
      <c r="C1795">
        <v>2.988443565368653</v>
      </c>
    </row>
    <row r="1796" spans="1:3" x14ac:dyDescent="0.3">
      <c r="A1796">
        <v>138.54612829999999</v>
      </c>
      <c r="B1796">
        <v>4.1291284561157227</v>
      </c>
      <c r="C1796">
        <v>0</v>
      </c>
    </row>
    <row r="1797" spans="1:3" x14ac:dyDescent="0.3">
      <c r="A1797">
        <v>138.62029910000001</v>
      </c>
      <c r="B1797">
        <v>0</v>
      </c>
      <c r="C1797">
        <v>-2.7031490802764888</v>
      </c>
    </row>
    <row r="1798" spans="1:3" x14ac:dyDescent="0.3">
      <c r="A1798">
        <v>138.69464350000001</v>
      </c>
      <c r="B1798">
        <v>2.988443565368653</v>
      </c>
      <c r="C1798">
        <v>0</v>
      </c>
    </row>
    <row r="1799" spans="1:3" x14ac:dyDescent="0.3">
      <c r="A1799">
        <v>138.77251820000001</v>
      </c>
      <c r="B1799">
        <v>0</v>
      </c>
      <c r="C1799">
        <v>0.90104970932006834</v>
      </c>
    </row>
    <row r="1800" spans="1:3" x14ac:dyDescent="0.3">
      <c r="A1800">
        <v>138.84196990000001</v>
      </c>
      <c r="B1800">
        <v>4.1291284561157227</v>
      </c>
      <c r="C1800">
        <v>0</v>
      </c>
    </row>
    <row r="1801" spans="1:3" x14ac:dyDescent="0.3">
      <c r="A1801">
        <v>138.9200888</v>
      </c>
      <c r="B1801">
        <v>0</v>
      </c>
      <c r="C1801">
        <v>0.90104970932006834</v>
      </c>
    </row>
    <row r="1802" spans="1:3" x14ac:dyDescent="0.3">
      <c r="A1802">
        <v>138.99296380000001</v>
      </c>
      <c r="B1802">
        <v>2.988443565368653</v>
      </c>
      <c r="C1802">
        <v>0</v>
      </c>
    </row>
    <row r="1803" spans="1:3" x14ac:dyDescent="0.3">
      <c r="A1803">
        <v>139.06647709999999</v>
      </c>
      <c r="B1803">
        <v>0</v>
      </c>
      <c r="C1803">
        <v>0.90104970932006834</v>
      </c>
    </row>
    <row r="1804" spans="1:3" x14ac:dyDescent="0.3">
      <c r="A1804">
        <v>139.13995610000001</v>
      </c>
      <c r="B1804">
        <v>4.1291284561157227</v>
      </c>
      <c r="C1804">
        <v>0</v>
      </c>
    </row>
    <row r="1805" spans="1:3" x14ac:dyDescent="0.3">
      <c r="A1805">
        <v>139.21406049999999</v>
      </c>
      <c r="B1805">
        <v>0</v>
      </c>
      <c r="C1805">
        <v>2.988443565368653</v>
      </c>
    </row>
    <row r="1806" spans="1:3" x14ac:dyDescent="0.3">
      <c r="A1806">
        <v>139.28770919999999</v>
      </c>
      <c r="B1806">
        <v>5.0168323516845703</v>
      </c>
      <c r="C1806">
        <v>0</v>
      </c>
    </row>
    <row r="1807" spans="1:3" x14ac:dyDescent="0.3">
      <c r="A1807">
        <v>139.3621885</v>
      </c>
      <c r="B1807">
        <v>0</v>
      </c>
      <c r="C1807">
        <v>0.90104970932006834</v>
      </c>
    </row>
    <row r="1808" spans="1:3" x14ac:dyDescent="0.3">
      <c r="A1808">
        <v>139.43499940000001</v>
      </c>
      <c r="B1808">
        <v>4.1291284561157227</v>
      </c>
      <c r="C1808">
        <v>0</v>
      </c>
    </row>
    <row r="1809" spans="1:3" x14ac:dyDescent="0.3">
      <c r="A1809">
        <v>139.5127851</v>
      </c>
      <c r="B1809">
        <v>0</v>
      </c>
      <c r="C1809">
        <v>2.988443565368653</v>
      </c>
    </row>
    <row r="1810" spans="1:3" x14ac:dyDescent="0.3">
      <c r="A1810">
        <v>139.58258939999999</v>
      </c>
      <c r="B1810">
        <v>4.1291284561157227</v>
      </c>
      <c r="C1810">
        <v>0</v>
      </c>
    </row>
    <row r="1811" spans="1:3" x14ac:dyDescent="0.3">
      <c r="A1811">
        <v>139.66139759999999</v>
      </c>
      <c r="B1811">
        <v>0</v>
      </c>
      <c r="C1811">
        <v>0.90104970932006834</v>
      </c>
    </row>
    <row r="1812" spans="1:3" x14ac:dyDescent="0.3">
      <c r="A1812">
        <v>139.73433729999999</v>
      </c>
      <c r="B1812">
        <v>4.1291284561157227</v>
      </c>
      <c r="C1812">
        <v>0</v>
      </c>
    </row>
    <row r="1813" spans="1:3" x14ac:dyDescent="0.3">
      <c r="A1813">
        <v>139.8082005</v>
      </c>
      <c r="B1813">
        <v>0</v>
      </c>
      <c r="C1813">
        <v>0.90104970932006834</v>
      </c>
    </row>
    <row r="1814" spans="1:3" x14ac:dyDescent="0.3">
      <c r="A1814">
        <v>139.8825105</v>
      </c>
      <c r="B1814">
        <v>4.1291284561157227</v>
      </c>
      <c r="C1814">
        <v>0</v>
      </c>
    </row>
    <row r="1815" spans="1:3" x14ac:dyDescent="0.3">
      <c r="A1815">
        <v>139.95527430000001</v>
      </c>
      <c r="B1815">
        <v>0</v>
      </c>
      <c r="C1815">
        <v>0.90104970932006834</v>
      </c>
    </row>
    <row r="1816" spans="1:3" x14ac:dyDescent="0.3">
      <c r="A1816">
        <v>140.02934339999999</v>
      </c>
      <c r="B1816">
        <v>4.1291284561157227</v>
      </c>
      <c r="C1816">
        <v>0</v>
      </c>
    </row>
    <row r="1817" spans="1:3" x14ac:dyDescent="0.3">
      <c r="A1817">
        <v>140.10376579999999</v>
      </c>
      <c r="B1817">
        <v>0</v>
      </c>
      <c r="C1817">
        <v>5.0168323516845703</v>
      </c>
    </row>
    <row r="1818" spans="1:3" x14ac:dyDescent="0.3">
      <c r="A1818">
        <v>140.1767098</v>
      </c>
      <c r="B1818">
        <v>4.1291284561157227</v>
      </c>
      <c r="C1818">
        <v>0</v>
      </c>
    </row>
    <row r="1819" spans="1:3" x14ac:dyDescent="0.3">
      <c r="A1819">
        <v>140.25477950000001</v>
      </c>
      <c r="B1819">
        <v>0</v>
      </c>
      <c r="C1819">
        <v>0.90104970932006834</v>
      </c>
    </row>
    <row r="1820" spans="1:3" x14ac:dyDescent="0.3">
      <c r="A1820">
        <v>140.32806400000001</v>
      </c>
      <c r="B1820">
        <v>4.1291284561157227</v>
      </c>
      <c r="C1820">
        <v>0</v>
      </c>
    </row>
    <row r="1821" spans="1:3" x14ac:dyDescent="0.3">
      <c r="A1821">
        <v>140.4026508</v>
      </c>
      <c r="B1821">
        <v>0</v>
      </c>
      <c r="C1821">
        <v>2.988443565368653</v>
      </c>
    </row>
    <row r="1822" spans="1:3" x14ac:dyDescent="0.3">
      <c r="A1822">
        <v>140.47520950000001</v>
      </c>
      <c r="B1822">
        <v>4.1291284561157227</v>
      </c>
      <c r="C1822">
        <v>0</v>
      </c>
    </row>
    <row r="1823" spans="1:3" x14ac:dyDescent="0.3">
      <c r="A1823">
        <v>140.54920340000001</v>
      </c>
      <c r="B1823">
        <v>0</v>
      </c>
      <c r="C1823">
        <v>0.90104970932006834</v>
      </c>
    </row>
    <row r="1824" spans="1:3" x14ac:dyDescent="0.3">
      <c r="A1824">
        <v>140.6238591</v>
      </c>
      <c r="B1824">
        <v>4.1291284561157227</v>
      </c>
      <c r="C1824">
        <v>0</v>
      </c>
    </row>
    <row r="1825" spans="1:3" x14ac:dyDescent="0.3">
      <c r="A1825">
        <v>140.6966864</v>
      </c>
      <c r="B1825">
        <v>0</v>
      </c>
      <c r="C1825">
        <v>0.90104970932006834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53C4-D372-4287-83A6-C6F6E0C71C71}">
  <dimension ref="A1:C2779"/>
  <sheetViews>
    <sheetView workbookViewId="0">
      <selection activeCell="E9" sqref="E9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1.1042403000000001</v>
      </c>
      <c r="B2">
        <v>3.4897503852844238</v>
      </c>
      <c r="C2">
        <v>0</v>
      </c>
    </row>
    <row r="3" spans="1:3" x14ac:dyDescent="0.3">
      <c r="A3">
        <v>1.7069684000000001</v>
      </c>
      <c r="B3">
        <v>0</v>
      </c>
      <c r="C3">
        <v>2.2071118354797359</v>
      </c>
    </row>
    <row r="4" spans="1:3" x14ac:dyDescent="0.3">
      <c r="A4">
        <v>1.7795418999999999</v>
      </c>
      <c r="B4">
        <v>4.5052480697631836</v>
      </c>
      <c r="C4">
        <v>0</v>
      </c>
    </row>
    <row r="5" spans="1:3" x14ac:dyDescent="0.3">
      <c r="A5">
        <v>1.8535409</v>
      </c>
      <c r="B5">
        <v>0</v>
      </c>
      <c r="C5">
        <v>2.2071118354797359</v>
      </c>
    </row>
    <row r="6" spans="1:3" x14ac:dyDescent="0.3">
      <c r="A6">
        <v>1.9279423</v>
      </c>
      <c r="B6">
        <v>2.0148084163665771</v>
      </c>
      <c r="C6">
        <v>0</v>
      </c>
    </row>
    <row r="7" spans="1:3" x14ac:dyDescent="0.3">
      <c r="A7">
        <v>2.0050309999999998</v>
      </c>
      <c r="B7">
        <v>0</v>
      </c>
      <c r="C7">
        <v>2.2071118354797359</v>
      </c>
    </row>
    <row r="8" spans="1:3" x14ac:dyDescent="0.3">
      <c r="A8">
        <v>2.0743841000000001</v>
      </c>
      <c r="B8">
        <v>3.4897503852844238</v>
      </c>
      <c r="C8">
        <v>0</v>
      </c>
    </row>
    <row r="9" spans="1:3" x14ac:dyDescent="0.3">
      <c r="A9">
        <v>2.1521257999999999</v>
      </c>
      <c r="B9">
        <v>0</v>
      </c>
      <c r="C9">
        <v>3.604198694229126</v>
      </c>
    </row>
    <row r="10" spans="1:3" x14ac:dyDescent="0.3">
      <c r="A10">
        <v>2.2269306000000002</v>
      </c>
      <c r="B10">
        <v>2.0148084163665771</v>
      </c>
      <c r="C10">
        <v>0</v>
      </c>
    </row>
    <row r="11" spans="1:3" x14ac:dyDescent="0.3">
      <c r="A11">
        <v>2.2997177999999998</v>
      </c>
      <c r="B11">
        <v>0</v>
      </c>
      <c r="C11">
        <v>2.2071118354797359</v>
      </c>
    </row>
    <row r="12" spans="1:3" x14ac:dyDescent="0.3">
      <c r="A12">
        <v>2.3733597999999998</v>
      </c>
      <c r="B12">
        <v>2.0148084163665771</v>
      </c>
      <c r="C12">
        <v>0</v>
      </c>
    </row>
    <row r="13" spans="1:3" x14ac:dyDescent="0.3">
      <c r="A13">
        <v>2.4470025</v>
      </c>
      <c r="B13">
        <v>0</v>
      </c>
      <c r="C13">
        <v>0</v>
      </c>
    </row>
    <row r="14" spans="1:3" x14ac:dyDescent="0.3">
      <c r="A14">
        <v>2.4979884999999999</v>
      </c>
      <c r="B14">
        <v>3.4897503852844238</v>
      </c>
      <c r="C14">
        <v>0</v>
      </c>
    </row>
    <row r="15" spans="1:3" x14ac:dyDescent="0.3">
      <c r="A15">
        <v>2.5655245999999998</v>
      </c>
      <c r="B15">
        <v>0</v>
      </c>
      <c r="C15">
        <v>2.2071118354797359</v>
      </c>
    </row>
    <row r="16" spans="1:3" x14ac:dyDescent="0.3">
      <c r="A16">
        <v>2.6403175000000001</v>
      </c>
      <c r="B16">
        <v>3.4897503852844238</v>
      </c>
      <c r="C16">
        <v>0</v>
      </c>
    </row>
    <row r="17" spans="1:3" x14ac:dyDescent="0.3">
      <c r="A17">
        <v>2.7133961000000002</v>
      </c>
      <c r="B17">
        <v>0</v>
      </c>
      <c r="C17">
        <v>2.2071118354797359</v>
      </c>
    </row>
    <row r="18" spans="1:3" x14ac:dyDescent="0.3">
      <c r="A18">
        <v>2.7874734999999999</v>
      </c>
      <c r="B18">
        <v>2.0148084163665771</v>
      </c>
      <c r="C18">
        <v>0</v>
      </c>
    </row>
    <row r="19" spans="1:3" x14ac:dyDescent="0.3">
      <c r="A19">
        <v>2.861669099999999</v>
      </c>
      <c r="B19">
        <v>0</v>
      </c>
      <c r="C19">
        <v>2.2071118354797359</v>
      </c>
    </row>
    <row r="20" spans="1:3" x14ac:dyDescent="0.3">
      <c r="A20">
        <v>2.9349957</v>
      </c>
      <c r="B20">
        <v>3.4897503852844238</v>
      </c>
      <c r="C20">
        <v>0</v>
      </c>
    </row>
    <row r="21" spans="1:3" x14ac:dyDescent="0.3">
      <c r="A21">
        <v>3.0093270999999988</v>
      </c>
      <c r="B21">
        <v>0</v>
      </c>
      <c r="C21">
        <v>2.2071118354797359</v>
      </c>
    </row>
    <row r="22" spans="1:3" x14ac:dyDescent="0.3">
      <c r="A22">
        <v>3.082692199999999</v>
      </c>
      <c r="B22">
        <v>3.4897503852844238</v>
      </c>
      <c r="C22">
        <v>0</v>
      </c>
    </row>
    <row r="23" spans="1:3" x14ac:dyDescent="0.3">
      <c r="A23">
        <v>3.1607058000000001</v>
      </c>
      <c r="B23">
        <v>0</v>
      </c>
      <c r="C23">
        <v>2.2071118354797359</v>
      </c>
    </row>
    <row r="24" spans="1:3" x14ac:dyDescent="0.3">
      <c r="A24">
        <v>3.2336619</v>
      </c>
      <c r="B24">
        <v>2.0148084163665771</v>
      </c>
      <c r="C24">
        <v>0</v>
      </c>
    </row>
    <row r="25" spans="1:3" x14ac:dyDescent="0.3">
      <c r="A25">
        <v>3.3081261999999989</v>
      </c>
      <c r="B25">
        <v>0</v>
      </c>
      <c r="C25">
        <v>2.2071118354797359</v>
      </c>
    </row>
    <row r="26" spans="1:3" x14ac:dyDescent="0.3">
      <c r="A26">
        <v>3.3814059999999988</v>
      </c>
      <c r="B26">
        <v>3.4897503852844238</v>
      </c>
      <c r="C26">
        <v>0</v>
      </c>
    </row>
    <row r="27" spans="1:3" x14ac:dyDescent="0.3">
      <c r="A27">
        <v>3.4541865999999999</v>
      </c>
      <c r="B27">
        <v>0</v>
      </c>
      <c r="C27">
        <v>2.2071118354797359</v>
      </c>
    </row>
    <row r="28" spans="1:3" x14ac:dyDescent="0.3">
      <c r="A28">
        <v>3.5280193999999998</v>
      </c>
      <c r="B28">
        <v>3.4897503852844238</v>
      </c>
      <c r="C28">
        <v>0</v>
      </c>
    </row>
    <row r="29" spans="1:3" x14ac:dyDescent="0.3">
      <c r="A29">
        <v>3.6018808</v>
      </c>
      <c r="B29">
        <v>0</v>
      </c>
      <c r="C29">
        <v>0</v>
      </c>
    </row>
    <row r="30" spans="1:3" x14ac:dyDescent="0.3">
      <c r="A30">
        <v>3.6430340999999991</v>
      </c>
      <c r="B30">
        <v>2.0148084163665771</v>
      </c>
      <c r="C30">
        <v>0</v>
      </c>
    </row>
    <row r="31" spans="1:3" x14ac:dyDescent="0.3">
      <c r="A31">
        <v>3.721172699999999</v>
      </c>
      <c r="B31">
        <v>0</v>
      </c>
      <c r="C31">
        <v>6.1112160682678223</v>
      </c>
    </row>
    <row r="32" spans="1:3" x14ac:dyDescent="0.3">
      <c r="A32">
        <v>3.794644799999999</v>
      </c>
      <c r="B32">
        <v>2.0148084163665771</v>
      </c>
      <c r="C32">
        <v>0</v>
      </c>
    </row>
    <row r="33" spans="1:3" x14ac:dyDescent="0.3">
      <c r="A33">
        <v>3.8678743</v>
      </c>
      <c r="B33">
        <v>0</v>
      </c>
      <c r="C33">
        <v>2.2071118354797359</v>
      </c>
    </row>
    <row r="34" spans="1:3" x14ac:dyDescent="0.3">
      <c r="A34">
        <v>3.9415711999999989</v>
      </c>
      <c r="B34">
        <v>2.0148084163665771</v>
      </c>
      <c r="C34">
        <v>0</v>
      </c>
    </row>
    <row r="35" spans="1:3" x14ac:dyDescent="0.3">
      <c r="A35">
        <v>4.0152989999999997</v>
      </c>
      <c r="B35">
        <v>0</v>
      </c>
      <c r="C35">
        <v>2.2071118354797359</v>
      </c>
    </row>
    <row r="36" spans="1:3" x14ac:dyDescent="0.3">
      <c r="A36">
        <v>4.0890556999999994</v>
      </c>
      <c r="B36">
        <v>2.0148084163665771</v>
      </c>
      <c r="C36">
        <v>0</v>
      </c>
    </row>
    <row r="37" spans="1:3" x14ac:dyDescent="0.3">
      <c r="A37">
        <v>4.1627432000000004</v>
      </c>
      <c r="B37">
        <v>0</v>
      </c>
      <c r="C37">
        <v>2.2071118354797359</v>
      </c>
    </row>
    <row r="38" spans="1:3" x14ac:dyDescent="0.3">
      <c r="A38">
        <v>4.2366471999999993</v>
      </c>
      <c r="B38">
        <v>3.4897503852844238</v>
      </c>
      <c r="C38">
        <v>0</v>
      </c>
    </row>
    <row r="39" spans="1:3" x14ac:dyDescent="0.3">
      <c r="A39">
        <v>4.3148421999999993</v>
      </c>
      <c r="B39">
        <v>0</v>
      </c>
      <c r="C39">
        <v>0</v>
      </c>
    </row>
    <row r="40" spans="1:3" x14ac:dyDescent="0.3">
      <c r="A40">
        <v>4.3553926999999986</v>
      </c>
      <c r="B40">
        <v>3.4897503852844238</v>
      </c>
      <c r="C40">
        <v>0</v>
      </c>
    </row>
    <row r="41" spans="1:3" x14ac:dyDescent="0.3">
      <c r="A41">
        <v>4.4290048000000004</v>
      </c>
      <c r="B41">
        <v>0</v>
      </c>
      <c r="C41">
        <v>-3.3714191913604741</v>
      </c>
    </row>
    <row r="42" spans="1:3" x14ac:dyDescent="0.3">
      <c r="A42">
        <v>4.5068549999999998</v>
      </c>
      <c r="B42">
        <v>3.4897503852844238</v>
      </c>
      <c r="C42">
        <v>0</v>
      </c>
    </row>
    <row r="43" spans="1:3" x14ac:dyDescent="0.3">
      <c r="A43">
        <v>4.5805002999999997</v>
      </c>
      <c r="B43">
        <v>0</v>
      </c>
      <c r="C43">
        <v>2.2071118354797359</v>
      </c>
    </row>
    <row r="44" spans="1:3" x14ac:dyDescent="0.3">
      <c r="A44">
        <v>4.6542661000000001</v>
      </c>
      <c r="B44">
        <v>2.0148084163665771</v>
      </c>
      <c r="C44">
        <v>0</v>
      </c>
    </row>
    <row r="45" spans="1:3" x14ac:dyDescent="0.3">
      <c r="A45">
        <v>4.7283865999999994</v>
      </c>
      <c r="B45">
        <v>0</v>
      </c>
      <c r="C45">
        <v>2.2071118354797359</v>
      </c>
    </row>
    <row r="46" spans="1:3" x14ac:dyDescent="0.3">
      <c r="A46">
        <v>4.8020776999999999</v>
      </c>
      <c r="B46">
        <v>3.4897503852844238</v>
      </c>
      <c r="C46">
        <v>0</v>
      </c>
    </row>
    <row r="47" spans="1:3" x14ac:dyDescent="0.3">
      <c r="A47">
        <v>4.8762046999999997</v>
      </c>
      <c r="B47">
        <v>0</v>
      </c>
      <c r="C47">
        <v>2.2071118354797359</v>
      </c>
    </row>
    <row r="48" spans="1:3" x14ac:dyDescent="0.3">
      <c r="A48">
        <v>4.9498631999999994</v>
      </c>
      <c r="B48">
        <v>3.4897503852844238</v>
      </c>
      <c r="C48">
        <v>0</v>
      </c>
    </row>
    <row r="49" spans="1:3" x14ac:dyDescent="0.3">
      <c r="A49">
        <v>5.0271095999999993</v>
      </c>
      <c r="B49">
        <v>0</v>
      </c>
      <c r="C49">
        <v>2.2071118354797359</v>
      </c>
    </row>
    <row r="50" spans="1:3" x14ac:dyDescent="0.3">
      <c r="A50">
        <v>5.0966708999999986</v>
      </c>
      <c r="B50">
        <v>2.0148084163665771</v>
      </c>
      <c r="C50">
        <v>0</v>
      </c>
    </row>
    <row r="51" spans="1:3" x14ac:dyDescent="0.3">
      <c r="A51">
        <v>5.1744941000000004</v>
      </c>
      <c r="B51">
        <v>0</v>
      </c>
      <c r="C51">
        <v>2.2071118354797359</v>
      </c>
    </row>
    <row r="52" spans="1:3" x14ac:dyDescent="0.3">
      <c r="A52">
        <v>5.2481043999999999</v>
      </c>
      <c r="B52">
        <v>3.4897503852844238</v>
      </c>
      <c r="C52">
        <v>0</v>
      </c>
    </row>
    <row r="53" spans="1:3" x14ac:dyDescent="0.3">
      <c r="A53">
        <v>5.3221666999999986</v>
      </c>
      <c r="B53">
        <v>0</v>
      </c>
      <c r="C53">
        <v>2.2071118354797359</v>
      </c>
    </row>
    <row r="54" spans="1:3" x14ac:dyDescent="0.3">
      <c r="A54">
        <v>5.3955756999999993</v>
      </c>
      <c r="B54">
        <v>2.0148084163665771</v>
      </c>
      <c r="C54">
        <v>0</v>
      </c>
    </row>
    <row r="55" spans="1:3" x14ac:dyDescent="0.3">
      <c r="A55">
        <v>5.4695073000000001</v>
      </c>
      <c r="B55">
        <v>0</v>
      </c>
      <c r="C55">
        <v>2.2071118354797359</v>
      </c>
    </row>
    <row r="56" spans="1:3" x14ac:dyDescent="0.3">
      <c r="A56">
        <v>5.5433908999999986</v>
      </c>
      <c r="B56">
        <v>3.4897503852844238</v>
      </c>
      <c r="C56">
        <v>0</v>
      </c>
    </row>
    <row r="57" spans="1:3" x14ac:dyDescent="0.3">
      <c r="A57">
        <v>5.6182824999999994</v>
      </c>
      <c r="B57">
        <v>0</v>
      </c>
      <c r="C57">
        <v>2.2071118354797359</v>
      </c>
    </row>
    <row r="58" spans="1:3" x14ac:dyDescent="0.3">
      <c r="A58">
        <v>5.6915888999999993</v>
      </c>
      <c r="B58">
        <v>3.4897503852844238</v>
      </c>
      <c r="C58">
        <v>0</v>
      </c>
    </row>
    <row r="59" spans="1:3" x14ac:dyDescent="0.3">
      <c r="A59">
        <v>5.7687277999999997</v>
      </c>
      <c r="B59">
        <v>0</v>
      </c>
      <c r="C59">
        <v>2.2071118354797359</v>
      </c>
    </row>
    <row r="60" spans="1:3" x14ac:dyDescent="0.3">
      <c r="A60">
        <v>5.8424369999999994</v>
      </c>
      <c r="B60">
        <v>3.4897503852844238</v>
      </c>
      <c r="C60">
        <v>0</v>
      </c>
    </row>
    <row r="61" spans="1:3" x14ac:dyDescent="0.3">
      <c r="A61">
        <v>5.9158407000000004</v>
      </c>
      <c r="B61">
        <v>0</v>
      </c>
      <c r="C61">
        <v>2.2071118354797359</v>
      </c>
    </row>
    <row r="62" spans="1:3" x14ac:dyDescent="0.3">
      <c r="A62">
        <v>5.9894691999999994</v>
      </c>
      <c r="B62">
        <v>2.0148084163665771</v>
      </c>
      <c r="C62">
        <v>0</v>
      </c>
    </row>
    <row r="63" spans="1:3" x14ac:dyDescent="0.3">
      <c r="A63">
        <v>6.0632921999999994</v>
      </c>
      <c r="B63">
        <v>0</v>
      </c>
      <c r="C63">
        <v>2.2071118354797359</v>
      </c>
    </row>
    <row r="64" spans="1:3" x14ac:dyDescent="0.3">
      <c r="A64">
        <v>6.1369050999999999</v>
      </c>
      <c r="B64">
        <v>3.4897503852844238</v>
      </c>
      <c r="C64">
        <v>0</v>
      </c>
    </row>
    <row r="65" spans="1:3" x14ac:dyDescent="0.3">
      <c r="A65">
        <v>6.2108163999999997</v>
      </c>
      <c r="B65">
        <v>0</v>
      </c>
      <c r="C65">
        <v>3.604198694229126</v>
      </c>
    </row>
    <row r="66" spans="1:3" x14ac:dyDescent="0.3">
      <c r="A66">
        <v>6.2846118000000004</v>
      </c>
      <c r="B66">
        <v>2.0148084163665771</v>
      </c>
      <c r="C66">
        <v>0</v>
      </c>
    </row>
    <row r="67" spans="1:3" x14ac:dyDescent="0.3">
      <c r="A67">
        <v>6.3627609999999999</v>
      </c>
      <c r="B67">
        <v>0</v>
      </c>
      <c r="C67">
        <v>3.604198694229126</v>
      </c>
    </row>
    <row r="68" spans="1:3" x14ac:dyDescent="0.3">
      <c r="A68">
        <v>6.4318536999999996</v>
      </c>
      <c r="B68">
        <v>2.0148084163665771</v>
      </c>
      <c r="C68">
        <v>0</v>
      </c>
    </row>
    <row r="69" spans="1:3" x14ac:dyDescent="0.3">
      <c r="A69">
        <v>6.509686499999999</v>
      </c>
      <c r="B69">
        <v>0</v>
      </c>
      <c r="C69">
        <v>2.2071118354797359</v>
      </c>
    </row>
    <row r="70" spans="1:3" x14ac:dyDescent="0.3">
      <c r="A70">
        <v>6.5833662999999998</v>
      </c>
      <c r="B70">
        <v>2.0148084163665771</v>
      </c>
      <c r="C70">
        <v>0</v>
      </c>
    </row>
    <row r="71" spans="1:3" x14ac:dyDescent="0.3">
      <c r="A71">
        <v>6.657283099999999</v>
      </c>
      <c r="B71">
        <v>0</v>
      </c>
      <c r="C71">
        <v>2.2071118354797359</v>
      </c>
    </row>
    <row r="72" spans="1:3" x14ac:dyDescent="0.3">
      <c r="A72">
        <v>6.730978799999999</v>
      </c>
      <c r="B72">
        <v>2.0148084163665771</v>
      </c>
      <c r="C72">
        <v>0</v>
      </c>
    </row>
    <row r="73" spans="1:3" x14ac:dyDescent="0.3">
      <c r="A73">
        <v>6.8052960000000002</v>
      </c>
      <c r="B73">
        <v>0</v>
      </c>
      <c r="C73">
        <v>2.2071118354797359</v>
      </c>
    </row>
    <row r="74" spans="1:3" x14ac:dyDescent="0.3">
      <c r="A74">
        <v>6.8783146000000004</v>
      </c>
      <c r="B74">
        <v>2.0148084163665771</v>
      </c>
      <c r="C74">
        <v>0</v>
      </c>
    </row>
    <row r="75" spans="1:3" x14ac:dyDescent="0.3">
      <c r="A75">
        <v>6.9520489999999988</v>
      </c>
      <c r="B75">
        <v>0</v>
      </c>
      <c r="C75">
        <v>3.604198694229126</v>
      </c>
    </row>
    <row r="76" spans="1:3" x14ac:dyDescent="0.3">
      <c r="A76">
        <v>7.0257495999999993</v>
      </c>
      <c r="B76">
        <v>2.0148084163665771</v>
      </c>
      <c r="C76">
        <v>0</v>
      </c>
    </row>
    <row r="77" spans="1:3" x14ac:dyDescent="0.3">
      <c r="A77">
        <v>7.1035100999999994</v>
      </c>
      <c r="B77">
        <v>0</v>
      </c>
      <c r="C77">
        <v>2.2071118354797359</v>
      </c>
    </row>
    <row r="78" spans="1:3" x14ac:dyDescent="0.3">
      <c r="A78">
        <v>7.1731567999999992</v>
      </c>
      <c r="B78">
        <v>2.0148084163665771</v>
      </c>
      <c r="C78">
        <v>0</v>
      </c>
    </row>
    <row r="79" spans="1:3" x14ac:dyDescent="0.3">
      <c r="A79">
        <v>7.2509575000000002</v>
      </c>
      <c r="B79">
        <v>0</v>
      </c>
      <c r="C79">
        <v>2.2071118354797359</v>
      </c>
    </row>
    <row r="80" spans="1:3" x14ac:dyDescent="0.3">
      <c r="A80">
        <v>7.3248452999999998</v>
      </c>
      <c r="B80">
        <v>3.4897503852844238</v>
      </c>
      <c r="C80">
        <v>0</v>
      </c>
    </row>
    <row r="81" spans="1:3" x14ac:dyDescent="0.3">
      <c r="A81">
        <v>7.3984547000000003</v>
      </c>
      <c r="B81">
        <v>0</v>
      </c>
      <c r="C81">
        <v>2.2071118354797359</v>
      </c>
    </row>
    <row r="82" spans="1:3" x14ac:dyDescent="0.3">
      <c r="A82">
        <v>7.4722805999999986</v>
      </c>
      <c r="B82">
        <v>3.4897503852844238</v>
      </c>
      <c r="C82">
        <v>0</v>
      </c>
    </row>
    <row r="83" spans="1:3" x14ac:dyDescent="0.3">
      <c r="A83">
        <v>7.5458807999999991</v>
      </c>
      <c r="B83">
        <v>0</v>
      </c>
      <c r="C83">
        <v>2.2071118354797359</v>
      </c>
    </row>
    <row r="84" spans="1:3" x14ac:dyDescent="0.3">
      <c r="A84">
        <v>7.6196702999999992</v>
      </c>
      <c r="B84">
        <v>3.4897503852844238</v>
      </c>
      <c r="C84">
        <v>0</v>
      </c>
    </row>
    <row r="85" spans="1:3" x14ac:dyDescent="0.3">
      <c r="A85">
        <v>7.6933765999999988</v>
      </c>
      <c r="B85">
        <v>0</v>
      </c>
      <c r="C85">
        <v>2.2071118354797359</v>
      </c>
    </row>
    <row r="86" spans="1:3" x14ac:dyDescent="0.3">
      <c r="A86">
        <v>7.7671007000000003</v>
      </c>
      <c r="B86">
        <v>2.0148084163665771</v>
      </c>
      <c r="C86">
        <v>0</v>
      </c>
    </row>
    <row r="87" spans="1:3" x14ac:dyDescent="0.3">
      <c r="A87">
        <v>7.8448831999999999</v>
      </c>
      <c r="B87">
        <v>0</v>
      </c>
      <c r="C87">
        <v>3.604198694229126</v>
      </c>
    </row>
    <row r="88" spans="1:3" x14ac:dyDescent="0.3">
      <c r="A88">
        <v>7.9186794000000003</v>
      </c>
      <c r="B88">
        <v>3.4897503852844238</v>
      </c>
      <c r="C88">
        <v>0</v>
      </c>
    </row>
    <row r="89" spans="1:3" x14ac:dyDescent="0.3">
      <c r="A89">
        <v>7.9924877999999993</v>
      </c>
      <c r="B89">
        <v>0</v>
      </c>
      <c r="C89">
        <v>6.1112160682678223</v>
      </c>
    </row>
    <row r="90" spans="1:3" x14ac:dyDescent="0.3">
      <c r="A90">
        <v>8.0671336</v>
      </c>
      <c r="B90">
        <v>3.4897503852844238</v>
      </c>
      <c r="C90">
        <v>0</v>
      </c>
    </row>
    <row r="91" spans="1:3" x14ac:dyDescent="0.3">
      <c r="A91">
        <v>8.140453299999999</v>
      </c>
      <c r="B91">
        <v>0</v>
      </c>
      <c r="C91">
        <v>2.2071118354797359</v>
      </c>
    </row>
    <row r="92" spans="1:3" x14ac:dyDescent="0.3">
      <c r="A92">
        <v>8.2139089999999992</v>
      </c>
      <c r="B92">
        <v>2.0148084163665771</v>
      </c>
      <c r="C92">
        <v>0</v>
      </c>
    </row>
    <row r="93" spans="1:3" x14ac:dyDescent="0.3">
      <c r="A93">
        <v>8.2872422999999991</v>
      </c>
      <c r="B93">
        <v>0</v>
      </c>
      <c r="C93">
        <v>0</v>
      </c>
    </row>
    <row r="94" spans="1:3" x14ac:dyDescent="0.3">
      <c r="A94">
        <v>8.3282851000000004</v>
      </c>
      <c r="B94">
        <v>3.4897503852844238</v>
      </c>
      <c r="C94">
        <v>0</v>
      </c>
    </row>
    <row r="95" spans="1:3" x14ac:dyDescent="0.3">
      <c r="A95">
        <v>8.4060079999999999</v>
      </c>
      <c r="B95">
        <v>0</v>
      </c>
      <c r="C95">
        <v>2.2071118354797359</v>
      </c>
    </row>
    <row r="96" spans="1:3" x14ac:dyDescent="0.3">
      <c r="A96">
        <v>8.4797384000000005</v>
      </c>
      <c r="B96">
        <v>3.4897503852844238</v>
      </c>
      <c r="C96">
        <v>0</v>
      </c>
    </row>
    <row r="97" spans="1:3" x14ac:dyDescent="0.3">
      <c r="A97">
        <v>8.5536607</v>
      </c>
      <c r="B97">
        <v>0</v>
      </c>
      <c r="C97">
        <v>2.2071118354797359</v>
      </c>
    </row>
    <row r="98" spans="1:3" x14ac:dyDescent="0.3">
      <c r="A98">
        <v>8.6273289999999996</v>
      </c>
      <c r="B98">
        <v>3.4897503852844238</v>
      </c>
      <c r="C98">
        <v>0</v>
      </c>
    </row>
    <row r="99" spans="1:3" x14ac:dyDescent="0.3">
      <c r="A99">
        <v>8.7013289</v>
      </c>
      <c r="B99">
        <v>0</v>
      </c>
      <c r="C99">
        <v>2.2071118354797359</v>
      </c>
    </row>
    <row r="100" spans="1:3" x14ac:dyDescent="0.3">
      <c r="A100">
        <v>8.7750751000000005</v>
      </c>
      <c r="B100">
        <v>3.4897503852844238</v>
      </c>
      <c r="C100">
        <v>0</v>
      </c>
    </row>
    <row r="101" spans="1:3" x14ac:dyDescent="0.3">
      <c r="A101">
        <v>8.8488389000000005</v>
      </c>
      <c r="B101">
        <v>0</v>
      </c>
      <c r="C101">
        <v>2.2071118354797359</v>
      </c>
    </row>
    <row r="102" spans="1:3" x14ac:dyDescent="0.3">
      <c r="A102">
        <v>8.9225346999999999</v>
      </c>
      <c r="B102">
        <v>2.0148084163665771</v>
      </c>
      <c r="C102">
        <v>0</v>
      </c>
    </row>
    <row r="103" spans="1:3" x14ac:dyDescent="0.3">
      <c r="A103">
        <v>9.0000044999999993</v>
      </c>
      <c r="B103">
        <v>0</v>
      </c>
      <c r="C103">
        <v>2.2071118354797359</v>
      </c>
    </row>
    <row r="104" spans="1:3" x14ac:dyDescent="0.3">
      <c r="A104">
        <v>9.0736344999999989</v>
      </c>
      <c r="B104">
        <v>4.5052480697631836</v>
      </c>
      <c r="C104">
        <v>0</v>
      </c>
    </row>
    <row r="105" spans="1:3" x14ac:dyDescent="0.3">
      <c r="A105">
        <v>9.1474738999999996</v>
      </c>
      <c r="B105">
        <v>0</v>
      </c>
      <c r="C105">
        <v>2.2071118354797359</v>
      </c>
    </row>
    <row r="106" spans="1:3" x14ac:dyDescent="0.3">
      <c r="A106">
        <v>9.2212903999999991</v>
      </c>
      <c r="B106">
        <v>3.4897503852844238</v>
      </c>
      <c r="C106">
        <v>0</v>
      </c>
    </row>
    <row r="107" spans="1:3" x14ac:dyDescent="0.3">
      <c r="A107">
        <v>9.2954411999999991</v>
      </c>
      <c r="B107">
        <v>0</v>
      </c>
      <c r="C107">
        <v>2.2071118354797359</v>
      </c>
    </row>
    <row r="108" spans="1:3" x14ac:dyDescent="0.3">
      <c r="A108">
        <v>9.368531599999999</v>
      </c>
      <c r="B108">
        <v>4.5052480697631836</v>
      </c>
      <c r="C108">
        <v>0</v>
      </c>
    </row>
    <row r="109" spans="1:3" x14ac:dyDescent="0.3">
      <c r="A109">
        <v>9.4422303000000003</v>
      </c>
      <c r="B109">
        <v>0</v>
      </c>
      <c r="C109">
        <v>0</v>
      </c>
    </row>
    <row r="110" spans="1:3" x14ac:dyDescent="0.3">
      <c r="A110">
        <v>9.4872844000000001</v>
      </c>
      <c r="B110">
        <v>3.4897503852844238</v>
      </c>
      <c r="C110">
        <v>0</v>
      </c>
    </row>
    <row r="111" spans="1:3" x14ac:dyDescent="0.3">
      <c r="A111">
        <v>9.5612391999999993</v>
      </c>
      <c r="B111">
        <v>0</v>
      </c>
      <c r="C111">
        <v>0</v>
      </c>
    </row>
    <row r="112" spans="1:3" x14ac:dyDescent="0.3">
      <c r="A112">
        <v>9.6023572999999995</v>
      </c>
      <c r="B112">
        <v>3.4897503852844238</v>
      </c>
      <c r="C112">
        <v>0</v>
      </c>
    </row>
    <row r="113" spans="1:3" x14ac:dyDescent="0.3">
      <c r="A113">
        <v>9.6768923000000004</v>
      </c>
      <c r="B113">
        <v>0</v>
      </c>
      <c r="C113">
        <v>0</v>
      </c>
    </row>
    <row r="114" spans="1:3" x14ac:dyDescent="0.3">
      <c r="A114">
        <v>9.7210188999999989</v>
      </c>
      <c r="B114">
        <v>3.4897503852844238</v>
      </c>
      <c r="C114">
        <v>0</v>
      </c>
    </row>
    <row r="115" spans="1:3" x14ac:dyDescent="0.3">
      <c r="A115">
        <v>9.7945212000000001</v>
      </c>
      <c r="B115">
        <v>0</v>
      </c>
      <c r="C115">
        <v>0</v>
      </c>
    </row>
    <row r="116" spans="1:3" x14ac:dyDescent="0.3">
      <c r="A116">
        <v>9.835455399999999</v>
      </c>
      <c r="B116">
        <v>4.5052480697631836</v>
      </c>
      <c r="C116">
        <v>0</v>
      </c>
    </row>
    <row r="117" spans="1:3" x14ac:dyDescent="0.3">
      <c r="A117">
        <v>9.9133990000000001</v>
      </c>
      <c r="B117">
        <v>0</v>
      </c>
      <c r="C117">
        <v>2.2071118354797359</v>
      </c>
    </row>
    <row r="118" spans="1:3" x14ac:dyDescent="0.3">
      <c r="A118">
        <v>9.983098</v>
      </c>
      <c r="B118">
        <v>3.4897503852844238</v>
      </c>
      <c r="C118">
        <v>0</v>
      </c>
    </row>
    <row r="119" spans="1:3" x14ac:dyDescent="0.3">
      <c r="A119">
        <v>10.060961199999999</v>
      </c>
      <c r="B119">
        <v>0</v>
      </c>
      <c r="C119">
        <v>-3.3714191913604741</v>
      </c>
    </row>
    <row r="120" spans="1:3" x14ac:dyDescent="0.3">
      <c r="A120">
        <v>10.134414400000001</v>
      </c>
      <c r="B120">
        <v>4.5052480697631836</v>
      </c>
      <c r="C120">
        <v>0</v>
      </c>
    </row>
    <row r="121" spans="1:3" x14ac:dyDescent="0.3">
      <c r="A121">
        <v>10.212307600000001</v>
      </c>
      <c r="B121">
        <v>0</v>
      </c>
      <c r="C121">
        <v>2.2071118354797359</v>
      </c>
    </row>
    <row r="122" spans="1:3" x14ac:dyDescent="0.3">
      <c r="A122">
        <v>10.2821923</v>
      </c>
      <c r="B122">
        <v>4.5052480697631836</v>
      </c>
      <c r="C122">
        <v>0</v>
      </c>
    </row>
    <row r="123" spans="1:3" x14ac:dyDescent="0.3">
      <c r="A123">
        <v>10.360732</v>
      </c>
      <c r="B123">
        <v>0</v>
      </c>
      <c r="C123">
        <v>0</v>
      </c>
    </row>
    <row r="124" spans="1:3" x14ac:dyDescent="0.3">
      <c r="A124">
        <v>10.4006659</v>
      </c>
      <c r="B124">
        <v>4.5052480697631836</v>
      </c>
      <c r="C124">
        <v>0</v>
      </c>
    </row>
    <row r="125" spans="1:3" x14ac:dyDescent="0.3">
      <c r="A125">
        <v>10.4744087</v>
      </c>
      <c r="B125">
        <v>0</v>
      </c>
      <c r="C125">
        <v>-3.3714191913604741</v>
      </c>
    </row>
    <row r="126" spans="1:3" x14ac:dyDescent="0.3">
      <c r="A126">
        <v>10.552146199999999</v>
      </c>
      <c r="B126">
        <v>4.5052480697631836</v>
      </c>
      <c r="C126">
        <v>0</v>
      </c>
    </row>
    <row r="127" spans="1:3" x14ac:dyDescent="0.3">
      <c r="A127">
        <v>10.6261911</v>
      </c>
      <c r="B127">
        <v>0</v>
      </c>
      <c r="C127">
        <v>0</v>
      </c>
    </row>
    <row r="128" spans="1:3" x14ac:dyDescent="0.3">
      <c r="A128">
        <v>10.6673229</v>
      </c>
      <c r="B128">
        <v>3.4897503852844238</v>
      </c>
      <c r="C128">
        <v>0</v>
      </c>
    </row>
    <row r="129" spans="1:3" x14ac:dyDescent="0.3">
      <c r="A129">
        <v>10.7450393</v>
      </c>
      <c r="B129">
        <v>0</v>
      </c>
      <c r="C129">
        <v>0</v>
      </c>
    </row>
    <row r="130" spans="1:3" x14ac:dyDescent="0.3">
      <c r="A130">
        <v>10.786636</v>
      </c>
      <c r="B130">
        <v>4.5052480697631836</v>
      </c>
      <c r="C130">
        <v>0</v>
      </c>
    </row>
    <row r="131" spans="1:3" x14ac:dyDescent="0.3">
      <c r="A131">
        <v>10.8605488</v>
      </c>
      <c r="B131">
        <v>0</v>
      </c>
      <c r="C131">
        <v>-3.3714191913604741</v>
      </c>
    </row>
    <row r="132" spans="1:3" x14ac:dyDescent="0.3">
      <c r="A132">
        <v>10.9338061</v>
      </c>
      <c r="B132">
        <v>3.4897503852844238</v>
      </c>
      <c r="C132">
        <v>0</v>
      </c>
    </row>
    <row r="133" spans="1:3" x14ac:dyDescent="0.3">
      <c r="A133">
        <v>11.0113047</v>
      </c>
      <c r="B133">
        <v>0</v>
      </c>
      <c r="C133">
        <v>-3.3714191913604741</v>
      </c>
    </row>
    <row r="134" spans="1:3" x14ac:dyDescent="0.3">
      <c r="A134">
        <v>11.0857689</v>
      </c>
      <c r="B134">
        <v>4.5052480697631836</v>
      </c>
      <c r="C134">
        <v>0</v>
      </c>
    </row>
    <row r="135" spans="1:3" x14ac:dyDescent="0.3">
      <c r="A135">
        <v>11.162489300000001</v>
      </c>
      <c r="B135">
        <v>0</v>
      </c>
      <c r="C135">
        <v>-4.4142236709594727</v>
      </c>
    </row>
    <row r="136" spans="1:3" x14ac:dyDescent="0.3">
      <c r="A136">
        <v>11.2361664</v>
      </c>
      <c r="B136">
        <v>3.4897503852844238</v>
      </c>
      <c r="C136">
        <v>0</v>
      </c>
    </row>
    <row r="137" spans="1:3" x14ac:dyDescent="0.3">
      <c r="A137">
        <v>11.3099527</v>
      </c>
      <c r="B137">
        <v>0</v>
      </c>
      <c r="C137">
        <v>-4.4142236709594727</v>
      </c>
    </row>
    <row r="138" spans="1:3" x14ac:dyDescent="0.3">
      <c r="A138">
        <v>11.3877837</v>
      </c>
      <c r="B138">
        <v>4.5052480697631836</v>
      </c>
      <c r="C138">
        <v>0</v>
      </c>
    </row>
    <row r="139" spans="1:3" x14ac:dyDescent="0.3">
      <c r="A139">
        <v>11.4617223</v>
      </c>
      <c r="B139">
        <v>0</v>
      </c>
      <c r="C139">
        <v>-5.2539772987365723</v>
      </c>
    </row>
    <row r="140" spans="1:3" x14ac:dyDescent="0.3">
      <c r="A140">
        <v>11.5363129</v>
      </c>
      <c r="B140">
        <v>4.5052480697631836</v>
      </c>
      <c r="C140">
        <v>0</v>
      </c>
    </row>
    <row r="141" spans="1:3" x14ac:dyDescent="0.3">
      <c r="A141">
        <v>11.613602</v>
      </c>
      <c r="B141">
        <v>0</v>
      </c>
      <c r="C141">
        <v>-5.9768872261047363</v>
      </c>
    </row>
    <row r="142" spans="1:3" x14ac:dyDescent="0.3">
      <c r="A142">
        <v>11.6878975</v>
      </c>
      <c r="B142">
        <v>3.4897503852844238</v>
      </c>
      <c r="C142">
        <v>0</v>
      </c>
    </row>
    <row r="143" spans="1:3" x14ac:dyDescent="0.3">
      <c r="A143">
        <v>11.761031900000001</v>
      </c>
      <c r="B143">
        <v>0</v>
      </c>
      <c r="C143">
        <v>-5.9768872261047363</v>
      </c>
    </row>
    <row r="144" spans="1:3" x14ac:dyDescent="0.3">
      <c r="A144">
        <v>11.8386099</v>
      </c>
      <c r="B144">
        <v>4.5052480697631836</v>
      </c>
      <c r="C144">
        <v>0</v>
      </c>
    </row>
    <row r="145" spans="1:3" x14ac:dyDescent="0.3">
      <c r="A145">
        <v>11.912428</v>
      </c>
      <c r="B145">
        <v>0</v>
      </c>
      <c r="C145">
        <v>-6.621335506439209</v>
      </c>
    </row>
    <row r="146" spans="1:3" x14ac:dyDescent="0.3">
      <c r="A146">
        <v>11.9910234</v>
      </c>
      <c r="B146">
        <v>4.5052480697631836</v>
      </c>
      <c r="C146">
        <v>0</v>
      </c>
    </row>
    <row r="147" spans="1:3" x14ac:dyDescent="0.3">
      <c r="A147">
        <v>12.0638647</v>
      </c>
      <c r="B147">
        <v>0</v>
      </c>
      <c r="C147">
        <v>-6.621335506439209</v>
      </c>
    </row>
    <row r="148" spans="1:3" x14ac:dyDescent="0.3">
      <c r="A148">
        <v>12.138176</v>
      </c>
      <c r="B148">
        <v>4.5052480697631836</v>
      </c>
      <c r="C148">
        <v>0</v>
      </c>
    </row>
    <row r="149" spans="1:3" x14ac:dyDescent="0.3">
      <c r="A149">
        <v>12.2159376</v>
      </c>
      <c r="B149">
        <v>0</v>
      </c>
      <c r="C149">
        <v>-6.621335506439209</v>
      </c>
    </row>
    <row r="150" spans="1:3" x14ac:dyDescent="0.3">
      <c r="A150">
        <v>12.2889231</v>
      </c>
      <c r="B150">
        <v>4.5052480697631836</v>
      </c>
      <c r="C150">
        <v>0</v>
      </c>
    </row>
    <row r="151" spans="1:3" x14ac:dyDescent="0.3">
      <c r="A151">
        <v>12.3625048</v>
      </c>
      <c r="B151">
        <v>0</v>
      </c>
      <c r="C151">
        <v>-7.2084317207336426</v>
      </c>
    </row>
    <row r="152" spans="1:3" x14ac:dyDescent="0.3">
      <c r="A152">
        <v>12.4403822</v>
      </c>
      <c r="B152">
        <v>3.4897503852844238</v>
      </c>
      <c r="C152">
        <v>0</v>
      </c>
    </row>
    <row r="153" spans="1:3" x14ac:dyDescent="0.3">
      <c r="A153">
        <v>12.5145313</v>
      </c>
      <c r="B153">
        <v>0</v>
      </c>
      <c r="C153">
        <v>-7.7511539459228516</v>
      </c>
    </row>
    <row r="154" spans="1:3" x14ac:dyDescent="0.3">
      <c r="A154">
        <v>12.589059300000001</v>
      </c>
      <c r="B154">
        <v>4.5052480697631836</v>
      </c>
      <c r="C154">
        <v>0</v>
      </c>
    </row>
    <row r="155" spans="1:3" x14ac:dyDescent="0.3">
      <c r="A155">
        <v>12.666681000000001</v>
      </c>
      <c r="B155">
        <v>0</v>
      </c>
      <c r="C155">
        <v>-8.2582864761352539</v>
      </c>
    </row>
    <row r="156" spans="1:3" x14ac:dyDescent="0.3">
      <c r="A156">
        <v>12.7397495</v>
      </c>
      <c r="B156">
        <v>4.5052480697631836</v>
      </c>
      <c r="C156">
        <v>0</v>
      </c>
    </row>
    <row r="157" spans="1:3" x14ac:dyDescent="0.3">
      <c r="A157">
        <v>12.8182212</v>
      </c>
      <c r="B157">
        <v>0</v>
      </c>
      <c r="C157">
        <v>-8.2582864761352539</v>
      </c>
    </row>
    <row r="158" spans="1:3" x14ac:dyDescent="0.3">
      <c r="A158">
        <v>12.891194</v>
      </c>
      <c r="B158">
        <v>4.5052480697631836</v>
      </c>
      <c r="C158">
        <v>0</v>
      </c>
    </row>
    <row r="159" spans="1:3" x14ac:dyDescent="0.3">
      <c r="A159">
        <v>12.965082000000001</v>
      </c>
      <c r="B159">
        <v>0</v>
      </c>
      <c r="C159">
        <v>-8.2582864761352539</v>
      </c>
    </row>
    <row r="160" spans="1:3" x14ac:dyDescent="0.3">
      <c r="A160">
        <v>13.043225</v>
      </c>
      <c r="B160">
        <v>4.5052480697631836</v>
      </c>
      <c r="C160">
        <v>0</v>
      </c>
    </row>
    <row r="161" spans="1:3" x14ac:dyDescent="0.3">
      <c r="A161">
        <v>13.1164951</v>
      </c>
      <c r="B161">
        <v>0</v>
      </c>
      <c r="C161">
        <v>-9.1889667510986328</v>
      </c>
    </row>
    <row r="162" spans="1:3" x14ac:dyDescent="0.3">
      <c r="A162">
        <v>13.1910743</v>
      </c>
      <c r="B162">
        <v>4.5052480697631836</v>
      </c>
      <c r="C162">
        <v>0</v>
      </c>
    </row>
    <row r="163" spans="1:3" x14ac:dyDescent="0.3">
      <c r="A163">
        <v>13.268823599999999</v>
      </c>
      <c r="B163">
        <v>0</v>
      </c>
      <c r="C163">
        <v>-9.6206035614013672</v>
      </c>
    </row>
    <row r="164" spans="1:3" x14ac:dyDescent="0.3">
      <c r="A164">
        <v>13.341889</v>
      </c>
      <c r="B164">
        <v>4.5052480697631836</v>
      </c>
      <c r="C164">
        <v>0</v>
      </c>
    </row>
    <row r="165" spans="1:3" x14ac:dyDescent="0.3">
      <c r="A165">
        <v>13.415869000000001</v>
      </c>
      <c r="B165">
        <v>0</v>
      </c>
      <c r="C165">
        <v>-10.033689498901371</v>
      </c>
    </row>
    <row r="166" spans="1:3" x14ac:dyDescent="0.3">
      <c r="A166">
        <v>13.4931546</v>
      </c>
      <c r="B166">
        <v>4.5052480697631836</v>
      </c>
      <c r="C166">
        <v>0</v>
      </c>
    </row>
    <row r="167" spans="1:3" x14ac:dyDescent="0.3">
      <c r="A167">
        <v>13.571225800000001</v>
      </c>
      <c r="B167">
        <v>0</v>
      </c>
      <c r="C167">
        <v>-10.430427551269529</v>
      </c>
    </row>
    <row r="168" spans="1:3" x14ac:dyDescent="0.3">
      <c r="A168">
        <v>13.6487962</v>
      </c>
      <c r="B168">
        <v>4.5052480697631836</v>
      </c>
      <c r="C168">
        <v>0</v>
      </c>
    </row>
    <row r="169" spans="1:3" x14ac:dyDescent="0.3">
      <c r="A169">
        <v>13.7223632</v>
      </c>
      <c r="B169">
        <v>0</v>
      </c>
      <c r="C169">
        <v>-10.430427551269529</v>
      </c>
    </row>
    <row r="170" spans="1:3" x14ac:dyDescent="0.3">
      <c r="A170">
        <v>13.800359200000001</v>
      </c>
      <c r="B170">
        <v>5.3306818008422852</v>
      </c>
      <c r="C170">
        <v>0</v>
      </c>
    </row>
    <row r="171" spans="1:3" x14ac:dyDescent="0.3">
      <c r="A171">
        <v>13.874075700000001</v>
      </c>
      <c r="B171">
        <v>0</v>
      </c>
      <c r="C171">
        <v>-10.430427551269529</v>
      </c>
    </row>
    <row r="172" spans="1:3" x14ac:dyDescent="0.3">
      <c r="A172">
        <v>13.951817800000001</v>
      </c>
      <c r="B172">
        <v>4.5052480697631836</v>
      </c>
      <c r="C172">
        <v>0</v>
      </c>
    </row>
    <row r="173" spans="1:3" x14ac:dyDescent="0.3">
      <c r="A173">
        <v>14.0256144</v>
      </c>
      <c r="B173">
        <v>0</v>
      </c>
      <c r="C173">
        <v>-11.181754112243651</v>
      </c>
    </row>
    <row r="174" spans="1:3" x14ac:dyDescent="0.3">
      <c r="A174">
        <v>14.1032327</v>
      </c>
      <c r="B174">
        <v>5.3306818008422852</v>
      </c>
      <c r="C174">
        <v>0</v>
      </c>
    </row>
    <row r="175" spans="1:3" x14ac:dyDescent="0.3">
      <c r="A175">
        <v>14.181165500000001</v>
      </c>
      <c r="B175">
        <v>0</v>
      </c>
      <c r="C175">
        <v>-11.53908729553223</v>
      </c>
    </row>
    <row r="176" spans="1:3" x14ac:dyDescent="0.3">
      <c r="A176">
        <v>14.254994699999999</v>
      </c>
      <c r="B176">
        <v>4.5052480697631836</v>
      </c>
      <c r="C176">
        <v>0</v>
      </c>
    </row>
    <row r="177" spans="1:3" x14ac:dyDescent="0.3">
      <c r="A177">
        <v>14.333034400000001</v>
      </c>
      <c r="B177">
        <v>0</v>
      </c>
      <c r="C177">
        <v>-11.53908729553223</v>
      </c>
    </row>
    <row r="178" spans="1:3" x14ac:dyDescent="0.3">
      <c r="A178">
        <v>14.410830000000001</v>
      </c>
      <c r="B178">
        <v>5.3306818008422852</v>
      </c>
      <c r="C178">
        <v>0</v>
      </c>
    </row>
    <row r="179" spans="1:3" x14ac:dyDescent="0.3">
      <c r="A179">
        <v>14.484634700000001</v>
      </c>
      <c r="B179">
        <v>0</v>
      </c>
      <c r="C179">
        <v>-12.222453117370611</v>
      </c>
    </row>
    <row r="180" spans="1:3" x14ac:dyDescent="0.3">
      <c r="A180">
        <v>14.5624009</v>
      </c>
      <c r="B180">
        <v>6.0444250106811523</v>
      </c>
      <c r="C180">
        <v>0</v>
      </c>
    </row>
    <row r="181" spans="1:3" x14ac:dyDescent="0.3">
      <c r="A181">
        <v>14.636834199999999</v>
      </c>
      <c r="B181">
        <v>0</v>
      </c>
      <c r="C181">
        <v>-12.222453117370611</v>
      </c>
    </row>
    <row r="182" spans="1:3" x14ac:dyDescent="0.3">
      <c r="A182">
        <v>14.7139854</v>
      </c>
      <c r="B182">
        <v>5.3306818008422852</v>
      </c>
      <c r="C182">
        <v>0</v>
      </c>
    </row>
    <row r="183" spans="1:3" x14ac:dyDescent="0.3">
      <c r="A183">
        <v>14.7883836</v>
      </c>
      <c r="B183">
        <v>0</v>
      </c>
      <c r="C183">
        <v>-12.869583129882811</v>
      </c>
    </row>
    <row r="184" spans="1:3" x14ac:dyDescent="0.3">
      <c r="A184">
        <v>14.866206</v>
      </c>
      <c r="B184">
        <v>5.3306818008422852</v>
      </c>
      <c r="C184">
        <v>0</v>
      </c>
    </row>
    <row r="185" spans="1:3" x14ac:dyDescent="0.3">
      <c r="A185">
        <v>14.9436576</v>
      </c>
      <c r="B185">
        <v>0</v>
      </c>
      <c r="C185">
        <v>-13.78342819213867</v>
      </c>
    </row>
    <row r="186" spans="1:3" x14ac:dyDescent="0.3">
      <c r="A186">
        <v>15.0210484</v>
      </c>
      <c r="B186">
        <v>6.0444250106811523</v>
      </c>
      <c r="C186">
        <v>0</v>
      </c>
    </row>
    <row r="187" spans="1:3" x14ac:dyDescent="0.3">
      <c r="A187">
        <v>15.0949223</v>
      </c>
      <c r="B187">
        <v>0</v>
      </c>
      <c r="C187">
        <v>-13.78342819213867</v>
      </c>
    </row>
    <row r="188" spans="1:3" x14ac:dyDescent="0.3">
      <c r="A188">
        <v>15.1725244</v>
      </c>
      <c r="B188">
        <v>4.5052480697631836</v>
      </c>
      <c r="C188">
        <v>0</v>
      </c>
    </row>
    <row r="189" spans="1:3" x14ac:dyDescent="0.3">
      <c r="A189">
        <v>15.246663699999999</v>
      </c>
      <c r="B189">
        <v>0</v>
      </c>
      <c r="C189">
        <v>-13.78342819213867</v>
      </c>
    </row>
    <row r="190" spans="1:3" x14ac:dyDescent="0.3">
      <c r="A190">
        <v>15.324172600000001</v>
      </c>
      <c r="B190">
        <v>5.3306818008422852</v>
      </c>
      <c r="C190">
        <v>0</v>
      </c>
    </row>
    <row r="191" spans="1:3" x14ac:dyDescent="0.3">
      <c r="A191">
        <v>15.397855099999999</v>
      </c>
      <c r="B191">
        <v>0</v>
      </c>
      <c r="C191">
        <v>-14.074863433837891</v>
      </c>
    </row>
    <row r="192" spans="1:3" x14ac:dyDescent="0.3">
      <c r="A192">
        <v>15.4764555</v>
      </c>
      <c r="B192">
        <v>5.3306818008422852</v>
      </c>
      <c r="C192">
        <v>0</v>
      </c>
    </row>
    <row r="193" spans="1:3" x14ac:dyDescent="0.3">
      <c r="A193">
        <v>15.5535265</v>
      </c>
      <c r="B193">
        <v>0</v>
      </c>
      <c r="C193">
        <v>-14.360385894775391</v>
      </c>
    </row>
    <row r="194" spans="1:3" x14ac:dyDescent="0.3">
      <c r="A194">
        <v>15.6309326</v>
      </c>
      <c r="B194">
        <v>6.0444250106811523</v>
      </c>
      <c r="C194">
        <v>0</v>
      </c>
    </row>
    <row r="195" spans="1:3" x14ac:dyDescent="0.3">
      <c r="A195">
        <v>15.705112</v>
      </c>
      <c r="B195">
        <v>0</v>
      </c>
      <c r="C195">
        <v>-14.640341758728029</v>
      </c>
    </row>
    <row r="196" spans="1:3" x14ac:dyDescent="0.3">
      <c r="A196">
        <v>15.7828192</v>
      </c>
      <c r="B196">
        <v>5.3306818008422852</v>
      </c>
      <c r="C196">
        <v>0</v>
      </c>
    </row>
    <row r="197" spans="1:3" x14ac:dyDescent="0.3">
      <c r="A197">
        <v>15.8575987</v>
      </c>
      <c r="B197">
        <v>0</v>
      </c>
      <c r="C197">
        <v>-15.184775352478029</v>
      </c>
    </row>
    <row r="198" spans="1:3" x14ac:dyDescent="0.3">
      <c r="A198">
        <v>15.9345184</v>
      </c>
      <c r="B198">
        <v>6.0444250106811523</v>
      </c>
      <c r="C198">
        <v>0</v>
      </c>
    </row>
    <row r="199" spans="1:3" x14ac:dyDescent="0.3">
      <c r="A199">
        <v>16.009149000000001</v>
      </c>
      <c r="B199">
        <v>0</v>
      </c>
      <c r="C199">
        <v>-15.44979953765869</v>
      </c>
    </row>
    <row r="200" spans="1:3" x14ac:dyDescent="0.3">
      <c r="A200">
        <v>16.086997100000001</v>
      </c>
      <c r="B200">
        <v>4.5052480697631836</v>
      </c>
      <c r="C200">
        <v>0</v>
      </c>
    </row>
    <row r="201" spans="1:3" x14ac:dyDescent="0.3">
      <c r="A201">
        <v>16.163641200000001</v>
      </c>
      <c r="B201">
        <v>0</v>
      </c>
      <c r="C201">
        <v>-15.96665668487549</v>
      </c>
    </row>
    <row r="202" spans="1:3" x14ac:dyDescent="0.3">
      <c r="A202">
        <v>16.238296699999999</v>
      </c>
      <c r="B202">
        <v>5.3306818008422852</v>
      </c>
      <c r="C202">
        <v>0</v>
      </c>
    </row>
    <row r="203" spans="1:3" x14ac:dyDescent="0.3">
      <c r="A203">
        <v>16.315540899999998</v>
      </c>
      <c r="B203">
        <v>0</v>
      </c>
      <c r="C203">
        <v>-16.21891021728516</v>
      </c>
    </row>
    <row r="204" spans="1:3" x14ac:dyDescent="0.3">
      <c r="A204">
        <v>16.393266199999999</v>
      </c>
      <c r="B204">
        <v>6.0444250106811523</v>
      </c>
      <c r="C204">
        <v>0</v>
      </c>
    </row>
    <row r="205" spans="1:3" x14ac:dyDescent="0.3">
      <c r="A205">
        <v>16.467898999999999</v>
      </c>
      <c r="B205">
        <v>0</v>
      </c>
      <c r="C205">
        <v>-16.46729850769043</v>
      </c>
    </row>
    <row r="206" spans="1:3" x14ac:dyDescent="0.3">
      <c r="A206">
        <v>16.545631100000001</v>
      </c>
      <c r="B206">
        <v>5.3306818008422852</v>
      </c>
      <c r="C206">
        <v>0</v>
      </c>
    </row>
    <row r="207" spans="1:3" x14ac:dyDescent="0.3">
      <c r="A207">
        <v>16.6184358</v>
      </c>
      <c r="B207">
        <v>0</v>
      </c>
      <c r="C207">
        <v>-16.95316314697266</v>
      </c>
    </row>
    <row r="208" spans="1:3" x14ac:dyDescent="0.3">
      <c r="A208">
        <v>16.696582100000001</v>
      </c>
      <c r="B208">
        <v>5.3306818008422852</v>
      </c>
      <c r="C208">
        <v>0</v>
      </c>
    </row>
    <row r="209" spans="1:3" x14ac:dyDescent="0.3">
      <c r="A209">
        <v>16.7740954</v>
      </c>
      <c r="B209">
        <v>0</v>
      </c>
      <c r="C209">
        <v>-17.425485610961911</v>
      </c>
    </row>
    <row r="210" spans="1:3" x14ac:dyDescent="0.3">
      <c r="A210">
        <v>16.848540100000001</v>
      </c>
      <c r="B210">
        <v>5.3306818008422852</v>
      </c>
      <c r="C210">
        <v>0</v>
      </c>
    </row>
    <row r="211" spans="1:3" x14ac:dyDescent="0.3">
      <c r="A211">
        <v>16.926354199999999</v>
      </c>
      <c r="B211">
        <v>0</v>
      </c>
      <c r="C211">
        <v>-17.425485610961911</v>
      </c>
    </row>
    <row r="212" spans="1:3" x14ac:dyDescent="0.3">
      <c r="A212">
        <v>17.003382299999998</v>
      </c>
      <c r="B212">
        <v>3.4897503852844238</v>
      </c>
      <c r="C212">
        <v>0</v>
      </c>
    </row>
    <row r="213" spans="1:3" x14ac:dyDescent="0.3">
      <c r="A213">
        <v>17.0778395</v>
      </c>
      <c r="B213">
        <v>0</v>
      </c>
      <c r="C213">
        <v>-17.190946578979489</v>
      </c>
    </row>
    <row r="214" spans="1:3" x14ac:dyDescent="0.3">
      <c r="A214">
        <v>17.154939500000001</v>
      </c>
      <c r="B214">
        <v>4.5052480697631836</v>
      </c>
      <c r="C214">
        <v>0</v>
      </c>
    </row>
    <row r="215" spans="1:3" x14ac:dyDescent="0.3">
      <c r="A215">
        <v>17.228936900000001</v>
      </c>
      <c r="B215">
        <v>0</v>
      </c>
      <c r="C215">
        <v>-17.88533973693848</v>
      </c>
    </row>
    <row r="216" spans="1:3" x14ac:dyDescent="0.3">
      <c r="A216">
        <v>17.307621600000001</v>
      </c>
      <c r="B216">
        <v>3.4897503852844238</v>
      </c>
      <c r="C216">
        <v>0</v>
      </c>
    </row>
    <row r="217" spans="1:3" x14ac:dyDescent="0.3">
      <c r="A217">
        <v>17.380296000000001</v>
      </c>
      <c r="B217">
        <v>0</v>
      </c>
      <c r="C217">
        <v>-16.95316314697266</v>
      </c>
    </row>
    <row r="218" spans="1:3" x14ac:dyDescent="0.3">
      <c r="A218">
        <v>17.4585519</v>
      </c>
      <c r="B218">
        <v>4.5052480697631836</v>
      </c>
      <c r="C218">
        <v>0</v>
      </c>
    </row>
    <row r="219" spans="1:3" x14ac:dyDescent="0.3">
      <c r="A219">
        <v>17.536030799999999</v>
      </c>
      <c r="B219">
        <v>0</v>
      </c>
      <c r="C219">
        <v>-17.425485610961911</v>
      </c>
    </row>
    <row r="220" spans="1:3" x14ac:dyDescent="0.3">
      <c r="A220">
        <v>17.613595400000001</v>
      </c>
      <c r="B220">
        <v>4.5052480697631836</v>
      </c>
      <c r="C220">
        <v>0</v>
      </c>
    </row>
    <row r="221" spans="1:3" x14ac:dyDescent="0.3">
      <c r="A221">
        <v>17.688395199999999</v>
      </c>
      <c r="B221">
        <v>0</v>
      </c>
      <c r="C221">
        <v>-17.65690994262695</v>
      </c>
    </row>
    <row r="222" spans="1:3" x14ac:dyDescent="0.3">
      <c r="A222">
        <v>17.765612000000001</v>
      </c>
      <c r="B222">
        <v>4.5052480697631836</v>
      </c>
      <c r="C222">
        <v>0</v>
      </c>
    </row>
    <row r="223" spans="1:3" x14ac:dyDescent="0.3">
      <c r="A223">
        <v>17.839980300000001</v>
      </c>
      <c r="B223">
        <v>0</v>
      </c>
      <c r="C223">
        <v>-17.425485610961911</v>
      </c>
    </row>
    <row r="224" spans="1:3" x14ac:dyDescent="0.3">
      <c r="A224">
        <v>17.916927999999999</v>
      </c>
      <c r="B224">
        <v>5.3306818008422852</v>
      </c>
      <c r="C224">
        <v>0</v>
      </c>
    </row>
    <row r="225" spans="1:3" x14ac:dyDescent="0.3">
      <c r="A225">
        <v>17.991186500000001</v>
      </c>
      <c r="B225">
        <v>0</v>
      </c>
      <c r="C225">
        <v>-17.88533973693848</v>
      </c>
    </row>
    <row r="226" spans="1:3" x14ac:dyDescent="0.3">
      <c r="A226">
        <v>18.069383899999998</v>
      </c>
      <c r="B226">
        <v>2.0148084163665771</v>
      </c>
      <c r="C226">
        <v>0</v>
      </c>
    </row>
    <row r="227" spans="1:3" x14ac:dyDescent="0.3">
      <c r="A227">
        <v>18.146563199999999</v>
      </c>
      <c r="B227">
        <v>0</v>
      </c>
      <c r="C227">
        <v>-17.190946578979489</v>
      </c>
    </row>
    <row r="228" spans="1:3" x14ac:dyDescent="0.3">
      <c r="A228">
        <v>18.220454799999999</v>
      </c>
      <c r="B228">
        <v>2.0148084163665771</v>
      </c>
      <c r="C228">
        <v>0</v>
      </c>
    </row>
    <row r="229" spans="1:3" x14ac:dyDescent="0.3">
      <c r="A229">
        <v>18.2976803</v>
      </c>
      <c r="B229">
        <v>0</v>
      </c>
      <c r="C229">
        <v>-17.190946578979489</v>
      </c>
    </row>
    <row r="230" spans="1:3" x14ac:dyDescent="0.3">
      <c r="A230">
        <v>18.376304000000001</v>
      </c>
      <c r="B230">
        <v>4.5052480697631836</v>
      </c>
      <c r="C230">
        <v>0</v>
      </c>
    </row>
    <row r="231" spans="1:3" x14ac:dyDescent="0.3">
      <c r="A231">
        <v>18.449549399999999</v>
      </c>
      <c r="B231">
        <v>0</v>
      </c>
      <c r="C231">
        <v>-18.11088752746582</v>
      </c>
    </row>
    <row r="232" spans="1:3" x14ac:dyDescent="0.3">
      <c r="A232">
        <v>18.527957399999998</v>
      </c>
      <c r="B232">
        <v>4.5052480697631836</v>
      </c>
      <c r="C232">
        <v>0</v>
      </c>
    </row>
    <row r="233" spans="1:3" x14ac:dyDescent="0.3">
      <c r="A233">
        <v>18.601709</v>
      </c>
      <c r="B233">
        <v>0</v>
      </c>
      <c r="C233">
        <v>-18.11088752746582</v>
      </c>
    </row>
    <row r="234" spans="1:3" x14ac:dyDescent="0.3">
      <c r="A234">
        <v>18.679438099999999</v>
      </c>
      <c r="B234">
        <v>2.0148084163665771</v>
      </c>
      <c r="C234">
        <v>0</v>
      </c>
    </row>
    <row r="235" spans="1:3" x14ac:dyDescent="0.3">
      <c r="A235">
        <v>18.757378500000002</v>
      </c>
      <c r="B235">
        <v>0</v>
      </c>
      <c r="C235">
        <v>-16.95316314697266</v>
      </c>
    </row>
    <row r="236" spans="1:3" x14ac:dyDescent="0.3">
      <c r="A236">
        <v>18.830185100000001</v>
      </c>
      <c r="B236">
        <v>3.4897503852844238</v>
      </c>
      <c r="C236">
        <v>0</v>
      </c>
    </row>
    <row r="237" spans="1:3" x14ac:dyDescent="0.3">
      <c r="A237">
        <v>18.908875099999999</v>
      </c>
      <c r="B237">
        <v>0</v>
      </c>
      <c r="C237">
        <v>-17.425485610961911</v>
      </c>
    </row>
    <row r="238" spans="1:3" x14ac:dyDescent="0.3">
      <c r="A238">
        <v>18.9860142</v>
      </c>
      <c r="B238">
        <v>3.4897503852844238</v>
      </c>
      <c r="C238">
        <v>0</v>
      </c>
    </row>
    <row r="239" spans="1:3" x14ac:dyDescent="0.3">
      <c r="A239">
        <v>19.060252999999999</v>
      </c>
      <c r="B239">
        <v>0</v>
      </c>
      <c r="C239">
        <v>-17.65690994262695</v>
      </c>
    </row>
    <row r="240" spans="1:3" x14ac:dyDescent="0.3">
      <c r="A240">
        <v>19.137781499999999</v>
      </c>
      <c r="B240">
        <v>5.3306818008422852</v>
      </c>
      <c r="C240">
        <v>0</v>
      </c>
    </row>
    <row r="241" spans="1:3" x14ac:dyDescent="0.3">
      <c r="A241">
        <v>19.211077100000001</v>
      </c>
      <c r="B241">
        <v>0</v>
      </c>
      <c r="C241">
        <v>-16.95316314697266</v>
      </c>
    </row>
    <row r="242" spans="1:3" x14ac:dyDescent="0.3">
      <c r="A242">
        <v>19.2894383</v>
      </c>
      <c r="B242">
        <v>2.0148084163665771</v>
      </c>
      <c r="C242">
        <v>0</v>
      </c>
    </row>
    <row r="243" spans="1:3" x14ac:dyDescent="0.3">
      <c r="A243">
        <v>19.362594999999999</v>
      </c>
      <c r="B243">
        <v>0</v>
      </c>
      <c r="C243">
        <v>-17.425485610961911</v>
      </c>
    </row>
    <row r="244" spans="1:3" x14ac:dyDescent="0.3">
      <c r="A244">
        <v>19.441085099999999</v>
      </c>
      <c r="B244">
        <v>-3.4897503852844238</v>
      </c>
      <c r="C244">
        <v>0</v>
      </c>
    </row>
    <row r="245" spans="1:3" x14ac:dyDescent="0.3">
      <c r="A245">
        <v>19.518679500000001</v>
      </c>
      <c r="B245">
        <v>0</v>
      </c>
      <c r="C245">
        <v>-17.190946578979489</v>
      </c>
    </row>
    <row r="246" spans="1:3" x14ac:dyDescent="0.3">
      <c r="A246">
        <v>19.596547699999999</v>
      </c>
      <c r="B246">
        <v>3.4897503852844238</v>
      </c>
      <c r="C246">
        <v>0</v>
      </c>
    </row>
    <row r="247" spans="1:3" x14ac:dyDescent="0.3">
      <c r="A247">
        <v>19.670646600000001</v>
      </c>
      <c r="B247">
        <v>0</v>
      </c>
      <c r="C247">
        <v>-17.65690994262695</v>
      </c>
    </row>
    <row r="248" spans="1:3" x14ac:dyDescent="0.3">
      <c r="A248">
        <v>19.7479394</v>
      </c>
      <c r="B248">
        <v>2.0148084163665771</v>
      </c>
      <c r="C248">
        <v>0</v>
      </c>
    </row>
    <row r="249" spans="1:3" x14ac:dyDescent="0.3">
      <c r="A249">
        <v>19.825638000000001</v>
      </c>
      <c r="B249">
        <v>0</v>
      </c>
      <c r="C249">
        <v>-16.95316314697266</v>
      </c>
    </row>
    <row r="250" spans="1:3" x14ac:dyDescent="0.3">
      <c r="A250">
        <v>19.9034856</v>
      </c>
      <c r="B250">
        <v>2.0148084163665771</v>
      </c>
      <c r="C250">
        <v>0</v>
      </c>
    </row>
    <row r="251" spans="1:3" x14ac:dyDescent="0.3">
      <c r="A251">
        <v>19.977865900000001</v>
      </c>
      <c r="B251">
        <v>0</v>
      </c>
      <c r="C251">
        <v>-17.425485610961911</v>
      </c>
    </row>
    <row r="252" spans="1:3" x14ac:dyDescent="0.3">
      <c r="A252">
        <v>20.054734</v>
      </c>
      <c r="B252">
        <v>3.4897503852844238</v>
      </c>
      <c r="C252">
        <v>0</v>
      </c>
    </row>
    <row r="253" spans="1:3" x14ac:dyDescent="0.3">
      <c r="A253">
        <v>20.128838200000001</v>
      </c>
      <c r="B253">
        <v>0</v>
      </c>
      <c r="C253">
        <v>-17.88533973693848</v>
      </c>
    </row>
    <row r="254" spans="1:3" x14ac:dyDescent="0.3">
      <c r="A254">
        <v>20.2072553</v>
      </c>
      <c r="B254">
        <v>3.4897503852844238</v>
      </c>
      <c r="C254">
        <v>0</v>
      </c>
    </row>
    <row r="255" spans="1:3" x14ac:dyDescent="0.3">
      <c r="A255">
        <v>20.2801285</v>
      </c>
      <c r="B255">
        <v>0</v>
      </c>
      <c r="C255">
        <v>-17.88533973693848</v>
      </c>
    </row>
    <row r="256" spans="1:3" x14ac:dyDescent="0.3">
      <c r="A256">
        <v>20.358390799999999</v>
      </c>
      <c r="B256">
        <v>3.4897503852844238</v>
      </c>
      <c r="C256">
        <v>0</v>
      </c>
    </row>
    <row r="257" spans="1:3" x14ac:dyDescent="0.3">
      <c r="A257">
        <v>20.435910700000001</v>
      </c>
      <c r="B257">
        <v>0</v>
      </c>
      <c r="C257">
        <v>-16.95316314697266</v>
      </c>
    </row>
    <row r="258" spans="1:3" x14ac:dyDescent="0.3">
      <c r="A258">
        <v>20.510429800000001</v>
      </c>
      <c r="B258">
        <v>2.0148084163665771</v>
      </c>
      <c r="C258">
        <v>0</v>
      </c>
    </row>
    <row r="259" spans="1:3" x14ac:dyDescent="0.3">
      <c r="A259">
        <v>20.588172799999999</v>
      </c>
      <c r="B259">
        <v>0</v>
      </c>
      <c r="C259">
        <v>-16.95316314697266</v>
      </c>
    </row>
    <row r="260" spans="1:3" x14ac:dyDescent="0.3">
      <c r="A260">
        <v>20.665031299999999</v>
      </c>
      <c r="B260">
        <v>-3.4897503852844238</v>
      </c>
      <c r="C260">
        <v>0</v>
      </c>
    </row>
    <row r="261" spans="1:3" x14ac:dyDescent="0.3">
      <c r="A261">
        <v>20.742821200000002</v>
      </c>
      <c r="B261">
        <v>0</v>
      </c>
      <c r="C261">
        <v>-17.190946578979489</v>
      </c>
    </row>
    <row r="262" spans="1:3" x14ac:dyDescent="0.3">
      <c r="A262">
        <v>20.817656100000001</v>
      </c>
      <c r="B262">
        <v>-3.4897503852844238</v>
      </c>
      <c r="C262">
        <v>0</v>
      </c>
    </row>
    <row r="263" spans="1:3" x14ac:dyDescent="0.3">
      <c r="A263">
        <v>20.894647500000001</v>
      </c>
      <c r="B263">
        <v>0</v>
      </c>
      <c r="C263">
        <v>-17.65690994262695</v>
      </c>
    </row>
    <row r="264" spans="1:3" x14ac:dyDescent="0.3">
      <c r="A264">
        <v>20.972447500000001</v>
      </c>
      <c r="B264">
        <v>-3.4897503852844238</v>
      </c>
      <c r="C264">
        <v>0</v>
      </c>
    </row>
    <row r="265" spans="1:3" x14ac:dyDescent="0.3">
      <c r="A265">
        <v>21.051091400000001</v>
      </c>
      <c r="B265">
        <v>0</v>
      </c>
      <c r="C265">
        <v>-19.19892692565918</v>
      </c>
    </row>
    <row r="266" spans="1:3" x14ac:dyDescent="0.3">
      <c r="A266">
        <v>21.128870299999999</v>
      </c>
      <c r="B266">
        <v>-3.4897503852844238</v>
      </c>
      <c r="C266">
        <v>0</v>
      </c>
    </row>
    <row r="267" spans="1:3" x14ac:dyDescent="0.3">
      <c r="A267">
        <v>21.2066017</v>
      </c>
      <c r="B267">
        <v>0</v>
      </c>
      <c r="C267">
        <v>-18.11088752746582</v>
      </c>
    </row>
    <row r="268" spans="1:3" x14ac:dyDescent="0.3">
      <c r="A268">
        <v>21.283475899999999</v>
      </c>
      <c r="B268">
        <v>-4.5052480697631836</v>
      </c>
      <c r="C268">
        <v>0</v>
      </c>
    </row>
    <row r="269" spans="1:3" x14ac:dyDescent="0.3">
      <c r="A269">
        <v>21.361345700000001</v>
      </c>
      <c r="B269">
        <v>0</v>
      </c>
      <c r="C269">
        <v>-17.425485610961911</v>
      </c>
    </row>
    <row r="270" spans="1:3" x14ac:dyDescent="0.3">
      <c r="A270">
        <v>21.4352056</v>
      </c>
      <c r="B270">
        <v>-3.4897503852844238</v>
      </c>
      <c r="C270">
        <v>0</v>
      </c>
    </row>
    <row r="271" spans="1:3" x14ac:dyDescent="0.3">
      <c r="A271">
        <v>21.512909799999999</v>
      </c>
      <c r="B271">
        <v>0</v>
      </c>
      <c r="C271">
        <v>-17.425485610961911</v>
      </c>
    </row>
    <row r="272" spans="1:3" x14ac:dyDescent="0.3">
      <c r="A272">
        <v>21.591046500000001</v>
      </c>
      <c r="B272">
        <v>-5.3306818008422852</v>
      </c>
      <c r="C272">
        <v>0</v>
      </c>
    </row>
    <row r="273" spans="1:3" x14ac:dyDescent="0.3">
      <c r="A273">
        <v>21.669537600000002</v>
      </c>
      <c r="B273">
        <v>0</v>
      </c>
      <c r="C273">
        <v>-16.711996078491211</v>
      </c>
    </row>
    <row r="274" spans="1:3" x14ac:dyDescent="0.3">
      <c r="A274">
        <v>21.746254199999999</v>
      </c>
      <c r="B274">
        <v>-3.4897503852844238</v>
      </c>
      <c r="C274">
        <v>0</v>
      </c>
    </row>
    <row r="275" spans="1:3" x14ac:dyDescent="0.3">
      <c r="A275">
        <v>21.824286699999998</v>
      </c>
      <c r="B275">
        <v>0</v>
      </c>
      <c r="C275">
        <v>-17.65690994262695</v>
      </c>
    </row>
    <row r="276" spans="1:3" x14ac:dyDescent="0.3">
      <c r="A276">
        <v>21.902082499999999</v>
      </c>
      <c r="B276">
        <v>-5.3306818008422852</v>
      </c>
      <c r="C276">
        <v>0</v>
      </c>
    </row>
    <row r="277" spans="1:3" x14ac:dyDescent="0.3">
      <c r="A277">
        <v>21.9759885</v>
      </c>
      <c r="B277">
        <v>0</v>
      </c>
      <c r="C277">
        <v>-17.190946578979489</v>
      </c>
    </row>
    <row r="278" spans="1:3" x14ac:dyDescent="0.3">
      <c r="A278">
        <v>22.053858399999999</v>
      </c>
      <c r="B278">
        <v>-6.6823630332946777</v>
      </c>
      <c r="C278">
        <v>0</v>
      </c>
    </row>
    <row r="279" spans="1:3" x14ac:dyDescent="0.3">
      <c r="A279">
        <v>22.131434200000001</v>
      </c>
      <c r="B279">
        <v>0</v>
      </c>
      <c r="C279">
        <v>-17.190946578979489</v>
      </c>
    </row>
    <row r="280" spans="1:3" x14ac:dyDescent="0.3">
      <c r="A280">
        <v>22.210243800000001</v>
      </c>
      <c r="B280">
        <v>-6.0444250106811523</v>
      </c>
      <c r="C280">
        <v>0</v>
      </c>
    </row>
    <row r="281" spans="1:3" x14ac:dyDescent="0.3">
      <c r="A281">
        <v>22.2871712</v>
      </c>
      <c r="B281">
        <v>0</v>
      </c>
      <c r="C281">
        <v>-16.95316314697266</v>
      </c>
    </row>
    <row r="282" spans="1:3" x14ac:dyDescent="0.3">
      <c r="A282">
        <v>22.365130600000001</v>
      </c>
      <c r="B282">
        <v>-5.3306818008422852</v>
      </c>
      <c r="C282">
        <v>0</v>
      </c>
    </row>
    <row r="283" spans="1:3" x14ac:dyDescent="0.3">
      <c r="A283">
        <v>22.442728599999999</v>
      </c>
      <c r="B283">
        <v>0</v>
      </c>
      <c r="C283">
        <v>-17.190946578979489</v>
      </c>
    </row>
    <row r="284" spans="1:3" x14ac:dyDescent="0.3">
      <c r="A284">
        <v>22.5203706</v>
      </c>
      <c r="B284">
        <v>-6.6823630332946777</v>
      </c>
      <c r="C284">
        <v>0</v>
      </c>
    </row>
    <row r="285" spans="1:3" x14ac:dyDescent="0.3">
      <c r="A285">
        <v>22.594431400000001</v>
      </c>
      <c r="B285">
        <v>0</v>
      </c>
      <c r="C285">
        <v>-16.711996078491211</v>
      </c>
    </row>
    <row r="286" spans="1:3" x14ac:dyDescent="0.3">
      <c r="A286">
        <v>22.672013199999999</v>
      </c>
      <c r="B286">
        <v>-5.3306818008422852</v>
      </c>
      <c r="C286">
        <v>0</v>
      </c>
    </row>
    <row r="287" spans="1:3" x14ac:dyDescent="0.3">
      <c r="A287">
        <v>22.750905700000001</v>
      </c>
      <c r="B287">
        <v>0</v>
      </c>
      <c r="C287">
        <v>-16.21891021728516</v>
      </c>
    </row>
    <row r="288" spans="1:3" x14ac:dyDescent="0.3">
      <c r="A288">
        <v>22.828733199999999</v>
      </c>
      <c r="B288">
        <v>-6.0444250106811523</v>
      </c>
      <c r="C288">
        <v>0</v>
      </c>
    </row>
    <row r="289" spans="1:3" x14ac:dyDescent="0.3">
      <c r="A289">
        <v>22.906377599999999</v>
      </c>
      <c r="B289">
        <v>0</v>
      </c>
      <c r="C289">
        <v>-16.711996078491211</v>
      </c>
    </row>
    <row r="290" spans="1:3" x14ac:dyDescent="0.3">
      <c r="A290">
        <v>22.9832337</v>
      </c>
      <c r="B290">
        <v>-6.6823630332946777</v>
      </c>
      <c r="C290">
        <v>0</v>
      </c>
    </row>
    <row r="291" spans="1:3" x14ac:dyDescent="0.3">
      <c r="A291">
        <v>23.060949999999998</v>
      </c>
      <c r="B291">
        <v>0</v>
      </c>
      <c r="C291">
        <v>-16.95316314697266</v>
      </c>
    </row>
    <row r="292" spans="1:3" x14ac:dyDescent="0.3">
      <c r="A292">
        <v>23.140024799999999</v>
      </c>
      <c r="B292">
        <v>-6.6823630332946777</v>
      </c>
      <c r="C292">
        <v>0</v>
      </c>
    </row>
    <row r="293" spans="1:3" x14ac:dyDescent="0.3">
      <c r="A293">
        <v>23.212760100000001</v>
      </c>
      <c r="B293">
        <v>0</v>
      </c>
      <c r="C293">
        <v>-16.711996078491211</v>
      </c>
    </row>
    <row r="294" spans="1:3" x14ac:dyDescent="0.3">
      <c r="A294">
        <v>23.291327299999999</v>
      </c>
      <c r="B294">
        <v>-6.6823630332946777</v>
      </c>
      <c r="C294">
        <v>0</v>
      </c>
    </row>
    <row r="295" spans="1:3" x14ac:dyDescent="0.3">
      <c r="A295">
        <v>23.369280199999999</v>
      </c>
      <c r="B295">
        <v>0</v>
      </c>
      <c r="C295">
        <v>-16.711996078491211</v>
      </c>
    </row>
    <row r="296" spans="1:3" x14ac:dyDescent="0.3">
      <c r="A296">
        <v>23.446095199999998</v>
      </c>
      <c r="B296">
        <v>-7.2644948959350586</v>
      </c>
      <c r="C296">
        <v>0</v>
      </c>
    </row>
    <row r="297" spans="1:3" x14ac:dyDescent="0.3">
      <c r="A297">
        <v>23.5243611</v>
      </c>
      <c r="B297">
        <v>0</v>
      </c>
      <c r="C297">
        <v>-16.21891021728516</v>
      </c>
    </row>
    <row r="298" spans="1:3" x14ac:dyDescent="0.3">
      <c r="A298">
        <v>23.601983700000002</v>
      </c>
      <c r="B298">
        <v>-6.6823630332946777</v>
      </c>
      <c r="C298">
        <v>0</v>
      </c>
    </row>
    <row r="299" spans="1:3" x14ac:dyDescent="0.3">
      <c r="A299">
        <v>23.679431099999999</v>
      </c>
      <c r="B299">
        <v>0</v>
      </c>
      <c r="C299">
        <v>-16.46729850769043</v>
      </c>
    </row>
    <row r="300" spans="1:3" x14ac:dyDescent="0.3">
      <c r="A300">
        <v>23.757020099999998</v>
      </c>
      <c r="B300">
        <v>-7.2644948959350586</v>
      </c>
      <c r="C300">
        <v>0</v>
      </c>
    </row>
    <row r="301" spans="1:3" x14ac:dyDescent="0.3">
      <c r="A301">
        <v>23.8311876</v>
      </c>
      <c r="B301">
        <v>0</v>
      </c>
      <c r="C301">
        <v>-15.96665668487549</v>
      </c>
    </row>
    <row r="302" spans="1:3" x14ac:dyDescent="0.3">
      <c r="A302">
        <v>23.910006200000002</v>
      </c>
      <c r="B302">
        <v>-7.803318977355957</v>
      </c>
      <c r="C302">
        <v>0</v>
      </c>
    </row>
    <row r="303" spans="1:3" x14ac:dyDescent="0.3">
      <c r="A303">
        <v>23.987778599999999</v>
      </c>
      <c r="B303">
        <v>0</v>
      </c>
      <c r="C303">
        <v>-15.96665668487549</v>
      </c>
    </row>
    <row r="304" spans="1:3" x14ac:dyDescent="0.3">
      <c r="A304">
        <v>24.064970200000001</v>
      </c>
      <c r="B304">
        <v>-6.6823630332946777</v>
      </c>
      <c r="C304">
        <v>0</v>
      </c>
    </row>
    <row r="305" spans="1:3" x14ac:dyDescent="0.3">
      <c r="A305">
        <v>24.142657199999999</v>
      </c>
      <c r="B305">
        <v>0</v>
      </c>
      <c r="C305">
        <v>-16.21891021728516</v>
      </c>
    </row>
    <row r="306" spans="1:3" x14ac:dyDescent="0.3">
      <c r="A306">
        <v>24.221157399999999</v>
      </c>
      <c r="B306">
        <v>-7.2644948959350586</v>
      </c>
      <c r="C306">
        <v>0</v>
      </c>
    </row>
    <row r="307" spans="1:3" x14ac:dyDescent="0.3">
      <c r="A307">
        <v>24.2981768</v>
      </c>
      <c r="B307">
        <v>0</v>
      </c>
      <c r="C307">
        <v>-15.96665668487549</v>
      </c>
    </row>
    <row r="308" spans="1:3" x14ac:dyDescent="0.3">
      <c r="A308">
        <v>24.371903</v>
      </c>
      <c r="B308">
        <v>-7.803318977355957</v>
      </c>
      <c r="C308">
        <v>0</v>
      </c>
    </row>
    <row r="309" spans="1:3" x14ac:dyDescent="0.3">
      <c r="A309">
        <v>24.450574799999998</v>
      </c>
      <c r="B309">
        <v>0</v>
      </c>
      <c r="C309">
        <v>-14.915042877197269</v>
      </c>
    </row>
    <row r="310" spans="1:3" x14ac:dyDescent="0.3">
      <c r="A310">
        <v>24.528468199999999</v>
      </c>
      <c r="B310">
        <v>-7.803318977355957</v>
      </c>
      <c r="C310">
        <v>0</v>
      </c>
    </row>
    <row r="311" spans="1:3" x14ac:dyDescent="0.3">
      <c r="A311">
        <v>24.606239500000001</v>
      </c>
      <c r="B311">
        <v>0</v>
      </c>
      <c r="C311">
        <v>-15.184775352478029</v>
      </c>
    </row>
    <row r="312" spans="1:3" x14ac:dyDescent="0.3">
      <c r="A312">
        <v>24.683002800000001</v>
      </c>
      <c r="B312">
        <v>-7.803318977355957</v>
      </c>
      <c r="C312">
        <v>0</v>
      </c>
    </row>
    <row r="313" spans="1:3" x14ac:dyDescent="0.3">
      <c r="A313">
        <v>24.7605884</v>
      </c>
      <c r="B313">
        <v>0</v>
      </c>
      <c r="C313">
        <v>-15.710353851318359</v>
      </c>
    </row>
    <row r="314" spans="1:3" x14ac:dyDescent="0.3">
      <c r="A314">
        <v>24.839314999999999</v>
      </c>
      <c r="B314">
        <v>-7.2644948959350586</v>
      </c>
      <c r="C314">
        <v>0</v>
      </c>
    </row>
    <row r="315" spans="1:3" x14ac:dyDescent="0.3">
      <c r="A315">
        <v>24.917388599999999</v>
      </c>
      <c r="B315">
        <v>0</v>
      </c>
      <c r="C315">
        <v>-15.710353851318359</v>
      </c>
    </row>
    <row r="316" spans="1:3" x14ac:dyDescent="0.3">
      <c r="A316">
        <v>24.991211700000001</v>
      </c>
      <c r="B316">
        <v>-7.803318977355957</v>
      </c>
      <c r="C316">
        <v>0</v>
      </c>
    </row>
    <row r="317" spans="1:3" x14ac:dyDescent="0.3">
      <c r="A317">
        <v>25.069028800000002</v>
      </c>
      <c r="B317">
        <v>0</v>
      </c>
      <c r="C317">
        <v>-15.96665668487549</v>
      </c>
    </row>
    <row r="318" spans="1:3" x14ac:dyDescent="0.3">
      <c r="A318">
        <v>25.145917300000001</v>
      </c>
      <c r="B318">
        <v>-7.803318977355957</v>
      </c>
      <c r="C318">
        <v>0</v>
      </c>
    </row>
    <row r="319" spans="1:3" x14ac:dyDescent="0.3">
      <c r="A319">
        <v>25.223845499999999</v>
      </c>
      <c r="B319">
        <v>0</v>
      </c>
      <c r="C319">
        <v>-15.44979953765869</v>
      </c>
    </row>
    <row r="320" spans="1:3" x14ac:dyDescent="0.3">
      <c r="A320">
        <v>25.301454799999998</v>
      </c>
      <c r="B320">
        <v>-7.803318977355957</v>
      </c>
      <c r="C320">
        <v>0</v>
      </c>
    </row>
    <row r="321" spans="1:3" x14ac:dyDescent="0.3">
      <c r="A321">
        <v>25.379194399999999</v>
      </c>
      <c r="B321">
        <v>0</v>
      </c>
      <c r="C321">
        <v>-15.44979953765869</v>
      </c>
    </row>
    <row r="322" spans="1:3" x14ac:dyDescent="0.3">
      <c r="A322">
        <v>25.458072999999999</v>
      </c>
      <c r="B322">
        <v>-7.803318977355957</v>
      </c>
      <c r="C322">
        <v>0</v>
      </c>
    </row>
    <row r="323" spans="1:3" x14ac:dyDescent="0.3">
      <c r="A323">
        <v>25.534984399999999</v>
      </c>
      <c r="B323">
        <v>0</v>
      </c>
      <c r="C323">
        <v>-15.184775352478029</v>
      </c>
    </row>
    <row r="324" spans="1:3" x14ac:dyDescent="0.3">
      <c r="A324">
        <v>25.6089953</v>
      </c>
      <c r="B324">
        <v>-8.7823457717895508</v>
      </c>
      <c r="C324">
        <v>0</v>
      </c>
    </row>
    <row r="325" spans="1:3" x14ac:dyDescent="0.3">
      <c r="A325">
        <v>25.687496500000002</v>
      </c>
      <c r="B325">
        <v>0</v>
      </c>
      <c r="C325">
        <v>-15.44979953765869</v>
      </c>
    </row>
    <row r="326" spans="1:3" x14ac:dyDescent="0.3">
      <c r="A326">
        <v>25.764410099999999</v>
      </c>
      <c r="B326">
        <v>-8.3072681427001953</v>
      </c>
      <c r="C326">
        <v>0</v>
      </c>
    </row>
    <row r="327" spans="1:3" x14ac:dyDescent="0.3">
      <c r="A327">
        <v>25.842452000000002</v>
      </c>
      <c r="B327">
        <v>0</v>
      </c>
      <c r="C327">
        <v>-15.96665668487549</v>
      </c>
    </row>
    <row r="328" spans="1:3" x14ac:dyDescent="0.3">
      <c r="A328">
        <v>25.920852199999999</v>
      </c>
      <c r="B328">
        <v>-8.7823457717895508</v>
      </c>
      <c r="C328">
        <v>0</v>
      </c>
    </row>
    <row r="329" spans="1:3" x14ac:dyDescent="0.3">
      <c r="A329">
        <v>25.9986894</v>
      </c>
      <c r="B329">
        <v>0</v>
      </c>
      <c r="C329">
        <v>-14.915042877197269</v>
      </c>
    </row>
    <row r="330" spans="1:3" x14ac:dyDescent="0.3">
      <c r="A330">
        <v>26.0764967</v>
      </c>
      <c r="B330">
        <v>-8.7823457717895508</v>
      </c>
      <c r="C330">
        <v>0</v>
      </c>
    </row>
    <row r="331" spans="1:3" x14ac:dyDescent="0.3">
      <c r="A331">
        <v>26.153378400000001</v>
      </c>
      <c r="B331">
        <v>0</v>
      </c>
      <c r="C331">
        <v>-15.44979953765869</v>
      </c>
    </row>
    <row r="332" spans="1:3" x14ac:dyDescent="0.3">
      <c r="A332">
        <v>26.227570400000001</v>
      </c>
      <c r="B332">
        <v>-8.7823457717895508</v>
      </c>
      <c r="C332">
        <v>0</v>
      </c>
    </row>
    <row r="333" spans="1:3" x14ac:dyDescent="0.3">
      <c r="A333">
        <v>26.305977200000001</v>
      </c>
      <c r="B333">
        <v>0</v>
      </c>
      <c r="C333">
        <v>-15.44979953765869</v>
      </c>
    </row>
    <row r="334" spans="1:3" x14ac:dyDescent="0.3">
      <c r="A334">
        <v>26.382793199999998</v>
      </c>
      <c r="B334">
        <v>-8.7823457717895508</v>
      </c>
      <c r="C334">
        <v>0</v>
      </c>
    </row>
    <row r="335" spans="1:3" x14ac:dyDescent="0.3">
      <c r="A335">
        <v>26.460861399999999</v>
      </c>
      <c r="B335">
        <v>0</v>
      </c>
      <c r="C335">
        <v>-15.184775352478029</v>
      </c>
    </row>
    <row r="336" spans="1:3" x14ac:dyDescent="0.3">
      <c r="A336">
        <v>26.539326299999999</v>
      </c>
      <c r="B336">
        <v>-8.3072681427001953</v>
      </c>
      <c r="C336">
        <v>0</v>
      </c>
    </row>
    <row r="337" spans="1:3" x14ac:dyDescent="0.3">
      <c r="A337">
        <v>26.616172200000001</v>
      </c>
      <c r="B337">
        <v>0</v>
      </c>
      <c r="C337">
        <v>-15.44979953765869</v>
      </c>
    </row>
    <row r="338" spans="1:3" x14ac:dyDescent="0.3">
      <c r="A338">
        <v>26.694100800000001</v>
      </c>
      <c r="B338">
        <v>-8.7823457717895508</v>
      </c>
      <c r="C338">
        <v>0</v>
      </c>
    </row>
    <row r="339" spans="1:3" x14ac:dyDescent="0.3">
      <c r="A339">
        <v>26.768786500000001</v>
      </c>
      <c r="B339">
        <v>0</v>
      </c>
      <c r="C339">
        <v>-15.96665668487549</v>
      </c>
    </row>
    <row r="340" spans="1:3" x14ac:dyDescent="0.3">
      <c r="A340">
        <v>26.845603300000001</v>
      </c>
      <c r="B340">
        <v>-9.2330112457275391</v>
      </c>
      <c r="C340">
        <v>0</v>
      </c>
    </row>
    <row r="341" spans="1:3" x14ac:dyDescent="0.3">
      <c r="A341">
        <v>26.923496100000001</v>
      </c>
      <c r="B341">
        <v>0</v>
      </c>
      <c r="C341">
        <v>-15.710353851318359</v>
      </c>
    </row>
    <row r="342" spans="1:3" x14ac:dyDescent="0.3">
      <c r="A342">
        <v>27.001517499999999</v>
      </c>
      <c r="B342">
        <v>-8.7823457717895508</v>
      </c>
      <c r="C342">
        <v>0</v>
      </c>
    </row>
    <row r="343" spans="1:3" x14ac:dyDescent="0.3">
      <c r="A343">
        <v>27.078939600000002</v>
      </c>
      <c r="B343">
        <v>0</v>
      </c>
      <c r="C343">
        <v>-15.44979953765869</v>
      </c>
    </row>
    <row r="344" spans="1:3" x14ac:dyDescent="0.3">
      <c r="A344">
        <v>27.156801399999999</v>
      </c>
      <c r="B344">
        <v>-8.7823457717895508</v>
      </c>
      <c r="C344">
        <v>0</v>
      </c>
    </row>
    <row r="345" spans="1:3" x14ac:dyDescent="0.3">
      <c r="A345">
        <v>27.235597599999998</v>
      </c>
      <c r="B345">
        <v>0</v>
      </c>
      <c r="C345">
        <v>-15.710353851318359</v>
      </c>
    </row>
    <row r="346" spans="1:3" x14ac:dyDescent="0.3">
      <c r="A346">
        <v>27.312460699999999</v>
      </c>
      <c r="B346">
        <v>-9.6626815795898438</v>
      </c>
      <c r="C346">
        <v>0</v>
      </c>
    </row>
    <row r="347" spans="1:3" x14ac:dyDescent="0.3">
      <c r="A347">
        <v>27.386232199999998</v>
      </c>
      <c r="B347">
        <v>0</v>
      </c>
      <c r="C347">
        <v>-14.915042877197269</v>
      </c>
    </row>
    <row r="348" spans="1:3" x14ac:dyDescent="0.3">
      <c r="A348">
        <v>27.4645604</v>
      </c>
      <c r="B348">
        <v>-8.7823457717895508</v>
      </c>
      <c r="C348">
        <v>0</v>
      </c>
    </row>
    <row r="349" spans="1:3" x14ac:dyDescent="0.3">
      <c r="A349">
        <v>27.542018299999999</v>
      </c>
      <c r="B349">
        <v>0</v>
      </c>
      <c r="C349">
        <v>-15.44979953765869</v>
      </c>
    </row>
    <row r="350" spans="1:3" x14ac:dyDescent="0.3">
      <c r="A350">
        <v>27.620692200000001</v>
      </c>
      <c r="B350">
        <v>-9.6626815795898438</v>
      </c>
      <c r="C350">
        <v>0</v>
      </c>
    </row>
    <row r="351" spans="1:3" x14ac:dyDescent="0.3">
      <c r="A351">
        <v>27.6984317</v>
      </c>
      <c r="B351">
        <v>0</v>
      </c>
      <c r="C351">
        <v>-14.915042877197269</v>
      </c>
    </row>
    <row r="352" spans="1:3" x14ac:dyDescent="0.3">
      <c r="A352">
        <v>27.776247000000001</v>
      </c>
      <c r="B352">
        <v>-9.6626815795898438</v>
      </c>
      <c r="C352">
        <v>0</v>
      </c>
    </row>
    <row r="353" spans="1:3" x14ac:dyDescent="0.3">
      <c r="A353">
        <v>27.853104699999999</v>
      </c>
      <c r="B353">
        <v>0</v>
      </c>
      <c r="C353">
        <v>-15.184775352478029</v>
      </c>
    </row>
    <row r="354" spans="1:3" x14ac:dyDescent="0.3">
      <c r="A354">
        <v>27.931120499999999</v>
      </c>
      <c r="B354">
        <v>-9.2330112457275391</v>
      </c>
      <c r="C354">
        <v>0</v>
      </c>
    </row>
    <row r="355" spans="1:3" x14ac:dyDescent="0.3">
      <c r="A355">
        <v>28.004941800000001</v>
      </c>
      <c r="B355">
        <v>0</v>
      </c>
      <c r="C355">
        <v>-15.710353851318359</v>
      </c>
    </row>
    <row r="356" spans="1:3" x14ac:dyDescent="0.3">
      <c r="A356">
        <v>28.082547600000002</v>
      </c>
      <c r="B356">
        <v>-9.2330112457275391</v>
      </c>
      <c r="C356">
        <v>0</v>
      </c>
    </row>
    <row r="357" spans="1:3" x14ac:dyDescent="0.3">
      <c r="A357">
        <v>28.160379200000001</v>
      </c>
      <c r="B357">
        <v>0</v>
      </c>
      <c r="C357">
        <v>-15.710353851318359</v>
      </c>
    </row>
    <row r="358" spans="1:3" x14ac:dyDescent="0.3">
      <c r="A358">
        <v>28.239259199999999</v>
      </c>
      <c r="B358">
        <v>-9.6626815795898438</v>
      </c>
      <c r="C358">
        <v>0</v>
      </c>
    </row>
    <row r="359" spans="1:3" x14ac:dyDescent="0.3">
      <c r="A359">
        <v>28.316249800000001</v>
      </c>
      <c r="B359">
        <v>0</v>
      </c>
      <c r="C359">
        <v>-15.184775352478029</v>
      </c>
    </row>
    <row r="360" spans="1:3" x14ac:dyDescent="0.3">
      <c r="A360">
        <v>28.393765999999999</v>
      </c>
      <c r="B360">
        <v>-9.2330112457275391</v>
      </c>
      <c r="C360">
        <v>0</v>
      </c>
    </row>
    <row r="361" spans="1:3" x14ac:dyDescent="0.3">
      <c r="A361">
        <v>28.471708899999999</v>
      </c>
      <c r="B361">
        <v>0</v>
      </c>
      <c r="C361">
        <v>-15.44979953765869</v>
      </c>
    </row>
    <row r="362" spans="1:3" x14ac:dyDescent="0.3">
      <c r="A362">
        <v>28.550366400000001</v>
      </c>
      <c r="B362">
        <v>-8.7823457717895508</v>
      </c>
      <c r="C362">
        <v>0</v>
      </c>
    </row>
    <row r="363" spans="1:3" x14ac:dyDescent="0.3">
      <c r="A363">
        <v>28.623374599999998</v>
      </c>
      <c r="B363">
        <v>0</v>
      </c>
      <c r="C363">
        <v>-15.710353851318359</v>
      </c>
    </row>
    <row r="364" spans="1:3" x14ac:dyDescent="0.3">
      <c r="A364">
        <v>28.701682999999999</v>
      </c>
      <c r="B364">
        <v>-9.6626815795898438</v>
      </c>
      <c r="C364">
        <v>0</v>
      </c>
    </row>
    <row r="365" spans="1:3" x14ac:dyDescent="0.3">
      <c r="A365">
        <v>28.7789705</v>
      </c>
      <c r="B365">
        <v>0</v>
      </c>
      <c r="C365">
        <v>-15.710353851318359</v>
      </c>
    </row>
    <row r="366" spans="1:3" x14ac:dyDescent="0.3">
      <c r="A366">
        <v>28.856886200000002</v>
      </c>
      <c r="B366">
        <v>-9.2330112457275391</v>
      </c>
      <c r="C366">
        <v>0</v>
      </c>
    </row>
    <row r="367" spans="1:3" x14ac:dyDescent="0.3">
      <c r="A367">
        <v>28.9344307</v>
      </c>
      <c r="B367">
        <v>0</v>
      </c>
      <c r="C367">
        <v>-15.96665668487549</v>
      </c>
    </row>
    <row r="368" spans="1:3" x14ac:dyDescent="0.3">
      <c r="A368">
        <v>29.012467699999998</v>
      </c>
      <c r="B368">
        <v>-9.6626815795898438</v>
      </c>
      <c r="C368">
        <v>0</v>
      </c>
    </row>
    <row r="369" spans="1:3" x14ac:dyDescent="0.3">
      <c r="A369">
        <v>29.090814099999999</v>
      </c>
      <c r="B369">
        <v>0</v>
      </c>
      <c r="C369">
        <v>-15.44979953765869</v>
      </c>
    </row>
    <row r="370" spans="1:3" x14ac:dyDescent="0.3">
      <c r="A370">
        <v>29.1643112</v>
      </c>
      <c r="B370">
        <v>-10.07404136657715</v>
      </c>
      <c r="C370">
        <v>0</v>
      </c>
    </row>
    <row r="371" spans="1:3" x14ac:dyDescent="0.3">
      <c r="A371">
        <v>29.245896500000001</v>
      </c>
      <c r="B371">
        <v>0</v>
      </c>
      <c r="C371">
        <v>-15.44979953765869</v>
      </c>
    </row>
    <row r="372" spans="1:3" x14ac:dyDescent="0.3">
      <c r="A372">
        <v>29.323639199999999</v>
      </c>
      <c r="B372">
        <v>-9.6626815795898438</v>
      </c>
      <c r="C372">
        <v>0</v>
      </c>
    </row>
    <row r="373" spans="1:3" x14ac:dyDescent="0.3">
      <c r="A373">
        <v>29.4016178</v>
      </c>
      <c r="B373">
        <v>0</v>
      </c>
      <c r="C373">
        <v>-15.184775352478029</v>
      </c>
    </row>
    <row r="374" spans="1:3" x14ac:dyDescent="0.3">
      <c r="A374">
        <v>29.475395800000001</v>
      </c>
      <c r="B374">
        <v>-9.2330112457275391</v>
      </c>
      <c r="C374">
        <v>0</v>
      </c>
    </row>
    <row r="375" spans="1:3" x14ac:dyDescent="0.3">
      <c r="A375">
        <v>29.552995500000002</v>
      </c>
      <c r="B375">
        <v>0</v>
      </c>
      <c r="C375">
        <v>-16.46729850769043</v>
      </c>
    </row>
    <row r="376" spans="1:3" x14ac:dyDescent="0.3">
      <c r="A376">
        <v>29.631714899999999</v>
      </c>
      <c r="B376">
        <v>-9.6626815795898438</v>
      </c>
      <c r="C376">
        <v>0</v>
      </c>
    </row>
    <row r="377" spans="1:3" x14ac:dyDescent="0.3">
      <c r="A377">
        <v>29.709629799999998</v>
      </c>
      <c r="B377">
        <v>0</v>
      </c>
      <c r="C377">
        <v>-15.710353851318359</v>
      </c>
    </row>
    <row r="378" spans="1:3" x14ac:dyDescent="0.3">
      <c r="A378">
        <v>29.787272099999999</v>
      </c>
      <c r="B378">
        <v>-9.6626815795898438</v>
      </c>
      <c r="C378">
        <v>0</v>
      </c>
    </row>
    <row r="379" spans="1:3" x14ac:dyDescent="0.3">
      <c r="A379">
        <v>29.864474900000001</v>
      </c>
      <c r="B379">
        <v>0</v>
      </c>
      <c r="C379">
        <v>-15.710353851318359</v>
      </c>
    </row>
    <row r="380" spans="1:3" x14ac:dyDescent="0.3">
      <c r="A380">
        <v>29.941996700000001</v>
      </c>
      <c r="B380">
        <v>-10.07404136657715</v>
      </c>
      <c r="C380">
        <v>0</v>
      </c>
    </row>
    <row r="381" spans="1:3" x14ac:dyDescent="0.3">
      <c r="A381">
        <v>30.0209127</v>
      </c>
      <c r="B381">
        <v>0</v>
      </c>
      <c r="C381">
        <v>-15.710353851318359</v>
      </c>
    </row>
    <row r="382" spans="1:3" x14ac:dyDescent="0.3">
      <c r="A382">
        <v>30.098543400000001</v>
      </c>
      <c r="B382">
        <v>-10.07404136657715</v>
      </c>
      <c r="C382">
        <v>0</v>
      </c>
    </row>
    <row r="383" spans="1:3" x14ac:dyDescent="0.3">
      <c r="A383">
        <v>30.176349500000001</v>
      </c>
      <c r="B383">
        <v>0</v>
      </c>
      <c r="C383">
        <v>-15.184775352478029</v>
      </c>
    </row>
    <row r="384" spans="1:3" x14ac:dyDescent="0.3">
      <c r="A384">
        <v>30.25338</v>
      </c>
      <c r="B384">
        <v>-10.07404136657715</v>
      </c>
      <c r="C384">
        <v>0</v>
      </c>
    </row>
    <row r="385" spans="1:3" x14ac:dyDescent="0.3">
      <c r="A385">
        <v>30.335917299999998</v>
      </c>
      <c r="B385">
        <v>0</v>
      </c>
      <c r="C385">
        <v>-15.710353851318359</v>
      </c>
    </row>
    <row r="386" spans="1:3" x14ac:dyDescent="0.3">
      <c r="A386">
        <v>30.4100432</v>
      </c>
      <c r="B386">
        <v>-9.6626815795898438</v>
      </c>
      <c r="C386">
        <v>0</v>
      </c>
    </row>
    <row r="387" spans="1:3" x14ac:dyDescent="0.3">
      <c r="A387">
        <v>30.487784399999999</v>
      </c>
      <c r="B387">
        <v>0</v>
      </c>
      <c r="C387">
        <v>-15.710353851318359</v>
      </c>
    </row>
    <row r="388" spans="1:3" x14ac:dyDescent="0.3">
      <c r="A388">
        <v>30.564737399999999</v>
      </c>
      <c r="B388">
        <v>-10.07404136657715</v>
      </c>
      <c r="C388">
        <v>0</v>
      </c>
    </row>
    <row r="389" spans="1:3" x14ac:dyDescent="0.3">
      <c r="A389">
        <v>30.646859800000001</v>
      </c>
      <c r="B389">
        <v>0</v>
      </c>
      <c r="C389">
        <v>-15.44979953765869</v>
      </c>
    </row>
    <row r="390" spans="1:3" x14ac:dyDescent="0.3">
      <c r="A390">
        <v>30.7213037</v>
      </c>
      <c r="B390">
        <v>-9.6626815795898438</v>
      </c>
      <c r="C390">
        <v>0</v>
      </c>
    </row>
    <row r="391" spans="1:3" x14ac:dyDescent="0.3">
      <c r="A391">
        <v>30.798253200000001</v>
      </c>
      <c r="B391">
        <v>0</v>
      </c>
      <c r="C391">
        <v>-15.96665668487549</v>
      </c>
    </row>
    <row r="392" spans="1:3" x14ac:dyDescent="0.3">
      <c r="A392">
        <v>30.875969000000001</v>
      </c>
      <c r="B392">
        <v>-10.07404136657715</v>
      </c>
      <c r="C392">
        <v>0</v>
      </c>
    </row>
    <row r="393" spans="1:3" x14ac:dyDescent="0.3">
      <c r="A393">
        <v>30.958680900000001</v>
      </c>
      <c r="B393">
        <v>0</v>
      </c>
      <c r="C393">
        <v>-15.184775352478029</v>
      </c>
    </row>
    <row r="394" spans="1:3" x14ac:dyDescent="0.3">
      <c r="A394">
        <v>31.031869</v>
      </c>
      <c r="B394">
        <v>-10.07404136657715</v>
      </c>
      <c r="C394">
        <v>0</v>
      </c>
    </row>
    <row r="395" spans="1:3" x14ac:dyDescent="0.3">
      <c r="A395">
        <v>31.113573200000001</v>
      </c>
      <c r="B395">
        <v>0</v>
      </c>
      <c r="C395">
        <v>-15.44979953765869</v>
      </c>
    </row>
    <row r="396" spans="1:3" x14ac:dyDescent="0.3">
      <c r="A396">
        <v>31.191517600000001</v>
      </c>
      <c r="B396">
        <v>-10.07404136657715</v>
      </c>
      <c r="C396">
        <v>0</v>
      </c>
    </row>
    <row r="397" spans="1:3" x14ac:dyDescent="0.3">
      <c r="A397">
        <v>31.268838899999999</v>
      </c>
      <c r="B397">
        <v>0</v>
      </c>
      <c r="C397">
        <v>-15.44979953765869</v>
      </c>
    </row>
    <row r="398" spans="1:3" x14ac:dyDescent="0.3">
      <c r="A398">
        <v>31.3477782</v>
      </c>
      <c r="B398">
        <v>-10.46925163269043</v>
      </c>
      <c r="C398">
        <v>0</v>
      </c>
    </row>
    <row r="399" spans="1:3" x14ac:dyDescent="0.3">
      <c r="A399">
        <v>31.4249668</v>
      </c>
      <c r="B399">
        <v>0</v>
      </c>
      <c r="C399">
        <v>-15.44979953765869</v>
      </c>
    </row>
    <row r="400" spans="1:3" x14ac:dyDescent="0.3">
      <c r="A400">
        <v>31.502655799999999</v>
      </c>
      <c r="B400">
        <v>-10.46925163269043</v>
      </c>
      <c r="C400">
        <v>0</v>
      </c>
    </row>
    <row r="401" spans="1:3" x14ac:dyDescent="0.3">
      <c r="A401">
        <v>31.584865099999998</v>
      </c>
      <c r="B401">
        <v>0</v>
      </c>
      <c r="C401">
        <v>-15.96665668487549</v>
      </c>
    </row>
    <row r="402" spans="1:3" x14ac:dyDescent="0.3">
      <c r="A402">
        <v>31.658429600000002</v>
      </c>
      <c r="B402">
        <v>-10.07404136657715</v>
      </c>
      <c r="C402">
        <v>0</v>
      </c>
    </row>
    <row r="403" spans="1:3" x14ac:dyDescent="0.3">
      <c r="A403">
        <v>31.741062299999999</v>
      </c>
      <c r="B403">
        <v>0</v>
      </c>
      <c r="C403">
        <v>-15.44979953765869</v>
      </c>
    </row>
    <row r="404" spans="1:3" x14ac:dyDescent="0.3">
      <c r="A404">
        <v>31.8187912</v>
      </c>
      <c r="B404">
        <v>-10.46925163269043</v>
      </c>
      <c r="C404">
        <v>0</v>
      </c>
    </row>
    <row r="405" spans="1:3" x14ac:dyDescent="0.3">
      <c r="A405">
        <v>31.896221199999999</v>
      </c>
      <c r="B405">
        <v>0</v>
      </c>
      <c r="C405">
        <v>-15.710353851318359</v>
      </c>
    </row>
    <row r="406" spans="1:3" x14ac:dyDescent="0.3">
      <c r="A406">
        <v>31.973705599999999</v>
      </c>
      <c r="B406">
        <v>-9.6626815795898438</v>
      </c>
      <c r="C406">
        <v>0</v>
      </c>
    </row>
    <row r="407" spans="1:3" x14ac:dyDescent="0.3">
      <c r="A407">
        <v>32.051288700000001</v>
      </c>
      <c r="B407">
        <v>0</v>
      </c>
      <c r="C407">
        <v>-15.710353851318359</v>
      </c>
    </row>
    <row r="408" spans="1:3" x14ac:dyDescent="0.3">
      <c r="A408">
        <v>32.1301761</v>
      </c>
      <c r="B408">
        <v>-10.07404136657715</v>
      </c>
      <c r="C408">
        <v>0</v>
      </c>
    </row>
    <row r="409" spans="1:3" x14ac:dyDescent="0.3">
      <c r="A409">
        <v>32.207616600000001</v>
      </c>
      <c r="B409">
        <v>0</v>
      </c>
      <c r="C409">
        <v>-14.915042877197269</v>
      </c>
    </row>
    <row r="410" spans="1:3" x14ac:dyDescent="0.3">
      <c r="A410">
        <v>32.284935599999997</v>
      </c>
      <c r="B410">
        <v>-10.46925163269043</v>
      </c>
      <c r="C410">
        <v>0</v>
      </c>
    </row>
    <row r="411" spans="1:3" x14ac:dyDescent="0.3">
      <c r="A411">
        <v>32.363124900000003</v>
      </c>
      <c r="B411">
        <v>0</v>
      </c>
      <c r="C411">
        <v>-15.184775352478029</v>
      </c>
    </row>
    <row r="412" spans="1:3" x14ac:dyDescent="0.3">
      <c r="A412">
        <v>32.441154099999999</v>
      </c>
      <c r="B412">
        <v>-10.07404136657715</v>
      </c>
      <c r="C412">
        <v>0</v>
      </c>
    </row>
    <row r="413" spans="1:3" x14ac:dyDescent="0.3">
      <c r="A413">
        <v>32.522158099999999</v>
      </c>
      <c r="B413">
        <v>0</v>
      </c>
      <c r="C413">
        <v>-15.710353851318359</v>
      </c>
    </row>
    <row r="414" spans="1:3" x14ac:dyDescent="0.3">
      <c r="A414">
        <v>32.596246299999997</v>
      </c>
      <c r="B414">
        <v>-10.46925163269043</v>
      </c>
      <c r="C414">
        <v>0</v>
      </c>
    </row>
    <row r="415" spans="1:3" x14ac:dyDescent="0.3">
      <c r="A415">
        <v>32.678007200000003</v>
      </c>
      <c r="B415">
        <v>0</v>
      </c>
      <c r="C415">
        <v>-15.44979953765869</v>
      </c>
    </row>
    <row r="416" spans="1:3" x14ac:dyDescent="0.3">
      <c r="A416">
        <v>32.755504799999997</v>
      </c>
      <c r="B416">
        <v>-10.46925163269043</v>
      </c>
      <c r="C416">
        <v>0</v>
      </c>
    </row>
    <row r="417" spans="1:3" x14ac:dyDescent="0.3">
      <c r="A417">
        <v>32.833347699999997</v>
      </c>
      <c r="B417">
        <v>0</v>
      </c>
      <c r="C417">
        <v>-14.915042877197269</v>
      </c>
    </row>
    <row r="418" spans="1:3" x14ac:dyDescent="0.3">
      <c r="A418">
        <v>32.911099100000001</v>
      </c>
      <c r="B418">
        <v>-10.46925163269043</v>
      </c>
      <c r="C418">
        <v>0</v>
      </c>
    </row>
    <row r="419" spans="1:3" x14ac:dyDescent="0.3">
      <c r="A419">
        <v>32.988934100000002</v>
      </c>
      <c r="B419">
        <v>0</v>
      </c>
      <c r="C419">
        <v>-15.184775352478029</v>
      </c>
    </row>
    <row r="420" spans="1:3" x14ac:dyDescent="0.3">
      <c r="A420">
        <v>33.067914399999999</v>
      </c>
      <c r="B420">
        <v>-10.46925163269043</v>
      </c>
      <c r="C420">
        <v>0</v>
      </c>
    </row>
    <row r="421" spans="1:3" x14ac:dyDescent="0.3">
      <c r="A421">
        <v>33.149944900000001</v>
      </c>
      <c r="B421">
        <v>0</v>
      </c>
      <c r="C421">
        <v>-15.710353851318359</v>
      </c>
    </row>
    <row r="422" spans="1:3" x14ac:dyDescent="0.3">
      <c r="A422">
        <v>33.222521999999998</v>
      </c>
      <c r="B422">
        <v>-10.85007476806641</v>
      </c>
      <c r="C422">
        <v>0</v>
      </c>
    </row>
    <row r="423" spans="1:3" x14ac:dyDescent="0.3">
      <c r="A423">
        <v>33.304487600000002</v>
      </c>
      <c r="B423">
        <v>0</v>
      </c>
      <c r="C423">
        <v>-15.710353851318359</v>
      </c>
    </row>
    <row r="424" spans="1:3" x14ac:dyDescent="0.3">
      <c r="A424">
        <v>33.382297999999999</v>
      </c>
      <c r="B424">
        <v>-10.85007476806641</v>
      </c>
      <c r="C424">
        <v>0</v>
      </c>
    </row>
    <row r="425" spans="1:3" x14ac:dyDescent="0.3">
      <c r="A425">
        <v>33.460938900000002</v>
      </c>
      <c r="B425">
        <v>0</v>
      </c>
      <c r="C425">
        <v>-15.96665668487549</v>
      </c>
    </row>
    <row r="426" spans="1:3" x14ac:dyDescent="0.3">
      <c r="A426">
        <v>33.5389543</v>
      </c>
      <c r="B426">
        <v>-11.217978477478029</v>
      </c>
      <c r="C426">
        <v>0</v>
      </c>
    </row>
    <row r="427" spans="1:3" x14ac:dyDescent="0.3">
      <c r="A427">
        <v>33.616722000000003</v>
      </c>
      <c r="B427">
        <v>0</v>
      </c>
      <c r="C427">
        <v>-15.184775352478029</v>
      </c>
    </row>
    <row r="428" spans="1:3" x14ac:dyDescent="0.3">
      <c r="A428">
        <v>33.693599300000002</v>
      </c>
      <c r="B428">
        <v>-10.46925163269043</v>
      </c>
      <c r="C428">
        <v>0</v>
      </c>
    </row>
    <row r="429" spans="1:3" x14ac:dyDescent="0.3">
      <c r="A429">
        <v>33.775472000000001</v>
      </c>
      <c r="B429">
        <v>0</v>
      </c>
      <c r="C429">
        <v>-15.710353851318359</v>
      </c>
    </row>
    <row r="430" spans="1:3" x14ac:dyDescent="0.3">
      <c r="A430">
        <v>33.8491517</v>
      </c>
      <c r="B430">
        <v>-10.85007476806641</v>
      </c>
      <c r="C430">
        <v>0</v>
      </c>
    </row>
    <row r="431" spans="1:3" x14ac:dyDescent="0.3">
      <c r="A431">
        <v>33.9313894</v>
      </c>
      <c r="B431">
        <v>0</v>
      </c>
      <c r="C431">
        <v>-15.44979953765869</v>
      </c>
    </row>
    <row r="432" spans="1:3" x14ac:dyDescent="0.3">
      <c r="A432">
        <v>34.009515700000001</v>
      </c>
      <c r="B432">
        <v>-10.85007476806641</v>
      </c>
      <c r="C432">
        <v>0</v>
      </c>
    </row>
    <row r="433" spans="1:3" x14ac:dyDescent="0.3">
      <c r="A433">
        <v>34.087972700000002</v>
      </c>
      <c r="B433">
        <v>0</v>
      </c>
      <c r="C433">
        <v>-14.915042877197269</v>
      </c>
    </row>
    <row r="434" spans="1:3" x14ac:dyDescent="0.3">
      <c r="A434">
        <v>34.164790500000002</v>
      </c>
      <c r="B434">
        <v>-10.85007476806641</v>
      </c>
      <c r="C434">
        <v>0</v>
      </c>
    </row>
    <row r="435" spans="1:3" x14ac:dyDescent="0.3">
      <c r="A435">
        <v>34.242333600000002</v>
      </c>
      <c r="B435">
        <v>0</v>
      </c>
      <c r="C435">
        <v>-15.44979953765869</v>
      </c>
    </row>
    <row r="436" spans="1:3" x14ac:dyDescent="0.3">
      <c r="A436">
        <v>34.320985499999999</v>
      </c>
      <c r="B436">
        <v>-10.85007476806641</v>
      </c>
      <c r="C436">
        <v>0</v>
      </c>
    </row>
    <row r="437" spans="1:3" x14ac:dyDescent="0.3">
      <c r="A437">
        <v>34.402112700000004</v>
      </c>
      <c r="B437">
        <v>0</v>
      </c>
      <c r="C437">
        <v>-15.184775352478029</v>
      </c>
    </row>
    <row r="438" spans="1:3" x14ac:dyDescent="0.3">
      <c r="A438">
        <v>34.475851400000003</v>
      </c>
      <c r="B438">
        <v>-11.217978477478029</v>
      </c>
      <c r="C438">
        <v>0</v>
      </c>
    </row>
    <row r="439" spans="1:3" x14ac:dyDescent="0.3">
      <c r="A439">
        <v>34.558690400000003</v>
      </c>
      <c r="B439">
        <v>0</v>
      </c>
      <c r="C439">
        <v>-15.44979953765869</v>
      </c>
    </row>
    <row r="440" spans="1:3" x14ac:dyDescent="0.3">
      <c r="A440">
        <v>34.636430400000002</v>
      </c>
      <c r="B440">
        <v>-10.46925163269043</v>
      </c>
      <c r="C440">
        <v>0</v>
      </c>
    </row>
    <row r="441" spans="1:3" x14ac:dyDescent="0.3">
      <c r="A441">
        <v>34.713656100000001</v>
      </c>
      <c r="B441">
        <v>0</v>
      </c>
      <c r="C441">
        <v>-15.710353851318359</v>
      </c>
    </row>
    <row r="442" spans="1:3" x14ac:dyDescent="0.3">
      <c r="A442">
        <v>34.791371099999999</v>
      </c>
      <c r="B442">
        <v>-11.217978477478029</v>
      </c>
      <c r="C442">
        <v>0</v>
      </c>
    </row>
    <row r="443" spans="1:3" x14ac:dyDescent="0.3">
      <c r="A443">
        <v>34.869107499999998</v>
      </c>
      <c r="B443">
        <v>0</v>
      </c>
      <c r="C443">
        <v>-16.21891021728516</v>
      </c>
    </row>
    <row r="444" spans="1:3" x14ac:dyDescent="0.3">
      <c r="A444">
        <v>34.9480985</v>
      </c>
      <c r="B444">
        <v>-11.217978477478029</v>
      </c>
      <c r="C444">
        <v>0</v>
      </c>
    </row>
    <row r="445" spans="1:3" x14ac:dyDescent="0.3">
      <c r="A445">
        <v>35.029044399999997</v>
      </c>
      <c r="B445">
        <v>0</v>
      </c>
      <c r="C445">
        <v>-15.44979953765869</v>
      </c>
    </row>
    <row r="446" spans="1:3" x14ac:dyDescent="0.3">
      <c r="A446">
        <v>35.107471099999998</v>
      </c>
      <c r="B446">
        <v>-10.85007476806641</v>
      </c>
      <c r="C446">
        <v>0</v>
      </c>
    </row>
    <row r="447" spans="1:3" x14ac:dyDescent="0.3">
      <c r="A447">
        <v>35.184421299999997</v>
      </c>
      <c r="B447">
        <v>0</v>
      </c>
      <c r="C447">
        <v>-15.44979953765869</v>
      </c>
    </row>
    <row r="448" spans="1:3" x14ac:dyDescent="0.3">
      <c r="A448">
        <v>35.262150800000001</v>
      </c>
      <c r="B448">
        <v>-11.217978477478029</v>
      </c>
      <c r="C448">
        <v>0</v>
      </c>
    </row>
    <row r="449" spans="1:3" x14ac:dyDescent="0.3">
      <c r="A449">
        <v>35.340769799999997</v>
      </c>
      <c r="B449">
        <v>0</v>
      </c>
      <c r="C449">
        <v>-15.44979953765869</v>
      </c>
    </row>
    <row r="450" spans="1:3" x14ac:dyDescent="0.3">
      <c r="A450">
        <v>35.4191462</v>
      </c>
      <c r="B450">
        <v>-10.85007476806641</v>
      </c>
      <c r="C450">
        <v>0</v>
      </c>
    </row>
    <row r="451" spans="1:3" x14ac:dyDescent="0.3">
      <c r="A451">
        <v>35.496746799999997</v>
      </c>
      <c r="B451">
        <v>0</v>
      </c>
      <c r="C451">
        <v>-15.96665668487549</v>
      </c>
    </row>
    <row r="452" spans="1:3" x14ac:dyDescent="0.3">
      <c r="A452">
        <v>35.5739497</v>
      </c>
      <c r="B452">
        <v>-11.217978477478029</v>
      </c>
      <c r="C452">
        <v>0</v>
      </c>
    </row>
    <row r="453" spans="1:3" x14ac:dyDescent="0.3">
      <c r="A453">
        <v>35.6556152</v>
      </c>
      <c r="B453">
        <v>0</v>
      </c>
      <c r="C453">
        <v>-14.915042877197269</v>
      </c>
    </row>
    <row r="454" spans="1:3" x14ac:dyDescent="0.3">
      <c r="A454">
        <v>35.733247400000003</v>
      </c>
      <c r="B454">
        <v>-11.217978477478029</v>
      </c>
      <c r="C454">
        <v>0</v>
      </c>
    </row>
    <row r="455" spans="1:3" x14ac:dyDescent="0.3">
      <c r="A455">
        <v>35.811270700000001</v>
      </c>
      <c r="B455">
        <v>0</v>
      </c>
      <c r="C455">
        <v>-15.710353851318359</v>
      </c>
    </row>
    <row r="456" spans="1:3" x14ac:dyDescent="0.3">
      <c r="A456">
        <v>35.888998000000001</v>
      </c>
      <c r="B456">
        <v>-11.217978477478029</v>
      </c>
      <c r="C456">
        <v>0</v>
      </c>
    </row>
    <row r="457" spans="1:3" x14ac:dyDescent="0.3">
      <c r="A457">
        <v>35.967714000000001</v>
      </c>
      <c r="B457">
        <v>0</v>
      </c>
      <c r="C457">
        <v>-15.44979953765869</v>
      </c>
    </row>
    <row r="458" spans="1:3" x14ac:dyDescent="0.3">
      <c r="A458">
        <v>36.0445742</v>
      </c>
      <c r="B458">
        <v>-10.85007476806641</v>
      </c>
      <c r="C458">
        <v>0</v>
      </c>
    </row>
    <row r="459" spans="1:3" x14ac:dyDescent="0.3">
      <c r="A459">
        <v>36.122531500000001</v>
      </c>
      <c r="B459">
        <v>0</v>
      </c>
      <c r="C459">
        <v>-15.184775352478029</v>
      </c>
    </row>
    <row r="460" spans="1:3" x14ac:dyDescent="0.3">
      <c r="A460">
        <v>36.200219199999999</v>
      </c>
      <c r="B460">
        <v>-10.85007476806641</v>
      </c>
      <c r="C460">
        <v>0</v>
      </c>
    </row>
    <row r="461" spans="1:3" x14ac:dyDescent="0.3">
      <c r="A461">
        <v>36.282163199999999</v>
      </c>
      <c r="B461">
        <v>0</v>
      </c>
      <c r="C461">
        <v>-15.710353851318359</v>
      </c>
    </row>
    <row r="462" spans="1:3" x14ac:dyDescent="0.3">
      <c r="A462">
        <v>36.360088300000001</v>
      </c>
      <c r="B462">
        <v>-11.217978477478029</v>
      </c>
      <c r="C462">
        <v>0</v>
      </c>
    </row>
    <row r="463" spans="1:3" x14ac:dyDescent="0.3">
      <c r="A463">
        <v>36.438839999999999</v>
      </c>
      <c r="B463">
        <v>0</v>
      </c>
      <c r="C463">
        <v>-15.44979953765869</v>
      </c>
    </row>
    <row r="464" spans="1:3" x14ac:dyDescent="0.3">
      <c r="A464">
        <v>36.516627900000003</v>
      </c>
      <c r="B464">
        <v>-11.217978477478029</v>
      </c>
      <c r="C464">
        <v>0</v>
      </c>
    </row>
    <row r="465" spans="1:3" x14ac:dyDescent="0.3">
      <c r="A465">
        <v>36.593591400000001</v>
      </c>
      <c r="B465">
        <v>0</v>
      </c>
      <c r="C465">
        <v>-15.96665668487549</v>
      </c>
    </row>
    <row r="466" spans="1:3" x14ac:dyDescent="0.3">
      <c r="A466">
        <v>36.671511600000002</v>
      </c>
      <c r="B466">
        <v>-11.574192047119141</v>
      </c>
      <c r="C466">
        <v>0</v>
      </c>
    </row>
    <row r="467" spans="1:3" x14ac:dyDescent="0.3">
      <c r="A467">
        <v>36.750214100000001</v>
      </c>
      <c r="B467">
        <v>0</v>
      </c>
      <c r="C467">
        <v>-14.915042877197269</v>
      </c>
    </row>
    <row r="468" spans="1:3" x14ac:dyDescent="0.3">
      <c r="A468">
        <v>36.827099400000002</v>
      </c>
      <c r="B468">
        <v>-11.574192047119141</v>
      </c>
      <c r="C468">
        <v>0</v>
      </c>
    </row>
    <row r="469" spans="1:3" x14ac:dyDescent="0.3">
      <c r="A469">
        <v>36.909956000000001</v>
      </c>
      <c r="B469">
        <v>0</v>
      </c>
      <c r="C469">
        <v>-15.184775352478029</v>
      </c>
    </row>
    <row r="470" spans="1:3" x14ac:dyDescent="0.3">
      <c r="A470">
        <v>36.9877088</v>
      </c>
      <c r="B470">
        <v>-11.217978477478029</v>
      </c>
      <c r="C470">
        <v>0</v>
      </c>
    </row>
    <row r="471" spans="1:3" x14ac:dyDescent="0.3">
      <c r="A471">
        <v>37.064663199999998</v>
      </c>
      <c r="B471">
        <v>0</v>
      </c>
      <c r="C471">
        <v>-15.96665668487549</v>
      </c>
    </row>
    <row r="472" spans="1:3" x14ac:dyDescent="0.3">
      <c r="A472">
        <v>37.142494499999998</v>
      </c>
      <c r="B472">
        <v>-11.217978477478029</v>
      </c>
      <c r="C472">
        <v>0</v>
      </c>
    </row>
    <row r="473" spans="1:3" x14ac:dyDescent="0.3">
      <c r="A473">
        <v>37.221275599999998</v>
      </c>
      <c r="B473">
        <v>0</v>
      </c>
      <c r="C473">
        <v>-15.44979953765869</v>
      </c>
    </row>
    <row r="474" spans="1:3" x14ac:dyDescent="0.3">
      <c r="A474">
        <v>37.2979026</v>
      </c>
      <c r="B474">
        <v>-11.574192047119141</v>
      </c>
      <c r="C474">
        <v>0</v>
      </c>
    </row>
    <row r="475" spans="1:3" x14ac:dyDescent="0.3">
      <c r="A475">
        <v>37.375742899999999</v>
      </c>
      <c r="B475">
        <v>0</v>
      </c>
      <c r="C475">
        <v>-14.915042877197269</v>
      </c>
    </row>
    <row r="476" spans="1:3" x14ac:dyDescent="0.3">
      <c r="A476">
        <v>37.453480900000002</v>
      </c>
      <c r="B476">
        <v>-11.574192047119141</v>
      </c>
      <c r="C476">
        <v>0</v>
      </c>
    </row>
    <row r="477" spans="1:3" x14ac:dyDescent="0.3">
      <c r="A477">
        <v>37.535527199999997</v>
      </c>
      <c r="B477">
        <v>0</v>
      </c>
      <c r="C477">
        <v>-15.44979953765869</v>
      </c>
    </row>
    <row r="478" spans="1:3" x14ac:dyDescent="0.3">
      <c r="A478">
        <v>37.613289600000002</v>
      </c>
      <c r="B478">
        <v>-11.217978477478029</v>
      </c>
      <c r="C478">
        <v>0</v>
      </c>
    </row>
    <row r="479" spans="1:3" x14ac:dyDescent="0.3">
      <c r="A479">
        <v>37.6910618</v>
      </c>
      <c r="B479">
        <v>0</v>
      </c>
      <c r="C479">
        <v>-15.44979953765869</v>
      </c>
    </row>
    <row r="480" spans="1:3" x14ac:dyDescent="0.3">
      <c r="A480">
        <v>37.768690399999997</v>
      </c>
      <c r="B480">
        <v>-11.919766426086429</v>
      </c>
      <c r="C480">
        <v>0</v>
      </c>
    </row>
    <row r="481" spans="1:3" x14ac:dyDescent="0.3">
      <c r="A481">
        <v>37.846538899999999</v>
      </c>
      <c r="B481">
        <v>0</v>
      </c>
      <c r="C481">
        <v>-15.184775352478029</v>
      </c>
    </row>
    <row r="482" spans="1:3" x14ac:dyDescent="0.3">
      <c r="A482">
        <v>37.9243886</v>
      </c>
      <c r="B482">
        <v>-11.217978477478029</v>
      </c>
      <c r="C482">
        <v>0</v>
      </c>
    </row>
    <row r="483" spans="1:3" x14ac:dyDescent="0.3">
      <c r="A483">
        <v>38.002310999999999</v>
      </c>
      <c r="B483">
        <v>0</v>
      </c>
      <c r="C483">
        <v>-15.710353851318359</v>
      </c>
    </row>
    <row r="484" spans="1:3" x14ac:dyDescent="0.3">
      <c r="A484">
        <v>38.080444300000003</v>
      </c>
      <c r="B484">
        <v>-11.217978477478029</v>
      </c>
      <c r="C484">
        <v>0</v>
      </c>
    </row>
    <row r="485" spans="1:3" x14ac:dyDescent="0.3">
      <c r="A485">
        <v>38.1622196</v>
      </c>
      <c r="B485">
        <v>0</v>
      </c>
      <c r="C485">
        <v>-15.44979953765869</v>
      </c>
    </row>
    <row r="486" spans="1:3" x14ac:dyDescent="0.3">
      <c r="A486">
        <v>38.239660000000001</v>
      </c>
      <c r="B486">
        <v>-11.574192047119141</v>
      </c>
      <c r="C486">
        <v>0</v>
      </c>
    </row>
    <row r="487" spans="1:3" x14ac:dyDescent="0.3">
      <c r="A487">
        <v>38.317492399999999</v>
      </c>
      <c r="B487">
        <v>0</v>
      </c>
      <c r="C487">
        <v>-15.710353851318359</v>
      </c>
    </row>
    <row r="488" spans="1:3" x14ac:dyDescent="0.3">
      <c r="A488">
        <v>38.395550999999998</v>
      </c>
      <c r="B488">
        <v>-11.574192047119141</v>
      </c>
      <c r="C488">
        <v>0</v>
      </c>
    </row>
    <row r="489" spans="1:3" x14ac:dyDescent="0.3">
      <c r="A489">
        <v>38.473199100000002</v>
      </c>
      <c r="B489">
        <v>0</v>
      </c>
      <c r="C489">
        <v>-15.44979953765869</v>
      </c>
    </row>
    <row r="490" spans="1:3" x14ac:dyDescent="0.3">
      <c r="A490">
        <v>38.550991099999997</v>
      </c>
      <c r="B490">
        <v>-11.217978477478029</v>
      </c>
      <c r="C490">
        <v>0</v>
      </c>
    </row>
    <row r="491" spans="1:3" x14ac:dyDescent="0.3">
      <c r="A491">
        <v>38.628923399999998</v>
      </c>
      <c r="B491">
        <v>0</v>
      </c>
      <c r="C491">
        <v>-15.710353851318359</v>
      </c>
    </row>
    <row r="492" spans="1:3" x14ac:dyDescent="0.3">
      <c r="A492">
        <v>38.707106899999999</v>
      </c>
      <c r="B492">
        <v>-11.217978477478029</v>
      </c>
      <c r="C492">
        <v>0</v>
      </c>
    </row>
    <row r="493" spans="1:3" x14ac:dyDescent="0.3">
      <c r="A493">
        <v>38.788510799999997</v>
      </c>
      <c r="B493">
        <v>0</v>
      </c>
      <c r="C493">
        <v>-15.44979953765869</v>
      </c>
    </row>
    <row r="494" spans="1:3" x14ac:dyDescent="0.3">
      <c r="A494">
        <v>38.866402800000003</v>
      </c>
      <c r="B494">
        <v>-11.574192047119141</v>
      </c>
      <c r="C494">
        <v>0</v>
      </c>
    </row>
    <row r="495" spans="1:3" x14ac:dyDescent="0.3">
      <c r="A495">
        <v>38.944141999999999</v>
      </c>
      <c r="B495">
        <v>0</v>
      </c>
      <c r="C495">
        <v>-15.44979953765869</v>
      </c>
    </row>
    <row r="496" spans="1:3" x14ac:dyDescent="0.3">
      <c r="A496">
        <v>39.021945600000002</v>
      </c>
      <c r="B496">
        <v>-11.574192047119141</v>
      </c>
      <c r="C496">
        <v>0</v>
      </c>
    </row>
    <row r="497" spans="1:3" x14ac:dyDescent="0.3">
      <c r="A497">
        <v>39.100221400000002</v>
      </c>
      <c r="B497">
        <v>0</v>
      </c>
      <c r="C497">
        <v>-15.184775352478029</v>
      </c>
    </row>
    <row r="498" spans="1:3" x14ac:dyDescent="0.3">
      <c r="A498">
        <v>39.178321099999998</v>
      </c>
      <c r="B498">
        <v>-11.574192047119141</v>
      </c>
      <c r="C498">
        <v>0</v>
      </c>
    </row>
    <row r="499" spans="1:3" x14ac:dyDescent="0.3">
      <c r="A499">
        <v>39.256950099999997</v>
      </c>
      <c r="B499">
        <v>0</v>
      </c>
      <c r="C499">
        <v>-15.44979953765869</v>
      </c>
    </row>
    <row r="500" spans="1:3" x14ac:dyDescent="0.3">
      <c r="A500">
        <v>39.333765300000003</v>
      </c>
      <c r="B500">
        <v>-10.85007476806641</v>
      </c>
      <c r="C500">
        <v>0</v>
      </c>
    </row>
    <row r="501" spans="1:3" x14ac:dyDescent="0.3">
      <c r="A501">
        <v>39.415160100000001</v>
      </c>
      <c r="B501">
        <v>0</v>
      </c>
      <c r="C501">
        <v>-15.710353851318359</v>
      </c>
    </row>
    <row r="502" spans="1:3" x14ac:dyDescent="0.3">
      <c r="A502">
        <v>39.493070000000003</v>
      </c>
      <c r="B502">
        <v>-11.217978477478029</v>
      </c>
      <c r="C502">
        <v>0</v>
      </c>
    </row>
    <row r="503" spans="1:3" x14ac:dyDescent="0.3">
      <c r="A503">
        <v>39.570876699999999</v>
      </c>
      <c r="B503">
        <v>0</v>
      </c>
      <c r="C503">
        <v>-15.710353851318359</v>
      </c>
    </row>
    <row r="504" spans="1:3" x14ac:dyDescent="0.3">
      <c r="A504">
        <v>39.648620600000001</v>
      </c>
      <c r="B504">
        <v>-11.574192047119141</v>
      </c>
      <c r="C504">
        <v>0</v>
      </c>
    </row>
    <row r="505" spans="1:3" x14ac:dyDescent="0.3">
      <c r="A505">
        <v>39.7264701</v>
      </c>
      <c r="B505">
        <v>0</v>
      </c>
      <c r="C505">
        <v>-15.710353851318359</v>
      </c>
    </row>
    <row r="506" spans="1:3" x14ac:dyDescent="0.3">
      <c r="A506">
        <v>39.804526899999999</v>
      </c>
      <c r="B506">
        <v>-11.574192047119141</v>
      </c>
      <c r="C506">
        <v>0</v>
      </c>
    </row>
    <row r="507" spans="1:3" x14ac:dyDescent="0.3">
      <c r="A507">
        <v>39.882118699999999</v>
      </c>
      <c r="B507">
        <v>0</v>
      </c>
      <c r="C507">
        <v>-15.184775352478029</v>
      </c>
    </row>
    <row r="508" spans="1:3" x14ac:dyDescent="0.3">
      <c r="A508">
        <v>39.959941299999997</v>
      </c>
      <c r="B508">
        <v>-11.574192047119141</v>
      </c>
      <c r="C508">
        <v>0</v>
      </c>
    </row>
    <row r="509" spans="1:3" x14ac:dyDescent="0.3">
      <c r="A509">
        <v>40.041866800000001</v>
      </c>
      <c r="B509">
        <v>0</v>
      </c>
      <c r="C509">
        <v>-15.184775352478029</v>
      </c>
    </row>
    <row r="510" spans="1:3" x14ac:dyDescent="0.3">
      <c r="A510">
        <v>40.119965100000002</v>
      </c>
      <c r="B510">
        <v>-11.217978477478029</v>
      </c>
      <c r="C510">
        <v>0</v>
      </c>
    </row>
    <row r="511" spans="1:3" x14ac:dyDescent="0.3">
      <c r="A511">
        <v>40.198839599999999</v>
      </c>
      <c r="B511">
        <v>0</v>
      </c>
      <c r="C511">
        <v>-15.44979953765869</v>
      </c>
    </row>
    <row r="512" spans="1:3" x14ac:dyDescent="0.3">
      <c r="A512">
        <v>40.2758337</v>
      </c>
      <c r="B512">
        <v>-11.574192047119141</v>
      </c>
      <c r="C512">
        <v>0</v>
      </c>
    </row>
    <row r="513" spans="1:3" x14ac:dyDescent="0.3">
      <c r="A513">
        <v>40.353122900000002</v>
      </c>
      <c r="B513">
        <v>0</v>
      </c>
      <c r="C513">
        <v>-15.44979953765869</v>
      </c>
    </row>
    <row r="514" spans="1:3" x14ac:dyDescent="0.3">
      <c r="A514">
        <v>40.431007200000003</v>
      </c>
      <c r="B514">
        <v>-11.574192047119141</v>
      </c>
      <c r="C514">
        <v>0</v>
      </c>
    </row>
    <row r="515" spans="1:3" x14ac:dyDescent="0.3">
      <c r="A515">
        <v>40.508783299999997</v>
      </c>
      <c r="B515">
        <v>0</v>
      </c>
      <c r="C515">
        <v>-14.915042877197269</v>
      </c>
    </row>
    <row r="516" spans="1:3" x14ac:dyDescent="0.3">
      <c r="A516">
        <v>40.586616999999997</v>
      </c>
      <c r="B516">
        <v>-11.574192047119141</v>
      </c>
      <c r="C516">
        <v>0</v>
      </c>
    </row>
    <row r="517" spans="1:3" x14ac:dyDescent="0.3">
      <c r="A517">
        <v>40.6684439</v>
      </c>
      <c r="B517">
        <v>0</v>
      </c>
      <c r="C517">
        <v>-14.915042877197269</v>
      </c>
    </row>
    <row r="518" spans="1:3" x14ac:dyDescent="0.3">
      <c r="A518">
        <v>40.746282899999997</v>
      </c>
      <c r="B518">
        <v>-11.574192047119141</v>
      </c>
      <c r="C518">
        <v>0</v>
      </c>
    </row>
    <row r="519" spans="1:3" x14ac:dyDescent="0.3">
      <c r="A519">
        <v>40.824332900000002</v>
      </c>
      <c r="B519">
        <v>0</v>
      </c>
      <c r="C519">
        <v>-15.184775352478029</v>
      </c>
    </row>
    <row r="520" spans="1:3" x14ac:dyDescent="0.3">
      <c r="A520">
        <v>40.902252599999997</v>
      </c>
      <c r="B520">
        <v>-11.217978477478029</v>
      </c>
      <c r="C520">
        <v>0</v>
      </c>
    </row>
    <row r="521" spans="1:3" x14ac:dyDescent="0.3">
      <c r="A521">
        <v>40.981264099999997</v>
      </c>
      <c r="B521">
        <v>0</v>
      </c>
      <c r="C521">
        <v>-15.710353851318359</v>
      </c>
    </row>
    <row r="522" spans="1:3" x14ac:dyDescent="0.3">
      <c r="A522">
        <v>41.058317899999999</v>
      </c>
      <c r="B522">
        <v>-11.574192047119141</v>
      </c>
      <c r="C522">
        <v>0</v>
      </c>
    </row>
    <row r="523" spans="1:3" x14ac:dyDescent="0.3">
      <c r="A523">
        <v>41.136107099999997</v>
      </c>
      <c r="B523">
        <v>0</v>
      </c>
      <c r="C523">
        <v>-15.44979953765869</v>
      </c>
    </row>
    <row r="524" spans="1:3" x14ac:dyDescent="0.3">
      <c r="A524">
        <v>41.213608399999998</v>
      </c>
      <c r="B524">
        <v>-11.217978477478029</v>
      </c>
      <c r="C524">
        <v>0</v>
      </c>
    </row>
    <row r="525" spans="1:3" x14ac:dyDescent="0.3">
      <c r="A525">
        <v>41.295197799999997</v>
      </c>
      <c r="B525">
        <v>0</v>
      </c>
      <c r="C525">
        <v>-15.710353851318359</v>
      </c>
    </row>
    <row r="526" spans="1:3" x14ac:dyDescent="0.3">
      <c r="A526">
        <v>41.373047999999997</v>
      </c>
      <c r="B526">
        <v>-11.919766426086429</v>
      </c>
      <c r="C526">
        <v>0</v>
      </c>
    </row>
    <row r="527" spans="1:3" x14ac:dyDescent="0.3">
      <c r="A527">
        <v>41.450772100000002</v>
      </c>
      <c r="B527">
        <v>0</v>
      </c>
      <c r="C527">
        <v>-15.44979953765869</v>
      </c>
    </row>
    <row r="528" spans="1:3" x14ac:dyDescent="0.3">
      <c r="A528">
        <v>41.529235399999997</v>
      </c>
      <c r="B528">
        <v>-11.574192047119141</v>
      </c>
      <c r="C528">
        <v>0</v>
      </c>
    </row>
    <row r="529" spans="1:3" x14ac:dyDescent="0.3">
      <c r="A529">
        <v>41.607626400000001</v>
      </c>
      <c r="B529">
        <v>0</v>
      </c>
      <c r="C529">
        <v>-14.915042877197269</v>
      </c>
    </row>
    <row r="530" spans="1:3" x14ac:dyDescent="0.3">
      <c r="A530">
        <v>41.685646599999998</v>
      </c>
      <c r="B530">
        <v>-11.217978477478029</v>
      </c>
      <c r="C530">
        <v>0</v>
      </c>
    </row>
    <row r="531" spans="1:3" x14ac:dyDescent="0.3">
      <c r="A531">
        <v>41.762067000000002</v>
      </c>
      <c r="B531">
        <v>0</v>
      </c>
      <c r="C531">
        <v>-15.710353851318359</v>
      </c>
    </row>
    <row r="532" spans="1:3" x14ac:dyDescent="0.3">
      <c r="A532">
        <v>41.839871000000002</v>
      </c>
      <c r="B532">
        <v>-11.217978477478029</v>
      </c>
      <c r="C532">
        <v>0</v>
      </c>
    </row>
    <row r="533" spans="1:3" x14ac:dyDescent="0.3">
      <c r="A533">
        <v>41.921859300000001</v>
      </c>
      <c r="B533">
        <v>0</v>
      </c>
      <c r="C533">
        <v>-15.710353851318359</v>
      </c>
    </row>
    <row r="534" spans="1:3" x14ac:dyDescent="0.3">
      <c r="A534">
        <v>42.000477600000004</v>
      </c>
      <c r="B534">
        <v>-11.919766426086429</v>
      </c>
      <c r="C534">
        <v>0</v>
      </c>
    </row>
    <row r="535" spans="1:3" x14ac:dyDescent="0.3">
      <c r="A535">
        <v>42.0788516</v>
      </c>
      <c r="B535">
        <v>0</v>
      </c>
      <c r="C535">
        <v>-15.184775352478029</v>
      </c>
    </row>
    <row r="536" spans="1:3" x14ac:dyDescent="0.3">
      <c r="A536">
        <v>42.156642900000001</v>
      </c>
      <c r="B536">
        <v>-12.255599975585939</v>
      </c>
      <c r="C536">
        <v>0</v>
      </c>
    </row>
    <row r="537" spans="1:3" x14ac:dyDescent="0.3">
      <c r="A537">
        <v>42.233094600000001</v>
      </c>
      <c r="B537">
        <v>0</v>
      </c>
      <c r="C537">
        <v>-15.96665668487549</v>
      </c>
    </row>
    <row r="538" spans="1:3" x14ac:dyDescent="0.3">
      <c r="A538">
        <v>42.310978300000002</v>
      </c>
      <c r="B538">
        <v>-11.919766426086429</v>
      </c>
      <c r="C538">
        <v>0</v>
      </c>
    </row>
    <row r="539" spans="1:3" x14ac:dyDescent="0.3">
      <c r="A539">
        <v>42.388734999999997</v>
      </c>
      <c r="B539">
        <v>0</v>
      </c>
      <c r="C539">
        <v>-15.44979953765869</v>
      </c>
    </row>
    <row r="540" spans="1:3" x14ac:dyDescent="0.3">
      <c r="A540">
        <v>42.466539900000001</v>
      </c>
      <c r="B540">
        <v>-11.217978477478029</v>
      </c>
      <c r="C540">
        <v>0</v>
      </c>
    </row>
    <row r="541" spans="1:3" x14ac:dyDescent="0.3">
      <c r="A541">
        <v>42.548426200000002</v>
      </c>
      <c r="B541">
        <v>0</v>
      </c>
      <c r="C541">
        <v>-15.710353851318359</v>
      </c>
    </row>
    <row r="542" spans="1:3" x14ac:dyDescent="0.3">
      <c r="A542">
        <v>42.626313699999997</v>
      </c>
      <c r="B542">
        <v>-11.919766426086429</v>
      </c>
      <c r="C542">
        <v>0</v>
      </c>
    </row>
    <row r="543" spans="1:3" x14ac:dyDescent="0.3">
      <c r="A543">
        <v>42.704095299999999</v>
      </c>
      <c r="B543">
        <v>0</v>
      </c>
      <c r="C543">
        <v>-15.184775352478029</v>
      </c>
    </row>
    <row r="544" spans="1:3" x14ac:dyDescent="0.3">
      <c r="A544">
        <v>42.781935500000003</v>
      </c>
      <c r="B544">
        <v>-11.919766426086429</v>
      </c>
      <c r="C544">
        <v>0</v>
      </c>
    </row>
    <row r="545" spans="1:3" x14ac:dyDescent="0.3">
      <c r="A545">
        <v>42.859774999999999</v>
      </c>
      <c r="B545">
        <v>0</v>
      </c>
      <c r="C545">
        <v>-15.44979953765869</v>
      </c>
    </row>
    <row r="546" spans="1:3" x14ac:dyDescent="0.3">
      <c r="A546">
        <v>42.9375699</v>
      </c>
      <c r="B546">
        <v>-11.919766426086429</v>
      </c>
      <c r="C546">
        <v>0</v>
      </c>
    </row>
    <row r="547" spans="1:3" x14ac:dyDescent="0.3">
      <c r="A547">
        <v>43.015381400000003</v>
      </c>
      <c r="B547">
        <v>0</v>
      </c>
      <c r="C547">
        <v>-15.710353851318359</v>
      </c>
    </row>
    <row r="548" spans="1:3" x14ac:dyDescent="0.3">
      <c r="A548">
        <v>43.0934624</v>
      </c>
      <c r="B548">
        <v>-12.255599975585939</v>
      </c>
      <c r="C548">
        <v>0</v>
      </c>
    </row>
    <row r="549" spans="1:3" x14ac:dyDescent="0.3">
      <c r="A549">
        <v>43.175072900000004</v>
      </c>
      <c r="B549">
        <v>0</v>
      </c>
      <c r="C549">
        <v>-15.710353851318359</v>
      </c>
    </row>
    <row r="550" spans="1:3" x14ac:dyDescent="0.3">
      <c r="A550">
        <v>43.252932999999999</v>
      </c>
      <c r="B550">
        <v>-11.919766426086429</v>
      </c>
      <c r="C550">
        <v>0</v>
      </c>
    </row>
    <row r="551" spans="1:3" x14ac:dyDescent="0.3">
      <c r="A551">
        <v>43.330804200000003</v>
      </c>
      <c r="B551">
        <v>0</v>
      </c>
      <c r="C551">
        <v>-15.710353851318359</v>
      </c>
    </row>
    <row r="552" spans="1:3" x14ac:dyDescent="0.3">
      <c r="A552">
        <v>43.408554500000001</v>
      </c>
      <c r="B552">
        <v>-12.255599975585939</v>
      </c>
      <c r="C552">
        <v>0</v>
      </c>
    </row>
    <row r="553" spans="1:3" x14ac:dyDescent="0.3">
      <c r="A553">
        <v>43.486603700000003</v>
      </c>
      <c r="B553">
        <v>0</v>
      </c>
      <c r="C553">
        <v>-16.21891021728516</v>
      </c>
    </row>
    <row r="554" spans="1:3" x14ac:dyDescent="0.3">
      <c r="A554">
        <v>43.564675399999999</v>
      </c>
      <c r="B554">
        <v>-12.255599975585939</v>
      </c>
      <c r="C554">
        <v>0</v>
      </c>
    </row>
    <row r="555" spans="1:3" x14ac:dyDescent="0.3">
      <c r="A555">
        <v>43.642059500000002</v>
      </c>
      <c r="B555">
        <v>0</v>
      </c>
      <c r="C555">
        <v>-15.96665668487549</v>
      </c>
    </row>
    <row r="556" spans="1:3" x14ac:dyDescent="0.3">
      <c r="A556">
        <v>43.719846799999999</v>
      </c>
      <c r="B556">
        <v>-11.574192047119141</v>
      </c>
      <c r="C556">
        <v>0</v>
      </c>
    </row>
    <row r="557" spans="1:3" x14ac:dyDescent="0.3">
      <c r="A557">
        <v>43.802000200000002</v>
      </c>
      <c r="B557">
        <v>0</v>
      </c>
      <c r="C557">
        <v>-15.710353851318359</v>
      </c>
    </row>
    <row r="558" spans="1:3" x14ac:dyDescent="0.3">
      <c r="A558">
        <v>43.879573000000001</v>
      </c>
      <c r="B558">
        <v>-12.255599975585939</v>
      </c>
      <c r="C558">
        <v>0</v>
      </c>
    </row>
    <row r="559" spans="1:3" x14ac:dyDescent="0.3">
      <c r="A559">
        <v>43.957406400000004</v>
      </c>
      <c r="B559">
        <v>0</v>
      </c>
      <c r="C559">
        <v>-16.21891021728516</v>
      </c>
    </row>
    <row r="560" spans="1:3" x14ac:dyDescent="0.3">
      <c r="A560">
        <v>44.035204899999997</v>
      </c>
      <c r="B560">
        <v>-12.582473754882811</v>
      </c>
      <c r="C560">
        <v>0</v>
      </c>
    </row>
    <row r="561" spans="1:3" x14ac:dyDescent="0.3">
      <c r="A561">
        <v>44.113140000000001</v>
      </c>
      <c r="B561">
        <v>0</v>
      </c>
      <c r="C561">
        <v>-15.96665668487549</v>
      </c>
    </row>
    <row r="562" spans="1:3" x14ac:dyDescent="0.3">
      <c r="A562">
        <v>44.190882899999998</v>
      </c>
      <c r="B562">
        <v>-12.255599975585939</v>
      </c>
      <c r="C562">
        <v>0</v>
      </c>
    </row>
    <row r="563" spans="1:3" x14ac:dyDescent="0.3">
      <c r="A563">
        <v>44.272866700000002</v>
      </c>
      <c r="B563">
        <v>0</v>
      </c>
      <c r="C563">
        <v>-15.184775352478029</v>
      </c>
    </row>
    <row r="564" spans="1:3" x14ac:dyDescent="0.3">
      <c r="A564">
        <v>44.346669900000002</v>
      </c>
      <c r="B564">
        <v>-12.255599975585939</v>
      </c>
      <c r="C564">
        <v>0</v>
      </c>
    </row>
    <row r="565" spans="1:3" x14ac:dyDescent="0.3">
      <c r="A565">
        <v>44.429029300000003</v>
      </c>
      <c r="B565">
        <v>0</v>
      </c>
      <c r="C565">
        <v>-15.44979953765869</v>
      </c>
    </row>
    <row r="566" spans="1:3" x14ac:dyDescent="0.3">
      <c r="A566">
        <v>44.507629399999999</v>
      </c>
      <c r="B566">
        <v>-11.919766426086429</v>
      </c>
      <c r="C566">
        <v>0</v>
      </c>
    </row>
    <row r="567" spans="1:3" x14ac:dyDescent="0.3">
      <c r="A567">
        <v>44.584532299999999</v>
      </c>
      <c r="B567">
        <v>0</v>
      </c>
      <c r="C567">
        <v>-15.44979953765869</v>
      </c>
    </row>
    <row r="568" spans="1:3" x14ac:dyDescent="0.3">
      <c r="A568">
        <v>44.661905400000002</v>
      </c>
      <c r="B568">
        <v>-11.919766426086429</v>
      </c>
      <c r="C568">
        <v>0</v>
      </c>
    </row>
    <row r="569" spans="1:3" x14ac:dyDescent="0.3">
      <c r="A569">
        <v>44.739877300000003</v>
      </c>
      <c r="B569">
        <v>0</v>
      </c>
      <c r="C569">
        <v>-15.710353851318359</v>
      </c>
    </row>
    <row r="570" spans="1:3" x14ac:dyDescent="0.3">
      <c r="A570">
        <v>44.817542099999997</v>
      </c>
      <c r="B570">
        <v>-12.582473754882811</v>
      </c>
      <c r="C570">
        <v>0</v>
      </c>
    </row>
    <row r="571" spans="1:3" x14ac:dyDescent="0.3">
      <c r="A571">
        <v>44.899596899999999</v>
      </c>
      <c r="B571">
        <v>0</v>
      </c>
      <c r="C571">
        <v>-15.44979953765869</v>
      </c>
    </row>
    <row r="572" spans="1:3" x14ac:dyDescent="0.3">
      <c r="A572">
        <v>44.973576299999998</v>
      </c>
      <c r="B572">
        <v>-12.582473754882811</v>
      </c>
      <c r="C572">
        <v>0</v>
      </c>
    </row>
    <row r="573" spans="1:3" x14ac:dyDescent="0.3">
      <c r="A573">
        <v>45.056366699999998</v>
      </c>
      <c r="B573">
        <v>0</v>
      </c>
      <c r="C573">
        <v>-15.44979953765869</v>
      </c>
    </row>
    <row r="574" spans="1:3" x14ac:dyDescent="0.3">
      <c r="A574">
        <v>45.1332095</v>
      </c>
      <c r="B574">
        <v>-11.574192047119141</v>
      </c>
      <c r="C574">
        <v>0</v>
      </c>
    </row>
    <row r="575" spans="1:3" x14ac:dyDescent="0.3">
      <c r="A575">
        <v>45.211269799999997</v>
      </c>
      <c r="B575">
        <v>0</v>
      </c>
      <c r="C575">
        <v>-15.184775352478029</v>
      </c>
    </row>
    <row r="576" spans="1:3" x14ac:dyDescent="0.3">
      <c r="A576">
        <v>45.288477899999997</v>
      </c>
      <c r="B576">
        <v>-12.582473754882811</v>
      </c>
      <c r="C576">
        <v>0</v>
      </c>
    </row>
    <row r="577" spans="1:3" x14ac:dyDescent="0.3">
      <c r="A577">
        <v>45.366339199999999</v>
      </c>
      <c r="B577">
        <v>0</v>
      </c>
      <c r="C577">
        <v>-15.710353851318359</v>
      </c>
    </row>
    <row r="578" spans="1:3" x14ac:dyDescent="0.3">
      <c r="A578">
        <v>45.444188500000003</v>
      </c>
      <c r="B578">
        <v>-12.90106773376465</v>
      </c>
      <c r="C578">
        <v>0</v>
      </c>
    </row>
    <row r="579" spans="1:3" x14ac:dyDescent="0.3">
      <c r="A579">
        <v>45.526064099999999</v>
      </c>
      <c r="B579">
        <v>0</v>
      </c>
      <c r="C579">
        <v>-15.710353851318359</v>
      </c>
    </row>
    <row r="580" spans="1:3" x14ac:dyDescent="0.3">
      <c r="A580">
        <v>45.599812200000002</v>
      </c>
      <c r="B580">
        <v>-12.582473754882811</v>
      </c>
      <c r="C580">
        <v>0</v>
      </c>
    </row>
    <row r="581" spans="1:3" x14ac:dyDescent="0.3">
      <c r="A581">
        <v>45.681674399999999</v>
      </c>
      <c r="B581">
        <v>0</v>
      </c>
      <c r="C581">
        <v>-15.44979953765869</v>
      </c>
    </row>
    <row r="582" spans="1:3" x14ac:dyDescent="0.3">
      <c r="A582">
        <v>45.759530400000003</v>
      </c>
      <c r="B582">
        <v>-12.582473754882811</v>
      </c>
      <c r="C582">
        <v>0</v>
      </c>
    </row>
    <row r="583" spans="1:3" x14ac:dyDescent="0.3">
      <c r="A583">
        <v>45.838581900000001</v>
      </c>
      <c r="B583">
        <v>0</v>
      </c>
      <c r="C583">
        <v>-15.184775352478029</v>
      </c>
    </row>
    <row r="584" spans="1:3" x14ac:dyDescent="0.3">
      <c r="A584">
        <v>45.915751399999998</v>
      </c>
      <c r="B584">
        <v>-12.255599975585939</v>
      </c>
      <c r="C584">
        <v>0</v>
      </c>
    </row>
    <row r="585" spans="1:3" x14ac:dyDescent="0.3">
      <c r="A585">
        <v>45.993449499999997</v>
      </c>
      <c r="B585">
        <v>0</v>
      </c>
      <c r="C585">
        <v>-14.915042877197269</v>
      </c>
    </row>
    <row r="586" spans="1:3" x14ac:dyDescent="0.3">
      <c r="A586">
        <v>46.0711814</v>
      </c>
      <c r="B586">
        <v>-12.255599975585939</v>
      </c>
      <c r="C586">
        <v>0</v>
      </c>
    </row>
    <row r="587" spans="1:3" x14ac:dyDescent="0.3">
      <c r="A587">
        <v>46.153165600000001</v>
      </c>
      <c r="B587">
        <v>0</v>
      </c>
      <c r="C587">
        <v>-15.184775352478029</v>
      </c>
    </row>
    <row r="588" spans="1:3" x14ac:dyDescent="0.3">
      <c r="A588">
        <v>46.2265023</v>
      </c>
      <c r="B588">
        <v>-11.919766426086429</v>
      </c>
      <c r="C588">
        <v>0</v>
      </c>
    </row>
    <row r="589" spans="1:3" x14ac:dyDescent="0.3">
      <c r="A589">
        <v>46.308371299999997</v>
      </c>
      <c r="B589">
        <v>0</v>
      </c>
      <c r="C589">
        <v>-15.44979953765869</v>
      </c>
    </row>
    <row r="590" spans="1:3" x14ac:dyDescent="0.3">
      <c r="A590">
        <v>46.386190800000001</v>
      </c>
      <c r="B590">
        <v>-12.582473754882811</v>
      </c>
      <c r="C590">
        <v>0</v>
      </c>
    </row>
    <row r="591" spans="1:3" x14ac:dyDescent="0.3">
      <c r="A591">
        <v>46.464041199999997</v>
      </c>
      <c r="B591">
        <v>0</v>
      </c>
      <c r="C591">
        <v>-14.915042877197269</v>
      </c>
    </row>
    <row r="592" spans="1:3" x14ac:dyDescent="0.3">
      <c r="A592">
        <v>46.542024499999997</v>
      </c>
      <c r="B592">
        <v>-12.255599975585939</v>
      </c>
      <c r="C592">
        <v>0</v>
      </c>
    </row>
    <row r="593" spans="1:3" x14ac:dyDescent="0.3">
      <c r="A593">
        <v>46.619784000000003</v>
      </c>
      <c r="B593">
        <v>0</v>
      </c>
      <c r="C593">
        <v>-15.44979953765869</v>
      </c>
    </row>
    <row r="594" spans="1:3" x14ac:dyDescent="0.3">
      <c r="A594">
        <v>46.697544499999999</v>
      </c>
      <c r="B594">
        <v>-12.255599975585939</v>
      </c>
      <c r="C594">
        <v>0</v>
      </c>
    </row>
    <row r="595" spans="1:3" x14ac:dyDescent="0.3">
      <c r="A595">
        <v>46.7793651</v>
      </c>
      <c r="B595">
        <v>0</v>
      </c>
      <c r="C595">
        <v>-15.710353851318359</v>
      </c>
    </row>
    <row r="596" spans="1:3" x14ac:dyDescent="0.3">
      <c r="A596">
        <v>46.853137799999999</v>
      </c>
      <c r="B596">
        <v>-12.582473754882811</v>
      </c>
      <c r="C596">
        <v>0</v>
      </c>
    </row>
    <row r="597" spans="1:3" x14ac:dyDescent="0.3">
      <c r="A597">
        <v>46.935063999999997</v>
      </c>
      <c r="B597">
        <v>0</v>
      </c>
      <c r="C597">
        <v>-15.710353851318359</v>
      </c>
    </row>
    <row r="598" spans="1:3" x14ac:dyDescent="0.3">
      <c r="A598">
        <v>47.012833899999997</v>
      </c>
      <c r="B598">
        <v>-12.582473754882811</v>
      </c>
      <c r="C598">
        <v>0</v>
      </c>
    </row>
    <row r="599" spans="1:3" x14ac:dyDescent="0.3">
      <c r="A599">
        <v>47.090688800000002</v>
      </c>
      <c r="B599">
        <v>0</v>
      </c>
      <c r="C599">
        <v>-15.44979953765869</v>
      </c>
    </row>
    <row r="600" spans="1:3" x14ac:dyDescent="0.3">
      <c r="A600">
        <v>47.168613100000002</v>
      </c>
      <c r="B600">
        <v>-12.255599975585939</v>
      </c>
      <c r="C600">
        <v>0</v>
      </c>
    </row>
    <row r="601" spans="1:3" x14ac:dyDescent="0.3">
      <c r="A601">
        <v>47.246366500000001</v>
      </c>
      <c r="B601">
        <v>0</v>
      </c>
      <c r="C601">
        <v>-15.710353851318359</v>
      </c>
    </row>
    <row r="602" spans="1:3" x14ac:dyDescent="0.3">
      <c r="A602">
        <v>47.324188399999997</v>
      </c>
      <c r="B602">
        <v>-12.255599975585939</v>
      </c>
      <c r="C602">
        <v>0</v>
      </c>
    </row>
    <row r="603" spans="1:3" x14ac:dyDescent="0.3">
      <c r="A603">
        <v>47.406295399999998</v>
      </c>
      <c r="B603">
        <v>0</v>
      </c>
      <c r="C603">
        <v>-15.96665668487549</v>
      </c>
    </row>
    <row r="604" spans="1:3" x14ac:dyDescent="0.3">
      <c r="A604">
        <v>47.479823699999997</v>
      </c>
      <c r="B604">
        <v>-12.255599975585939</v>
      </c>
      <c r="C604">
        <v>0</v>
      </c>
    </row>
    <row r="605" spans="1:3" x14ac:dyDescent="0.3">
      <c r="A605">
        <v>47.5616798</v>
      </c>
      <c r="B605">
        <v>0</v>
      </c>
      <c r="C605">
        <v>-15.710353851318359</v>
      </c>
    </row>
    <row r="606" spans="1:3" x14ac:dyDescent="0.3">
      <c r="A606">
        <v>47.639756400000003</v>
      </c>
      <c r="B606">
        <v>-12.582473754882811</v>
      </c>
      <c r="C606">
        <v>0</v>
      </c>
    </row>
    <row r="607" spans="1:3" x14ac:dyDescent="0.3">
      <c r="A607">
        <v>47.718518500000002</v>
      </c>
      <c r="B607">
        <v>0</v>
      </c>
      <c r="C607">
        <v>-15.44979953765869</v>
      </c>
    </row>
    <row r="608" spans="1:3" x14ac:dyDescent="0.3">
      <c r="A608">
        <v>47.7955422</v>
      </c>
      <c r="B608">
        <v>-12.582473754882811</v>
      </c>
      <c r="C608">
        <v>0</v>
      </c>
    </row>
    <row r="609" spans="1:3" x14ac:dyDescent="0.3">
      <c r="A609">
        <v>47.873370700000002</v>
      </c>
      <c r="B609">
        <v>0</v>
      </c>
      <c r="C609">
        <v>-15.710353851318359</v>
      </c>
    </row>
    <row r="610" spans="1:3" x14ac:dyDescent="0.3">
      <c r="A610">
        <v>47.950887999999999</v>
      </c>
      <c r="B610">
        <v>-12.582473754882811</v>
      </c>
      <c r="C610">
        <v>0</v>
      </c>
    </row>
    <row r="611" spans="1:3" x14ac:dyDescent="0.3">
      <c r="A611">
        <v>48.032764499999999</v>
      </c>
      <c r="B611">
        <v>0</v>
      </c>
      <c r="C611">
        <v>-15.96665668487549</v>
      </c>
    </row>
    <row r="612" spans="1:3" x14ac:dyDescent="0.3">
      <c r="A612">
        <v>48.106434399999998</v>
      </c>
      <c r="B612">
        <v>-12.90106773376465</v>
      </c>
      <c r="C612">
        <v>0</v>
      </c>
    </row>
    <row r="613" spans="1:3" x14ac:dyDescent="0.3">
      <c r="A613">
        <v>48.188381</v>
      </c>
      <c r="B613">
        <v>0</v>
      </c>
      <c r="C613">
        <v>-15.184775352478029</v>
      </c>
    </row>
    <row r="614" spans="1:3" x14ac:dyDescent="0.3">
      <c r="A614">
        <v>48.267276000000003</v>
      </c>
      <c r="B614">
        <v>-12.255599975585939</v>
      </c>
      <c r="C614">
        <v>0</v>
      </c>
    </row>
    <row r="615" spans="1:3" x14ac:dyDescent="0.3">
      <c r="A615">
        <v>48.344681199999997</v>
      </c>
      <c r="B615">
        <v>0</v>
      </c>
      <c r="C615">
        <v>-15.710353851318359</v>
      </c>
    </row>
    <row r="616" spans="1:3" x14ac:dyDescent="0.3">
      <c r="A616">
        <v>48.422233499999997</v>
      </c>
      <c r="B616">
        <v>-12.255599975585939</v>
      </c>
      <c r="C616">
        <v>0</v>
      </c>
    </row>
    <row r="617" spans="1:3" x14ac:dyDescent="0.3">
      <c r="A617">
        <v>48.501015000000002</v>
      </c>
      <c r="B617">
        <v>0</v>
      </c>
      <c r="C617">
        <v>-15.44979953765869</v>
      </c>
    </row>
    <row r="618" spans="1:3" x14ac:dyDescent="0.3">
      <c r="A618">
        <v>48.578129199999999</v>
      </c>
      <c r="B618">
        <v>-12.90106773376465</v>
      </c>
      <c r="C618">
        <v>0</v>
      </c>
    </row>
    <row r="619" spans="1:3" x14ac:dyDescent="0.3">
      <c r="A619">
        <v>48.660676299999999</v>
      </c>
      <c r="B619">
        <v>0</v>
      </c>
      <c r="C619">
        <v>-15.44979953765869</v>
      </c>
    </row>
    <row r="620" spans="1:3" x14ac:dyDescent="0.3">
      <c r="A620">
        <v>48.733628699999997</v>
      </c>
      <c r="B620">
        <v>-11.919766426086429</v>
      </c>
      <c r="C620">
        <v>0</v>
      </c>
    </row>
    <row r="621" spans="1:3" x14ac:dyDescent="0.3">
      <c r="A621">
        <v>48.816276000000002</v>
      </c>
      <c r="B621">
        <v>0</v>
      </c>
      <c r="C621">
        <v>-15.710353851318359</v>
      </c>
    </row>
    <row r="622" spans="1:3" x14ac:dyDescent="0.3">
      <c r="A622">
        <v>48.893179600000003</v>
      </c>
      <c r="B622">
        <v>-12.582473754882811</v>
      </c>
      <c r="C622">
        <v>0</v>
      </c>
    </row>
    <row r="623" spans="1:3" x14ac:dyDescent="0.3">
      <c r="A623">
        <v>48.970917399999998</v>
      </c>
      <c r="B623">
        <v>0</v>
      </c>
      <c r="C623">
        <v>-15.44979953765869</v>
      </c>
    </row>
    <row r="624" spans="1:3" x14ac:dyDescent="0.3">
      <c r="A624">
        <v>49.049319300000001</v>
      </c>
      <c r="B624">
        <v>-12.90106773376465</v>
      </c>
      <c r="C624">
        <v>0</v>
      </c>
    </row>
    <row r="625" spans="1:3" x14ac:dyDescent="0.3">
      <c r="A625">
        <v>49.1270278</v>
      </c>
      <c r="B625">
        <v>0</v>
      </c>
      <c r="C625">
        <v>-14.915042877197269</v>
      </c>
    </row>
    <row r="626" spans="1:3" x14ac:dyDescent="0.3">
      <c r="A626">
        <v>49.204802000000001</v>
      </c>
      <c r="B626">
        <v>-12.255599975585939</v>
      </c>
      <c r="C626">
        <v>0</v>
      </c>
    </row>
    <row r="627" spans="1:3" x14ac:dyDescent="0.3">
      <c r="A627">
        <v>49.287074199999999</v>
      </c>
      <c r="B627">
        <v>0</v>
      </c>
      <c r="C627">
        <v>-15.44979953765869</v>
      </c>
    </row>
    <row r="628" spans="1:3" x14ac:dyDescent="0.3">
      <c r="A628">
        <v>49.360930600000003</v>
      </c>
      <c r="B628">
        <v>-12.582473754882811</v>
      </c>
      <c r="C628">
        <v>0</v>
      </c>
    </row>
    <row r="629" spans="1:3" x14ac:dyDescent="0.3">
      <c r="A629">
        <v>49.441999600000003</v>
      </c>
      <c r="B629">
        <v>0</v>
      </c>
      <c r="C629">
        <v>-15.44979953765869</v>
      </c>
    </row>
    <row r="630" spans="1:3" x14ac:dyDescent="0.3">
      <c r="A630">
        <v>49.520457800000003</v>
      </c>
      <c r="B630">
        <v>-12.582473754882811</v>
      </c>
      <c r="C630">
        <v>0</v>
      </c>
    </row>
    <row r="631" spans="1:3" x14ac:dyDescent="0.3">
      <c r="A631">
        <v>49.598773899999998</v>
      </c>
      <c r="B631">
        <v>0</v>
      </c>
      <c r="C631">
        <v>-15.184775352478029</v>
      </c>
    </row>
    <row r="632" spans="1:3" x14ac:dyDescent="0.3">
      <c r="A632">
        <v>49.6753766</v>
      </c>
      <c r="B632">
        <v>-12.582473754882811</v>
      </c>
      <c r="C632">
        <v>0</v>
      </c>
    </row>
    <row r="633" spans="1:3" x14ac:dyDescent="0.3">
      <c r="A633">
        <v>49.753073800000003</v>
      </c>
      <c r="B633">
        <v>0</v>
      </c>
      <c r="C633">
        <v>-15.44979953765869</v>
      </c>
    </row>
    <row r="634" spans="1:3" x14ac:dyDescent="0.3">
      <c r="A634">
        <v>49.831602699999998</v>
      </c>
      <c r="B634">
        <v>-12.255599975585939</v>
      </c>
      <c r="C634">
        <v>0</v>
      </c>
    </row>
    <row r="635" spans="1:3" x14ac:dyDescent="0.3">
      <c r="A635">
        <v>49.913065000000003</v>
      </c>
      <c r="B635">
        <v>0</v>
      </c>
      <c r="C635">
        <v>-14.915042877197269</v>
      </c>
    </row>
    <row r="636" spans="1:3" x14ac:dyDescent="0.3">
      <c r="A636">
        <v>49.986874800000002</v>
      </c>
      <c r="B636">
        <v>-12.255599975585939</v>
      </c>
      <c r="C636">
        <v>0</v>
      </c>
    </row>
    <row r="637" spans="1:3" x14ac:dyDescent="0.3">
      <c r="A637">
        <v>50.069609300000003</v>
      </c>
      <c r="B637">
        <v>0</v>
      </c>
      <c r="C637">
        <v>-15.44979953765869</v>
      </c>
    </row>
    <row r="638" spans="1:3" x14ac:dyDescent="0.3">
      <c r="A638">
        <v>50.147466399999999</v>
      </c>
      <c r="B638">
        <v>-12.255599975585939</v>
      </c>
      <c r="C638">
        <v>0</v>
      </c>
    </row>
    <row r="639" spans="1:3" x14ac:dyDescent="0.3">
      <c r="A639">
        <v>50.224263999999998</v>
      </c>
      <c r="B639">
        <v>0</v>
      </c>
      <c r="C639">
        <v>-15.710353851318359</v>
      </c>
    </row>
    <row r="640" spans="1:3" x14ac:dyDescent="0.3">
      <c r="A640">
        <v>50.302121100000001</v>
      </c>
      <c r="B640">
        <v>-12.582473754882811</v>
      </c>
      <c r="C640">
        <v>0</v>
      </c>
    </row>
    <row r="641" spans="1:3" x14ac:dyDescent="0.3">
      <c r="A641">
        <v>50.381016199999998</v>
      </c>
      <c r="B641">
        <v>0</v>
      </c>
      <c r="C641">
        <v>-15.184775352478029</v>
      </c>
    </row>
    <row r="642" spans="1:3" x14ac:dyDescent="0.3">
      <c r="A642">
        <v>50.458247100000001</v>
      </c>
      <c r="B642">
        <v>-12.582473754882811</v>
      </c>
      <c r="C642">
        <v>0</v>
      </c>
    </row>
    <row r="643" spans="1:3" x14ac:dyDescent="0.3">
      <c r="A643">
        <v>50.540702899999999</v>
      </c>
      <c r="B643">
        <v>0</v>
      </c>
      <c r="C643">
        <v>-15.44979953765869</v>
      </c>
    </row>
    <row r="644" spans="1:3" x14ac:dyDescent="0.3">
      <c r="A644">
        <v>50.613636300000003</v>
      </c>
      <c r="B644">
        <v>-12.582473754882811</v>
      </c>
      <c r="C644">
        <v>0</v>
      </c>
    </row>
    <row r="645" spans="1:3" x14ac:dyDescent="0.3">
      <c r="A645">
        <v>50.696042300000002</v>
      </c>
      <c r="B645">
        <v>0</v>
      </c>
      <c r="C645">
        <v>-15.44979953765869</v>
      </c>
    </row>
    <row r="646" spans="1:3" x14ac:dyDescent="0.3">
      <c r="A646">
        <v>50.773129400000002</v>
      </c>
      <c r="B646">
        <v>-12.582473754882811</v>
      </c>
      <c r="C646">
        <v>0</v>
      </c>
    </row>
    <row r="647" spans="1:3" x14ac:dyDescent="0.3">
      <c r="A647">
        <v>50.851663000000002</v>
      </c>
      <c r="B647">
        <v>0</v>
      </c>
      <c r="C647">
        <v>-15.710353851318359</v>
      </c>
    </row>
    <row r="648" spans="1:3" x14ac:dyDescent="0.3">
      <c r="A648">
        <v>50.929706699999997</v>
      </c>
      <c r="B648">
        <v>-12.582473754882811</v>
      </c>
      <c r="C648">
        <v>0</v>
      </c>
    </row>
    <row r="649" spans="1:3" x14ac:dyDescent="0.3">
      <c r="A649">
        <v>51.007820100000004</v>
      </c>
      <c r="B649">
        <v>0</v>
      </c>
      <c r="C649">
        <v>-15.44979953765869</v>
      </c>
    </row>
    <row r="650" spans="1:3" x14ac:dyDescent="0.3">
      <c r="A650">
        <v>51.084802000000003</v>
      </c>
      <c r="B650">
        <v>-12.582473754882811</v>
      </c>
      <c r="C650">
        <v>0</v>
      </c>
    </row>
    <row r="651" spans="1:3" x14ac:dyDescent="0.3">
      <c r="A651">
        <v>51.167135700000003</v>
      </c>
      <c r="B651">
        <v>0</v>
      </c>
      <c r="C651">
        <v>-15.44979953765869</v>
      </c>
    </row>
    <row r="652" spans="1:3" x14ac:dyDescent="0.3">
      <c r="A652">
        <v>51.240177500000001</v>
      </c>
      <c r="B652">
        <v>-11.919766426086429</v>
      </c>
      <c r="C652">
        <v>0</v>
      </c>
    </row>
    <row r="653" spans="1:3" x14ac:dyDescent="0.3">
      <c r="A653">
        <v>51.321903499999998</v>
      </c>
      <c r="B653">
        <v>0</v>
      </c>
      <c r="C653">
        <v>-15.710353851318359</v>
      </c>
    </row>
    <row r="654" spans="1:3" x14ac:dyDescent="0.3">
      <c r="A654">
        <v>51.400815399999999</v>
      </c>
      <c r="B654">
        <v>-12.90106773376465</v>
      </c>
      <c r="C654">
        <v>0</v>
      </c>
    </row>
    <row r="655" spans="1:3" x14ac:dyDescent="0.3">
      <c r="A655">
        <v>51.478682200000002</v>
      </c>
      <c r="B655">
        <v>0</v>
      </c>
      <c r="C655">
        <v>-15.44979953765869</v>
      </c>
    </row>
    <row r="656" spans="1:3" x14ac:dyDescent="0.3">
      <c r="A656">
        <v>51.556429000000001</v>
      </c>
      <c r="B656">
        <v>-12.582473754882811</v>
      </c>
      <c r="C656">
        <v>0</v>
      </c>
    </row>
    <row r="657" spans="1:3" x14ac:dyDescent="0.3">
      <c r="A657">
        <v>51.6336771</v>
      </c>
      <c r="B657">
        <v>0</v>
      </c>
      <c r="C657">
        <v>-15.44979953765869</v>
      </c>
    </row>
    <row r="658" spans="1:3" x14ac:dyDescent="0.3">
      <c r="A658">
        <v>51.7114288</v>
      </c>
      <c r="B658">
        <v>-12.255599975585939</v>
      </c>
      <c r="C658">
        <v>0</v>
      </c>
    </row>
    <row r="659" spans="1:3" x14ac:dyDescent="0.3">
      <c r="A659">
        <v>51.793033999999999</v>
      </c>
      <c r="B659">
        <v>0</v>
      </c>
      <c r="C659">
        <v>-15.710353851318359</v>
      </c>
    </row>
    <row r="660" spans="1:3" x14ac:dyDescent="0.3">
      <c r="A660">
        <v>51.8677986</v>
      </c>
      <c r="B660">
        <v>-12.255599975585939</v>
      </c>
      <c r="C660">
        <v>0</v>
      </c>
    </row>
    <row r="661" spans="1:3" x14ac:dyDescent="0.3">
      <c r="A661">
        <v>51.949756100000002</v>
      </c>
      <c r="B661">
        <v>0</v>
      </c>
      <c r="C661">
        <v>-15.710353851318359</v>
      </c>
    </row>
    <row r="662" spans="1:3" x14ac:dyDescent="0.3">
      <c r="A662">
        <v>52.026795800000002</v>
      </c>
      <c r="B662">
        <v>-12.582473754882811</v>
      </c>
      <c r="C662">
        <v>0</v>
      </c>
    </row>
    <row r="663" spans="1:3" x14ac:dyDescent="0.3">
      <c r="A663">
        <v>52.104520800000003</v>
      </c>
      <c r="B663">
        <v>0</v>
      </c>
      <c r="C663">
        <v>-15.44979953765869</v>
      </c>
    </row>
    <row r="664" spans="1:3" x14ac:dyDescent="0.3">
      <c r="A664">
        <v>52.181992600000001</v>
      </c>
      <c r="B664">
        <v>-12.582473754882811</v>
      </c>
      <c r="C664">
        <v>0</v>
      </c>
    </row>
    <row r="665" spans="1:3" x14ac:dyDescent="0.3">
      <c r="A665">
        <v>52.260802099999999</v>
      </c>
      <c r="B665">
        <v>0</v>
      </c>
      <c r="C665">
        <v>-15.710353851318359</v>
      </c>
    </row>
    <row r="666" spans="1:3" x14ac:dyDescent="0.3">
      <c r="A666">
        <v>52.3377263</v>
      </c>
      <c r="B666">
        <v>-12.255599975585939</v>
      </c>
      <c r="C666">
        <v>0</v>
      </c>
    </row>
    <row r="667" spans="1:3" x14ac:dyDescent="0.3">
      <c r="A667">
        <v>52.420681399999999</v>
      </c>
      <c r="B667">
        <v>0</v>
      </c>
      <c r="C667">
        <v>-15.710353851318359</v>
      </c>
    </row>
    <row r="668" spans="1:3" x14ac:dyDescent="0.3">
      <c r="A668">
        <v>52.493446800000001</v>
      </c>
      <c r="B668">
        <v>-11.919766426086429</v>
      </c>
      <c r="C668">
        <v>0</v>
      </c>
    </row>
    <row r="669" spans="1:3" x14ac:dyDescent="0.3">
      <c r="A669">
        <v>52.575541700000002</v>
      </c>
      <c r="B669">
        <v>0</v>
      </c>
      <c r="C669">
        <v>-15.710353851318359</v>
      </c>
    </row>
    <row r="670" spans="1:3" x14ac:dyDescent="0.3">
      <c r="A670">
        <v>52.653202499999999</v>
      </c>
      <c r="B670">
        <v>-12.582473754882811</v>
      </c>
      <c r="C670">
        <v>0</v>
      </c>
    </row>
    <row r="671" spans="1:3" x14ac:dyDescent="0.3">
      <c r="A671">
        <v>52.731124899999998</v>
      </c>
      <c r="B671">
        <v>0</v>
      </c>
      <c r="C671">
        <v>-14.915042877197269</v>
      </c>
    </row>
    <row r="672" spans="1:3" x14ac:dyDescent="0.3">
      <c r="A672">
        <v>52.809402400000003</v>
      </c>
      <c r="B672">
        <v>-12.582473754882811</v>
      </c>
      <c r="C672">
        <v>0</v>
      </c>
    </row>
    <row r="673" spans="1:3" x14ac:dyDescent="0.3">
      <c r="A673">
        <v>52.887632500000002</v>
      </c>
      <c r="B673">
        <v>0</v>
      </c>
      <c r="C673">
        <v>-14.640341758728029</v>
      </c>
    </row>
    <row r="674" spans="1:3" x14ac:dyDescent="0.3">
      <c r="A674">
        <v>52.964525999999999</v>
      </c>
      <c r="B674">
        <v>-12.255599975585939</v>
      </c>
      <c r="C674">
        <v>0</v>
      </c>
    </row>
    <row r="675" spans="1:3" x14ac:dyDescent="0.3">
      <c r="A675">
        <v>53.0470823</v>
      </c>
      <c r="B675">
        <v>0</v>
      </c>
      <c r="C675">
        <v>-15.44979953765869</v>
      </c>
    </row>
    <row r="676" spans="1:3" x14ac:dyDescent="0.3">
      <c r="A676">
        <v>53.1210393</v>
      </c>
      <c r="B676">
        <v>-11.919766426086429</v>
      </c>
      <c r="C676">
        <v>0</v>
      </c>
    </row>
    <row r="677" spans="1:3" x14ac:dyDescent="0.3">
      <c r="A677">
        <v>53.202189599999997</v>
      </c>
      <c r="B677">
        <v>0</v>
      </c>
      <c r="C677">
        <v>-15.44979953765869</v>
      </c>
    </row>
    <row r="678" spans="1:3" x14ac:dyDescent="0.3">
      <c r="A678">
        <v>53.280809900000001</v>
      </c>
      <c r="B678">
        <v>-12.582473754882811</v>
      </c>
      <c r="C678">
        <v>0</v>
      </c>
    </row>
    <row r="679" spans="1:3" x14ac:dyDescent="0.3">
      <c r="A679">
        <v>53.357753299999999</v>
      </c>
      <c r="B679">
        <v>0</v>
      </c>
      <c r="C679">
        <v>-15.44979953765869</v>
      </c>
    </row>
    <row r="680" spans="1:3" x14ac:dyDescent="0.3">
      <c r="A680">
        <v>53.436374000000001</v>
      </c>
      <c r="B680">
        <v>-12.582473754882811</v>
      </c>
      <c r="C680">
        <v>0</v>
      </c>
    </row>
    <row r="681" spans="1:3" x14ac:dyDescent="0.3">
      <c r="A681">
        <v>53.513323900000003</v>
      </c>
      <c r="B681">
        <v>0</v>
      </c>
      <c r="C681">
        <v>-15.44979953765869</v>
      </c>
    </row>
    <row r="682" spans="1:3" x14ac:dyDescent="0.3">
      <c r="A682">
        <v>53.591153200000001</v>
      </c>
      <c r="B682">
        <v>-12.255599975585939</v>
      </c>
      <c r="C682">
        <v>0</v>
      </c>
    </row>
    <row r="683" spans="1:3" x14ac:dyDescent="0.3">
      <c r="A683">
        <v>53.672875500000004</v>
      </c>
      <c r="B683">
        <v>0</v>
      </c>
      <c r="C683">
        <v>-15.710353851318359</v>
      </c>
    </row>
    <row r="684" spans="1:3" x14ac:dyDescent="0.3">
      <c r="A684">
        <v>53.747785</v>
      </c>
      <c r="B684">
        <v>-12.582473754882811</v>
      </c>
      <c r="C684">
        <v>0</v>
      </c>
    </row>
    <row r="685" spans="1:3" x14ac:dyDescent="0.3">
      <c r="A685">
        <v>53.828427900000001</v>
      </c>
      <c r="B685">
        <v>0</v>
      </c>
      <c r="C685">
        <v>-15.184775352478029</v>
      </c>
    </row>
    <row r="686" spans="1:3" x14ac:dyDescent="0.3">
      <c r="A686">
        <v>53.906757800000001</v>
      </c>
      <c r="B686">
        <v>-12.582473754882811</v>
      </c>
      <c r="C686">
        <v>0</v>
      </c>
    </row>
    <row r="687" spans="1:3" x14ac:dyDescent="0.3">
      <c r="A687">
        <v>53.984715799999996</v>
      </c>
      <c r="B687">
        <v>0</v>
      </c>
      <c r="C687">
        <v>-15.184775352478029</v>
      </c>
    </row>
    <row r="688" spans="1:3" x14ac:dyDescent="0.3">
      <c r="A688">
        <v>54.062098499999998</v>
      </c>
      <c r="B688">
        <v>-12.255599975585939</v>
      </c>
      <c r="C688">
        <v>0</v>
      </c>
    </row>
    <row r="689" spans="1:3" x14ac:dyDescent="0.3">
      <c r="A689">
        <v>54.141036300000003</v>
      </c>
      <c r="B689">
        <v>0</v>
      </c>
      <c r="C689">
        <v>-15.184775352478029</v>
      </c>
    </row>
    <row r="690" spans="1:3" x14ac:dyDescent="0.3">
      <c r="A690">
        <v>54.218759400000003</v>
      </c>
      <c r="B690">
        <v>-12.255599975585939</v>
      </c>
      <c r="C690">
        <v>0</v>
      </c>
    </row>
    <row r="691" spans="1:3" x14ac:dyDescent="0.3">
      <c r="A691">
        <v>54.300035299999998</v>
      </c>
      <c r="B691">
        <v>0</v>
      </c>
      <c r="C691">
        <v>-15.44979953765869</v>
      </c>
    </row>
    <row r="692" spans="1:3" x14ac:dyDescent="0.3">
      <c r="A692">
        <v>54.377303099999999</v>
      </c>
      <c r="B692">
        <v>-12.582473754882811</v>
      </c>
      <c r="C692">
        <v>0</v>
      </c>
    </row>
    <row r="693" spans="1:3" x14ac:dyDescent="0.3">
      <c r="A693">
        <v>54.455335099999999</v>
      </c>
      <c r="B693">
        <v>0</v>
      </c>
      <c r="C693">
        <v>-15.44979953765869</v>
      </c>
    </row>
    <row r="694" spans="1:3" x14ac:dyDescent="0.3">
      <c r="A694">
        <v>54.532830400000002</v>
      </c>
      <c r="B694">
        <v>-11.919766426086429</v>
      </c>
      <c r="C694">
        <v>0</v>
      </c>
    </row>
    <row r="695" spans="1:3" x14ac:dyDescent="0.3">
      <c r="A695">
        <v>54.611243100000003</v>
      </c>
      <c r="B695">
        <v>0</v>
      </c>
      <c r="C695">
        <v>-15.44979953765869</v>
      </c>
    </row>
    <row r="696" spans="1:3" x14ac:dyDescent="0.3">
      <c r="A696">
        <v>54.689596000000002</v>
      </c>
      <c r="B696">
        <v>-12.582473754882811</v>
      </c>
      <c r="C696">
        <v>0</v>
      </c>
    </row>
    <row r="697" spans="1:3" x14ac:dyDescent="0.3">
      <c r="A697">
        <v>54.767571099999998</v>
      </c>
      <c r="B697">
        <v>0</v>
      </c>
      <c r="C697">
        <v>-15.44979953765869</v>
      </c>
    </row>
    <row r="698" spans="1:3" x14ac:dyDescent="0.3">
      <c r="A698">
        <v>54.844862800000001</v>
      </c>
      <c r="B698">
        <v>-12.255599975585939</v>
      </c>
      <c r="C698">
        <v>0</v>
      </c>
    </row>
    <row r="699" spans="1:3" x14ac:dyDescent="0.3">
      <c r="A699">
        <v>54.926407099999999</v>
      </c>
      <c r="B699">
        <v>0</v>
      </c>
      <c r="C699">
        <v>-14.915042877197269</v>
      </c>
    </row>
    <row r="700" spans="1:3" x14ac:dyDescent="0.3">
      <c r="A700">
        <v>55.004053599999999</v>
      </c>
      <c r="B700">
        <v>-12.255599975585939</v>
      </c>
      <c r="C700">
        <v>0</v>
      </c>
    </row>
    <row r="701" spans="1:3" x14ac:dyDescent="0.3">
      <c r="A701">
        <v>55.082165500000002</v>
      </c>
      <c r="B701">
        <v>0</v>
      </c>
      <c r="C701">
        <v>-15.710353851318359</v>
      </c>
    </row>
    <row r="702" spans="1:3" x14ac:dyDescent="0.3">
      <c r="A702">
        <v>55.159991699999999</v>
      </c>
      <c r="B702">
        <v>-12.255599975585939</v>
      </c>
      <c r="C702">
        <v>0</v>
      </c>
    </row>
    <row r="703" spans="1:3" x14ac:dyDescent="0.3">
      <c r="A703">
        <v>55.2385564</v>
      </c>
      <c r="B703">
        <v>0</v>
      </c>
      <c r="C703">
        <v>-15.96665668487549</v>
      </c>
    </row>
    <row r="704" spans="1:3" x14ac:dyDescent="0.3">
      <c r="A704">
        <v>55.315356600000001</v>
      </c>
      <c r="B704">
        <v>-12.582473754882811</v>
      </c>
      <c r="C704">
        <v>0</v>
      </c>
    </row>
    <row r="705" spans="1:3" x14ac:dyDescent="0.3">
      <c r="A705">
        <v>55.393300600000003</v>
      </c>
      <c r="B705">
        <v>0</v>
      </c>
      <c r="C705">
        <v>-15.184775352478029</v>
      </c>
    </row>
    <row r="706" spans="1:3" x14ac:dyDescent="0.3">
      <c r="A706">
        <v>55.471792100000002</v>
      </c>
      <c r="B706">
        <v>-11.919766426086429</v>
      </c>
      <c r="C706">
        <v>0</v>
      </c>
    </row>
    <row r="707" spans="1:3" x14ac:dyDescent="0.3">
      <c r="A707">
        <v>55.5529473</v>
      </c>
      <c r="B707">
        <v>0</v>
      </c>
      <c r="C707">
        <v>-15.184775352478029</v>
      </c>
    </row>
    <row r="708" spans="1:3" x14ac:dyDescent="0.3">
      <c r="A708">
        <v>55.631028100000002</v>
      </c>
      <c r="B708">
        <v>-11.919766426086429</v>
      </c>
      <c r="C708">
        <v>0</v>
      </c>
    </row>
    <row r="709" spans="1:3" x14ac:dyDescent="0.3">
      <c r="A709">
        <v>55.709043899999998</v>
      </c>
      <c r="B709">
        <v>0</v>
      </c>
      <c r="C709">
        <v>-15.44979953765869</v>
      </c>
    </row>
    <row r="710" spans="1:3" x14ac:dyDescent="0.3">
      <c r="A710">
        <v>55.7873193</v>
      </c>
      <c r="B710">
        <v>-12.255599975585939</v>
      </c>
      <c r="C710">
        <v>0</v>
      </c>
    </row>
    <row r="711" spans="1:3" x14ac:dyDescent="0.3">
      <c r="A711">
        <v>55.864560900000001</v>
      </c>
      <c r="B711">
        <v>0</v>
      </c>
      <c r="C711">
        <v>-15.44979953765869</v>
      </c>
    </row>
    <row r="712" spans="1:3" x14ac:dyDescent="0.3">
      <c r="A712">
        <v>55.942027500000002</v>
      </c>
      <c r="B712">
        <v>-12.582473754882811</v>
      </c>
      <c r="C712">
        <v>0</v>
      </c>
    </row>
    <row r="713" spans="1:3" x14ac:dyDescent="0.3">
      <c r="A713">
        <v>56.020551900000001</v>
      </c>
      <c r="B713">
        <v>0</v>
      </c>
      <c r="C713">
        <v>-15.184775352478029</v>
      </c>
    </row>
    <row r="714" spans="1:3" x14ac:dyDescent="0.3">
      <c r="A714">
        <v>56.098691899999999</v>
      </c>
      <c r="B714">
        <v>-12.255599975585939</v>
      </c>
      <c r="C714">
        <v>0</v>
      </c>
    </row>
    <row r="715" spans="1:3" x14ac:dyDescent="0.3">
      <c r="A715">
        <v>56.1807272</v>
      </c>
      <c r="B715">
        <v>0</v>
      </c>
      <c r="C715">
        <v>-14.640341758728029</v>
      </c>
    </row>
    <row r="716" spans="1:3" x14ac:dyDescent="0.3">
      <c r="A716">
        <v>56.257347899999999</v>
      </c>
      <c r="B716">
        <v>-12.255599975585939</v>
      </c>
      <c r="C716">
        <v>0</v>
      </c>
    </row>
    <row r="717" spans="1:3" x14ac:dyDescent="0.3">
      <c r="A717">
        <v>56.335275699999997</v>
      </c>
      <c r="B717">
        <v>0</v>
      </c>
      <c r="C717">
        <v>-15.710353851318359</v>
      </c>
    </row>
    <row r="718" spans="1:3" x14ac:dyDescent="0.3">
      <c r="A718">
        <v>56.412949099999999</v>
      </c>
      <c r="B718">
        <v>-12.90106773376465</v>
      </c>
      <c r="C718">
        <v>0</v>
      </c>
    </row>
    <row r="719" spans="1:3" x14ac:dyDescent="0.3">
      <c r="A719">
        <v>56.490869400000001</v>
      </c>
      <c r="B719">
        <v>0</v>
      </c>
      <c r="C719">
        <v>-15.710353851318359</v>
      </c>
    </row>
    <row r="720" spans="1:3" x14ac:dyDescent="0.3">
      <c r="A720">
        <v>56.569271899999997</v>
      </c>
      <c r="B720">
        <v>-12.255599975585939</v>
      </c>
      <c r="C720">
        <v>0</v>
      </c>
    </row>
    <row r="721" spans="1:3" x14ac:dyDescent="0.3">
      <c r="A721">
        <v>56.647544000000003</v>
      </c>
      <c r="B721">
        <v>0</v>
      </c>
      <c r="C721">
        <v>-15.710353851318359</v>
      </c>
    </row>
    <row r="722" spans="1:3" x14ac:dyDescent="0.3">
      <c r="A722">
        <v>56.724448600000002</v>
      </c>
      <c r="B722">
        <v>-12.582473754882811</v>
      </c>
      <c r="C722">
        <v>0</v>
      </c>
    </row>
    <row r="723" spans="1:3" x14ac:dyDescent="0.3">
      <c r="A723">
        <v>56.806248099999998</v>
      </c>
      <c r="B723">
        <v>0</v>
      </c>
      <c r="C723">
        <v>-15.44979953765869</v>
      </c>
    </row>
    <row r="724" spans="1:3" x14ac:dyDescent="0.3">
      <c r="A724">
        <v>56.884208999999998</v>
      </c>
      <c r="B724">
        <v>-12.255599975585939</v>
      </c>
      <c r="C724">
        <v>0</v>
      </c>
    </row>
    <row r="725" spans="1:3" x14ac:dyDescent="0.3">
      <c r="A725">
        <v>56.9621019</v>
      </c>
      <c r="B725">
        <v>0</v>
      </c>
      <c r="C725">
        <v>-15.44979953765869</v>
      </c>
    </row>
    <row r="726" spans="1:3" x14ac:dyDescent="0.3">
      <c r="A726">
        <v>57.039770400000002</v>
      </c>
      <c r="B726">
        <v>-12.582473754882811</v>
      </c>
      <c r="C726">
        <v>0</v>
      </c>
    </row>
    <row r="727" spans="1:3" x14ac:dyDescent="0.3">
      <c r="A727">
        <v>57.117642199999999</v>
      </c>
      <c r="B727">
        <v>0</v>
      </c>
      <c r="C727">
        <v>-15.710353851318359</v>
      </c>
    </row>
    <row r="728" spans="1:3" x14ac:dyDescent="0.3">
      <c r="A728">
        <v>57.195925699999997</v>
      </c>
      <c r="B728">
        <v>-12.582473754882811</v>
      </c>
      <c r="C728">
        <v>0</v>
      </c>
    </row>
    <row r="729" spans="1:3" x14ac:dyDescent="0.3">
      <c r="A729">
        <v>57.273285000000001</v>
      </c>
      <c r="B729">
        <v>0</v>
      </c>
      <c r="C729">
        <v>-15.184775352478029</v>
      </c>
    </row>
    <row r="730" spans="1:3" x14ac:dyDescent="0.3">
      <c r="A730">
        <v>57.351045900000003</v>
      </c>
      <c r="B730">
        <v>-12.582473754882811</v>
      </c>
      <c r="C730">
        <v>0</v>
      </c>
    </row>
    <row r="731" spans="1:3" x14ac:dyDescent="0.3">
      <c r="A731">
        <v>57.432805100000003</v>
      </c>
      <c r="B731">
        <v>0</v>
      </c>
      <c r="C731">
        <v>-15.184775352478029</v>
      </c>
    </row>
    <row r="732" spans="1:3" x14ac:dyDescent="0.3">
      <c r="A732">
        <v>57.510930399999999</v>
      </c>
      <c r="B732">
        <v>-11.919766426086429</v>
      </c>
      <c r="C732">
        <v>0</v>
      </c>
    </row>
    <row r="733" spans="1:3" x14ac:dyDescent="0.3">
      <c r="A733">
        <v>57.589481300000003</v>
      </c>
      <c r="B733">
        <v>0</v>
      </c>
      <c r="C733">
        <v>-15.44979953765869</v>
      </c>
    </row>
    <row r="734" spans="1:3" x14ac:dyDescent="0.3">
      <c r="A734">
        <v>57.6667542</v>
      </c>
      <c r="B734">
        <v>-12.255599975585939</v>
      </c>
      <c r="C734">
        <v>0</v>
      </c>
    </row>
    <row r="735" spans="1:3" x14ac:dyDescent="0.3">
      <c r="A735">
        <v>57.744514899999999</v>
      </c>
      <c r="B735">
        <v>0</v>
      </c>
      <c r="C735">
        <v>-15.44979953765869</v>
      </c>
    </row>
    <row r="736" spans="1:3" x14ac:dyDescent="0.3">
      <c r="A736">
        <v>57.8222588</v>
      </c>
      <c r="B736">
        <v>-12.582473754882811</v>
      </c>
      <c r="C736">
        <v>0</v>
      </c>
    </row>
    <row r="737" spans="1:3" x14ac:dyDescent="0.3">
      <c r="A737">
        <v>57.9008124</v>
      </c>
      <c r="B737">
        <v>0</v>
      </c>
      <c r="C737">
        <v>-15.44979953765869</v>
      </c>
    </row>
    <row r="738" spans="1:3" x14ac:dyDescent="0.3">
      <c r="A738">
        <v>57.978779000000003</v>
      </c>
      <c r="B738">
        <v>-12.582473754882811</v>
      </c>
      <c r="C738">
        <v>0</v>
      </c>
    </row>
    <row r="739" spans="1:3" x14ac:dyDescent="0.3">
      <c r="A739">
        <v>58.060244099999998</v>
      </c>
      <c r="B739">
        <v>0</v>
      </c>
      <c r="C739">
        <v>-15.184775352478029</v>
      </c>
    </row>
    <row r="740" spans="1:3" x14ac:dyDescent="0.3">
      <c r="A740">
        <v>58.1382847</v>
      </c>
      <c r="B740">
        <v>-11.919766426086429</v>
      </c>
      <c r="C740">
        <v>0</v>
      </c>
    </row>
    <row r="741" spans="1:3" x14ac:dyDescent="0.3">
      <c r="A741">
        <v>58.2161118</v>
      </c>
      <c r="B741">
        <v>0</v>
      </c>
      <c r="C741">
        <v>-15.710353851318359</v>
      </c>
    </row>
    <row r="742" spans="1:3" x14ac:dyDescent="0.3">
      <c r="A742">
        <v>58.293027799999997</v>
      </c>
      <c r="B742">
        <v>-12.255599975585939</v>
      </c>
      <c r="C742">
        <v>0</v>
      </c>
    </row>
    <row r="743" spans="1:3" x14ac:dyDescent="0.3">
      <c r="A743">
        <v>58.371236600000003</v>
      </c>
      <c r="B743">
        <v>0</v>
      </c>
      <c r="C743">
        <v>-15.710353851318359</v>
      </c>
    </row>
    <row r="744" spans="1:3" x14ac:dyDescent="0.3">
      <c r="A744">
        <v>58.449680600000001</v>
      </c>
      <c r="B744">
        <v>-12.582473754882811</v>
      </c>
      <c r="C744">
        <v>0</v>
      </c>
    </row>
    <row r="745" spans="1:3" x14ac:dyDescent="0.3">
      <c r="A745">
        <v>58.527496800000002</v>
      </c>
      <c r="B745">
        <v>0</v>
      </c>
      <c r="C745">
        <v>-15.710353851318359</v>
      </c>
    </row>
    <row r="746" spans="1:3" x14ac:dyDescent="0.3">
      <c r="A746">
        <v>58.604382899999997</v>
      </c>
      <c r="B746">
        <v>-12.582473754882811</v>
      </c>
      <c r="C746">
        <v>0</v>
      </c>
    </row>
    <row r="747" spans="1:3" x14ac:dyDescent="0.3">
      <c r="A747">
        <v>58.687115400000003</v>
      </c>
      <c r="B747">
        <v>0</v>
      </c>
      <c r="C747">
        <v>-15.44979953765869</v>
      </c>
    </row>
    <row r="748" spans="1:3" x14ac:dyDescent="0.3">
      <c r="A748">
        <v>58.763960300000001</v>
      </c>
      <c r="B748">
        <v>-11.574192047119141</v>
      </c>
      <c r="C748">
        <v>0</v>
      </c>
    </row>
    <row r="749" spans="1:3" x14ac:dyDescent="0.3">
      <c r="A749">
        <v>58.841837599999998</v>
      </c>
      <c r="B749">
        <v>0</v>
      </c>
      <c r="C749">
        <v>-15.710353851318359</v>
      </c>
    </row>
    <row r="750" spans="1:3" x14ac:dyDescent="0.3">
      <c r="A750">
        <v>58.9196119</v>
      </c>
      <c r="B750">
        <v>-12.582473754882811</v>
      </c>
      <c r="C750">
        <v>0</v>
      </c>
    </row>
    <row r="751" spans="1:3" x14ac:dyDescent="0.3">
      <c r="A751">
        <v>58.9984818</v>
      </c>
      <c r="B751">
        <v>0</v>
      </c>
      <c r="C751">
        <v>-15.44979953765869</v>
      </c>
    </row>
    <row r="752" spans="1:3" x14ac:dyDescent="0.3">
      <c r="A752">
        <v>59.076313200000001</v>
      </c>
      <c r="B752">
        <v>-12.255599975585939</v>
      </c>
      <c r="C752">
        <v>0</v>
      </c>
    </row>
    <row r="753" spans="1:3" x14ac:dyDescent="0.3">
      <c r="A753">
        <v>59.153466899999998</v>
      </c>
      <c r="B753">
        <v>0</v>
      </c>
      <c r="C753">
        <v>-15.710353851318359</v>
      </c>
    </row>
    <row r="754" spans="1:3" x14ac:dyDescent="0.3">
      <c r="A754">
        <v>59.231230099999998</v>
      </c>
      <c r="B754">
        <v>-12.255599975585939</v>
      </c>
      <c r="C754">
        <v>0</v>
      </c>
    </row>
    <row r="755" spans="1:3" x14ac:dyDescent="0.3">
      <c r="A755">
        <v>59.312865500000001</v>
      </c>
      <c r="B755">
        <v>0</v>
      </c>
      <c r="C755">
        <v>-15.710353851318359</v>
      </c>
    </row>
    <row r="756" spans="1:3" x14ac:dyDescent="0.3">
      <c r="A756">
        <v>59.390837900000001</v>
      </c>
      <c r="B756">
        <v>-12.582473754882811</v>
      </c>
      <c r="C756">
        <v>0</v>
      </c>
    </row>
    <row r="757" spans="1:3" x14ac:dyDescent="0.3">
      <c r="A757">
        <v>59.469373900000001</v>
      </c>
      <c r="B757">
        <v>0</v>
      </c>
      <c r="C757">
        <v>-15.44979953765869</v>
      </c>
    </row>
    <row r="758" spans="1:3" x14ac:dyDescent="0.3">
      <c r="A758">
        <v>59.547457999999999</v>
      </c>
      <c r="B758">
        <v>-12.582473754882811</v>
      </c>
      <c r="C758">
        <v>0</v>
      </c>
    </row>
    <row r="759" spans="1:3" x14ac:dyDescent="0.3">
      <c r="A759">
        <v>59.624203000000001</v>
      </c>
      <c r="B759">
        <v>0</v>
      </c>
      <c r="C759">
        <v>-15.44979953765869</v>
      </c>
    </row>
    <row r="760" spans="1:3" x14ac:dyDescent="0.3">
      <c r="A760">
        <v>59.702254199999999</v>
      </c>
      <c r="B760">
        <v>-12.582473754882811</v>
      </c>
      <c r="C760">
        <v>0</v>
      </c>
    </row>
    <row r="761" spans="1:3" x14ac:dyDescent="0.3">
      <c r="A761">
        <v>59.7808657</v>
      </c>
      <c r="B761">
        <v>0</v>
      </c>
      <c r="C761">
        <v>-15.44979953765869</v>
      </c>
    </row>
    <row r="762" spans="1:3" x14ac:dyDescent="0.3">
      <c r="A762">
        <v>59.857868699999997</v>
      </c>
      <c r="B762">
        <v>-11.919766426086429</v>
      </c>
      <c r="C762">
        <v>0</v>
      </c>
    </row>
    <row r="763" spans="1:3" x14ac:dyDescent="0.3">
      <c r="A763">
        <v>59.940024800000003</v>
      </c>
      <c r="B763">
        <v>0</v>
      </c>
      <c r="C763">
        <v>-15.710353851318359</v>
      </c>
    </row>
    <row r="764" spans="1:3" x14ac:dyDescent="0.3">
      <c r="A764">
        <v>60.0175415</v>
      </c>
      <c r="B764">
        <v>-12.582473754882811</v>
      </c>
      <c r="C764">
        <v>0</v>
      </c>
    </row>
    <row r="765" spans="1:3" x14ac:dyDescent="0.3">
      <c r="A765">
        <v>60.095206300000001</v>
      </c>
      <c r="B765">
        <v>0</v>
      </c>
      <c r="C765">
        <v>-15.44979953765869</v>
      </c>
    </row>
    <row r="766" spans="1:3" x14ac:dyDescent="0.3">
      <c r="A766">
        <v>60.172951900000001</v>
      </c>
      <c r="B766">
        <v>-12.255599975585939</v>
      </c>
      <c r="C766">
        <v>0</v>
      </c>
    </row>
    <row r="767" spans="1:3" x14ac:dyDescent="0.3">
      <c r="A767">
        <v>60.251513500000001</v>
      </c>
      <c r="B767">
        <v>0</v>
      </c>
      <c r="C767">
        <v>-15.710353851318359</v>
      </c>
    </row>
    <row r="768" spans="1:3" x14ac:dyDescent="0.3">
      <c r="A768">
        <v>60.3287482</v>
      </c>
      <c r="B768">
        <v>-12.582473754882811</v>
      </c>
      <c r="C768">
        <v>0</v>
      </c>
    </row>
    <row r="769" spans="1:3" x14ac:dyDescent="0.3">
      <c r="A769">
        <v>60.406725999999999</v>
      </c>
      <c r="B769">
        <v>0</v>
      </c>
      <c r="C769">
        <v>-15.44979953765869</v>
      </c>
    </row>
    <row r="770" spans="1:3" x14ac:dyDescent="0.3">
      <c r="A770">
        <v>60.484535999999999</v>
      </c>
      <c r="B770">
        <v>-12.582473754882811</v>
      </c>
      <c r="C770">
        <v>0</v>
      </c>
    </row>
    <row r="771" spans="1:3" x14ac:dyDescent="0.3">
      <c r="A771">
        <v>60.566071100000002</v>
      </c>
      <c r="B771">
        <v>0</v>
      </c>
      <c r="C771">
        <v>-15.44979953765869</v>
      </c>
    </row>
    <row r="772" spans="1:3" x14ac:dyDescent="0.3">
      <c r="A772">
        <v>60.644002100000002</v>
      </c>
      <c r="B772">
        <v>-12.255599975585939</v>
      </c>
      <c r="C772">
        <v>0</v>
      </c>
    </row>
    <row r="773" spans="1:3" x14ac:dyDescent="0.3">
      <c r="A773">
        <v>60.721859899999998</v>
      </c>
      <c r="B773">
        <v>0</v>
      </c>
      <c r="C773">
        <v>-14.915042877197269</v>
      </c>
    </row>
    <row r="774" spans="1:3" x14ac:dyDescent="0.3">
      <c r="A774">
        <v>60.800554599999998</v>
      </c>
      <c r="B774">
        <v>-12.582473754882811</v>
      </c>
      <c r="C774">
        <v>0</v>
      </c>
    </row>
    <row r="775" spans="1:3" x14ac:dyDescent="0.3">
      <c r="A775">
        <v>60.878206900000002</v>
      </c>
      <c r="B775">
        <v>0</v>
      </c>
      <c r="C775">
        <v>-15.710353851318359</v>
      </c>
    </row>
    <row r="776" spans="1:3" x14ac:dyDescent="0.3">
      <c r="A776">
        <v>60.956448999999999</v>
      </c>
      <c r="B776">
        <v>-11.919766426086429</v>
      </c>
      <c r="C776">
        <v>0</v>
      </c>
    </row>
    <row r="777" spans="1:3" x14ac:dyDescent="0.3">
      <c r="A777">
        <v>61.033099700000001</v>
      </c>
      <c r="B777">
        <v>0</v>
      </c>
      <c r="C777">
        <v>-15.710353851318359</v>
      </c>
    </row>
    <row r="778" spans="1:3" x14ac:dyDescent="0.3">
      <c r="A778">
        <v>61.111112400000003</v>
      </c>
      <c r="B778">
        <v>-12.255599975585939</v>
      </c>
      <c r="C778">
        <v>0</v>
      </c>
    </row>
    <row r="779" spans="1:3" x14ac:dyDescent="0.3">
      <c r="A779">
        <v>61.192822499999998</v>
      </c>
      <c r="B779">
        <v>0</v>
      </c>
      <c r="C779">
        <v>-15.184775352478029</v>
      </c>
    </row>
    <row r="780" spans="1:3" x14ac:dyDescent="0.3">
      <c r="A780">
        <v>61.270589200000003</v>
      </c>
      <c r="B780">
        <v>-12.582473754882811</v>
      </c>
      <c r="C780">
        <v>0</v>
      </c>
    </row>
    <row r="781" spans="1:3" x14ac:dyDescent="0.3">
      <c r="A781">
        <v>61.349004899999997</v>
      </c>
      <c r="B781">
        <v>0</v>
      </c>
      <c r="C781">
        <v>-15.184775352478029</v>
      </c>
    </row>
    <row r="782" spans="1:3" x14ac:dyDescent="0.3">
      <c r="A782">
        <v>61.427218000000003</v>
      </c>
      <c r="B782">
        <v>-12.255599975585939</v>
      </c>
      <c r="C782">
        <v>0</v>
      </c>
    </row>
    <row r="783" spans="1:3" x14ac:dyDescent="0.3">
      <c r="A783">
        <v>61.504202999999997</v>
      </c>
      <c r="B783">
        <v>0</v>
      </c>
      <c r="C783">
        <v>-15.184775352478029</v>
      </c>
    </row>
    <row r="784" spans="1:3" x14ac:dyDescent="0.3">
      <c r="A784">
        <v>61.582186</v>
      </c>
      <c r="B784">
        <v>-12.90106773376465</v>
      </c>
      <c r="C784">
        <v>0</v>
      </c>
    </row>
    <row r="785" spans="1:3" x14ac:dyDescent="0.3">
      <c r="A785">
        <v>61.660578299999997</v>
      </c>
      <c r="B785">
        <v>0</v>
      </c>
      <c r="C785">
        <v>-15.44979953765869</v>
      </c>
    </row>
    <row r="786" spans="1:3" x14ac:dyDescent="0.3">
      <c r="A786">
        <v>61.7379052</v>
      </c>
      <c r="B786">
        <v>-12.255599975585939</v>
      </c>
      <c r="C786">
        <v>0</v>
      </c>
    </row>
    <row r="787" spans="1:3" x14ac:dyDescent="0.3">
      <c r="A787">
        <v>61.820275199999998</v>
      </c>
      <c r="B787">
        <v>0</v>
      </c>
      <c r="C787">
        <v>-15.184775352478029</v>
      </c>
    </row>
    <row r="788" spans="1:3" x14ac:dyDescent="0.3">
      <c r="A788">
        <v>61.8982247</v>
      </c>
      <c r="B788">
        <v>-12.582473754882811</v>
      </c>
      <c r="C788">
        <v>0</v>
      </c>
    </row>
    <row r="789" spans="1:3" x14ac:dyDescent="0.3">
      <c r="A789">
        <v>61.975865900000002</v>
      </c>
      <c r="B789">
        <v>0</v>
      </c>
      <c r="C789">
        <v>-16.46729850769043</v>
      </c>
    </row>
    <row r="790" spans="1:3" x14ac:dyDescent="0.3">
      <c r="A790">
        <v>62.052912599999999</v>
      </c>
      <c r="B790">
        <v>-12.582473754882811</v>
      </c>
      <c r="C790">
        <v>0</v>
      </c>
    </row>
    <row r="791" spans="1:3" x14ac:dyDescent="0.3">
      <c r="A791">
        <v>62.131191600000001</v>
      </c>
      <c r="B791">
        <v>0</v>
      </c>
      <c r="C791">
        <v>-15.710353851318359</v>
      </c>
    </row>
    <row r="792" spans="1:3" x14ac:dyDescent="0.3">
      <c r="A792">
        <v>62.209597700000003</v>
      </c>
      <c r="B792">
        <v>-12.582473754882811</v>
      </c>
      <c r="C792">
        <v>0</v>
      </c>
    </row>
    <row r="793" spans="1:3" x14ac:dyDescent="0.3">
      <c r="A793">
        <v>62.287037599999998</v>
      </c>
      <c r="B793">
        <v>0</v>
      </c>
      <c r="C793">
        <v>-15.44979953765869</v>
      </c>
    </row>
    <row r="794" spans="1:3" x14ac:dyDescent="0.3">
      <c r="A794">
        <v>62.3647645</v>
      </c>
      <c r="B794">
        <v>-12.582473754882811</v>
      </c>
      <c r="C794">
        <v>0</v>
      </c>
    </row>
    <row r="795" spans="1:3" x14ac:dyDescent="0.3">
      <c r="A795">
        <v>62.446197900000008</v>
      </c>
      <c r="B795">
        <v>0</v>
      </c>
      <c r="C795">
        <v>-15.96665668487549</v>
      </c>
    </row>
    <row r="796" spans="1:3" x14ac:dyDescent="0.3">
      <c r="A796">
        <v>62.524203000000007</v>
      </c>
      <c r="B796">
        <v>-12.582473754882811</v>
      </c>
      <c r="C796">
        <v>0</v>
      </c>
    </row>
    <row r="797" spans="1:3" x14ac:dyDescent="0.3">
      <c r="A797">
        <v>62.601851600000003</v>
      </c>
      <c r="B797">
        <v>0</v>
      </c>
      <c r="C797">
        <v>-15.710353851318359</v>
      </c>
    </row>
    <row r="798" spans="1:3" x14ac:dyDescent="0.3">
      <c r="A798">
        <v>62.680529200000002</v>
      </c>
      <c r="B798">
        <v>-12.582473754882811</v>
      </c>
      <c r="C798">
        <v>0</v>
      </c>
    </row>
    <row r="799" spans="1:3" x14ac:dyDescent="0.3">
      <c r="A799">
        <v>62.757958700000003</v>
      </c>
      <c r="B799">
        <v>0</v>
      </c>
      <c r="C799">
        <v>-15.184775352478029</v>
      </c>
    </row>
    <row r="800" spans="1:3" x14ac:dyDescent="0.3">
      <c r="A800">
        <v>62.835299499999998</v>
      </c>
      <c r="B800">
        <v>-12.255599975585939</v>
      </c>
      <c r="C800">
        <v>0</v>
      </c>
    </row>
    <row r="801" spans="1:3" x14ac:dyDescent="0.3">
      <c r="A801">
        <v>62.913035299999997</v>
      </c>
      <c r="B801">
        <v>0</v>
      </c>
      <c r="C801">
        <v>-15.44979953765869</v>
      </c>
    </row>
    <row r="802" spans="1:3" x14ac:dyDescent="0.3">
      <c r="A802">
        <v>62.991494699999997</v>
      </c>
      <c r="B802">
        <v>-12.90106773376465</v>
      </c>
      <c r="C802">
        <v>0</v>
      </c>
    </row>
    <row r="803" spans="1:3" x14ac:dyDescent="0.3">
      <c r="A803">
        <v>63.072673900000012</v>
      </c>
      <c r="B803">
        <v>0</v>
      </c>
      <c r="C803">
        <v>-15.710353851318359</v>
      </c>
    </row>
    <row r="804" spans="1:3" x14ac:dyDescent="0.3">
      <c r="A804">
        <v>63.151188500000004</v>
      </c>
      <c r="B804">
        <v>-12.90106773376465</v>
      </c>
      <c r="C804">
        <v>0</v>
      </c>
    </row>
    <row r="805" spans="1:3" x14ac:dyDescent="0.3">
      <c r="A805">
        <v>63.229350200000013</v>
      </c>
      <c r="B805">
        <v>0</v>
      </c>
      <c r="C805">
        <v>-15.184775352478029</v>
      </c>
    </row>
    <row r="806" spans="1:3" x14ac:dyDescent="0.3">
      <c r="A806">
        <v>63.306232000000001</v>
      </c>
      <c r="B806">
        <v>-12.90106773376465</v>
      </c>
      <c r="C806">
        <v>0</v>
      </c>
    </row>
    <row r="807" spans="1:3" x14ac:dyDescent="0.3">
      <c r="A807">
        <v>63.384160199999997</v>
      </c>
      <c r="B807">
        <v>0</v>
      </c>
      <c r="C807">
        <v>-15.44979953765869</v>
      </c>
    </row>
    <row r="808" spans="1:3" x14ac:dyDescent="0.3">
      <c r="A808">
        <v>63.462190900000003</v>
      </c>
      <c r="B808">
        <v>-11.919766426086429</v>
      </c>
      <c r="C808">
        <v>0</v>
      </c>
    </row>
    <row r="809" spans="1:3" x14ac:dyDescent="0.3">
      <c r="A809">
        <v>63.543813800000002</v>
      </c>
      <c r="B809">
        <v>0</v>
      </c>
      <c r="C809">
        <v>-15.710353851318359</v>
      </c>
    </row>
    <row r="810" spans="1:3" x14ac:dyDescent="0.3">
      <c r="A810">
        <v>63.617883399999997</v>
      </c>
      <c r="B810">
        <v>-12.582473754882811</v>
      </c>
      <c r="C810">
        <v>0</v>
      </c>
    </row>
    <row r="811" spans="1:3" x14ac:dyDescent="0.3">
      <c r="A811">
        <v>63.700361299999997</v>
      </c>
      <c r="B811">
        <v>0</v>
      </c>
      <c r="C811">
        <v>-15.184775352478029</v>
      </c>
    </row>
    <row r="812" spans="1:3" x14ac:dyDescent="0.3">
      <c r="A812">
        <v>63.778209199999999</v>
      </c>
      <c r="B812">
        <v>-12.90106773376465</v>
      </c>
      <c r="C812">
        <v>0</v>
      </c>
    </row>
    <row r="813" spans="1:3" x14ac:dyDescent="0.3">
      <c r="A813">
        <v>63.855014900000008</v>
      </c>
      <c r="B813">
        <v>0</v>
      </c>
      <c r="C813">
        <v>-15.710353851318359</v>
      </c>
    </row>
    <row r="814" spans="1:3" x14ac:dyDescent="0.3">
      <c r="A814">
        <v>63.932835200000007</v>
      </c>
      <c r="B814">
        <v>-12.582473754882811</v>
      </c>
      <c r="C814">
        <v>0</v>
      </c>
    </row>
    <row r="815" spans="1:3" x14ac:dyDescent="0.3">
      <c r="A815">
        <v>64.011099799999997</v>
      </c>
      <c r="B815">
        <v>0</v>
      </c>
      <c r="C815">
        <v>-15.184775352478029</v>
      </c>
    </row>
    <row r="816" spans="1:3" x14ac:dyDescent="0.3">
      <c r="A816">
        <v>64.089387799999997</v>
      </c>
      <c r="B816">
        <v>-12.90106773376465</v>
      </c>
      <c r="C816">
        <v>0</v>
      </c>
    </row>
    <row r="817" spans="1:3" x14ac:dyDescent="0.3">
      <c r="A817">
        <v>64.171648999999988</v>
      </c>
      <c r="B817">
        <v>0</v>
      </c>
      <c r="C817">
        <v>-15.44979953765869</v>
      </c>
    </row>
    <row r="818" spans="1:3" x14ac:dyDescent="0.3">
      <c r="A818">
        <v>64.244436099999987</v>
      </c>
      <c r="B818">
        <v>-12.582473754882811</v>
      </c>
      <c r="C818">
        <v>0</v>
      </c>
    </row>
    <row r="819" spans="1:3" x14ac:dyDescent="0.3">
      <c r="A819">
        <v>64.327030199999996</v>
      </c>
      <c r="B819">
        <v>0</v>
      </c>
      <c r="C819">
        <v>-15.44979953765869</v>
      </c>
    </row>
    <row r="820" spans="1:3" x14ac:dyDescent="0.3">
      <c r="A820">
        <v>64.403856999999988</v>
      </c>
      <c r="B820">
        <v>-12.582473754882811</v>
      </c>
      <c r="C820">
        <v>0</v>
      </c>
    </row>
    <row r="821" spans="1:3" x14ac:dyDescent="0.3">
      <c r="A821">
        <v>64.481919599999998</v>
      </c>
      <c r="B821">
        <v>0</v>
      </c>
      <c r="C821">
        <v>-15.44979953765869</v>
      </c>
    </row>
    <row r="822" spans="1:3" x14ac:dyDescent="0.3">
      <c r="A822">
        <v>64.560302299999989</v>
      </c>
      <c r="B822">
        <v>-12.90106773376465</v>
      </c>
      <c r="C822">
        <v>0</v>
      </c>
    </row>
    <row r="823" spans="1:3" x14ac:dyDescent="0.3">
      <c r="A823">
        <v>64.638428899999994</v>
      </c>
      <c r="B823">
        <v>0</v>
      </c>
      <c r="C823">
        <v>-15.710353851318359</v>
      </c>
    </row>
    <row r="824" spans="1:3" x14ac:dyDescent="0.3">
      <c r="A824">
        <v>64.716217399999991</v>
      </c>
      <c r="B824">
        <v>-12.582473754882811</v>
      </c>
      <c r="C824">
        <v>0</v>
      </c>
    </row>
    <row r="825" spans="1:3" x14ac:dyDescent="0.3">
      <c r="A825">
        <v>64.79712099999999</v>
      </c>
      <c r="B825">
        <v>0</v>
      </c>
      <c r="C825">
        <v>-15.184775352478029</v>
      </c>
    </row>
    <row r="826" spans="1:3" x14ac:dyDescent="0.3">
      <c r="A826">
        <v>64.8717781</v>
      </c>
      <c r="B826">
        <v>-12.90106773376465</v>
      </c>
      <c r="C826">
        <v>0</v>
      </c>
    </row>
    <row r="827" spans="1:3" x14ac:dyDescent="0.3">
      <c r="A827">
        <v>64.952674799999997</v>
      </c>
      <c r="B827">
        <v>0</v>
      </c>
      <c r="C827">
        <v>-15.710353851318359</v>
      </c>
    </row>
    <row r="828" spans="1:3" x14ac:dyDescent="0.3">
      <c r="A828">
        <v>65.030399399999993</v>
      </c>
      <c r="B828">
        <v>-12.90106773376465</v>
      </c>
      <c r="C828">
        <v>0</v>
      </c>
    </row>
    <row r="829" spans="1:3" x14ac:dyDescent="0.3">
      <c r="A829">
        <v>65.109412899999995</v>
      </c>
      <c r="B829">
        <v>0</v>
      </c>
      <c r="C829">
        <v>-15.44979953765869</v>
      </c>
    </row>
    <row r="830" spans="1:3" x14ac:dyDescent="0.3">
      <c r="A830">
        <v>65.186165099999997</v>
      </c>
      <c r="B830">
        <v>-12.582473754882811</v>
      </c>
      <c r="C830">
        <v>0</v>
      </c>
    </row>
    <row r="831" spans="1:3" x14ac:dyDescent="0.3">
      <c r="A831">
        <v>65.264453399999994</v>
      </c>
      <c r="B831">
        <v>0</v>
      </c>
      <c r="C831">
        <v>-15.710353851318359</v>
      </c>
    </row>
    <row r="832" spans="1:3" x14ac:dyDescent="0.3">
      <c r="A832">
        <v>65.342169399999989</v>
      </c>
      <c r="B832">
        <v>-12.582473754882811</v>
      </c>
      <c r="C832">
        <v>0</v>
      </c>
    </row>
    <row r="833" spans="1:3" x14ac:dyDescent="0.3">
      <c r="A833">
        <v>65.423740099999989</v>
      </c>
      <c r="B833">
        <v>0</v>
      </c>
      <c r="C833">
        <v>-15.184775352478029</v>
      </c>
    </row>
    <row r="834" spans="1:3" x14ac:dyDescent="0.3">
      <c r="A834">
        <v>65.498079099999998</v>
      </c>
      <c r="B834">
        <v>-12.582473754882811</v>
      </c>
      <c r="C834">
        <v>0</v>
      </c>
    </row>
    <row r="835" spans="1:3" x14ac:dyDescent="0.3">
      <c r="A835">
        <v>65.580357299999989</v>
      </c>
      <c r="B835">
        <v>0</v>
      </c>
      <c r="C835">
        <v>-15.44979953765869</v>
      </c>
    </row>
    <row r="836" spans="1:3" x14ac:dyDescent="0.3">
      <c r="A836">
        <v>65.657522199999988</v>
      </c>
      <c r="B836">
        <v>-12.582473754882811</v>
      </c>
      <c r="C836">
        <v>0</v>
      </c>
    </row>
    <row r="837" spans="1:3" x14ac:dyDescent="0.3">
      <c r="A837">
        <v>65.735449199999991</v>
      </c>
      <c r="B837">
        <v>0</v>
      </c>
      <c r="C837">
        <v>-15.184775352478029</v>
      </c>
    </row>
    <row r="838" spans="1:3" x14ac:dyDescent="0.3">
      <c r="A838">
        <v>65.812955399999993</v>
      </c>
      <c r="B838">
        <v>-13.21198177337646</v>
      </c>
      <c r="C838">
        <v>0</v>
      </c>
    </row>
    <row r="839" spans="1:3" x14ac:dyDescent="0.3">
      <c r="A839">
        <v>65.891334699999987</v>
      </c>
      <c r="B839">
        <v>0</v>
      </c>
      <c r="C839">
        <v>-15.44979953765869</v>
      </c>
    </row>
    <row r="840" spans="1:3" x14ac:dyDescent="0.3">
      <c r="A840">
        <v>65.969555599999993</v>
      </c>
      <c r="B840">
        <v>-13.21198177337646</v>
      </c>
      <c r="C840">
        <v>0</v>
      </c>
    </row>
    <row r="841" spans="1:3" x14ac:dyDescent="0.3">
      <c r="A841">
        <v>66.050412899999998</v>
      </c>
      <c r="B841">
        <v>0</v>
      </c>
      <c r="C841">
        <v>-15.44979953765869</v>
      </c>
    </row>
    <row r="842" spans="1:3" x14ac:dyDescent="0.3">
      <c r="A842">
        <v>66.124772100000001</v>
      </c>
      <c r="B842">
        <v>-12.582473754882811</v>
      </c>
      <c r="C842">
        <v>0</v>
      </c>
    </row>
    <row r="843" spans="1:3" x14ac:dyDescent="0.3">
      <c r="A843">
        <v>66.206091499999999</v>
      </c>
      <c r="B843">
        <v>0</v>
      </c>
      <c r="C843">
        <v>-15.44979953765869</v>
      </c>
    </row>
    <row r="844" spans="1:3" x14ac:dyDescent="0.3">
      <c r="A844">
        <v>66.283889500000001</v>
      </c>
      <c r="B844">
        <v>-12.582473754882811</v>
      </c>
      <c r="C844">
        <v>0</v>
      </c>
    </row>
    <row r="845" spans="1:3" x14ac:dyDescent="0.3">
      <c r="A845">
        <v>66.361811099999997</v>
      </c>
      <c r="B845">
        <v>0</v>
      </c>
      <c r="C845">
        <v>-15.44979953765869</v>
      </c>
    </row>
    <row r="846" spans="1:3" x14ac:dyDescent="0.3">
      <c r="A846">
        <v>66.439617200000001</v>
      </c>
      <c r="B846">
        <v>-12.582473754882811</v>
      </c>
      <c r="C846">
        <v>0</v>
      </c>
    </row>
    <row r="847" spans="1:3" x14ac:dyDescent="0.3">
      <c r="A847">
        <v>66.518490700000001</v>
      </c>
      <c r="B847">
        <v>0</v>
      </c>
      <c r="C847">
        <v>-15.44979953765869</v>
      </c>
    </row>
    <row r="848" spans="1:3" x14ac:dyDescent="0.3">
      <c r="A848">
        <v>66.59551909999999</v>
      </c>
      <c r="B848">
        <v>-12.582473754882811</v>
      </c>
      <c r="C848">
        <v>0</v>
      </c>
    </row>
    <row r="849" spans="1:3" x14ac:dyDescent="0.3">
      <c r="A849">
        <v>66.678098800000001</v>
      </c>
      <c r="B849">
        <v>0</v>
      </c>
      <c r="C849">
        <v>-15.184775352478029</v>
      </c>
    </row>
    <row r="850" spans="1:3" x14ac:dyDescent="0.3">
      <c r="A850">
        <v>66.751660099999995</v>
      </c>
      <c r="B850">
        <v>-12.90106773376465</v>
      </c>
      <c r="C850">
        <v>0</v>
      </c>
    </row>
    <row r="851" spans="1:3" x14ac:dyDescent="0.3">
      <c r="A851">
        <v>66.832722699999991</v>
      </c>
      <c r="B851">
        <v>0</v>
      </c>
      <c r="C851">
        <v>-15.44979953765869</v>
      </c>
    </row>
    <row r="852" spans="1:3" x14ac:dyDescent="0.3">
      <c r="A852">
        <v>66.911534899999992</v>
      </c>
      <c r="B852">
        <v>-12.90106773376465</v>
      </c>
      <c r="C852">
        <v>0</v>
      </c>
    </row>
    <row r="853" spans="1:3" x14ac:dyDescent="0.3">
      <c r="A853">
        <v>66.988407199999997</v>
      </c>
      <c r="B853">
        <v>0</v>
      </c>
      <c r="C853">
        <v>-15.710353851318359</v>
      </c>
    </row>
    <row r="854" spans="1:3" x14ac:dyDescent="0.3">
      <c r="A854">
        <v>67.06701129999999</v>
      </c>
      <c r="B854">
        <v>-12.582473754882811</v>
      </c>
      <c r="C854">
        <v>0</v>
      </c>
    </row>
    <row r="855" spans="1:3" x14ac:dyDescent="0.3">
      <c r="A855">
        <v>67.144626899999992</v>
      </c>
      <c r="B855">
        <v>0</v>
      </c>
      <c r="C855">
        <v>-15.44979953765869</v>
      </c>
    </row>
    <row r="856" spans="1:3" x14ac:dyDescent="0.3">
      <c r="A856">
        <v>67.222002399999994</v>
      </c>
      <c r="B856">
        <v>-12.582473754882811</v>
      </c>
      <c r="C856">
        <v>0</v>
      </c>
    </row>
    <row r="857" spans="1:3" x14ac:dyDescent="0.3">
      <c r="A857">
        <v>67.303813099999999</v>
      </c>
      <c r="B857">
        <v>0</v>
      </c>
      <c r="C857">
        <v>-15.44979953765869</v>
      </c>
    </row>
    <row r="858" spans="1:3" x14ac:dyDescent="0.3">
      <c r="A858">
        <v>67.378608599999993</v>
      </c>
      <c r="B858">
        <v>-12.90106773376465</v>
      </c>
      <c r="C858">
        <v>0</v>
      </c>
    </row>
    <row r="859" spans="1:3" x14ac:dyDescent="0.3">
      <c r="A859">
        <v>67.459891799999994</v>
      </c>
      <c r="B859">
        <v>0</v>
      </c>
      <c r="C859">
        <v>-15.44979953765869</v>
      </c>
    </row>
    <row r="860" spans="1:3" x14ac:dyDescent="0.3">
      <c r="A860">
        <v>67.537946199999993</v>
      </c>
      <c r="B860">
        <v>-12.582473754882811</v>
      </c>
      <c r="C860">
        <v>0</v>
      </c>
    </row>
    <row r="861" spans="1:3" x14ac:dyDescent="0.3">
      <c r="A861">
        <v>67.615873899999997</v>
      </c>
      <c r="B861">
        <v>0</v>
      </c>
      <c r="C861">
        <v>-15.44979953765869</v>
      </c>
    </row>
    <row r="862" spans="1:3" x14ac:dyDescent="0.3">
      <c r="A862">
        <v>67.692920599999994</v>
      </c>
      <c r="B862">
        <v>-12.255599975585939</v>
      </c>
      <c r="C862">
        <v>0</v>
      </c>
    </row>
    <row r="863" spans="1:3" x14ac:dyDescent="0.3">
      <c r="A863">
        <v>67.771081499999994</v>
      </c>
      <c r="B863">
        <v>0</v>
      </c>
      <c r="C863">
        <v>-15.710353851318359</v>
      </c>
    </row>
    <row r="864" spans="1:3" x14ac:dyDescent="0.3">
      <c r="A864">
        <v>67.848722899999999</v>
      </c>
      <c r="B864">
        <v>-12.90106773376465</v>
      </c>
      <c r="C864">
        <v>0</v>
      </c>
    </row>
    <row r="865" spans="1:3" x14ac:dyDescent="0.3">
      <c r="A865">
        <v>67.930447999999998</v>
      </c>
      <c r="B865">
        <v>0</v>
      </c>
      <c r="C865">
        <v>-12.869583129882811</v>
      </c>
    </row>
    <row r="866" spans="1:3" x14ac:dyDescent="0.3">
      <c r="A866">
        <v>68.003787399999993</v>
      </c>
      <c r="B866">
        <v>-12.582473754882811</v>
      </c>
      <c r="C866">
        <v>0</v>
      </c>
    </row>
    <row r="867" spans="1:3" x14ac:dyDescent="0.3">
      <c r="A867">
        <v>68.085623399999989</v>
      </c>
      <c r="B867">
        <v>0</v>
      </c>
      <c r="C867">
        <v>-15.44979953765869</v>
      </c>
    </row>
    <row r="868" spans="1:3" x14ac:dyDescent="0.3">
      <c r="A868">
        <v>68.163449</v>
      </c>
      <c r="B868">
        <v>-12.90106773376465</v>
      </c>
      <c r="C868">
        <v>0</v>
      </c>
    </row>
    <row r="869" spans="1:3" x14ac:dyDescent="0.3">
      <c r="A869">
        <v>68.241944899999993</v>
      </c>
      <c r="B869">
        <v>0</v>
      </c>
      <c r="C869">
        <v>-15.44979953765869</v>
      </c>
    </row>
    <row r="870" spans="1:3" x14ac:dyDescent="0.3">
      <c r="A870">
        <v>68.319622299999992</v>
      </c>
      <c r="B870">
        <v>-12.582473754882811</v>
      </c>
      <c r="C870">
        <v>0</v>
      </c>
    </row>
    <row r="871" spans="1:3" x14ac:dyDescent="0.3">
      <c r="A871">
        <v>68.397796099999994</v>
      </c>
      <c r="B871">
        <v>0</v>
      </c>
      <c r="C871">
        <v>-15.710353851318359</v>
      </c>
    </row>
    <row r="872" spans="1:3" x14ac:dyDescent="0.3">
      <c r="A872">
        <v>68.475344799999988</v>
      </c>
      <c r="B872">
        <v>-12.582473754882811</v>
      </c>
      <c r="C872">
        <v>0</v>
      </c>
    </row>
    <row r="873" spans="1:3" x14ac:dyDescent="0.3">
      <c r="A873">
        <v>68.556645099999997</v>
      </c>
      <c r="B873">
        <v>0</v>
      </c>
      <c r="C873">
        <v>-15.44979953765869</v>
      </c>
    </row>
    <row r="874" spans="1:3" x14ac:dyDescent="0.3">
      <c r="A874">
        <v>68.630409299999997</v>
      </c>
      <c r="B874">
        <v>-12.582473754882811</v>
      </c>
      <c r="C874">
        <v>0</v>
      </c>
    </row>
    <row r="875" spans="1:3" x14ac:dyDescent="0.3">
      <c r="A875">
        <v>68.712773299999995</v>
      </c>
      <c r="B875">
        <v>0</v>
      </c>
      <c r="C875">
        <v>-15.184775352478029</v>
      </c>
    </row>
    <row r="876" spans="1:3" x14ac:dyDescent="0.3">
      <c r="A876">
        <v>68.790092199999989</v>
      </c>
      <c r="B876">
        <v>-12.90106773376465</v>
      </c>
      <c r="C876">
        <v>0</v>
      </c>
    </row>
    <row r="877" spans="1:3" x14ac:dyDescent="0.3">
      <c r="A877">
        <v>68.867952399999993</v>
      </c>
      <c r="B877">
        <v>0</v>
      </c>
      <c r="C877">
        <v>-15.44979953765869</v>
      </c>
    </row>
    <row r="878" spans="1:3" x14ac:dyDescent="0.3">
      <c r="A878">
        <v>68.94580839999999</v>
      </c>
      <c r="B878">
        <v>-12.90106773376465</v>
      </c>
      <c r="C878">
        <v>0</v>
      </c>
    </row>
    <row r="879" spans="1:3" x14ac:dyDescent="0.3">
      <c r="A879">
        <v>69.023974999999993</v>
      </c>
      <c r="B879">
        <v>0</v>
      </c>
      <c r="C879">
        <v>-15.44979953765869</v>
      </c>
    </row>
    <row r="880" spans="1:3" x14ac:dyDescent="0.3">
      <c r="A880">
        <v>69.101399999999998</v>
      </c>
      <c r="B880">
        <v>-12.582473754882811</v>
      </c>
      <c r="C880">
        <v>0</v>
      </c>
    </row>
    <row r="881" spans="1:3" x14ac:dyDescent="0.3">
      <c r="A881">
        <v>69.183305499999989</v>
      </c>
      <c r="B881">
        <v>0</v>
      </c>
      <c r="C881">
        <v>-15.44979953765869</v>
      </c>
    </row>
    <row r="882" spans="1:3" x14ac:dyDescent="0.3">
      <c r="A882">
        <v>69.257036899999989</v>
      </c>
      <c r="B882">
        <v>-12.582473754882811</v>
      </c>
      <c r="C882">
        <v>0</v>
      </c>
    </row>
    <row r="883" spans="1:3" x14ac:dyDescent="0.3">
      <c r="A883">
        <v>69.338969899999995</v>
      </c>
      <c r="B883">
        <v>0</v>
      </c>
      <c r="C883">
        <v>-15.44979953765869</v>
      </c>
    </row>
    <row r="884" spans="1:3" x14ac:dyDescent="0.3">
      <c r="A884">
        <v>69.41682879999999</v>
      </c>
      <c r="B884">
        <v>-13.21198177337646</v>
      </c>
      <c r="C884">
        <v>0</v>
      </c>
    </row>
    <row r="885" spans="1:3" x14ac:dyDescent="0.3">
      <c r="A885">
        <v>69.494881199999995</v>
      </c>
      <c r="B885">
        <v>0</v>
      </c>
      <c r="C885">
        <v>-15.184775352478029</v>
      </c>
    </row>
    <row r="886" spans="1:3" x14ac:dyDescent="0.3">
      <c r="A886">
        <v>69.572402499999995</v>
      </c>
      <c r="B886">
        <v>-12.90106773376465</v>
      </c>
      <c r="C886">
        <v>0</v>
      </c>
    </row>
    <row r="887" spans="1:3" x14ac:dyDescent="0.3">
      <c r="A887">
        <v>69.650227399999991</v>
      </c>
      <c r="B887">
        <v>0</v>
      </c>
      <c r="C887">
        <v>-15.710353851318359</v>
      </c>
    </row>
    <row r="888" spans="1:3" x14ac:dyDescent="0.3">
      <c r="A888">
        <v>69.728427299999993</v>
      </c>
      <c r="B888">
        <v>-12.255599975585939</v>
      </c>
      <c r="C888">
        <v>0</v>
      </c>
    </row>
    <row r="889" spans="1:3" x14ac:dyDescent="0.3">
      <c r="A889">
        <v>69.811374799999996</v>
      </c>
      <c r="B889">
        <v>0</v>
      </c>
      <c r="C889">
        <v>-15.96665668487549</v>
      </c>
    </row>
    <row r="890" spans="1:3" x14ac:dyDescent="0.3">
      <c r="A890">
        <v>69.884743999999998</v>
      </c>
      <c r="B890">
        <v>-12.90106773376465</v>
      </c>
      <c r="C890">
        <v>0</v>
      </c>
    </row>
    <row r="891" spans="1:3" x14ac:dyDescent="0.3">
      <c r="A891">
        <v>69.96600389999999</v>
      </c>
      <c r="B891">
        <v>0</v>
      </c>
      <c r="C891">
        <v>-15.44979953765869</v>
      </c>
    </row>
    <row r="892" spans="1:3" x14ac:dyDescent="0.3">
      <c r="A892">
        <v>70.043815499999994</v>
      </c>
      <c r="B892">
        <v>-13.21198177337646</v>
      </c>
      <c r="C892">
        <v>0</v>
      </c>
    </row>
    <row r="893" spans="1:3" x14ac:dyDescent="0.3">
      <c r="A893">
        <v>70.121241399999988</v>
      </c>
      <c r="B893">
        <v>0</v>
      </c>
      <c r="C893">
        <v>-15.44979953765869</v>
      </c>
    </row>
    <row r="894" spans="1:3" x14ac:dyDescent="0.3">
      <c r="A894">
        <v>70.199023099999991</v>
      </c>
      <c r="B894">
        <v>-12.582473754882811</v>
      </c>
      <c r="C894">
        <v>0</v>
      </c>
    </row>
    <row r="895" spans="1:3" x14ac:dyDescent="0.3">
      <c r="A895">
        <v>70.276913499999992</v>
      </c>
      <c r="B895">
        <v>0</v>
      </c>
      <c r="C895">
        <v>-15.44979953765869</v>
      </c>
    </row>
    <row r="896" spans="1:3" x14ac:dyDescent="0.3">
      <c r="A896">
        <v>70.354756399999999</v>
      </c>
      <c r="B896">
        <v>-12.90106773376465</v>
      </c>
      <c r="C896">
        <v>0</v>
      </c>
    </row>
    <row r="897" spans="1:3" x14ac:dyDescent="0.3">
      <c r="A897">
        <v>70.436674699999998</v>
      </c>
      <c r="B897">
        <v>0</v>
      </c>
      <c r="C897">
        <v>-15.44979953765869</v>
      </c>
    </row>
    <row r="898" spans="1:3" x14ac:dyDescent="0.3">
      <c r="A898">
        <v>70.510400999999987</v>
      </c>
      <c r="B898">
        <v>-12.90106773376465</v>
      </c>
      <c r="C898">
        <v>0</v>
      </c>
    </row>
    <row r="899" spans="1:3" x14ac:dyDescent="0.3">
      <c r="A899">
        <v>70.592279599999998</v>
      </c>
      <c r="B899">
        <v>0</v>
      </c>
      <c r="C899">
        <v>-15.44979953765869</v>
      </c>
    </row>
    <row r="900" spans="1:3" x14ac:dyDescent="0.3">
      <c r="A900">
        <v>70.670170799999994</v>
      </c>
      <c r="B900">
        <v>-12.582473754882811</v>
      </c>
      <c r="C900">
        <v>0</v>
      </c>
    </row>
    <row r="901" spans="1:3" x14ac:dyDescent="0.3">
      <c r="A901">
        <v>70.749242999999993</v>
      </c>
      <c r="B901">
        <v>0</v>
      </c>
      <c r="C901">
        <v>-15.44979953765869</v>
      </c>
    </row>
    <row r="902" spans="1:3" x14ac:dyDescent="0.3">
      <c r="A902">
        <v>70.826141699999994</v>
      </c>
      <c r="B902">
        <v>-12.582473754882811</v>
      </c>
      <c r="C902">
        <v>0</v>
      </c>
    </row>
    <row r="903" spans="1:3" x14ac:dyDescent="0.3">
      <c r="A903">
        <v>70.903929999999988</v>
      </c>
      <c r="B903">
        <v>0</v>
      </c>
      <c r="C903">
        <v>-15.96665668487549</v>
      </c>
    </row>
    <row r="904" spans="1:3" x14ac:dyDescent="0.3">
      <c r="A904">
        <v>70.982144599999998</v>
      </c>
      <c r="B904">
        <v>-12.582473754882811</v>
      </c>
      <c r="C904">
        <v>0</v>
      </c>
    </row>
    <row r="905" spans="1:3" x14ac:dyDescent="0.3">
      <c r="A905">
        <v>71.06366349999999</v>
      </c>
      <c r="B905">
        <v>0</v>
      </c>
      <c r="C905">
        <v>-15.710353851318359</v>
      </c>
    </row>
    <row r="906" spans="1:3" x14ac:dyDescent="0.3">
      <c r="A906">
        <v>71.137647799999996</v>
      </c>
      <c r="B906">
        <v>-12.90106773376465</v>
      </c>
      <c r="C906">
        <v>0</v>
      </c>
    </row>
    <row r="907" spans="1:3" x14ac:dyDescent="0.3">
      <c r="A907">
        <v>71.220236</v>
      </c>
      <c r="B907">
        <v>0</v>
      </c>
      <c r="C907">
        <v>-15.96665668487549</v>
      </c>
    </row>
    <row r="908" spans="1:3" x14ac:dyDescent="0.3">
      <c r="A908">
        <v>71.296783599999998</v>
      </c>
      <c r="B908">
        <v>-12.582473754882811</v>
      </c>
      <c r="C908">
        <v>0</v>
      </c>
    </row>
    <row r="909" spans="1:3" x14ac:dyDescent="0.3">
      <c r="A909">
        <v>71.374685199999988</v>
      </c>
      <c r="B909">
        <v>0</v>
      </c>
      <c r="C909">
        <v>-15.710353851318359</v>
      </c>
    </row>
    <row r="910" spans="1:3" x14ac:dyDescent="0.3">
      <c r="A910">
        <v>71.452400299999994</v>
      </c>
      <c r="B910">
        <v>-12.90106773376465</v>
      </c>
      <c r="C910">
        <v>0</v>
      </c>
    </row>
    <row r="911" spans="1:3" x14ac:dyDescent="0.3">
      <c r="A911">
        <v>71.530244599999989</v>
      </c>
      <c r="B911">
        <v>0</v>
      </c>
      <c r="C911">
        <v>-15.44979953765869</v>
      </c>
    </row>
    <row r="912" spans="1:3" x14ac:dyDescent="0.3">
      <c r="A912">
        <v>71.608091599999995</v>
      </c>
      <c r="B912">
        <v>-12.90106773376465</v>
      </c>
      <c r="C912">
        <v>0</v>
      </c>
    </row>
    <row r="913" spans="1:3" x14ac:dyDescent="0.3">
      <c r="A913">
        <v>71.690128899999991</v>
      </c>
      <c r="B913">
        <v>0</v>
      </c>
      <c r="C913">
        <v>-15.44979953765869</v>
      </c>
    </row>
    <row r="914" spans="1:3" x14ac:dyDescent="0.3">
      <c r="A914">
        <v>71.763739099999995</v>
      </c>
      <c r="B914">
        <v>-12.582473754882811</v>
      </c>
      <c r="C914">
        <v>0</v>
      </c>
    </row>
    <row r="915" spans="1:3" x14ac:dyDescent="0.3">
      <c r="A915">
        <v>71.845921499999989</v>
      </c>
      <c r="B915">
        <v>0</v>
      </c>
      <c r="C915">
        <v>-15.710353851318359</v>
      </c>
    </row>
    <row r="916" spans="1:3" x14ac:dyDescent="0.3">
      <c r="A916">
        <v>71.923740999999993</v>
      </c>
      <c r="B916">
        <v>-12.582473754882811</v>
      </c>
      <c r="C916">
        <v>0</v>
      </c>
    </row>
    <row r="917" spans="1:3" x14ac:dyDescent="0.3">
      <c r="A917">
        <v>72.001859199999998</v>
      </c>
      <c r="B917">
        <v>0</v>
      </c>
      <c r="C917">
        <v>-15.710353851318359</v>
      </c>
    </row>
    <row r="918" spans="1:3" x14ac:dyDescent="0.3">
      <c r="A918">
        <v>72.079613199999997</v>
      </c>
      <c r="B918">
        <v>-13.21198177337646</v>
      </c>
      <c r="C918">
        <v>0</v>
      </c>
    </row>
    <row r="919" spans="1:3" x14ac:dyDescent="0.3">
      <c r="A919">
        <v>72.156904499999996</v>
      </c>
      <c r="B919">
        <v>0</v>
      </c>
      <c r="C919">
        <v>-15.44979953765869</v>
      </c>
    </row>
    <row r="920" spans="1:3" x14ac:dyDescent="0.3">
      <c r="A920">
        <v>72.234702299999995</v>
      </c>
      <c r="B920">
        <v>-12.90106773376465</v>
      </c>
      <c r="C920">
        <v>0</v>
      </c>
    </row>
    <row r="921" spans="1:3" x14ac:dyDescent="0.3">
      <c r="A921">
        <v>72.316646800000001</v>
      </c>
      <c r="B921">
        <v>0</v>
      </c>
      <c r="C921">
        <v>-15.44979953765869</v>
      </c>
    </row>
    <row r="922" spans="1:3" x14ac:dyDescent="0.3">
      <c r="A922">
        <v>72.3910372</v>
      </c>
      <c r="B922">
        <v>-12.582473754882811</v>
      </c>
      <c r="C922">
        <v>0</v>
      </c>
    </row>
    <row r="923" spans="1:3" x14ac:dyDescent="0.3">
      <c r="A923">
        <v>72.472529199999997</v>
      </c>
      <c r="B923">
        <v>0</v>
      </c>
      <c r="C923">
        <v>-15.44979953765869</v>
      </c>
    </row>
    <row r="924" spans="1:3" x14ac:dyDescent="0.3">
      <c r="A924">
        <v>72.55138869999999</v>
      </c>
      <c r="B924">
        <v>-12.582473754882811</v>
      </c>
      <c r="C924">
        <v>0</v>
      </c>
    </row>
    <row r="925" spans="1:3" x14ac:dyDescent="0.3">
      <c r="A925">
        <v>72.627938199999988</v>
      </c>
      <c r="B925">
        <v>0</v>
      </c>
      <c r="C925">
        <v>-15.710353851318359</v>
      </c>
    </row>
    <row r="926" spans="1:3" x14ac:dyDescent="0.3">
      <c r="A926">
        <v>72.705691299999998</v>
      </c>
      <c r="B926">
        <v>-12.90106773376465</v>
      </c>
      <c r="C926">
        <v>0</v>
      </c>
    </row>
    <row r="927" spans="1:3" x14ac:dyDescent="0.3">
      <c r="A927">
        <v>72.783592299999995</v>
      </c>
      <c r="B927">
        <v>0</v>
      </c>
      <c r="C927">
        <v>-15.710353851318359</v>
      </c>
    </row>
    <row r="928" spans="1:3" x14ac:dyDescent="0.3">
      <c r="A928">
        <v>72.861451599999995</v>
      </c>
      <c r="B928">
        <v>-12.90106773376465</v>
      </c>
      <c r="C928">
        <v>0</v>
      </c>
    </row>
    <row r="929" spans="1:3" x14ac:dyDescent="0.3">
      <c r="A929">
        <v>72.94329789999999</v>
      </c>
      <c r="B929">
        <v>0</v>
      </c>
      <c r="C929">
        <v>-15.44979953765869</v>
      </c>
    </row>
    <row r="930" spans="1:3" x14ac:dyDescent="0.3">
      <c r="A930">
        <v>73.018199199999998</v>
      </c>
      <c r="B930">
        <v>-12.90106773376465</v>
      </c>
      <c r="C930">
        <v>0</v>
      </c>
    </row>
    <row r="931" spans="1:3" x14ac:dyDescent="0.3">
      <c r="A931">
        <v>73.10020449999999</v>
      </c>
      <c r="B931">
        <v>0</v>
      </c>
      <c r="C931">
        <v>-15.710353851318359</v>
      </c>
    </row>
    <row r="932" spans="1:3" x14ac:dyDescent="0.3">
      <c r="A932">
        <v>73.176695299999992</v>
      </c>
      <c r="B932">
        <v>-12.582473754882811</v>
      </c>
      <c r="C932">
        <v>0</v>
      </c>
    </row>
    <row r="933" spans="1:3" x14ac:dyDescent="0.3">
      <c r="A933">
        <v>73.254560900000001</v>
      </c>
      <c r="B933">
        <v>0</v>
      </c>
      <c r="C933">
        <v>-15.44979953765869</v>
      </c>
    </row>
    <row r="934" spans="1:3" x14ac:dyDescent="0.3">
      <c r="A934">
        <v>73.332340099999996</v>
      </c>
      <c r="B934">
        <v>-12.90106773376465</v>
      </c>
      <c r="C934">
        <v>0</v>
      </c>
    </row>
    <row r="935" spans="1:3" x14ac:dyDescent="0.3">
      <c r="A935">
        <v>73.4103937</v>
      </c>
      <c r="B935">
        <v>0</v>
      </c>
      <c r="C935">
        <v>-15.44979953765869</v>
      </c>
    </row>
    <row r="936" spans="1:3" x14ac:dyDescent="0.3">
      <c r="A936">
        <v>73.488748699999988</v>
      </c>
      <c r="B936">
        <v>-13.21198177337646</v>
      </c>
      <c r="C936">
        <v>0</v>
      </c>
    </row>
    <row r="937" spans="1:3" x14ac:dyDescent="0.3">
      <c r="A937">
        <v>73.571035599999988</v>
      </c>
      <c r="B937">
        <v>0</v>
      </c>
      <c r="C937">
        <v>-15.44979953765869</v>
      </c>
    </row>
    <row r="938" spans="1:3" x14ac:dyDescent="0.3">
      <c r="A938">
        <v>73.643844999999999</v>
      </c>
      <c r="B938">
        <v>-13.21198177337646</v>
      </c>
      <c r="C938">
        <v>0</v>
      </c>
    </row>
    <row r="939" spans="1:3" x14ac:dyDescent="0.3">
      <c r="A939">
        <v>73.725714799999992</v>
      </c>
      <c r="B939">
        <v>0</v>
      </c>
      <c r="C939">
        <v>-15.184775352478029</v>
      </c>
    </row>
    <row r="940" spans="1:3" x14ac:dyDescent="0.3">
      <c r="A940">
        <v>73.803481199999993</v>
      </c>
      <c r="B940">
        <v>-12.582473754882811</v>
      </c>
      <c r="C940">
        <v>0</v>
      </c>
    </row>
    <row r="941" spans="1:3" x14ac:dyDescent="0.3">
      <c r="A941">
        <v>73.881282099999993</v>
      </c>
      <c r="B941">
        <v>0</v>
      </c>
      <c r="C941">
        <v>-15.44979953765869</v>
      </c>
    </row>
    <row r="942" spans="1:3" x14ac:dyDescent="0.3">
      <c r="A942">
        <v>73.9601191</v>
      </c>
      <c r="B942">
        <v>-12.582473754882811</v>
      </c>
      <c r="C942">
        <v>0</v>
      </c>
    </row>
    <row r="943" spans="1:3" x14ac:dyDescent="0.3">
      <c r="A943">
        <v>74.036859399999997</v>
      </c>
      <c r="B943">
        <v>0</v>
      </c>
      <c r="C943">
        <v>-15.710353851318359</v>
      </c>
    </row>
    <row r="944" spans="1:3" x14ac:dyDescent="0.3">
      <c r="A944">
        <v>74.1146672</v>
      </c>
      <c r="B944">
        <v>-12.90106773376465</v>
      </c>
      <c r="C944">
        <v>0</v>
      </c>
    </row>
    <row r="945" spans="1:3" x14ac:dyDescent="0.3">
      <c r="A945">
        <v>74.196761299999991</v>
      </c>
      <c r="B945">
        <v>0</v>
      </c>
      <c r="C945">
        <v>-14.915042877197269</v>
      </c>
    </row>
    <row r="946" spans="1:3" x14ac:dyDescent="0.3">
      <c r="A946">
        <v>74.274620999999996</v>
      </c>
      <c r="B946">
        <v>-12.90106773376465</v>
      </c>
      <c r="C946">
        <v>0</v>
      </c>
    </row>
    <row r="947" spans="1:3" x14ac:dyDescent="0.3">
      <c r="A947">
        <v>74.352815199999995</v>
      </c>
      <c r="B947">
        <v>0</v>
      </c>
      <c r="C947">
        <v>-15.44979953765869</v>
      </c>
    </row>
    <row r="948" spans="1:3" x14ac:dyDescent="0.3">
      <c r="A948">
        <v>74.431304299999994</v>
      </c>
      <c r="B948">
        <v>-12.90106773376465</v>
      </c>
      <c r="C948">
        <v>0</v>
      </c>
    </row>
    <row r="949" spans="1:3" x14ac:dyDescent="0.3">
      <c r="A949">
        <v>74.508059799999998</v>
      </c>
      <c r="B949">
        <v>0</v>
      </c>
      <c r="C949">
        <v>-15.44979953765869</v>
      </c>
    </row>
    <row r="950" spans="1:3" x14ac:dyDescent="0.3">
      <c r="A950">
        <v>74.585908599999996</v>
      </c>
      <c r="B950">
        <v>-13.21198177337646</v>
      </c>
      <c r="C950">
        <v>0</v>
      </c>
    </row>
    <row r="951" spans="1:3" x14ac:dyDescent="0.3">
      <c r="A951">
        <v>74.663722499999992</v>
      </c>
      <c r="B951">
        <v>0</v>
      </c>
      <c r="C951">
        <v>-15.710353851318359</v>
      </c>
    </row>
    <row r="952" spans="1:3" x14ac:dyDescent="0.3">
      <c r="A952">
        <v>74.741352699999993</v>
      </c>
      <c r="B952">
        <v>-12.90106773376465</v>
      </c>
      <c r="C952">
        <v>0</v>
      </c>
    </row>
    <row r="953" spans="1:3" x14ac:dyDescent="0.3">
      <c r="A953">
        <v>74.823582699999989</v>
      </c>
      <c r="B953">
        <v>0</v>
      </c>
      <c r="C953">
        <v>-15.44979953765869</v>
      </c>
    </row>
    <row r="954" spans="1:3" x14ac:dyDescent="0.3">
      <c r="A954">
        <v>74.901468799999989</v>
      </c>
      <c r="B954">
        <v>-13.21198177337646</v>
      </c>
      <c r="C954">
        <v>0</v>
      </c>
    </row>
    <row r="955" spans="1:3" x14ac:dyDescent="0.3">
      <c r="A955">
        <v>74.979047099999988</v>
      </c>
      <c r="B955">
        <v>0</v>
      </c>
      <c r="C955">
        <v>-15.44979953765869</v>
      </c>
    </row>
    <row r="956" spans="1:3" x14ac:dyDescent="0.3">
      <c r="A956">
        <v>75.057398499999991</v>
      </c>
      <c r="B956">
        <v>-12.90106773376465</v>
      </c>
      <c r="C956">
        <v>0</v>
      </c>
    </row>
    <row r="957" spans="1:3" x14ac:dyDescent="0.3">
      <c r="A957">
        <v>75.134556399999994</v>
      </c>
      <c r="B957">
        <v>0</v>
      </c>
      <c r="C957">
        <v>-15.44979953765869</v>
      </c>
    </row>
    <row r="958" spans="1:3" x14ac:dyDescent="0.3">
      <c r="A958">
        <v>75.212333799999996</v>
      </c>
      <c r="B958">
        <v>-12.90106773376465</v>
      </c>
      <c r="C958">
        <v>0</v>
      </c>
    </row>
    <row r="959" spans="1:3" x14ac:dyDescent="0.3">
      <c r="A959">
        <v>75.291051799999991</v>
      </c>
      <c r="B959">
        <v>0</v>
      </c>
      <c r="C959">
        <v>-15.710353851318359</v>
      </c>
    </row>
    <row r="960" spans="1:3" x14ac:dyDescent="0.3">
      <c r="A960">
        <v>75.368042799999998</v>
      </c>
      <c r="B960">
        <v>-13.21198177337646</v>
      </c>
      <c r="C960">
        <v>0</v>
      </c>
    </row>
    <row r="961" spans="1:3" x14ac:dyDescent="0.3">
      <c r="A961">
        <v>75.450033499999989</v>
      </c>
      <c r="B961">
        <v>0</v>
      </c>
      <c r="C961">
        <v>-14.640341758728029</v>
      </c>
    </row>
    <row r="962" spans="1:3" x14ac:dyDescent="0.3">
      <c r="A962">
        <v>75.527769899999996</v>
      </c>
      <c r="B962">
        <v>-12.90106773376465</v>
      </c>
      <c r="C962">
        <v>0</v>
      </c>
    </row>
    <row r="963" spans="1:3" x14ac:dyDescent="0.3">
      <c r="A963">
        <v>75.605562499999991</v>
      </c>
      <c r="B963">
        <v>0</v>
      </c>
      <c r="C963">
        <v>-15.44979953765869</v>
      </c>
    </row>
    <row r="964" spans="1:3" x14ac:dyDescent="0.3">
      <c r="A964">
        <v>75.683531500000001</v>
      </c>
      <c r="B964">
        <v>-12.90106773376465</v>
      </c>
      <c r="C964">
        <v>0</v>
      </c>
    </row>
    <row r="965" spans="1:3" x14ac:dyDescent="0.3">
      <c r="A965">
        <v>75.761526099999998</v>
      </c>
      <c r="B965">
        <v>0</v>
      </c>
      <c r="C965">
        <v>-15.96665668487549</v>
      </c>
    </row>
    <row r="966" spans="1:3" x14ac:dyDescent="0.3">
      <c r="A966">
        <v>75.839461299999996</v>
      </c>
      <c r="B966">
        <v>-12.582473754882811</v>
      </c>
      <c r="C966">
        <v>0</v>
      </c>
    </row>
    <row r="967" spans="1:3" x14ac:dyDescent="0.3">
      <c r="A967">
        <v>75.917975599999991</v>
      </c>
      <c r="B967">
        <v>0</v>
      </c>
      <c r="C967">
        <v>-15.710353851318359</v>
      </c>
    </row>
    <row r="968" spans="1:3" x14ac:dyDescent="0.3">
      <c r="A968">
        <v>75.995797400000001</v>
      </c>
      <c r="B968">
        <v>-13.21198177337646</v>
      </c>
      <c r="C968">
        <v>0</v>
      </c>
    </row>
    <row r="969" spans="1:3" x14ac:dyDescent="0.3">
      <c r="A969">
        <v>76.076921799999994</v>
      </c>
      <c r="B969">
        <v>0</v>
      </c>
      <c r="C969">
        <v>-15.184775352478029</v>
      </c>
    </row>
    <row r="970" spans="1:3" x14ac:dyDescent="0.3">
      <c r="A970">
        <v>76.154393299999995</v>
      </c>
      <c r="B970">
        <v>-12.90106773376465</v>
      </c>
      <c r="C970">
        <v>0</v>
      </c>
    </row>
    <row r="971" spans="1:3" x14ac:dyDescent="0.3">
      <c r="A971">
        <v>76.232171399999999</v>
      </c>
      <c r="B971">
        <v>0</v>
      </c>
      <c r="C971">
        <v>-15.710353851318359</v>
      </c>
    </row>
    <row r="972" spans="1:3" x14ac:dyDescent="0.3">
      <c r="A972">
        <v>76.310568599999996</v>
      </c>
      <c r="B972">
        <v>-12.90106773376465</v>
      </c>
      <c r="C972">
        <v>0</v>
      </c>
    </row>
    <row r="973" spans="1:3" x14ac:dyDescent="0.3">
      <c r="A973">
        <v>76.388185899999996</v>
      </c>
      <c r="B973">
        <v>0</v>
      </c>
      <c r="C973">
        <v>-15.184775352478029</v>
      </c>
    </row>
    <row r="974" spans="1:3" x14ac:dyDescent="0.3">
      <c r="A974">
        <v>76.465791599999989</v>
      </c>
      <c r="B974">
        <v>-13.21198177337646</v>
      </c>
      <c r="C974">
        <v>0</v>
      </c>
    </row>
    <row r="975" spans="1:3" x14ac:dyDescent="0.3">
      <c r="A975">
        <v>76.544122099999996</v>
      </c>
      <c r="B975">
        <v>0</v>
      </c>
      <c r="C975">
        <v>-15.184775352478029</v>
      </c>
    </row>
    <row r="976" spans="1:3" x14ac:dyDescent="0.3">
      <c r="A976">
        <v>76.621804299999994</v>
      </c>
      <c r="B976">
        <v>-12.90106773376465</v>
      </c>
      <c r="C976">
        <v>0</v>
      </c>
    </row>
    <row r="977" spans="1:3" x14ac:dyDescent="0.3">
      <c r="A977">
        <v>76.703601999999989</v>
      </c>
      <c r="B977">
        <v>0</v>
      </c>
      <c r="C977">
        <v>-15.44979953765869</v>
      </c>
    </row>
    <row r="978" spans="1:3" x14ac:dyDescent="0.3">
      <c r="A978">
        <v>76.781709799999987</v>
      </c>
      <c r="B978">
        <v>-12.90106773376465</v>
      </c>
      <c r="C978">
        <v>0</v>
      </c>
    </row>
    <row r="979" spans="1:3" x14ac:dyDescent="0.3">
      <c r="A979">
        <v>76.86008129999999</v>
      </c>
      <c r="B979">
        <v>0</v>
      </c>
      <c r="C979">
        <v>-15.184775352478029</v>
      </c>
    </row>
    <row r="980" spans="1:3" x14ac:dyDescent="0.3">
      <c r="A980">
        <v>76.93673609999999</v>
      </c>
      <c r="B980">
        <v>-12.90106773376465</v>
      </c>
      <c r="C980">
        <v>0</v>
      </c>
    </row>
    <row r="981" spans="1:3" x14ac:dyDescent="0.3">
      <c r="A981">
        <v>77.014572199999989</v>
      </c>
      <c r="B981">
        <v>0</v>
      </c>
      <c r="C981">
        <v>-15.184775352478029</v>
      </c>
    </row>
    <row r="982" spans="1:3" x14ac:dyDescent="0.3">
      <c r="A982">
        <v>77.092507099999992</v>
      </c>
      <c r="B982">
        <v>-12.90106773376465</v>
      </c>
      <c r="C982">
        <v>0</v>
      </c>
    </row>
    <row r="983" spans="1:3" x14ac:dyDescent="0.3">
      <c r="A983">
        <v>77.170664899999991</v>
      </c>
      <c r="B983">
        <v>0</v>
      </c>
      <c r="C983">
        <v>-15.44979953765869</v>
      </c>
    </row>
    <row r="984" spans="1:3" x14ac:dyDescent="0.3">
      <c r="A984">
        <v>77.248647800000001</v>
      </c>
      <c r="B984">
        <v>-12.582473754882811</v>
      </c>
      <c r="C984">
        <v>0</v>
      </c>
    </row>
    <row r="985" spans="1:3" x14ac:dyDescent="0.3">
      <c r="A985">
        <v>77.330962099999994</v>
      </c>
      <c r="B985">
        <v>0</v>
      </c>
      <c r="C985">
        <v>-15.710353851318359</v>
      </c>
    </row>
    <row r="986" spans="1:3" x14ac:dyDescent="0.3">
      <c r="A986">
        <v>77.408964900000001</v>
      </c>
      <c r="B986">
        <v>-12.90106773376465</v>
      </c>
      <c r="C986">
        <v>0</v>
      </c>
    </row>
    <row r="987" spans="1:3" x14ac:dyDescent="0.3">
      <c r="A987">
        <v>77.486857499999999</v>
      </c>
      <c r="B987">
        <v>0</v>
      </c>
      <c r="C987">
        <v>-16.21891021728516</v>
      </c>
    </row>
    <row r="988" spans="1:3" x14ac:dyDescent="0.3">
      <c r="A988">
        <v>77.563459999999992</v>
      </c>
      <c r="B988">
        <v>-12.90106773376465</v>
      </c>
      <c r="C988">
        <v>0</v>
      </c>
    </row>
    <row r="989" spans="1:3" x14ac:dyDescent="0.3">
      <c r="A989">
        <v>77.641185799999988</v>
      </c>
      <c r="B989">
        <v>0</v>
      </c>
      <c r="C989">
        <v>-15.184775352478029</v>
      </c>
    </row>
    <row r="990" spans="1:3" x14ac:dyDescent="0.3">
      <c r="A990">
        <v>77.720150399999994</v>
      </c>
      <c r="B990">
        <v>-13.21198177337646</v>
      </c>
      <c r="C990">
        <v>0</v>
      </c>
    </row>
    <row r="991" spans="1:3" x14ac:dyDescent="0.3">
      <c r="A991">
        <v>77.797535599999989</v>
      </c>
      <c r="B991">
        <v>0</v>
      </c>
      <c r="C991">
        <v>-15.710353851318359</v>
      </c>
    </row>
    <row r="992" spans="1:3" x14ac:dyDescent="0.3">
      <c r="A992">
        <v>77.875444899999991</v>
      </c>
      <c r="B992">
        <v>-13.21198177337646</v>
      </c>
      <c r="C992">
        <v>0</v>
      </c>
    </row>
    <row r="993" spans="1:3" x14ac:dyDescent="0.3">
      <c r="A993">
        <v>77.957791499999999</v>
      </c>
      <c r="B993">
        <v>0</v>
      </c>
      <c r="C993">
        <v>-15.184775352478029</v>
      </c>
    </row>
    <row r="994" spans="1:3" x14ac:dyDescent="0.3">
      <c r="A994">
        <v>78.034352999999996</v>
      </c>
      <c r="B994">
        <v>-13.21198177337646</v>
      </c>
      <c r="C994">
        <v>0</v>
      </c>
    </row>
    <row r="995" spans="1:3" x14ac:dyDescent="0.3">
      <c r="A995">
        <v>78.11225739999999</v>
      </c>
      <c r="B995">
        <v>0</v>
      </c>
      <c r="C995">
        <v>-16.21891021728516</v>
      </c>
    </row>
    <row r="996" spans="1:3" x14ac:dyDescent="0.3">
      <c r="A996">
        <v>78.191078499999989</v>
      </c>
      <c r="B996">
        <v>-12.90106773376465</v>
      </c>
      <c r="C996">
        <v>0</v>
      </c>
    </row>
    <row r="997" spans="1:3" x14ac:dyDescent="0.3">
      <c r="A997">
        <v>78.268581099999992</v>
      </c>
      <c r="B997">
        <v>0</v>
      </c>
      <c r="C997">
        <v>-15.710353851318359</v>
      </c>
    </row>
    <row r="998" spans="1:3" x14ac:dyDescent="0.3">
      <c r="A998">
        <v>78.346302699999995</v>
      </c>
      <c r="B998">
        <v>-13.21198177337646</v>
      </c>
      <c r="C998">
        <v>0</v>
      </c>
    </row>
    <row r="999" spans="1:3" x14ac:dyDescent="0.3">
      <c r="A999">
        <v>78.42381619999999</v>
      </c>
      <c r="B999">
        <v>0</v>
      </c>
      <c r="C999">
        <v>-15.44979953765869</v>
      </c>
    </row>
    <row r="1000" spans="1:3" x14ac:dyDescent="0.3">
      <c r="A1000">
        <v>78.501644200000001</v>
      </c>
      <c r="B1000">
        <v>-12.582473754882811</v>
      </c>
      <c r="C1000">
        <v>0</v>
      </c>
    </row>
    <row r="1001" spans="1:3" x14ac:dyDescent="0.3">
      <c r="A1001">
        <v>78.583502299999992</v>
      </c>
      <c r="B1001">
        <v>0</v>
      </c>
      <c r="C1001">
        <v>-15.710353851318359</v>
      </c>
    </row>
    <row r="1002" spans="1:3" x14ac:dyDescent="0.3">
      <c r="A1002">
        <v>78.661444499999988</v>
      </c>
      <c r="B1002">
        <v>-12.90106773376465</v>
      </c>
      <c r="C1002">
        <v>0</v>
      </c>
    </row>
    <row r="1003" spans="1:3" x14ac:dyDescent="0.3">
      <c r="A1003">
        <v>78.740046199999995</v>
      </c>
      <c r="B1003">
        <v>0</v>
      </c>
      <c r="C1003">
        <v>-15.44979953765869</v>
      </c>
    </row>
    <row r="1004" spans="1:3" x14ac:dyDescent="0.3">
      <c r="A1004">
        <v>78.817017199999995</v>
      </c>
      <c r="B1004">
        <v>-12.90106773376465</v>
      </c>
      <c r="C1004">
        <v>0</v>
      </c>
    </row>
    <row r="1005" spans="1:3" x14ac:dyDescent="0.3">
      <c r="A1005">
        <v>78.895073099999991</v>
      </c>
      <c r="B1005">
        <v>0</v>
      </c>
      <c r="C1005">
        <v>-15.710353851318359</v>
      </c>
    </row>
    <row r="1006" spans="1:3" x14ac:dyDescent="0.3">
      <c r="A1006">
        <v>78.972678699999989</v>
      </c>
      <c r="B1006">
        <v>-13.515744209289551</v>
      </c>
      <c r="C1006">
        <v>0</v>
      </c>
    </row>
    <row r="1007" spans="1:3" x14ac:dyDescent="0.3">
      <c r="A1007">
        <v>79.051509499999995</v>
      </c>
      <c r="B1007">
        <v>0</v>
      </c>
      <c r="C1007">
        <v>-15.710353851318359</v>
      </c>
    </row>
    <row r="1008" spans="1:3" x14ac:dyDescent="0.3">
      <c r="A1008">
        <v>79.129287999999988</v>
      </c>
      <c r="B1008">
        <v>-13.21198177337646</v>
      </c>
      <c r="C1008">
        <v>0</v>
      </c>
    </row>
    <row r="1009" spans="1:3" x14ac:dyDescent="0.3">
      <c r="A1009">
        <v>79.210923899999997</v>
      </c>
      <c r="B1009">
        <v>0</v>
      </c>
      <c r="C1009">
        <v>-15.44979953765869</v>
      </c>
    </row>
    <row r="1010" spans="1:3" x14ac:dyDescent="0.3">
      <c r="A1010">
        <v>79.288015099999996</v>
      </c>
      <c r="B1010">
        <v>-12.90106773376465</v>
      </c>
      <c r="C1010">
        <v>0</v>
      </c>
    </row>
    <row r="1011" spans="1:3" x14ac:dyDescent="0.3">
      <c r="A1011">
        <v>79.365720999999994</v>
      </c>
      <c r="B1011">
        <v>0</v>
      </c>
      <c r="C1011">
        <v>-15.44979953765869</v>
      </c>
    </row>
    <row r="1012" spans="1:3" x14ac:dyDescent="0.3">
      <c r="A1012">
        <v>79.444133199999996</v>
      </c>
      <c r="B1012">
        <v>-12.90106773376465</v>
      </c>
      <c r="C1012">
        <v>0</v>
      </c>
    </row>
    <row r="1013" spans="1:3" x14ac:dyDescent="0.3">
      <c r="A1013">
        <v>79.521483599999996</v>
      </c>
      <c r="B1013">
        <v>0</v>
      </c>
      <c r="C1013">
        <v>-15.184775352478029</v>
      </c>
    </row>
    <row r="1014" spans="1:3" x14ac:dyDescent="0.3">
      <c r="A1014">
        <v>79.599196299999988</v>
      </c>
      <c r="B1014">
        <v>-12.582473754882811</v>
      </c>
      <c r="C1014">
        <v>0</v>
      </c>
    </row>
    <row r="1015" spans="1:3" x14ac:dyDescent="0.3">
      <c r="A1015">
        <v>79.678286</v>
      </c>
      <c r="B1015">
        <v>0</v>
      </c>
      <c r="C1015">
        <v>-15.710353851318359</v>
      </c>
    </row>
    <row r="1016" spans="1:3" x14ac:dyDescent="0.3">
      <c r="A1016">
        <v>79.755520300000001</v>
      </c>
      <c r="B1016">
        <v>-12.90106773376465</v>
      </c>
      <c r="C1016">
        <v>0</v>
      </c>
    </row>
    <row r="1017" spans="1:3" x14ac:dyDescent="0.3">
      <c r="A1017">
        <v>79.8368033</v>
      </c>
      <c r="B1017">
        <v>0</v>
      </c>
      <c r="C1017">
        <v>-15.44979953765869</v>
      </c>
    </row>
    <row r="1018" spans="1:3" x14ac:dyDescent="0.3">
      <c r="A1018">
        <v>79.914753499999989</v>
      </c>
      <c r="B1018">
        <v>-12.582473754882811</v>
      </c>
      <c r="C1018">
        <v>0</v>
      </c>
    </row>
    <row r="1019" spans="1:3" x14ac:dyDescent="0.3">
      <c r="A1019">
        <v>79.992629799999989</v>
      </c>
      <c r="B1019">
        <v>0</v>
      </c>
      <c r="C1019">
        <v>-15.44979953765869</v>
      </c>
    </row>
    <row r="1020" spans="1:3" x14ac:dyDescent="0.3">
      <c r="A1020">
        <v>80.070246399999988</v>
      </c>
      <c r="B1020">
        <v>-12.90106773376465</v>
      </c>
      <c r="C1020">
        <v>0</v>
      </c>
    </row>
    <row r="1021" spans="1:3" x14ac:dyDescent="0.3">
      <c r="A1021">
        <v>80.149198299999995</v>
      </c>
      <c r="B1021">
        <v>0</v>
      </c>
      <c r="C1021">
        <v>-15.44979953765869</v>
      </c>
    </row>
    <row r="1022" spans="1:3" x14ac:dyDescent="0.3">
      <c r="A1022">
        <v>80.226940200000001</v>
      </c>
      <c r="B1022">
        <v>-13.21198177337646</v>
      </c>
      <c r="C1022">
        <v>0</v>
      </c>
    </row>
    <row r="1023" spans="1:3" x14ac:dyDescent="0.3">
      <c r="A1023">
        <v>80.303817199999997</v>
      </c>
      <c r="B1023">
        <v>0</v>
      </c>
      <c r="C1023">
        <v>-15.710353851318359</v>
      </c>
    </row>
    <row r="1024" spans="1:3" x14ac:dyDescent="0.3">
      <c r="A1024">
        <v>80.381799099999995</v>
      </c>
      <c r="B1024">
        <v>-13.21198177337646</v>
      </c>
      <c r="C1024">
        <v>0</v>
      </c>
    </row>
    <row r="1025" spans="1:3" x14ac:dyDescent="0.3">
      <c r="A1025">
        <v>80.463421299999993</v>
      </c>
      <c r="B1025">
        <v>0</v>
      </c>
      <c r="C1025">
        <v>-14.915042877197269</v>
      </c>
    </row>
    <row r="1026" spans="1:3" x14ac:dyDescent="0.3">
      <c r="A1026">
        <v>80.541286099999994</v>
      </c>
      <c r="B1026">
        <v>-13.21198177337646</v>
      </c>
      <c r="C1026">
        <v>0</v>
      </c>
    </row>
    <row r="1027" spans="1:3" x14ac:dyDescent="0.3">
      <c r="A1027">
        <v>80.620087899999987</v>
      </c>
      <c r="B1027">
        <v>0</v>
      </c>
      <c r="C1027">
        <v>-15.710353851318359</v>
      </c>
    </row>
    <row r="1028" spans="1:3" x14ac:dyDescent="0.3">
      <c r="A1028">
        <v>80.697196299999987</v>
      </c>
      <c r="B1028">
        <v>-12.582473754882811</v>
      </c>
      <c r="C1028">
        <v>0</v>
      </c>
    </row>
    <row r="1029" spans="1:3" x14ac:dyDescent="0.3">
      <c r="A1029">
        <v>80.77497799999999</v>
      </c>
      <c r="B1029">
        <v>0</v>
      </c>
      <c r="C1029">
        <v>-15.710353851318359</v>
      </c>
    </row>
    <row r="1030" spans="1:3" x14ac:dyDescent="0.3">
      <c r="A1030">
        <v>80.852764399999998</v>
      </c>
      <c r="B1030">
        <v>-12.582473754882811</v>
      </c>
      <c r="C1030">
        <v>0</v>
      </c>
    </row>
    <row r="1031" spans="1:3" x14ac:dyDescent="0.3">
      <c r="A1031">
        <v>80.930932899999988</v>
      </c>
      <c r="B1031">
        <v>0</v>
      </c>
      <c r="C1031">
        <v>-15.44979953765869</v>
      </c>
    </row>
    <row r="1032" spans="1:3" x14ac:dyDescent="0.3">
      <c r="A1032">
        <v>81.009240699999992</v>
      </c>
      <c r="B1032">
        <v>-13.21198177337646</v>
      </c>
      <c r="C1032">
        <v>0</v>
      </c>
    </row>
    <row r="1033" spans="1:3" x14ac:dyDescent="0.3">
      <c r="A1033">
        <v>81.090439099999998</v>
      </c>
      <c r="B1033">
        <v>0</v>
      </c>
      <c r="C1033">
        <v>-15.44979953765869</v>
      </c>
    </row>
    <row r="1034" spans="1:3" x14ac:dyDescent="0.3">
      <c r="A1034">
        <v>81.168887499999997</v>
      </c>
      <c r="B1034">
        <v>-12.90106773376465</v>
      </c>
      <c r="C1034">
        <v>0</v>
      </c>
    </row>
    <row r="1035" spans="1:3" x14ac:dyDescent="0.3">
      <c r="A1035">
        <v>81.246597699999995</v>
      </c>
      <c r="B1035">
        <v>0</v>
      </c>
      <c r="C1035">
        <v>-15.184775352478029</v>
      </c>
    </row>
    <row r="1036" spans="1:3" x14ac:dyDescent="0.3">
      <c r="A1036">
        <v>81.323536599999997</v>
      </c>
      <c r="B1036">
        <v>-12.90106773376465</v>
      </c>
      <c r="C1036">
        <v>0</v>
      </c>
    </row>
    <row r="1037" spans="1:3" x14ac:dyDescent="0.3">
      <c r="A1037">
        <v>81.401810699999999</v>
      </c>
      <c r="B1037">
        <v>0</v>
      </c>
      <c r="C1037">
        <v>-15.184775352478029</v>
      </c>
    </row>
    <row r="1038" spans="1:3" x14ac:dyDescent="0.3">
      <c r="A1038">
        <v>81.480332699999991</v>
      </c>
      <c r="B1038">
        <v>-12.90106773376465</v>
      </c>
      <c r="C1038">
        <v>0</v>
      </c>
    </row>
    <row r="1039" spans="1:3" x14ac:dyDescent="0.3">
      <c r="A1039">
        <v>81.558062100000001</v>
      </c>
      <c r="B1039">
        <v>0</v>
      </c>
      <c r="C1039">
        <v>-15.44979953765869</v>
      </c>
    </row>
    <row r="1040" spans="1:3" x14ac:dyDescent="0.3">
      <c r="A1040">
        <v>81.635968099999999</v>
      </c>
      <c r="B1040">
        <v>-13.21198177337646</v>
      </c>
      <c r="C1040">
        <v>0</v>
      </c>
    </row>
    <row r="1041" spans="1:3" x14ac:dyDescent="0.3">
      <c r="A1041">
        <v>81.717762399999998</v>
      </c>
      <c r="B1041">
        <v>0</v>
      </c>
      <c r="C1041">
        <v>-15.710353851318359</v>
      </c>
    </row>
    <row r="1042" spans="1:3" x14ac:dyDescent="0.3">
      <c r="A1042">
        <v>81.794525699999994</v>
      </c>
      <c r="B1042">
        <v>-12.90106773376465</v>
      </c>
      <c r="C1042">
        <v>0</v>
      </c>
    </row>
    <row r="1043" spans="1:3" x14ac:dyDescent="0.3">
      <c r="A1043">
        <v>81.872460699999991</v>
      </c>
      <c r="B1043">
        <v>0</v>
      </c>
      <c r="C1043">
        <v>-15.44979953765869</v>
      </c>
    </row>
    <row r="1044" spans="1:3" x14ac:dyDescent="0.3">
      <c r="A1044">
        <v>81.951186699999994</v>
      </c>
      <c r="B1044">
        <v>-13.21198177337646</v>
      </c>
      <c r="C1044">
        <v>0</v>
      </c>
    </row>
    <row r="1045" spans="1:3" x14ac:dyDescent="0.3">
      <c r="A1045">
        <v>82.029129799999993</v>
      </c>
      <c r="B1045">
        <v>0</v>
      </c>
      <c r="C1045">
        <v>-15.44979953765869</v>
      </c>
    </row>
    <row r="1046" spans="1:3" x14ac:dyDescent="0.3">
      <c r="A1046">
        <v>82.106930999999989</v>
      </c>
      <c r="B1046">
        <v>-12.582473754882811</v>
      </c>
      <c r="C1046">
        <v>0</v>
      </c>
    </row>
    <row r="1047" spans="1:3" x14ac:dyDescent="0.3">
      <c r="A1047">
        <v>82.183756899999992</v>
      </c>
      <c r="B1047">
        <v>0</v>
      </c>
      <c r="C1047">
        <v>-15.44979953765869</v>
      </c>
    </row>
    <row r="1048" spans="1:3" x14ac:dyDescent="0.3">
      <c r="A1048">
        <v>82.261752099999995</v>
      </c>
      <c r="B1048">
        <v>-13.515744209289551</v>
      </c>
      <c r="C1048">
        <v>0</v>
      </c>
    </row>
    <row r="1049" spans="1:3" x14ac:dyDescent="0.3">
      <c r="A1049">
        <v>82.34324509999999</v>
      </c>
      <c r="B1049">
        <v>0</v>
      </c>
      <c r="C1049">
        <v>-15.184775352478029</v>
      </c>
    </row>
    <row r="1050" spans="1:3" x14ac:dyDescent="0.3">
      <c r="A1050">
        <v>82.421232599999996</v>
      </c>
      <c r="B1050">
        <v>-12.90106773376465</v>
      </c>
      <c r="C1050">
        <v>0</v>
      </c>
    </row>
    <row r="1051" spans="1:3" x14ac:dyDescent="0.3">
      <c r="A1051">
        <v>82.500087699999995</v>
      </c>
      <c r="B1051">
        <v>0</v>
      </c>
      <c r="C1051">
        <v>-15.44979953765869</v>
      </c>
    </row>
    <row r="1052" spans="1:3" x14ac:dyDescent="0.3">
      <c r="A1052">
        <v>82.577888699999988</v>
      </c>
      <c r="B1052">
        <v>-13.21198177337646</v>
      </c>
      <c r="C1052">
        <v>0</v>
      </c>
    </row>
    <row r="1053" spans="1:3" x14ac:dyDescent="0.3">
      <c r="A1053">
        <v>82.6557818</v>
      </c>
      <c r="B1053">
        <v>0</v>
      </c>
      <c r="C1053">
        <v>-15.96665668487549</v>
      </c>
    </row>
    <row r="1054" spans="1:3" x14ac:dyDescent="0.3">
      <c r="A1054">
        <v>82.732660299999992</v>
      </c>
      <c r="B1054">
        <v>-12.90106773376465</v>
      </c>
      <c r="C1054">
        <v>0</v>
      </c>
    </row>
    <row r="1055" spans="1:3" x14ac:dyDescent="0.3">
      <c r="A1055">
        <v>82.810495899999992</v>
      </c>
      <c r="B1055">
        <v>0</v>
      </c>
      <c r="C1055">
        <v>-15.44979953765869</v>
      </c>
    </row>
    <row r="1056" spans="1:3" x14ac:dyDescent="0.3">
      <c r="A1056">
        <v>82.888498599999991</v>
      </c>
      <c r="B1056">
        <v>-12.90106773376465</v>
      </c>
      <c r="C1056">
        <v>0</v>
      </c>
    </row>
    <row r="1057" spans="1:3" x14ac:dyDescent="0.3">
      <c r="A1057">
        <v>82.970121499999991</v>
      </c>
      <c r="B1057">
        <v>0</v>
      </c>
      <c r="C1057">
        <v>-15.96665668487549</v>
      </c>
    </row>
    <row r="1058" spans="1:3" x14ac:dyDescent="0.3">
      <c r="A1058">
        <v>83.04886119999999</v>
      </c>
      <c r="B1058">
        <v>-12.90106773376465</v>
      </c>
      <c r="C1058">
        <v>0</v>
      </c>
    </row>
    <row r="1059" spans="1:3" x14ac:dyDescent="0.3">
      <c r="A1059">
        <v>83.126662699999997</v>
      </c>
      <c r="B1059">
        <v>0</v>
      </c>
      <c r="C1059">
        <v>-15.184775352478029</v>
      </c>
    </row>
    <row r="1060" spans="1:3" x14ac:dyDescent="0.3">
      <c r="A1060">
        <v>83.203587499999998</v>
      </c>
      <c r="B1060">
        <v>-12.90106773376465</v>
      </c>
      <c r="C1060">
        <v>0</v>
      </c>
    </row>
    <row r="1061" spans="1:3" x14ac:dyDescent="0.3">
      <c r="A1061">
        <v>83.281334199999989</v>
      </c>
      <c r="B1061">
        <v>0</v>
      </c>
      <c r="C1061">
        <v>-15.184775352478029</v>
      </c>
    </row>
    <row r="1062" spans="1:3" x14ac:dyDescent="0.3">
      <c r="A1062">
        <v>83.360220999999996</v>
      </c>
      <c r="B1062">
        <v>-13.21198177337646</v>
      </c>
      <c r="C1062">
        <v>0</v>
      </c>
    </row>
    <row r="1063" spans="1:3" x14ac:dyDescent="0.3">
      <c r="A1063">
        <v>83.437313799999998</v>
      </c>
      <c r="B1063">
        <v>0</v>
      </c>
      <c r="C1063">
        <v>-15.44979953765869</v>
      </c>
    </row>
    <row r="1064" spans="1:3" x14ac:dyDescent="0.3">
      <c r="A1064">
        <v>83.515884</v>
      </c>
      <c r="B1064">
        <v>-12.90106773376465</v>
      </c>
      <c r="C1064">
        <v>0</v>
      </c>
    </row>
    <row r="1065" spans="1:3" x14ac:dyDescent="0.3">
      <c r="A1065">
        <v>83.597563999999991</v>
      </c>
      <c r="B1065">
        <v>0</v>
      </c>
      <c r="C1065">
        <v>-15.44979953765869</v>
      </c>
    </row>
    <row r="1066" spans="1:3" x14ac:dyDescent="0.3">
      <c r="A1066">
        <v>83.674623399999987</v>
      </c>
      <c r="B1066">
        <v>-12.90106773376465</v>
      </c>
      <c r="C1066">
        <v>0</v>
      </c>
    </row>
    <row r="1067" spans="1:3" x14ac:dyDescent="0.3">
      <c r="A1067">
        <v>83.752578299999996</v>
      </c>
      <c r="B1067">
        <v>0</v>
      </c>
      <c r="C1067">
        <v>-16.21891021728516</v>
      </c>
    </row>
    <row r="1068" spans="1:3" x14ac:dyDescent="0.3">
      <c r="A1068">
        <v>83.8311858</v>
      </c>
      <c r="B1068">
        <v>-12.90106773376465</v>
      </c>
      <c r="C1068">
        <v>0</v>
      </c>
    </row>
    <row r="1069" spans="1:3" x14ac:dyDescent="0.3">
      <c r="A1069">
        <v>83.907874899999996</v>
      </c>
      <c r="B1069">
        <v>0</v>
      </c>
      <c r="C1069">
        <v>-15.184775352478029</v>
      </c>
    </row>
    <row r="1070" spans="1:3" x14ac:dyDescent="0.3">
      <c r="A1070">
        <v>83.98591789999999</v>
      </c>
      <c r="B1070">
        <v>-13.21198177337646</v>
      </c>
      <c r="C1070">
        <v>0</v>
      </c>
    </row>
    <row r="1071" spans="1:3" x14ac:dyDescent="0.3">
      <c r="A1071">
        <v>84.068809799999997</v>
      </c>
      <c r="B1071">
        <v>0</v>
      </c>
      <c r="C1071">
        <v>-15.710353851318359</v>
      </c>
    </row>
    <row r="1072" spans="1:3" x14ac:dyDescent="0.3">
      <c r="A1072">
        <v>84.141556499999993</v>
      </c>
      <c r="B1072">
        <v>-13.21198177337646</v>
      </c>
      <c r="C1072">
        <v>0</v>
      </c>
    </row>
    <row r="1073" spans="1:3" x14ac:dyDescent="0.3">
      <c r="A1073">
        <v>84.223475699999995</v>
      </c>
      <c r="B1073">
        <v>0</v>
      </c>
      <c r="C1073">
        <v>-15.44979953765869</v>
      </c>
    </row>
    <row r="1074" spans="1:3" x14ac:dyDescent="0.3">
      <c r="A1074">
        <v>84.3012303</v>
      </c>
      <c r="B1074">
        <v>-13.21198177337646</v>
      </c>
      <c r="C1074">
        <v>0</v>
      </c>
    </row>
    <row r="1075" spans="1:3" x14ac:dyDescent="0.3">
      <c r="A1075">
        <v>84.379974300000001</v>
      </c>
      <c r="B1075">
        <v>0</v>
      </c>
      <c r="C1075">
        <v>-15.710353851318359</v>
      </c>
    </row>
    <row r="1076" spans="1:3" x14ac:dyDescent="0.3">
      <c r="A1076">
        <v>84.457113299999989</v>
      </c>
      <c r="B1076">
        <v>-12.90106773376465</v>
      </c>
      <c r="C1076">
        <v>0</v>
      </c>
    </row>
    <row r="1077" spans="1:3" x14ac:dyDescent="0.3">
      <c r="A1077">
        <v>84.534933999999993</v>
      </c>
      <c r="B1077">
        <v>0</v>
      </c>
      <c r="C1077">
        <v>-14.360385894775391</v>
      </c>
    </row>
    <row r="1078" spans="1:3" x14ac:dyDescent="0.3">
      <c r="A1078">
        <v>84.612772899999996</v>
      </c>
      <c r="B1078">
        <v>-13.515744209289551</v>
      </c>
      <c r="C1078">
        <v>0</v>
      </c>
    </row>
    <row r="1079" spans="1:3" x14ac:dyDescent="0.3">
      <c r="A1079">
        <v>84.694594099999989</v>
      </c>
      <c r="B1079">
        <v>0</v>
      </c>
      <c r="C1079">
        <v>-15.44979953765869</v>
      </c>
    </row>
    <row r="1080" spans="1:3" x14ac:dyDescent="0.3">
      <c r="A1080">
        <v>84.768548799999991</v>
      </c>
      <c r="B1080">
        <v>-13.21198177337646</v>
      </c>
      <c r="C1080">
        <v>0</v>
      </c>
    </row>
    <row r="1081" spans="1:3" x14ac:dyDescent="0.3">
      <c r="A1081">
        <v>84.850973799999991</v>
      </c>
      <c r="B1081">
        <v>0</v>
      </c>
      <c r="C1081">
        <v>-15.96665668487549</v>
      </c>
    </row>
    <row r="1082" spans="1:3" x14ac:dyDescent="0.3">
      <c r="A1082">
        <v>84.928832700000001</v>
      </c>
      <c r="B1082">
        <v>-12.90106773376465</v>
      </c>
      <c r="C1082">
        <v>0</v>
      </c>
    </row>
    <row r="1083" spans="1:3" x14ac:dyDescent="0.3">
      <c r="A1083">
        <v>85.006718699999993</v>
      </c>
      <c r="B1083">
        <v>0</v>
      </c>
      <c r="C1083">
        <v>-15.184775352478029</v>
      </c>
    </row>
    <row r="1084" spans="1:3" x14ac:dyDescent="0.3">
      <c r="A1084">
        <v>85.083292399999991</v>
      </c>
      <c r="B1084">
        <v>-13.21198177337646</v>
      </c>
      <c r="C1084">
        <v>0</v>
      </c>
    </row>
    <row r="1085" spans="1:3" x14ac:dyDescent="0.3">
      <c r="A1085">
        <v>85.161521799999989</v>
      </c>
      <c r="B1085">
        <v>0</v>
      </c>
      <c r="C1085">
        <v>-15.184775352478029</v>
      </c>
    </row>
    <row r="1086" spans="1:3" x14ac:dyDescent="0.3">
      <c r="A1086">
        <v>85.240311899999995</v>
      </c>
      <c r="B1086">
        <v>-13.21198177337646</v>
      </c>
      <c r="C1086">
        <v>0</v>
      </c>
    </row>
    <row r="1087" spans="1:3" x14ac:dyDescent="0.3">
      <c r="A1087">
        <v>85.321052999999992</v>
      </c>
      <c r="B1087">
        <v>0</v>
      </c>
      <c r="C1087">
        <v>-15.44979953765869</v>
      </c>
    </row>
    <row r="1088" spans="1:3" x14ac:dyDescent="0.3">
      <c r="A1088">
        <v>85.395016699999999</v>
      </c>
      <c r="B1088">
        <v>-13.21198177337646</v>
      </c>
      <c r="C1088">
        <v>0</v>
      </c>
    </row>
    <row r="1089" spans="1:3" x14ac:dyDescent="0.3">
      <c r="A1089">
        <v>85.476736599999995</v>
      </c>
      <c r="B1089">
        <v>0</v>
      </c>
      <c r="C1089">
        <v>-15.44979953765869</v>
      </c>
    </row>
    <row r="1090" spans="1:3" x14ac:dyDescent="0.3">
      <c r="A1090">
        <v>85.554691199999994</v>
      </c>
      <c r="B1090">
        <v>-13.21198177337646</v>
      </c>
      <c r="C1090">
        <v>0</v>
      </c>
    </row>
    <row r="1091" spans="1:3" x14ac:dyDescent="0.3">
      <c r="A1091">
        <v>85.632689999999997</v>
      </c>
      <c r="B1091">
        <v>0</v>
      </c>
      <c r="C1091">
        <v>-15.710353851318359</v>
      </c>
    </row>
    <row r="1092" spans="1:3" x14ac:dyDescent="0.3">
      <c r="A1092">
        <v>85.710847999999999</v>
      </c>
      <c r="B1092">
        <v>-13.21198177337646</v>
      </c>
      <c r="C1092">
        <v>0</v>
      </c>
    </row>
    <row r="1093" spans="1:3" x14ac:dyDescent="0.3">
      <c r="A1093">
        <v>85.789202799999998</v>
      </c>
      <c r="B1093">
        <v>0</v>
      </c>
      <c r="C1093">
        <v>-16.21891021728516</v>
      </c>
    </row>
    <row r="1094" spans="1:3" x14ac:dyDescent="0.3">
      <c r="A1094">
        <v>85.867058199999988</v>
      </c>
      <c r="B1094">
        <v>-12.90106773376465</v>
      </c>
      <c r="C1094">
        <v>0</v>
      </c>
    </row>
    <row r="1095" spans="1:3" x14ac:dyDescent="0.3">
      <c r="A1095">
        <v>85.948708999999994</v>
      </c>
      <c r="B1095">
        <v>0</v>
      </c>
      <c r="C1095">
        <v>-15.44979953765869</v>
      </c>
    </row>
    <row r="1096" spans="1:3" x14ac:dyDescent="0.3">
      <c r="A1096">
        <v>86.021595099999999</v>
      </c>
      <c r="B1096">
        <v>-13.21198177337646</v>
      </c>
      <c r="C1096">
        <v>0</v>
      </c>
    </row>
    <row r="1097" spans="1:3" x14ac:dyDescent="0.3">
      <c r="A1097">
        <v>86.103385399999993</v>
      </c>
      <c r="B1097">
        <v>0</v>
      </c>
      <c r="C1097">
        <v>-15.44979953765869</v>
      </c>
    </row>
    <row r="1098" spans="1:3" x14ac:dyDescent="0.3">
      <c r="A1098">
        <v>86.181794099999991</v>
      </c>
      <c r="B1098">
        <v>-12.90106773376465</v>
      </c>
      <c r="C1098">
        <v>0</v>
      </c>
    </row>
    <row r="1099" spans="1:3" x14ac:dyDescent="0.3">
      <c r="A1099">
        <v>86.26004859999999</v>
      </c>
      <c r="B1099">
        <v>0</v>
      </c>
      <c r="C1099">
        <v>-15.710353851318359</v>
      </c>
    </row>
    <row r="1100" spans="1:3" x14ac:dyDescent="0.3">
      <c r="A1100">
        <v>86.337772000000001</v>
      </c>
      <c r="B1100">
        <v>-12.582473754882811</v>
      </c>
      <c r="C1100">
        <v>0</v>
      </c>
    </row>
    <row r="1101" spans="1:3" x14ac:dyDescent="0.3">
      <c r="A1101">
        <v>86.415131500000001</v>
      </c>
      <c r="B1101">
        <v>0</v>
      </c>
      <c r="C1101">
        <v>-15.710353851318359</v>
      </c>
    </row>
    <row r="1102" spans="1:3" x14ac:dyDescent="0.3">
      <c r="A1102">
        <v>86.492640199999997</v>
      </c>
      <c r="B1102">
        <v>-13.21198177337646</v>
      </c>
      <c r="C1102">
        <v>0</v>
      </c>
    </row>
    <row r="1103" spans="1:3" x14ac:dyDescent="0.3">
      <c r="A1103">
        <v>86.574890199999999</v>
      </c>
      <c r="B1103">
        <v>0</v>
      </c>
      <c r="C1103">
        <v>-14.074863433837891</v>
      </c>
    </row>
    <row r="1104" spans="1:3" x14ac:dyDescent="0.3">
      <c r="A1104">
        <v>86.649180699999988</v>
      </c>
      <c r="B1104">
        <v>-13.515744209289551</v>
      </c>
      <c r="C1104">
        <v>0</v>
      </c>
    </row>
    <row r="1105" spans="1:3" x14ac:dyDescent="0.3">
      <c r="A1105">
        <v>86.730978999999991</v>
      </c>
      <c r="B1105">
        <v>0</v>
      </c>
      <c r="C1105">
        <v>-15.184775352478029</v>
      </c>
    </row>
    <row r="1106" spans="1:3" x14ac:dyDescent="0.3">
      <c r="A1106">
        <v>86.808599299999997</v>
      </c>
      <c r="B1106">
        <v>-13.21198177337646</v>
      </c>
      <c r="C1106">
        <v>0</v>
      </c>
    </row>
    <row r="1107" spans="1:3" x14ac:dyDescent="0.3">
      <c r="A1107">
        <v>86.885762700000001</v>
      </c>
      <c r="B1107">
        <v>0</v>
      </c>
      <c r="C1107">
        <v>-15.710353851318359</v>
      </c>
    </row>
    <row r="1108" spans="1:3" x14ac:dyDescent="0.3">
      <c r="A1108">
        <v>86.963444699999997</v>
      </c>
      <c r="B1108">
        <v>-13.21198177337646</v>
      </c>
      <c r="C1108">
        <v>0</v>
      </c>
    </row>
    <row r="1109" spans="1:3" x14ac:dyDescent="0.3">
      <c r="A1109">
        <v>87.041646199999988</v>
      </c>
      <c r="B1109">
        <v>0</v>
      </c>
      <c r="C1109">
        <v>-15.710353851318359</v>
      </c>
    </row>
    <row r="1110" spans="1:3" x14ac:dyDescent="0.3">
      <c r="A1110">
        <v>87.119137699999996</v>
      </c>
      <c r="B1110">
        <v>-13.515744209289551</v>
      </c>
      <c r="C1110">
        <v>0</v>
      </c>
    </row>
    <row r="1111" spans="1:3" x14ac:dyDescent="0.3">
      <c r="A1111">
        <v>87.201210399999994</v>
      </c>
      <c r="B1111">
        <v>0</v>
      </c>
      <c r="C1111">
        <v>-15.96665668487549</v>
      </c>
    </row>
    <row r="1112" spans="1:3" x14ac:dyDescent="0.3">
      <c r="A1112">
        <v>87.274756400000001</v>
      </c>
      <c r="B1112">
        <v>-12.582473754882811</v>
      </c>
      <c r="C1112">
        <v>0</v>
      </c>
    </row>
    <row r="1113" spans="1:3" x14ac:dyDescent="0.3">
      <c r="A1113">
        <v>87.357620900000001</v>
      </c>
      <c r="B1113">
        <v>0</v>
      </c>
      <c r="C1113">
        <v>-15.710353851318359</v>
      </c>
    </row>
    <row r="1114" spans="1:3" x14ac:dyDescent="0.3">
      <c r="A1114">
        <v>87.434676400000001</v>
      </c>
      <c r="B1114">
        <v>-13.21198177337646</v>
      </c>
      <c r="C1114">
        <v>0</v>
      </c>
    </row>
    <row r="1115" spans="1:3" x14ac:dyDescent="0.3">
      <c r="A1115">
        <v>87.5123921</v>
      </c>
      <c r="B1115">
        <v>0</v>
      </c>
      <c r="C1115">
        <v>-15.710353851318359</v>
      </c>
    </row>
    <row r="1116" spans="1:3" x14ac:dyDescent="0.3">
      <c r="A1116">
        <v>87.591039299999991</v>
      </c>
      <c r="B1116">
        <v>-13.515744209289551</v>
      </c>
      <c r="C1116">
        <v>0</v>
      </c>
    </row>
    <row r="1117" spans="1:3" x14ac:dyDescent="0.3">
      <c r="A1117">
        <v>87.668503299999998</v>
      </c>
      <c r="B1117">
        <v>0</v>
      </c>
      <c r="C1117">
        <v>-15.710353851318359</v>
      </c>
    </row>
    <row r="1118" spans="1:3" x14ac:dyDescent="0.3">
      <c r="A1118">
        <v>87.746811099999988</v>
      </c>
      <c r="B1118">
        <v>-12.90106773376465</v>
      </c>
      <c r="C1118">
        <v>0</v>
      </c>
    </row>
    <row r="1119" spans="1:3" x14ac:dyDescent="0.3">
      <c r="A1119">
        <v>87.827945700000001</v>
      </c>
      <c r="B1119">
        <v>0</v>
      </c>
      <c r="C1119">
        <v>-14.915042877197269</v>
      </c>
    </row>
    <row r="1120" spans="1:3" x14ac:dyDescent="0.3">
      <c r="A1120">
        <v>87.902042599999987</v>
      </c>
      <c r="B1120">
        <v>-12.90106773376465</v>
      </c>
      <c r="C1120">
        <v>0</v>
      </c>
    </row>
    <row r="1121" spans="1:3" x14ac:dyDescent="0.3">
      <c r="A1121">
        <v>87.983290999999994</v>
      </c>
      <c r="B1121">
        <v>0</v>
      </c>
      <c r="C1121">
        <v>-15.710353851318359</v>
      </c>
    </row>
    <row r="1122" spans="1:3" x14ac:dyDescent="0.3">
      <c r="A1122">
        <v>88.061114599999996</v>
      </c>
      <c r="B1122">
        <v>-12.90106773376465</v>
      </c>
      <c r="C1122">
        <v>0</v>
      </c>
    </row>
    <row r="1123" spans="1:3" x14ac:dyDescent="0.3">
      <c r="A1123">
        <v>88.139987199999993</v>
      </c>
      <c r="B1123">
        <v>0</v>
      </c>
      <c r="C1123">
        <v>-15.710353851318359</v>
      </c>
    </row>
    <row r="1124" spans="1:3" x14ac:dyDescent="0.3">
      <c r="A1124">
        <v>88.216740999999999</v>
      </c>
      <c r="B1124">
        <v>-12.90106773376465</v>
      </c>
      <c r="C1124">
        <v>0</v>
      </c>
    </row>
    <row r="1125" spans="1:3" x14ac:dyDescent="0.3">
      <c r="A1125">
        <v>88.295161100000001</v>
      </c>
      <c r="B1125">
        <v>0</v>
      </c>
      <c r="C1125">
        <v>-15.184775352478029</v>
      </c>
    </row>
    <row r="1126" spans="1:3" x14ac:dyDescent="0.3">
      <c r="A1126">
        <v>88.372763499999991</v>
      </c>
      <c r="B1126">
        <v>-13.21198177337646</v>
      </c>
      <c r="C1126">
        <v>0</v>
      </c>
    </row>
    <row r="1127" spans="1:3" x14ac:dyDescent="0.3">
      <c r="A1127">
        <v>88.454288699999992</v>
      </c>
      <c r="B1127">
        <v>0</v>
      </c>
      <c r="C1127">
        <v>-15.184775352478029</v>
      </c>
    </row>
    <row r="1128" spans="1:3" x14ac:dyDescent="0.3">
      <c r="A1128">
        <v>88.529146399999988</v>
      </c>
      <c r="B1128">
        <v>-13.21198177337646</v>
      </c>
      <c r="C1128">
        <v>0</v>
      </c>
    </row>
    <row r="1129" spans="1:3" x14ac:dyDescent="0.3">
      <c r="A1129">
        <v>88.6109127</v>
      </c>
      <c r="B1129">
        <v>0</v>
      </c>
      <c r="C1129">
        <v>-15.44979953765869</v>
      </c>
    </row>
    <row r="1130" spans="1:3" x14ac:dyDescent="0.3">
      <c r="A1130">
        <v>88.688781199999994</v>
      </c>
      <c r="B1130">
        <v>-13.21198177337646</v>
      </c>
      <c r="C1130">
        <v>0</v>
      </c>
    </row>
    <row r="1131" spans="1:3" x14ac:dyDescent="0.3">
      <c r="A1131">
        <v>88.766720100000001</v>
      </c>
      <c r="B1131">
        <v>0</v>
      </c>
      <c r="C1131">
        <v>-15.184775352478029</v>
      </c>
    </row>
    <row r="1132" spans="1:3" x14ac:dyDescent="0.3">
      <c r="A1132">
        <v>88.84389569999999</v>
      </c>
      <c r="B1132">
        <v>-13.21198177337646</v>
      </c>
      <c r="C1132">
        <v>0</v>
      </c>
    </row>
    <row r="1133" spans="1:3" x14ac:dyDescent="0.3">
      <c r="A1133">
        <v>88.921321199999994</v>
      </c>
      <c r="B1133">
        <v>0</v>
      </c>
      <c r="C1133">
        <v>-15.44979953765869</v>
      </c>
    </row>
    <row r="1134" spans="1:3" x14ac:dyDescent="0.3">
      <c r="A1134">
        <v>88.999256899999992</v>
      </c>
      <c r="B1134">
        <v>-12.90106773376465</v>
      </c>
      <c r="C1134">
        <v>0</v>
      </c>
    </row>
    <row r="1135" spans="1:3" x14ac:dyDescent="0.3">
      <c r="A1135">
        <v>89.081161399999999</v>
      </c>
      <c r="B1135">
        <v>0</v>
      </c>
      <c r="C1135">
        <v>-15.710353851318359</v>
      </c>
    </row>
    <row r="1136" spans="1:3" x14ac:dyDescent="0.3">
      <c r="A1136">
        <v>89.155006799999995</v>
      </c>
      <c r="B1136">
        <v>-13.21198177337646</v>
      </c>
      <c r="C1136">
        <v>0</v>
      </c>
    </row>
    <row r="1137" spans="1:3" x14ac:dyDescent="0.3">
      <c r="A1137">
        <v>89.2369032</v>
      </c>
      <c r="B1137">
        <v>0</v>
      </c>
      <c r="C1137">
        <v>-15.44979953765869</v>
      </c>
    </row>
    <row r="1138" spans="1:3" x14ac:dyDescent="0.3">
      <c r="A1138">
        <v>89.31488139999999</v>
      </c>
      <c r="B1138">
        <v>-13.21198177337646</v>
      </c>
      <c r="C1138">
        <v>0</v>
      </c>
    </row>
    <row r="1139" spans="1:3" x14ac:dyDescent="0.3">
      <c r="A1139">
        <v>89.392427999999995</v>
      </c>
      <c r="B1139">
        <v>0</v>
      </c>
      <c r="C1139">
        <v>-16.21891021728516</v>
      </c>
    </row>
    <row r="1140" spans="1:3" x14ac:dyDescent="0.3">
      <c r="A1140">
        <v>89.470505799999998</v>
      </c>
      <c r="B1140">
        <v>-13.21198177337646</v>
      </c>
      <c r="C1140">
        <v>0</v>
      </c>
    </row>
    <row r="1141" spans="1:3" x14ac:dyDescent="0.3">
      <c r="A1141">
        <v>89.548950099999999</v>
      </c>
      <c r="B1141">
        <v>0</v>
      </c>
      <c r="C1141">
        <v>-15.96665668487549</v>
      </c>
    </row>
    <row r="1142" spans="1:3" x14ac:dyDescent="0.3">
      <c r="A1142">
        <v>89.625713599999997</v>
      </c>
      <c r="B1142">
        <v>-13.21198177337646</v>
      </c>
      <c r="C1142">
        <v>0</v>
      </c>
    </row>
    <row r="1143" spans="1:3" x14ac:dyDescent="0.3">
      <c r="A1143">
        <v>89.7086106</v>
      </c>
      <c r="B1143">
        <v>0</v>
      </c>
      <c r="C1143">
        <v>-15.44979953765869</v>
      </c>
    </row>
    <row r="1144" spans="1:3" x14ac:dyDescent="0.3">
      <c r="A1144">
        <v>89.781762199999989</v>
      </c>
      <c r="B1144">
        <v>-13.21198177337646</v>
      </c>
      <c r="C1144">
        <v>0</v>
      </c>
    </row>
    <row r="1145" spans="1:3" x14ac:dyDescent="0.3">
      <c r="A1145">
        <v>89.863375399999995</v>
      </c>
      <c r="B1145">
        <v>0</v>
      </c>
      <c r="C1145">
        <v>-15.44979953765869</v>
      </c>
    </row>
    <row r="1146" spans="1:3" x14ac:dyDescent="0.3">
      <c r="A1146">
        <v>89.941119399999991</v>
      </c>
      <c r="B1146">
        <v>-12.90106773376465</v>
      </c>
      <c r="C1146">
        <v>0</v>
      </c>
    </row>
    <row r="1147" spans="1:3" x14ac:dyDescent="0.3">
      <c r="A1147">
        <v>90.018937099999988</v>
      </c>
      <c r="B1147">
        <v>0</v>
      </c>
      <c r="C1147">
        <v>-15.710353851318359</v>
      </c>
    </row>
    <row r="1148" spans="1:3" x14ac:dyDescent="0.3">
      <c r="A1148">
        <v>90.097565399999993</v>
      </c>
      <c r="B1148">
        <v>-12.90106773376465</v>
      </c>
      <c r="C1148">
        <v>0</v>
      </c>
    </row>
    <row r="1149" spans="1:3" x14ac:dyDescent="0.3">
      <c r="A1149">
        <v>90.174876499999996</v>
      </c>
      <c r="B1149">
        <v>0</v>
      </c>
      <c r="C1149">
        <v>-15.44979953765869</v>
      </c>
    </row>
    <row r="1150" spans="1:3" x14ac:dyDescent="0.3">
      <c r="A1150">
        <v>90.252538199999989</v>
      </c>
      <c r="B1150">
        <v>-13.515744209289551</v>
      </c>
      <c r="C1150">
        <v>0</v>
      </c>
    </row>
    <row r="1151" spans="1:3" x14ac:dyDescent="0.3">
      <c r="A1151">
        <v>90.334566599999988</v>
      </c>
      <c r="B1151">
        <v>0</v>
      </c>
      <c r="C1151">
        <v>-15.710353851318359</v>
      </c>
    </row>
    <row r="1152" spans="1:3" x14ac:dyDescent="0.3">
      <c r="A1152">
        <v>90.4089733</v>
      </c>
      <c r="B1152">
        <v>-12.90106773376465</v>
      </c>
      <c r="C1152">
        <v>0</v>
      </c>
    </row>
    <row r="1153" spans="1:3" x14ac:dyDescent="0.3">
      <c r="A1153">
        <v>90.490994299999997</v>
      </c>
      <c r="B1153">
        <v>0</v>
      </c>
      <c r="C1153">
        <v>-15.710353851318359</v>
      </c>
    </row>
    <row r="1154" spans="1:3" x14ac:dyDescent="0.3">
      <c r="A1154">
        <v>90.568243599999988</v>
      </c>
      <c r="B1154">
        <v>-12.90106773376465</v>
      </c>
      <c r="C1154">
        <v>0</v>
      </c>
    </row>
    <row r="1155" spans="1:3" x14ac:dyDescent="0.3">
      <c r="A1155">
        <v>90.646735499999991</v>
      </c>
      <c r="B1155">
        <v>0</v>
      </c>
      <c r="C1155">
        <v>-15.184775352478029</v>
      </c>
    </row>
    <row r="1156" spans="1:3" x14ac:dyDescent="0.3">
      <c r="A1156">
        <v>90.723523299999997</v>
      </c>
      <c r="B1156">
        <v>-13.21198177337646</v>
      </c>
      <c r="C1156">
        <v>0</v>
      </c>
    </row>
    <row r="1157" spans="1:3" x14ac:dyDescent="0.3">
      <c r="A1157">
        <v>90.801366999999999</v>
      </c>
      <c r="B1157">
        <v>0</v>
      </c>
      <c r="C1157">
        <v>-15.44979953765869</v>
      </c>
    </row>
    <row r="1158" spans="1:3" x14ac:dyDescent="0.3">
      <c r="A1158">
        <v>90.880110999999999</v>
      </c>
      <c r="B1158">
        <v>-13.515744209289551</v>
      </c>
      <c r="C1158">
        <v>0</v>
      </c>
    </row>
    <row r="1159" spans="1:3" x14ac:dyDescent="0.3">
      <c r="A1159">
        <v>90.961041499999993</v>
      </c>
      <c r="B1159">
        <v>0</v>
      </c>
      <c r="C1159">
        <v>-15.710353851318359</v>
      </c>
    </row>
    <row r="1160" spans="1:3" x14ac:dyDescent="0.3">
      <c r="A1160">
        <v>91.034799100000001</v>
      </c>
      <c r="B1160">
        <v>-13.515744209289551</v>
      </c>
      <c r="C1160">
        <v>0</v>
      </c>
    </row>
    <row r="1161" spans="1:3" x14ac:dyDescent="0.3">
      <c r="A1161">
        <v>91.117737599999998</v>
      </c>
      <c r="B1161">
        <v>0</v>
      </c>
      <c r="C1161">
        <v>-15.96665668487549</v>
      </c>
    </row>
    <row r="1162" spans="1:3" x14ac:dyDescent="0.3">
      <c r="A1162">
        <v>91.194789899999989</v>
      </c>
      <c r="B1162">
        <v>-13.21198177337646</v>
      </c>
      <c r="C1162">
        <v>0</v>
      </c>
    </row>
    <row r="1163" spans="1:3" x14ac:dyDescent="0.3">
      <c r="A1163">
        <v>91.2726069</v>
      </c>
      <c r="B1163">
        <v>0</v>
      </c>
      <c r="C1163">
        <v>-16.21891021728516</v>
      </c>
    </row>
    <row r="1164" spans="1:3" x14ac:dyDescent="0.3">
      <c r="A1164">
        <v>91.351316499999996</v>
      </c>
      <c r="B1164">
        <v>-13.515744209289551</v>
      </c>
      <c r="C1164">
        <v>0</v>
      </c>
    </row>
    <row r="1165" spans="1:3" x14ac:dyDescent="0.3">
      <c r="A1165">
        <v>91.429058900000001</v>
      </c>
      <c r="B1165">
        <v>0</v>
      </c>
      <c r="C1165">
        <v>-15.710353851318359</v>
      </c>
    </row>
    <row r="1166" spans="1:3" x14ac:dyDescent="0.3">
      <c r="A1166">
        <v>91.506896999999995</v>
      </c>
      <c r="B1166">
        <v>-13.81282997131348</v>
      </c>
      <c r="C1166">
        <v>0</v>
      </c>
    </row>
    <row r="1167" spans="1:3" x14ac:dyDescent="0.3">
      <c r="A1167">
        <v>91.588583599999993</v>
      </c>
      <c r="B1167">
        <v>0</v>
      </c>
      <c r="C1167">
        <v>-15.184775352478029</v>
      </c>
    </row>
    <row r="1168" spans="1:3" x14ac:dyDescent="0.3">
      <c r="A1168">
        <v>91.661648199999988</v>
      </c>
      <c r="B1168">
        <v>-13.515744209289551</v>
      </c>
      <c r="C1168">
        <v>0</v>
      </c>
    </row>
    <row r="1169" spans="1:3" x14ac:dyDescent="0.3">
      <c r="A1169">
        <v>91.7432455</v>
      </c>
      <c r="B1169">
        <v>0</v>
      </c>
      <c r="C1169">
        <v>-15.44979953765869</v>
      </c>
    </row>
    <row r="1170" spans="1:3" x14ac:dyDescent="0.3">
      <c r="A1170">
        <v>91.821340599999999</v>
      </c>
      <c r="B1170">
        <v>-12.90106773376465</v>
      </c>
      <c r="C1170">
        <v>0</v>
      </c>
    </row>
    <row r="1171" spans="1:3" x14ac:dyDescent="0.3">
      <c r="A1171">
        <v>91.900020999999995</v>
      </c>
      <c r="B1171">
        <v>0</v>
      </c>
      <c r="C1171">
        <v>-15.44979953765869</v>
      </c>
    </row>
    <row r="1172" spans="1:3" x14ac:dyDescent="0.3">
      <c r="A1172">
        <v>91.977778999999998</v>
      </c>
      <c r="B1172">
        <v>-13.81282997131348</v>
      </c>
      <c r="C1172">
        <v>0</v>
      </c>
    </row>
    <row r="1173" spans="1:3" x14ac:dyDescent="0.3">
      <c r="A1173">
        <v>92.054797699999995</v>
      </c>
      <c r="B1173">
        <v>0</v>
      </c>
      <c r="C1173">
        <v>-15.44979953765869</v>
      </c>
    </row>
    <row r="1174" spans="1:3" x14ac:dyDescent="0.3">
      <c r="A1174">
        <v>92.132523800000001</v>
      </c>
      <c r="B1174">
        <v>-13.515744209289551</v>
      </c>
      <c r="C1174">
        <v>0</v>
      </c>
    </row>
    <row r="1175" spans="1:3" x14ac:dyDescent="0.3">
      <c r="A1175">
        <v>92.214339099999989</v>
      </c>
      <c r="B1175">
        <v>0</v>
      </c>
      <c r="C1175">
        <v>-15.44979953765869</v>
      </c>
    </row>
    <row r="1176" spans="1:3" x14ac:dyDescent="0.3">
      <c r="A1176">
        <v>92.289137799999992</v>
      </c>
      <c r="B1176">
        <v>-13.21198177337646</v>
      </c>
      <c r="C1176">
        <v>0</v>
      </c>
    </row>
    <row r="1177" spans="1:3" x14ac:dyDescent="0.3">
      <c r="A1177">
        <v>92.369973999999999</v>
      </c>
      <c r="B1177">
        <v>0</v>
      </c>
      <c r="C1177">
        <v>-15.44979953765869</v>
      </c>
    </row>
    <row r="1178" spans="1:3" x14ac:dyDescent="0.3">
      <c r="A1178">
        <v>92.448728799999998</v>
      </c>
      <c r="B1178">
        <v>-13.21198177337646</v>
      </c>
      <c r="C1178">
        <v>0</v>
      </c>
    </row>
    <row r="1179" spans="1:3" x14ac:dyDescent="0.3">
      <c r="A1179">
        <v>92.525842799999992</v>
      </c>
      <c r="B1179">
        <v>0</v>
      </c>
      <c r="C1179">
        <v>-15.184775352478029</v>
      </c>
    </row>
    <row r="1180" spans="1:3" x14ac:dyDescent="0.3">
      <c r="A1180">
        <v>92.603322899999995</v>
      </c>
      <c r="B1180">
        <v>-13.515744209289551</v>
      </c>
      <c r="C1180">
        <v>0</v>
      </c>
    </row>
    <row r="1181" spans="1:3" x14ac:dyDescent="0.3">
      <c r="A1181">
        <v>92.680932599999991</v>
      </c>
      <c r="B1181">
        <v>0</v>
      </c>
      <c r="C1181">
        <v>-15.44979953765869</v>
      </c>
    </row>
    <row r="1182" spans="1:3" x14ac:dyDescent="0.3">
      <c r="A1182">
        <v>92.7587963</v>
      </c>
      <c r="B1182">
        <v>-13.515744209289551</v>
      </c>
      <c r="C1182">
        <v>0</v>
      </c>
    </row>
    <row r="1183" spans="1:3" x14ac:dyDescent="0.3">
      <c r="A1183">
        <v>92.840603799999997</v>
      </c>
      <c r="B1183">
        <v>0</v>
      </c>
      <c r="C1183">
        <v>-15.710353851318359</v>
      </c>
    </row>
    <row r="1184" spans="1:3" x14ac:dyDescent="0.3">
      <c r="A1184">
        <v>92.914571599999988</v>
      </c>
      <c r="B1184">
        <v>-13.515744209289551</v>
      </c>
      <c r="C1184">
        <v>0</v>
      </c>
    </row>
    <row r="1185" spans="1:3" x14ac:dyDescent="0.3">
      <c r="A1185">
        <v>92.997315499999999</v>
      </c>
      <c r="B1185">
        <v>0</v>
      </c>
      <c r="C1185">
        <v>-15.710353851318359</v>
      </c>
    </row>
    <row r="1186" spans="1:3" x14ac:dyDescent="0.3">
      <c r="A1186">
        <v>93.074399499999998</v>
      </c>
      <c r="B1186">
        <v>-13.21198177337646</v>
      </c>
      <c r="C1186">
        <v>0</v>
      </c>
    </row>
    <row r="1187" spans="1:3" x14ac:dyDescent="0.3">
      <c r="A1187">
        <v>93.152253099999996</v>
      </c>
      <c r="B1187">
        <v>0</v>
      </c>
      <c r="C1187">
        <v>-15.44979953765869</v>
      </c>
    </row>
    <row r="1188" spans="1:3" x14ac:dyDescent="0.3">
      <c r="A1188">
        <v>93.230980899999992</v>
      </c>
      <c r="B1188">
        <v>-13.21198177337646</v>
      </c>
      <c r="C1188">
        <v>0</v>
      </c>
    </row>
    <row r="1189" spans="1:3" x14ac:dyDescent="0.3">
      <c r="A1189">
        <v>93.308903599999994</v>
      </c>
      <c r="B1189">
        <v>0</v>
      </c>
      <c r="C1189">
        <v>-15.710353851318359</v>
      </c>
    </row>
    <row r="1190" spans="1:3" x14ac:dyDescent="0.3">
      <c r="A1190">
        <v>93.385768299999995</v>
      </c>
      <c r="B1190">
        <v>-13.515744209289551</v>
      </c>
      <c r="C1190">
        <v>0</v>
      </c>
    </row>
    <row r="1191" spans="1:3" x14ac:dyDescent="0.3">
      <c r="A1191">
        <v>93.467979099999994</v>
      </c>
      <c r="B1191">
        <v>0</v>
      </c>
      <c r="C1191">
        <v>-14.915042877197269</v>
      </c>
    </row>
    <row r="1192" spans="1:3" x14ac:dyDescent="0.3">
      <c r="A1192">
        <v>93.541872299999994</v>
      </c>
      <c r="B1192">
        <v>-13.81282997131348</v>
      </c>
      <c r="C1192">
        <v>0</v>
      </c>
    </row>
    <row r="1193" spans="1:3" x14ac:dyDescent="0.3">
      <c r="A1193">
        <v>93.623201299999991</v>
      </c>
      <c r="B1193">
        <v>0</v>
      </c>
      <c r="C1193">
        <v>-15.44979953765869</v>
      </c>
    </row>
    <row r="1194" spans="1:3" x14ac:dyDescent="0.3">
      <c r="A1194">
        <v>93.701281999999992</v>
      </c>
      <c r="B1194">
        <v>-13.81282997131348</v>
      </c>
      <c r="C1194">
        <v>0</v>
      </c>
    </row>
    <row r="1195" spans="1:3" x14ac:dyDescent="0.3">
      <c r="A1195">
        <v>93.77989749999999</v>
      </c>
      <c r="B1195">
        <v>0</v>
      </c>
      <c r="C1195">
        <v>-15.44979953765869</v>
      </c>
    </row>
    <row r="1196" spans="1:3" x14ac:dyDescent="0.3">
      <c r="A1196">
        <v>93.856457999999989</v>
      </c>
      <c r="B1196">
        <v>-13.21198177337646</v>
      </c>
      <c r="C1196">
        <v>0</v>
      </c>
    </row>
    <row r="1197" spans="1:3" x14ac:dyDescent="0.3">
      <c r="A1197">
        <v>93.934377900000001</v>
      </c>
      <c r="B1197">
        <v>0</v>
      </c>
      <c r="C1197">
        <v>-15.710353851318359</v>
      </c>
    </row>
    <row r="1198" spans="1:3" x14ac:dyDescent="0.3">
      <c r="A1198">
        <v>94.012456</v>
      </c>
      <c r="B1198">
        <v>-13.515744209289551</v>
      </c>
      <c r="C1198">
        <v>0</v>
      </c>
    </row>
    <row r="1199" spans="1:3" x14ac:dyDescent="0.3">
      <c r="A1199">
        <v>94.094423999999989</v>
      </c>
      <c r="B1199">
        <v>0</v>
      </c>
      <c r="C1199">
        <v>-15.44979953765869</v>
      </c>
    </row>
    <row r="1200" spans="1:3" x14ac:dyDescent="0.3">
      <c r="A1200">
        <v>94.168070299999997</v>
      </c>
      <c r="B1200">
        <v>-13.81282997131348</v>
      </c>
      <c r="C1200">
        <v>0</v>
      </c>
    </row>
    <row r="1201" spans="1:3" x14ac:dyDescent="0.3">
      <c r="A1201">
        <v>94.250933499999988</v>
      </c>
      <c r="B1201">
        <v>0</v>
      </c>
      <c r="C1201">
        <v>-15.44979953765869</v>
      </c>
    </row>
    <row r="1202" spans="1:3" x14ac:dyDescent="0.3">
      <c r="A1202">
        <v>94.327764899999991</v>
      </c>
      <c r="B1202">
        <v>-13.515744209289551</v>
      </c>
      <c r="C1202">
        <v>0</v>
      </c>
    </row>
    <row r="1203" spans="1:3" x14ac:dyDescent="0.3">
      <c r="A1203">
        <v>94.4054565</v>
      </c>
      <c r="B1203">
        <v>0</v>
      </c>
      <c r="C1203">
        <v>-15.710353851318359</v>
      </c>
    </row>
    <row r="1204" spans="1:3" x14ac:dyDescent="0.3">
      <c r="A1204">
        <v>94.483730600000001</v>
      </c>
      <c r="B1204">
        <v>-13.515744209289551</v>
      </c>
      <c r="C1204">
        <v>0</v>
      </c>
    </row>
    <row r="1205" spans="1:3" x14ac:dyDescent="0.3">
      <c r="A1205">
        <v>94.561179699999997</v>
      </c>
      <c r="B1205">
        <v>0</v>
      </c>
      <c r="C1205">
        <v>-15.184775352478029</v>
      </c>
    </row>
    <row r="1206" spans="1:3" x14ac:dyDescent="0.3">
      <c r="A1206">
        <v>94.638737299999988</v>
      </c>
      <c r="B1206">
        <v>-13.21198177337646</v>
      </c>
      <c r="C1206">
        <v>0</v>
      </c>
    </row>
    <row r="1207" spans="1:3" x14ac:dyDescent="0.3">
      <c r="A1207">
        <v>94.721322699999988</v>
      </c>
      <c r="B1207">
        <v>0</v>
      </c>
      <c r="C1207">
        <v>-14.360385894775391</v>
      </c>
    </row>
    <row r="1208" spans="1:3" x14ac:dyDescent="0.3">
      <c r="A1208">
        <v>94.799665300000001</v>
      </c>
      <c r="B1208">
        <v>-13.515744209289551</v>
      </c>
      <c r="C1208">
        <v>0</v>
      </c>
    </row>
    <row r="1209" spans="1:3" x14ac:dyDescent="0.3">
      <c r="A1209">
        <v>94.876315999999989</v>
      </c>
      <c r="B1209">
        <v>0</v>
      </c>
      <c r="C1209">
        <v>-15.184775352478029</v>
      </c>
    </row>
    <row r="1210" spans="1:3" x14ac:dyDescent="0.3">
      <c r="A1210">
        <v>94.9547977</v>
      </c>
      <c r="B1210">
        <v>-13.81282997131348</v>
      </c>
      <c r="C1210">
        <v>0</v>
      </c>
    </row>
    <row r="1211" spans="1:3" x14ac:dyDescent="0.3">
      <c r="A1211">
        <v>95.032510500000001</v>
      </c>
      <c r="B1211">
        <v>0</v>
      </c>
      <c r="C1211">
        <v>-14.640341758728029</v>
      </c>
    </row>
    <row r="1212" spans="1:3" x14ac:dyDescent="0.3">
      <c r="A1212">
        <v>95.1109127</v>
      </c>
      <c r="B1212">
        <v>-13.81282997131348</v>
      </c>
      <c r="C1212">
        <v>0</v>
      </c>
    </row>
    <row r="1213" spans="1:3" x14ac:dyDescent="0.3">
      <c r="A1213">
        <v>95.188834899999989</v>
      </c>
      <c r="B1213">
        <v>0</v>
      </c>
      <c r="C1213">
        <v>-14.915042877197269</v>
      </c>
    </row>
    <row r="1214" spans="1:3" x14ac:dyDescent="0.3">
      <c r="A1214">
        <v>95.265931399999999</v>
      </c>
      <c r="B1214">
        <v>-13.515744209289551</v>
      </c>
      <c r="C1214">
        <v>0</v>
      </c>
    </row>
    <row r="1215" spans="1:3" x14ac:dyDescent="0.3">
      <c r="A1215">
        <v>95.3484938</v>
      </c>
      <c r="B1215">
        <v>0</v>
      </c>
      <c r="C1215">
        <v>-14.640341758728029</v>
      </c>
    </row>
    <row r="1216" spans="1:3" x14ac:dyDescent="0.3">
      <c r="A1216">
        <v>95.426345699999999</v>
      </c>
      <c r="B1216">
        <v>-13.81282997131348</v>
      </c>
      <c r="C1216">
        <v>0</v>
      </c>
    </row>
    <row r="1217" spans="1:3" x14ac:dyDescent="0.3">
      <c r="A1217">
        <v>95.503235199999992</v>
      </c>
      <c r="B1217">
        <v>0</v>
      </c>
      <c r="C1217">
        <v>-14.640341758728029</v>
      </c>
    </row>
    <row r="1218" spans="1:3" x14ac:dyDescent="0.3">
      <c r="A1218">
        <v>95.581324199999997</v>
      </c>
      <c r="B1218">
        <v>-13.515744209289551</v>
      </c>
      <c r="C1218">
        <v>0</v>
      </c>
    </row>
    <row r="1219" spans="1:3" x14ac:dyDescent="0.3">
      <c r="A1219">
        <v>95.65962429999999</v>
      </c>
      <c r="B1219">
        <v>0</v>
      </c>
      <c r="C1219">
        <v>-14.640341758728029</v>
      </c>
    </row>
    <row r="1220" spans="1:3" x14ac:dyDescent="0.3">
      <c r="A1220">
        <v>95.737296299999997</v>
      </c>
      <c r="B1220">
        <v>-13.515744209289551</v>
      </c>
      <c r="C1220">
        <v>0</v>
      </c>
    </row>
    <row r="1221" spans="1:3" x14ac:dyDescent="0.3">
      <c r="A1221">
        <v>95.814606099999992</v>
      </c>
      <c r="B1221">
        <v>0</v>
      </c>
      <c r="C1221">
        <v>-14.360385894775391</v>
      </c>
    </row>
    <row r="1222" spans="1:3" x14ac:dyDescent="0.3">
      <c r="A1222">
        <v>95.892249499999991</v>
      </c>
      <c r="B1222">
        <v>-13.515744209289551</v>
      </c>
      <c r="C1222">
        <v>0</v>
      </c>
    </row>
    <row r="1223" spans="1:3" x14ac:dyDescent="0.3">
      <c r="A1223">
        <v>95.974232499999999</v>
      </c>
      <c r="B1223">
        <v>0</v>
      </c>
      <c r="C1223">
        <v>-14.640341758728029</v>
      </c>
    </row>
    <row r="1224" spans="1:3" x14ac:dyDescent="0.3">
      <c r="A1224">
        <v>96.05202469999999</v>
      </c>
      <c r="B1224">
        <v>-13.515744209289551</v>
      </c>
      <c r="C1224">
        <v>0</v>
      </c>
    </row>
    <row r="1225" spans="1:3" x14ac:dyDescent="0.3">
      <c r="A1225">
        <v>96.12988949999999</v>
      </c>
      <c r="B1225">
        <v>0</v>
      </c>
      <c r="C1225">
        <v>-14.074863433837891</v>
      </c>
    </row>
    <row r="1226" spans="1:3" x14ac:dyDescent="0.3">
      <c r="A1226">
        <v>96.208604899999997</v>
      </c>
      <c r="B1226">
        <v>-13.81282997131348</v>
      </c>
      <c r="C1226">
        <v>0</v>
      </c>
    </row>
    <row r="1227" spans="1:3" x14ac:dyDescent="0.3">
      <c r="A1227">
        <v>96.285566899999992</v>
      </c>
      <c r="B1227">
        <v>0</v>
      </c>
      <c r="C1227">
        <v>-15.44979953765869</v>
      </c>
    </row>
    <row r="1228" spans="1:3" x14ac:dyDescent="0.3">
      <c r="A1228">
        <v>96.363660299999992</v>
      </c>
      <c r="B1228">
        <v>-13.81282997131348</v>
      </c>
      <c r="C1228">
        <v>0</v>
      </c>
    </row>
    <row r="1229" spans="1:3" x14ac:dyDescent="0.3">
      <c r="A1229">
        <v>96.441173800000001</v>
      </c>
      <c r="B1229">
        <v>0</v>
      </c>
      <c r="C1229">
        <v>-13.78342819213867</v>
      </c>
    </row>
    <row r="1230" spans="1:3" x14ac:dyDescent="0.3">
      <c r="A1230">
        <v>96.519566699999999</v>
      </c>
      <c r="B1230">
        <v>-13.81282997131348</v>
      </c>
      <c r="C1230">
        <v>0</v>
      </c>
    </row>
    <row r="1231" spans="1:3" x14ac:dyDescent="0.3">
      <c r="A1231">
        <v>96.600791699999988</v>
      </c>
      <c r="B1231">
        <v>0</v>
      </c>
      <c r="C1231">
        <v>-13.78342819213867</v>
      </c>
    </row>
    <row r="1232" spans="1:3" x14ac:dyDescent="0.3">
      <c r="A1232">
        <v>96.679648599999993</v>
      </c>
      <c r="B1232">
        <v>-13.81282997131348</v>
      </c>
      <c r="C1232">
        <v>0</v>
      </c>
    </row>
    <row r="1233" spans="1:3" x14ac:dyDescent="0.3">
      <c r="A1233">
        <v>96.757456699999992</v>
      </c>
      <c r="B1233">
        <v>0</v>
      </c>
      <c r="C1233">
        <v>-13.181239128112789</v>
      </c>
    </row>
    <row r="1234" spans="1:3" x14ac:dyDescent="0.3">
      <c r="A1234">
        <v>96.834274999999991</v>
      </c>
      <c r="B1234">
        <v>-13.515744209289551</v>
      </c>
      <c r="C1234">
        <v>0</v>
      </c>
    </row>
    <row r="1235" spans="1:3" x14ac:dyDescent="0.3">
      <c r="A1235">
        <v>96.912252999999993</v>
      </c>
      <c r="B1235">
        <v>0</v>
      </c>
      <c r="C1235">
        <v>-13.181239128112789</v>
      </c>
    </row>
    <row r="1236" spans="1:3" x14ac:dyDescent="0.3">
      <c r="A1236">
        <v>96.990191899999999</v>
      </c>
      <c r="B1236">
        <v>-13.81282997131348</v>
      </c>
      <c r="C1236">
        <v>0</v>
      </c>
    </row>
    <row r="1237" spans="1:3" x14ac:dyDescent="0.3">
      <c r="A1237">
        <v>97.067914500000001</v>
      </c>
      <c r="B1237">
        <v>0</v>
      </c>
      <c r="C1237">
        <v>-13.78342819213867</v>
      </c>
    </row>
    <row r="1238" spans="1:3" x14ac:dyDescent="0.3">
      <c r="A1238">
        <v>97.146734199999997</v>
      </c>
      <c r="B1238">
        <v>-13.81282997131348</v>
      </c>
      <c r="C1238">
        <v>0</v>
      </c>
    </row>
    <row r="1239" spans="1:3" x14ac:dyDescent="0.3">
      <c r="A1239">
        <v>97.227976499999997</v>
      </c>
      <c r="B1239">
        <v>0</v>
      </c>
      <c r="C1239">
        <v>-13.78342819213867</v>
      </c>
    </row>
    <row r="1240" spans="1:3" x14ac:dyDescent="0.3">
      <c r="A1240">
        <v>97.305187699999991</v>
      </c>
      <c r="B1240">
        <v>-13.81282997131348</v>
      </c>
      <c r="C1240">
        <v>0</v>
      </c>
    </row>
    <row r="1241" spans="1:3" x14ac:dyDescent="0.3">
      <c r="A1241">
        <v>97.3831974</v>
      </c>
      <c r="B1241">
        <v>0</v>
      </c>
      <c r="C1241">
        <v>-13.48569488525391</v>
      </c>
    </row>
    <row r="1242" spans="1:3" x14ac:dyDescent="0.3">
      <c r="A1242">
        <v>97.461334499999992</v>
      </c>
      <c r="B1242">
        <v>-13.515744209289551</v>
      </c>
      <c r="C1242">
        <v>0</v>
      </c>
    </row>
    <row r="1243" spans="1:3" x14ac:dyDescent="0.3">
      <c r="A1243">
        <v>97.539825799999988</v>
      </c>
      <c r="B1243">
        <v>0</v>
      </c>
      <c r="C1243">
        <v>-12.869583129882811</v>
      </c>
    </row>
    <row r="1244" spans="1:3" x14ac:dyDescent="0.3">
      <c r="A1244">
        <v>97.617425699999998</v>
      </c>
      <c r="B1244">
        <v>-14.103657722473139</v>
      </c>
      <c r="C1244">
        <v>0</v>
      </c>
    </row>
    <row r="1245" spans="1:3" x14ac:dyDescent="0.3">
      <c r="A1245">
        <v>97.694905899999995</v>
      </c>
      <c r="B1245">
        <v>0</v>
      </c>
      <c r="C1245">
        <v>-12.869583129882811</v>
      </c>
    </row>
    <row r="1246" spans="1:3" x14ac:dyDescent="0.3">
      <c r="A1246">
        <v>97.772385099999994</v>
      </c>
      <c r="B1246">
        <v>-13.81282997131348</v>
      </c>
      <c r="C1246">
        <v>0</v>
      </c>
    </row>
    <row r="1247" spans="1:3" x14ac:dyDescent="0.3">
      <c r="A1247">
        <v>97.854629299999999</v>
      </c>
      <c r="B1247">
        <v>0</v>
      </c>
      <c r="C1247">
        <v>-13.181239128112789</v>
      </c>
    </row>
    <row r="1248" spans="1:3" x14ac:dyDescent="0.3">
      <c r="A1248">
        <v>97.932154999999995</v>
      </c>
      <c r="B1248">
        <v>-13.81282997131348</v>
      </c>
      <c r="C1248">
        <v>0</v>
      </c>
    </row>
    <row r="1249" spans="1:3" x14ac:dyDescent="0.3">
      <c r="A1249">
        <v>98.0107979</v>
      </c>
      <c r="B1249">
        <v>0</v>
      </c>
      <c r="C1249">
        <v>-12.869583129882811</v>
      </c>
    </row>
    <row r="1250" spans="1:3" x14ac:dyDescent="0.3">
      <c r="A1250">
        <v>98.088572299999996</v>
      </c>
      <c r="B1250">
        <v>-13.81282997131348</v>
      </c>
      <c r="C1250">
        <v>0</v>
      </c>
    </row>
    <row r="1251" spans="1:3" x14ac:dyDescent="0.3">
      <c r="A1251">
        <v>98.166612499999999</v>
      </c>
      <c r="B1251">
        <v>0</v>
      </c>
      <c r="C1251">
        <v>-12.55018901824951</v>
      </c>
    </row>
    <row r="1252" spans="1:3" x14ac:dyDescent="0.3">
      <c r="A1252">
        <v>98.243374499999987</v>
      </c>
      <c r="B1252">
        <v>-13.81282997131348</v>
      </c>
      <c r="C1252">
        <v>0</v>
      </c>
    </row>
    <row r="1253" spans="1:3" x14ac:dyDescent="0.3">
      <c r="A1253">
        <v>98.3211771</v>
      </c>
      <c r="B1253">
        <v>0</v>
      </c>
      <c r="C1253">
        <v>-12.55018901824951</v>
      </c>
    </row>
    <row r="1254" spans="1:3" x14ac:dyDescent="0.3">
      <c r="A1254">
        <v>98.400178199999999</v>
      </c>
      <c r="B1254">
        <v>-13.81282997131348</v>
      </c>
      <c r="C1254">
        <v>0</v>
      </c>
    </row>
    <row r="1255" spans="1:3" x14ac:dyDescent="0.3">
      <c r="A1255">
        <v>98.480829499999999</v>
      </c>
      <c r="B1255">
        <v>0</v>
      </c>
      <c r="C1255">
        <v>-12.55018901824951</v>
      </c>
    </row>
    <row r="1256" spans="1:3" x14ac:dyDescent="0.3">
      <c r="A1256">
        <v>98.559581299999991</v>
      </c>
      <c r="B1256">
        <v>-14.38860988616943</v>
      </c>
      <c r="C1256">
        <v>0</v>
      </c>
    </row>
    <row r="1257" spans="1:3" x14ac:dyDescent="0.3">
      <c r="A1257">
        <v>98.63640989999999</v>
      </c>
      <c r="B1257">
        <v>0</v>
      </c>
      <c r="C1257">
        <v>-12.55018901824951</v>
      </c>
    </row>
    <row r="1258" spans="1:3" x14ac:dyDescent="0.3">
      <c r="A1258">
        <v>98.714281499999998</v>
      </c>
      <c r="B1258">
        <v>-14.103657722473139</v>
      </c>
      <c r="C1258">
        <v>0</v>
      </c>
    </row>
    <row r="1259" spans="1:3" x14ac:dyDescent="0.3">
      <c r="A1259">
        <v>98.79243009999999</v>
      </c>
      <c r="B1259">
        <v>0</v>
      </c>
      <c r="C1259">
        <v>-11.88568210601807</v>
      </c>
    </row>
    <row r="1260" spans="1:3" x14ac:dyDescent="0.3">
      <c r="A1260">
        <v>98.870307499999996</v>
      </c>
      <c r="B1260">
        <v>-13.81282997131348</v>
      </c>
      <c r="C1260">
        <v>0</v>
      </c>
    </row>
    <row r="1261" spans="1:3" x14ac:dyDescent="0.3">
      <c r="A1261">
        <v>98.948681799999989</v>
      </c>
      <c r="B1261">
        <v>0</v>
      </c>
      <c r="C1261">
        <v>-11.88568210601807</v>
      </c>
    </row>
    <row r="1262" spans="1:3" x14ac:dyDescent="0.3">
      <c r="A1262">
        <v>99.025629099999989</v>
      </c>
      <c r="B1262">
        <v>-13.81282997131348</v>
      </c>
      <c r="C1262">
        <v>0</v>
      </c>
    </row>
    <row r="1263" spans="1:3" x14ac:dyDescent="0.3">
      <c r="A1263">
        <v>99.10826569999999</v>
      </c>
      <c r="B1263">
        <v>0</v>
      </c>
      <c r="C1263">
        <v>-12.222453117370611</v>
      </c>
    </row>
    <row r="1264" spans="1:3" x14ac:dyDescent="0.3">
      <c r="A1264">
        <v>99.186257999999995</v>
      </c>
      <c r="B1264">
        <v>-14.103657722473139</v>
      </c>
      <c r="C1264">
        <v>0</v>
      </c>
    </row>
    <row r="1265" spans="1:3" x14ac:dyDescent="0.3">
      <c r="A1265">
        <v>99.262800799999994</v>
      </c>
      <c r="B1265">
        <v>0</v>
      </c>
      <c r="C1265">
        <v>-11.53908729553223</v>
      </c>
    </row>
    <row r="1266" spans="1:3" x14ac:dyDescent="0.3">
      <c r="A1266">
        <v>99.340741299999991</v>
      </c>
      <c r="B1266">
        <v>-13.81282997131348</v>
      </c>
      <c r="C1266">
        <v>0</v>
      </c>
    </row>
    <row r="1267" spans="1:3" x14ac:dyDescent="0.3">
      <c r="A1267">
        <v>99.4190507</v>
      </c>
      <c r="B1267">
        <v>0</v>
      </c>
      <c r="C1267">
        <v>-11.53908729553223</v>
      </c>
    </row>
    <row r="1268" spans="1:3" x14ac:dyDescent="0.3">
      <c r="A1268">
        <v>99.497596999999999</v>
      </c>
      <c r="B1268">
        <v>-14.103657722473139</v>
      </c>
      <c r="C1268">
        <v>0</v>
      </c>
    </row>
    <row r="1269" spans="1:3" x14ac:dyDescent="0.3">
      <c r="A1269">
        <v>99.574372699999998</v>
      </c>
      <c r="B1269">
        <v>0</v>
      </c>
      <c r="C1269">
        <v>-11.181754112243651</v>
      </c>
    </row>
    <row r="1270" spans="1:3" x14ac:dyDescent="0.3">
      <c r="A1270">
        <v>99.652094999999989</v>
      </c>
      <c r="B1270">
        <v>-14.103657722473139</v>
      </c>
      <c r="C1270">
        <v>0</v>
      </c>
    </row>
    <row r="1271" spans="1:3" x14ac:dyDescent="0.3">
      <c r="A1271">
        <v>99.733771899999994</v>
      </c>
      <c r="B1271">
        <v>0</v>
      </c>
      <c r="C1271">
        <v>-11.53908729553223</v>
      </c>
    </row>
    <row r="1272" spans="1:3" x14ac:dyDescent="0.3">
      <c r="A1272">
        <v>99.812141399999987</v>
      </c>
      <c r="B1272">
        <v>-13.81282997131348</v>
      </c>
      <c r="C1272">
        <v>0</v>
      </c>
    </row>
    <row r="1273" spans="1:3" x14ac:dyDescent="0.3">
      <c r="A1273">
        <v>99.890712699999995</v>
      </c>
      <c r="B1273">
        <v>0</v>
      </c>
      <c r="C1273">
        <v>-11.181754112243651</v>
      </c>
    </row>
    <row r="1274" spans="1:3" x14ac:dyDescent="0.3">
      <c r="A1274">
        <v>99.967518799999993</v>
      </c>
      <c r="B1274">
        <v>-14.103657722473139</v>
      </c>
      <c r="C1274">
        <v>0</v>
      </c>
    </row>
    <row r="1275" spans="1:3" x14ac:dyDescent="0.3">
      <c r="A1275">
        <v>100.04568190000001</v>
      </c>
      <c r="B1275">
        <v>0</v>
      </c>
      <c r="C1275">
        <v>-10.812619209289551</v>
      </c>
    </row>
    <row r="1276" spans="1:3" x14ac:dyDescent="0.3">
      <c r="A1276">
        <v>100.12304930000001</v>
      </c>
      <c r="B1276">
        <v>-14.103657722473139</v>
      </c>
      <c r="C1276">
        <v>0</v>
      </c>
    </row>
    <row r="1277" spans="1:3" x14ac:dyDescent="0.3">
      <c r="A1277">
        <v>100.2008254</v>
      </c>
      <c r="B1277">
        <v>0</v>
      </c>
      <c r="C1277">
        <v>-11.181754112243651</v>
      </c>
    </row>
    <row r="1278" spans="1:3" x14ac:dyDescent="0.3">
      <c r="A1278">
        <v>100.27873409999999</v>
      </c>
      <c r="B1278">
        <v>-14.103657722473139</v>
      </c>
      <c r="C1278">
        <v>0</v>
      </c>
    </row>
    <row r="1279" spans="1:3" x14ac:dyDescent="0.3">
      <c r="A1279">
        <v>100.360889</v>
      </c>
      <c r="B1279">
        <v>0</v>
      </c>
      <c r="C1279">
        <v>-10.812619209289551</v>
      </c>
    </row>
    <row r="1280" spans="1:3" x14ac:dyDescent="0.3">
      <c r="A1280">
        <v>100.43847390000001</v>
      </c>
      <c r="B1280">
        <v>-14.38860988616943</v>
      </c>
      <c r="C1280">
        <v>0</v>
      </c>
    </row>
    <row r="1281" spans="1:3" x14ac:dyDescent="0.3">
      <c r="A1281">
        <v>100.5163486</v>
      </c>
      <c r="B1281">
        <v>0</v>
      </c>
      <c r="C1281">
        <v>-10.812619209289551</v>
      </c>
    </row>
    <row r="1282" spans="1:3" x14ac:dyDescent="0.3">
      <c r="A1282">
        <v>100.5941874</v>
      </c>
      <c r="B1282">
        <v>-14.103657722473139</v>
      </c>
      <c r="C1282">
        <v>0</v>
      </c>
    </row>
    <row r="1283" spans="1:3" x14ac:dyDescent="0.3">
      <c r="A1283">
        <v>100.6723154</v>
      </c>
      <c r="B1283">
        <v>0</v>
      </c>
      <c r="C1283">
        <v>-10.812619209289551</v>
      </c>
    </row>
    <row r="1284" spans="1:3" x14ac:dyDescent="0.3">
      <c r="A1284">
        <v>100.7495948</v>
      </c>
      <c r="B1284">
        <v>-14.103657722473139</v>
      </c>
      <c r="C1284">
        <v>0</v>
      </c>
    </row>
    <row r="1285" spans="1:3" x14ac:dyDescent="0.3">
      <c r="A1285">
        <v>100.8275526</v>
      </c>
      <c r="B1285">
        <v>0</v>
      </c>
      <c r="C1285">
        <v>-10.430427551269529</v>
      </c>
    </row>
    <row r="1286" spans="1:3" x14ac:dyDescent="0.3">
      <c r="A1286">
        <v>100.9052149</v>
      </c>
      <c r="B1286">
        <v>-14.103657722473139</v>
      </c>
      <c r="C1286">
        <v>0</v>
      </c>
    </row>
    <row r="1287" spans="1:3" x14ac:dyDescent="0.3">
      <c r="A1287">
        <v>100.98724660000001</v>
      </c>
      <c r="B1287">
        <v>0</v>
      </c>
      <c r="C1287">
        <v>-10.430427551269529</v>
      </c>
    </row>
    <row r="1288" spans="1:3" x14ac:dyDescent="0.3">
      <c r="A1288">
        <v>101.0650754</v>
      </c>
      <c r="B1288">
        <v>-14.103657722473139</v>
      </c>
      <c r="C1288">
        <v>0</v>
      </c>
    </row>
    <row r="1289" spans="1:3" x14ac:dyDescent="0.3">
      <c r="A1289">
        <v>101.14301930000001</v>
      </c>
      <c r="B1289">
        <v>0</v>
      </c>
      <c r="C1289">
        <v>-10.812619209289551</v>
      </c>
    </row>
    <row r="1290" spans="1:3" x14ac:dyDescent="0.3">
      <c r="A1290">
        <v>101.22151220000001</v>
      </c>
      <c r="B1290">
        <v>-14.38860988616943</v>
      </c>
      <c r="C1290">
        <v>0</v>
      </c>
    </row>
    <row r="1291" spans="1:3" x14ac:dyDescent="0.3">
      <c r="A1291">
        <v>101.2988225</v>
      </c>
      <c r="B1291">
        <v>0</v>
      </c>
      <c r="C1291">
        <v>-10.430427551269529</v>
      </c>
    </row>
    <row r="1292" spans="1:3" x14ac:dyDescent="0.3">
      <c r="A1292">
        <v>101.3775661</v>
      </c>
      <c r="B1292">
        <v>-14.38860988616943</v>
      </c>
      <c r="C1292">
        <v>0</v>
      </c>
    </row>
    <row r="1293" spans="1:3" x14ac:dyDescent="0.3">
      <c r="A1293">
        <v>101.4549159</v>
      </c>
      <c r="B1293">
        <v>0</v>
      </c>
      <c r="C1293">
        <v>-10.033689498901371</v>
      </c>
    </row>
    <row r="1294" spans="1:3" x14ac:dyDescent="0.3">
      <c r="A1294">
        <v>101.5323324</v>
      </c>
      <c r="B1294">
        <v>-14.103657722473139</v>
      </c>
      <c r="C1294">
        <v>0</v>
      </c>
    </row>
    <row r="1295" spans="1:3" x14ac:dyDescent="0.3">
      <c r="A1295">
        <v>101.61380440000001</v>
      </c>
      <c r="B1295">
        <v>0</v>
      </c>
      <c r="C1295">
        <v>-10.430427551269529</v>
      </c>
    </row>
    <row r="1296" spans="1:3" x14ac:dyDescent="0.3">
      <c r="A1296">
        <v>101.691632</v>
      </c>
      <c r="B1296">
        <v>-14.38860988616943</v>
      </c>
      <c r="C1296">
        <v>0</v>
      </c>
    </row>
    <row r="1297" spans="1:3" x14ac:dyDescent="0.3">
      <c r="A1297">
        <v>101.7695992</v>
      </c>
      <c r="B1297">
        <v>0</v>
      </c>
      <c r="C1297">
        <v>-10.033689498901371</v>
      </c>
    </row>
    <row r="1298" spans="1:3" x14ac:dyDescent="0.3">
      <c r="A1298">
        <v>101.8483011</v>
      </c>
      <c r="B1298">
        <v>-14.103657722473139</v>
      </c>
      <c r="C1298">
        <v>0</v>
      </c>
    </row>
    <row r="1299" spans="1:3" x14ac:dyDescent="0.3">
      <c r="A1299">
        <v>101.9251031</v>
      </c>
      <c r="B1299">
        <v>0</v>
      </c>
      <c r="C1299">
        <v>-9.6206035614013672</v>
      </c>
    </row>
    <row r="1300" spans="1:3" x14ac:dyDescent="0.3">
      <c r="A1300">
        <v>102.0028665</v>
      </c>
      <c r="B1300">
        <v>-14.103657722473139</v>
      </c>
      <c r="C1300">
        <v>0</v>
      </c>
    </row>
    <row r="1301" spans="1:3" x14ac:dyDescent="0.3">
      <c r="A1301">
        <v>102.0816421</v>
      </c>
      <c r="B1301">
        <v>0</v>
      </c>
      <c r="C1301">
        <v>-10.033689498901371</v>
      </c>
    </row>
    <row r="1302" spans="1:3" x14ac:dyDescent="0.3">
      <c r="A1302">
        <v>102.15980500000001</v>
      </c>
      <c r="B1302">
        <v>-14.103657722473139</v>
      </c>
      <c r="C1302">
        <v>0</v>
      </c>
    </row>
    <row r="1303" spans="1:3" x14ac:dyDescent="0.3">
      <c r="A1303">
        <v>102.23687750000001</v>
      </c>
      <c r="B1303">
        <v>0</v>
      </c>
      <c r="C1303">
        <v>-9.6206035614013672</v>
      </c>
    </row>
    <row r="1304" spans="1:3" x14ac:dyDescent="0.3">
      <c r="A1304">
        <v>102.31447729999999</v>
      </c>
      <c r="B1304">
        <v>-14.103657722473139</v>
      </c>
      <c r="C1304">
        <v>0</v>
      </c>
    </row>
    <row r="1305" spans="1:3" x14ac:dyDescent="0.3">
      <c r="A1305">
        <v>102.3923274</v>
      </c>
      <c r="B1305">
        <v>0</v>
      </c>
      <c r="C1305">
        <v>-9.6206035614013672</v>
      </c>
    </row>
    <row r="1306" spans="1:3" x14ac:dyDescent="0.3">
      <c r="A1306">
        <v>102.46584559999999</v>
      </c>
      <c r="B1306">
        <v>-14.38860988616943</v>
      </c>
      <c r="C1306">
        <v>0</v>
      </c>
    </row>
    <row r="1307" spans="1:3" x14ac:dyDescent="0.3">
      <c r="A1307">
        <v>102.54755780000001</v>
      </c>
      <c r="B1307">
        <v>0</v>
      </c>
      <c r="C1307">
        <v>-9.1889667510986328</v>
      </c>
    </row>
    <row r="1308" spans="1:3" x14ac:dyDescent="0.3">
      <c r="A1308">
        <v>102.62177579999999</v>
      </c>
      <c r="B1308">
        <v>-13.81282997131348</v>
      </c>
      <c r="C1308">
        <v>0</v>
      </c>
    </row>
    <row r="1309" spans="1:3" x14ac:dyDescent="0.3">
      <c r="A1309">
        <v>102.6999775</v>
      </c>
      <c r="B1309">
        <v>0</v>
      </c>
      <c r="C1309">
        <v>-9.1889667510986328</v>
      </c>
    </row>
    <row r="1310" spans="1:3" x14ac:dyDescent="0.3">
      <c r="A1310">
        <v>102.7777787</v>
      </c>
      <c r="B1310">
        <v>-14.38860988616943</v>
      </c>
      <c r="C1310">
        <v>0</v>
      </c>
    </row>
    <row r="1311" spans="1:3" x14ac:dyDescent="0.3">
      <c r="A1311">
        <v>102.8561535</v>
      </c>
      <c r="B1311">
        <v>0</v>
      </c>
      <c r="C1311">
        <v>-8.7360286712646484</v>
      </c>
    </row>
    <row r="1312" spans="1:3" x14ac:dyDescent="0.3">
      <c r="A1312">
        <v>102.9330746</v>
      </c>
      <c r="B1312">
        <v>-14.103657722473139</v>
      </c>
      <c r="C1312">
        <v>0</v>
      </c>
    </row>
    <row r="1313" spans="1:3" x14ac:dyDescent="0.3">
      <c r="A1313">
        <v>103.0116914</v>
      </c>
      <c r="B1313">
        <v>0</v>
      </c>
      <c r="C1313">
        <v>-8.7360286712646484</v>
      </c>
    </row>
    <row r="1314" spans="1:3" x14ac:dyDescent="0.3">
      <c r="A1314">
        <v>103.0842141</v>
      </c>
      <c r="B1314">
        <v>-14.103657722473139</v>
      </c>
      <c r="C1314">
        <v>0</v>
      </c>
    </row>
    <row r="1315" spans="1:3" x14ac:dyDescent="0.3">
      <c r="A1315">
        <v>103.166085</v>
      </c>
      <c r="B1315">
        <v>0</v>
      </c>
      <c r="C1315">
        <v>-8.7360286712646484</v>
      </c>
    </row>
    <row r="1316" spans="1:3" x14ac:dyDescent="0.3">
      <c r="A1316">
        <v>103.2398345</v>
      </c>
      <c r="B1316">
        <v>-14.103657722473139</v>
      </c>
      <c r="C1316">
        <v>0</v>
      </c>
    </row>
    <row r="1317" spans="1:3" x14ac:dyDescent="0.3">
      <c r="A1317">
        <v>103.3180534</v>
      </c>
      <c r="B1317">
        <v>0</v>
      </c>
      <c r="C1317">
        <v>-9.1889667510986328</v>
      </c>
    </row>
    <row r="1318" spans="1:3" x14ac:dyDescent="0.3">
      <c r="A1318">
        <v>103.39612889999999</v>
      </c>
      <c r="B1318">
        <v>-14.38860988616943</v>
      </c>
      <c r="C1318">
        <v>0</v>
      </c>
    </row>
    <row r="1319" spans="1:3" x14ac:dyDescent="0.3">
      <c r="A1319">
        <v>103.473758</v>
      </c>
      <c r="B1319">
        <v>0</v>
      </c>
      <c r="C1319">
        <v>-8.2582864761352539</v>
      </c>
    </row>
    <row r="1320" spans="1:3" x14ac:dyDescent="0.3">
      <c r="A1320">
        <v>103.5512694</v>
      </c>
      <c r="B1320">
        <v>-14.103657722473139</v>
      </c>
      <c r="C1320">
        <v>0</v>
      </c>
    </row>
    <row r="1321" spans="1:3" x14ac:dyDescent="0.3">
      <c r="A1321">
        <v>103.6291643</v>
      </c>
      <c r="B1321">
        <v>0</v>
      </c>
      <c r="C1321">
        <v>-8.7360286712646484</v>
      </c>
    </row>
    <row r="1322" spans="1:3" x14ac:dyDescent="0.3">
      <c r="A1322">
        <v>103.7030479</v>
      </c>
      <c r="B1322">
        <v>-14.103657722473139</v>
      </c>
      <c r="C1322">
        <v>0</v>
      </c>
    </row>
    <row r="1323" spans="1:3" x14ac:dyDescent="0.3">
      <c r="A1323">
        <v>103.7848341</v>
      </c>
      <c r="B1323">
        <v>0</v>
      </c>
      <c r="C1323">
        <v>-8.2582864761352539</v>
      </c>
    </row>
    <row r="1324" spans="1:3" x14ac:dyDescent="0.3">
      <c r="A1324">
        <v>103.8593977</v>
      </c>
      <c r="B1324">
        <v>-13.81282997131348</v>
      </c>
      <c r="C1324">
        <v>0</v>
      </c>
    </row>
    <row r="1325" spans="1:3" x14ac:dyDescent="0.3">
      <c r="A1325">
        <v>103.9370749</v>
      </c>
      <c r="B1325">
        <v>0</v>
      </c>
      <c r="C1325">
        <v>-8.7360286712646484</v>
      </c>
    </row>
    <row r="1326" spans="1:3" x14ac:dyDescent="0.3">
      <c r="A1326">
        <v>104.0138683</v>
      </c>
      <c r="B1326">
        <v>-14.103657722473139</v>
      </c>
      <c r="C1326">
        <v>0</v>
      </c>
    </row>
    <row r="1327" spans="1:3" x14ac:dyDescent="0.3">
      <c r="A1327">
        <v>104.09174400000001</v>
      </c>
      <c r="B1327">
        <v>0</v>
      </c>
      <c r="C1327">
        <v>-8.7360286712646484</v>
      </c>
    </row>
    <row r="1328" spans="1:3" x14ac:dyDescent="0.3">
      <c r="A1328">
        <v>104.1655016</v>
      </c>
      <c r="B1328">
        <v>-14.103657722473139</v>
      </c>
      <c r="C1328">
        <v>0</v>
      </c>
    </row>
    <row r="1329" spans="1:3" x14ac:dyDescent="0.3">
      <c r="A1329">
        <v>104.2473371</v>
      </c>
      <c r="B1329">
        <v>0</v>
      </c>
      <c r="C1329">
        <v>-8.2582864761352539</v>
      </c>
    </row>
    <row r="1330" spans="1:3" x14ac:dyDescent="0.3">
      <c r="A1330">
        <v>104.32110950000001</v>
      </c>
      <c r="B1330">
        <v>-14.103657722473139</v>
      </c>
      <c r="C1330">
        <v>0</v>
      </c>
    </row>
    <row r="1331" spans="1:3" x14ac:dyDescent="0.3">
      <c r="A1331">
        <v>104.4032921</v>
      </c>
      <c r="B1331">
        <v>0</v>
      </c>
      <c r="C1331">
        <v>-8.2582864761352539</v>
      </c>
    </row>
    <row r="1332" spans="1:3" x14ac:dyDescent="0.3">
      <c r="A1332">
        <v>104.47666510000001</v>
      </c>
      <c r="B1332">
        <v>-14.38860988616943</v>
      </c>
      <c r="C1332">
        <v>0</v>
      </c>
    </row>
    <row r="1333" spans="1:3" x14ac:dyDescent="0.3">
      <c r="A1333">
        <v>104.5545388</v>
      </c>
      <c r="B1333">
        <v>0</v>
      </c>
      <c r="C1333">
        <v>-7.7511539459228516</v>
      </c>
    </row>
    <row r="1334" spans="1:3" x14ac:dyDescent="0.3">
      <c r="A1334">
        <v>104.6323519</v>
      </c>
      <c r="B1334">
        <v>-14.103657722473139</v>
      </c>
      <c r="C1334">
        <v>0</v>
      </c>
    </row>
    <row r="1335" spans="1:3" x14ac:dyDescent="0.3">
      <c r="A1335">
        <v>104.71017740000001</v>
      </c>
      <c r="B1335">
        <v>0</v>
      </c>
      <c r="C1335">
        <v>-7.7511539459228516</v>
      </c>
    </row>
    <row r="1336" spans="1:3" x14ac:dyDescent="0.3">
      <c r="A1336">
        <v>104.7841863</v>
      </c>
      <c r="B1336">
        <v>-14.103657722473139</v>
      </c>
      <c r="C1336">
        <v>0</v>
      </c>
    </row>
    <row r="1337" spans="1:3" x14ac:dyDescent="0.3">
      <c r="A1337">
        <v>104.8661056</v>
      </c>
      <c r="B1337">
        <v>0</v>
      </c>
      <c r="C1337">
        <v>-8.2582864761352539</v>
      </c>
    </row>
    <row r="1338" spans="1:3" x14ac:dyDescent="0.3">
      <c r="A1338">
        <v>104.9408875</v>
      </c>
      <c r="B1338">
        <v>-14.103657722473139</v>
      </c>
      <c r="C1338">
        <v>0</v>
      </c>
    </row>
    <row r="1339" spans="1:3" x14ac:dyDescent="0.3">
      <c r="A1339">
        <v>105.02188630000001</v>
      </c>
      <c r="B1339">
        <v>0</v>
      </c>
      <c r="C1339">
        <v>-7.7511539459228516</v>
      </c>
    </row>
    <row r="1340" spans="1:3" x14ac:dyDescent="0.3">
      <c r="A1340">
        <v>105.09516669999999</v>
      </c>
      <c r="B1340">
        <v>-14.103657722473139</v>
      </c>
      <c r="C1340">
        <v>0</v>
      </c>
    </row>
    <row r="1341" spans="1:3" x14ac:dyDescent="0.3">
      <c r="A1341">
        <v>105.17305899999999</v>
      </c>
      <c r="B1341">
        <v>0</v>
      </c>
      <c r="C1341">
        <v>-7.2084317207336426</v>
      </c>
    </row>
    <row r="1342" spans="1:3" x14ac:dyDescent="0.3">
      <c r="A1342">
        <v>105.25078790000001</v>
      </c>
      <c r="B1342">
        <v>-14.103657722473139</v>
      </c>
      <c r="C1342">
        <v>0</v>
      </c>
    </row>
    <row r="1343" spans="1:3" x14ac:dyDescent="0.3">
      <c r="A1343">
        <v>105.32874529999999</v>
      </c>
      <c r="B1343">
        <v>0</v>
      </c>
      <c r="C1343">
        <v>-7.2084317207336426</v>
      </c>
    </row>
    <row r="1344" spans="1:3" x14ac:dyDescent="0.3">
      <c r="A1344">
        <v>105.4031784</v>
      </c>
      <c r="B1344">
        <v>-14.103657722473139</v>
      </c>
      <c r="C1344">
        <v>0</v>
      </c>
    </row>
    <row r="1345" spans="1:3" x14ac:dyDescent="0.3">
      <c r="A1345">
        <v>105.4843067</v>
      </c>
      <c r="B1345">
        <v>0</v>
      </c>
      <c r="C1345">
        <v>-7.2084317207336426</v>
      </c>
    </row>
    <row r="1346" spans="1:3" x14ac:dyDescent="0.3">
      <c r="A1346">
        <v>105.5580739</v>
      </c>
      <c r="B1346">
        <v>-14.103657722473139</v>
      </c>
      <c r="C1346">
        <v>0</v>
      </c>
    </row>
    <row r="1347" spans="1:3" x14ac:dyDescent="0.3">
      <c r="A1347">
        <v>105.6398963</v>
      </c>
      <c r="B1347">
        <v>0</v>
      </c>
      <c r="C1347">
        <v>-7.2084317207336426</v>
      </c>
    </row>
    <row r="1348" spans="1:3" x14ac:dyDescent="0.3">
      <c r="A1348">
        <v>105.71368940000001</v>
      </c>
      <c r="B1348">
        <v>-14.38860988616943</v>
      </c>
      <c r="C1348">
        <v>0</v>
      </c>
    </row>
    <row r="1349" spans="1:3" x14ac:dyDescent="0.3">
      <c r="A1349">
        <v>105.7917478</v>
      </c>
      <c r="B1349">
        <v>0</v>
      </c>
      <c r="C1349">
        <v>-9.1889667510986328</v>
      </c>
    </row>
    <row r="1350" spans="1:3" x14ac:dyDescent="0.3">
      <c r="A1350">
        <v>105.86928810000001</v>
      </c>
      <c r="B1350">
        <v>-14.103657722473139</v>
      </c>
      <c r="C1350">
        <v>0</v>
      </c>
    </row>
    <row r="1351" spans="1:3" x14ac:dyDescent="0.3">
      <c r="A1351">
        <v>105.9471769</v>
      </c>
      <c r="B1351">
        <v>0</v>
      </c>
      <c r="C1351">
        <v>-7.2084317207336426</v>
      </c>
    </row>
    <row r="1352" spans="1:3" x14ac:dyDescent="0.3">
      <c r="A1352">
        <v>106.0208823</v>
      </c>
      <c r="B1352">
        <v>-14.103657722473139</v>
      </c>
      <c r="C1352">
        <v>0</v>
      </c>
    </row>
    <row r="1353" spans="1:3" x14ac:dyDescent="0.3">
      <c r="A1353">
        <v>106.1027447</v>
      </c>
      <c r="B1353">
        <v>0</v>
      </c>
      <c r="C1353">
        <v>-7.2084317207336426</v>
      </c>
    </row>
    <row r="1354" spans="1:3" x14ac:dyDescent="0.3">
      <c r="A1354">
        <v>106.1767112</v>
      </c>
      <c r="B1354">
        <v>-14.103657722473139</v>
      </c>
      <c r="C1354">
        <v>0</v>
      </c>
    </row>
    <row r="1355" spans="1:3" x14ac:dyDescent="0.3">
      <c r="A1355">
        <v>106.25944029999999</v>
      </c>
      <c r="B1355">
        <v>0</v>
      </c>
      <c r="C1355">
        <v>-6.621335506439209</v>
      </c>
    </row>
    <row r="1356" spans="1:3" x14ac:dyDescent="0.3">
      <c r="A1356">
        <v>106.3325325</v>
      </c>
      <c r="B1356">
        <v>-14.103657722473139</v>
      </c>
      <c r="C1356">
        <v>0</v>
      </c>
    </row>
    <row r="1357" spans="1:3" x14ac:dyDescent="0.3">
      <c r="A1357">
        <v>106.411241</v>
      </c>
      <c r="B1357">
        <v>0</v>
      </c>
      <c r="C1357">
        <v>-5.9768872261047363</v>
      </c>
    </row>
    <row r="1358" spans="1:3" x14ac:dyDescent="0.3">
      <c r="A1358">
        <v>106.4877752</v>
      </c>
      <c r="B1358">
        <v>-14.103657722473139</v>
      </c>
      <c r="C1358">
        <v>0</v>
      </c>
    </row>
    <row r="1359" spans="1:3" x14ac:dyDescent="0.3">
      <c r="A1359">
        <v>106.56554269999999</v>
      </c>
      <c r="B1359">
        <v>0</v>
      </c>
      <c r="C1359">
        <v>-6.621335506439209</v>
      </c>
    </row>
    <row r="1360" spans="1:3" x14ac:dyDescent="0.3">
      <c r="A1360">
        <v>106.6392666</v>
      </c>
      <c r="B1360">
        <v>-13.81282997131348</v>
      </c>
      <c r="C1360">
        <v>0</v>
      </c>
    </row>
    <row r="1361" spans="1:3" x14ac:dyDescent="0.3">
      <c r="A1361">
        <v>106.7215739</v>
      </c>
      <c r="B1361">
        <v>0</v>
      </c>
      <c r="C1361">
        <v>-6.621335506439209</v>
      </c>
    </row>
    <row r="1362" spans="1:3" x14ac:dyDescent="0.3">
      <c r="A1362">
        <v>106.79492569999999</v>
      </c>
      <c r="B1362">
        <v>-14.103657722473139</v>
      </c>
      <c r="C1362">
        <v>0</v>
      </c>
    </row>
    <row r="1363" spans="1:3" x14ac:dyDescent="0.3">
      <c r="A1363">
        <v>106.8728277</v>
      </c>
      <c r="B1363">
        <v>0</v>
      </c>
      <c r="C1363">
        <v>-5.9768872261047363</v>
      </c>
    </row>
    <row r="1364" spans="1:3" x14ac:dyDescent="0.3">
      <c r="A1364">
        <v>106.95052800000001</v>
      </c>
      <c r="B1364">
        <v>-14.103657722473139</v>
      </c>
      <c r="C1364">
        <v>0</v>
      </c>
    </row>
    <row r="1365" spans="1:3" x14ac:dyDescent="0.3">
      <c r="A1365">
        <v>107.0283738</v>
      </c>
      <c r="B1365">
        <v>0</v>
      </c>
      <c r="C1365">
        <v>-5.9768872261047363</v>
      </c>
    </row>
    <row r="1366" spans="1:3" x14ac:dyDescent="0.3">
      <c r="A1366">
        <v>107.1062443</v>
      </c>
      <c r="B1366">
        <v>-14.103657722473139</v>
      </c>
      <c r="C1366">
        <v>0</v>
      </c>
    </row>
    <row r="1367" spans="1:3" x14ac:dyDescent="0.3">
      <c r="A1367">
        <v>107.18427130000001</v>
      </c>
      <c r="B1367">
        <v>0</v>
      </c>
      <c r="C1367">
        <v>-7.7511539459228516</v>
      </c>
    </row>
    <row r="1368" spans="1:3" x14ac:dyDescent="0.3">
      <c r="A1368">
        <v>107.25777650000001</v>
      </c>
      <c r="B1368">
        <v>-14.103657722473139</v>
      </c>
      <c r="C1368">
        <v>0</v>
      </c>
    </row>
    <row r="1369" spans="1:3" x14ac:dyDescent="0.3">
      <c r="A1369">
        <v>107.3396448</v>
      </c>
      <c r="B1369">
        <v>0</v>
      </c>
      <c r="C1369">
        <v>-5.9768872261047363</v>
      </c>
    </row>
    <row r="1370" spans="1:3" x14ac:dyDescent="0.3">
      <c r="A1370">
        <v>107.4133716</v>
      </c>
      <c r="B1370">
        <v>-14.103657722473139</v>
      </c>
      <c r="C1370">
        <v>0</v>
      </c>
    </row>
    <row r="1371" spans="1:3" x14ac:dyDescent="0.3">
      <c r="A1371">
        <v>107.49147379999999</v>
      </c>
      <c r="B1371">
        <v>0</v>
      </c>
      <c r="C1371">
        <v>-5.2539772987365723</v>
      </c>
    </row>
    <row r="1372" spans="1:3" x14ac:dyDescent="0.3">
      <c r="A1372">
        <v>107.57032940000001</v>
      </c>
      <c r="B1372">
        <v>-13.81282997131348</v>
      </c>
      <c r="C1372">
        <v>0</v>
      </c>
    </row>
    <row r="1373" spans="1:3" x14ac:dyDescent="0.3">
      <c r="A1373">
        <v>107.64825</v>
      </c>
      <c r="B1373">
        <v>0</v>
      </c>
      <c r="C1373">
        <v>-5.9768872261047363</v>
      </c>
    </row>
    <row r="1374" spans="1:3" x14ac:dyDescent="0.3">
      <c r="A1374">
        <v>107.7259839</v>
      </c>
      <c r="B1374">
        <v>-14.103657722473139</v>
      </c>
      <c r="C1374">
        <v>0</v>
      </c>
    </row>
    <row r="1375" spans="1:3" x14ac:dyDescent="0.3">
      <c r="A1375">
        <v>107.80286359999999</v>
      </c>
      <c r="B1375">
        <v>0</v>
      </c>
      <c r="C1375">
        <v>-5.2539772987365723</v>
      </c>
    </row>
    <row r="1376" spans="1:3" x14ac:dyDescent="0.3">
      <c r="A1376">
        <v>107.8762203</v>
      </c>
      <c r="B1376">
        <v>-14.103657722473139</v>
      </c>
      <c r="C1376">
        <v>0</v>
      </c>
    </row>
    <row r="1377" spans="1:3" x14ac:dyDescent="0.3">
      <c r="A1377">
        <v>107.95815140000001</v>
      </c>
      <c r="B1377">
        <v>0</v>
      </c>
      <c r="C1377">
        <v>-5.2539772987365723</v>
      </c>
    </row>
    <row r="1378" spans="1:3" x14ac:dyDescent="0.3">
      <c r="A1378">
        <v>108.03186119999999</v>
      </c>
      <c r="B1378">
        <v>-14.103657722473139</v>
      </c>
      <c r="C1378">
        <v>0</v>
      </c>
    </row>
    <row r="1379" spans="1:3" x14ac:dyDescent="0.3">
      <c r="A1379">
        <v>108.1099019</v>
      </c>
      <c r="B1379">
        <v>0</v>
      </c>
      <c r="C1379">
        <v>-5.9768872261047363</v>
      </c>
    </row>
    <row r="1380" spans="1:3" x14ac:dyDescent="0.3">
      <c r="A1380">
        <v>108.1875843</v>
      </c>
      <c r="B1380">
        <v>-14.103657722473139</v>
      </c>
      <c r="C1380">
        <v>0</v>
      </c>
    </row>
    <row r="1381" spans="1:3" x14ac:dyDescent="0.3">
      <c r="A1381">
        <v>108.26537860000001</v>
      </c>
      <c r="B1381">
        <v>0</v>
      </c>
      <c r="C1381">
        <v>-5.2539772987365723</v>
      </c>
    </row>
    <row r="1382" spans="1:3" x14ac:dyDescent="0.3">
      <c r="A1382">
        <v>108.3431071</v>
      </c>
      <c r="B1382">
        <v>-14.103657722473139</v>
      </c>
      <c r="C1382">
        <v>0</v>
      </c>
    </row>
    <row r="1383" spans="1:3" x14ac:dyDescent="0.3">
      <c r="A1383">
        <v>108.4212224</v>
      </c>
      <c r="B1383">
        <v>0</v>
      </c>
      <c r="C1383">
        <v>-5.2539772987365723</v>
      </c>
    </row>
    <row r="1384" spans="1:3" x14ac:dyDescent="0.3">
      <c r="A1384">
        <v>108.4946693</v>
      </c>
      <c r="B1384">
        <v>-13.81282997131348</v>
      </c>
      <c r="C1384">
        <v>0</v>
      </c>
    </row>
    <row r="1385" spans="1:3" x14ac:dyDescent="0.3">
      <c r="A1385">
        <v>108.5766023</v>
      </c>
      <c r="B1385">
        <v>0</v>
      </c>
      <c r="C1385">
        <v>-5.2539772987365723</v>
      </c>
    </row>
    <row r="1386" spans="1:3" x14ac:dyDescent="0.3">
      <c r="A1386">
        <v>108.65025850000001</v>
      </c>
      <c r="B1386">
        <v>-14.103657722473139</v>
      </c>
      <c r="C1386">
        <v>0</v>
      </c>
    </row>
    <row r="1387" spans="1:3" x14ac:dyDescent="0.3">
      <c r="A1387">
        <v>108.7281381</v>
      </c>
      <c r="B1387">
        <v>0</v>
      </c>
      <c r="C1387">
        <v>-5.2539772987365723</v>
      </c>
    </row>
    <row r="1388" spans="1:3" x14ac:dyDescent="0.3">
      <c r="A1388">
        <v>108.80591010000001</v>
      </c>
      <c r="B1388">
        <v>-13.81282997131348</v>
      </c>
      <c r="C1388">
        <v>0</v>
      </c>
    </row>
    <row r="1389" spans="1:3" x14ac:dyDescent="0.3">
      <c r="A1389">
        <v>108.88378489999999</v>
      </c>
      <c r="B1389">
        <v>0</v>
      </c>
      <c r="C1389">
        <v>-5.2539772987365723</v>
      </c>
    </row>
    <row r="1390" spans="1:3" x14ac:dyDescent="0.3">
      <c r="A1390">
        <v>108.9574708</v>
      </c>
      <c r="B1390">
        <v>-14.103657722473139</v>
      </c>
      <c r="C1390">
        <v>0</v>
      </c>
    </row>
    <row r="1391" spans="1:3" x14ac:dyDescent="0.3">
      <c r="A1391">
        <v>109.03945160000001</v>
      </c>
      <c r="B1391">
        <v>0</v>
      </c>
      <c r="C1391">
        <v>-5.2539772987365723</v>
      </c>
    </row>
    <row r="1392" spans="1:3" x14ac:dyDescent="0.3">
      <c r="A1392">
        <v>109.11354489999999</v>
      </c>
      <c r="B1392">
        <v>-13.81282997131348</v>
      </c>
      <c r="C1392">
        <v>0</v>
      </c>
    </row>
    <row r="1393" spans="1:3" x14ac:dyDescent="0.3">
      <c r="A1393">
        <v>109.19607619999999</v>
      </c>
      <c r="B1393">
        <v>0</v>
      </c>
      <c r="C1393">
        <v>-4.4142236709594727</v>
      </c>
    </row>
    <row r="1394" spans="1:3" x14ac:dyDescent="0.3">
      <c r="A1394">
        <v>109.2700808</v>
      </c>
      <c r="B1394">
        <v>-14.38860988616943</v>
      </c>
      <c r="C1394">
        <v>0</v>
      </c>
    </row>
    <row r="1395" spans="1:3" x14ac:dyDescent="0.3">
      <c r="A1395">
        <v>109.3468115</v>
      </c>
      <c r="B1395">
        <v>0</v>
      </c>
      <c r="C1395">
        <v>-3.3714191913604741</v>
      </c>
    </row>
    <row r="1396" spans="1:3" x14ac:dyDescent="0.3">
      <c r="A1396">
        <v>109.42444159999999</v>
      </c>
      <c r="B1396">
        <v>-14.103657722473139</v>
      </c>
      <c r="C1396">
        <v>0</v>
      </c>
    </row>
    <row r="1397" spans="1:3" x14ac:dyDescent="0.3">
      <c r="A1397">
        <v>109.5022079</v>
      </c>
      <c r="B1397">
        <v>0</v>
      </c>
      <c r="C1397">
        <v>-4.4142236709594727</v>
      </c>
    </row>
    <row r="1398" spans="1:3" x14ac:dyDescent="0.3">
      <c r="A1398">
        <v>109.5760215</v>
      </c>
      <c r="B1398">
        <v>-14.103657722473139</v>
      </c>
      <c r="C1398">
        <v>0</v>
      </c>
    </row>
    <row r="1399" spans="1:3" x14ac:dyDescent="0.3">
      <c r="A1399">
        <v>109.65782470000001</v>
      </c>
      <c r="B1399">
        <v>0</v>
      </c>
      <c r="C1399">
        <v>-3.3714191913604741</v>
      </c>
    </row>
    <row r="1400" spans="1:3" x14ac:dyDescent="0.3">
      <c r="A1400">
        <v>109.7316359</v>
      </c>
      <c r="B1400">
        <v>-14.103657722473139</v>
      </c>
      <c r="C1400">
        <v>0</v>
      </c>
    </row>
    <row r="1401" spans="1:3" x14ac:dyDescent="0.3">
      <c r="A1401">
        <v>109.8135067</v>
      </c>
      <c r="B1401">
        <v>0</v>
      </c>
      <c r="C1401">
        <v>-5.2539772987365723</v>
      </c>
    </row>
    <row r="1402" spans="1:3" x14ac:dyDescent="0.3">
      <c r="A1402">
        <v>109.8872322</v>
      </c>
      <c r="B1402">
        <v>-13.81282997131348</v>
      </c>
      <c r="C1402">
        <v>0</v>
      </c>
    </row>
    <row r="1403" spans="1:3" x14ac:dyDescent="0.3">
      <c r="A1403">
        <v>109.965231</v>
      </c>
      <c r="B1403">
        <v>0</v>
      </c>
      <c r="C1403">
        <v>-4.4142236709594727</v>
      </c>
    </row>
    <row r="1404" spans="1:3" x14ac:dyDescent="0.3">
      <c r="A1404">
        <v>110.0431993</v>
      </c>
      <c r="B1404">
        <v>-13.81282997131348</v>
      </c>
      <c r="C1404">
        <v>0</v>
      </c>
    </row>
    <row r="1405" spans="1:3" x14ac:dyDescent="0.3">
      <c r="A1405">
        <v>110.1211373</v>
      </c>
      <c r="B1405">
        <v>0</v>
      </c>
      <c r="C1405">
        <v>-3.3714191913604741</v>
      </c>
    </row>
    <row r="1406" spans="1:3" x14ac:dyDescent="0.3">
      <c r="A1406">
        <v>110.1944041</v>
      </c>
      <c r="B1406">
        <v>-13.81282997131348</v>
      </c>
      <c r="C1406">
        <v>0</v>
      </c>
    </row>
    <row r="1407" spans="1:3" x14ac:dyDescent="0.3">
      <c r="A1407">
        <v>110.27631890000001</v>
      </c>
      <c r="B1407">
        <v>0</v>
      </c>
      <c r="C1407">
        <v>-4.4142236709594727</v>
      </c>
    </row>
    <row r="1408" spans="1:3" x14ac:dyDescent="0.3">
      <c r="A1408">
        <v>110.350067</v>
      </c>
      <c r="B1408">
        <v>-13.81282997131348</v>
      </c>
      <c r="C1408">
        <v>0</v>
      </c>
    </row>
    <row r="1409" spans="1:3" x14ac:dyDescent="0.3">
      <c r="A1409">
        <v>110.4320563</v>
      </c>
      <c r="B1409">
        <v>0</v>
      </c>
      <c r="C1409">
        <v>-3.3714191913604741</v>
      </c>
    </row>
    <row r="1410" spans="1:3" x14ac:dyDescent="0.3">
      <c r="A1410">
        <v>110.5057068</v>
      </c>
      <c r="B1410">
        <v>-13.81282997131348</v>
      </c>
      <c r="C1410">
        <v>0</v>
      </c>
    </row>
    <row r="1411" spans="1:3" x14ac:dyDescent="0.3">
      <c r="A1411">
        <v>110.5835404</v>
      </c>
      <c r="B1411">
        <v>0</v>
      </c>
      <c r="C1411">
        <v>-3.3714191913604741</v>
      </c>
    </row>
    <row r="1412" spans="1:3" x14ac:dyDescent="0.3">
      <c r="A1412">
        <v>110.661477</v>
      </c>
      <c r="B1412">
        <v>-13.21198177337646</v>
      </c>
      <c r="C1412">
        <v>0</v>
      </c>
    </row>
    <row r="1413" spans="1:3" x14ac:dyDescent="0.3">
      <c r="A1413">
        <v>110.7403604</v>
      </c>
      <c r="B1413">
        <v>0</v>
      </c>
      <c r="C1413">
        <v>-3.3714191913604741</v>
      </c>
    </row>
    <row r="1414" spans="1:3" x14ac:dyDescent="0.3">
      <c r="A1414">
        <v>110.81335540000001</v>
      </c>
      <c r="B1414">
        <v>-13.81282997131348</v>
      </c>
      <c r="C1414">
        <v>0</v>
      </c>
    </row>
    <row r="1415" spans="1:3" x14ac:dyDescent="0.3">
      <c r="A1415">
        <v>110.8950018</v>
      </c>
      <c r="B1415">
        <v>0</v>
      </c>
      <c r="C1415">
        <v>-4.4142236709594727</v>
      </c>
    </row>
    <row r="1416" spans="1:3" x14ac:dyDescent="0.3">
      <c r="A1416">
        <v>110.9685393</v>
      </c>
      <c r="B1416">
        <v>-13.515744209289551</v>
      </c>
      <c r="C1416">
        <v>0</v>
      </c>
    </row>
    <row r="1417" spans="1:3" x14ac:dyDescent="0.3">
      <c r="A1417">
        <v>111.0504329</v>
      </c>
      <c r="B1417">
        <v>0</v>
      </c>
      <c r="C1417">
        <v>-4.4142236709594727</v>
      </c>
    </row>
    <row r="1418" spans="1:3" x14ac:dyDescent="0.3">
      <c r="A1418">
        <v>111.1241563</v>
      </c>
      <c r="B1418">
        <v>-13.81282997131348</v>
      </c>
      <c r="C1418">
        <v>0</v>
      </c>
    </row>
    <row r="1419" spans="1:3" x14ac:dyDescent="0.3">
      <c r="A1419">
        <v>111.2019926</v>
      </c>
      <c r="B1419">
        <v>0</v>
      </c>
      <c r="C1419">
        <v>-3.3714191913604741</v>
      </c>
    </row>
    <row r="1420" spans="1:3" x14ac:dyDescent="0.3">
      <c r="A1420">
        <v>111.27982040000001</v>
      </c>
      <c r="B1420">
        <v>-13.81282997131348</v>
      </c>
      <c r="C1420">
        <v>0</v>
      </c>
    </row>
    <row r="1421" spans="1:3" x14ac:dyDescent="0.3">
      <c r="A1421">
        <v>111.3586624</v>
      </c>
      <c r="B1421">
        <v>0</v>
      </c>
      <c r="C1421">
        <v>-3.3714191913604741</v>
      </c>
    </row>
    <row r="1422" spans="1:3" x14ac:dyDescent="0.3">
      <c r="A1422">
        <v>111.43132490000001</v>
      </c>
      <c r="B1422">
        <v>-14.103657722473139</v>
      </c>
      <c r="C1422">
        <v>0</v>
      </c>
    </row>
    <row r="1423" spans="1:3" x14ac:dyDescent="0.3">
      <c r="A1423">
        <v>111.513283</v>
      </c>
      <c r="B1423">
        <v>0</v>
      </c>
      <c r="C1423">
        <v>0</v>
      </c>
    </row>
    <row r="1424" spans="1:3" x14ac:dyDescent="0.3">
      <c r="A1424">
        <v>111.55420049999999</v>
      </c>
      <c r="B1424">
        <v>-13.81282997131348</v>
      </c>
      <c r="C1424">
        <v>0</v>
      </c>
    </row>
    <row r="1425" spans="1:3" x14ac:dyDescent="0.3">
      <c r="A1425">
        <v>111.6320472</v>
      </c>
      <c r="B1425">
        <v>0</v>
      </c>
      <c r="C1425">
        <v>-3.3714191913604741</v>
      </c>
    </row>
    <row r="1426" spans="1:3" x14ac:dyDescent="0.3">
      <c r="A1426">
        <v>111.7098362</v>
      </c>
      <c r="B1426">
        <v>-13.81282997131348</v>
      </c>
      <c r="C1426">
        <v>0</v>
      </c>
    </row>
    <row r="1427" spans="1:3" x14ac:dyDescent="0.3">
      <c r="A1427">
        <v>111.7877087</v>
      </c>
      <c r="B1427">
        <v>0</v>
      </c>
      <c r="C1427">
        <v>7.8551688194274902</v>
      </c>
    </row>
    <row r="1428" spans="1:3" x14ac:dyDescent="0.3">
      <c r="A1428">
        <v>111.8616095</v>
      </c>
      <c r="B1428">
        <v>-13.81282997131348</v>
      </c>
      <c r="C1428">
        <v>0</v>
      </c>
    </row>
    <row r="1429" spans="1:3" x14ac:dyDescent="0.3">
      <c r="A1429">
        <v>111.9395595</v>
      </c>
      <c r="B1429">
        <v>0</v>
      </c>
      <c r="C1429">
        <v>0</v>
      </c>
    </row>
    <row r="1430" spans="1:3" x14ac:dyDescent="0.3">
      <c r="A1430">
        <v>111.98016680000001</v>
      </c>
      <c r="B1430">
        <v>-14.103657722473139</v>
      </c>
      <c r="C1430">
        <v>0</v>
      </c>
    </row>
    <row r="1431" spans="1:3" x14ac:dyDescent="0.3">
      <c r="A1431">
        <v>112.0621189</v>
      </c>
      <c r="B1431">
        <v>0</v>
      </c>
      <c r="C1431">
        <v>-3.3714191913604741</v>
      </c>
    </row>
    <row r="1432" spans="1:3" x14ac:dyDescent="0.3">
      <c r="A1432">
        <v>112.1358062</v>
      </c>
      <c r="B1432">
        <v>-13.81282997131348</v>
      </c>
      <c r="C1432">
        <v>0</v>
      </c>
    </row>
    <row r="1433" spans="1:3" x14ac:dyDescent="0.3">
      <c r="A1433">
        <v>112.21797890000001</v>
      </c>
      <c r="B1433">
        <v>0</v>
      </c>
      <c r="C1433">
        <v>0</v>
      </c>
    </row>
    <row r="1434" spans="1:3" x14ac:dyDescent="0.3">
      <c r="A1434">
        <v>112.2593201</v>
      </c>
      <c r="B1434">
        <v>-13.81282997131348</v>
      </c>
      <c r="C1434">
        <v>0</v>
      </c>
    </row>
    <row r="1435" spans="1:3" x14ac:dyDescent="0.3">
      <c r="A1435">
        <v>112.3369194</v>
      </c>
      <c r="B1435">
        <v>0</v>
      </c>
      <c r="C1435">
        <v>0</v>
      </c>
    </row>
    <row r="1436" spans="1:3" x14ac:dyDescent="0.3">
      <c r="A1436">
        <v>112.3778621</v>
      </c>
      <c r="B1436">
        <v>-13.81282997131348</v>
      </c>
      <c r="C1436">
        <v>0</v>
      </c>
    </row>
    <row r="1437" spans="1:3" x14ac:dyDescent="0.3">
      <c r="A1437">
        <v>112.4594127</v>
      </c>
      <c r="B1437">
        <v>0</v>
      </c>
      <c r="C1437">
        <v>0</v>
      </c>
    </row>
    <row r="1438" spans="1:3" x14ac:dyDescent="0.3">
      <c r="A1438">
        <v>112.5003822</v>
      </c>
      <c r="B1438">
        <v>-13.81282997131348</v>
      </c>
      <c r="C1438">
        <v>0</v>
      </c>
    </row>
    <row r="1439" spans="1:3" x14ac:dyDescent="0.3">
      <c r="A1439">
        <v>112.57825680000001</v>
      </c>
      <c r="B1439">
        <v>0</v>
      </c>
      <c r="C1439">
        <v>0</v>
      </c>
    </row>
    <row r="1440" spans="1:3" x14ac:dyDescent="0.3">
      <c r="A1440">
        <v>112.6232153</v>
      </c>
      <c r="B1440">
        <v>-13.81282997131348</v>
      </c>
      <c r="C1440">
        <v>0</v>
      </c>
    </row>
    <row r="1441" spans="1:3" x14ac:dyDescent="0.3">
      <c r="A1441">
        <v>112.70100770000001</v>
      </c>
      <c r="B1441">
        <v>0</v>
      </c>
      <c r="C1441">
        <v>0</v>
      </c>
    </row>
    <row r="1442" spans="1:3" x14ac:dyDescent="0.3">
      <c r="A1442">
        <v>112.7420158</v>
      </c>
      <c r="B1442">
        <v>-13.81282997131348</v>
      </c>
      <c r="C1442">
        <v>0</v>
      </c>
    </row>
    <row r="1443" spans="1:3" x14ac:dyDescent="0.3">
      <c r="A1443">
        <v>112.8242508</v>
      </c>
      <c r="B1443">
        <v>0</v>
      </c>
      <c r="C1443">
        <v>0</v>
      </c>
    </row>
    <row r="1444" spans="1:3" x14ac:dyDescent="0.3">
      <c r="A1444">
        <v>112.8651429</v>
      </c>
      <c r="B1444">
        <v>-13.81282997131348</v>
      </c>
      <c r="C1444">
        <v>0</v>
      </c>
    </row>
    <row r="1445" spans="1:3" x14ac:dyDescent="0.3">
      <c r="A1445">
        <v>112.9430622</v>
      </c>
      <c r="B1445">
        <v>0</v>
      </c>
      <c r="C1445">
        <v>0</v>
      </c>
    </row>
    <row r="1446" spans="1:3" x14ac:dyDescent="0.3">
      <c r="A1446">
        <v>112.98400789999999</v>
      </c>
      <c r="B1446">
        <v>-13.81282997131348</v>
      </c>
      <c r="C1446">
        <v>0</v>
      </c>
    </row>
    <row r="1447" spans="1:3" x14ac:dyDescent="0.3">
      <c r="A1447">
        <v>113.0656527</v>
      </c>
      <c r="B1447">
        <v>0</v>
      </c>
      <c r="C1447">
        <v>-3.3714191913604741</v>
      </c>
    </row>
    <row r="1448" spans="1:3" x14ac:dyDescent="0.3">
      <c r="A1448">
        <v>113.1394209</v>
      </c>
      <c r="B1448">
        <v>-13.81282997131348</v>
      </c>
      <c r="C1448">
        <v>0</v>
      </c>
    </row>
    <row r="1449" spans="1:3" x14ac:dyDescent="0.3">
      <c r="A1449">
        <v>113.2171716</v>
      </c>
      <c r="B1449">
        <v>0</v>
      </c>
      <c r="C1449">
        <v>0</v>
      </c>
    </row>
    <row r="1450" spans="1:3" x14ac:dyDescent="0.3">
      <c r="A1450">
        <v>113.2623457</v>
      </c>
      <c r="B1450">
        <v>-13.81282997131348</v>
      </c>
      <c r="C1450">
        <v>0</v>
      </c>
    </row>
    <row r="1451" spans="1:3" x14ac:dyDescent="0.3">
      <c r="A1451">
        <v>113.3403418</v>
      </c>
      <c r="B1451">
        <v>0</v>
      </c>
      <c r="C1451">
        <v>0</v>
      </c>
    </row>
    <row r="1452" spans="1:3" x14ac:dyDescent="0.3">
      <c r="A1452">
        <v>113.3815974</v>
      </c>
      <c r="B1452">
        <v>-13.81282997131348</v>
      </c>
      <c r="C1452">
        <v>0</v>
      </c>
    </row>
    <row r="1453" spans="1:3" x14ac:dyDescent="0.3">
      <c r="A1453">
        <v>113.4634294</v>
      </c>
      <c r="B1453">
        <v>0</v>
      </c>
      <c r="C1453">
        <v>0</v>
      </c>
    </row>
    <row r="1454" spans="1:3" x14ac:dyDescent="0.3">
      <c r="A1454">
        <v>113.5041896</v>
      </c>
      <c r="B1454">
        <v>-14.103657722473139</v>
      </c>
      <c r="C1454">
        <v>0</v>
      </c>
    </row>
    <row r="1455" spans="1:3" x14ac:dyDescent="0.3">
      <c r="A1455">
        <v>113.58205479999999</v>
      </c>
      <c r="B1455">
        <v>0</v>
      </c>
      <c r="C1455">
        <v>2.2071118354797359</v>
      </c>
    </row>
    <row r="1456" spans="1:3" x14ac:dyDescent="0.3">
      <c r="A1456">
        <v>113.65676910000001</v>
      </c>
      <c r="B1456">
        <v>-13.81282997131348</v>
      </c>
      <c r="C1456">
        <v>0</v>
      </c>
    </row>
    <row r="1457" spans="1:3" x14ac:dyDescent="0.3">
      <c r="A1457">
        <v>113.7335781</v>
      </c>
      <c r="B1457">
        <v>0</v>
      </c>
      <c r="C1457">
        <v>0</v>
      </c>
    </row>
    <row r="1458" spans="1:3" x14ac:dyDescent="0.3">
      <c r="A1458">
        <v>113.77824750000001</v>
      </c>
      <c r="B1458">
        <v>-13.81282997131348</v>
      </c>
      <c r="C1458">
        <v>0</v>
      </c>
    </row>
    <row r="1459" spans="1:3" x14ac:dyDescent="0.3">
      <c r="A1459">
        <v>113.85610010000001</v>
      </c>
      <c r="B1459">
        <v>0</v>
      </c>
      <c r="C1459">
        <v>0</v>
      </c>
    </row>
    <row r="1460" spans="1:3" x14ac:dyDescent="0.3">
      <c r="A1460">
        <v>113.8972096</v>
      </c>
      <c r="B1460">
        <v>-13.81282997131348</v>
      </c>
      <c r="C1460">
        <v>0</v>
      </c>
    </row>
    <row r="1461" spans="1:3" x14ac:dyDescent="0.3">
      <c r="A1461">
        <v>113.9790643</v>
      </c>
      <c r="B1461">
        <v>0</v>
      </c>
      <c r="C1461">
        <v>0</v>
      </c>
    </row>
    <row r="1462" spans="1:3" x14ac:dyDescent="0.3">
      <c r="A1462">
        <v>114.0199167</v>
      </c>
      <c r="B1462">
        <v>-13.81282997131348</v>
      </c>
      <c r="C1462">
        <v>0</v>
      </c>
    </row>
    <row r="1463" spans="1:3" x14ac:dyDescent="0.3">
      <c r="A1463">
        <v>114.09790289999999</v>
      </c>
      <c r="B1463">
        <v>0</v>
      </c>
      <c r="C1463">
        <v>0</v>
      </c>
    </row>
    <row r="1464" spans="1:3" x14ac:dyDescent="0.3">
      <c r="A1464">
        <v>114.1390504</v>
      </c>
      <c r="B1464">
        <v>-13.81282997131348</v>
      </c>
      <c r="C1464">
        <v>0</v>
      </c>
    </row>
    <row r="1465" spans="1:3" x14ac:dyDescent="0.3">
      <c r="A1465">
        <v>114.2215503</v>
      </c>
      <c r="B1465">
        <v>0</v>
      </c>
      <c r="C1465">
        <v>2.2071118354797359</v>
      </c>
    </row>
    <row r="1466" spans="1:3" x14ac:dyDescent="0.3">
      <c r="A1466">
        <v>114.29481610000001</v>
      </c>
      <c r="B1466">
        <v>-13.515744209289551</v>
      </c>
      <c r="C1466">
        <v>0</v>
      </c>
    </row>
    <row r="1467" spans="1:3" x14ac:dyDescent="0.3">
      <c r="A1467">
        <v>114.3725627</v>
      </c>
      <c r="B1467">
        <v>0</v>
      </c>
      <c r="C1467">
        <v>0</v>
      </c>
    </row>
    <row r="1468" spans="1:3" x14ac:dyDescent="0.3">
      <c r="A1468">
        <v>114.4134542</v>
      </c>
      <c r="B1468">
        <v>-13.81282997131348</v>
      </c>
      <c r="C1468">
        <v>0</v>
      </c>
    </row>
    <row r="1469" spans="1:3" x14ac:dyDescent="0.3">
      <c r="A1469">
        <v>114.4962623</v>
      </c>
      <c r="B1469">
        <v>0</v>
      </c>
      <c r="C1469">
        <v>2.2071118354797359</v>
      </c>
    </row>
    <row r="1470" spans="1:3" x14ac:dyDescent="0.3">
      <c r="A1470">
        <v>114.56511380000001</v>
      </c>
      <c r="B1470">
        <v>-13.81282997131348</v>
      </c>
      <c r="C1470">
        <v>0</v>
      </c>
    </row>
    <row r="1471" spans="1:3" x14ac:dyDescent="0.3">
      <c r="A1471">
        <v>114.6465128</v>
      </c>
      <c r="B1471">
        <v>0</v>
      </c>
      <c r="C1471">
        <v>2.2071118354797359</v>
      </c>
    </row>
    <row r="1472" spans="1:3" x14ac:dyDescent="0.3">
      <c r="A1472">
        <v>114.72027319999999</v>
      </c>
      <c r="B1472">
        <v>-13.81282997131348</v>
      </c>
      <c r="C1472">
        <v>0</v>
      </c>
    </row>
    <row r="1473" spans="1:3" x14ac:dyDescent="0.3">
      <c r="A1473">
        <v>114.7981648</v>
      </c>
      <c r="B1473">
        <v>0</v>
      </c>
      <c r="C1473">
        <v>2.2071118354797359</v>
      </c>
    </row>
    <row r="1474" spans="1:3" x14ac:dyDescent="0.3">
      <c r="A1474">
        <v>114.8722695</v>
      </c>
      <c r="B1474">
        <v>-13.81282997131348</v>
      </c>
      <c r="C1474">
        <v>0</v>
      </c>
    </row>
    <row r="1475" spans="1:3" x14ac:dyDescent="0.3">
      <c r="A1475">
        <v>114.9500251</v>
      </c>
      <c r="B1475">
        <v>0</v>
      </c>
      <c r="C1475">
        <v>0</v>
      </c>
    </row>
    <row r="1476" spans="1:3" x14ac:dyDescent="0.3">
      <c r="A1476">
        <v>114.9909248</v>
      </c>
      <c r="B1476">
        <v>-13.81282997131348</v>
      </c>
      <c r="C1476">
        <v>0</v>
      </c>
    </row>
    <row r="1477" spans="1:3" x14ac:dyDescent="0.3">
      <c r="A1477">
        <v>115.07280419999999</v>
      </c>
      <c r="B1477">
        <v>0</v>
      </c>
      <c r="C1477">
        <v>0</v>
      </c>
    </row>
    <row r="1478" spans="1:3" x14ac:dyDescent="0.3">
      <c r="A1478">
        <v>115.11399590000001</v>
      </c>
      <c r="B1478">
        <v>-13.81282997131348</v>
      </c>
      <c r="C1478">
        <v>0</v>
      </c>
    </row>
    <row r="1479" spans="1:3" x14ac:dyDescent="0.3">
      <c r="A1479">
        <v>115.19134699999999</v>
      </c>
      <c r="B1479">
        <v>0</v>
      </c>
      <c r="C1479">
        <v>0</v>
      </c>
    </row>
    <row r="1480" spans="1:3" x14ac:dyDescent="0.3">
      <c r="A1480">
        <v>115.2368354</v>
      </c>
      <c r="B1480">
        <v>-13.515744209289551</v>
      </c>
      <c r="C1480">
        <v>0</v>
      </c>
    </row>
    <row r="1481" spans="1:3" x14ac:dyDescent="0.3">
      <c r="A1481">
        <v>115.31445549999999</v>
      </c>
      <c r="B1481">
        <v>0</v>
      </c>
      <c r="C1481">
        <v>-3.3714191913604741</v>
      </c>
    </row>
    <row r="1482" spans="1:3" x14ac:dyDescent="0.3">
      <c r="A1482">
        <v>115.38925140000001</v>
      </c>
      <c r="B1482">
        <v>-13.515744209289551</v>
      </c>
      <c r="C1482">
        <v>0</v>
      </c>
    </row>
    <row r="1483" spans="1:3" x14ac:dyDescent="0.3">
      <c r="A1483">
        <v>115.47096569999999</v>
      </c>
      <c r="B1483">
        <v>0</v>
      </c>
      <c r="C1483">
        <v>2.2071118354797359</v>
      </c>
    </row>
    <row r="1484" spans="1:3" x14ac:dyDescent="0.3">
      <c r="A1484">
        <v>115.54381119999999</v>
      </c>
      <c r="B1484">
        <v>-13.81282997131348</v>
      </c>
      <c r="C1484">
        <v>0</v>
      </c>
    </row>
    <row r="1485" spans="1:3" x14ac:dyDescent="0.3">
      <c r="A1485">
        <v>115.6218393</v>
      </c>
      <c r="B1485">
        <v>0</v>
      </c>
      <c r="C1485">
        <v>2.2071118354797359</v>
      </c>
    </row>
    <row r="1486" spans="1:3" x14ac:dyDescent="0.3">
      <c r="A1486">
        <v>115.6963362</v>
      </c>
      <c r="B1486">
        <v>-13.81282997131348</v>
      </c>
      <c r="C1486">
        <v>0</v>
      </c>
    </row>
    <row r="1487" spans="1:3" x14ac:dyDescent="0.3">
      <c r="A1487">
        <v>115.77341010000001</v>
      </c>
      <c r="B1487">
        <v>0</v>
      </c>
      <c r="C1487">
        <v>2.2071118354797359</v>
      </c>
    </row>
    <row r="1488" spans="1:3" x14ac:dyDescent="0.3">
      <c r="A1488">
        <v>115.8474094</v>
      </c>
      <c r="B1488">
        <v>-13.81282997131348</v>
      </c>
      <c r="C1488">
        <v>0</v>
      </c>
    </row>
    <row r="1489" spans="1:3" x14ac:dyDescent="0.3">
      <c r="A1489">
        <v>115.9249258</v>
      </c>
      <c r="B1489">
        <v>0</v>
      </c>
      <c r="C1489">
        <v>2.2071118354797359</v>
      </c>
    </row>
    <row r="1490" spans="1:3" x14ac:dyDescent="0.3">
      <c r="A1490">
        <v>115.99855340000001</v>
      </c>
      <c r="B1490">
        <v>-13.81282997131348</v>
      </c>
      <c r="C1490">
        <v>0</v>
      </c>
    </row>
    <row r="1491" spans="1:3" x14ac:dyDescent="0.3">
      <c r="A1491">
        <v>116.081057</v>
      </c>
      <c r="B1491">
        <v>0</v>
      </c>
      <c r="C1491">
        <v>2.2071118354797359</v>
      </c>
    </row>
    <row r="1492" spans="1:3" x14ac:dyDescent="0.3">
      <c r="A1492">
        <v>116.1510992</v>
      </c>
      <c r="B1492">
        <v>-13.81282997131348</v>
      </c>
      <c r="C1492">
        <v>0</v>
      </c>
    </row>
    <row r="1493" spans="1:3" x14ac:dyDescent="0.3">
      <c r="A1493">
        <v>116.2319863</v>
      </c>
      <c r="B1493">
        <v>0</v>
      </c>
      <c r="C1493">
        <v>2.2071118354797359</v>
      </c>
    </row>
    <row r="1494" spans="1:3" x14ac:dyDescent="0.3">
      <c r="A1494">
        <v>116.30661019999999</v>
      </c>
      <c r="B1494">
        <v>-13.81282997131348</v>
      </c>
      <c r="C1494">
        <v>0</v>
      </c>
    </row>
    <row r="1495" spans="1:3" x14ac:dyDescent="0.3">
      <c r="A1495">
        <v>116.3839145</v>
      </c>
      <c r="B1495">
        <v>0</v>
      </c>
      <c r="C1495">
        <v>2.2071118354797359</v>
      </c>
    </row>
    <row r="1496" spans="1:3" x14ac:dyDescent="0.3">
      <c r="A1496">
        <v>116.4581476</v>
      </c>
      <c r="B1496">
        <v>-13.81282997131348</v>
      </c>
      <c r="C1496">
        <v>0</v>
      </c>
    </row>
    <row r="1497" spans="1:3" x14ac:dyDescent="0.3">
      <c r="A1497">
        <v>116.5361338</v>
      </c>
      <c r="B1497">
        <v>0</v>
      </c>
      <c r="C1497">
        <v>0</v>
      </c>
    </row>
    <row r="1498" spans="1:3" x14ac:dyDescent="0.3">
      <c r="A1498">
        <v>116.58018010000001</v>
      </c>
      <c r="B1498">
        <v>-13.515744209289551</v>
      </c>
      <c r="C1498">
        <v>0</v>
      </c>
    </row>
    <row r="1499" spans="1:3" x14ac:dyDescent="0.3">
      <c r="A1499">
        <v>116.65815480000001</v>
      </c>
      <c r="B1499">
        <v>0</v>
      </c>
      <c r="C1499">
        <v>2.2071118354797359</v>
      </c>
    </row>
    <row r="1500" spans="1:3" x14ac:dyDescent="0.3">
      <c r="A1500">
        <v>116.73163340000001</v>
      </c>
      <c r="B1500">
        <v>-13.515744209289551</v>
      </c>
      <c r="C1500">
        <v>0</v>
      </c>
    </row>
    <row r="1501" spans="1:3" x14ac:dyDescent="0.3">
      <c r="A1501">
        <v>116.810596</v>
      </c>
      <c r="B1501">
        <v>0</v>
      </c>
      <c r="C1501">
        <v>2.2071118354797359</v>
      </c>
    </row>
    <row r="1502" spans="1:3" x14ac:dyDescent="0.3">
      <c r="A1502">
        <v>116.8835828</v>
      </c>
      <c r="B1502">
        <v>-13.81282997131348</v>
      </c>
      <c r="C1502">
        <v>0</v>
      </c>
    </row>
    <row r="1503" spans="1:3" x14ac:dyDescent="0.3">
      <c r="A1503">
        <v>116.961713</v>
      </c>
      <c r="B1503">
        <v>0</v>
      </c>
      <c r="C1503">
        <v>3.604198694229126</v>
      </c>
    </row>
    <row r="1504" spans="1:3" x14ac:dyDescent="0.3">
      <c r="A1504">
        <v>117.0349947</v>
      </c>
      <c r="B1504">
        <v>-13.81282997131348</v>
      </c>
      <c r="C1504">
        <v>0</v>
      </c>
    </row>
    <row r="1505" spans="1:3" x14ac:dyDescent="0.3">
      <c r="A1505">
        <v>117.11768360000001</v>
      </c>
      <c r="B1505">
        <v>0</v>
      </c>
      <c r="C1505">
        <v>3.604198694229126</v>
      </c>
    </row>
    <row r="1506" spans="1:3" x14ac:dyDescent="0.3">
      <c r="A1506">
        <v>117.18719950000001</v>
      </c>
      <c r="B1506">
        <v>-13.81282997131348</v>
      </c>
      <c r="C1506">
        <v>0</v>
      </c>
    </row>
    <row r="1507" spans="1:3" x14ac:dyDescent="0.3">
      <c r="A1507">
        <v>117.2691339</v>
      </c>
      <c r="B1507">
        <v>0</v>
      </c>
      <c r="C1507">
        <v>2.2071118354797359</v>
      </c>
    </row>
    <row r="1508" spans="1:3" x14ac:dyDescent="0.3">
      <c r="A1508">
        <v>117.34213320000001</v>
      </c>
      <c r="B1508">
        <v>-13.515744209289551</v>
      </c>
      <c r="C1508">
        <v>0</v>
      </c>
    </row>
    <row r="1509" spans="1:3" x14ac:dyDescent="0.3">
      <c r="A1509">
        <v>117.42084060000001</v>
      </c>
      <c r="B1509">
        <v>0</v>
      </c>
      <c r="C1509">
        <v>2.2071118354797359</v>
      </c>
    </row>
    <row r="1510" spans="1:3" x14ac:dyDescent="0.3">
      <c r="A1510">
        <v>117.4933874</v>
      </c>
      <c r="B1510">
        <v>-13.81282997131348</v>
      </c>
      <c r="C1510">
        <v>0</v>
      </c>
    </row>
    <row r="1511" spans="1:3" x14ac:dyDescent="0.3">
      <c r="A1511">
        <v>117.5716674</v>
      </c>
      <c r="B1511">
        <v>0</v>
      </c>
      <c r="C1511">
        <v>2.2071118354797359</v>
      </c>
    </row>
    <row r="1512" spans="1:3" x14ac:dyDescent="0.3">
      <c r="A1512">
        <v>117.64519679999999</v>
      </c>
      <c r="B1512">
        <v>-13.515744209289551</v>
      </c>
      <c r="C1512">
        <v>0</v>
      </c>
    </row>
    <row r="1513" spans="1:3" x14ac:dyDescent="0.3">
      <c r="A1513">
        <v>117.726989</v>
      </c>
      <c r="B1513">
        <v>0</v>
      </c>
      <c r="C1513">
        <v>2.2071118354797359</v>
      </c>
    </row>
    <row r="1514" spans="1:3" x14ac:dyDescent="0.3">
      <c r="A1514">
        <v>117.796897</v>
      </c>
      <c r="B1514">
        <v>-13.81282997131348</v>
      </c>
      <c r="C1514">
        <v>0</v>
      </c>
    </row>
    <row r="1515" spans="1:3" x14ac:dyDescent="0.3">
      <c r="A1515">
        <v>117.8794333</v>
      </c>
      <c r="B1515">
        <v>0</v>
      </c>
      <c r="C1515">
        <v>0</v>
      </c>
    </row>
    <row r="1516" spans="1:3" x14ac:dyDescent="0.3">
      <c r="A1516">
        <v>117.9194952</v>
      </c>
      <c r="B1516">
        <v>-13.81282997131348</v>
      </c>
      <c r="C1516">
        <v>0</v>
      </c>
    </row>
    <row r="1517" spans="1:3" x14ac:dyDescent="0.3">
      <c r="A1517">
        <v>117.99739150000001</v>
      </c>
      <c r="B1517">
        <v>0</v>
      </c>
      <c r="C1517">
        <v>2.2071118354797359</v>
      </c>
    </row>
    <row r="1518" spans="1:3" x14ac:dyDescent="0.3">
      <c r="A1518">
        <v>118.07101539999999</v>
      </c>
      <c r="B1518">
        <v>-13.515744209289551</v>
      </c>
      <c r="C1518">
        <v>0</v>
      </c>
    </row>
    <row r="1519" spans="1:3" x14ac:dyDescent="0.3">
      <c r="A1519">
        <v>118.15295070000001</v>
      </c>
      <c r="B1519">
        <v>0</v>
      </c>
      <c r="C1519">
        <v>2.2071118354797359</v>
      </c>
    </row>
    <row r="1520" spans="1:3" x14ac:dyDescent="0.3">
      <c r="A1520">
        <v>118.222888</v>
      </c>
      <c r="B1520">
        <v>-13.81282997131348</v>
      </c>
      <c r="C1520">
        <v>0</v>
      </c>
    </row>
    <row r="1521" spans="1:3" x14ac:dyDescent="0.3">
      <c r="A1521">
        <v>118.3044349</v>
      </c>
      <c r="B1521">
        <v>0</v>
      </c>
      <c r="C1521">
        <v>2.2071118354797359</v>
      </c>
    </row>
    <row r="1522" spans="1:3" x14ac:dyDescent="0.3">
      <c r="A1522">
        <v>118.37883789999999</v>
      </c>
      <c r="B1522">
        <v>-13.515744209289551</v>
      </c>
      <c r="C1522">
        <v>0</v>
      </c>
    </row>
    <row r="1523" spans="1:3" x14ac:dyDescent="0.3">
      <c r="A1523">
        <v>118.4559903</v>
      </c>
      <c r="B1523">
        <v>0</v>
      </c>
      <c r="C1523">
        <v>3.604198694229126</v>
      </c>
    </row>
    <row r="1524" spans="1:3" x14ac:dyDescent="0.3">
      <c r="A1524">
        <v>118.5300201</v>
      </c>
      <c r="B1524">
        <v>-13.81282997131348</v>
      </c>
      <c r="C1524">
        <v>0</v>
      </c>
    </row>
    <row r="1525" spans="1:3" x14ac:dyDescent="0.3">
      <c r="A1525">
        <v>118.60852250000001</v>
      </c>
      <c r="B1525">
        <v>0</v>
      </c>
      <c r="C1525">
        <v>2.2071118354797359</v>
      </c>
    </row>
    <row r="1526" spans="1:3" x14ac:dyDescent="0.3">
      <c r="A1526">
        <v>118.68136</v>
      </c>
      <c r="B1526">
        <v>-13.81282997131348</v>
      </c>
      <c r="C1526">
        <v>0</v>
      </c>
    </row>
    <row r="1527" spans="1:3" x14ac:dyDescent="0.3">
      <c r="A1527">
        <v>118.76325</v>
      </c>
      <c r="B1527">
        <v>0</v>
      </c>
      <c r="C1527">
        <v>2.2071118354797359</v>
      </c>
    </row>
    <row r="1528" spans="1:3" x14ac:dyDescent="0.3">
      <c r="A1528">
        <v>118.8328774</v>
      </c>
      <c r="B1528">
        <v>-13.81282997131348</v>
      </c>
      <c r="C1528">
        <v>0</v>
      </c>
    </row>
    <row r="1529" spans="1:3" x14ac:dyDescent="0.3">
      <c r="A1529">
        <v>118.9154221</v>
      </c>
      <c r="B1529">
        <v>0</v>
      </c>
      <c r="C1529">
        <v>2.2071118354797359</v>
      </c>
    </row>
    <row r="1530" spans="1:3" x14ac:dyDescent="0.3">
      <c r="A1530">
        <v>118.9893347</v>
      </c>
      <c r="B1530">
        <v>-13.515744209289551</v>
      </c>
      <c r="C1530">
        <v>0</v>
      </c>
    </row>
    <row r="1531" spans="1:3" x14ac:dyDescent="0.3">
      <c r="A1531">
        <v>119.0672568</v>
      </c>
      <c r="B1531">
        <v>0</v>
      </c>
      <c r="C1531">
        <v>3.604198694229126</v>
      </c>
    </row>
    <row r="1532" spans="1:3" x14ac:dyDescent="0.3">
      <c r="A1532">
        <v>119.1409658</v>
      </c>
      <c r="B1532">
        <v>-13.515744209289551</v>
      </c>
      <c r="C1532">
        <v>0</v>
      </c>
    </row>
    <row r="1533" spans="1:3" x14ac:dyDescent="0.3">
      <c r="A1533">
        <v>119.2179462</v>
      </c>
      <c r="B1533">
        <v>0</v>
      </c>
      <c r="C1533">
        <v>3.604198694229126</v>
      </c>
    </row>
    <row r="1534" spans="1:3" x14ac:dyDescent="0.3">
      <c r="A1534">
        <v>119.29149959999999</v>
      </c>
      <c r="B1534">
        <v>-13.515744209289551</v>
      </c>
      <c r="C1534">
        <v>0</v>
      </c>
    </row>
    <row r="1535" spans="1:3" x14ac:dyDescent="0.3">
      <c r="A1535">
        <v>119.37042390000001</v>
      </c>
      <c r="B1535">
        <v>0</v>
      </c>
      <c r="C1535">
        <v>2.2071118354797359</v>
      </c>
    </row>
    <row r="1536" spans="1:3" x14ac:dyDescent="0.3">
      <c r="A1536">
        <v>119.44314230000001</v>
      </c>
      <c r="B1536">
        <v>-13.515744209289551</v>
      </c>
      <c r="C1536">
        <v>0</v>
      </c>
    </row>
    <row r="1537" spans="1:3" x14ac:dyDescent="0.3">
      <c r="A1537">
        <v>119.52591339999999</v>
      </c>
      <c r="B1537">
        <v>0</v>
      </c>
      <c r="C1537">
        <v>3.604198694229126</v>
      </c>
    </row>
    <row r="1538" spans="1:3" x14ac:dyDescent="0.3">
      <c r="A1538">
        <v>119.5997121</v>
      </c>
      <c r="B1538">
        <v>-13.515744209289551</v>
      </c>
      <c r="C1538">
        <v>0</v>
      </c>
    </row>
    <row r="1539" spans="1:3" x14ac:dyDescent="0.3">
      <c r="A1539">
        <v>119.6774344</v>
      </c>
      <c r="B1539">
        <v>0</v>
      </c>
      <c r="C1539">
        <v>2.2071118354797359</v>
      </c>
    </row>
    <row r="1540" spans="1:3" x14ac:dyDescent="0.3">
      <c r="A1540">
        <v>119.7512151</v>
      </c>
      <c r="B1540">
        <v>-13.515744209289551</v>
      </c>
      <c r="C1540">
        <v>0</v>
      </c>
    </row>
    <row r="1541" spans="1:3" x14ac:dyDescent="0.3">
      <c r="A1541">
        <v>119.8286536</v>
      </c>
      <c r="B1541">
        <v>0</v>
      </c>
      <c r="C1541">
        <v>2.2071118354797359</v>
      </c>
    </row>
    <row r="1542" spans="1:3" x14ac:dyDescent="0.3">
      <c r="A1542">
        <v>119.9017035</v>
      </c>
      <c r="B1542">
        <v>-13.515744209289551</v>
      </c>
      <c r="C1542">
        <v>0</v>
      </c>
    </row>
    <row r="1543" spans="1:3" x14ac:dyDescent="0.3">
      <c r="A1543">
        <v>119.9800553</v>
      </c>
      <c r="B1543">
        <v>0</v>
      </c>
      <c r="C1543">
        <v>3.604198694229126</v>
      </c>
    </row>
    <row r="1544" spans="1:3" x14ac:dyDescent="0.3">
      <c r="A1544">
        <v>120.0538646</v>
      </c>
      <c r="B1544">
        <v>-13.21198177337646</v>
      </c>
      <c r="C1544">
        <v>0</v>
      </c>
    </row>
    <row r="1545" spans="1:3" x14ac:dyDescent="0.3">
      <c r="A1545">
        <v>120.1354683</v>
      </c>
      <c r="B1545">
        <v>0</v>
      </c>
      <c r="C1545">
        <v>2.2071118354797359</v>
      </c>
    </row>
    <row r="1546" spans="1:3" x14ac:dyDescent="0.3">
      <c r="A1546">
        <v>120.205037</v>
      </c>
      <c r="B1546">
        <v>-13.81282997131348</v>
      </c>
      <c r="C1546">
        <v>0</v>
      </c>
    </row>
    <row r="1547" spans="1:3" x14ac:dyDescent="0.3">
      <c r="A1547">
        <v>120.287716</v>
      </c>
      <c r="B1547">
        <v>0</v>
      </c>
      <c r="C1547">
        <v>2.2071118354797359</v>
      </c>
    </row>
    <row r="1548" spans="1:3" x14ac:dyDescent="0.3">
      <c r="A1548">
        <v>120.3615057</v>
      </c>
      <c r="B1548">
        <v>-13.515744209289551</v>
      </c>
      <c r="C1548">
        <v>0</v>
      </c>
    </row>
    <row r="1549" spans="1:3" x14ac:dyDescent="0.3">
      <c r="A1549">
        <v>120.4391627</v>
      </c>
      <c r="B1549">
        <v>0</v>
      </c>
      <c r="C1549">
        <v>2.2071118354797359</v>
      </c>
    </row>
    <row r="1550" spans="1:3" x14ac:dyDescent="0.3">
      <c r="A1550">
        <v>120.5122233</v>
      </c>
      <c r="B1550">
        <v>-13.515744209289551</v>
      </c>
      <c r="C1550">
        <v>0</v>
      </c>
    </row>
    <row r="1551" spans="1:3" x14ac:dyDescent="0.3">
      <c r="A1551">
        <v>120.59090140000001</v>
      </c>
      <c r="B1551">
        <v>0</v>
      </c>
      <c r="C1551">
        <v>2.2071118354797359</v>
      </c>
    </row>
    <row r="1552" spans="1:3" x14ac:dyDescent="0.3">
      <c r="A1552">
        <v>120.6636347</v>
      </c>
      <c r="B1552">
        <v>-13.21198177337646</v>
      </c>
      <c r="C1552">
        <v>0</v>
      </c>
    </row>
    <row r="1553" spans="1:3" x14ac:dyDescent="0.3">
      <c r="A1553">
        <v>120.74651129999999</v>
      </c>
      <c r="B1553">
        <v>0</v>
      </c>
      <c r="C1553">
        <v>3.604198694229126</v>
      </c>
    </row>
    <row r="1554" spans="1:3" x14ac:dyDescent="0.3">
      <c r="A1554">
        <v>120.8151819</v>
      </c>
      <c r="B1554">
        <v>-13.515744209289551</v>
      </c>
      <c r="C1554">
        <v>0</v>
      </c>
    </row>
    <row r="1555" spans="1:3" x14ac:dyDescent="0.3">
      <c r="A1555">
        <v>120.8971325</v>
      </c>
      <c r="B1555">
        <v>0</v>
      </c>
      <c r="C1555">
        <v>3.604198694229126</v>
      </c>
    </row>
    <row r="1556" spans="1:3" x14ac:dyDescent="0.3">
      <c r="A1556">
        <v>120.97056480000001</v>
      </c>
      <c r="B1556">
        <v>-13.21198177337646</v>
      </c>
      <c r="C1556">
        <v>0</v>
      </c>
    </row>
    <row r="1557" spans="1:3" x14ac:dyDescent="0.3">
      <c r="A1557">
        <v>121.04843959999999</v>
      </c>
      <c r="B1557">
        <v>0</v>
      </c>
      <c r="C1557">
        <v>2.2071118354797359</v>
      </c>
    </row>
    <row r="1558" spans="1:3" x14ac:dyDescent="0.3">
      <c r="A1558">
        <v>121.122263</v>
      </c>
      <c r="B1558">
        <v>-13.21198177337646</v>
      </c>
      <c r="C1558">
        <v>0</v>
      </c>
    </row>
    <row r="1559" spans="1:3" x14ac:dyDescent="0.3">
      <c r="A1559">
        <v>121.2012398</v>
      </c>
      <c r="B1559">
        <v>0</v>
      </c>
      <c r="C1559">
        <v>-3.3714191913604741</v>
      </c>
    </row>
    <row r="1560" spans="1:3" x14ac:dyDescent="0.3">
      <c r="A1560">
        <v>121.27888710000001</v>
      </c>
      <c r="B1560">
        <v>-13.81282997131348</v>
      </c>
      <c r="C1560">
        <v>0</v>
      </c>
    </row>
    <row r="1561" spans="1:3" x14ac:dyDescent="0.3">
      <c r="A1561">
        <v>121.3567206</v>
      </c>
      <c r="B1561">
        <v>0</v>
      </c>
      <c r="C1561">
        <v>2.2071118354797359</v>
      </c>
    </row>
    <row r="1562" spans="1:3" x14ac:dyDescent="0.3">
      <c r="A1562">
        <v>121.4298431</v>
      </c>
      <c r="B1562">
        <v>-13.515744209289551</v>
      </c>
      <c r="C1562">
        <v>0</v>
      </c>
    </row>
    <row r="1563" spans="1:3" x14ac:dyDescent="0.3">
      <c r="A1563">
        <v>121.5083652</v>
      </c>
      <c r="B1563">
        <v>0</v>
      </c>
      <c r="C1563">
        <v>2.2071118354797359</v>
      </c>
    </row>
    <row r="1564" spans="1:3" x14ac:dyDescent="0.3">
      <c r="A1564">
        <v>121.5814151</v>
      </c>
      <c r="B1564">
        <v>-13.515744209289551</v>
      </c>
      <c r="C1564">
        <v>0</v>
      </c>
    </row>
    <row r="1565" spans="1:3" x14ac:dyDescent="0.3">
      <c r="A1565">
        <v>121.65909240000001</v>
      </c>
      <c r="B1565">
        <v>0</v>
      </c>
      <c r="C1565">
        <v>2.2071118354797359</v>
      </c>
    </row>
    <row r="1566" spans="1:3" x14ac:dyDescent="0.3">
      <c r="A1566">
        <v>121.7326439</v>
      </c>
      <c r="B1566">
        <v>-13.515744209289551</v>
      </c>
      <c r="C1566">
        <v>0</v>
      </c>
    </row>
    <row r="1567" spans="1:3" x14ac:dyDescent="0.3">
      <c r="A1567">
        <v>121.8145294</v>
      </c>
      <c r="B1567">
        <v>0</v>
      </c>
      <c r="C1567">
        <v>2.2071118354797359</v>
      </c>
    </row>
    <row r="1568" spans="1:3" x14ac:dyDescent="0.3">
      <c r="A1568">
        <v>121.88904599999999</v>
      </c>
      <c r="B1568">
        <v>-13.21198177337646</v>
      </c>
      <c r="C1568">
        <v>0</v>
      </c>
    </row>
    <row r="1569" spans="1:3" x14ac:dyDescent="0.3">
      <c r="A1569">
        <v>121.9670497</v>
      </c>
      <c r="B1569">
        <v>0</v>
      </c>
      <c r="C1569">
        <v>2.2071118354797359</v>
      </c>
    </row>
    <row r="1570" spans="1:3" x14ac:dyDescent="0.3">
      <c r="A1570">
        <v>122.0406201</v>
      </c>
      <c r="B1570">
        <v>-13.21198177337646</v>
      </c>
      <c r="C1570">
        <v>0</v>
      </c>
    </row>
    <row r="1571" spans="1:3" x14ac:dyDescent="0.3">
      <c r="A1571">
        <v>122.1186084</v>
      </c>
      <c r="B1571">
        <v>0</v>
      </c>
      <c r="C1571">
        <v>2.2071118354797359</v>
      </c>
    </row>
    <row r="1572" spans="1:3" x14ac:dyDescent="0.3">
      <c r="A1572">
        <v>122.19127810000001</v>
      </c>
      <c r="B1572">
        <v>-13.21198177337646</v>
      </c>
      <c r="C1572">
        <v>0</v>
      </c>
    </row>
    <row r="1573" spans="1:3" x14ac:dyDescent="0.3">
      <c r="A1573">
        <v>122.2701596</v>
      </c>
      <c r="B1573">
        <v>0</v>
      </c>
      <c r="C1573">
        <v>2.2071118354797359</v>
      </c>
    </row>
    <row r="1574" spans="1:3" x14ac:dyDescent="0.3">
      <c r="A1574">
        <v>122.3431798</v>
      </c>
      <c r="B1574">
        <v>-13.21198177337646</v>
      </c>
      <c r="C1574">
        <v>0</v>
      </c>
    </row>
    <row r="1575" spans="1:3" x14ac:dyDescent="0.3">
      <c r="A1575">
        <v>122.4250074</v>
      </c>
      <c r="B1575">
        <v>0</v>
      </c>
      <c r="C1575">
        <v>2.2071118354797359</v>
      </c>
    </row>
    <row r="1576" spans="1:3" x14ac:dyDescent="0.3">
      <c r="A1576">
        <v>122.4945924</v>
      </c>
      <c r="B1576">
        <v>-13.515744209289551</v>
      </c>
      <c r="C1576">
        <v>0</v>
      </c>
    </row>
    <row r="1577" spans="1:3" x14ac:dyDescent="0.3">
      <c r="A1577">
        <v>122.5772925</v>
      </c>
      <c r="B1577">
        <v>0</v>
      </c>
      <c r="C1577">
        <v>3.604198694229126</v>
      </c>
    </row>
    <row r="1578" spans="1:3" x14ac:dyDescent="0.3">
      <c r="A1578">
        <v>122.6501253</v>
      </c>
      <c r="B1578">
        <v>-13.21198177337646</v>
      </c>
      <c r="C1578">
        <v>0</v>
      </c>
    </row>
    <row r="1579" spans="1:3" x14ac:dyDescent="0.3">
      <c r="A1579">
        <v>122.72800599999999</v>
      </c>
      <c r="B1579">
        <v>0</v>
      </c>
      <c r="C1579">
        <v>2.2071118354797359</v>
      </c>
    </row>
    <row r="1580" spans="1:3" x14ac:dyDescent="0.3">
      <c r="A1580">
        <v>122.8015291</v>
      </c>
      <c r="B1580">
        <v>-13.21198177337646</v>
      </c>
      <c r="C1580">
        <v>0</v>
      </c>
    </row>
    <row r="1581" spans="1:3" x14ac:dyDescent="0.3">
      <c r="A1581">
        <v>122.88006489999999</v>
      </c>
      <c r="B1581">
        <v>0</v>
      </c>
      <c r="C1581">
        <v>2.2071118354797359</v>
      </c>
    </row>
    <row r="1582" spans="1:3" x14ac:dyDescent="0.3">
      <c r="A1582">
        <v>122.9531898</v>
      </c>
      <c r="B1582">
        <v>-13.515744209289551</v>
      </c>
      <c r="C1582">
        <v>0</v>
      </c>
    </row>
    <row r="1583" spans="1:3" x14ac:dyDescent="0.3">
      <c r="A1583">
        <v>123.0354123</v>
      </c>
      <c r="B1583">
        <v>0</v>
      </c>
      <c r="C1583">
        <v>2.2071118354797359</v>
      </c>
    </row>
    <row r="1584" spans="1:3" x14ac:dyDescent="0.3">
      <c r="A1584">
        <v>123.1051667</v>
      </c>
      <c r="B1584">
        <v>-13.21198177337646</v>
      </c>
      <c r="C1584">
        <v>0</v>
      </c>
    </row>
    <row r="1585" spans="1:3" x14ac:dyDescent="0.3">
      <c r="A1585">
        <v>123.187515</v>
      </c>
      <c r="B1585">
        <v>0</v>
      </c>
      <c r="C1585">
        <v>0</v>
      </c>
    </row>
    <row r="1586" spans="1:3" x14ac:dyDescent="0.3">
      <c r="A1586">
        <v>123.2276221</v>
      </c>
      <c r="B1586">
        <v>-13.515744209289551</v>
      </c>
      <c r="C1586">
        <v>0</v>
      </c>
    </row>
    <row r="1587" spans="1:3" x14ac:dyDescent="0.3">
      <c r="A1587">
        <v>123.3061727</v>
      </c>
      <c r="B1587">
        <v>0</v>
      </c>
      <c r="C1587">
        <v>3.604198694229126</v>
      </c>
    </row>
    <row r="1588" spans="1:3" x14ac:dyDescent="0.3">
      <c r="A1588">
        <v>123.379682</v>
      </c>
      <c r="B1588">
        <v>-13.515744209289551</v>
      </c>
      <c r="C1588">
        <v>0</v>
      </c>
    </row>
    <row r="1589" spans="1:3" x14ac:dyDescent="0.3">
      <c r="A1589">
        <v>123.4615838</v>
      </c>
      <c r="B1589">
        <v>0</v>
      </c>
      <c r="C1589">
        <v>3.604198694229126</v>
      </c>
    </row>
    <row r="1590" spans="1:3" x14ac:dyDescent="0.3">
      <c r="A1590">
        <v>123.5316938</v>
      </c>
      <c r="B1590">
        <v>-13.21198177337646</v>
      </c>
      <c r="C1590">
        <v>0</v>
      </c>
    </row>
    <row r="1591" spans="1:3" x14ac:dyDescent="0.3">
      <c r="A1591">
        <v>123.6125878</v>
      </c>
      <c r="B1591">
        <v>0</v>
      </c>
      <c r="C1591">
        <v>2.2071118354797359</v>
      </c>
    </row>
    <row r="1592" spans="1:3" x14ac:dyDescent="0.3">
      <c r="A1592">
        <v>123.6872176</v>
      </c>
      <c r="B1592">
        <v>-13.515744209289551</v>
      </c>
      <c r="C1592">
        <v>0</v>
      </c>
    </row>
    <row r="1593" spans="1:3" x14ac:dyDescent="0.3">
      <c r="A1593">
        <v>123.7641338</v>
      </c>
      <c r="B1593">
        <v>0</v>
      </c>
      <c r="C1593">
        <v>2.2071118354797359</v>
      </c>
    </row>
    <row r="1594" spans="1:3" x14ac:dyDescent="0.3">
      <c r="A1594">
        <v>123.8387973</v>
      </c>
      <c r="B1594">
        <v>-13.21198177337646</v>
      </c>
      <c r="C1594">
        <v>0</v>
      </c>
    </row>
    <row r="1595" spans="1:3" x14ac:dyDescent="0.3">
      <c r="A1595">
        <v>123.916667</v>
      </c>
      <c r="B1595">
        <v>0</v>
      </c>
      <c r="C1595">
        <v>2.2071118354797359</v>
      </c>
    </row>
    <row r="1596" spans="1:3" x14ac:dyDescent="0.3">
      <c r="A1596">
        <v>123.9904276</v>
      </c>
      <c r="B1596">
        <v>-13.21198177337646</v>
      </c>
      <c r="C1596">
        <v>0</v>
      </c>
    </row>
    <row r="1597" spans="1:3" x14ac:dyDescent="0.3">
      <c r="A1597">
        <v>124.0673425</v>
      </c>
      <c r="B1597">
        <v>0</v>
      </c>
      <c r="C1597">
        <v>0</v>
      </c>
    </row>
    <row r="1598" spans="1:3" x14ac:dyDescent="0.3">
      <c r="A1598">
        <v>124.1127369</v>
      </c>
      <c r="B1598">
        <v>-13.21198177337646</v>
      </c>
      <c r="C1598">
        <v>0</v>
      </c>
    </row>
    <row r="1599" spans="1:3" x14ac:dyDescent="0.3">
      <c r="A1599">
        <v>124.1911546</v>
      </c>
      <c r="B1599">
        <v>0</v>
      </c>
      <c r="C1599">
        <v>2.2071118354797359</v>
      </c>
    </row>
    <row r="1600" spans="1:3" x14ac:dyDescent="0.3">
      <c r="A1600">
        <v>124.2637888</v>
      </c>
      <c r="B1600">
        <v>-13.21198177337646</v>
      </c>
      <c r="C1600">
        <v>0</v>
      </c>
    </row>
    <row r="1601" spans="1:3" x14ac:dyDescent="0.3">
      <c r="A1601">
        <v>124.3417276</v>
      </c>
      <c r="B1601">
        <v>0</v>
      </c>
      <c r="C1601">
        <v>2.2071118354797359</v>
      </c>
    </row>
    <row r="1602" spans="1:3" x14ac:dyDescent="0.3">
      <c r="A1602">
        <v>124.4163684</v>
      </c>
      <c r="B1602">
        <v>-13.21198177337646</v>
      </c>
      <c r="C1602">
        <v>0</v>
      </c>
    </row>
    <row r="1603" spans="1:3" x14ac:dyDescent="0.3">
      <c r="A1603">
        <v>124.49794679999999</v>
      </c>
      <c r="B1603">
        <v>0</v>
      </c>
      <c r="C1603">
        <v>3.604198694229126</v>
      </c>
    </row>
    <row r="1604" spans="1:3" x14ac:dyDescent="0.3">
      <c r="A1604">
        <v>124.5671942</v>
      </c>
      <c r="B1604">
        <v>-13.21198177337646</v>
      </c>
      <c r="C1604">
        <v>0</v>
      </c>
    </row>
    <row r="1605" spans="1:3" x14ac:dyDescent="0.3">
      <c r="A1605">
        <v>124.64908370000001</v>
      </c>
      <c r="B1605">
        <v>0</v>
      </c>
      <c r="C1605">
        <v>2.2071118354797359</v>
      </c>
    </row>
    <row r="1606" spans="1:3" x14ac:dyDescent="0.3">
      <c r="A1606">
        <v>124.7227857</v>
      </c>
      <c r="B1606">
        <v>-13.515744209289551</v>
      </c>
      <c r="C1606">
        <v>0</v>
      </c>
    </row>
    <row r="1607" spans="1:3" x14ac:dyDescent="0.3">
      <c r="A1607">
        <v>124.80032509999999</v>
      </c>
      <c r="B1607">
        <v>0</v>
      </c>
      <c r="C1607">
        <v>2.2071118354797359</v>
      </c>
    </row>
    <row r="1608" spans="1:3" x14ac:dyDescent="0.3">
      <c r="A1608">
        <v>124.87385039999999</v>
      </c>
      <c r="B1608">
        <v>-13.21198177337646</v>
      </c>
      <c r="C1608">
        <v>0</v>
      </c>
    </row>
    <row r="1609" spans="1:3" x14ac:dyDescent="0.3">
      <c r="A1609">
        <v>124.952039</v>
      </c>
      <c r="B1609">
        <v>0</v>
      </c>
      <c r="C1609">
        <v>2.2071118354797359</v>
      </c>
    </row>
    <row r="1610" spans="1:3" x14ac:dyDescent="0.3">
      <c r="A1610">
        <v>125.0262007</v>
      </c>
      <c r="B1610">
        <v>-13.21198177337646</v>
      </c>
      <c r="C1610">
        <v>0</v>
      </c>
    </row>
    <row r="1611" spans="1:3" x14ac:dyDescent="0.3">
      <c r="A1611">
        <v>125.10359080000001</v>
      </c>
      <c r="B1611">
        <v>0</v>
      </c>
      <c r="C1611">
        <v>2.2071118354797359</v>
      </c>
    </row>
    <row r="1612" spans="1:3" x14ac:dyDescent="0.3">
      <c r="A1612">
        <v>125.1774978</v>
      </c>
      <c r="B1612">
        <v>-13.21198177337646</v>
      </c>
      <c r="C1612">
        <v>0</v>
      </c>
    </row>
    <row r="1613" spans="1:3" x14ac:dyDescent="0.3">
      <c r="A1613">
        <v>125.259052</v>
      </c>
      <c r="B1613">
        <v>0</v>
      </c>
      <c r="C1613">
        <v>2.2071118354797359</v>
      </c>
    </row>
    <row r="1614" spans="1:3" x14ac:dyDescent="0.3">
      <c r="A1614">
        <v>125.33292729999999</v>
      </c>
      <c r="B1614">
        <v>-13.21198177337646</v>
      </c>
      <c r="C1614">
        <v>0</v>
      </c>
    </row>
    <row r="1615" spans="1:3" x14ac:dyDescent="0.3">
      <c r="A1615">
        <v>125.4114565</v>
      </c>
      <c r="B1615">
        <v>0</v>
      </c>
      <c r="C1615">
        <v>2.2071118354797359</v>
      </c>
    </row>
    <row r="1616" spans="1:3" x14ac:dyDescent="0.3">
      <c r="A1616">
        <v>125.4844281</v>
      </c>
      <c r="B1616">
        <v>-12.90106773376465</v>
      </c>
      <c r="C1616">
        <v>0</v>
      </c>
    </row>
    <row r="1617" spans="1:3" x14ac:dyDescent="0.3">
      <c r="A1617">
        <v>125.5625296</v>
      </c>
      <c r="B1617">
        <v>0</v>
      </c>
      <c r="C1617">
        <v>3.604198694229126</v>
      </c>
    </row>
    <row r="1618" spans="1:3" x14ac:dyDescent="0.3">
      <c r="A1618">
        <v>125.63691009999999</v>
      </c>
      <c r="B1618">
        <v>-13.515744209289551</v>
      </c>
      <c r="C1618">
        <v>0</v>
      </c>
    </row>
    <row r="1619" spans="1:3" x14ac:dyDescent="0.3">
      <c r="A1619">
        <v>125.7135897</v>
      </c>
      <c r="B1619">
        <v>0</v>
      </c>
      <c r="C1619">
        <v>2.2071118354797359</v>
      </c>
    </row>
    <row r="1620" spans="1:3" x14ac:dyDescent="0.3">
      <c r="A1620">
        <v>125.7882487</v>
      </c>
      <c r="B1620">
        <v>-12.90106773376465</v>
      </c>
      <c r="C1620">
        <v>0</v>
      </c>
    </row>
    <row r="1621" spans="1:3" x14ac:dyDescent="0.3">
      <c r="A1621">
        <v>125.86942500000001</v>
      </c>
      <c r="B1621">
        <v>0</v>
      </c>
      <c r="C1621">
        <v>2.2071118354797359</v>
      </c>
    </row>
    <row r="1622" spans="1:3" x14ac:dyDescent="0.3">
      <c r="A1622">
        <v>125.93906339999999</v>
      </c>
      <c r="B1622">
        <v>-13.21198177337646</v>
      </c>
      <c r="C1622">
        <v>0</v>
      </c>
    </row>
    <row r="1623" spans="1:3" x14ac:dyDescent="0.3">
      <c r="A1623">
        <v>126.0218211</v>
      </c>
      <c r="B1623">
        <v>0</v>
      </c>
      <c r="C1623">
        <v>0</v>
      </c>
    </row>
    <row r="1624" spans="1:3" x14ac:dyDescent="0.3">
      <c r="A1624">
        <v>126.061722</v>
      </c>
      <c r="B1624">
        <v>-13.21198177337646</v>
      </c>
      <c r="C1624">
        <v>0</v>
      </c>
    </row>
    <row r="1625" spans="1:3" x14ac:dyDescent="0.3">
      <c r="A1625">
        <v>126.1395843</v>
      </c>
      <c r="B1625">
        <v>0</v>
      </c>
      <c r="C1625">
        <v>3.604198694229126</v>
      </c>
    </row>
    <row r="1626" spans="1:3" x14ac:dyDescent="0.3">
      <c r="A1626">
        <v>126.21351199999999</v>
      </c>
      <c r="B1626">
        <v>-13.21198177337646</v>
      </c>
      <c r="C1626">
        <v>0</v>
      </c>
    </row>
    <row r="1627" spans="1:3" x14ac:dyDescent="0.3">
      <c r="A1627">
        <v>126.29603109999999</v>
      </c>
      <c r="B1627">
        <v>0</v>
      </c>
      <c r="C1627">
        <v>3.604198694229126</v>
      </c>
    </row>
    <row r="1628" spans="1:3" x14ac:dyDescent="0.3">
      <c r="A1628">
        <v>126.3689286</v>
      </c>
      <c r="B1628">
        <v>-13.21198177337646</v>
      </c>
      <c r="C1628">
        <v>0</v>
      </c>
    </row>
    <row r="1629" spans="1:3" x14ac:dyDescent="0.3">
      <c r="A1629">
        <v>126.4468116</v>
      </c>
      <c r="B1629">
        <v>0</v>
      </c>
      <c r="C1629">
        <v>2.2071118354797359</v>
      </c>
    </row>
    <row r="1630" spans="1:3" x14ac:dyDescent="0.3">
      <c r="A1630">
        <v>126.5210062</v>
      </c>
      <c r="B1630">
        <v>-13.21198177337646</v>
      </c>
      <c r="C1630">
        <v>0</v>
      </c>
    </row>
    <row r="1631" spans="1:3" x14ac:dyDescent="0.3">
      <c r="A1631">
        <v>126.5986621</v>
      </c>
      <c r="B1631">
        <v>0</v>
      </c>
      <c r="C1631">
        <v>2.2071118354797359</v>
      </c>
    </row>
    <row r="1632" spans="1:3" x14ac:dyDescent="0.3">
      <c r="A1632">
        <v>126.67215040000001</v>
      </c>
      <c r="B1632">
        <v>-12.90106773376465</v>
      </c>
      <c r="C1632">
        <v>0</v>
      </c>
    </row>
    <row r="1633" spans="1:3" x14ac:dyDescent="0.3">
      <c r="A1633">
        <v>126.7499274</v>
      </c>
      <c r="B1633">
        <v>0</v>
      </c>
      <c r="C1633">
        <v>2.2071118354797359</v>
      </c>
    </row>
    <row r="1634" spans="1:3" x14ac:dyDescent="0.3">
      <c r="A1634">
        <v>126.8237273</v>
      </c>
      <c r="B1634">
        <v>-12.90106773376465</v>
      </c>
      <c r="C1634">
        <v>0</v>
      </c>
    </row>
    <row r="1635" spans="1:3" x14ac:dyDescent="0.3">
      <c r="A1635">
        <v>126.906221</v>
      </c>
      <c r="B1635">
        <v>0</v>
      </c>
      <c r="C1635">
        <v>2.2071118354797359</v>
      </c>
    </row>
    <row r="1636" spans="1:3" x14ac:dyDescent="0.3">
      <c r="A1636">
        <v>126.9762434</v>
      </c>
      <c r="B1636">
        <v>-13.21198177337646</v>
      </c>
      <c r="C1636">
        <v>0</v>
      </c>
    </row>
    <row r="1637" spans="1:3" x14ac:dyDescent="0.3">
      <c r="A1637">
        <v>127.0580289</v>
      </c>
      <c r="B1637">
        <v>0</v>
      </c>
      <c r="C1637">
        <v>2.2071118354797359</v>
      </c>
    </row>
    <row r="1638" spans="1:3" x14ac:dyDescent="0.3">
      <c r="A1638">
        <v>127.131045</v>
      </c>
      <c r="B1638">
        <v>-12.90106773376465</v>
      </c>
      <c r="C1638">
        <v>0</v>
      </c>
    </row>
    <row r="1639" spans="1:3" x14ac:dyDescent="0.3">
      <c r="A1639">
        <v>127.209731</v>
      </c>
      <c r="B1639">
        <v>0</v>
      </c>
      <c r="C1639">
        <v>2.2071118354797359</v>
      </c>
    </row>
    <row r="1640" spans="1:3" x14ac:dyDescent="0.3">
      <c r="A1640">
        <v>127.2825745</v>
      </c>
      <c r="B1640">
        <v>-12.90106773376465</v>
      </c>
      <c r="C1640">
        <v>0</v>
      </c>
    </row>
    <row r="1641" spans="1:3" x14ac:dyDescent="0.3">
      <c r="A1641">
        <v>127.3611686</v>
      </c>
      <c r="B1641">
        <v>0</v>
      </c>
      <c r="C1641">
        <v>2.2071118354797359</v>
      </c>
    </row>
    <row r="1642" spans="1:3" x14ac:dyDescent="0.3">
      <c r="A1642">
        <v>127.43402639999999</v>
      </c>
      <c r="B1642">
        <v>-13.21198177337646</v>
      </c>
      <c r="C1642">
        <v>0</v>
      </c>
    </row>
    <row r="1643" spans="1:3" x14ac:dyDescent="0.3">
      <c r="A1643">
        <v>127.5168029</v>
      </c>
      <c r="B1643">
        <v>0</v>
      </c>
      <c r="C1643">
        <v>7.8551688194274902</v>
      </c>
    </row>
    <row r="1644" spans="1:3" x14ac:dyDescent="0.3">
      <c r="A1644">
        <v>127.585528</v>
      </c>
      <c r="B1644">
        <v>-12.90106773376465</v>
      </c>
      <c r="C1644">
        <v>0</v>
      </c>
    </row>
    <row r="1645" spans="1:3" x14ac:dyDescent="0.3">
      <c r="A1645">
        <v>127.6673182</v>
      </c>
      <c r="B1645">
        <v>0</v>
      </c>
      <c r="C1645">
        <v>2.2071118354797359</v>
      </c>
    </row>
    <row r="1646" spans="1:3" x14ac:dyDescent="0.3">
      <c r="A1646">
        <v>127.7415603</v>
      </c>
      <c r="B1646">
        <v>-12.90106773376465</v>
      </c>
      <c r="C1646">
        <v>0</v>
      </c>
    </row>
    <row r="1647" spans="1:3" x14ac:dyDescent="0.3">
      <c r="A1647">
        <v>127.819896</v>
      </c>
      <c r="B1647">
        <v>0</v>
      </c>
      <c r="C1647">
        <v>2.2071118354797359</v>
      </c>
    </row>
    <row r="1648" spans="1:3" x14ac:dyDescent="0.3">
      <c r="A1648">
        <v>127.89254560000001</v>
      </c>
      <c r="B1648">
        <v>-12.90106773376465</v>
      </c>
      <c r="C1648">
        <v>0</v>
      </c>
    </row>
    <row r="1649" spans="1:3" x14ac:dyDescent="0.3">
      <c r="A1649">
        <v>127.971403</v>
      </c>
      <c r="B1649">
        <v>0</v>
      </c>
      <c r="C1649">
        <v>-3.3714191913604741</v>
      </c>
    </row>
    <row r="1650" spans="1:3" x14ac:dyDescent="0.3">
      <c r="A1650">
        <v>128.0488383</v>
      </c>
      <c r="B1650">
        <v>-13.21198177337646</v>
      </c>
      <c r="C1650">
        <v>0</v>
      </c>
    </row>
    <row r="1651" spans="1:3" x14ac:dyDescent="0.3">
      <c r="A1651">
        <v>128.12671280000001</v>
      </c>
      <c r="B1651">
        <v>0</v>
      </c>
      <c r="C1651">
        <v>2.2071118354797359</v>
      </c>
    </row>
    <row r="1652" spans="1:3" x14ac:dyDescent="0.3">
      <c r="A1652">
        <v>128.2002962</v>
      </c>
      <c r="B1652">
        <v>-12.90106773376465</v>
      </c>
      <c r="C1652">
        <v>0</v>
      </c>
    </row>
    <row r="1653" spans="1:3" x14ac:dyDescent="0.3">
      <c r="A1653">
        <v>128.2778027</v>
      </c>
      <c r="B1653">
        <v>0</v>
      </c>
      <c r="C1653">
        <v>3.604198694229126</v>
      </c>
    </row>
    <row r="1654" spans="1:3" x14ac:dyDescent="0.3">
      <c r="A1654">
        <v>128.3513853</v>
      </c>
      <c r="B1654">
        <v>-12.90106773376465</v>
      </c>
      <c r="C1654">
        <v>0</v>
      </c>
    </row>
    <row r="1655" spans="1:3" x14ac:dyDescent="0.3">
      <c r="A1655">
        <v>128.42923780000001</v>
      </c>
      <c r="B1655">
        <v>0</v>
      </c>
      <c r="C1655">
        <v>2.2071118354797359</v>
      </c>
    </row>
    <row r="1656" spans="1:3" x14ac:dyDescent="0.3">
      <c r="A1656">
        <v>128.50294779999999</v>
      </c>
      <c r="B1656">
        <v>-12.90106773376465</v>
      </c>
      <c r="C1656">
        <v>0</v>
      </c>
    </row>
    <row r="1657" spans="1:3" x14ac:dyDescent="0.3">
      <c r="A1657">
        <v>128.58500190000001</v>
      </c>
      <c r="B1657">
        <v>0</v>
      </c>
      <c r="C1657">
        <v>2.2071118354797359</v>
      </c>
    </row>
    <row r="1658" spans="1:3" x14ac:dyDescent="0.3">
      <c r="A1658">
        <v>128.659491</v>
      </c>
      <c r="B1658">
        <v>-13.21198177337646</v>
      </c>
      <c r="C1658">
        <v>0</v>
      </c>
    </row>
    <row r="1659" spans="1:3" x14ac:dyDescent="0.3">
      <c r="A1659">
        <v>128.73733920000001</v>
      </c>
      <c r="B1659">
        <v>0</v>
      </c>
      <c r="C1659">
        <v>2.2071118354797359</v>
      </c>
    </row>
    <row r="1660" spans="1:3" x14ac:dyDescent="0.3">
      <c r="A1660">
        <v>128.8100953</v>
      </c>
      <c r="B1660">
        <v>-12.90106773376465</v>
      </c>
      <c r="C1660">
        <v>0</v>
      </c>
    </row>
    <row r="1661" spans="1:3" x14ac:dyDescent="0.3">
      <c r="A1661">
        <v>128.88896199999999</v>
      </c>
      <c r="B1661">
        <v>0</v>
      </c>
      <c r="C1661">
        <v>2.2071118354797359</v>
      </c>
    </row>
    <row r="1662" spans="1:3" x14ac:dyDescent="0.3">
      <c r="A1662">
        <v>128.9618256</v>
      </c>
      <c r="B1662">
        <v>-12.90106773376465</v>
      </c>
      <c r="C1662">
        <v>0</v>
      </c>
    </row>
    <row r="1663" spans="1:3" x14ac:dyDescent="0.3">
      <c r="A1663">
        <v>129.04049649999999</v>
      </c>
      <c r="B1663">
        <v>0</v>
      </c>
      <c r="C1663">
        <v>3.604198694229126</v>
      </c>
    </row>
    <row r="1664" spans="1:3" x14ac:dyDescent="0.3">
      <c r="A1664">
        <v>129.1132284</v>
      </c>
      <c r="B1664">
        <v>-13.21198177337646</v>
      </c>
      <c r="C1664">
        <v>0</v>
      </c>
    </row>
    <row r="1665" spans="1:3" x14ac:dyDescent="0.3">
      <c r="A1665">
        <v>129.1950837</v>
      </c>
      <c r="B1665">
        <v>0</v>
      </c>
      <c r="C1665">
        <v>3.604198694229126</v>
      </c>
    </row>
    <row r="1666" spans="1:3" x14ac:dyDescent="0.3">
      <c r="A1666">
        <v>129.26526340000001</v>
      </c>
      <c r="B1666">
        <v>-12.90106773376465</v>
      </c>
      <c r="C1666">
        <v>0</v>
      </c>
    </row>
    <row r="1667" spans="1:3" x14ac:dyDescent="0.3">
      <c r="A1667">
        <v>129.34770990000001</v>
      </c>
      <c r="B1667">
        <v>0</v>
      </c>
      <c r="C1667">
        <v>2.2071118354797359</v>
      </c>
    </row>
    <row r="1668" spans="1:3" x14ac:dyDescent="0.3">
      <c r="A1668">
        <v>129.42076449999999</v>
      </c>
      <c r="B1668">
        <v>-12.90106773376465</v>
      </c>
      <c r="C1668">
        <v>0</v>
      </c>
    </row>
    <row r="1669" spans="1:3" x14ac:dyDescent="0.3">
      <c r="A1669">
        <v>129.4993527</v>
      </c>
      <c r="B1669">
        <v>0</v>
      </c>
      <c r="C1669">
        <v>2.2071118354797359</v>
      </c>
    </row>
    <row r="1670" spans="1:3" x14ac:dyDescent="0.3">
      <c r="A1670">
        <v>129.57184280000001</v>
      </c>
      <c r="B1670">
        <v>-12.90106773376465</v>
      </c>
      <c r="C1670">
        <v>0</v>
      </c>
    </row>
    <row r="1671" spans="1:3" x14ac:dyDescent="0.3">
      <c r="A1671">
        <v>129.65083770000001</v>
      </c>
      <c r="B1671">
        <v>0</v>
      </c>
      <c r="C1671">
        <v>2.2071118354797359</v>
      </c>
    </row>
    <row r="1672" spans="1:3" x14ac:dyDescent="0.3">
      <c r="A1672">
        <v>129.72361029999999</v>
      </c>
      <c r="B1672">
        <v>-12.90106773376465</v>
      </c>
      <c r="C1672">
        <v>0</v>
      </c>
    </row>
    <row r="1673" spans="1:3" x14ac:dyDescent="0.3">
      <c r="A1673">
        <v>129.8055899</v>
      </c>
      <c r="B1673">
        <v>0</v>
      </c>
      <c r="C1673">
        <v>-3.3714191913604741</v>
      </c>
    </row>
    <row r="1674" spans="1:3" x14ac:dyDescent="0.3">
      <c r="A1674">
        <v>129.87912320000001</v>
      </c>
      <c r="B1674">
        <v>-12.90106773376465</v>
      </c>
      <c r="C1674">
        <v>0</v>
      </c>
    </row>
    <row r="1675" spans="1:3" x14ac:dyDescent="0.3">
      <c r="A1675">
        <v>129.95780250000001</v>
      </c>
      <c r="B1675">
        <v>0</v>
      </c>
      <c r="C1675">
        <v>0</v>
      </c>
    </row>
    <row r="1676" spans="1:3" x14ac:dyDescent="0.3">
      <c r="A1676">
        <v>129.9989995</v>
      </c>
      <c r="B1676">
        <v>-12.90106773376465</v>
      </c>
      <c r="C1676">
        <v>0</v>
      </c>
    </row>
    <row r="1677" spans="1:3" x14ac:dyDescent="0.3">
      <c r="A1677">
        <v>130.08083310000001</v>
      </c>
      <c r="B1677">
        <v>0</v>
      </c>
      <c r="C1677">
        <v>2.2071118354797359</v>
      </c>
    </row>
    <row r="1678" spans="1:3" x14ac:dyDescent="0.3">
      <c r="A1678">
        <v>130.15381339999999</v>
      </c>
      <c r="B1678">
        <v>-12.90106773376465</v>
      </c>
      <c r="C1678">
        <v>0</v>
      </c>
    </row>
    <row r="1679" spans="1:3" x14ac:dyDescent="0.3">
      <c r="A1679">
        <v>130.2318621</v>
      </c>
      <c r="B1679">
        <v>0</v>
      </c>
      <c r="C1679">
        <v>2.2071118354797359</v>
      </c>
    </row>
    <row r="1680" spans="1:3" x14ac:dyDescent="0.3">
      <c r="A1680">
        <v>130.30522339999999</v>
      </c>
      <c r="B1680">
        <v>-12.90106773376465</v>
      </c>
      <c r="C1680">
        <v>0</v>
      </c>
    </row>
    <row r="1681" spans="1:3" x14ac:dyDescent="0.3">
      <c r="A1681">
        <v>130.3834554</v>
      </c>
      <c r="B1681">
        <v>0</v>
      </c>
      <c r="C1681">
        <v>2.2071118354797359</v>
      </c>
    </row>
    <row r="1682" spans="1:3" x14ac:dyDescent="0.3">
      <c r="A1682">
        <v>130.45753439999999</v>
      </c>
      <c r="B1682">
        <v>-12.90106773376465</v>
      </c>
      <c r="C1682">
        <v>0</v>
      </c>
    </row>
    <row r="1683" spans="1:3" x14ac:dyDescent="0.3">
      <c r="A1683">
        <v>130.53960989999999</v>
      </c>
      <c r="B1683">
        <v>0</v>
      </c>
      <c r="C1683">
        <v>2.2071118354797359</v>
      </c>
    </row>
    <row r="1684" spans="1:3" x14ac:dyDescent="0.3">
      <c r="A1684">
        <v>130.6090639</v>
      </c>
      <c r="B1684">
        <v>-12.582473754882811</v>
      </c>
      <c r="C1684">
        <v>0</v>
      </c>
    </row>
    <row r="1685" spans="1:3" x14ac:dyDescent="0.3">
      <c r="A1685">
        <v>130.69039910000001</v>
      </c>
      <c r="B1685">
        <v>0</v>
      </c>
      <c r="C1685">
        <v>3.604198694229126</v>
      </c>
    </row>
    <row r="1686" spans="1:3" x14ac:dyDescent="0.3">
      <c r="A1686">
        <v>130.7639733</v>
      </c>
      <c r="B1686">
        <v>-12.90106773376465</v>
      </c>
      <c r="C1686">
        <v>0</v>
      </c>
    </row>
    <row r="1687" spans="1:3" x14ac:dyDescent="0.3">
      <c r="A1687">
        <v>130.8417589</v>
      </c>
      <c r="B1687">
        <v>0</v>
      </c>
      <c r="C1687">
        <v>2.2071118354797359</v>
      </c>
    </row>
    <row r="1688" spans="1:3" x14ac:dyDescent="0.3">
      <c r="A1688">
        <v>130.9163571</v>
      </c>
      <c r="B1688">
        <v>-12.582473754882811</v>
      </c>
      <c r="C1688">
        <v>0</v>
      </c>
    </row>
    <row r="1689" spans="1:3" x14ac:dyDescent="0.3">
      <c r="A1689">
        <v>130.99333189999999</v>
      </c>
      <c r="B1689">
        <v>0</v>
      </c>
      <c r="C1689">
        <v>2.2071118354797359</v>
      </c>
    </row>
    <row r="1690" spans="1:3" x14ac:dyDescent="0.3">
      <c r="A1690">
        <v>131.06798470000001</v>
      </c>
      <c r="B1690">
        <v>-12.582473754882811</v>
      </c>
      <c r="C1690">
        <v>0</v>
      </c>
    </row>
    <row r="1691" spans="1:3" x14ac:dyDescent="0.3">
      <c r="A1691">
        <v>131.1451035</v>
      </c>
      <c r="B1691">
        <v>0</v>
      </c>
      <c r="C1691">
        <v>2.2071118354797359</v>
      </c>
    </row>
    <row r="1692" spans="1:3" x14ac:dyDescent="0.3">
      <c r="A1692">
        <v>131.21956700000001</v>
      </c>
      <c r="B1692">
        <v>-12.582473754882811</v>
      </c>
      <c r="C1692">
        <v>0</v>
      </c>
    </row>
    <row r="1693" spans="1:3" x14ac:dyDescent="0.3">
      <c r="A1693">
        <v>131.3013905</v>
      </c>
      <c r="B1693">
        <v>0</v>
      </c>
      <c r="C1693">
        <v>2.2071118354797359</v>
      </c>
    </row>
    <row r="1694" spans="1:3" x14ac:dyDescent="0.3">
      <c r="A1694">
        <v>131.37413559999999</v>
      </c>
      <c r="B1694">
        <v>-12.582473754882811</v>
      </c>
      <c r="C1694">
        <v>0</v>
      </c>
    </row>
    <row r="1695" spans="1:3" x14ac:dyDescent="0.3">
      <c r="A1695">
        <v>131.45196859999999</v>
      </c>
      <c r="B1695">
        <v>0</v>
      </c>
      <c r="C1695">
        <v>2.2071118354797359</v>
      </c>
    </row>
    <row r="1696" spans="1:3" x14ac:dyDescent="0.3">
      <c r="A1696">
        <v>131.52667270000001</v>
      </c>
      <c r="B1696">
        <v>-12.582473754882811</v>
      </c>
      <c r="C1696">
        <v>0</v>
      </c>
    </row>
    <row r="1697" spans="1:3" x14ac:dyDescent="0.3">
      <c r="A1697">
        <v>131.60366289999999</v>
      </c>
      <c r="B1697">
        <v>0</v>
      </c>
      <c r="C1697">
        <v>2.2071118354797359</v>
      </c>
    </row>
    <row r="1698" spans="1:3" x14ac:dyDescent="0.3">
      <c r="A1698">
        <v>131.67750409999999</v>
      </c>
      <c r="B1698">
        <v>-12.582473754882811</v>
      </c>
      <c r="C1698">
        <v>0</v>
      </c>
    </row>
    <row r="1699" spans="1:3" x14ac:dyDescent="0.3">
      <c r="A1699">
        <v>131.75611929999999</v>
      </c>
      <c r="B1699">
        <v>0</v>
      </c>
      <c r="C1699">
        <v>2.2071118354797359</v>
      </c>
    </row>
    <row r="1700" spans="1:3" x14ac:dyDescent="0.3">
      <c r="A1700">
        <v>131.82885379999999</v>
      </c>
      <c r="B1700">
        <v>-12.90106773376465</v>
      </c>
      <c r="C1700">
        <v>0</v>
      </c>
    </row>
    <row r="1701" spans="1:3" x14ac:dyDescent="0.3">
      <c r="A1701">
        <v>131.9114788</v>
      </c>
      <c r="B1701">
        <v>0</v>
      </c>
      <c r="C1701">
        <v>2.2071118354797359</v>
      </c>
    </row>
    <row r="1702" spans="1:3" x14ac:dyDescent="0.3">
      <c r="A1702">
        <v>131.980526</v>
      </c>
      <c r="B1702">
        <v>-12.582473754882811</v>
      </c>
      <c r="C1702">
        <v>0</v>
      </c>
    </row>
    <row r="1703" spans="1:3" x14ac:dyDescent="0.3">
      <c r="A1703">
        <v>132.06227530000001</v>
      </c>
      <c r="B1703">
        <v>0</v>
      </c>
      <c r="C1703">
        <v>2.2071118354797359</v>
      </c>
    </row>
    <row r="1704" spans="1:3" x14ac:dyDescent="0.3">
      <c r="A1704">
        <v>132.13615909999999</v>
      </c>
      <c r="B1704">
        <v>-12.582473754882811</v>
      </c>
      <c r="C1704">
        <v>0</v>
      </c>
    </row>
    <row r="1705" spans="1:3" x14ac:dyDescent="0.3">
      <c r="A1705">
        <v>132.21391220000001</v>
      </c>
      <c r="B1705">
        <v>0</v>
      </c>
      <c r="C1705">
        <v>2.2071118354797359</v>
      </c>
    </row>
    <row r="1706" spans="1:3" x14ac:dyDescent="0.3">
      <c r="A1706">
        <v>132.28829999999999</v>
      </c>
      <c r="B1706">
        <v>-12.255599975585939</v>
      </c>
      <c r="C1706">
        <v>0</v>
      </c>
    </row>
    <row r="1707" spans="1:3" x14ac:dyDescent="0.3">
      <c r="A1707">
        <v>132.3664058</v>
      </c>
      <c r="B1707">
        <v>0</v>
      </c>
      <c r="C1707">
        <v>2.2071118354797359</v>
      </c>
    </row>
    <row r="1708" spans="1:3" x14ac:dyDescent="0.3">
      <c r="A1708">
        <v>132.43984739999999</v>
      </c>
      <c r="B1708">
        <v>-12.582473754882811</v>
      </c>
      <c r="C1708">
        <v>0</v>
      </c>
    </row>
    <row r="1709" spans="1:3" x14ac:dyDescent="0.3">
      <c r="A1709">
        <v>132.52106269999999</v>
      </c>
      <c r="B1709">
        <v>0</v>
      </c>
      <c r="C1709">
        <v>2.2071118354797359</v>
      </c>
    </row>
    <row r="1710" spans="1:3" x14ac:dyDescent="0.3">
      <c r="A1710">
        <v>132.59091599999999</v>
      </c>
      <c r="B1710">
        <v>-12.582473754882811</v>
      </c>
      <c r="C1710">
        <v>0</v>
      </c>
    </row>
    <row r="1711" spans="1:3" x14ac:dyDescent="0.3">
      <c r="A1711">
        <v>132.6724758</v>
      </c>
      <c r="B1711">
        <v>0</v>
      </c>
      <c r="C1711">
        <v>3.604198694229126</v>
      </c>
    </row>
    <row r="1712" spans="1:3" x14ac:dyDescent="0.3">
      <c r="A1712">
        <v>132.7461922</v>
      </c>
      <c r="B1712">
        <v>-12.582473754882811</v>
      </c>
      <c r="C1712">
        <v>0</v>
      </c>
    </row>
    <row r="1713" spans="1:3" x14ac:dyDescent="0.3">
      <c r="A1713">
        <v>132.82440819999999</v>
      </c>
      <c r="B1713">
        <v>0</v>
      </c>
      <c r="C1713">
        <v>-3.3714191913604741</v>
      </c>
    </row>
    <row r="1714" spans="1:3" x14ac:dyDescent="0.3">
      <c r="A1714">
        <v>132.8988645</v>
      </c>
      <c r="B1714">
        <v>-12.582473754882811</v>
      </c>
      <c r="C1714">
        <v>0</v>
      </c>
    </row>
    <row r="1715" spans="1:3" x14ac:dyDescent="0.3">
      <c r="A1715">
        <v>132.98067030000001</v>
      </c>
      <c r="B1715">
        <v>0</v>
      </c>
      <c r="C1715">
        <v>2.2071118354797359</v>
      </c>
    </row>
    <row r="1716" spans="1:3" x14ac:dyDescent="0.3">
      <c r="A1716">
        <v>133.0534007</v>
      </c>
      <c r="B1716">
        <v>-12.582473754882811</v>
      </c>
      <c r="C1716">
        <v>0</v>
      </c>
    </row>
    <row r="1717" spans="1:3" x14ac:dyDescent="0.3">
      <c r="A1717">
        <v>133.1311628</v>
      </c>
      <c r="B1717">
        <v>0</v>
      </c>
      <c r="C1717">
        <v>2.2071118354797359</v>
      </c>
    </row>
    <row r="1718" spans="1:3" x14ac:dyDescent="0.3">
      <c r="A1718">
        <v>133.20506589999999</v>
      </c>
      <c r="B1718">
        <v>-12.582473754882811</v>
      </c>
      <c r="C1718">
        <v>0</v>
      </c>
    </row>
    <row r="1719" spans="1:3" x14ac:dyDescent="0.3">
      <c r="A1719">
        <v>133.2828892</v>
      </c>
      <c r="B1719">
        <v>0</v>
      </c>
      <c r="C1719">
        <v>2.2071118354797359</v>
      </c>
    </row>
    <row r="1720" spans="1:3" x14ac:dyDescent="0.3">
      <c r="A1720">
        <v>133.3565791</v>
      </c>
      <c r="B1720">
        <v>-12.582473754882811</v>
      </c>
      <c r="C1720">
        <v>0</v>
      </c>
    </row>
    <row r="1721" spans="1:3" x14ac:dyDescent="0.3">
      <c r="A1721">
        <v>133.43440090000001</v>
      </c>
      <c r="B1721">
        <v>0</v>
      </c>
      <c r="C1721">
        <v>2.2071118354797359</v>
      </c>
    </row>
    <row r="1722" spans="1:3" x14ac:dyDescent="0.3">
      <c r="A1722">
        <v>133.50907570000001</v>
      </c>
      <c r="B1722">
        <v>-12.255599975585939</v>
      </c>
      <c r="C1722">
        <v>0</v>
      </c>
    </row>
    <row r="1723" spans="1:3" x14ac:dyDescent="0.3">
      <c r="A1723">
        <v>133.5899206</v>
      </c>
      <c r="B1723">
        <v>0</v>
      </c>
      <c r="C1723">
        <v>2.2071118354797359</v>
      </c>
    </row>
    <row r="1724" spans="1:3" x14ac:dyDescent="0.3">
      <c r="A1724">
        <v>133.66393170000001</v>
      </c>
      <c r="B1724">
        <v>-12.582473754882811</v>
      </c>
      <c r="C1724">
        <v>0</v>
      </c>
    </row>
    <row r="1725" spans="1:3" x14ac:dyDescent="0.3">
      <c r="A1725">
        <v>133.7415092</v>
      </c>
      <c r="B1725">
        <v>0</v>
      </c>
      <c r="C1725">
        <v>2.2071118354797359</v>
      </c>
    </row>
    <row r="1726" spans="1:3" x14ac:dyDescent="0.3">
      <c r="A1726">
        <v>133.81548290000001</v>
      </c>
      <c r="B1726">
        <v>-12.582473754882811</v>
      </c>
      <c r="C1726">
        <v>0</v>
      </c>
    </row>
    <row r="1727" spans="1:3" x14ac:dyDescent="0.3">
      <c r="A1727">
        <v>133.89310180000001</v>
      </c>
      <c r="B1727">
        <v>0</v>
      </c>
      <c r="C1727">
        <v>2.2071118354797359</v>
      </c>
    </row>
    <row r="1728" spans="1:3" x14ac:dyDescent="0.3">
      <c r="A1728">
        <v>133.96780659999999</v>
      </c>
      <c r="B1728">
        <v>-12.582473754882811</v>
      </c>
      <c r="C1728">
        <v>0</v>
      </c>
    </row>
    <row r="1729" spans="1:3" x14ac:dyDescent="0.3">
      <c r="A1729">
        <v>134.04464709999999</v>
      </c>
      <c r="B1729">
        <v>0</v>
      </c>
      <c r="C1729">
        <v>2.2071118354797359</v>
      </c>
    </row>
    <row r="1730" spans="1:3" x14ac:dyDescent="0.3">
      <c r="A1730">
        <v>134.11854769999999</v>
      </c>
      <c r="B1730">
        <v>-12.582473754882811</v>
      </c>
      <c r="C1730">
        <v>0</v>
      </c>
    </row>
    <row r="1731" spans="1:3" x14ac:dyDescent="0.3">
      <c r="A1731">
        <v>134.20123670000001</v>
      </c>
      <c r="B1731">
        <v>0</v>
      </c>
      <c r="C1731">
        <v>0</v>
      </c>
    </row>
    <row r="1732" spans="1:3" x14ac:dyDescent="0.3">
      <c r="A1732">
        <v>134.24113840000001</v>
      </c>
      <c r="B1732">
        <v>-12.255599975585939</v>
      </c>
      <c r="C1732">
        <v>0</v>
      </c>
    </row>
    <row r="1733" spans="1:3" x14ac:dyDescent="0.3">
      <c r="A1733">
        <v>134.32010500000001</v>
      </c>
      <c r="B1733">
        <v>0</v>
      </c>
      <c r="C1733">
        <v>2.2071118354797359</v>
      </c>
    </row>
    <row r="1734" spans="1:3" x14ac:dyDescent="0.3">
      <c r="A1734">
        <v>134.39298160000001</v>
      </c>
      <c r="B1734">
        <v>-12.582473754882811</v>
      </c>
      <c r="C1734">
        <v>0</v>
      </c>
    </row>
    <row r="1735" spans="1:3" x14ac:dyDescent="0.3">
      <c r="A1735">
        <v>134.47123260000001</v>
      </c>
      <c r="B1735">
        <v>0</v>
      </c>
      <c r="C1735">
        <v>3.604198694229126</v>
      </c>
    </row>
    <row r="1736" spans="1:3" x14ac:dyDescent="0.3">
      <c r="A1736">
        <v>134.5444986</v>
      </c>
      <c r="B1736">
        <v>-12.582473754882811</v>
      </c>
      <c r="C1736">
        <v>0</v>
      </c>
    </row>
    <row r="1737" spans="1:3" x14ac:dyDescent="0.3">
      <c r="A1737">
        <v>134.62573649999999</v>
      </c>
      <c r="B1737">
        <v>0</v>
      </c>
      <c r="C1737">
        <v>2.2071118354797359</v>
      </c>
    </row>
    <row r="1738" spans="1:3" x14ac:dyDescent="0.3">
      <c r="A1738">
        <v>134.69946970000001</v>
      </c>
      <c r="B1738">
        <v>-12.255599975585939</v>
      </c>
      <c r="C1738">
        <v>0</v>
      </c>
    </row>
    <row r="1739" spans="1:3" x14ac:dyDescent="0.3">
      <c r="A1739">
        <v>134.77727160000001</v>
      </c>
      <c r="B1739">
        <v>0</v>
      </c>
      <c r="C1739">
        <v>2.2071118354797359</v>
      </c>
    </row>
    <row r="1740" spans="1:3" x14ac:dyDescent="0.3">
      <c r="A1740">
        <v>134.85148190000001</v>
      </c>
      <c r="B1740">
        <v>-12.582473754882811</v>
      </c>
      <c r="C1740">
        <v>0</v>
      </c>
    </row>
    <row r="1741" spans="1:3" x14ac:dyDescent="0.3">
      <c r="A1741">
        <v>134.92919599999999</v>
      </c>
      <c r="B1741">
        <v>0</v>
      </c>
      <c r="C1741">
        <v>2.2071118354797359</v>
      </c>
    </row>
    <row r="1742" spans="1:3" x14ac:dyDescent="0.3">
      <c r="A1742">
        <v>135.00288230000001</v>
      </c>
      <c r="B1742">
        <v>-12.582473754882811</v>
      </c>
      <c r="C1742">
        <v>0</v>
      </c>
    </row>
    <row r="1743" spans="1:3" x14ac:dyDescent="0.3">
      <c r="A1743">
        <v>135.0817887</v>
      </c>
      <c r="B1743">
        <v>0</v>
      </c>
      <c r="C1743">
        <v>2.2071118354797359</v>
      </c>
    </row>
    <row r="1744" spans="1:3" x14ac:dyDescent="0.3">
      <c r="A1744">
        <v>135.15417020000001</v>
      </c>
      <c r="B1744">
        <v>-12.255599975585939</v>
      </c>
      <c r="C1744">
        <v>0</v>
      </c>
    </row>
    <row r="1745" spans="1:3" x14ac:dyDescent="0.3">
      <c r="A1745">
        <v>135.23605549999999</v>
      </c>
      <c r="B1745">
        <v>0</v>
      </c>
      <c r="C1745">
        <v>2.2071118354797359</v>
      </c>
    </row>
    <row r="1746" spans="1:3" x14ac:dyDescent="0.3">
      <c r="A1746">
        <v>135.3058307</v>
      </c>
      <c r="B1746">
        <v>-12.582473754882811</v>
      </c>
      <c r="C1746">
        <v>0</v>
      </c>
    </row>
    <row r="1747" spans="1:3" x14ac:dyDescent="0.3">
      <c r="A1747">
        <v>135.38761529999999</v>
      </c>
      <c r="B1747">
        <v>0</v>
      </c>
      <c r="C1747">
        <v>2.2071118354797359</v>
      </c>
    </row>
    <row r="1748" spans="1:3" x14ac:dyDescent="0.3">
      <c r="A1748">
        <v>135.46130020000001</v>
      </c>
      <c r="B1748">
        <v>-12.255599975585939</v>
      </c>
      <c r="C1748">
        <v>0</v>
      </c>
    </row>
    <row r="1749" spans="1:3" x14ac:dyDescent="0.3">
      <c r="A1749">
        <v>135.5391376</v>
      </c>
      <c r="B1749">
        <v>0</v>
      </c>
      <c r="C1749">
        <v>2.2071118354797359</v>
      </c>
    </row>
    <row r="1750" spans="1:3" x14ac:dyDescent="0.3">
      <c r="A1750">
        <v>135.61311839999999</v>
      </c>
      <c r="B1750">
        <v>-12.255599975585939</v>
      </c>
      <c r="C1750">
        <v>0</v>
      </c>
    </row>
    <row r="1751" spans="1:3" x14ac:dyDescent="0.3">
      <c r="A1751">
        <v>135.6914117</v>
      </c>
      <c r="B1751">
        <v>0</v>
      </c>
      <c r="C1751">
        <v>2.2071118354797359</v>
      </c>
    </row>
    <row r="1752" spans="1:3" x14ac:dyDescent="0.3">
      <c r="A1752">
        <v>135.76577140000001</v>
      </c>
      <c r="B1752">
        <v>-12.255599975585939</v>
      </c>
      <c r="C1752">
        <v>0</v>
      </c>
    </row>
    <row r="1753" spans="1:3" x14ac:dyDescent="0.3">
      <c r="A1753">
        <v>135.84650920000001</v>
      </c>
      <c r="B1753">
        <v>0</v>
      </c>
      <c r="C1753">
        <v>2.2071118354797359</v>
      </c>
    </row>
    <row r="1754" spans="1:3" x14ac:dyDescent="0.3">
      <c r="A1754">
        <v>135.91600790000001</v>
      </c>
      <c r="B1754">
        <v>-12.255599975585939</v>
      </c>
      <c r="C1754">
        <v>0</v>
      </c>
    </row>
    <row r="1755" spans="1:3" x14ac:dyDescent="0.3">
      <c r="A1755">
        <v>135.9978509</v>
      </c>
      <c r="B1755">
        <v>0</v>
      </c>
      <c r="C1755">
        <v>2.2071118354797359</v>
      </c>
    </row>
    <row r="1756" spans="1:3" x14ac:dyDescent="0.3">
      <c r="A1756">
        <v>136.0716893</v>
      </c>
      <c r="B1756">
        <v>-12.255599975585939</v>
      </c>
      <c r="C1756">
        <v>0</v>
      </c>
    </row>
    <row r="1757" spans="1:3" x14ac:dyDescent="0.3">
      <c r="A1757">
        <v>136.15047000000001</v>
      </c>
      <c r="B1757">
        <v>0</v>
      </c>
      <c r="C1757">
        <v>0</v>
      </c>
    </row>
    <row r="1758" spans="1:3" x14ac:dyDescent="0.3">
      <c r="A1758">
        <v>136.1903824</v>
      </c>
      <c r="B1758">
        <v>-12.255599975585939</v>
      </c>
      <c r="C1758">
        <v>0</v>
      </c>
    </row>
    <row r="1759" spans="1:3" x14ac:dyDescent="0.3">
      <c r="A1759">
        <v>136.27227070000001</v>
      </c>
      <c r="B1759">
        <v>0</v>
      </c>
      <c r="C1759">
        <v>2.2071118354797359</v>
      </c>
    </row>
    <row r="1760" spans="1:3" x14ac:dyDescent="0.3">
      <c r="A1760">
        <v>136.34206950000001</v>
      </c>
      <c r="B1760">
        <v>-11.919766426086429</v>
      </c>
      <c r="C1760">
        <v>0</v>
      </c>
    </row>
    <row r="1761" spans="1:3" x14ac:dyDescent="0.3">
      <c r="A1761">
        <v>136.42445369999999</v>
      </c>
      <c r="B1761">
        <v>0</v>
      </c>
      <c r="C1761">
        <v>2.2071118354797359</v>
      </c>
    </row>
    <row r="1762" spans="1:3" x14ac:dyDescent="0.3">
      <c r="A1762">
        <v>136.4976217</v>
      </c>
      <c r="B1762">
        <v>-11.919766426086429</v>
      </c>
      <c r="C1762">
        <v>0</v>
      </c>
    </row>
    <row r="1763" spans="1:3" x14ac:dyDescent="0.3">
      <c r="A1763">
        <v>136.57545500000001</v>
      </c>
      <c r="B1763">
        <v>0</v>
      </c>
      <c r="C1763">
        <v>2.2071118354797359</v>
      </c>
    </row>
    <row r="1764" spans="1:3" x14ac:dyDescent="0.3">
      <c r="A1764">
        <v>136.6490905</v>
      </c>
      <c r="B1764">
        <v>-12.255599975585939</v>
      </c>
      <c r="C1764">
        <v>0</v>
      </c>
    </row>
    <row r="1765" spans="1:3" x14ac:dyDescent="0.3">
      <c r="A1765">
        <v>136.72690209999999</v>
      </c>
      <c r="B1765">
        <v>0</v>
      </c>
      <c r="C1765">
        <v>2.2071118354797359</v>
      </c>
    </row>
    <row r="1766" spans="1:3" x14ac:dyDescent="0.3">
      <c r="A1766">
        <v>136.8006445</v>
      </c>
      <c r="B1766">
        <v>-12.255599975585939</v>
      </c>
      <c r="C1766">
        <v>0</v>
      </c>
    </row>
    <row r="1767" spans="1:3" x14ac:dyDescent="0.3">
      <c r="A1767">
        <v>136.87850230000001</v>
      </c>
      <c r="B1767">
        <v>0</v>
      </c>
      <c r="C1767">
        <v>3.604198694229126</v>
      </c>
    </row>
    <row r="1768" spans="1:3" x14ac:dyDescent="0.3">
      <c r="A1768">
        <v>136.9521934</v>
      </c>
      <c r="B1768">
        <v>-12.255599975585939</v>
      </c>
      <c r="C1768">
        <v>0</v>
      </c>
    </row>
    <row r="1769" spans="1:3" x14ac:dyDescent="0.3">
      <c r="A1769">
        <v>137.03410980000001</v>
      </c>
      <c r="B1769">
        <v>0</v>
      </c>
      <c r="C1769">
        <v>2.2071118354797359</v>
      </c>
    </row>
    <row r="1770" spans="1:3" x14ac:dyDescent="0.3">
      <c r="A1770">
        <v>137.1080407</v>
      </c>
      <c r="B1770">
        <v>-11.919766426086429</v>
      </c>
      <c r="C1770">
        <v>0</v>
      </c>
    </row>
    <row r="1771" spans="1:3" x14ac:dyDescent="0.3">
      <c r="A1771">
        <v>137.18564269999999</v>
      </c>
      <c r="B1771">
        <v>0</v>
      </c>
      <c r="C1771">
        <v>-4.4142236709594727</v>
      </c>
    </row>
    <row r="1772" spans="1:3" x14ac:dyDescent="0.3">
      <c r="A1772">
        <v>137.25941760000001</v>
      </c>
      <c r="B1772">
        <v>-12.255599975585939</v>
      </c>
      <c r="C1772">
        <v>0</v>
      </c>
    </row>
    <row r="1773" spans="1:3" x14ac:dyDescent="0.3">
      <c r="A1773">
        <v>137.34126079999999</v>
      </c>
      <c r="B1773">
        <v>0</v>
      </c>
      <c r="C1773">
        <v>2.2071118354797359</v>
      </c>
    </row>
    <row r="1774" spans="1:3" x14ac:dyDescent="0.3">
      <c r="A1774">
        <v>137.4150123</v>
      </c>
      <c r="B1774">
        <v>-11.919766426086429</v>
      </c>
      <c r="C1774">
        <v>0</v>
      </c>
    </row>
    <row r="1775" spans="1:3" x14ac:dyDescent="0.3">
      <c r="A1775">
        <v>137.4927936</v>
      </c>
      <c r="B1775">
        <v>0</v>
      </c>
      <c r="C1775">
        <v>3.604198694229126</v>
      </c>
    </row>
    <row r="1776" spans="1:3" x14ac:dyDescent="0.3">
      <c r="A1776">
        <v>137.56654979999999</v>
      </c>
      <c r="B1776">
        <v>-12.255599975585939</v>
      </c>
      <c r="C1776">
        <v>0</v>
      </c>
    </row>
    <row r="1777" spans="1:3" x14ac:dyDescent="0.3">
      <c r="A1777">
        <v>137.64445240000001</v>
      </c>
      <c r="B1777">
        <v>0</v>
      </c>
      <c r="C1777">
        <v>2.2071118354797359</v>
      </c>
    </row>
    <row r="1778" spans="1:3" x14ac:dyDescent="0.3">
      <c r="A1778">
        <v>137.71917909999999</v>
      </c>
      <c r="B1778">
        <v>-12.255599975585939</v>
      </c>
      <c r="C1778">
        <v>0</v>
      </c>
    </row>
    <row r="1779" spans="1:3" x14ac:dyDescent="0.3">
      <c r="A1779">
        <v>137.79597889999999</v>
      </c>
      <c r="B1779">
        <v>0</v>
      </c>
      <c r="C1779">
        <v>2.2071118354797359</v>
      </c>
    </row>
    <row r="1780" spans="1:3" x14ac:dyDescent="0.3">
      <c r="A1780">
        <v>137.86969930000001</v>
      </c>
      <c r="B1780">
        <v>-11.919766426086429</v>
      </c>
      <c r="C1780">
        <v>0</v>
      </c>
    </row>
    <row r="1781" spans="1:3" x14ac:dyDescent="0.3">
      <c r="A1781">
        <v>137.9515194</v>
      </c>
      <c r="B1781">
        <v>0</v>
      </c>
      <c r="C1781">
        <v>2.2071118354797359</v>
      </c>
    </row>
    <row r="1782" spans="1:3" x14ac:dyDescent="0.3">
      <c r="A1782">
        <v>138.0214014</v>
      </c>
      <c r="B1782">
        <v>-12.255599975585939</v>
      </c>
      <c r="C1782">
        <v>0</v>
      </c>
    </row>
    <row r="1783" spans="1:3" x14ac:dyDescent="0.3">
      <c r="A1783">
        <v>138.10306270000001</v>
      </c>
      <c r="B1783">
        <v>0</v>
      </c>
      <c r="C1783">
        <v>5.4062981605529794</v>
      </c>
    </row>
    <row r="1784" spans="1:3" x14ac:dyDescent="0.3">
      <c r="A1784">
        <v>138.17679369999999</v>
      </c>
      <c r="B1784">
        <v>-12.255599975585939</v>
      </c>
      <c r="C1784">
        <v>0</v>
      </c>
    </row>
    <row r="1785" spans="1:3" x14ac:dyDescent="0.3">
      <c r="A1785">
        <v>138.25511169999999</v>
      </c>
      <c r="B1785">
        <v>0</v>
      </c>
      <c r="C1785">
        <v>3.604198694229126</v>
      </c>
    </row>
    <row r="1786" spans="1:3" x14ac:dyDescent="0.3">
      <c r="A1786">
        <v>138.3289504</v>
      </c>
      <c r="B1786">
        <v>-12.255599975585939</v>
      </c>
      <c r="C1786">
        <v>0</v>
      </c>
    </row>
    <row r="1787" spans="1:3" x14ac:dyDescent="0.3">
      <c r="A1787">
        <v>138.4061839</v>
      </c>
      <c r="B1787">
        <v>0</v>
      </c>
      <c r="C1787">
        <v>2.2071118354797359</v>
      </c>
    </row>
    <row r="1788" spans="1:3" x14ac:dyDescent="0.3">
      <c r="A1788">
        <v>138.47995420000001</v>
      </c>
      <c r="B1788">
        <v>-12.255599975585939</v>
      </c>
      <c r="C1788">
        <v>0</v>
      </c>
    </row>
    <row r="1789" spans="1:3" x14ac:dyDescent="0.3">
      <c r="A1789">
        <v>138.56230600000001</v>
      </c>
      <c r="B1789">
        <v>0</v>
      </c>
      <c r="C1789">
        <v>2.2071118354797359</v>
      </c>
    </row>
    <row r="1790" spans="1:3" x14ac:dyDescent="0.3">
      <c r="A1790">
        <v>138.63161030000001</v>
      </c>
      <c r="B1790">
        <v>-11.919766426086429</v>
      </c>
      <c r="C1790">
        <v>0</v>
      </c>
    </row>
    <row r="1791" spans="1:3" x14ac:dyDescent="0.3">
      <c r="A1791">
        <v>138.7133777</v>
      </c>
      <c r="B1791">
        <v>0</v>
      </c>
      <c r="C1791">
        <v>2.2071118354797359</v>
      </c>
    </row>
    <row r="1792" spans="1:3" x14ac:dyDescent="0.3">
      <c r="A1792">
        <v>138.78733220000001</v>
      </c>
      <c r="B1792">
        <v>-11.919766426086429</v>
      </c>
      <c r="C1792">
        <v>0</v>
      </c>
    </row>
    <row r="1793" spans="1:3" x14ac:dyDescent="0.3">
      <c r="A1793">
        <v>138.86619279999999</v>
      </c>
      <c r="B1793">
        <v>0</v>
      </c>
      <c r="C1793">
        <v>2.2071118354797359</v>
      </c>
    </row>
    <row r="1794" spans="1:3" x14ac:dyDescent="0.3">
      <c r="A1794">
        <v>138.93989139999999</v>
      </c>
      <c r="B1794">
        <v>-11.919766426086429</v>
      </c>
      <c r="C1794">
        <v>0</v>
      </c>
    </row>
    <row r="1795" spans="1:3" x14ac:dyDescent="0.3">
      <c r="A1795">
        <v>139.01647159999999</v>
      </c>
      <c r="B1795">
        <v>0</v>
      </c>
      <c r="C1795">
        <v>2.2071118354797359</v>
      </c>
    </row>
    <row r="1796" spans="1:3" x14ac:dyDescent="0.3">
      <c r="A1796">
        <v>139.09018990000001</v>
      </c>
      <c r="B1796">
        <v>-11.574192047119141</v>
      </c>
      <c r="C1796">
        <v>0</v>
      </c>
    </row>
    <row r="1797" spans="1:3" x14ac:dyDescent="0.3">
      <c r="A1797">
        <v>139.16816470000001</v>
      </c>
      <c r="B1797">
        <v>0</v>
      </c>
      <c r="C1797">
        <v>2.2071118354797359</v>
      </c>
    </row>
    <row r="1798" spans="1:3" x14ac:dyDescent="0.3">
      <c r="A1798">
        <v>139.24181530000001</v>
      </c>
      <c r="B1798">
        <v>-11.919766426086429</v>
      </c>
      <c r="C1798">
        <v>0</v>
      </c>
    </row>
    <row r="1799" spans="1:3" x14ac:dyDescent="0.3">
      <c r="A1799">
        <v>139.3236177</v>
      </c>
      <c r="B1799">
        <v>0</v>
      </c>
      <c r="C1799">
        <v>3.604198694229126</v>
      </c>
    </row>
    <row r="1800" spans="1:3" x14ac:dyDescent="0.3">
      <c r="A1800">
        <v>139.3982599</v>
      </c>
      <c r="B1800">
        <v>-11.919766426086429</v>
      </c>
      <c r="C1800">
        <v>0</v>
      </c>
    </row>
    <row r="1801" spans="1:3" x14ac:dyDescent="0.3">
      <c r="A1801">
        <v>139.4757262</v>
      </c>
      <c r="B1801">
        <v>0</v>
      </c>
      <c r="C1801">
        <v>2.2071118354797359</v>
      </c>
    </row>
    <row r="1802" spans="1:3" x14ac:dyDescent="0.3">
      <c r="A1802">
        <v>139.54968740000001</v>
      </c>
      <c r="B1802">
        <v>-12.255599975585939</v>
      </c>
      <c r="C1802">
        <v>0</v>
      </c>
    </row>
    <row r="1803" spans="1:3" x14ac:dyDescent="0.3">
      <c r="A1803">
        <v>139.6267981</v>
      </c>
      <c r="B1803">
        <v>0</v>
      </c>
      <c r="C1803">
        <v>2.2071118354797359</v>
      </c>
    </row>
    <row r="1804" spans="1:3" x14ac:dyDescent="0.3">
      <c r="A1804">
        <v>139.70120919999999</v>
      </c>
      <c r="B1804">
        <v>-11.919766426086429</v>
      </c>
      <c r="C1804">
        <v>0</v>
      </c>
    </row>
    <row r="1805" spans="1:3" x14ac:dyDescent="0.3">
      <c r="A1805">
        <v>139.7789587</v>
      </c>
      <c r="B1805">
        <v>0</v>
      </c>
      <c r="C1805">
        <v>2.2071118354797359</v>
      </c>
    </row>
    <row r="1806" spans="1:3" x14ac:dyDescent="0.3">
      <c r="A1806">
        <v>139.85205139999999</v>
      </c>
      <c r="B1806">
        <v>-11.919766426086429</v>
      </c>
      <c r="C1806">
        <v>0</v>
      </c>
    </row>
    <row r="1807" spans="1:3" x14ac:dyDescent="0.3">
      <c r="A1807">
        <v>139.9339961</v>
      </c>
      <c r="B1807">
        <v>0</v>
      </c>
      <c r="C1807">
        <v>2.2071118354797359</v>
      </c>
    </row>
    <row r="1808" spans="1:3" x14ac:dyDescent="0.3">
      <c r="A1808">
        <v>140.00370340000001</v>
      </c>
      <c r="B1808">
        <v>-11.919766426086429</v>
      </c>
      <c r="C1808">
        <v>0</v>
      </c>
    </row>
    <row r="1809" spans="1:3" x14ac:dyDescent="0.3">
      <c r="A1809">
        <v>140.08577550000001</v>
      </c>
      <c r="B1809">
        <v>0</v>
      </c>
      <c r="C1809">
        <v>2.2071118354797359</v>
      </c>
    </row>
    <row r="1810" spans="1:3" x14ac:dyDescent="0.3">
      <c r="A1810">
        <v>140.1592603</v>
      </c>
      <c r="B1810">
        <v>-11.919766426086429</v>
      </c>
      <c r="C1810">
        <v>0</v>
      </c>
    </row>
    <row r="1811" spans="1:3" x14ac:dyDescent="0.3">
      <c r="A1811">
        <v>140.23703130000001</v>
      </c>
      <c r="B1811">
        <v>0</v>
      </c>
      <c r="C1811">
        <v>6.1112160682678223</v>
      </c>
    </row>
    <row r="1812" spans="1:3" x14ac:dyDescent="0.3">
      <c r="A1812">
        <v>140.3107382</v>
      </c>
      <c r="B1812">
        <v>-12.255599975585939</v>
      </c>
      <c r="C1812">
        <v>0</v>
      </c>
    </row>
    <row r="1813" spans="1:3" x14ac:dyDescent="0.3">
      <c r="A1813">
        <v>140.3885286</v>
      </c>
      <c r="B1813">
        <v>0</v>
      </c>
      <c r="C1813">
        <v>3.604198694229126</v>
      </c>
    </row>
    <row r="1814" spans="1:3" x14ac:dyDescent="0.3">
      <c r="A1814">
        <v>140.46270229999999</v>
      </c>
      <c r="B1814">
        <v>-12.255599975585939</v>
      </c>
      <c r="C1814">
        <v>0</v>
      </c>
    </row>
    <row r="1815" spans="1:3" x14ac:dyDescent="0.3">
      <c r="A1815">
        <v>140.5443434</v>
      </c>
      <c r="B1815">
        <v>0</v>
      </c>
      <c r="C1815">
        <v>2.2071118354797359</v>
      </c>
    </row>
    <row r="1816" spans="1:3" x14ac:dyDescent="0.3">
      <c r="A1816">
        <v>140.6138062</v>
      </c>
      <c r="B1816">
        <v>-12.255599975585939</v>
      </c>
      <c r="C1816">
        <v>0</v>
      </c>
    </row>
    <row r="1817" spans="1:3" x14ac:dyDescent="0.3">
      <c r="A1817">
        <v>140.69624930000001</v>
      </c>
      <c r="B1817">
        <v>0</v>
      </c>
      <c r="C1817">
        <v>0</v>
      </c>
    </row>
    <row r="1818" spans="1:3" x14ac:dyDescent="0.3">
      <c r="A1818">
        <v>140.73763210000001</v>
      </c>
      <c r="B1818">
        <v>-11.919766426086429</v>
      </c>
      <c r="C1818">
        <v>0</v>
      </c>
    </row>
    <row r="1819" spans="1:3" x14ac:dyDescent="0.3">
      <c r="A1819">
        <v>140.8148894</v>
      </c>
      <c r="B1819">
        <v>0</v>
      </c>
      <c r="C1819">
        <v>0</v>
      </c>
    </row>
    <row r="1820" spans="1:3" x14ac:dyDescent="0.3">
      <c r="A1820">
        <v>140.8603923</v>
      </c>
      <c r="B1820">
        <v>-11.919766426086429</v>
      </c>
      <c r="C1820">
        <v>0</v>
      </c>
    </row>
    <row r="1821" spans="1:3" x14ac:dyDescent="0.3">
      <c r="A1821">
        <v>140.93737329999999</v>
      </c>
      <c r="B1821">
        <v>0</v>
      </c>
      <c r="C1821">
        <v>2.2071118354797359</v>
      </c>
    </row>
    <row r="1822" spans="1:3" x14ac:dyDescent="0.3">
      <c r="A1822">
        <v>141.0111407</v>
      </c>
      <c r="B1822">
        <v>-11.919766426086429</v>
      </c>
      <c r="C1822">
        <v>0</v>
      </c>
    </row>
    <row r="1823" spans="1:3" x14ac:dyDescent="0.3">
      <c r="A1823">
        <v>141.08889980000001</v>
      </c>
      <c r="B1823">
        <v>0</v>
      </c>
      <c r="C1823">
        <v>2.2071118354797359</v>
      </c>
    </row>
    <row r="1824" spans="1:3" x14ac:dyDescent="0.3">
      <c r="A1824">
        <v>141.16296919999999</v>
      </c>
      <c r="B1824">
        <v>-12.255599975585939</v>
      </c>
      <c r="C1824">
        <v>0</v>
      </c>
    </row>
    <row r="1825" spans="1:3" x14ac:dyDescent="0.3">
      <c r="A1825">
        <v>141.24092780000001</v>
      </c>
      <c r="B1825">
        <v>0</v>
      </c>
      <c r="C1825">
        <v>2.2071118354797359</v>
      </c>
    </row>
    <row r="1826" spans="1:3" x14ac:dyDescent="0.3">
      <c r="A1826">
        <v>141.31502019999999</v>
      </c>
      <c r="B1826">
        <v>-11.919766426086429</v>
      </c>
      <c r="C1826">
        <v>0</v>
      </c>
    </row>
    <row r="1827" spans="1:3" x14ac:dyDescent="0.3">
      <c r="A1827">
        <v>141.39607269999999</v>
      </c>
      <c r="B1827">
        <v>0</v>
      </c>
      <c r="C1827">
        <v>2.2071118354797359</v>
      </c>
    </row>
    <row r="1828" spans="1:3" x14ac:dyDescent="0.3">
      <c r="A1828">
        <v>141.470854</v>
      </c>
      <c r="B1828">
        <v>-11.919766426086429</v>
      </c>
      <c r="C1828">
        <v>0</v>
      </c>
    </row>
    <row r="1829" spans="1:3" x14ac:dyDescent="0.3">
      <c r="A1829">
        <v>141.54915370000001</v>
      </c>
      <c r="B1829">
        <v>0</v>
      </c>
      <c r="C1829">
        <v>2.2071118354797359</v>
      </c>
    </row>
    <row r="1830" spans="1:3" x14ac:dyDescent="0.3">
      <c r="A1830">
        <v>141.62163090000001</v>
      </c>
      <c r="B1830">
        <v>-11.919766426086429</v>
      </c>
      <c r="C1830">
        <v>0</v>
      </c>
    </row>
    <row r="1831" spans="1:3" x14ac:dyDescent="0.3">
      <c r="A1831">
        <v>141.6996245</v>
      </c>
      <c r="B1831">
        <v>0</v>
      </c>
      <c r="C1831">
        <v>0</v>
      </c>
    </row>
    <row r="1832" spans="1:3" x14ac:dyDescent="0.3">
      <c r="A1832">
        <v>141.74016109999999</v>
      </c>
      <c r="B1832">
        <v>-11.919766426086429</v>
      </c>
      <c r="C1832">
        <v>0</v>
      </c>
    </row>
    <row r="1833" spans="1:3" x14ac:dyDescent="0.3">
      <c r="A1833">
        <v>141.82216009999999</v>
      </c>
      <c r="B1833">
        <v>0</v>
      </c>
      <c r="C1833">
        <v>2.2071118354797359</v>
      </c>
    </row>
    <row r="1834" spans="1:3" x14ac:dyDescent="0.3">
      <c r="A1834">
        <v>141.89599050000001</v>
      </c>
      <c r="B1834">
        <v>-11.919766426086429</v>
      </c>
      <c r="C1834">
        <v>0</v>
      </c>
    </row>
    <row r="1835" spans="1:3" x14ac:dyDescent="0.3">
      <c r="A1835">
        <v>141.9736259</v>
      </c>
      <c r="B1835">
        <v>0</v>
      </c>
      <c r="C1835">
        <v>2.2071118354797359</v>
      </c>
    </row>
    <row r="1836" spans="1:3" x14ac:dyDescent="0.3">
      <c r="A1836">
        <v>142.0482768</v>
      </c>
      <c r="B1836">
        <v>-11.919766426086429</v>
      </c>
      <c r="C1836">
        <v>0</v>
      </c>
    </row>
    <row r="1837" spans="1:3" x14ac:dyDescent="0.3">
      <c r="A1837">
        <v>142.1257564</v>
      </c>
      <c r="B1837">
        <v>0</v>
      </c>
      <c r="C1837">
        <v>2.2071118354797359</v>
      </c>
    </row>
    <row r="1838" spans="1:3" x14ac:dyDescent="0.3">
      <c r="A1838">
        <v>142.19886500000001</v>
      </c>
      <c r="B1838">
        <v>-11.919766426086429</v>
      </c>
      <c r="C1838">
        <v>0</v>
      </c>
    </row>
    <row r="1839" spans="1:3" x14ac:dyDescent="0.3">
      <c r="A1839">
        <v>142.2767489</v>
      </c>
      <c r="B1839">
        <v>0</v>
      </c>
      <c r="C1839">
        <v>3.604198694229126</v>
      </c>
    </row>
    <row r="1840" spans="1:3" x14ac:dyDescent="0.3">
      <c r="A1840">
        <v>142.350584</v>
      </c>
      <c r="B1840">
        <v>-11.919766426086429</v>
      </c>
      <c r="C1840">
        <v>0</v>
      </c>
    </row>
    <row r="1841" spans="1:3" x14ac:dyDescent="0.3">
      <c r="A1841">
        <v>142.43237859999999</v>
      </c>
      <c r="B1841">
        <v>0</v>
      </c>
      <c r="C1841">
        <v>2.2071118354797359</v>
      </c>
    </row>
    <row r="1842" spans="1:3" x14ac:dyDescent="0.3">
      <c r="A1842">
        <v>142.50216030000001</v>
      </c>
      <c r="B1842">
        <v>-11.919766426086429</v>
      </c>
      <c r="C1842">
        <v>0</v>
      </c>
    </row>
    <row r="1843" spans="1:3" x14ac:dyDescent="0.3">
      <c r="A1843">
        <v>142.58418990000001</v>
      </c>
      <c r="B1843">
        <v>0</v>
      </c>
      <c r="C1843">
        <v>2.2071118354797359</v>
      </c>
    </row>
    <row r="1844" spans="1:3" x14ac:dyDescent="0.3">
      <c r="A1844">
        <v>142.6582033</v>
      </c>
      <c r="B1844">
        <v>-11.919766426086429</v>
      </c>
      <c r="C1844">
        <v>0</v>
      </c>
    </row>
    <row r="1845" spans="1:3" x14ac:dyDescent="0.3">
      <c r="A1845">
        <v>142.73678279999999</v>
      </c>
      <c r="B1845">
        <v>0</v>
      </c>
      <c r="C1845">
        <v>2.2071118354797359</v>
      </c>
    </row>
    <row r="1846" spans="1:3" x14ac:dyDescent="0.3">
      <c r="A1846">
        <v>142.8091637</v>
      </c>
      <c r="B1846">
        <v>-11.919766426086429</v>
      </c>
      <c r="C1846">
        <v>0</v>
      </c>
    </row>
    <row r="1847" spans="1:3" x14ac:dyDescent="0.3">
      <c r="A1847">
        <v>142.8869699</v>
      </c>
      <c r="B1847">
        <v>0</v>
      </c>
      <c r="C1847">
        <v>3.604198694229126</v>
      </c>
    </row>
    <row r="1848" spans="1:3" x14ac:dyDescent="0.3">
      <c r="A1848">
        <v>142.96075730000001</v>
      </c>
      <c r="B1848">
        <v>-11.919766426086429</v>
      </c>
      <c r="C1848">
        <v>0</v>
      </c>
    </row>
    <row r="1849" spans="1:3" x14ac:dyDescent="0.3">
      <c r="A1849">
        <v>143.04298439999999</v>
      </c>
      <c r="B1849">
        <v>0</v>
      </c>
      <c r="C1849">
        <v>3.604198694229126</v>
      </c>
    </row>
    <row r="1850" spans="1:3" x14ac:dyDescent="0.3">
      <c r="A1850">
        <v>143.11280120000001</v>
      </c>
      <c r="B1850">
        <v>-11.919766426086429</v>
      </c>
      <c r="C1850">
        <v>0</v>
      </c>
    </row>
    <row r="1851" spans="1:3" x14ac:dyDescent="0.3">
      <c r="A1851">
        <v>143.194153</v>
      </c>
      <c r="B1851">
        <v>0</v>
      </c>
      <c r="C1851">
        <v>2.2071118354797359</v>
      </c>
    </row>
    <row r="1852" spans="1:3" x14ac:dyDescent="0.3">
      <c r="A1852">
        <v>143.26788089999999</v>
      </c>
      <c r="B1852">
        <v>-11.919766426086429</v>
      </c>
      <c r="C1852">
        <v>0</v>
      </c>
    </row>
    <row r="1853" spans="1:3" x14ac:dyDescent="0.3">
      <c r="A1853">
        <v>143.3459666</v>
      </c>
      <c r="B1853">
        <v>0</v>
      </c>
      <c r="C1853">
        <v>3.604198694229126</v>
      </c>
    </row>
    <row r="1854" spans="1:3" x14ac:dyDescent="0.3">
      <c r="A1854">
        <v>143.42068879999999</v>
      </c>
      <c r="B1854">
        <v>-11.919766426086429</v>
      </c>
      <c r="C1854">
        <v>0</v>
      </c>
    </row>
    <row r="1855" spans="1:3" x14ac:dyDescent="0.3">
      <c r="A1855">
        <v>143.49860760000001</v>
      </c>
      <c r="B1855">
        <v>0</v>
      </c>
      <c r="C1855">
        <v>2.2071118354797359</v>
      </c>
    </row>
    <row r="1856" spans="1:3" x14ac:dyDescent="0.3">
      <c r="A1856">
        <v>143.57153919999999</v>
      </c>
      <c r="B1856">
        <v>-11.919766426086429</v>
      </c>
      <c r="C1856">
        <v>0</v>
      </c>
    </row>
    <row r="1857" spans="1:3" x14ac:dyDescent="0.3">
      <c r="A1857">
        <v>143.64893989999999</v>
      </c>
      <c r="B1857">
        <v>0</v>
      </c>
      <c r="C1857">
        <v>2.2071118354797359</v>
      </c>
    </row>
    <row r="1858" spans="1:3" x14ac:dyDescent="0.3">
      <c r="A1858">
        <v>143.72257959999999</v>
      </c>
      <c r="B1858">
        <v>-11.919766426086429</v>
      </c>
      <c r="C1858">
        <v>0</v>
      </c>
    </row>
    <row r="1859" spans="1:3" x14ac:dyDescent="0.3">
      <c r="A1859">
        <v>143.8046386</v>
      </c>
      <c r="B1859">
        <v>0</v>
      </c>
      <c r="C1859">
        <v>2.2071118354797359</v>
      </c>
    </row>
    <row r="1860" spans="1:3" x14ac:dyDescent="0.3">
      <c r="A1860">
        <v>143.8794427</v>
      </c>
      <c r="B1860">
        <v>-11.919766426086429</v>
      </c>
      <c r="C1860">
        <v>0</v>
      </c>
    </row>
    <row r="1861" spans="1:3" x14ac:dyDescent="0.3">
      <c r="A1861">
        <v>143.9572316</v>
      </c>
      <c r="B1861">
        <v>0</v>
      </c>
      <c r="C1861">
        <v>2.2071118354797359</v>
      </c>
    </row>
    <row r="1862" spans="1:3" x14ac:dyDescent="0.3">
      <c r="A1862">
        <v>144.03082269999999</v>
      </c>
      <c r="B1862">
        <v>-12.255599975585939</v>
      </c>
      <c r="C1862">
        <v>0</v>
      </c>
    </row>
    <row r="1863" spans="1:3" x14ac:dyDescent="0.3">
      <c r="A1863">
        <v>144.1077392</v>
      </c>
      <c r="B1863">
        <v>0</v>
      </c>
      <c r="C1863">
        <v>2.2071118354797359</v>
      </c>
    </row>
    <row r="1864" spans="1:3" x14ac:dyDescent="0.3">
      <c r="A1864">
        <v>144.18177689999999</v>
      </c>
      <c r="B1864">
        <v>-11.919766426086429</v>
      </c>
      <c r="C1864">
        <v>0</v>
      </c>
    </row>
    <row r="1865" spans="1:3" x14ac:dyDescent="0.3">
      <c r="A1865">
        <v>144.26007229999999</v>
      </c>
      <c r="B1865">
        <v>0</v>
      </c>
      <c r="C1865">
        <v>2.2071118354797359</v>
      </c>
    </row>
    <row r="1866" spans="1:3" x14ac:dyDescent="0.3">
      <c r="A1866">
        <v>144.3331685</v>
      </c>
      <c r="B1866">
        <v>-11.919766426086429</v>
      </c>
      <c r="C1866">
        <v>0</v>
      </c>
    </row>
    <row r="1867" spans="1:3" x14ac:dyDescent="0.3">
      <c r="A1867">
        <v>144.4150588</v>
      </c>
      <c r="B1867">
        <v>0</v>
      </c>
      <c r="C1867">
        <v>3.604198694229126</v>
      </c>
    </row>
    <row r="1868" spans="1:3" x14ac:dyDescent="0.3">
      <c r="A1868">
        <v>144.4852698</v>
      </c>
      <c r="B1868">
        <v>-11.919766426086429</v>
      </c>
      <c r="C1868">
        <v>0</v>
      </c>
    </row>
    <row r="1869" spans="1:3" x14ac:dyDescent="0.3">
      <c r="A1869">
        <v>144.5675129</v>
      </c>
      <c r="B1869">
        <v>0</v>
      </c>
      <c r="C1869">
        <v>2.2071118354797359</v>
      </c>
    </row>
    <row r="1870" spans="1:3" x14ac:dyDescent="0.3">
      <c r="A1870">
        <v>144.64111270000001</v>
      </c>
      <c r="B1870">
        <v>-11.574192047119141</v>
      </c>
      <c r="C1870">
        <v>0</v>
      </c>
    </row>
    <row r="1871" spans="1:3" x14ac:dyDescent="0.3">
      <c r="A1871">
        <v>144.71778130000001</v>
      </c>
      <c r="B1871">
        <v>0</v>
      </c>
      <c r="C1871">
        <v>2.2071118354797359</v>
      </c>
    </row>
    <row r="1872" spans="1:3" x14ac:dyDescent="0.3">
      <c r="A1872">
        <v>144.7916563</v>
      </c>
      <c r="B1872">
        <v>-11.574192047119141</v>
      </c>
      <c r="C1872">
        <v>0</v>
      </c>
    </row>
    <row r="1873" spans="1:3" x14ac:dyDescent="0.3">
      <c r="A1873">
        <v>144.87000019999999</v>
      </c>
      <c r="B1873">
        <v>0</v>
      </c>
      <c r="C1873">
        <v>2.2071118354797359</v>
      </c>
    </row>
    <row r="1874" spans="1:3" x14ac:dyDescent="0.3">
      <c r="A1874">
        <v>144.94359700000001</v>
      </c>
      <c r="B1874">
        <v>-11.574192047119141</v>
      </c>
      <c r="C1874">
        <v>0</v>
      </c>
    </row>
    <row r="1875" spans="1:3" x14ac:dyDescent="0.3">
      <c r="A1875">
        <v>145.02532740000001</v>
      </c>
      <c r="B1875">
        <v>0</v>
      </c>
      <c r="C1875">
        <v>2.2071118354797359</v>
      </c>
    </row>
    <row r="1876" spans="1:3" x14ac:dyDescent="0.3">
      <c r="A1876">
        <v>145.09507869999999</v>
      </c>
      <c r="B1876">
        <v>-11.919766426086429</v>
      </c>
      <c r="C1876">
        <v>0</v>
      </c>
    </row>
    <row r="1877" spans="1:3" x14ac:dyDescent="0.3">
      <c r="A1877">
        <v>145.17701750000001</v>
      </c>
      <c r="B1877">
        <v>0</v>
      </c>
      <c r="C1877">
        <v>2.2071118354797359</v>
      </c>
    </row>
    <row r="1878" spans="1:3" x14ac:dyDescent="0.3">
      <c r="A1878">
        <v>145.25059899999999</v>
      </c>
      <c r="B1878">
        <v>-11.919766426086429</v>
      </c>
      <c r="C1878">
        <v>0</v>
      </c>
    </row>
    <row r="1879" spans="1:3" x14ac:dyDescent="0.3">
      <c r="A1879">
        <v>145.32842980000001</v>
      </c>
      <c r="B1879">
        <v>0</v>
      </c>
      <c r="C1879">
        <v>2.2071118354797359</v>
      </c>
    </row>
    <row r="1880" spans="1:3" x14ac:dyDescent="0.3">
      <c r="A1880">
        <v>145.40210389999999</v>
      </c>
      <c r="B1880">
        <v>-11.574192047119141</v>
      </c>
      <c r="C1880">
        <v>0</v>
      </c>
    </row>
    <row r="1881" spans="1:3" x14ac:dyDescent="0.3">
      <c r="A1881">
        <v>145.48104280000001</v>
      </c>
      <c r="B1881">
        <v>0</v>
      </c>
      <c r="C1881">
        <v>0</v>
      </c>
    </row>
    <row r="1882" spans="1:3" x14ac:dyDescent="0.3">
      <c r="A1882">
        <v>145.52107129999999</v>
      </c>
      <c r="B1882">
        <v>-11.574192047119141</v>
      </c>
      <c r="C1882">
        <v>0</v>
      </c>
    </row>
    <row r="1883" spans="1:3" x14ac:dyDescent="0.3">
      <c r="A1883">
        <v>145.6028039</v>
      </c>
      <c r="B1883">
        <v>0</v>
      </c>
      <c r="C1883">
        <v>3.604198694229126</v>
      </c>
    </row>
    <row r="1884" spans="1:3" x14ac:dyDescent="0.3">
      <c r="A1884">
        <v>145.67654830000001</v>
      </c>
      <c r="B1884">
        <v>-11.919766426086429</v>
      </c>
      <c r="C1884">
        <v>0</v>
      </c>
    </row>
    <row r="1885" spans="1:3" x14ac:dyDescent="0.3">
      <c r="A1885">
        <v>145.75457969999999</v>
      </c>
      <c r="B1885">
        <v>0</v>
      </c>
      <c r="C1885">
        <v>2.2071118354797359</v>
      </c>
    </row>
    <row r="1886" spans="1:3" x14ac:dyDescent="0.3">
      <c r="A1886">
        <v>145.8281011</v>
      </c>
      <c r="B1886">
        <v>-11.574192047119141</v>
      </c>
      <c r="C1886">
        <v>0</v>
      </c>
    </row>
    <row r="1887" spans="1:3" x14ac:dyDescent="0.3">
      <c r="A1887">
        <v>145.9061935</v>
      </c>
      <c r="B1887">
        <v>0</v>
      </c>
      <c r="C1887">
        <v>2.2071118354797359</v>
      </c>
    </row>
    <row r="1888" spans="1:3" x14ac:dyDescent="0.3">
      <c r="A1888">
        <v>145.97998179999999</v>
      </c>
      <c r="B1888">
        <v>-11.574192047119141</v>
      </c>
      <c r="C1888">
        <v>0</v>
      </c>
    </row>
    <row r="1889" spans="1:3" x14ac:dyDescent="0.3">
      <c r="A1889">
        <v>146.06154889999999</v>
      </c>
      <c r="B1889">
        <v>0</v>
      </c>
      <c r="C1889">
        <v>2.2071118354797359</v>
      </c>
    </row>
    <row r="1890" spans="1:3" x14ac:dyDescent="0.3">
      <c r="A1890">
        <v>146.13118230000001</v>
      </c>
      <c r="B1890">
        <v>-11.574192047119141</v>
      </c>
      <c r="C1890">
        <v>0</v>
      </c>
    </row>
    <row r="1891" spans="1:3" x14ac:dyDescent="0.3">
      <c r="A1891">
        <v>146.21300070000001</v>
      </c>
      <c r="B1891">
        <v>0</v>
      </c>
      <c r="C1891">
        <v>3.604198694229126</v>
      </c>
    </row>
    <row r="1892" spans="1:3" x14ac:dyDescent="0.3">
      <c r="A1892">
        <v>146.2875296</v>
      </c>
      <c r="B1892">
        <v>-11.574192047119141</v>
      </c>
      <c r="C1892">
        <v>0</v>
      </c>
    </row>
    <row r="1893" spans="1:3" x14ac:dyDescent="0.3">
      <c r="A1893">
        <v>146.36466010000001</v>
      </c>
      <c r="B1893">
        <v>0</v>
      </c>
      <c r="C1893">
        <v>0</v>
      </c>
    </row>
    <row r="1894" spans="1:3" x14ac:dyDescent="0.3">
      <c r="A1894">
        <v>146.40579869999999</v>
      </c>
      <c r="B1894">
        <v>-11.574192047119141</v>
      </c>
      <c r="C1894">
        <v>0</v>
      </c>
    </row>
    <row r="1895" spans="1:3" x14ac:dyDescent="0.3">
      <c r="A1895">
        <v>146.48845679999999</v>
      </c>
      <c r="B1895">
        <v>0</v>
      </c>
      <c r="C1895">
        <v>2.2071118354797359</v>
      </c>
    </row>
    <row r="1896" spans="1:3" x14ac:dyDescent="0.3">
      <c r="A1896">
        <v>146.55744519999999</v>
      </c>
      <c r="B1896">
        <v>-12.255599975585939</v>
      </c>
      <c r="C1896">
        <v>0</v>
      </c>
    </row>
    <row r="1897" spans="1:3" x14ac:dyDescent="0.3">
      <c r="A1897">
        <v>146.6397916</v>
      </c>
      <c r="B1897">
        <v>0</v>
      </c>
      <c r="C1897">
        <v>2.2071118354797359</v>
      </c>
    </row>
    <row r="1898" spans="1:3" x14ac:dyDescent="0.3">
      <c r="A1898">
        <v>146.7126466</v>
      </c>
      <c r="B1898">
        <v>-11.574192047119141</v>
      </c>
      <c r="C1898">
        <v>0</v>
      </c>
    </row>
    <row r="1899" spans="1:3" x14ac:dyDescent="0.3">
      <c r="A1899">
        <v>146.7913288</v>
      </c>
      <c r="B1899">
        <v>0</v>
      </c>
      <c r="C1899">
        <v>2.2071118354797359</v>
      </c>
    </row>
    <row r="1900" spans="1:3" x14ac:dyDescent="0.3">
      <c r="A1900">
        <v>146.8642791</v>
      </c>
      <c r="B1900">
        <v>-11.574192047119141</v>
      </c>
      <c r="C1900">
        <v>0</v>
      </c>
    </row>
    <row r="1901" spans="1:3" x14ac:dyDescent="0.3">
      <c r="A1901">
        <v>146.9423171</v>
      </c>
      <c r="B1901">
        <v>0</v>
      </c>
      <c r="C1901">
        <v>2.2071118354797359</v>
      </c>
    </row>
    <row r="1902" spans="1:3" x14ac:dyDescent="0.3">
      <c r="A1902">
        <v>147.01682070000001</v>
      </c>
      <c r="B1902">
        <v>-11.574192047119141</v>
      </c>
      <c r="C1902">
        <v>0</v>
      </c>
    </row>
    <row r="1903" spans="1:3" x14ac:dyDescent="0.3">
      <c r="A1903">
        <v>147.09873920000001</v>
      </c>
      <c r="B1903">
        <v>0</v>
      </c>
      <c r="C1903">
        <v>2.2071118354797359</v>
      </c>
    </row>
    <row r="1904" spans="1:3" x14ac:dyDescent="0.3">
      <c r="A1904">
        <v>147.167721</v>
      </c>
      <c r="B1904">
        <v>-11.574192047119141</v>
      </c>
      <c r="C1904">
        <v>0</v>
      </c>
    </row>
    <row r="1905" spans="1:3" x14ac:dyDescent="0.3">
      <c r="A1905">
        <v>147.25026170000001</v>
      </c>
      <c r="B1905">
        <v>0</v>
      </c>
      <c r="C1905">
        <v>4.5944700241088867</v>
      </c>
    </row>
    <row r="1906" spans="1:3" x14ac:dyDescent="0.3">
      <c r="A1906">
        <v>147.32302100000001</v>
      </c>
      <c r="B1906">
        <v>-11.574192047119141</v>
      </c>
      <c r="C1906">
        <v>0</v>
      </c>
    </row>
    <row r="1907" spans="1:3" x14ac:dyDescent="0.3">
      <c r="A1907">
        <v>147.40080929999999</v>
      </c>
      <c r="B1907">
        <v>0</v>
      </c>
      <c r="C1907">
        <v>3.604198694229126</v>
      </c>
    </row>
    <row r="1908" spans="1:3" x14ac:dyDescent="0.3">
      <c r="A1908">
        <v>147.4747271</v>
      </c>
      <c r="B1908">
        <v>-11.574192047119141</v>
      </c>
      <c r="C1908">
        <v>0</v>
      </c>
    </row>
    <row r="1909" spans="1:3" x14ac:dyDescent="0.3">
      <c r="A1909">
        <v>147.55275779999999</v>
      </c>
      <c r="B1909">
        <v>0</v>
      </c>
      <c r="C1909">
        <v>2.2071118354797359</v>
      </c>
    </row>
    <row r="1910" spans="1:3" x14ac:dyDescent="0.3">
      <c r="A1910">
        <v>147.62621290000001</v>
      </c>
      <c r="B1910">
        <v>-11.574192047119141</v>
      </c>
      <c r="C1910">
        <v>0</v>
      </c>
    </row>
    <row r="1911" spans="1:3" x14ac:dyDescent="0.3">
      <c r="A1911">
        <v>147.7040489</v>
      </c>
      <c r="B1911">
        <v>0</v>
      </c>
      <c r="C1911">
        <v>2.2071118354797359</v>
      </c>
    </row>
    <row r="1912" spans="1:3" x14ac:dyDescent="0.3">
      <c r="A1912">
        <v>147.7787256</v>
      </c>
      <c r="B1912">
        <v>-11.574192047119141</v>
      </c>
      <c r="C1912">
        <v>0</v>
      </c>
    </row>
    <row r="1913" spans="1:3" x14ac:dyDescent="0.3">
      <c r="A1913">
        <v>147.85953079999999</v>
      </c>
      <c r="B1913">
        <v>0</v>
      </c>
      <c r="C1913">
        <v>2.2071118354797359</v>
      </c>
    </row>
    <row r="1914" spans="1:3" x14ac:dyDescent="0.3">
      <c r="A1914">
        <v>147.93328550000001</v>
      </c>
      <c r="B1914">
        <v>-11.574192047119141</v>
      </c>
      <c r="C1914">
        <v>0</v>
      </c>
    </row>
    <row r="1915" spans="1:3" x14ac:dyDescent="0.3">
      <c r="A1915">
        <v>148.0111287</v>
      </c>
      <c r="B1915">
        <v>0</v>
      </c>
      <c r="C1915">
        <v>3.604198694229126</v>
      </c>
    </row>
    <row r="1916" spans="1:3" x14ac:dyDescent="0.3">
      <c r="A1916">
        <v>148.08466619999999</v>
      </c>
      <c r="B1916">
        <v>-11.574192047119141</v>
      </c>
      <c r="C1916">
        <v>0</v>
      </c>
    </row>
    <row r="1917" spans="1:3" x14ac:dyDescent="0.3">
      <c r="A1917">
        <v>148.16275479999999</v>
      </c>
      <c r="B1917">
        <v>0</v>
      </c>
      <c r="C1917">
        <v>2.2071118354797359</v>
      </c>
    </row>
    <row r="1918" spans="1:3" x14ac:dyDescent="0.3">
      <c r="A1918">
        <v>148.2373236</v>
      </c>
      <c r="B1918">
        <v>-11.574192047119141</v>
      </c>
      <c r="C1918">
        <v>0</v>
      </c>
    </row>
    <row r="1919" spans="1:3" x14ac:dyDescent="0.3">
      <c r="A1919">
        <v>148.3146983</v>
      </c>
      <c r="B1919">
        <v>0</v>
      </c>
      <c r="C1919">
        <v>3.604198694229126</v>
      </c>
    </row>
    <row r="1920" spans="1:3" x14ac:dyDescent="0.3">
      <c r="A1920">
        <v>148.38902049999999</v>
      </c>
      <c r="B1920">
        <v>-11.574192047119141</v>
      </c>
      <c r="C1920">
        <v>0</v>
      </c>
    </row>
    <row r="1921" spans="1:3" x14ac:dyDescent="0.3">
      <c r="A1921">
        <v>148.47084390000001</v>
      </c>
      <c r="B1921">
        <v>0</v>
      </c>
      <c r="C1921">
        <v>2.2071118354797359</v>
      </c>
    </row>
    <row r="1922" spans="1:3" x14ac:dyDescent="0.3">
      <c r="A1922">
        <v>148.53966750000001</v>
      </c>
      <c r="B1922">
        <v>-11.574192047119141</v>
      </c>
      <c r="C1922">
        <v>0</v>
      </c>
    </row>
    <row r="1923" spans="1:3" x14ac:dyDescent="0.3">
      <c r="A1923">
        <v>148.62158930000001</v>
      </c>
      <c r="B1923">
        <v>0</v>
      </c>
      <c r="C1923">
        <v>2.2071118354797359</v>
      </c>
    </row>
    <row r="1924" spans="1:3" x14ac:dyDescent="0.3">
      <c r="A1924">
        <v>148.69535490000001</v>
      </c>
      <c r="B1924">
        <v>-11.574192047119141</v>
      </c>
      <c r="C1924">
        <v>0</v>
      </c>
    </row>
    <row r="1925" spans="1:3" x14ac:dyDescent="0.3">
      <c r="A1925">
        <v>148.77320449999999</v>
      </c>
      <c r="B1925">
        <v>0</v>
      </c>
      <c r="C1925">
        <v>3.604198694229126</v>
      </c>
    </row>
    <row r="1926" spans="1:3" x14ac:dyDescent="0.3">
      <c r="A1926">
        <v>148.8474057</v>
      </c>
      <c r="B1926">
        <v>-11.217978477478029</v>
      </c>
      <c r="C1926">
        <v>0</v>
      </c>
    </row>
    <row r="1927" spans="1:3" x14ac:dyDescent="0.3">
      <c r="A1927">
        <v>148.92460070000001</v>
      </c>
      <c r="B1927">
        <v>0</v>
      </c>
      <c r="C1927">
        <v>2.2071118354797359</v>
      </c>
    </row>
    <row r="1928" spans="1:3" x14ac:dyDescent="0.3">
      <c r="A1928">
        <v>148.99924089999999</v>
      </c>
      <c r="B1928">
        <v>-11.574192047119141</v>
      </c>
      <c r="C1928">
        <v>0</v>
      </c>
    </row>
    <row r="1929" spans="1:3" x14ac:dyDescent="0.3">
      <c r="A1929">
        <v>149.08089340000001</v>
      </c>
      <c r="B1929">
        <v>0</v>
      </c>
      <c r="C1929">
        <v>2.2071118354797359</v>
      </c>
    </row>
    <row r="1930" spans="1:3" x14ac:dyDescent="0.3">
      <c r="A1930">
        <v>149.15083780000001</v>
      </c>
      <c r="B1930">
        <v>-11.574192047119141</v>
      </c>
      <c r="C1930">
        <v>0</v>
      </c>
    </row>
    <row r="1931" spans="1:3" x14ac:dyDescent="0.3">
      <c r="A1931">
        <v>149.23160050000001</v>
      </c>
      <c r="B1931">
        <v>0</v>
      </c>
      <c r="C1931">
        <v>0</v>
      </c>
    </row>
    <row r="1932" spans="1:3" x14ac:dyDescent="0.3">
      <c r="A1932">
        <v>149.27288179999999</v>
      </c>
      <c r="B1932">
        <v>-11.217978477478029</v>
      </c>
      <c r="C1932">
        <v>0</v>
      </c>
    </row>
    <row r="1933" spans="1:3" x14ac:dyDescent="0.3">
      <c r="A1933">
        <v>149.3505151</v>
      </c>
      <c r="B1933">
        <v>0</v>
      </c>
      <c r="C1933">
        <v>2.2071118354797359</v>
      </c>
    </row>
    <row r="1934" spans="1:3" x14ac:dyDescent="0.3">
      <c r="A1934">
        <v>149.42457680000001</v>
      </c>
      <c r="B1934">
        <v>-11.919766426086429</v>
      </c>
      <c r="C1934">
        <v>0</v>
      </c>
    </row>
    <row r="1935" spans="1:3" x14ac:dyDescent="0.3">
      <c r="A1935">
        <v>149.50703329999999</v>
      </c>
      <c r="B1935">
        <v>0</v>
      </c>
      <c r="C1935">
        <v>2.2071118354797359</v>
      </c>
    </row>
    <row r="1936" spans="1:3" x14ac:dyDescent="0.3">
      <c r="A1936">
        <v>149.57582790000001</v>
      </c>
      <c r="B1936">
        <v>-11.217978477478029</v>
      </c>
      <c r="C1936">
        <v>0</v>
      </c>
    </row>
    <row r="1937" spans="1:3" x14ac:dyDescent="0.3">
      <c r="A1937">
        <v>149.658717</v>
      </c>
      <c r="B1937">
        <v>0</v>
      </c>
      <c r="C1937">
        <v>0</v>
      </c>
    </row>
    <row r="1938" spans="1:3" x14ac:dyDescent="0.3">
      <c r="A1938">
        <v>149.69951019999999</v>
      </c>
      <c r="B1938">
        <v>-11.574192047119141</v>
      </c>
      <c r="C1938">
        <v>0</v>
      </c>
    </row>
    <row r="1939" spans="1:3" x14ac:dyDescent="0.3">
      <c r="A1939">
        <v>149.77702070000001</v>
      </c>
      <c r="B1939">
        <v>0</v>
      </c>
      <c r="C1939">
        <v>2.2071118354797359</v>
      </c>
    </row>
    <row r="1940" spans="1:3" x14ac:dyDescent="0.3">
      <c r="A1940">
        <v>149.8505955</v>
      </c>
      <c r="B1940">
        <v>-11.574192047119141</v>
      </c>
      <c r="C1940">
        <v>0</v>
      </c>
    </row>
    <row r="1941" spans="1:3" x14ac:dyDescent="0.3">
      <c r="A1941">
        <v>149.9322195</v>
      </c>
      <c r="B1941">
        <v>0</v>
      </c>
      <c r="C1941">
        <v>2.2071118354797359</v>
      </c>
    </row>
    <row r="1942" spans="1:3" x14ac:dyDescent="0.3">
      <c r="A1942">
        <v>150.00167830000001</v>
      </c>
      <c r="B1942">
        <v>-11.574192047119141</v>
      </c>
      <c r="C1942">
        <v>0</v>
      </c>
    </row>
    <row r="1943" spans="1:3" x14ac:dyDescent="0.3">
      <c r="A1943">
        <v>150.08359530000001</v>
      </c>
      <c r="B1943">
        <v>0</v>
      </c>
      <c r="C1943">
        <v>2.2071118354797359</v>
      </c>
    </row>
    <row r="1944" spans="1:3" x14ac:dyDescent="0.3">
      <c r="A1944">
        <v>150.1583421</v>
      </c>
      <c r="B1944">
        <v>-11.217978477478029</v>
      </c>
      <c r="C1944">
        <v>0</v>
      </c>
    </row>
    <row r="1945" spans="1:3" x14ac:dyDescent="0.3">
      <c r="A1945">
        <v>150.23619009999999</v>
      </c>
      <c r="B1945">
        <v>0</v>
      </c>
      <c r="C1945">
        <v>2.2071118354797359</v>
      </c>
    </row>
    <row r="1946" spans="1:3" x14ac:dyDescent="0.3">
      <c r="A1946">
        <v>150.30886620000001</v>
      </c>
      <c r="B1946">
        <v>-11.574192047119141</v>
      </c>
      <c r="C1946">
        <v>0</v>
      </c>
    </row>
    <row r="1947" spans="1:3" x14ac:dyDescent="0.3">
      <c r="A1947">
        <v>150.3869876</v>
      </c>
      <c r="B1947">
        <v>0</v>
      </c>
      <c r="C1947">
        <v>2.2071118354797359</v>
      </c>
    </row>
    <row r="1948" spans="1:3" x14ac:dyDescent="0.3">
      <c r="A1948">
        <v>150.4614613</v>
      </c>
      <c r="B1948">
        <v>-11.217978477478029</v>
      </c>
      <c r="C1948">
        <v>0</v>
      </c>
    </row>
    <row r="1949" spans="1:3" x14ac:dyDescent="0.3">
      <c r="A1949">
        <v>150.54234049999999</v>
      </c>
      <c r="B1949">
        <v>0</v>
      </c>
      <c r="C1949">
        <v>2.2071118354797359</v>
      </c>
    </row>
    <row r="1950" spans="1:3" x14ac:dyDescent="0.3">
      <c r="A1950">
        <v>150.612156</v>
      </c>
      <c r="B1950">
        <v>-11.217978477478029</v>
      </c>
      <c r="C1950">
        <v>0</v>
      </c>
    </row>
    <row r="1951" spans="1:3" x14ac:dyDescent="0.3">
      <c r="A1951">
        <v>150.69388459999999</v>
      </c>
      <c r="B1951">
        <v>0</v>
      </c>
      <c r="C1951">
        <v>2.2071118354797359</v>
      </c>
    </row>
    <row r="1952" spans="1:3" x14ac:dyDescent="0.3">
      <c r="A1952">
        <v>150.7685223</v>
      </c>
      <c r="B1952">
        <v>-11.217978477478029</v>
      </c>
      <c r="C1952">
        <v>0</v>
      </c>
    </row>
    <row r="1953" spans="1:3" x14ac:dyDescent="0.3">
      <c r="A1953">
        <v>150.84558770000001</v>
      </c>
      <c r="B1953">
        <v>0</v>
      </c>
      <c r="C1953">
        <v>2.2071118354797359</v>
      </c>
    </row>
    <row r="1954" spans="1:3" x14ac:dyDescent="0.3">
      <c r="A1954">
        <v>150.9190389</v>
      </c>
      <c r="B1954">
        <v>-11.574192047119141</v>
      </c>
      <c r="C1954">
        <v>0</v>
      </c>
    </row>
    <row r="1955" spans="1:3" x14ac:dyDescent="0.3">
      <c r="A1955">
        <v>150.99706459999999</v>
      </c>
      <c r="B1955">
        <v>0</v>
      </c>
      <c r="C1955">
        <v>2.2071118354797359</v>
      </c>
    </row>
    <row r="1956" spans="1:3" x14ac:dyDescent="0.3">
      <c r="A1956">
        <v>151.07111470000001</v>
      </c>
      <c r="B1956">
        <v>-11.217978477478029</v>
      </c>
      <c r="C1956">
        <v>0</v>
      </c>
    </row>
    <row r="1957" spans="1:3" x14ac:dyDescent="0.3">
      <c r="A1957">
        <v>151.1486993</v>
      </c>
      <c r="B1957">
        <v>0</v>
      </c>
      <c r="C1957">
        <v>2.2071118354797359</v>
      </c>
    </row>
    <row r="1958" spans="1:3" x14ac:dyDescent="0.3">
      <c r="A1958">
        <v>151.22234080000001</v>
      </c>
      <c r="B1958">
        <v>-11.217978477478029</v>
      </c>
      <c r="C1958">
        <v>0</v>
      </c>
    </row>
    <row r="1959" spans="1:3" x14ac:dyDescent="0.3">
      <c r="A1959">
        <v>151.30444639999999</v>
      </c>
      <c r="B1959">
        <v>0</v>
      </c>
      <c r="C1959">
        <v>2.2071118354797359</v>
      </c>
    </row>
    <row r="1960" spans="1:3" x14ac:dyDescent="0.3">
      <c r="A1960">
        <v>151.3786063</v>
      </c>
      <c r="B1960">
        <v>-11.217978477478029</v>
      </c>
      <c r="C1960">
        <v>0</v>
      </c>
    </row>
    <row r="1961" spans="1:3" x14ac:dyDescent="0.3">
      <c r="A1961">
        <v>151.45568270000001</v>
      </c>
      <c r="B1961">
        <v>0</v>
      </c>
      <c r="C1961">
        <v>2.2071118354797359</v>
      </c>
    </row>
    <row r="1962" spans="1:3" x14ac:dyDescent="0.3">
      <c r="A1962">
        <v>151.5300033</v>
      </c>
      <c r="B1962">
        <v>-11.217978477478029</v>
      </c>
      <c r="C1962">
        <v>0</v>
      </c>
    </row>
    <row r="1963" spans="1:3" x14ac:dyDescent="0.3">
      <c r="A1963">
        <v>151.60770640000001</v>
      </c>
      <c r="B1963">
        <v>0</v>
      </c>
      <c r="C1963">
        <v>2.2071118354797359</v>
      </c>
    </row>
    <row r="1964" spans="1:3" x14ac:dyDescent="0.3">
      <c r="A1964">
        <v>151.6806737</v>
      </c>
      <c r="B1964">
        <v>-11.574192047119141</v>
      </c>
      <c r="C1964">
        <v>0</v>
      </c>
    </row>
    <row r="1965" spans="1:3" x14ac:dyDescent="0.3">
      <c r="A1965">
        <v>151.7584727</v>
      </c>
      <c r="B1965">
        <v>0</v>
      </c>
      <c r="C1965">
        <v>2.2071118354797359</v>
      </c>
    </row>
    <row r="1966" spans="1:3" x14ac:dyDescent="0.3">
      <c r="A1966">
        <v>151.83227769999999</v>
      </c>
      <c r="B1966">
        <v>-11.574192047119141</v>
      </c>
      <c r="C1966">
        <v>0</v>
      </c>
    </row>
    <row r="1967" spans="1:3" x14ac:dyDescent="0.3">
      <c r="A1967">
        <v>151.9143919</v>
      </c>
      <c r="B1967">
        <v>0</v>
      </c>
      <c r="C1967">
        <v>0</v>
      </c>
    </row>
    <row r="1968" spans="1:3" x14ac:dyDescent="0.3">
      <c r="A1968">
        <v>151.95518709999999</v>
      </c>
      <c r="B1968">
        <v>-11.217978477478029</v>
      </c>
      <c r="C1968">
        <v>0</v>
      </c>
    </row>
    <row r="1969" spans="1:3" x14ac:dyDescent="0.3">
      <c r="A1969">
        <v>152.03323169999999</v>
      </c>
      <c r="B1969">
        <v>0</v>
      </c>
      <c r="C1969">
        <v>2.2071118354797359</v>
      </c>
    </row>
    <row r="1970" spans="1:3" x14ac:dyDescent="0.3">
      <c r="A1970">
        <v>152.10784240000001</v>
      </c>
      <c r="B1970">
        <v>-11.217978477478029</v>
      </c>
      <c r="C1970">
        <v>0</v>
      </c>
    </row>
    <row r="1971" spans="1:3" x14ac:dyDescent="0.3">
      <c r="A1971">
        <v>152.18495239999999</v>
      </c>
      <c r="B1971">
        <v>0</v>
      </c>
      <c r="C1971">
        <v>2.2071118354797359</v>
      </c>
    </row>
    <row r="1972" spans="1:3" x14ac:dyDescent="0.3">
      <c r="A1972">
        <v>152.25864060000001</v>
      </c>
      <c r="B1972">
        <v>-10.85007476806641</v>
      </c>
      <c r="C1972">
        <v>0</v>
      </c>
    </row>
    <row r="1973" spans="1:3" x14ac:dyDescent="0.3">
      <c r="A1973">
        <v>152.341475</v>
      </c>
      <c r="B1973">
        <v>0</v>
      </c>
      <c r="C1973">
        <v>2.2071118354797359</v>
      </c>
    </row>
    <row r="1974" spans="1:3" x14ac:dyDescent="0.3">
      <c r="A1974">
        <v>152.41402600000001</v>
      </c>
      <c r="B1974">
        <v>-11.574192047119141</v>
      </c>
      <c r="C1974">
        <v>0</v>
      </c>
    </row>
    <row r="1975" spans="1:3" x14ac:dyDescent="0.3">
      <c r="A1975">
        <v>152.49195130000001</v>
      </c>
      <c r="B1975">
        <v>0</v>
      </c>
      <c r="C1975">
        <v>2.2071118354797359</v>
      </c>
    </row>
    <row r="1976" spans="1:3" x14ac:dyDescent="0.3">
      <c r="A1976">
        <v>152.56570289999999</v>
      </c>
      <c r="B1976">
        <v>-11.217978477478029</v>
      </c>
      <c r="C1976">
        <v>0</v>
      </c>
    </row>
    <row r="1977" spans="1:3" x14ac:dyDescent="0.3">
      <c r="A1977">
        <v>152.64348079999999</v>
      </c>
      <c r="B1977">
        <v>0</v>
      </c>
      <c r="C1977">
        <v>-5.9768872261047363</v>
      </c>
    </row>
    <row r="1978" spans="1:3" x14ac:dyDescent="0.3">
      <c r="A1978">
        <v>152.72108600000001</v>
      </c>
      <c r="B1978">
        <v>-11.217978477478029</v>
      </c>
      <c r="C1978">
        <v>0</v>
      </c>
    </row>
    <row r="1979" spans="1:3" x14ac:dyDescent="0.3">
      <c r="A1979">
        <v>152.7989235</v>
      </c>
      <c r="B1979">
        <v>0</v>
      </c>
      <c r="C1979">
        <v>2.2071118354797359</v>
      </c>
    </row>
    <row r="1980" spans="1:3" x14ac:dyDescent="0.3">
      <c r="A1980">
        <v>152.8726107</v>
      </c>
      <c r="B1980">
        <v>-11.217978477478029</v>
      </c>
      <c r="C1980">
        <v>0</v>
      </c>
    </row>
    <row r="1981" spans="1:3" x14ac:dyDescent="0.3">
      <c r="A1981">
        <v>152.95170150000001</v>
      </c>
      <c r="B1981">
        <v>0</v>
      </c>
      <c r="C1981">
        <v>2.2071118354797359</v>
      </c>
    </row>
    <row r="1982" spans="1:3" x14ac:dyDescent="0.3">
      <c r="A1982">
        <v>153.02456319999999</v>
      </c>
      <c r="B1982">
        <v>-10.85007476806641</v>
      </c>
      <c r="C1982">
        <v>0</v>
      </c>
    </row>
    <row r="1983" spans="1:3" x14ac:dyDescent="0.3">
      <c r="A1983">
        <v>153.10224869999999</v>
      </c>
      <c r="B1983">
        <v>0</v>
      </c>
      <c r="C1983">
        <v>2.2071118354797359</v>
      </c>
    </row>
    <row r="1984" spans="1:3" x14ac:dyDescent="0.3">
      <c r="A1984">
        <v>153.17602600000001</v>
      </c>
      <c r="B1984">
        <v>-11.217978477478029</v>
      </c>
      <c r="C1984">
        <v>0</v>
      </c>
    </row>
    <row r="1985" spans="1:3" x14ac:dyDescent="0.3">
      <c r="A1985">
        <v>153.2584861</v>
      </c>
      <c r="B1985">
        <v>0</v>
      </c>
      <c r="C1985">
        <v>2.2071118354797359</v>
      </c>
    </row>
    <row r="1986" spans="1:3" x14ac:dyDescent="0.3">
      <c r="A1986">
        <v>153.3278918</v>
      </c>
      <c r="B1986">
        <v>-11.217978477478029</v>
      </c>
      <c r="C1986">
        <v>0</v>
      </c>
    </row>
    <row r="1987" spans="1:3" x14ac:dyDescent="0.3">
      <c r="A1987">
        <v>153.41031150000001</v>
      </c>
      <c r="B1987">
        <v>0</v>
      </c>
      <c r="C1987">
        <v>2.2071118354797359</v>
      </c>
    </row>
    <row r="1988" spans="1:3" x14ac:dyDescent="0.3">
      <c r="A1988">
        <v>153.48314289999999</v>
      </c>
      <c r="B1988">
        <v>-11.217978477478029</v>
      </c>
      <c r="C1988">
        <v>0</v>
      </c>
    </row>
    <row r="1989" spans="1:3" x14ac:dyDescent="0.3">
      <c r="A1989">
        <v>153.56066709999999</v>
      </c>
      <c r="B1989">
        <v>0</v>
      </c>
      <c r="C1989">
        <v>2.2071118354797359</v>
      </c>
    </row>
    <row r="1990" spans="1:3" x14ac:dyDescent="0.3">
      <c r="A1990">
        <v>153.63446830000001</v>
      </c>
      <c r="B1990">
        <v>-10.85007476806641</v>
      </c>
      <c r="C1990">
        <v>0</v>
      </c>
    </row>
    <row r="1991" spans="1:3" x14ac:dyDescent="0.3">
      <c r="A1991">
        <v>153.71253530000001</v>
      </c>
      <c r="B1991">
        <v>0</v>
      </c>
      <c r="C1991">
        <v>3.604198694229126</v>
      </c>
    </row>
    <row r="1992" spans="1:3" x14ac:dyDescent="0.3">
      <c r="A1992">
        <v>153.7858967</v>
      </c>
      <c r="B1992">
        <v>-10.85007476806641</v>
      </c>
      <c r="C1992">
        <v>0</v>
      </c>
    </row>
    <row r="1993" spans="1:3" x14ac:dyDescent="0.3">
      <c r="A1993">
        <v>153.86797369999999</v>
      </c>
      <c r="B1993">
        <v>0</v>
      </c>
      <c r="C1993">
        <v>3.604198694229126</v>
      </c>
    </row>
    <row r="1994" spans="1:3" x14ac:dyDescent="0.3">
      <c r="A1994">
        <v>153.9378968</v>
      </c>
      <c r="B1994">
        <v>-10.85007476806641</v>
      </c>
      <c r="C1994">
        <v>0</v>
      </c>
    </row>
    <row r="1995" spans="1:3" x14ac:dyDescent="0.3">
      <c r="A1995">
        <v>154.02057830000001</v>
      </c>
      <c r="B1995">
        <v>0</v>
      </c>
      <c r="C1995">
        <v>2.2071118354797359</v>
      </c>
    </row>
    <row r="1996" spans="1:3" x14ac:dyDescent="0.3">
      <c r="A1996">
        <v>154.09336959999999</v>
      </c>
      <c r="B1996">
        <v>-11.217978477478029</v>
      </c>
      <c r="C1996">
        <v>0</v>
      </c>
    </row>
    <row r="1997" spans="1:3" x14ac:dyDescent="0.3">
      <c r="A1997">
        <v>154.17127780000001</v>
      </c>
      <c r="B1997">
        <v>0</v>
      </c>
      <c r="C1997">
        <v>2.2071118354797359</v>
      </c>
    </row>
    <row r="1998" spans="1:3" x14ac:dyDescent="0.3">
      <c r="A1998">
        <v>154.2449345</v>
      </c>
      <c r="B1998">
        <v>-10.85007476806641</v>
      </c>
      <c r="C1998">
        <v>0</v>
      </c>
    </row>
    <row r="1999" spans="1:3" x14ac:dyDescent="0.3">
      <c r="A1999">
        <v>154.322834</v>
      </c>
      <c r="B1999">
        <v>0</v>
      </c>
      <c r="C1999">
        <v>2.2071118354797359</v>
      </c>
    </row>
    <row r="2000" spans="1:3" x14ac:dyDescent="0.3">
      <c r="A2000">
        <v>154.39711919999999</v>
      </c>
      <c r="B2000">
        <v>-10.85007476806641</v>
      </c>
      <c r="C2000">
        <v>0</v>
      </c>
    </row>
    <row r="2001" spans="1:3" x14ac:dyDescent="0.3">
      <c r="A2001">
        <v>154.47448539999999</v>
      </c>
      <c r="B2001">
        <v>0</v>
      </c>
      <c r="C2001">
        <v>3.604198694229126</v>
      </c>
    </row>
    <row r="2002" spans="1:3" x14ac:dyDescent="0.3">
      <c r="A2002">
        <v>154.54783649999999</v>
      </c>
      <c r="B2002">
        <v>-11.217978477478029</v>
      </c>
      <c r="C2002">
        <v>0</v>
      </c>
    </row>
    <row r="2003" spans="1:3" x14ac:dyDescent="0.3">
      <c r="A2003">
        <v>154.62995860000001</v>
      </c>
      <c r="B2003">
        <v>0</v>
      </c>
      <c r="C2003">
        <v>0</v>
      </c>
    </row>
    <row r="2004" spans="1:3" x14ac:dyDescent="0.3">
      <c r="A2004">
        <v>154.67079459999999</v>
      </c>
      <c r="B2004">
        <v>-10.85007476806641</v>
      </c>
      <c r="C2004">
        <v>0</v>
      </c>
    </row>
    <row r="2005" spans="1:3" x14ac:dyDescent="0.3">
      <c r="A2005">
        <v>154.7494715</v>
      </c>
      <c r="B2005">
        <v>0</v>
      </c>
      <c r="C2005">
        <v>2.2071118354797359</v>
      </c>
    </row>
    <row r="2006" spans="1:3" x14ac:dyDescent="0.3">
      <c r="A2006">
        <v>154.82263019999999</v>
      </c>
      <c r="B2006">
        <v>-10.85007476806641</v>
      </c>
      <c r="C2006">
        <v>0</v>
      </c>
    </row>
    <row r="2007" spans="1:3" x14ac:dyDescent="0.3">
      <c r="A2007">
        <v>154.9010126</v>
      </c>
      <c r="B2007">
        <v>0</v>
      </c>
      <c r="C2007">
        <v>3.604198694229126</v>
      </c>
    </row>
    <row r="2008" spans="1:3" x14ac:dyDescent="0.3">
      <c r="A2008">
        <v>154.97410339999999</v>
      </c>
      <c r="B2008">
        <v>-11.217978477478029</v>
      </c>
      <c r="C2008">
        <v>0</v>
      </c>
    </row>
    <row r="2009" spans="1:3" x14ac:dyDescent="0.3">
      <c r="A2009">
        <v>155.05663050000001</v>
      </c>
      <c r="B2009">
        <v>0</v>
      </c>
      <c r="C2009">
        <v>2.2071118354797359</v>
      </c>
    </row>
    <row r="2010" spans="1:3" x14ac:dyDescent="0.3">
      <c r="A2010">
        <v>155.12960559999999</v>
      </c>
      <c r="B2010">
        <v>-11.217978477478029</v>
      </c>
      <c r="C2010">
        <v>0</v>
      </c>
    </row>
    <row r="2011" spans="1:3" x14ac:dyDescent="0.3">
      <c r="A2011">
        <v>155.2081129</v>
      </c>
      <c r="B2011">
        <v>0</v>
      </c>
      <c r="C2011">
        <v>3.604198694229126</v>
      </c>
    </row>
    <row r="2012" spans="1:3" x14ac:dyDescent="0.3">
      <c r="A2012">
        <v>155.281429</v>
      </c>
      <c r="B2012">
        <v>-10.85007476806641</v>
      </c>
      <c r="C2012">
        <v>0</v>
      </c>
    </row>
    <row r="2013" spans="1:3" x14ac:dyDescent="0.3">
      <c r="A2013">
        <v>155.35932539999999</v>
      </c>
      <c r="B2013">
        <v>0</v>
      </c>
      <c r="C2013">
        <v>2.2071118354797359</v>
      </c>
    </row>
    <row r="2014" spans="1:3" x14ac:dyDescent="0.3">
      <c r="A2014">
        <v>155.43307580000001</v>
      </c>
      <c r="B2014">
        <v>-10.85007476806641</v>
      </c>
      <c r="C2014">
        <v>0</v>
      </c>
    </row>
    <row r="2015" spans="1:3" x14ac:dyDescent="0.3">
      <c r="A2015">
        <v>155.5115314</v>
      </c>
      <c r="B2015">
        <v>0</v>
      </c>
      <c r="C2015">
        <v>2.2071118354797359</v>
      </c>
    </row>
    <row r="2016" spans="1:3" x14ac:dyDescent="0.3">
      <c r="A2016">
        <v>155.58477429999999</v>
      </c>
      <c r="B2016">
        <v>-11.217978477478029</v>
      </c>
      <c r="C2016">
        <v>0</v>
      </c>
    </row>
    <row r="2017" spans="1:3" x14ac:dyDescent="0.3">
      <c r="A2017">
        <v>155.6662541</v>
      </c>
      <c r="B2017">
        <v>0</v>
      </c>
      <c r="C2017">
        <v>3.604198694229126</v>
      </c>
    </row>
    <row r="2018" spans="1:3" x14ac:dyDescent="0.3">
      <c r="A2018">
        <v>155.73681089999999</v>
      </c>
      <c r="B2018">
        <v>-10.85007476806641</v>
      </c>
      <c r="C2018">
        <v>0</v>
      </c>
    </row>
    <row r="2019" spans="1:3" x14ac:dyDescent="0.3">
      <c r="A2019">
        <v>155.8186231</v>
      </c>
      <c r="B2019">
        <v>0</v>
      </c>
      <c r="C2019">
        <v>2.2071118354797359</v>
      </c>
    </row>
    <row r="2020" spans="1:3" x14ac:dyDescent="0.3">
      <c r="A2020">
        <v>155.89137339999999</v>
      </c>
      <c r="B2020">
        <v>-10.85007476806641</v>
      </c>
      <c r="C2020">
        <v>0</v>
      </c>
    </row>
    <row r="2021" spans="1:3" x14ac:dyDescent="0.3">
      <c r="A2021">
        <v>155.96997809999999</v>
      </c>
      <c r="B2021">
        <v>0</v>
      </c>
      <c r="C2021">
        <v>2.2071118354797359</v>
      </c>
    </row>
    <row r="2022" spans="1:3" x14ac:dyDescent="0.3">
      <c r="A2022">
        <v>156.04318140000001</v>
      </c>
      <c r="B2022">
        <v>-10.46925163269043</v>
      </c>
      <c r="C2022">
        <v>0</v>
      </c>
    </row>
    <row r="2023" spans="1:3" x14ac:dyDescent="0.3">
      <c r="A2023">
        <v>156.12101939999999</v>
      </c>
      <c r="B2023">
        <v>0</v>
      </c>
      <c r="C2023">
        <v>2.2071118354797359</v>
      </c>
    </row>
    <row r="2024" spans="1:3" x14ac:dyDescent="0.3">
      <c r="A2024">
        <v>156.19496029999999</v>
      </c>
      <c r="B2024">
        <v>-10.85007476806641</v>
      </c>
      <c r="C2024">
        <v>0</v>
      </c>
    </row>
    <row r="2025" spans="1:3" x14ac:dyDescent="0.3">
      <c r="A2025">
        <v>156.2768528</v>
      </c>
      <c r="B2025">
        <v>0</v>
      </c>
      <c r="C2025">
        <v>3.604198694229126</v>
      </c>
    </row>
    <row r="2026" spans="1:3" x14ac:dyDescent="0.3">
      <c r="A2026">
        <v>156.34708459999999</v>
      </c>
      <c r="B2026">
        <v>-10.85007476806641</v>
      </c>
      <c r="C2026">
        <v>0</v>
      </c>
    </row>
    <row r="2027" spans="1:3" x14ac:dyDescent="0.3">
      <c r="A2027">
        <v>156.4284662</v>
      </c>
      <c r="B2027">
        <v>0</v>
      </c>
      <c r="C2027">
        <v>2.2071118354797359</v>
      </c>
    </row>
    <row r="2028" spans="1:3" x14ac:dyDescent="0.3">
      <c r="A2028">
        <v>156.50168310000001</v>
      </c>
      <c r="B2028">
        <v>-10.85007476806641</v>
      </c>
      <c r="C2028">
        <v>0</v>
      </c>
    </row>
    <row r="2029" spans="1:3" x14ac:dyDescent="0.3">
      <c r="A2029">
        <v>156.5796316</v>
      </c>
      <c r="B2029">
        <v>0</v>
      </c>
      <c r="C2029">
        <v>2.2071118354797359</v>
      </c>
    </row>
    <row r="2030" spans="1:3" x14ac:dyDescent="0.3">
      <c r="A2030">
        <v>156.65310070000001</v>
      </c>
      <c r="B2030">
        <v>-11.217978477478029</v>
      </c>
      <c r="C2030">
        <v>0</v>
      </c>
    </row>
    <row r="2031" spans="1:3" x14ac:dyDescent="0.3">
      <c r="A2031">
        <v>156.73095470000001</v>
      </c>
      <c r="B2031">
        <v>0</v>
      </c>
      <c r="C2031">
        <v>3.604198694229126</v>
      </c>
    </row>
    <row r="2032" spans="1:3" x14ac:dyDescent="0.3">
      <c r="A2032">
        <v>156.805071</v>
      </c>
      <c r="B2032">
        <v>-10.85007476806641</v>
      </c>
      <c r="C2032">
        <v>0</v>
      </c>
    </row>
    <row r="2033" spans="1:3" x14ac:dyDescent="0.3">
      <c r="A2033">
        <v>156.88261019999999</v>
      </c>
      <c r="B2033">
        <v>0</v>
      </c>
      <c r="C2033">
        <v>2.2071118354797359</v>
      </c>
    </row>
    <row r="2034" spans="1:3" x14ac:dyDescent="0.3">
      <c r="A2034">
        <v>156.95721660000001</v>
      </c>
      <c r="B2034">
        <v>-10.85007476806641</v>
      </c>
      <c r="C2034">
        <v>0</v>
      </c>
    </row>
    <row r="2035" spans="1:3" x14ac:dyDescent="0.3">
      <c r="A2035">
        <v>157.03850600000001</v>
      </c>
      <c r="B2035">
        <v>0</v>
      </c>
      <c r="C2035">
        <v>2.2071118354797359</v>
      </c>
    </row>
    <row r="2036" spans="1:3" x14ac:dyDescent="0.3">
      <c r="A2036">
        <v>157.1119181</v>
      </c>
      <c r="B2036">
        <v>-10.85007476806641</v>
      </c>
      <c r="C2036">
        <v>0</v>
      </c>
    </row>
    <row r="2037" spans="1:3" x14ac:dyDescent="0.3">
      <c r="A2037">
        <v>157.1908861</v>
      </c>
      <c r="B2037">
        <v>0</v>
      </c>
      <c r="C2037">
        <v>-5.2539772987365723</v>
      </c>
    </row>
    <row r="2038" spans="1:3" x14ac:dyDescent="0.3">
      <c r="A2038">
        <v>157.26361879999999</v>
      </c>
      <c r="B2038">
        <v>-11.217978477478029</v>
      </c>
      <c r="C2038">
        <v>0</v>
      </c>
    </row>
    <row r="2039" spans="1:3" x14ac:dyDescent="0.3">
      <c r="A2039">
        <v>157.3463802</v>
      </c>
      <c r="B2039">
        <v>0</v>
      </c>
      <c r="C2039">
        <v>2.2071118354797359</v>
      </c>
    </row>
    <row r="2040" spans="1:3" x14ac:dyDescent="0.3">
      <c r="A2040">
        <v>157.4191289</v>
      </c>
      <c r="B2040">
        <v>-10.85007476806641</v>
      </c>
      <c r="C2040">
        <v>0</v>
      </c>
    </row>
    <row r="2041" spans="1:3" x14ac:dyDescent="0.3">
      <c r="A2041">
        <v>157.49742130000001</v>
      </c>
      <c r="B2041">
        <v>0</v>
      </c>
      <c r="C2041">
        <v>2.2071118354797359</v>
      </c>
    </row>
    <row r="2042" spans="1:3" x14ac:dyDescent="0.3">
      <c r="A2042">
        <v>157.57095419999999</v>
      </c>
      <c r="B2042">
        <v>-10.85007476806641</v>
      </c>
      <c r="C2042">
        <v>0</v>
      </c>
    </row>
    <row r="2043" spans="1:3" x14ac:dyDescent="0.3">
      <c r="A2043">
        <v>157.64956480000001</v>
      </c>
      <c r="B2043">
        <v>0</v>
      </c>
      <c r="C2043">
        <v>2.2071118354797359</v>
      </c>
    </row>
    <row r="2044" spans="1:3" x14ac:dyDescent="0.3">
      <c r="A2044">
        <v>157.72252889999999</v>
      </c>
      <c r="B2044">
        <v>-10.46925163269043</v>
      </c>
      <c r="C2044">
        <v>0</v>
      </c>
    </row>
    <row r="2045" spans="1:3" x14ac:dyDescent="0.3">
      <c r="A2045">
        <v>157.80113729999999</v>
      </c>
      <c r="B2045">
        <v>0</v>
      </c>
      <c r="C2045">
        <v>3.604198694229126</v>
      </c>
    </row>
    <row r="2046" spans="1:3" x14ac:dyDescent="0.3">
      <c r="A2046">
        <v>157.8740468</v>
      </c>
      <c r="B2046">
        <v>-10.46925163269043</v>
      </c>
      <c r="C2046">
        <v>0</v>
      </c>
    </row>
    <row r="2047" spans="1:3" x14ac:dyDescent="0.3">
      <c r="A2047">
        <v>157.9566318</v>
      </c>
      <c r="B2047">
        <v>0</v>
      </c>
      <c r="C2047">
        <v>2.2071118354797359</v>
      </c>
    </row>
    <row r="2048" spans="1:3" x14ac:dyDescent="0.3">
      <c r="A2048">
        <v>158.02535889999999</v>
      </c>
      <c r="B2048">
        <v>-10.85007476806641</v>
      </c>
      <c r="C2048">
        <v>0</v>
      </c>
    </row>
    <row r="2049" spans="1:3" x14ac:dyDescent="0.3">
      <c r="A2049">
        <v>158.10722480000001</v>
      </c>
      <c r="B2049">
        <v>0</v>
      </c>
      <c r="C2049">
        <v>2.2071118354797359</v>
      </c>
    </row>
    <row r="2050" spans="1:3" x14ac:dyDescent="0.3">
      <c r="A2050">
        <v>158.1813401</v>
      </c>
      <c r="B2050">
        <v>-10.85007476806641</v>
      </c>
      <c r="C2050">
        <v>0</v>
      </c>
    </row>
    <row r="2051" spans="1:3" x14ac:dyDescent="0.3">
      <c r="A2051">
        <v>158.25993149999999</v>
      </c>
      <c r="B2051">
        <v>0</v>
      </c>
      <c r="C2051">
        <v>2.2071118354797359</v>
      </c>
    </row>
    <row r="2052" spans="1:3" x14ac:dyDescent="0.3">
      <c r="A2052">
        <v>158.33260189999999</v>
      </c>
      <c r="B2052">
        <v>-10.85007476806641</v>
      </c>
      <c r="C2052">
        <v>0</v>
      </c>
    </row>
    <row r="2053" spans="1:3" x14ac:dyDescent="0.3">
      <c r="A2053">
        <v>158.411261</v>
      </c>
      <c r="B2053">
        <v>0</v>
      </c>
      <c r="C2053">
        <v>3.604198694229126</v>
      </c>
    </row>
    <row r="2054" spans="1:3" x14ac:dyDescent="0.3">
      <c r="A2054">
        <v>158.4847087</v>
      </c>
      <c r="B2054">
        <v>-10.46925163269043</v>
      </c>
      <c r="C2054">
        <v>0</v>
      </c>
    </row>
    <row r="2055" spans="1:3" x14ac:dyDescent="0.3">
      <c r="A2055">
        <v>158.56689689999999</v>
      </c>
      <c r="B2055">
        <v>0</v>
      </c>
      <c r="C2055">
        <v>2.2071118354797359</v>
      </c>
    </row>
    <row r="2056" spans="1:3" x14ac:dyDescent="0.3">
      <c r="A2056">
        <v>158.6358736</v>
      </c>
      <c r="B2056">
        <v>-10.46925163269043</v>
      </c>
      <c r="C2056">
        <v>0</v>
      </c>
    </row>
    <row r="2057" spans="1:3" x14ac:dyDescent="0.3">
      <c r="A2057">
        <v>158.7184772</v>
      </c>
      <c r="B2057">
        <v>0</v>
      </c>
      <c r="C2057">
        <v>2.2071118354797359</v>
      </c>
    </row>
    <row r="2058" spans="1:3" x14ac:dyDescent="0.3">
      <c r="A2058">
        <v>158.7912024</v>
      </c>
      <c r="B2058">
        <v>-10.46925163269043</v>
      </c>
      <c r="C2058">
        <v>0</v>
      </c>
    </row>
    <row r="2059" spans="1:3" x14ac:dyDescent="0.3">
      <c r="A2059">
        <v>158.87010409999999</v>
      </c>
      <c r="B2059">
        <v>0</v>
      </c>
      <c r="C2059">
        <v>0</v>
      </c>
    </row>
    <row r="2060" spans="1:3" x14ac:dyDescent="0.3">
      <c r="A2060">
        <v>158.910372</v>
      </c>
      <c r="B2060">
        <v>-10.46925163269043</v>
      </c>
      <c r="C2060">
        <v>0</v>
      </c>
    </row>
    <row r="2061" spans="1:3" x14ac:dyDescent="0.3">
      <c r="A2061">
        <v>158.9919021</v>
      </c>
      <c r="B2061">
        <v>0</v>
      </c>
      <c r="C2061">
        <v>2.2071118354797359</v>
      </c>
    </row>
    <row r="2062" spans="1:3" x14ac:dyDescent="0.3">
      <c r="A2062">
        <v>159.06156340000001</v>
      </c>
      <c r="B2062">
        <v>-10.85007476806641</v>
      </c>
      <c r="C2062">
        <v>0</v>
      </c>
    </row>
    <row r="2063" spans="1:3" x14ac:dyDescent="0.3">
      <c r="A2063">
        <v>159.1434615</v>
      </c>
      <c r="B2063">
        <v>0</v>
      </c>
      <c r="C2063">
        <v>2.2071118354797359</v>
      </c>
    </row>
    <row r="2064" spans="1:3" x14ac:dyDescent="0.3">
      <c r="A2064">
        <v>159.21815559999999</v>
      </c>
      <c r="B2064">
        <v>-10.46925163269043</v>
      </c>
      <c r="C2064">
        <v>0</v>
      </c>
    </row>
    <row r="2065" spans="1:3" x14ac:dyDescent="0.3">
      <c r="A2065">
        <v>159.2961225</v>
      </c>
      <c r="B2065">
        <v>0</v>
      </c>
      <c r="C2065">
        <v>2.2071118354797359</v>
      </c>
    </row>
    <row r="2066" spans="1:3" x14ac:dyDescent="0.3">
      <c r="A2066">
        <v>159.36893749999999</v>
      </c>
      <c r="B2066">
        <v>-10.46925163269043</v>
      </c>
      <c r="C2066">
        <v>0</v>
      </c>
    </row>
    <row r="2067" spans="1:3" x14ac:dyDescent="0.3">
      <c r="A2067">
        <v>159.44759339999999</v>
      </c>
      <c r="B2067">
        <v>0</v>
      </c>
      <c r="C2067">
        <v>2.2071118354797359</v>
      </c>
    </row>
    <row r="2068" spans="1:3" x14ac:dyDescent="0.3">
      <c r="A2068">
        <v>159.521286</v>
      </c>
      <c r="B2068">
        <v>-10.46925163269043</v>
      </c>
      <c r="C2068">
        <v>0</v>
      </c>
    </row>
    <row r="2069" spans="1:3" x14ac:dyDescent="0.3">
      <c r="A2069">
        <v>159.60218900000001</v>
      </c>
      <c r="B2069">
        <v>0</v>
      </c>
      <c r="C2069">
        <v>3.604198694229126</v>
      </c>
    </row>
    <row r="2070" spans="1:3" x14ac:dyDescent="0.3">
      <c r="A2070">
        <v>159.67198569999999</v>
      </c>
      <c r="B2070">
        <v>-10.46925163269043</v>
      </c>
      <c r="C2070">
        <v>0</v>
      </c>
    </row>
    <row r="2071" spans="1:3" x14ac:dyDescent="0.3">
      <c r="A2071">
        <v>159.75394349999999</v>
      </c>
      <c r="B2071">
        <v>0</v>
      </c>
      <c r="C2071">
        <v>3.604198694229126</v>
      </c>
    </row>
    <row r="2072" spans="1:3" x14ac:dyDescent="0.3">
      <c r="A2072">
        <v>159.82843320000001</v>
      </c>
      <c r="B2072">
        <v>-10.46925163269043</v>
      </c>
      <c r="C2072">
        <v>0</v>
      </c>
    </row>
    <row r="2073" spans="1:3" x14ac:dyDescent="0.3">
      <c r="A2073">
        <v>159.90630089999999</v>
      </c>
      <c r="B2073">
        <v>0</v>
      </c>
      <c r="C2073">
        <v>7.8551688194274902</v>
      </c>
    </row>
    <row r="2074" spans="1:3" x14ac:dyDescent="0.3">
      <c r="A2074">
        <v>159.97984210000001</v>
      </c>
      <c r="B2074">
        <v>-10.07404136657715</v>
      </c>
      <c r="C2074">
        <v>0</v>
      </c>
    </row>
    <row r="2075" spans="1:3" x14ac:dyDescent="0.3">
      <c r="A2075">
        <v>160.05738980000001</v>
      </c>
      <c r="B2075">
        <v>0</v>
      </c>
      <c r="C2075">
        <v>3.604198694229126</v>
      </c>
    </row>
    <row r="2076" spans="1:3" x14ac:dyDescent="0.3">
      <c r="A2076">
        <v>160.1308798</v>
      </c>
      <c r="B2076">
        <v>-10.07404136657715</v>
      </c>
      <c r="C2076">
        <v>0</v>
      </c>
    </row>
    <row r="2077" spans="1:3" x14ac:dyDescent="0.3">
      <c r="A2077">
        <v>160.20845829999999</v>
      </c>
      <c r="B2077">
        <v>0</v>
      </c>
      <c r="C2077">
        <v>2.2071118354797359</v>
      </c>
    </row>
    <row r="2078" spans="1:3" x14ac:dyDescent="0.3">
      <c r="A2078">
        <v>160.28240489999999</v>
      </c>
      <c r="B2078">
        <v>-10.46925163269043</v>
      </c>
      <c r="C2078">
        <v>0</v>
      </c>
    </row>
    <row r="2079" spans="1:3" x14ac:dyDescent="0.3">
      <c r="A2079">
        <v>160.36421849999999</v>
      </c>
      <c r="B2079">
        <v>0</v>
      </c>
      <c r="C2079">
        <v>0</v>
      </c>
    </row>
    <row r="2080" spans="1:3" x14ac:dyDescent="0.3">
      <c r="A2080">
        <v>160.40517009999999</v>
      </c>
      <c r="B2080">
        <v>-10.46925163269043</v>
      </c>
      <c r="C2080">
        <v>0</v>
      </c>
    </row>
    <row r="2081" spans="1:3" x14ac:dyDescent="0.3">
      <c r="A2081">
        <v>160.48280260000001</v>
      </c>
      <c r="B2081">
        <v>0</v>
      </c>
      <c r="C2081">
        <v>2.2071118354797359</v>
      </c>
    </row>
    <row r="2082" spans="1:3" x14ac:dyDescent="0.3">
      <c r="A2082">
        <v>160.5564651</v>
      </c>
      <c r="B2082">
        <v>-10.46925163269043</v>
      </c>
      <c r="C2082">
        <v>0</v>
      </c>
    </row>
    <row r="2083" spans="1:3" x14ac:dyDescent="0.3">
      <c r="A2083">
        <v>160.638519</v>
      </c>
      <c r="B2083">
        <v>0</v>
      </c>
      <c r="C2083">
        <v>2.2071118354797359</v>
      </c>
    </row>
    <row r="2084" spans="1:3" x14ac:dyDescent="0.3">
      <c r="A2084">
        <v>160.70838520000001</v>
      </c>
      <c r="B2084">
        <v>-10.07404136657715</v>
      </c>
      <c r="C2084">
        <v>0</v>
      </c>
    </row>
    <row r="2085" spans="1:3" x14ac:dyDescent="0.3">
      <c r="A2085">
        <v>160.79053300000001</v>
      </c>
      <c r="B2085">
        <v>0</v>
      </c>
      <c r="C2085">
        <v>2.2071118354797359</v>
      </c>
    </row>
    <row r="2086" spans="1:3" x14ac:dyDescent="0.3">
      <c r="A2086">
        <v>160.8637693</v>
      </c>
      <c r="B2086">
        <v>-10.07404136657715</v>
      </c>
      <c r="C2086">
        <v>0</v>
      </c>
    </row>
    <row r="2087" spans="1:3" x14ac:dyDescent="0.3">
      <c r="A2087">
        <v>160.94199280000001</v>
      </c>
      <c r="B2087">
        <v>0</v>
      </c>
      <c r="C2087">
        <v>2.2071118354797359</v>
      </c>
    </row>
    <row r="2088" spans="1:3" x14ac:dyDescent="0.3">
      <c r="A2088">
        <v>161.01618250000001</v>
      </c>
      <c r="B2088">
        <v>-10.07404136657715</v>
      </c>
      <c r="C2088">
        <v>0</v>
      </c>
    </row>
    <row r="2089" spans="1:3" x14ac:dyDescent="0.3">
      <c r="A2089">
        <v>161.0931373</v>
      </c>
      <c r="B2089">
        <v>0</v>
      </c>
      <c r="C2089">
        <v>2.2071118354797359</v>
      </c>
    </row>
    <row r="2090" spans="1:3" x14ac:dyDescent="0.3">
      <c r="A2090">
        <v>161.1676674</v>
      </c>
      <c r="B2090">
        <v>-10.07404136657715</v>
      </c>
      <c r="C2090">
        <v>0</v>
      </c>
    </row>
    <row r="2091" spans="1:3" x14ac:dyDescent="0.3">
      <c r="A2091">
        <v>161.2449925</v>
      </c>
      <c r="B2091">
        <v>0</v>
      </c>
      <c r="C2091">
        <v>2.2071118354797359</v>
      </c>
    </row>
    <row r="2092" spans="1:3" x14ac:dyDescent="0.3">
      <c r="A2092">
        <v>161.31918580000001</v>
      </c>
      <c r="B2092">
        <v>-10.46925163269043</v>
      </c>
      <c r="C2092">
        <v>0</v>
      </c>
    </row>
    <row r="2093" spans="1:3" x14ac:dyDescent="0.3">
      <c r="A2093">
        <v>161.40115940000001</v>
      </c>
      <c r="B2093">
        <v>0</v>
      </c>
      <c r="C2093">
        <v>2.2071118354797359</v>
      </c>
    </row>
    <row r="2094" spans="1:3" x14ac:dyDescent="0.3">
      <c r="A2094">
        <v>161.47396689999999</v>
      </c>
      <c r="B2094">
        <v>-10.07404136657715</v>
      </c>
      <c r="C2094">
        <v>0</v>
      </c>
    </row>
    <row r="2095" spans="1:3" x14ac:dyDescent="0.3">
      <c r="A2095">
        <v>161.55179580000001</v>
      </c>
      <c r="B2095">
        <v>0</v>
      </c>
      <c r="C2095">
        <v>2.2071118354797359</v>
      </c>
    </row>
    <row r="2096" spans="1:3" x14ac:dyDescent="0.3">
      <c r="A2096">
        <v>161.62553510000001</v>
      </c>
      <c r="B2096">
        <v>-10.07404136657715</v>
      </c>
      <c r="C2096">
        <v>0</v>
      </c>
    </row>
    <row r="2097" spans="1:3" x14ac:dyDescent="0.3">
      <c r="A2097">
        <v>161.70341440000001</v>
      </c>
      <c r="B2097">
        <v>0</v>
      </c>
      <c r="C2097">
        <v>2.2071118354797359</v>
      </c>
    </row>
    <row r="2098" spans="1:3" x14ac:dyDescent="0.3">
      <c r="A2098">
        <v>161.77742069999999</v>
      </c>
      <c r="B2098">
        <v>-10.07404136657715</v>
      </c>
      <c r="C2098">
        <v>0</v>
      </c>
    </row>
    <row r="2099" spans="1:3" x14ac:dyDescent="0.3">
      <c r="A2099">
        <v>161.8550731</v>
      </c>
      <c r="B2099">
        <v>0</v>
      </c>
      <c r="C2099">
        <v>2.2071118354797359</v>
      </c>
    </row>
    <row r="2100" spans="1:3" x14ac:dyDescent="0.3">
      <c r="A2100">
        <v>161.9282786</v>
      </c>
      <c r="B2100">
        <v>-10.07404136657715</v>
      </c>
      <c r="C2100">
        <v>0</v>
      </c>
    </row>
    <row r="2101" spans="1:3" x14ac:dyDescent="0.3">
      <c r="A2101">
        <v>162.0104259</v>
      </c>
      <c r="B2101">
        <v>0</v>
      </c>
      <c r="C2101">
        <v>2.2071118354797359</v>
      </c>
    </row>
    <row r="2102" spans="1:3" x14ac:dyDescent="0.3">
      <c r="A2102">
        <v>162.0812325</v>
      </c>
      <c r="B2102">
        <v>-10.46925163269043</v>
      </c>
      <c r="C2102">
        <v>0</v>
      </c>
    </row>
    <row r="2103" spans="1:3" x14ac:dyDescent="0.3">
      <c r="A2103">
        <v>162.16229720000001</v>
      </c>
      <c r="B2103">
        <v>0</v>
      </c>
      <c r="C2103">
        <v>3.604198694229126</v>
      </c>
    </row>
    <row r="2104" spans="1:3" x14ac:dyDescent="0.3">
      <c r="A2104">
        <v>162.23672329999999</v>
      </c>
      <c r="B2104">
        <v>-10.07404136657715</v>
      </c>
      <c r="C2104">
        <v>0</v>
      </c>
    </row>
    <row r="2105" spans="1:3" x14ac:dyDescent="0.3">
      <c r="A2105">
        <v>162.31372769999999</v>
      </c>
      <c r="B2105">
        <v>0</v>
      </c>
      <c r="C2105">
        <v>2.2071118354797359</v>
      </c>
    </row>
    <row r="2106" spans="1:3" x14ac:dyDescent="0.3">
      <c r="A2106">
        <v>162.3874917</v>
      </c>
      <c r="B2106">
        <v>-10.07404136657715</v>
      </c>
      <c r="C2106">
        <v>0</v>
      </c>
    </row>
    <row r="2107" spans="1:3" x14ac:dyDescent="0.3">
      <c r="A2107">
        <v>162.4652385</v>
      </c>
      <c r="B2107">
        <v>0</v>
      </c>
      <c r="C2107">
        <v>2.2071118354797359</v>
      </c>
    </row>
    <row r="2108" spans="1:3" x14ac:dyDescent="0.3">
      <c r="A2108">
        <v>162.5396112</v>
      </c>
      <c r="B2108">
        <v>-10.07404136657715</v>
      </c>
      <c r="C2108">
        <v>0</v>
      </c>
    </row>
    <row r="2109" spans="1:3" x14ac:dyDescent="0.3">
      <c r="A2109">
        <v>162.6216786</v>
      </c>
      <c r="B2109">
        <v>0</v>
      </c>
      <c r="C2109">
        <v>2.2071118354797359</v>
      </c>
    </row>
    <row r="2110" spans="1:3" x14ac:dyDescent="0.3">
      <c r="A2110">
        <v>162.69062589999999</v>
      </c>
      <c r="B2110">
        <v>-10.46925163269043</v>
      </c>
      <c r="C2110">
        <v>0</v>
      </c>
    </row>
    <row r="2111" spans="1:3" x14ac:dyDescent="0.3">
      <c r="A2111">
        <v>162.77234039999999</v>
      </c>
      <c r="B2111">
        <v>0</v>
      </c>
      <c r="C2111">
        <v>2.2071118354797359</v>
      </c>
    </row>
    <row r="2112" spans="1:3" x14ac:dyDescent="0.3">
      <c r="A2112">
        <v>162.84703479999999</v>
      </c>
      <c r="B2112">
        <v>-10.07404136657715</v>
      </c>
      <c r="C2112">
        <v>0</v>
      </c>
    </row>
    <row r="2113" spans="1:3" x14ac:dyDescent="0.3">
      <c r="A2113">
        <v>162.9238196</v>
      </c>
      <c r="B2113">
        <v>0</v>
      </c>
      <c r="C2113">
        <v>2.2071118354797359</v>
      </c>
    </row>
    <row r="2114" spans="1:3" x14ac:dyDescent="0.3">
      <c r="A2114">
        <v>162.99854260000001</v>
      </c>
      <c r="B2114">
        <v>-10.07404136657715</v>
      </c>
      <c r="C2114">
        <v>0</v>
      </c>
    </row>
    <row r="2115" spans="1:3" x14ac:dyDescent="0.3">
      <c r="A2115">
        <v>163.07572139999999</v>
      </c>
      <c r="B2115">
        <v>0</v>
      </c>
      <c r="C2115">
        <v>2.2071118354797359</v>
      </c>
    </row>
    <row r="2116" spans="1:3" x14ac:dyDescent="0.3">
      <c r="A2116">
        <v>163.15019860000001</v>
      </c>
      <c r="B2116">
        <v>-10.07404136657715</v>
      </c>
      <c r="C2116">
        <v>0</v>
      </c>
    </row>
    <row r="2117" spans="1:3" x14ac:dyDescent="0.3">
      <c r="A2117">
        <v>163.22801709999999</v>
      </c>
      <c r="B2117">
        <v>0</v>
      </c>
      <c r="C2117">
        <v>2.2071118354797359</v>
      </c>
    </row>
    <row r="2118" spans="1:3" x14ac:dyDescent="0.3">
      <c r="A2118">
        <v>163.30142979999999</v>
      </c>
      <c r="B2118">
        <v>-10.07404136657715</v>
      </c>
      <c r="C2118">
        <v>0</v>
      </c>
    </row>
    <row r="2119" spans="1:3" x14ac:dyDescent="0.3">
      <c r="A2119">
        <v>163.38266519999999</v>
      </c>
      <c r="B2119">
        <v>0</v>
      </c>
      <c r="C2119">
        <v>2.2071118354797359</v>
      </c>
    </row>
    <row r="2120" spans="1:3" x14ac:dyDescent="0.3">
      <c r="A2120">
        <v>163.45630729999999</v>
      </c>
      <c r="B2120">
        <v>-10.07404136657715</v>
      </c>
      <c r="C2120">
        <v>0</v>
      </c>
    </row>
    <row r="2121" spans="1:3" x14ac:dyDescent="0.3">
      <c r="A2121">
        <v>163.53436490000001</v>
      </c>
      <c r="B2121">
        <v>0</v>
      </c>
      <c r="C2121">
        <v>2.2071118354797359</v>
      </c>
    </row>
    <row r="2122" spans="1:3" x14ac:dyDescent="0.3">
      <c r="A2122">
        <v>163.6088364</v>
      </c>
      <c r="B2122">
        <v>-10.07404136657715</v>
      </c>
      <c r="C2122">
        <v>0</v>
      </c>
    </row>
    <row r="2123" spans="1:3" x14ac:dyDescent="0.3">
      <c r="A2123">
        <v>163.68672789999999</v>
      </c>
      <c r="B2123">
        <v>0</v>
      </c>
      <c r="C2123">
        <v>2.2071118354797359</v>
      </c>
    </row>
    <row r="2124" spans="1:3" x14ac:dyDescent="0.3">
      <c r="A2124">
        <v>163.76035870000001</v>
      </c>
      <c r="B2124">
        <v>-10.07404136657715</v>
      </c>
      <c r="C2124">
        <v>0</v>
      </c>
    </row>
    <row r="2125" spans="1:3" x14ac:dyDescent="0.3">
      <c r="A2125">
        <v>163.8374412</v>
      </c>
      <c r="B2125">
        <v>0</v>
      </c>
      <c r="C2125">
        <v>2.2071118354797359</v>
      </c>
    </row>
    <row r="2126" spans="1:3" x14ac:dyDescent="0.3">
      <c r="A2126">
        <v>163.91105429999999</v>
      </c>
      <c r="B2126">
        <v>-9.6626815795898438</v>
      </c>
      <c r="C2126">
        <v>0</v>
      </c>
    </row>
    <row r="2127" spans="1:3" x14ac:dyDescent="0.3">
      <c r="A2127">
        <v>163.9897105</v>
      </c>
      <c r="B2127">
        <v>0</v>
      </c>
      <c r="C2127">
        <v>2.2071118354797359</v>
      </c>
    </row>
    <row r="2128" spans="1:3" x14ac:dyDescent="0.3">
      <c r="A2128">
        <v>164.06247440000001</v>
      </c>
      <c r="B2128">
        <v>-9.6626815795898438</v>
      </c>
      <c r="C2128">
        <v>0</v>
      </c>
    </row>
    <row r="2129" spans="1:3" x14ac:dyDescent="0.3">
      <c r="A2129">
        <v>164.14028970000001</v>
      </c>
      <c r="B2129">
        <v>0</v>
      </c>
      <c r="C2129">
        <v>3.604198694229126</v>
      </c>
    </row>
    <row r="2130" spans="1:3" x14ac:dyDescent="0.3">
      <c r="A2130">
        <v>164.2140066</v>
      </c>
      <c r="B2130">
        <v>-9.6626815795898438</v>
      </c>
      <c r="C2130">
        <v>0</v>
      </c>
    </row>
    <row r="2131" spans="1:3" x14ac:dyDescent="0.3">
      <c r="A2131">
        <v>164.29195250000001</v>
      </c>
      <c r="B2131">
        <v>0</v>
      </c>
      <c r="C2131">
        <v>2.2071118354797359</v>
      </c>
    </row>
    <row r="2132" spans="1:3" x14ac:dyDescent="0.3">
      <c r="A2132">
        <v>164.361818</v>
      </c>
      <c r="B2132">
        <v>-9.6626815795898438</v>
      </c>
      <c r="C2132">
        <v>0</v>
      </c>
    </row>
    <row r="2133" spans="1:3" x14ac:dyDescent="0.3">
      <c r="A2133">
        <v>164.4401173</v>
      </c>
      <c r="B2133">
        <v>0</v>
      </c>
      <c r="C2133">
        <v>3.604198694229126</v>
      </c>
    </row>
    <row r="2134" spans="1:3" x14ac:dyDescent="0.3">
      <c r="A2134">
        <v>164.51309330000001</v>
      </c>
      <c r="B2134">
        <v>-9.6626815795898438</v>
      </c>
      <c r="C2134">
        <v>0</v>
      </c>
    </row>
    <row r="2135" spans="1:3" x14ac:dyDescent="0.3">
      <c r="A2135">
        <v>164.59116520000001</v>
      </c>
      <c r="B2135">
        <v>0</v>
      </c>
      <c r="C2135">
        <v>2.2071118354797359</v>
      </c>
    </row>
    <row r="2136" spans="1:3" x14ac:dyDescent="0.3">
      <c r="A2136">
        <v>164.66467109999999</v>
      </c>
      <c r="B2136">
        <v>-10.07404136657715</v>
      </c>
      <c r="C2136">
        <v>0</v>
      </c>
    </row>
    <row r="2137" spans="1:3" x14ac:dyDescent="0.3">
      <c r="A2137">
        <v>164.74252060000001</v>
      </c>
      <c r="B2137">
        <v>0</v>
      </c>
      <c r="C2137">
        <v>3.604198694229126</v>
      </c>
    </row>
    <row r="2138" spans="1:3" x14ac:dyDescent="0.3">
      <c r="A2138">
        <v>164.8168264</v>
      </c>
      <c r="B2138">
        <v>-9.6626815795898438</v>
      </c>
      <c r="C2138">
        <v>0</v>
      </c>
    </row>
    <row r="2139" spans="1:3" x14ac:dyDescent="0.3">
      <c r="A2139">
        <v>164.89401609999999</v>
      </c>
      <c r="B2139">
        <v>0</v>
      </c>
      <c r="C2139">
        <v>2.2071118354797359</v>
      </c>
    </row>
    <row r="2140" spans="1:3" x14ac:dyDescent="0.3">
      <c r="A2140">
        <v>164.96763809999999</v>
      </c>
      <c r="B2140">
        <v>-9.6626815795898438</v>
      </c>
      <c r="C2140">
        <v>0</v>
      </c>
    </row>
    <row r="2141" spans="1:3" x14ac:dyDescent="0.3">
      <c r="A2141">
        <v>165.0456619</v>
      </c>
      <c r="B2141">
        <v>0</v>
      </c>
      <c r="C2141">
        <v>3.604198694229126</v>
      </c>
    </row>
    <row r="2142" spans="1:3" x14ac:dyDescent="0.3">
      <c r="A2142">
        <v>165.11900009999999</v>
      </c>
      <c r="B2142">
        <v>-9.6626815795898438</v>
      </c>
      <c r="C2142">
        <v>0</v>
      </c>
    </row>
    <row r="2143" spans="1:3" x14ac:dyDescent="0.3">
      <c r="A2143">
        <v>165.1929931</v>
      </c>
      <c r="B2143">
        <v>0</v>
      </c>
      <c r="C2143">
        <v>2.2071118354797359</v>
      </c>
    </row>
    <row r="2144" spans="1:3" x14ac:dyDescent="0.3">
      <c r="A2144">
        <v>165.26766979999999</v>
      </c>
      <c r="B2144">
        <v>-9.6626815795898438</v>
      </c>
      <c r="C2144">
        <v>0</v>
      </c>
    </row>
    <row r="2145" spans="1:3" x14ac:dyDescent="0.3">
      <c r="A2145">
        <v>165.3448099</v>
      </c>
      <c r="B2145">
        <v>0</v>
      </c>
      <c r="C2145">
        <v>3.604198694229126</v>
      </c>
    </row>
    <row r="2146" spans="1:3" x14ac:dyDescent="0.3">
      <c r="A2146">
        <v>165.4189246</v>
      </c>
      <c r="B2146">
        <v>-9.6626815795898438</v>
      </c>
      <c r="C2146">
        <v>0</v>
      </c>
    </row>
    <row r="2147" spans="1:3" x14ac:dyDescent="0.3">
      <c r="A2147">
        <v>165.4970256</v>
      </c>
      <c r="B2147">
        <v>0</v>
      </c>
      <c r="C2147">
        <v>2.2071118354797359</v>
      </c>
    </row>
    <row r="2148" spans="1:3" x14ac:dyDescent="0.3">
      <c r="A2148">
        <v>165.5700277</v>
      </c>
      <c r="B2148">
        <v>-9.6626815795898438</v>
      </c>
      <c r="C2148">
        <v>0</v>
      </c>
    </row>
    <row r="2149" spans="1:3" x14ac:dyDescent="0.3">
      <c r="A2149">
        <v>165.6476692</v>
      </c>
      <c r="B2149">
        <v>0</v>
      </c>
      <c r="C2149">
        <v>2.2071118354797359</v>
      </c>
    </row>
    <row r="2150" spans="1:3" x14ac:dyDescent="0.3">
      <c r="A2150">
        <v>165.71821969999999</v>
      </c>
      <c r="B2150">
        <v>-9.6626815795898438</v>
      </c>
      <c r="C2150">
        <v>0</v>
      </c>
    </row>
    <row r="2151" spans="1:3" x14ac:dyDescent="0.3">
      <c r="A2151">
        <v>165.79509899999999</v>
      </c>
      <c r="B2151">
        <v>0</v>
      </c>
      <c r="C2151">
        <v>2.2071118354797359</v>
      </c>
    </row>
    <row r="2152" spans="1:3" x14ac:dyDescent="0.3">
      <c r="A2152">
        <v>165.86899030000001</v>
      </c>
      <c r="B2152">
        <v>-9.6626815795898438</v>
      </c>
      <c r="C2152">
        <v>0</v>
      </c>
    </row>
    <row r="2153" spans="1:3" x14ac:dyDescent="0.3">
      <c r="A2153">
        <v>165.94756029999999</v>
      </c>
      <c r="B2153">
        <v>0</v>
      </c>
      <c r="C2153">
        <v>2.2071118354797359</v>
      </c>
    </row>
    <row r="2154" spans="1:3" x14ac:dyDescent="0.3">
      <c r="A2154">
        <v>166.02068149999999</v>
      </c>
      <c r="B2154">
        <v>-9.6626815795898438</v>
      </c>
      <c r="C2154">
        <v>0</v>
      </c>
    </row>
    <row r="2155" spans="1:3" x14ac:dyDescent="0.3">
      <c r="A2155">
        <v>166.09795449999999</v>
      </c>
      <c r="B2155">
        <v>0</v>
      </c>
      <c r="C2155">
        <v>0</v>
      </c>
    </row>
    <row r="2156" spans="1:3" x14ac:dyDescent="0.3">
      <c r="A2156">
        <v>166.13878070000001</v>
      </c>
      <c r="B2156">
        <v>-9.6626815795898438</v>
      </c>
      <c r="C2156">
        <v>0</v>
      </c>
    </row>
    <row r="2157" spans="1:3" x14ac:dyDescent="0.3">
      <c r="A2157">
        <v>166.21668529999999</v>
      </c>
      <c r="B2157">
        <v>0</v>
      </c>
      <c r="C2157">
        <v>0</v>
      </c>
    </row>
    <row r="2158" spans="1:3" x14ac:dyDescent="0.3">
      <c r="A2158">
        <v>166.2577378</v>
      </c>
      <c r="B2158">
        <v>-9.6626815795898438</v>
      </c>
      <c r="C2158">
        <v>0</v>
      </c>
    </row>
    <row r="2159" spans="1:3" x14ac:dyDescent="0.3">
      <c r="A2159">
        <v>166.3363761</v>
      </c>
      <c r="B2159">
        <v>0</v>
      </c>
      <c r="C2159">
        <v>2.2071118354797359</v>
      </c>
    </row>
    <row r="2160" spans="1:3" x14ac:dyDescent="0.3">
      <c r="A2160">
        <v>166.40911560000001</v>
      </c>
      <c r="B2160">
        <v>-10.07404136657715</v>
      </c>
      <c r="C2160">
        <v>0</v>
      </c>
    </row>
    <row r="2161" spans="1:3" x14ac:dyDescent="0.3">
      <c r="A2161">
        <v>166.4870894</v>
      </c>
      <c r="B2161">
        <v>0</v>
      </c>
      <c r="C2161">
        <v>2.2071118354797359</v>
      </c>
    </row>
    <row r="2162" spans="1:3" x14ac:dyDescent="0.3">
      <c r="A2162">
        <v>166.56062399999999</v>
      </c>
      <c r="B2162">
        <v>-9.2330112457275391</v>
      </c>
      <c r="C2162">
        <v>0</v>
      </c>
    </row>
    <row r="2163" spans="1:3" x14ac:dyDescent="0.3">
      <c r="A2163">
        <v>166.63963720000001</v>
      </c>
      <c r="B2163">
        <v>0</v>
      </c>
      <c r="C2163">
        <v>2.2071118354797359</v>
      </c>
    </row>
    <row r="2164" spans="1:3" x14ac:dyDescent="0.3">
      <c r="A2164">
        <v>166.71239120000001</v>
      </c>
      <c r="B2164">
        <v>-9.6626815795898438</v>
      </c>
      <c r="C2164">
        <v>0</v>
      </c>
    </row>
    <row r="2165" spans="1:3" x14ac:dyDescent="0.3">
      <c r="A2165">
        <v>166.79047120000001</v>
      </c>
      <c r="B2165">
        <v>0</v>
      </c>
      <c r="C2165">
        <v>3.604198694229126</v>
      </c>
    </row>
    <row r="2166" spans="1:3" x14ac:dyDescent="0.3">
      <c r="A2166">
        <v>166.86087119999999</v>
      </c>
      <c r="B2166">
        <v>-9.6626815795898438</v>
      </c>
      <c r="C2166">
        <v>0</v>
      </c>
    </row>
    <row r="2167" spans="1:3" x14ac:dyDescent="0.3">
      <c r="A2167">
        <v>166.93765089999999</v>
      </c>
      <c r="B2167">
        <v>0</v>
      </c>
      <c r="C2167">
        <v>2.2071118354797359</v>
      </c>
    </row>
    <row r="2168" spans="1:3" x14ac:dyDescent="0.3">
      <c r="A2168">
        <v>167.0114245</v>
      </c>
      <c r="B2168">
        <v>-9.6626815795898438</v>
      </c>
      <c r="C2168">
        <v>0</v>
      </c>
    </row>
    <row r="2169" spans="1:3" x14ac:dyDescent="0.3">
      <c r="A2169">
        <v>167.08910399999999</v>
      </c>
      <c r="B2169">
        <v>0</v>
      </c>
      <c r="C2169">
        <v>2.2071118354797359</v>
      </c>
    </row>
    <row r="2170" spans="1:3" x14ac:dyDescent="0.3">
      <c r="A2170">
        <v>167.16301200000001</v>
      </c>
      <c r="B2170">
        <v>-9.2330112457275391</v>
      </c>
      <c r="C2170">
        <v>0</v>
      </c>
    </row>
    <row r="2171" spans="1:3" x14ac:dyDescent="0.3">
      <c r="A2171">
        <v>167.2407331</v>
      </c>
      <c r="B2171">
        <v>0</v>
      </c>
      <c r="C2171">
        <v>2.2071118354797359</v>
      </c>
    </row>
    <row r="2172" spans="1:3" x14ac:dyDescent="0.3">
      <c r="A2172">
        <v>167.31440269999999</v>
      </c>
      <c r="B2172">
        <v>-9.6626815795898438</v>
      </c>
      <c r="C2172">
        <v>0</v>
      </c>
    </row>
    <row r="2173" spans="1:3" x14ac:dyDescent="0.3">
      <c r="A2173">
        <v>167.38813769999999</v>
      </c>
      <c r="B2173">
        <v>0</v>
      </c>
      <c r="C2173">
        <v>2.2071118354797359</v>
      </c>
    </row>
    <row r="2174" spans="1:3" x14ac:dyDescent="0.3">
      <c r="A2174">
        <v>167.4618826</v>
      </c>
      <c r="B2174">
        <v>-9.6626815795898438</v>
      </c>
      <c r="C2174">
        <v>0</v>
      </c>
    </row>
    <row r="2175" spans="1:3" x14ac:dyDescent="0.3">
      <c r="A2175">
        <v>167.53994040000001</v>
      </c>
      <c r="B2175">
        <v>0</v>
      </c>
      <c r="C2175">
        <v>2.2071118354797359</v>
      </c>
    </row>
    <row r="2176" spans="1:3" x14ac:dyDescent="0.3">
      <c r="A2176">
        <v>167.61365180000001</v>
      </c>
      <c r="B2176">
        <v>-9.6626815795898438</v>
      </c>
      <c r="C2176">
        <v>0</v>
      </c>
    </row>
    <row r="2177" spans="1:3" x14ac:dyDescent="0.3">
      <c r="A2177">
        <v>167.69145570000001</v>
      </c>
      <c r="B2177">
        <v>0</v>
      </c>
      <c r="C2177">
        <v>2.2071118354797359</v>
      </c>
    </row>
    <row r="2178" spans="1:3" x14ac:dyDescent="0.3">
      <c r="A2178">
        <v>167.76517949999999</v>
      </c>
      <c r="B2178">
        <v>-9.6626815795898438</v>
      </c>
      <c r="C2178">
        <v>0</v>
      </c>
    </row>
    <row r="2179" spans="1:3" x14ac:dyDescent="0.3">
      <c r="A2179">
        <v>167.84276879999999</v>
      </c>
      <c r="B2179">
        <v>0</v>
      </c>
      <c r="C2179">
        <v>2.2071118354797359</v>
      </c>
    </row>
    <row r="2180" spans="1:3" x14ac:dyDescent="0.3">
      <c r="A2180">
        <v>167.9124497</v>
      </c>
      <c r="B2180">
        <v>-9.2330112457275391</v>
      </c>
      <c r="C2180">
        <v>0</v>
      </c>
    </row>
    <row r="2181" spans="1:3" x14ac:dyDescent="0.3">
      <c r="A2181">
        <v>167.99018599999999</v>
      </c>
      <c r="B2181">
        <v>0</v>
      </c>
      <c r="C2181">
        <v>3.604198694229126</v>
      </c>
    </row>
    <row r="2182" spans="1:3" x14ac:dyDescent="0.3">
      <c r="A2182">
        <v>168.0641583</v>
      </c>
      <c r="B2182">
        <v>-9.2330112457275391</v>
      </c>
      <c r="C2182">
        <v>0</v>
      </c>
    </row>
    <row r="2183" spans="1:3" x14ac:dyDescent="0.3">
      <c r="A2183">
        <v>168.14195810000001</v>
      </c>
      <c r="B2183">
        <v>0</v>
      </c>
      <c r="C2183">
        <v>2.2071118354797359</v>
      </c>
    </row>
    <row r="2184" spans="1:3" x14ac:dyDescent="0.3">
      <c r="A2184">
        <v>168.2165717</v>
      </c>
      <c r="B2184">
        <v>-9.6626815795898438</v>
      </c>
      <c r="C2184">
        <v>0</v>
      </c>
    </row>
    <row r="2185" spans="1:3" x14ac:dyDescent="0.3">
      <c r="A2185">
        <v>168.2933591</v>
      </c>
      <c r="B2185">
        <v>0</v>
      </c>
      <c r="C2185">
        <v>2.2071118354797359</v>
      </c>
    </row>
    <row r="2186" spans="1:3" x14ac:dyDescent="0.3">
      <c r="A2186">
        <v>168.36816250000001</v>
      </c>
      <c r="B2186">
        <v>-9.6626815795898438</v>
      </c>
      <c r="C2186">
        <v>0</v>
      </c>
    </row>
    <row r="2187" spans="1:3" x14ac:dyDescent="0.3">
      <c r="A2187">
        <v>168.44142439999999</v>
      </c>
      <c r="B2187">
        <v>0</v>
      </c>
      <c r="C2187">
        <v>3.604198694229126</v>
      </c>
    </row>
    <row r="2188" spans="1:3" x14ac:dyDescent="0.3">
      <c r="A2188">
        <v>168.51516820000001</v>
      </c>
      <c r="B2188">
        <v>-10.07404136657715</v>
      </c>
      <c r="C2188">
        <v>0</v>
      </c>
    </row>
    <row r="2189" spans="1:3" x14ac:dyDescent="0.3">
      <c r="A2189">
        <v>168.5962935</v>
      </c>
      <c r="B2189">
        <v>0</v>
      </c>
      <c r="C2189">
        <v>2.2071118354797359</v>
      </c>
    </row>
    <row r="2190" spans="1:3" x14ac:dyDescent="0.3">
      <c r="A2190">
        <v>168.6701411</v>
      </c>
      <c r="B2190">
        <v>-9.2330112457275391</v>
      </c>
      <c r="C2190">
        <v>0</v>
      </c>
    </row>
    <row r="2191" spans="1:3" x14ac:dyDescent="0.3">
      <c r="A2191">
        <v>168.74376770000001</v>
      </c>
      <c r="B2191">
        <v>0</v>
      </c>
      <c r="C2191">
        <v>2.2071118354797359</v>
      </c>
    </row>
    <row r="2192" spans="1:3" x14ac:dyDescent="0.3">
      <c r="A2192">
        <v>168.81854770000001</v>
      </c>
      <c r="B2192">
        <v>-9.2330112457275391</v>
      </c>
      <c r="C2192">
        <v>0</v>
      </c>
    </row>
    <row r="2193" spans="1:3" x14ac:dyDescent="0.3">
      <c r="A2193">
        <v>168.8965675</v>
      </c>
      <c r="B2193">
        <v>0</v>
      </c>
      <c r="C2193">
        <v>2.2071118354797359</v>
      </c>
    </row>
    <row r="2194" spans="1:3" x14ac:dyDescent="0.3">
      <c r="A2194">
        <v>168.9700077</v>
      </c>
      <c r="B2194">
        <v>-9.2330112457275391</v>
      </c>
      <c r="C2194">
        <v>0</v>
      </c>
    </row>
    <row r="2195" spans="1:3" x14ac:dyDescent="0.3">
      <c r="A2195">
        <v>169.04805959999999</v>
      </c>
      <c r="B2195">
        <v>0</v>
      </c>
      <c r="C2195">
        <v>3.604198694229126</v>
      </c>
    </row>
    <row r="2196" spans="1:3" x14ac:dyDescent="0.3">
      <c r="A2196">
        <v>169.12112139999999</v>
      </c>
      <c r="B2196">
        <v>-9.2330112457275391</v>
      </c>
      <c r="C2196">
        <v>0</v>
      </c>
    </row>
    <row r="2197" spans="1:3" x14ac:dyDescent="0.3">
      <c r="A2197">
        <v>169.19864569999999</v>
      </c>
      <c r="B2197">
        <v>0</v>
      </c>
      <c r="C2197">
        <v>2.2071118354797359</v>
      </c>
    </row>
    <row r="2198" spans="1:3" x14ac:dyDescent="0.3">
      <c r="A2198">
        <v>169.2693069</v>
      </c>
      <c r="B2198">
        <v>-9.2330112457275391</v>
      </c>
      <c r="C2198">
        <v>0</v>
      </c>
    </row>
    <row r="2199" spans="1:3" x14ac:dyDescent="0.3">
      <c r="A2199">
        <v>169.34714719999999</v>
      </c>
      <c r="B2199">
        <v>0</v>
      </c>
      <c r="C2199">
        <v>2.2071118354797359</v>
      </c>
    </row>
    <row r="2200" spans="1:3" x14ac:dyDescent="0.3">
      <c r="A2200">
        <v>169.42068420000001</v>
      </c>
      <c r="B2200">
        <v>-9.6626815795898438</v>
      </c>
      <c r="C2200">
        <v>0</v>
      </c>
    </row>
    <row r="2201" spans="1:3" x14ac:dyDescent="0.3">
      <c r="A2201">
        <v>169.49754060000001</v>
      </c>
      <c r="B2201">
        <v>0</v>
      </c>
      <c r="C2201">
        <v>0</v>
      </c>
    </row>
    <row r="2202" spans="1:3" x14ac:dyDescent="0.3">
      <c r="A2202">
        <v>169.5383234</v>
      </c>
      <c r="B2202">
        <v>-9.2330112457275391</v>
      </c>
      <c r="C2202">
        <v>0</v>
      </c>
    </row>
    <row r="2203" spans="1:3" x14ac:dyDescent="0.3">
      <c r="A2203">
        <v>169.61604510000001</v>
      </c>
      <c r="B2203">
        <v>0</v>
      </c>
      <c r="C2203">
        <v>2.2071118354797359</v>
      </c>
    </row>
    <row r="2204" spans="1:3" x14ac:dyDescent="0.3">
      <c r="A2204">
        <v>169.69039670000001</v>
      </c>
      <c r="B2204">
        <v>-9.2330112457275391</v>
      </c>
      <c r="C2204">
        <v>0</v>
      </c>
    </row>
    <row r="2205" spans="1:3" x14ac:dyDescent="0.3">
      <c r="A2205">
        <v>169.76886909999999</v>
      </c>
      <c r="B2205">
        <v>0</v>
      </c>
      <c r="C2205">
        <v>3.604198694229126</v>
      </c>
    </row>
    <row r="2206" spans="1:3" x14ac:dyDescent="0.3">
      <c r="A2206">
        <v>169.8419366</v>
      </c>
      <c r="B2206">
        <v>-9.2330112457275391</v>
      </c>
      <c r="C2206">
        <v>0</v>
      </c>
    </row>
    <row r="2207" spans="1:3" x14ac:dyDescent="0.3">
      <c r="A2207">
        <v>169.92045479999999</v>
      </c>
      <c r="B2207">
        <v>0</v>
      </c>
      <c r="C2207">
        <v>2.2071118354797359</v>
      </c>
    </row>
    <row r="2208" spans="1:3" x14ac:dyDescent="0.3">
      <c r="A2208">
        <v>169.9887674</v>
      </c>
      <c r="B2208">
        <v>-9.2330112457275391</v>
      </c>
      <c r="C2208">
        <v>0</v>
      </c>
    </row>
    <row r="2209" spans="1:3" x14ac:dyDescent="0.3">
      <c r="A2209">
        <v>170.06659920000001</v>
      </c>
      <c r="B2209">
        <v>0</v>
      </c>
      <c r="C2209">
        <v>2.2071118354797359</v>
      </c>
    </row>
    <row r="2210" spans="1:3" x14ac:dyDescent="0.3">
      <c r="A2210">
        <v>170.14043770000001</v>
      </c>
      <c r="B2210">
        <v>-9.2330112457275391</v>
      </c>
      <c r="C2210">
        <v>0</v>
      </c>
    </row>
    <row r="2211" spans="1:3" x14ac:dyDescent="0.3">
      <c r="A2211">
        <v>170.2183982</v>
      </c>
      <c r="B2211">
        <v>0</v>
      </c>
      <c r="C2211">
        <v>2.2071118354797359</v>
      </c>
    </row>
    <row r="2212" spans="1:3" x14ac:dyDescent="0.3">
      <c r="A2212">
        <v>170.2924769</v>
      </c>
      <c r="B2212">
        <v>-9.2330112457275391</v>
      </c>
      <c r="C2212">
        <v>0</v>
      </c>
    </row>
    <row r="2213" spans="1:3" x14ac:dyDescent="0.3">
      <c r="A2213">
        <v>170.36970030000001</v>
      </c>
      <c r="B2213">
        <v>0</v>
      </c>
      <c r="C2213">
        <v>3.604198694229126</v>
      </c>
    </row>
    <row r="2214" spans="1:3" x14ac:dyDescent="0.3">
      <c r="A2214">
        <v>170.4433684</v>
      </c>
      <c r="B2214">
        <v>-9.2330112457275391</v>
      </c>
      <c r="C2214">
        <v>0</v>
      </c>
    </row>
    <row r="2215" spans="1:3" x14ac:dyDescent="0.3">
      <c r="A2215">
        <v>170.51721319999999</v>
      </c>
      <c r="B2215">
        <v>0</v>
      </c>
      <c r="C2215">
        <v>2.2071118354797359</v>
      </c>
    </row>
    <row r="2216" spans="1:3" x14ac:dyDescent="0.3">
      <c r="A2216">
        <v>170.59091269999999</v>
      </c>
      <c r="B2216">
        <v>-9.6626815795898438</v>
      </c>
      <c r="C2216">
        <v>0</v>
      </c>
    </row>
    <row r="2217" spans="1:3" x14ac:dyDescent="0.3">
      <c r="A2217">
        <v>170.66873889999999</v>
      </c>
      <c r="B2217">
        <v>0</v>
      </c>
      <c r="C2217">
        <v>2.2071118354797359</v>
      </c>
    </row>
    <row r="2218" spans="1:3" x14ac:dyDescent="0.3">
      <c r="A2218">
        <v>170.7424279</v>
      </c>
      <c r="B2218">
        <v>-9.2330112457275391</v>
      </c>
      <c r="C2218">
        <v>0</v>
      </c>
    </row>
    <row r="2219" spans="1:3" x14ac:dyDescent="0.3">
      <c r="A2219">
        <v>170.82070279999999</v>
      </c>
      <c r="B2219">
        <v>0</v>
      </c>
      <c r="C2219">
        <v>2.2071118354797359</v>
      </c>
    </row>
    <row r="2220" spans="1:3" x14ac:dyDescent="0.3">
      <c r="A2220">
        <v>170.89426789999999</v>
      </c>
      <c r="B2220">
        <v>-9.2330112457275391</v>
      </c>
      <c r="C2220">
        <v>0</v>
      </c>
    </row>
    <row r="2221" spans="1:3" x14ac:dyDescent="0.3">
      <c r="A2221">
        <v>170.97181509999999</v>
      </c>
      <c r="B2221">
        <v>0</v>
      </c>
      <c r="C2221">
        <v>2.2071118354797359</v>
      </c>
    </row>
    <row r="2222" spans="1:3" x14ac:dyDescent="0.3">
      <c r="A2222">
        <v>171.0414486</v>
      </c>
      <c r="B2222">
        <v>-9.2330112457275391</v>
      </c>
      <c r="C2222">
        <v>0</v>
      </c>
    </row>
    <row r="2223" spans="1:3" x14ac:dyDescent="0.3">
      <c r="A2223">
        <v>171.1192399</v>
      </c>
      <c r="B2223">
        <v>0</v>
      </c>
      <c r="C2223">
        <v>2.2071118354797359</v>
      </c>
    </row>
    <row r="2224" spans="1:3" x14ac:dyDescent="0.3">
      <c r="A2224">
        <v>171.1935105</v>
      </c>
      <c r="B2224">
        <v>-8.7823457717895508</v>
      </c>
      <c r="C2224">
        <v>0</v>
      </c>
    </row>
    <row r="2225" spans="1:3" x14ac:dyDescent="0.3">
      <c r="A2225">
        <v>171.2718864</v>
      </c>
      <c r="B2225">
        <v>0</v>
      </c>
      <c r="C2225">
        <v>2.2071118354797359</v>
      </c>
    </row>
    <row r="2226" spans="1:3" x14ac:dyDescent="0.3">
      <c r="A2226">
        <v>171.34526210000001</v>
      </c>
      <c r="B2226">
        <v>-8.7823457717895508</v>
      </c>
      <c r="C2226">
        <v>0</v>
      </c>
    </row>
    <row r="2227" spans="1:3" x14ac:dyDescent="0.3">
      <c r="A2227">
        <v>171.42263209999999</v>
      </c>
      <c r="B2227">
        <v>0</v>
      </c>
      <c r="C2227">
        <v>3.604198694229126</v>
      </c>
    </row>
    <row r="2228" spans="1:3" x14ac:dyDescent="0.3">
      <c r="A2228">
        <v>171.497286</v>
      </c>
      <c r="B2228">
        <v>-9.2330112457275391</v>
      </c>
      <c r="C2228">
        <v>0</v>
      </c>
    </row>
    <row r="2229" spans="1:3" x14ac:dyDescent="0.3">
      <c r="A2229">
        <v>171.5697457</v>
      </c>
      <c r="B2229">
        <v>0</v>
      </c>
      <c r="C2229">
        <v>2.2071118354797359</v>
      </c>
    </row>
    <row r="2230" spans="1:3" x14ac:dyDescent="0.3">
      <c r="A2230">
        <v>171.6435108</v>
      </c>
      <c r="B2230">
        <v>-9.2330112457275391</v>
      </c>
      <c r="C2230">
        <v>0</v>
      </c>
    </row>
    <row r="2231" spans="1:3" x14ac:dyDescent="0.3">
      <c r="A2231">
        <v>171.7214209</v>
      </c>
      <c r="B2231">
        <v>0</v>
      </c>
      <c r="C2231">
        <v>3.604198694229126</v>
      </c>
    </row>
    <row r="2232" spans="1:3" x14ac:dyDescent="0.3">
      <c r="A2232">
        <v>171.7950735</v>
      </c>
      <c r="B2232">
        <v>-8.7823457717895508</v>
      </c>
      <c r="C2232">
        <v>0</v>
      </c>
    </row>
    <row r="2233" spans="1:3" x14ac:dyDescent="0.3">
      <c r="A2233">
        <v>171.87287810000001</v>
      </c>
      <c r="B2233">
        <v>0</v>
      </c>
      <c r="C2233">
        <v>2.2071118354797359</v>
      </c>
    </row>
    <row r="2234" spans="1:3" x14ac:dyDescent="0.3">
      <c r="A2234">
        <v>171.9465242</v>
      </c>
      <c r="B2234">
        <v>-8.7823457717895508</v>
      </c>
      <c r="C2234">
        <v>0</v>
      </c>
    </row>
    <row r="2235" spans="1:3" x14ac:dyDescent="0.3">
      <c r="A2235">
        <v>172.02438660000001</v>
      </c>
      <c r="B2235">
        <v>0</v>
      </c>
      <c r="C2235">
        <v>2.2071118354797359</v>
      </c>
    </row>
    <row r="2236" spans="1:3" x14ac:dyDescent="0.3">
      <c r="A2236">
        <v>172.0980844</v>
      </c>
      <c r="B2236">
        <v>-8.7823457717895508</v>
      </c>
      <c r="C2236">
        <v>0</v>
      </c>
    </row>
    <row r="2237" spans="1:3" x14ac:dyDescent="0.3">
      <c r="A2237">
        <v>172.171818</v>
      </c>
      <c r="B2237">
        <v>0</v>
      </c>
      <c r="C2237">
        <v>2.2071118354797359</v>
      </c>
    </row>
    <row r="2238" spans="1:3" x14ac:dyDescent="0.3">
      <c r="A2238">
        <v>172.24577970000001</v>
      </c>
      <c r="B2238">
        <v>-8.7823457717895508</v>
      </c>
      <c r="C2238">
        <v>0</v>
      </c>
    </row>
    <row r="2239" spans="1:3" x14ac:dyDescent="0.3">
      <c r="A2239">
        <v>172.32385489999999</v>
      </c>
      <c r="B2239">
        <v>0</v>
      </c>
      <c r="C2239">
        <v>2.2071118354797359</v>
      </c>
    </row>
    <row r="2240" spans="1:3" x14ac:dyDescent="0.3">
      <c r="A2240">
        <v>172.3983629</v>
      </c>
      <c r="B2240">
        <v>-8.7823457717895508</v>
      </c>
      <c r="C2240">
        <v>0</v>
      </c>
    </row>
    <row r="2241" spans="1:3" x14ac:dyDescent="0.3">
      <c r="A2241">
        <v>172.4748869</v>
      </c>
      <c r="B2241">
        <v>0</v>
      </c>
      <c r="C2241">
        <v>2.2071118354797359</v>
      </c>
    </row>
    <row r="2242" spans="1:3" x14ac:dyDescent="0.3">
      <c r="A2242">
        <v>172.54860479999999</v>
      </c>
      <c r="B2242">
        <v>-8.7823457717895508</v>
      </c>
      <c r="C2242">
        <v>0</v>
      </c>
    </row>
    <row r="2243" spans="1:3" x14ac:dyDescent="0.3">
      <c r="A2243">
        <v>172.62644649999999</v>
      </c>
      <c r="B2243">
        <v>0</v>
      </c>
      <c r="C2243">
        <v>2.2071118354797359</v>
      </c>
    </row>
    <row r="2244" spans="1:3" x14ac:dyDescent="0.3">
      <c r="A2244">
        <v>172.696178</v>
      </c>
      <c r="B2244">
        <v>-8.7823457717895508</v>
      </c>
      <c r="C2244">
        <v>0</v>
      </c>
    </row>
    <row r="2245" spans="1:3" x14ac:dyDescent="0.3">
      <c r="A2245">
        <v>172.77393720000001</v>
      </c>
      <c r="B2245">
        <v>0</v>
      </c>
      <c r="C2245">
        <v>2.2071118354797359</v>
      </c>
    </row>
    <row r="2246" spans="1:3" x14ac:dyDescent="0.3">
      <c r="A2246">
        <v>172.84766440000001</v>
      </c>
      <c r="B2246">
        <v>-9.2330112457275391</v>
      </c>
      <c r="C2246">
        <v>0</v>
      </c>
    </row>
    <row r="2247" spans="1:3" x14ac:dyDescent="0.3">
      <c r="A2247">
        <v>172.92562100000001</v>
      </c>
      <c r="B2247">
        <v>0</v>
      </c>
      <c r="C2247">
        <v>2.2071118354797359</v>
      </c>
    </row>
    <row r="2248" spans="1:3" x14ac:dyDescent="0.3">
      <c r="A2248">
        <v>172.99976820000001</v>
      </c>
      <c r="B2248">
        <v>-8.7823457717895508</v>
      </c>
      <c r="C2248">
        <v>0</v>
      </c>
    </row>
    <row r="2249" spans="1:3" x14ac:dyDescent="0.3">
      <c r="A2249">
        <v>173.07827349999999</v>
      </c>
      <c r="B2249">
        <v>0</v>
      </c>
      <c r="C2249">
        <v>3.604198694229126</v>
      </c>
    </row>
    <row r="2250" spans="1:3" x14ac:dyDescent="0.3">
      <c r="A2250">
        <v>173.15172039999999</v>
      </c>
      <c r="B2250">
        <v>-8.7823457717895508</v>
      </c>
      <c r="C2250">
        <v>0</v>
      </c>
    </row>
    <row r="2251" spans="1:3" x14ac:dyDescent="0.3">
      <c r="A2251">
        <v>173.2244579</v>
      </c>
      <c r="B2251">
        <v>0</v>
      </c>
      <c r="C2251">
        <v>2.2071118354797359</v>
      </c>
    </row>
    <row r="2252" spans="1:3" x14ac:dyDescent="0.3">
      <c r="A2252">
        <v>173.2981609</v>
      </c>
      <c r="B2252">
        <v>-8.7823457717895508</v>
      </c>
      <c r="C2252">
        <v>0</v>
      </c>
    </row>
    <row r="2253" spans="1:3" x14ac:dyDescent="0.3">
      <c r="A2253">
        <v>173.37598159999999</v>
      </c>
      <c r="B2253">
        <v>0</v>
      </c>
      <c r="C2253">
        <v>2.2071118354797359</v>
      </c>
    </row>
    <row r="2254" spans="1:3" x14ac:dyDescent="0.3">
      <c r="A2254">
        <v>173.4496973</v>
      </c>
      <c r="B2254">
        <v>-8.7823457717895508</v>
      </c>
      <c r="C2254">
        <v>0</v>
      </c>
    </row>
    <row r="2255" spans="1:3" x14ac:dyDescent="0.3">
      <c r="A2255">
        <v>173.52756460000001</v>
      </c>
      <c r="B2255">
        <v>0</v>
      </c>
      <c r="C2255">
        <v>2.2071118354797359</v>
      </c>
    </row>
    <row r="2256" spans="1:3" x14ac:dyDescent="0.3">
      <c r="A2256">
        <v>173.6014026</v>
      </c>
      <c r="B2256">
        <v>-8.7823457717895508</v>
      </c>
      <c r="C2256">
        <v>0</v>
      </c>
    </row>
    <row r="2257" spans="1:3" x14ac:dyDescent="0.3">
      <c r="A2257">
        <v>173.68036459999999</v>
      </c>
      <c r="B2257">
        <v>0</v>
      </c>
      <c r="C2257">
        <v>2.2071118354797359</v>
      </c>
    </row>
    <row r="2258" spans="1:3" x14ac:dyDescent="0.3">
      <c r="A2258">
        <v>173.7501077</v>
      </c>
      <c r="B2258">
        <v>-8.7823457717895508</v>
      </c>
      <c r="C2258">
        <v>0</v>
      </c>
    </row>
    <row r="2259" spans="1:3" x14ac:dyDescent="0.3">
      <c r="A2259">
        <v>173.8274984</v>
      </c>
      <c r="B2259">
        <v>0</v>
      </c>
      <c r="C2259">
        <v>2.2071118354797359</v>
      </c>
    </row>
    <row r="2260" spans="1:3" x14ac:dyDescent="0.3">
      <c r="A2260">
        <v>173.9002241</v>
      </c>
      <c r="B2260">
        <v>-8.7823457717895508</v>
      </c>
      <c r="C2260">
        <v>0</v>
      </c>
    </row>
    <row r="2261" spans="1:3" x14ac:dyDescent="0.3">
      <c r="A2261">
        <v>173.97807169999999</v>
      </c>
      <c r="B2261">
        <v>0</v>
      </c>
      <c r="C2261">
        <v>3.604198694229126</v>
      </c>
    </row>
    <row r="2262" spans="1:3" x14ac:dyDescent="0.3">
      <c r="A2262">
        <v>174.05197860000001</v>
      </c>
      <c r="B2262">
        <v>-8.3072681427001953</v>
      </c>
      <c r="C2262">
        <v>0</v>
      </c>
    </row>
    <row r="2263" spans="1:3" x14ac:dyDescent="0.3">
      <c r="A2263">
        <v>174.1299798</v>
      </c>
      <c r="B2263">
        <v>0</v>
      </c>
      <c r="C2263">
        <v>2.2071118354797359</v>
      </c>
    </row>
    <row r="2264" spans="1:3" x14ac:dyDescent="0.3">
      <c r="A2264">
        <v>174.20331110000001</v>
      </c>
      <c r="B2264">
        <v>-8.7823457717895508</v>
      </c>
      <c r="C2264">
        <v>0</v>
      </c>
    </row>
    <row r="2265" spans="1:3" x14ac:dyDescent="0.3">
      <c r="A2265">
        <v>174.2770429</v>
      </c>
      <c r="B2265">
        <v>0</v>
      </c>
      <c r="C2265">
        <v>-5.9768872261047363</v>
      </c>
    </row>
    <row r="2266" spans="1:3" x14ac:dyDescent="0.3">
      <c r="A2266">
        <v>174.3548376</v>
      </c>
      <c r="B2266">
        <v>-8.3072681427001953</v>
      </c>
      <c r="C2266">
        <v>0</v>
      </c>
    </row>
    <row r="2267" spans="1:3" x14ac:dyDescent="0.3">
      <c r="A2267">
        <v>174.43267220000001</v>
      </c>
      <c r="B2267">
        <v>0</v>
      </c>
      <c r="C2267">
        <v>2.2071118354797359</v>
      </c>
    </row>
    <row r="2268" spans="1:3" x14ac:dyDescent="0.3">
      <c r="A2268">
        <v>174.50636969999999</v>
      </c>
      <c r="B2268">
        <v>-8.3072681427001953</v>
      </c>
      <c r="C2268">
        <v>0</v>
      </c>
    </row>
    <row r="2269" spans="1:3" x14ac:dyDescent="0.3">
      <c r="A2269">
        <v>174.58009970000001</v>
      </c>
      <c r="B2269">
        <v>0</v>
      </c>
      <c r="C2269">
        <v>3.604198694229126</v>
      </c>
    </row>
    <row r="2270" spans="1:3" x14ac:dyDescent="0.3">
      <c r="A2270">
        <v>174.65386820000001</v>
      </c>
      <c r="B2270">
        <v>-8.7823457717895508</v>
      </c>
      <c r="C2270">
        <v>0</v>
      </c>
    </row>
    <row r="2271" spans="1:3" x14ac:dyDescent="0.3">
      <c r="A2271">
        <v>174.73186179999999</v>
      </c>
      <c r="B2271">
        <v>0</v>
      </c>
      <c r="C2271">
        <v>2.2071118354797359</v>
      </c>
    </row>
    <row r="2272" spans="1:3" x14ac:dyDescent="0.3">
      <c r="A2272">
        <v>174.8059074</v>
      </c>
      <c r="B2272">
        <v>-8.3072681427001953</v>
      </c>
      <c r="C2272">
        <v>0</v>
      </c>
    </row>
    <row r="2273" spans="1:3" x14ac:dyDescent="0.3">
      <c r="A2273">
        <v>174.88362609999999</v>
      </c>
      <c r="B2273">
        <v>0</v>
      </c>
      <c r="C2273">
        <v>2.2071118354797359</v>
      </c>
    </row>
    <row r="2274" spans="1:3" x14ac:dyDescent="0.3">
      <c r="A2274">
        <v>174.95761880000001</v>
      </c>
      <c r="B2274">
        <v>-8.3072681427001953</v>
      </c>
      <c r="C2274">
        <v>0</v>
      </c>
    </row>
    <row r="2275" spans="1:3" x14ac:dyDescent="0.3">
      <c r="A2275">
        <v>175.03478380000001</v>
      </c>
      <c r="B2275">
        <v>0</v>
      </c>
      <c r="C2275">
        <v>2.2071118354797359</v>
      </c>
    </row>
    <row r="2276" spans="1:3" x14ac:dyDescent="0.3">
      <c r="A2276">
        <v>175.10440689999999</v>
      </c>
      <c r="B2276">
        <v>-8.3072681427001953</v>
      </c>
      <c r="C2276">
        <v>0</v>
      </c>
    </row>
    <row r="2277" spans="1:3" x14ac:dyDescent="0.3">
      <c r="A2277">
        <v>175.1823919</v>
      </c>
      <c r="B2277">
        <v>0</v>
      </c>
      <c r="C2277">
        <v>2.2071118354797359</v>
      </c>
    </row>
    <row r="2278" spans="1:3" x14ac:dyDescent="0.3">
      <c r="A2278">
        <v>175.2559656</v>
      </c>
      <c r="B2278">
        <v>-8.3072681427001953</v>
      </c>
      <c r="C2278">
        <v>0</v>
      </c>
    </row>
    <row r="2279" spans="1:3" x14ac:dyDescent="0.3">
      <c r="A2279">
        <v>175.3339407</v>
      </c>
      <c r="B2279">
        <v>0</v>
      </c>
      <c r="C2279">
        <v>2.2071118354797359</v>
      </c>
    </row>
    <row r="2280" spans="1:3" x14ac:dyDescent="0.3">
      <c r="A2280">
        <v>175.4074899</v>
      </c>
      <c r="B2280">
        <v>-8.3072681427001953</v>
      </c>
      <c r="C2280">
        <v>0</v>
      </c>
    </row>
    <row r="2281" spans="1:3" x14ac:dyDescent="0.3">
      <c r="A2281">
        <v>175.48527540000001</v>
      </c>
      <c r="B2281">
        <v>0</v>
      </c>
      <c r="C2281">
        <v>2.2071118354797359</v>
      </c>
    </row>
    <row r="2282" spans="1:3" x14ac:dyDescent="0.3">
      <c r="A2282">
        <v>175.55905179999999</v>
      </c>
      <c r="B2282">
        <v>-8.3072681427001953</v>
      </c>
      <c r="C2282">
        <v>0</v>
      </c>
    </row>
    <row r="2283" spans="1:3" x14ac:dyDescent="0.3">
      <c r="A2283">
        <v>175.63280599999999</v>
      </c>
      <c r="B2283">
        <v>0</v>
      </c>
      <c r="C2283">
        <v>2.2071118354797359</v>
      </c>
    </row>
    <row r="2284" spans="1:3" x14ac:dyDescent="0.3">
      <c r="A2284">
        <v>175.70645099999999</v>
      </c>
      <c r="B2284">
        <v>-8.3072681427001953</v>
      </c>
      <c r="C2284">
        <v>0</v>
      </c>
    </row>
    <row r="2285" spans="1:3" x14ac:dyDescent="0.3">
      <c r="A2285">
        <v>175.78430209999999</v>
      </c>
      <c r="B2285">
        <v>0</v>
      </c>
      <c r="C2285">
        <v>0</v>
      </c>
    </row>
    <row r="2286" spans="1:3" x14ac:dyDescent="0.3">
      <c r="A2286">
        <v>175.82521790000001</v>
      </c>
      <c r="B2286">
        <v>-8.3072681427001953</v>
      </c>
      <c r="C2286">
        <v>0</v>
      </c>
    </row>
    <row r="2287" spans="1:3" x14ac:dyDescent="0.3">
      <c r="A2287">
        <v>175.9032048</v>
      </c>
      <c r="B2287">
        <v>0</v>
      </c>
      <c r="C2287">
        <v>2.2071118354797359</v>
      </c>
    </row>
    <row r="2288" spans="1:3" x14ac:dyDescent="0.3">
      <c r="A2288">
        <v>175.9779992</v>
      </c>
      <c r="B2288">
        <v>-8.7823457717895508</v>
      </c>
      <c r="C2288">
        <v>0</v>
      </c>
    </row>
    <row r="2289" spans="1:3" x14ac:dyDescent="0.3">
      <c r="A2289">
        <v>176.05493569999999</v>
      </c>
      <c r="B2289">
        <v>0</v>
      </c>
      <c r="C2289">
        <v>3.604198694229126</v>
      </c>
    </row>
    <row r="2290" spans="1:3" x14ac:dyDescent="0.3">
      <c r="A2290">
        <v>176.12832689999999</v>
      </c>
      <c r="B2290">
        <v>-8.3072681427001953</v>
      </c>
      <c r="C2290">
        <v>0</v>
      </c>
    </row>
    <row r="2291" spans="1:3" x14ac:dyDescent="0.3">
      <c r="A2291">
        <v>176.20613800000001</v>
      </c>
      <c r="B2291">
        <v>0</v>
      </c>
      <c r="C2291">
        <v>2.2071118354797359</v>
      </c>
    </row>
    <row r="2292" spans="1:3" x14ac:dyDescent="0.3">
      <c r="A2292">
        <v>176.27988719999999</v>
      </c>
      <c r="B2292">
        <v>-8.3072681427001953</v>
      </c>
      <c r="C2292">
        <v>0</v>
      </c>
    </row>
    <row r="2293" spans="1:3" x14ac:dyDescent="0.3">
      <c r="A2293">
        <v>176.3538886</v>
      </c>
      <c r="B2293">
        <v>0</v>
      </c>
      <c r="C2293">
        <v>2.2071118354797359</v>
      </c>
    </row>
    <row r="2294" spans="1:3" x14ac:dyDescent="0.3">
      <c r="A2294">
        <v>176.4287544</v>
      </c>
      <c r="B2294">
        <v>-8.3072681427001953</v>
      </c>
      <c r="C2294">
        <v>0</v>
      </c>
    </row>
    <row r="2295" spans="1:3" x14ac:dyDescent="0.3">
      <c r="A2295">
        <v>176.50552339999999</v>
      </c>
      <c r="B2295">
        <v>0</v>
      </c>
      <c r="C2295">
        <v>2.2071118354797359</v>
      </c>
    </row>
    <row r="2296" spans="1:3" x14ac:dyDescent="0.3">
      <c r="A2296">
        <v>176.5802856</v>
      </c>
      <c r="B2296">
        <v>-8.3072681427001953</v>
      </c>
      <c r="C2296">
        <v>0</v>
      </c>
    </row>
    <row r="2297" spans="1:3" x14ac:dyDescent="0.3">
      <c r="A2297">
        <v>176.6566838</v>
      </c>
      <c r="B2297">
        <v>0</v>
      </c>
      <c r="C2297">
        <v>2.2071118354797359</v>
      </c>
    </row>
    <row r="2298" spans="1:3" x14ac:dyDescent="0.3">
      <c r="A2298">
        <v>176.73043279999999</v>
      </c>
      <c r="B2298">
        <v>-8.3072681427001953</v>
      </c>
      <c r="C2298">
        <v>0</v>
      </c>
    </row>
    <row r="2299" spans="1:3" x14ac:dyDescent="0.3">
      <c r="A2299">
        <v>176.80844579999999</v>
      </c>
      <c r="B2299">
        <v>0</v>
      </c>
      <c r="C2299">
        <v>2.2071118354797359</v>
      </c>
    </row>
    <row r="2300" spans="1:3" x14ac:dyDescent="0.3">
      <c r="A2300">
        <v>176.87793790000001</v>
      </c>
      <c r="B2300">
        <v>-8.3072681427001953</v>
      </c>
      <c r="C2300">
        <v>0</v>
      </c>
    </row>
    <row r="2301" spans="1:3" x14ac:dyDescent="0.3">
      <c r="A2301">
        <v>176.95577349999999</v>
      </c>
      <c r="B2301">
        <v>0</v>
      </c>
      <c r="C2301">
        <v>2.2071118354797359</v>
      </c>
    </row>
    <row r="2302" spans="1:3" x14ac:dyDescent="0.3">
      <c r="A2302">
        <v>177.02951759999999</v>
      </c>
      <c r="B2302">
        <v>-8.3072681427001953</v>
      </c>
      <c r="C2302">
        <v>0</v>
      </c>
    </row>
    <row r="2303" spans="1:3" x14ac:dyDescent="0.3">
      <c r="A2303">
        <v>177.10767530000001</v>
      </c>
      <c r="B2303">
        <v>0</v>
      </c>
      <c r="C2303">
        <v>2.2071118354797359</v>
      </c>
    </row>
    <row r="2304" spans="1:3" x14ac:dyDescent="0.3">
      <c r="A2304">
        <v>177.18096689999999</v>
      </c>
      <c r="B2304">
        <v>-8.3072681427001953</v>
      </c>
      <c r="C2304">
        <v>0</v>
      </c>
    </row>
    <row r="2305" spans="1:3" x14ac:dyDescent="0.3">
      <c r="A2305">
        <v>177.2587858</v>
      </c>
      <c r="B2305">
        <v>0</v>
      </c>
      <c r="C2305">
        <v>2.2071118354797359</v>
      </c>
    </row>
    <row r="2306" spans="1:3" x14ac:dyDescent="0.3">
      <c r="A2306">
        <v>177.33266420000001</v>
      </c>
      <c r="B2306">
        <v>-8.3072681427001953</v>
      </c>
      <c r="C2306">
        <v>0</v>
      </c>
    </row>
    <row r="2307" spans="1:3" x14ac:dyDescent="0.3">
      <c r="A2307">
        <v>177.41059770000001</v>
      </c>
      <c r="B2307">
        <v>0</v>
      </c>
      <c r="C2307">
        <v>2.2071118354797359</v>
      </c>
    </row>
    <row r="2308" spans="1:3" x14ac:dyDescent="0.3">
      <c r="A2308">
        <v>177.4810258</v>
      </c>
      <c r="B2308">
        <v>-8.3072681427001953</v>
      </c>
      <c r="C2308">
        <v>0</v>
      </c>
    </row>
    <row r="2309" spans="1:3" x14ac:dyDescent="0.3">
      <c r="A2309">
        <v>177.55916450000001</v>
      </c>
      <c r="B2309">
        <v>0</v>
      </c>
      <c r="C2309">
        <v>2.2071118354797359</v>
      </c>
    </row>
    <row r="2310" spans="1:3" x14ac:dyDescent="0.3">
      <c r="A2310">
        <v>177.63182850000001</v>
      </c>
      <c r="B2310">
        <v>-8.3072681427001953</v>
      </c>
      <c r="C2310">
        <v>0</v>
      </c>
    </row>
    <row r="2311" spans="1:3" x14ac:dyDescent="0.3">
      <c r="A2311">
        <v>177.7092944</v>
      </c>
      <c r="B2311">
        <v>0</v>
      </c>
      <c r="C2311">
        <v>2.2071118354797359</v>
      </c>
    </row>
    <row r="2312" spans="1:3" x14ac:dyDescent="0.3">
      <c r="A2312">
        <v>177.78308899999999</v>
      </c>
      <c r="B2312">
        <v>-7.803318977355957</v>
      </c>
      <c r="C2312">
        <v>0</v>
      </c>
    </row>
    <row r="2313" spans="1:3" x14ac:dyDescent="0.3">
      <c r="A2313">
        <v>177.86085310000001</v>
      </c>
      <c r="B2313">
        <v>0</v>
      </c>
      <c r="C2313">
        <v>3.604198694229126</v>
      </c>
    </row>
    <row r="2314" spans="1:3" x14ac:dyDescent="0.3">
      <c r="A2314">
        <v>177.9345649</v>
      </c>
      <c r="B2314">
        <v>-7.2644948959350586</v>
      </c>
      <c r="C2314">
        <v>0</v>
      </c>
    </row>
    <row r="2315" spans="1:3" x14ac:dyDescent="0.3">
      <c r="A2315">
        <v>178.00835330000001</v>
      </c>
      <c r="B2315">
        <v>0</v>
      </c>
      <c r="C2315">
        <v>2.2071118354797359</v>
      </c>
    </row>
    <row r="2316" spans="1:3" x14ac:dyDescent="0.3">
      <c r="A2316">
        <v>178.08224630000001</v>
      </c>
      <c r="B2316">
        <v>-7.803318977355957</v>
      </c>
      <c r="C2316">
        <v>0</v>
      </c>
    </row>
    <row r="2317" spans="1:3" x14ac:dyDescent="0.3">
      <c r="A2317">
        <v>178.16018209999999</v>
      </c>
      <c r="B2317">
        <v>0</v>
      </c>
      <c r="C2317">
        <v>2.2071118354797359</v>
      </c>
    </row>
    <row r="2318" spans="1:3" x14ac:dyDescent="0.3">
      <c r="A2318">
        <v>178.23359020000001</v>
      </c>
      <c r="B2318">
        <v>-7.803318977355957</v>
      </c>
      <c r="C2318">
        <v>0</v>
      </c>
    </row>
    <row r="2319" spans="1:3" x14ac:dyDescent="0.3">
      <c r="A2319">
        <v>178.31140790000001</v>
      </c>
      <c r="B2319">
        <v>0</v>
      </c>
      <c r="C2319">
        <v>3.604198694229126</v>
      </c>
    </row>
    <row r="2320" spans="1:3" x14ac:dyDescent="0.3">
      <c r="A2320">
        <v>178.3851344</v>
      </c>
      <c r="B2320">
        <v>-7.803318977355957</v>
      </c>
      <c r="C2320">
        <v>0</v>
      </c>
    </row>
    <row r="2321" spans="1:3" x14ac:dyDescent="0.3">
      <c r="A2321">
        <v>178.4630492</v>
      </c>
      <c r="B2321">
        <v>0</v>
      </c>
      <c r="C2321">
        <v>2.2071118354797359</v>
      </c>
    </row>
    <row r="2322" spans="1:3" x14ac:dyDescent="0.3">
      <c r="A2322">
        <v>178.53331499999999</v>
      </c>
      <c r="B2322">
        <v>-8.3072681427001953</v>
      </c>
      <c r="C2322">
        <v>0</v>
      </c>
    </row>
    <row r="2323" spans="1:3" x14ac:dyDescent="0.3">
      <c r="A2323">
        <v>178.6108907</v>
      </c>
      <c r="B2323">
        <v>0</v>
      </c>
      <c r="C2323">
        <v>2.2071118354797359</v>
      </c>
    </row>
    <row r="2324" spans="1:3" x14ac:dyDescent="0.3">
      <c r="A2324">
        <v>178.6845519</v>
      </c>
      <c r="B2324">
        <v>-7.803318977355957</v>
      </c>
      <c r="C2324">
        <v>0</v>
      </c>
    </row>
    <row r="2325" spans="1:3" x14ac:dyDescent="0.3">
      <c r="A2325">
        <v>178.76192409999999</v>
      </c>
      <c r="B2325">
        <v>0</v>
      </c>
      <c r="C2325">
        <v>2.2071118354797359</v>
      </c>
    </row>
    <row r="2326" spans="1:3" x14ac:dyDescent="0.3">
      <c r="A2326">
        <v>178.83567819999999</v>
      </c>
      <c r="B2326">
        <v>-8.3072681427001953</v>
      </c>
      <c r="C2326">
        <v>0</v>
      </c>
    </row>
    <row r="2327" spans="1:3" x14ac:dyDescent="0.3">
      <c r="A2327">
        <v>178.913512</v>
      </c>
      <c r="B2327">
        <v>0</v>
      </c>
      <c r="C2327">
        <v>-3.3714191913604741</v>
      </c>
    </row>
    <row r="2328" spans="1:3" x14ac:dyDescent="0.3">
      <c r="A2328">
        <v>178.98727980000001</v>
      </c>
      <c r="B2328">
        <v>-7.803318977355957</v>
      </c>
      <c r="C2328">
        <v>0</v>
      </c>
    </row>
    <row r="2329" spans="1:3" x14ac:dyDescent="0.3">
      <c r="A2329">
        <v>179.06505469999999</v>
      </c>
      <c r="B2329">
        <v>0</v>
      </c>
      <c r="C2329">
        <v>2.2071118354797359</v>
      </c>
    </row>
    <row r="2330" spans="1:3" x14ac:dyDescent="0.3">
      <c r="A2330">
        <v>179.1387733</v>
      </c>
      <c r="B2330">
        <v>-7.803318977355957</v>
      </c>
      <c r="C2330">
        <v>0</v>
      </c>
    </row>
    <row r="2331" spans="1:3" x14ac:dyDescent="0.3">
      <c r="A2331">
        <v>179.2166028</v>
      </c>
      <c r="B2331">
        <v>0</v>
      </c>
      <c r="C2331">
        <v>2.2071118354797359</v>
      </c>
    </row>
    <row r="2332" spans="1:3" x14ac:dyDescent="0.3">
      <c r="A2332">
        <v>179.29056589999999</v>
      </c>
      <c r="B2332">
        <v>-7.803318977355957</v>
      </c>
      <c r="C2332">
        <v>0</v>
      </c>
    </row>
    <row r="2333" spans="1:3" x14ac:dyDescent="0.3">
      <c r="A2333">
        <v>179.36480109999999</v>
      </c>
      <c r="B2333">
        <v>0</v>
      </c>
      <c r="C2333">
        <v>3.604198694229126</v>
      </c>
    </row>
    <row r="2334" spans="1:3" x14ac:dyDescent="0.3">
      <c r="A2334">
        <v>179.43909439999999</v>
      </c>
      <c r="B2334">
        <v>-7.803318977355957</v>
      </c>
      <c r="C2334">
        <v>0</v>
      </c>
    </row>
    <row r="2335" spans="1:3" x14ac:dyDescent="0.3">
      <c r="A2335">
        <v>179.51699640000001</v>
      </c>
      <c r="B2335">
        <v>0</v>
      </c>
      <c r="C2335">
        <v>3.604198694229126</v>
      </c>
    </row>
    <row r="2336" spans="1:3" x14ac:dyDescent="0.3">
      <c r="A2336">
        <v>179.58954349999999</v>
      </c>
      <c r="B2336">
        <v>-7.803318977355957</v>
      </c>
      <c r="C2336">
        <v>0</v>
      </c>
    </row>
    <row r="2337" spans="1:3" x14ac:dyDescent="0.3">
      <c r="A2337">
        <v>179.66779489999999</v>
      </c>
      <c r="B2337">
        <v>0</v>
      </c>
      <c r="C2337">
        <v>2.2071118354797359</v>
      </c>
    </row>
    <row r="2338" spans="1:3" x14ac:dyDescent="0.3">
      <c r="A2338">
        <v>179.74137830000001</v>
      </c>
      <c r="B2338">
        <v>-7.803318977355957</v>
      </c>
      <c r="C2338">
        <v>0</v>
      </c>
    </row>
    <row r="2339" spans="1:3" x14ac:dyDescent="0.3">
      <c r="A2339">
        <v>179.82004509999999</v>
      </c>
      <c r="B2339">
        <v>0</v>
      </c>
      <c r="C2339">
        <v>2.2071118354797359</v>
      </c>
    </row>
    <row r="2340" spans="1:3" x14ac:dyDescent="0.3">
      <c r="A2340">
        <v>179.8886674</v>
      </c>
      <c r="B2340">
        <v>-7.803318977355957</v>
      </c>
      <c r="C2340">
        <v>0</v>
      </c>
    </row>
    <row r="2341" spans="1:3" x14ac:dyDescent="0.3">
      <c r="A2341">
        <v>179.9661256</v>
      </c>
      <c r="B2341">
        <v>0</v>
      </c>
      <c r="C2341">
        <v>2.2071118354797359</v>
      </c>
    </row>
    <row r="2342" spans="1:3" x14ac:dyDescent="0.3">
      <c r="A2342">
        <v>180.0398481</v>
      </c>
      <c r="B2342">
        <v>-7.803318977355957</v>
      </c>
      <c r="C2342">
        <v>0</v>
      </c>
    </row>
    <row r="2343" spans="1:3" x14ac:dyDescent="0.3">
      <c r="A2343">
        <v>180.11904490000001</v>
      </c>
      <c r="B2343">
        <v>0</v>
      </c>
      <c r="C2343">
        <v>2.2071118354797359</v>
      </c>
    </row>
    <row r="2344" spans="1:3" x14ac:dyDescent="0.3">
      <c r="A2344">
        <v>180.1913352</v>
      </c>
      <c r="B2344">
        <v>-7.803318977355957</v>
      </c>
      <c r="C2344">
        <v>0</v>
      </c>
    </row>
    <row r="2345" spans="1:3" x14ac:dyDescent="0.3">
      <c r="A2345">
        <v>180.27022120000001</v>
      </c>
      <c r="B2345">
        <v>0</v>
      </c>
      <c r="C2345">
        <v>2.2071118354797359</v>
      </c>
    </row>
    <row r="2346" spans="1:3" x14ac:dyDescent="0.3">
      <c r="A2346">
        <v>180.3432301</v>
      </c>
      <c r="B2346">
        <v>-7.803318977355957</v>
      </c>
      <c r="C2346">
        <v>0</v>
      </c>
    </row>
    <row r="2347" spans="1:3" x14ac:dyDescent="0.3">
      <c r="A2347">
        <v>180.4178728</v>
      </c>
      <c r="B2347">
        <v>0</v>
      </c>
      <c r="C2347">
        <v>2.2071118354797359</v>
      </c>
    </row>
    <row r="2348" spans="1:3" x14ac:dyDescent="0.3">
      <c r="A2348">
        <v>180.49163179999999</v>
      </c>
      <c r="B2348">
        <v>-7.803318977355957</v>
      </c>
      <c r="C2348">
        <v>0</v>
      </c>
    </row>
    <row r="2349" spans="1:3" x14ac:dyDescent="0.3">
      <c r="A2349">
        <v>180.56917709999999</v>
      </c>
      <c r="B2349">
        <v>0</v>
      </c>
      <c r="C2349">
        <v>2.2071118354797359</v>
      </c>
    </row>
    <row r="2350" spans="1:3" x14ac:dyDescent="0.3">
      <c r="A2350">
        <v>180.6423915</v>
      </c>
      <c r="B2350">
        <v>-7.803318977355957</v>
      </c>
      <c r="C2350">
        <v>0</v>
      </c>
    </row>
    <row r="2351" spans="1:3" x14ac:dyDescent="0.3">
      <c r="A2351">
        <v>180.72073069999999</v>
      </c>
      <c r="B2351">
        <v>0</v>
      </c>
      <c r="C2351">
        <v>2.2071118354797359</v>
      </c>
    </row>
    <row r="2352" spans="1:3" x14ac:dyDescent="0.3">
      <c r="A2352">
        <v>180.7938465</v>
      </c>
      <c r="B2352">
        <v>-7.803318977355957</v>
      </c>
      <c r="C2352">
        <v>0</v>
      </c>
    </row>
    <row r="2353" spans="1:3" x14ac:dyDescent="0.3">
      <c r="A2353">
        <v>180.8715861</v>
      </c>
      <c r="B2353">
        <v>0</v>
      </c>
      <c r="C2353">
        <v>2.2071118354797359</v>
      </c>
    </row>
    <row r="2354" spans="1:3" x14ac:dyDescent="0.3">
      <c r="A2354">
        <v>180.9408809</v>
      </c>
      <c r="B2354">
        <v>-7.803318977355957</v>
      </c>
      <c r="C2354">
        <v>0</v>
      </c>
    </row>
    <row r="2355" spans="1:3" x14ac:dyDescent="0.3">
      <c r="A2355">
        <v>181.0187075</v>
      </c>
      <c r="B2355">
        <v>0</v>
      </c>
      <c r="C2355">
        <v>2.2071118354797359</v>
      </c>
    </row>
    <row r="2356" spans="1:3" x14ac:dyDescent="0.3">
      <c r="A2356">
        <v>181.0928753</v>
      </c>
      <c r="B2356">
        <v>-7.803318977355957</v>
      </c>
      <c r="C2356">
        <v>0</v>
      </c>
    </row>
    <row r="2357" spans="1:3" x14ac:dyDescent="0.3">
      <c r="A2357">
        <v>181.17071759999999</v>
      </c>
      <c r="B2357">
        <v>0</v>
      </c>
      <c r="C2357">
        <v>2.2071118354797359</v>
      </c>
    </row>
    <row r="2358" spans="1:3" x14ac:dyDescent="0.3">
      <c r="A2358">
        <v>181.24525070000001</v>
      </c>
      <c r="B2358">
        <v>-7.2644948959350586</v>
      </c>
      <c r="C2358">
        <v>0</v>
      </c>
    </row>
    <row r="2359" spans="1:3" x14ac:dyDescent="0.3">
      <c r="A2359">
        <v>181.32208299999999</v>
      </c>
      <c r="B2359">
        <v>0</v>
      </c>
      <c r="C2359">
        <v>2.2071118354797359</v>
      </c>
    </row>
    <row r="2360" spans="1:3" x14ac:dyDescent="0.3">
      <c r="A2360">
        <v>181.39585840000001</v>
      </c>
      <c r="B2360">
        <v>-7.2644948959350586</v>
      </c>
      <c r="C2360">
        <v>0</v>
      </c>
    </row>
    <row r="2361" spans="1:3" x14ac:dyDescent="0.3">
      <c r="A2361">
        <v>181.47364709999999</v>
      </c>
      <c r="B2361">
        <v>0</v>
      </c>
      <c r="C2361">
        <v>2.2071118354797359</v>
      </c>
    </row>
    <row r="2362" spans="1:3" x14ac:dyDescent="0.3">
      <c r="A2362">
        <v>181.54339400000001</v>
      </c>
      <c r="B2362">
        <v>-7.803318977355957</v>
      </c>
      <c r="C2362">
        <v>0</v>
      </c>
    </row>
    <row r="2363" spans="1:3" x14ac:dyDescent="0.3">
      <c r="A2363">
        <v>181.6211687</v>
      </c>
      <c r="B2363">
        <v>0</v>
      </c>
      <c r="C2363">
        <v>2.2071118354797359</v>
      </c>
    </row>
    <row r="2364" spans="1:3" x14ac:dyDescent="0.3">
      <c r="A2364">
        <v>181.69592850000001</v>
      </c>
      <c r="B2364">
        <v>-7.803318977355957</v>
      </c>
      <c r="C2364">
        <v>0</v>
      </c>
    </row>
    <row r="2365" spans="1:3" x14ac:dyDescent="0.3">
      <c r="A2365">
        <v>181.7725872</v>
      </c>
      <c r="B2365">
        <v>0</v>
      </c>
      <c r="C2365">
        <v>3.604198694229126</v>
      </c>
    </row>
    <row r="2366" spans="1:3" x14ac:dyDescent="0.3">
      <c r="A2366">
        <v>181.8466502</v>
      </c>
      <c r="B2366">
        <v>-7.803318977355957</v>
      </c>
      <c r="C2366">
        <v>0</v>
      </c>
    </row>
    <row r="2367" spans="1:3" x14ac:dyDescent="0.3">
      <c r="A2367">
        <v>181.924272</v>
      </c>
      <c r="B2367">
        <v>0</v>
      </c>
      <c r="C2367">
        <v>2.2071118354797359</v>
      </c>
    </row>
    <row r="2368" spans="1:3" x14ac:dyDescent="0.3">
      <c r="A2368">
        <v>181.99865449999999</v>
      </c>
      <c r="B2368">
        <v>-7.2644948959350586</v>
      </c>
      <c r="C2368">
        <v>0</v>
      </c>
    </row>
    <row r="2369" spans="1:3" x14ac:dyDescent="0.3">
      <c r="A2369">
        <v>182.07137779999999</v>
      </c>
      <c r="B2369">
        <v>0</v>
      </c>
      <c r="C2369">
        <v>0</v>
      </c>
    </row>
    <row r="2370" spans="1:3" x14ac:dyDescent="0.3">
      <c r="A2370">
        <v>182.1166187</v>
      </c>
      <c r="B2370">
        <v>-7.803318977355957</v>
      </c>
      <c r="C2370">
        <v>0</v>
      </c>
    </row>
    <row r="2371" spans="1:3" x14ac:dyDescent="0.3">
      <c r="A2371">
        <v>182.19108320000001</v>
      </c>
      <c r="B2371">
        <v>0</v>
      </c>
      <c r="C2371">
        <v>2.2071118354797359</v>
      </c>
    </row>
    <row r="2372" spans="1:3" x14ac:dyDescent="0.3">
      <c r="A2372">
        <v>182.26474909999999</v>
      </c>
      <c r="B2372">
        <v>-7.2644948959350586</v>
      </c>
      <c r="C2372">
        <v>0</v>
      </c>
    </row>
    <row r="2373" spans="1:3" x14ac:dyDescent="0.3">
      <c r="A2373">
        <v>182.34233900000001</v>
      </c>
      <c r="B2373">
        <v>0</v>
      </c>
      <c r="C2373">
        <v>2.2071118354797359</v>
      </c>
    </row>
    <row r="2374" spans="1:3" x14ac:dyDescent="0.3">
      <c r="A2374">
        <v>182.4167406</v>
      </c>
      <c r="B2374">
        <v>-7.2644948959350586</v>
      </c>
      <c r="C2374">
        <v>0</v>
      </c>
    </row>
    <row r="2375" spans="1:3" x14ac:dyDescent="0.3">
      <c r="A2375">
        <v>182.4933413</v>
      </c>
      <c r="B2375">
        <v>0</v>
      </c>
      <c r="C2375">
        <v>2.2071118354797359</v>
      </c>
    </row>
    <row r="2376" spans="1:3" x14ac:dyDescent="0.3">
      <c r="A2376">
        <v>182.5682252</v>
      </c>
      <c r="B2376">
        <v>-7.2644948959350586</v>
      </c>
      <c r="C2376">
        <v>0</v>
      </c>
    </row>
    <row r="2377" spans="1:3" x14ac:dyDescent="0.3">
      <c r="A2377">
        <v>182.64508850000001</v>
      </c>
      <c r="B2377">
        <v>0</v>
      </c>
      <c r="C2377">
        <v>0</v>
      </c>
    </row>
    <row r="2378" spans="1:3" x14ac:dyDescent="0.3">
      <c r="A2378">
        <v>182.68705120000001</v>
      </c>
      <c r="B2378">
        <v>-7.2644948959350586</v>
      </c>
      <c r="C2378">
        <v>0</v>
      </c>
    </row>
    <row r="2379" spans="1:3" x14ac:dyDescent="0.3">
      <c r="A2379">
        <v>182.76405790000001</v>
      </c>
      <c r="B2379">
        <v>0</v>
      </c>
      <c r="C2379">
        <v>2.2071118354797359</v>
      </c>
    </row>
    <row r="2380" spans="1:3" x14ac:dyDescent="0.3">
      <c r="A2380">
        <v>182.83751280000001</v>
      </c>
      <c r="B2380">
        <v>-7.803318977355957</v>
      </c>
      <c r="C2380">
        <v>0</v>
      </c>
    </row>
    <row r="2381" spans="1:3" x14ac:dyDescent="0.3">
      <c r="A2381">
        <v>182.91139670000001</v>
      </c>
      <c r="B2381">
        <v>0</v>
      </c>
      <c r="C2381">
        <v>2.2071118354797359</v>
      </c>
    </row>
    <row r="2382" spans="1:3" x14ac:dyDescent="0.3">
      <c r="A2382">
        <v>182.98531850000001</v>
      </c>
      <c r="B2382">
        <v>-7.2644948959350586</v>
      </c>
      <c r="C2382">
        <v>0</v>
      </c>
    </row>
    <row r="2383" spans="1:3" x14ac:dyDescent="0.3">
      <c r="A2383">
        <v>183.06300160000001</v>
      </c>
      <c r="B2383">
        <v>0</v>
      </c>
      <c r="C2383">
        <v>2.2071118354797359</v>
      </c>
    </row>
    <row r="2384" spans="1:3" x14ac:dyDescent="0.3">
      <c r="A2384">
        <v>183.13671679999999</v>
      </c>
      <c r="B2384">
        <v>-7.2644948959350586</v>
      </c>
      <c r="C2384">
        <v>0</v>
      </c>
    </row>
    <row r="2385" spans="1:3" x14ac:dyDescent="0.3">
      <c r="A2385">
        <v>183.21483449999999</v>
      </c>
      <c r="B2385">
        <v>0</v>
      </c>
      <c r="C2385">
        <v>2.2071118354797359</v>
      </c>
    </row>
    <row r="2386" spans="1:3" x14ac:dyDescent="0.3">
      <c r="A2386">
        <v>183.2891066</v>
      </c>
      <c r="B2386">
        <v>-7.2644948959350586</v>
      </c>
      <c r="C2386">
        <v>0</v>
      </c>
    </row>
    <row r="2387" spans="1:3" x14ac:dyDescent="0.3">
      <c r="A2387">
        <v>183.36607979999999</v>
      </c>
      <c r="B2387">
        <v>0</v>
      </c>
      <c r="C2387">
        <v>2.2071118354797359</v>
      </c>
    </row>
    <row r="2388" spans="1:3" x14ac:dyDescent="0.3">
      <c r="A2388">
        <v>183.43591760000001</v>
      </c>
      <c r="B2388">
        <v>-7.2644948959350586</v>
      </c>
      <c r="C2388">
        <v>0</v>
      </c>
    </row>
    <row r="2389" spans="1:3" x14ac:dyDescent="0.3">
      <c r="A2389">
        <v>183.51346530000001</v>
      </c>
      <c r="B2389">
        <v>0</v>
      </c>
      <c r="C2389">
        <v>3.604198694229126</v>
      </c>
    </row>
    <row r="2390" spans="1:3" x14ac:dyDescent="0.3">
      <c r="A2390">
        <v>183.58711690000001</v>
      </c>
      <c r="B2390">
        <v>-7.2644948959350586</v>
      </c>
      <c r="C2390">
        <v>0</v>
      </c>
    </row>
    <row r="2391" spans="1:3" x14ac:dyDescent="0.3">
      <c r="A2391">
        <v>183.6651052</v>
      </c>
      <c r="B2391">
        <v>0</v>
      </c>
      <c r="C2391">
        <v>2.2071118354797359</v>
      </c>
    </row>
    <row r="2392" spans="1:3" x14ac:dyDescent="0.3">
      <c r="A2392">
        <v>183.7384486</v>
      </c>
      <c r="B2392">
        <v>-7.2644948959350586</v>
      </c>
      <c r="C2392">
        <v>0</v>
      </c>
    </row>
    <row r="2393" spans="1:3" x14ac:dyDescent="0.3">
      <c r="A2393">
        <v>183.81738960000001</v>
      </c>
      <c r="B2393">
        <v>0</v>
      </c>
      <c r="C2393">
        <v>2.2071118354797359</v>
      </c>
    </row>
    <row r="2394" spans="1:3" x14ac:dyDescent="0.3">
      <c r="A2394">
        <v>183.89114799999999</v>
      </c>
      <c r="B2394">
        <v>-7.2644948959350586</v>
      </c>
      <c r="C2394">
        <v>0</v>
      </c>
    </row>
    <row r="2395" spans="1:3" x14ac:dyDescent="0.3">
      <c r="A2395">
        <v>183.9640527</v>
      </c>
      <c r="B2395">
        <v>0</v>
      </c>
      <c r="C2395">
        <v>2.2071118354797359</v>
      </c>
    </row>
    <row r="2396" spans="1:3" x14ac:dyDescent="0.3">
      <c r="A2396">
        <v>184.0377483</v>
      </c>
      <c r="B2396">
        <v>-7.2644948959350586</v>
      </c>
      <c r="C2396">
        <v>0</v>
      </c>
    </row>
    <row r="2397" spans="1:3" x14ac:dyDescent="0.3">
      <c r="A2397">
        <v>184.1164751</v>
      </c>
      <c r="B2397">
        <v>0</v>
      </c>
      <c r="C2397">
        <v>2.2071118354797359</v>
      </c>
    </row>
    <row r="2398" spans="1:3" x14ac:dyDescent="0.3">
      <c r="A2398">
        <v>184.19022029999999</v>
      </c>
      <c r="B2398">
        <v>-7.2644948959350586</v>
      </c>
      <c r="C2398">
        <v>0</v>
      </c>
    </row>
    <row r="2399" spans="1:3" x14ac:dyDescent="0.3">
      <c r="A2399">
        <v>184.2678196</v>
      </c>
      <c r="B2399">
        <v>0</v>
      </c>
      <c r="C2399">
        <v>2.2071118354797359</v>
      </c>
    </row>
    <row r="2400" spans="1:3" x14ac:dyDescent="0.3">
      <c r="A2400">
        <v>184.34142180000001</v>
      </c>
      <c r="B2400">
        <v>-7.2644948959350586</v>
      </c>
      <c r="C2400">
        <v>0</v>
      </c>
    </row>
    <row r="2401" spans="1:3" x14ac:dyDescent="0.3">
      <c r="A2401">
        <v>184.4184779</v>
      </c>
      <c r="B2401">
        <v>0</v>
      </c>
      <c r="C2401">
        <v>2.2071118354797359</v>
      </c>
    </row>
    <row r="2402" spans="1:3" x14ac:dyDescent="0.3">
      <c r="A2402">
        <v>184.4890169</v>
      </c>
      <c r="B2402">
        <v>-7.2644948959350586</v>
      </c>
      <c r="C2402">
        <v>0</v>
      </c>
    </row>
    <row r="2403" spans="1:3" x14ac:dyDescent="0.3">
      <c r="A2403">
        <v>184.56706990000001</v>
      </c>
      <c r="B2403">
        <v>0</v>
      </c>
      <c r="C2403">
        <v>0</v>
      </c>
    </row>
    <row r="2404" spans="1:3" x14ac:dyDescent="0.3">
      <c r="A2404">
        <v>184.6111861</v>
      </c>
      <c r="B2404">
        <v>-7.2644948959350586</v>
      </c>
      <c r="C2404">
        <v>0</v>
      </c>
    </row>
    <row r="2405" spans="1:3" x14ac:dyDescent="0.3">
      <c r="A2405">
        <v>184.6850828</v>
      </c>
      <c r="B2405">
        <v>0</v>
      </c>
      <c r="C2405">
        <v>2.2071118354797359</v>
      </c>
    </row>
    <row r="2406" spans="1:3" x14ac:dyDescent="0.3">
      <c r="A2406">
        <v>184.760953</v>
      </c>
      <c r="B2406">
        <v>-8.3072681427001953</v>
      </c>
      <c r="C2406">
        <v>0</v>
      </c>
    </row>
    <row r="2407" spans="1:3" x14ac:dyDescent="0.3">
      <c r="A2407">
        <v>184.8363798</v>
      </c>
      <c r="B2407">
        <v>0</v>
      </c>
      <c r="C2407">
        <v>2.2071118354797359</v>
      </c>
    </row>
    <row r="2408" spans="1:3" x14ac:dyDescent="0.3">
      <c r="A2408">
        <v>184.9110915</v>
      </c>
      <c r="B2408">
        <v>-6.6823630332946777</v>
      </c>
      <c r="C2408">
        <v>0</v>
      </c>
    </row>
    <row r="2409" spans="1:3" x14ac:dyDescent="0.3">
      <c r="A2409">
        <v>184.98880940000001</v>
      </c>
      <c r="B2409">
        <v>0</v>
      </c>
      <c r="C2409">
        <v>3.604198694229126</v>
      </c>
    </row>
    <row r="2410" spans="1:3" x14ac:dyDescent="0.3">
      <c r="A2410">
        <v>185.0617828</v>
      </c>
      <c r="B2410">
        <v>-6.6823630332946777</v>
      </c>
      <c r="C2410">
        <v>0</v>
      </c>
    </row>
    <row r="2411" spans="1:3" x14ac:dyDescent="0.3">
      <c r="A2411">
        <v>185.1399284</v>
      </c>
      <c r="B2411">
        <v>0</v>
      </c>
      <c r="C2411">
        <v>2.2071118354797359</v>
      </c>
    </row>
    <row r="2412" spans="1:3" x14ac:dyDescent="0.3">
      <c r="A2412">
        <v>185.2093673</v>
      </c>
      <c r="B2412">
        <v>-7.2644948959350586</v>
      </c>
      <c r="C2412">
        <v>0</v>
      </c>
    </row>
    <row r="2413" spans="1:3" x14ac:dyDescent="0.3">
      <c r="A2413">
        <v>185.28683609999999</v>
      </c>
      <c r="B2413">
        <v>0</v>
      </c>
      <c r="C2413">
        <v>2.2071118354797359</v>
      </c>
    </row>
    <row r="2414" spans="1:3" x14ac:dyDescent="0.3">
      <c r="A2414">
        <v>185.36083099999999</v>
      </c>
      <c r="B2414">
        <v>-6.6823630332946777</v>
      </c>
      <c r="C2414">
        <v>0</v>
      </c>
    </row>
    <row r="2415" spans="1:3" x14ac:dyDescent="0.3">
      <c r="A2415">
        <v>185.438436</v>
      </c>
      <c r="B2415">
        <v>0</v>
      </c>
      <c r="C2415">
        <v>2.2071118354797359</v>
      </c>
    </row>
    <row r="2416" spans="1:3" x14ac:dyDescent="0.3">
      <c r="A2416">
        <v>185.5123366</v>
      </c>
      <c r="B2416">
        <v>-7.2644948959350586</v>
      </c>
      <c r="C2416">
        <v>0</v>
      </c>
    </row>
    <row r="2417" spans="1:3" x14ac:dyDescent="0.3">
      <c r="A2417">
        <v>185.59094899999999</v>
      </c>
      <c r="B2417">
        <v>0</v>
      </c>
      <c r="C2417">
        <v>2.2071118354797359</v>
      </c>
    </row>
    <row r="2418" spans="1:3" x14ac:dyDescent="0.3">
      <c r="A2418">
        <v>185.66362140000001</v>
      </c>
      <c r="B2418">
        <v>-6.6823630332946777</v>
      </c>
      <c r="C2418">
        <v>0</v>
      </c>
    </row>
    <row r="2419" spans="1:3" x14ac:dyDescent="0.3">
      <c r="A2419">
        <v>185.73752350000001</v>
      </c>
      <c r="B2419">
        <v>0</v>
      </c>
      <c r="C2419">
        <v>2.2071118354797359</v>
      </c>
    </row>
    <row r="2420" spans="1:3" x14ac:dyDescent="0.3">
      <c r="A2420">
        <v>185.81158619999999</v>
      </c>
      <c r="B2420">
        <v>-7.2644948959350586</v>
      </c>
      <c r="C2420">
        <v>0</v>
      </c>
    </row>
    <row r="2421" spans="1:3" x14ac:dyDescent="0.3">
      <c r="A2421">
        <v>185.88998670000001</v>
      </c>
      <c r="B2421">
        <v>0</v>
      </c>
      <c r="C2421">
        <v>2.2071118354797359</v>
      </c>
    </row>
    <row r="2422" spans="1:3" x14ac:dyDescent="0.3">
      <c r="A2422">
        <v>185.96275750000001</v>
      </c>
      <c r="B2422">
        <v>-7.2644948959350586</v>
      </c>
      <c r="C2422">
        <v>0</v>
      </c>
    </row>
    <row r="2423" spans="1:3" x14ac:dyDescent="0.3">
      <c r="A2423">
        <v>186.0411229</v>
      </c>
      <c r="B2423">
        <v>0</v>
      </c>
      <c r="C2423">
        <v>3.604198694229126</v>
      </c>
    </row>
    <row r="2424" spans="1:3" x14ac:dyDescent="0.3">
      <c r="A2424">
        <v>186.11425919999999</v>
      </c>
      <c r="B2424">
        <v>-6.6823630332946777</v>
      </c>
      <c r="C2424">
        <v>0</v>
      </c>
    </row>
    <row r="2425" spans="1:3" x14ac:dyDescent="0.3">
      <c r="A2425">
        <v>186.1920289</v>
      </c>
      <c r="B2425">
        <v>0</v>
      </c>
      <c r="C2425">
        <v>2.2071118354797359</v>
      </c>
    </row>
    <row r="2426" spans="1:3" x14ac:dyDescent="0.3">
      <c r="A2426">
        <v>186.26567650000001</v>
      </c>
      <c r="B2426">
        <v>-6.6823630332946777</v>
      </c>
      <c r="C2426">
        <v>0</v>
      </c>
    </row>
    <row r="2427" spans="1:3" x14ac:dyDescent="0.3">
      <c r="A2427">
        <v>186.34056000000001</v>
      </c>
      <c r="B2427">
        <v>0</v>
      </c>
      <c r="C2427">
        <v>2.2071118354797359</v>
      </c>
    </row>
    <row r="2428" spans="1:3" x14ac:dyDescent="0.3">
      <c r="A2428">
        <v>186.4132553</v>
      </c>
      <c r="B2428">
        <v>-6.6823630332946777</v>
      </c>
      <c r="C2428">
        <v>0</v>
      </c>
    </row>
    <row r="2429" spans="1:3" x14ac:dyDescent="0.3">
      <c r="A2429">
        <v>186.49125269999999</v>
      </c>
      <c r="B2429">
        <v>0</v>
      </c>
      <c r="C2429">
        <v>2.2071118354797359</v>
      </c>
    </row>
    <row r="2430" spans="1:3" x14ac:dyDescent="0.3">
      <c r="A2430">
        <v>186.56499400000001</v>
      </c>
      <c r="B2430">
        <v>-6.6823630332946777</v>
      </c>
      <c r="C2430">
        <v>0</v>
      </c>
    </row>
    <row r="2431" spans="1:3" x14ac:dyDescent="0.3">
      <c r="A2431">
        <v>186.6426582</v>
      </c>
      <c r="B2431">
        <v>0</v>
      </c>
      <c r="C2431">
        <v>2.2071118354797359</v>
      </c>
    </row>
    <row r="2432" spans="1:3" x14ac:dyDescent="0.3">
      <c r="A2432">
        <v>186.7172927</v>
      </c>
      <c r="B2432">
        <v>-7.2644948959350586</v>
      </c>
      <c r="C2432">
        <v>0</v>
      </c>
    </row>
    <row r="2433" spans="1:3" x14ac:dyDescent="0.3">
      <c r="A2433">
        <v>186.7941132</v>
      </c>
      <c r="B2433">
        <v>0</v>
      </c>
      <c r="C2433">
        <v>3.604198694229126</v>
      </c>
    </row>
    <row r="2434" spans="1:3" x14ac:dyDescent="0.3">
      <c r="A2434">
        <v>186.86376039999999</v>
      </c>
      <c r="B2434">
        <v>-6.6823630332946777</v>
      </c>
      <c r="C2434">
        <v>0</v>
      </c>
    </row>
    <row r="2435" spans="1:3" x14ac:dyDescent="0.3">
      <c r="A2435">
        <v>186.9416258</v>
      </c>
      <c r="B2435">
        <v>0</v>
      </c>
      <c r="C2435">
        <v>3.604198694229126</v>
      </c>
    </row>
    <row r="2436" spans="1:3" x14ac:dyDescent="0.3">
      <c r="A2436">
        <v>187.0160506</v>
      </c>
      <c r="B2436">
        <v>-7.2644948959350586</v>
      </c>
      <c r="C2436">
        <v>0</v>
      </c>
    </row>
    <row r="2437" spans="1:3" x14ac:dyDescent="0.3">
      <c r="A2437">
        <v>187.09307039999999</v>
      </c>
      <c r="B2437">
        <v>0</v>
      </c>
      <c r="C2437">
        <v>2.2071118354797359</v>
      </c>
    </row>
    <row r="2438" spans="1:3" x14ac:dyDescent="0.3">
      <c r="A2438">
        <v>187.1677717</v>
      </c>
      <c r="B2438">
        <v>-6.6823630332946777</v>
      </c>
      <c r="C2438">
        <v>0</v>
      </c>
    </row>
    <row r="2439" spans="1:3" x14ac:dyDescent="0.3">
      <c r="A2439">
        <v>187.24477949999999</v>
      </c>
      <c r="B2439">
        <v>0</v>
      </c>
      <c r="C2439">
        <v>2.2071118354797359</v>
      </c>
    </row>
    <row r="2440" spans="1:3" x14ac:dyDescent="0.3">
      <c r="A2440">
        <v>187.31872569999999</v>
      </c>
      <c r="B2440">
        <v>-6.6823630332946777</v>
      </c>
      <c r="C2440">
        <v>0</v>
      </c>
    </row>
    <row r="2441" spans="1:3" x14ac:dyDescent="0.3">
      <c r="A2441">
        <v>187.3926744</v>
      </c>
      <c r="B2441">
        <v>0</v>
      </c>
      <c r="C2441">
        <v>2.2071118354797359</v>
      </c>
    </row>
    <row r="2442" spans="1:3" x14ac:dyDescent="0.3">
      <c r="A2442">
        <v>187.46685740000001</v>
      </c>
      <c r="B2442">
        <v>-6.6823630332946777</v>
      </c>
      <c r="C2442">
        <v>0</v>
      </c>
    </row>
    <row r="2443" spans="1:3" x14ac:dyDescent="0.3">
      <c r="A2443">
        <v>187.5437307</v>
      </c>
      <c r="B2443">
        <v>0</v>
      </c>
      <c r="C2443">
        <v>2.2071118354797359</v>
      </c>
    </row>
    <row r="2444" spans="1:3" x14ac:dyDescent="0.3">
      <c r="A2444">
        <v>187.6171741</v>
      </c>
      <c r="B2444">
        <v>-7.2644948959350586</v>
      </c>
      <c r="C2444">
        <v>0</v>
      </c>
    </row>
    <row r="2445" spans="1:3" x14ac:dyDescent="0.3">
      <c r="A2445">
        <v>187.6953767</v>
      </c>
      <c r="B2445">
        <v>0</v>
      </c>
      <c r="C2445">
        <v>2.2071118354797359</v>
      </c>
    </row>
    <row r="2446" spans="1:3" x14ac:dyDescent="0.3">
      <c r="A2446">
        <v>187.76931809999999</v>
      </c>
      <c r="B2446">
        <v>-7.2644948959350586</v>
      </c>
      <c r="C2446">
        <v>0</v>
      </c>
    </row>
    <row r="2447" spans="1:3" x14ac:dyDescent="0.3">
      <c r="A2447">
        <v>187.847714</v>
      </c>
      <c r="B2447">
        <v>0</v>
      </c>
      <c r="C2447">
        <v>2.2071118354797359</v>
      </c>
    </row>
    <row r="2448" spans="1:3" x14ac:dyDescent="0.3">
      <c r="A2448">
        <v>187.9174572</v>
      </c>
      <c r="B2448">
        <v>-7.2644948959350586</v>
      </c>
      <c r="C2448">
        <v>0</v>
      </c>
    </row>
    <row r="2449" spans="1:3" x14ac:dyDescent="0.3">
      <c r="A2449">
        <v>187.9947511</v>
      </c>
      <c r="B2449">
        <v>0</v>
      </c>
      <c r="C2449">
        <v>2.2071118354797359</v>
      </c>
    </row>
    <row r="2450" spans="1:3" x14ac:dyDescent="0.3">
      <c r="A2450">
        <v>188.06822969999999</v>
      </c>
      <c r="B2450">
        <v>-6.6823630332946777</v>
      </c>
      <c r="C2450">
        <v>0</v>
      </c>
    </row>
    <row r="2451" spans="1:3" x14ac:dyDescent="0.3">
      <c r="A2451">
        <v>188.146771</v>
      </c>
      <c r="B2451">
        <v>0</v>
      </c>
      <c r="C2451">
        <v>3.604198694229126</v>
      </c>
    </row>
    <row r="2452" spans="1:3" x14ac:dyDescent="0.3">
      <c r="A2452">
        <v>188.21946579999999</v>
      </c>
      <c r="B2452">
        <v>-6.6823630332946777</v>
      </c>
      <c r="C2452">
        <v>0</v>
      </c>
    </row>
    <row r="2453" spans="1:3" x14ac:dyDescent="0.3">
      <c r="A2453">
        <v>188.29819800000001</v>
      </c>
      <c r="B2453">
        <v>0</v>
      </c>
      <c r="C2453">
        <v>2.2071118354797359</v>
      </c>
    </row>
    <row r="2454" spans="1:3" x14ac:dyDescent="0.3">
      <c r="A2454">
        <v>188.37083989999999</v>
      </c>
      <c r="B2454">
        <v>-6.0444250106811523</v>
      </c>
      <c r="C2454">
        <v>0</v>
      </c>
    </row>
    <row r="2455" spans="1:3" x14ac:dyDescent="0.3">
      <c r="A2455">
        <v>188.4451315</v>
      </c>
      <c r="B2455">
        <v>0</v>
      </c>
      <c r="C2455">
        <v>2.2071118354797359</v>
      </c>
    </row>
    <row r="2456" spans="1:3" x14ac:dyDescent="0.3">
      <c r="A2456">
        <v>188.5189747</v>
      </c>
      <c r="B2456">
        <v>-6.6823630332946777</v>
      </c>
      <c r="C2456">
        <v>0</v>
      </c>
    </row>
    <row r="2457" spans="1:3" x14ac:dyDescent="0.3">
      <c r="A2457">
        <v>188.59731859999999</v>
      </c>
      <c r="B2457">
        <v>0</v>
      </c>
      <c r="C2457">
        <v>2.2071118354797359</v>
      </c>
    </row>
    <row r="2458" spans="1:3" x14ac:dyDescent="0.3">
      <c r="A2458">
        <v>188.67040370000001</v>
      </c>
      <c r="B2458">
        <v>-6.6823630332946777</v>
      </c>
      <c r="C2458">
        <v>0</v>
      </c>
    </row>
    <row r="2459" spans="1:3" x14ac:dyDescent="0.3">
      <c r="A2459">
        <v>188.74878659999999</v>
      </c>
      <c r="B2459">
        <v>0</v>
      </c>
      <c r="C2459">
        <v>3.604198694229126</v>
      </c>
    </row>
    <row r="2460" spans="1:3" x14ac:dyDescent="0.3">
      <c r="A2460">
        <v>188.8217841</v>
      </c>
      <c r="B2460">
        <v>-6.6823630332946777</v>
      </c>
      <c r="C2460">
        <v>0</v>
      </c>
    </row>
    <row r="2461" spans="1:3" x14ac:dyDescent="0.3">
      <c r="A2461">
        <v>188.90036599999999</v>
      </c>
      <c r="B2461">
        <v>0</v>
      </c>
      <c r="C2461">
        <v>2.2071118354797359</v>
      </c>
    </row>
    <row r="2462" spans="1:3" x14ac:dyDescent="0.3">
      <c r="A2462">
        <v>188.97310279999999</v>
      </c>
      <c r="B2462">
        <v>-6.6823630332946777</v>
      </c>
      <c r="C2462">
        <v>0</v>
      </c>
    </row>
    <row r="2463" spans="1:3" x14ac:dyDescent="0.3">
      <c r="A2463">
        <v>189.04757739999999</v>
      </c>
      <c r="B2463">
        <v>0</v>
      </c>
      <c r="C2463">
        <v>2.2071118354797359</v>
      </c>
    </row>
    <row r="2464" spans="1:3" x14ac:dyDescent="0.3">
      <c r="A2464">
        <v>189.12156429999999</v>
      </c>
      <c r="B2464">
        <v>-6.6823630332946777</v>
      </c>
      <c r="C2464">
        <v>0</v>
      </c>
    </row>
    <row r="2465" spans="1:3" x14ac:dyDescent="0.3">
      <c r="A2465">
        <v>189.1993678</v>
      </c>
      <c r="B2465">
        <v>0</v>
      </c>
      <c r="C2465">
        <v>2.2071118354797359</v>
      </c>
    </row>
    <row r="2466" spans="1:3" x14ac:dyDescent="0.3">
      <c r="A2466">
        <v>189.2721837</v>
      </c>
      <c r="B2466">
        <v>-6.0444250106811523</v>
      </c>
      <c r="C2466">
        <v>0</v>
      </c>
    </row>
    <row r="2467" spans="1:3" x14ac:dyDescent="0.3">
      <c r="A2467">
        <v>189.34990790000001</v>
      </c>
      <c r="B2467">
        <v>0</v>
      </c>
      <c r="C2467">
        <v>2.2071118354797359</v>
      </c>
    </row>
    <row r="2468" spans="1:3" x14ac:dyDescent="0.3">
      <c r="A2468">
        <v>189.42365090000001</v>
      </c>
      <c r="B2468">
        <v>-6.6823630332946777</v>
      </c>
      <c r="C2468">
        <v>0</v>
      </c>
    </row>
    <row r="2469" spans="1:3" x14ac:dyDescent="0.3">
      <c r="A2469">
        <v>189.50141919999999</v>
      </c>
      <c r="B2469">
        <v>0</v>
      </c>
      <c r="C2469">
        <v>2.2071118354797359</v>
      </c>
    </row>
    <row r="2470" spans="1:3" x14ac:dyDescent="0.3">
      <c r="A2470">
        <v>189.5718407</v>
      </c>
      <c r="B2470">
        <v>-6.6823630332946777</v>
      </c>
      <c r="C2470">
        <v>0</v>
      </c>
    </row>
    <row r="2471" spans="1:3" x14ac:dyDescent="0.3">
      <c r="A2471">
        <v>189.6492824</v>
      </c>
      <c r="B2471">
        <v>0</v>
      </c>
      <c r="C2471">
        <v>2.2071118354797359</v>
      </c>
    </row>
    <row r="2472" spans="1:3" x14ac:dyDescent="0.3">
      <c r="A2472">
        <v>189.7227666</v>
      </c>
      <c r="B2472">
        <v>-6.0444250106811523</v>
      </c>
      <c r="C2472">
        <v>0</v>
      </c>
    </row>
    <row r="2473" spans="1:3" x14ac:dyDescent="0.3">
      <c r="A2473">
        <v>189.80111160000001</v>
      </c>
      <c r="B2473">
        <v>0</v>
      </c>
      <c r="C2473">
        <v>2.2071118354797359</v>
      </c>
    </row>
    <row r="2474" spans="1:3" x14ac:dyDescent="0.3">
      <c r="A2474">
        <v>189.87438040000001</v>
      </c>
      <c r="B2474">
        <v>-6.6823630332946777</v>
      </c>
      <c r="C2474">
        <v>0</v>
      </c>
    </row>
    <row r="2475" spans="1:3" x14ac:dyDescent="0.3">
      <c r="A2475">
        <v>189.95229420000001</v>
      </c>
      <c r="B2475">
        <v>0</v>
      </c>
      <c r="C2475">
        <v>2.2071118354797359</v>
      </c>
    </row>
    <row r="2476" spans="1:3" x14ac:dyDescent="0.3">
      <c r="A2476">
        <v>190.02663000000001</v>
      </c>
      <c r="B2476">
        <v>-6.6823630332946777</v>
      </c>
      <c r="C2476">
        <v>0</v>
      </c>
    </row>
    <row r="2477" spans="1:3" x14ac:dyDescent="0.3">
      <c r="A2477">
        <v>190.099795</v>
      </c>
      <c r="B2477">
        <v>0</v>
      </c>
      <c r="C2477">
        <v>2.2071118354797359</v>
      </c>
    </row>
    <row r="2478" spans="1:3" x14ac:dyDescent="0.3">
      <c r="A2478">
        <v>190.17301399999999</v>
      </c>
      <c r="B2478">
        <v>-6.0444250106811523</v>
      </c>
      <c r="C2478">
        <v>0</v>
      </c>
    </row>
    <row r="2479" spans="1:3" x14ac:dyDescent="0.3">
      <c r="A2479">
        <v>190.25081</v>
      </c>
      <c r="B2479">
        <v>0</v>
      </c>
      <c r="C2479">
        <v>2.2071118354797359</v>
      </c>
    </row>
    <row r="2480" spans="1:3" x14ac:dyDescent="0.3">
      <c r="A2480">
        <v>190.32480090000001</v>
      </c>
      <c r="B2480">
        <v>-6.6823630332946777</v>
      </c>
      <c r="C2480">
        <v>0</v>
      </c>
    </row>
    <row r="2481" spans="1:3" x14ac:dyDescent="0.3">
      <c r="A2481">
        <v>190.40252129999999</v>
      </c>
      <c r="B2481">
        <v>0</v>
      </c>
      <c r="C2481">
        <v>2.2071118354797359</v>
      </c>
    </row>
    <row r="2482" spans="1:3" x14ac:dyDescent="0.3">
      <c r="A2482">
        <v>190.47717040000001</v>
      </c>
      <c r="B2482">
        <v>-6.6823630332946777</v>
      </c>
      <c r="C2482">
        <v>0</v>
      </c>
    </row>
    <row r="2483" spans="1:3" x14ac:dyDescent="0.3">
      <c r="A2483">
        <v>190.55399420000001</v>
      </c>
      <c r="B2483">
        <v>0</v>
      </c>
      <c r="C2483">
        <v>2.2071118354797359</v>
      </c>
    </row>
    <row r="2484" spans="1:3" x14ac:dyDescent="0.3">
      <c r="A2484">
        <v>190.623502</v>
      </c>
      <c r="B2484">
        <v>-6.6823630332946777</v>
      </c>
      <c r="C2484">
        <v>0</v>
      </c>
    </row>
    <row r="2485" spans="1:3" x14ac:dyDescent="0.3">
      <c r="A2485">
        <v>190.70164059999999</v>
      </c>
      <c r="B2485">
        <v>0</v>
      </c>
      <c r="C2485">
        <v>2.2071118354797359</v>
      </c>
    </row>
    <row r="2486" spans="1:3" x14ac:dyDescent="0.3">
      <c r="A2486">
        <v>190.77555240000001</v>
      </c>
      <c r="B2486">
        <v>-6.6823630332946777</v>
      </c>
      <c r="C2486">
        <v>0</v>
      </c>
    </row>
    <row r="2487" spans="1:3" x14ac:dyDescent="0.3">
      <c r="A2487">
        <v>190.85320479999999</v>
      </c>
      <c r="B2487">
        <v>0</v>
      </c>
      <c r="C2487">
        <v>2.2071118354797359</v>
      </c>
    </row>
    <row r="2488" spans="1:3" x14ac:dyDescent="0.3">
      <c r="A2488">
        <v>190.92770300000001</v>
      </c>
      <c r="B2488">
        <v>-6.0444250106811523</v>
      </c>
      <c r="C2488">
        <v>0</v>
      </c>
    </row>
    <row r="2489" spans="1:3" x14ac:dyDescent="0.3">
      <c r="A2489">
        <v>191.00499429999999</v>
      </c>
      <c r="B2489">
        <v>0</v>
      </c>
      <c r="C2489">
        <v>3.604198694229126</v>
      </c>
    </row>
    <row r="2490" spans="1:3" x14ac:dyDescent="0.3">
      <c r="A2490">
        <v>191.0790408</v>
      </c>
      <c r="B2490">
        <v>-6.6823630332946777</v>
      </c>
      <c r="C2490">
        <v>0</v>
      </c>
    </row>
    <row r="2491" spans="1:3" x14ac:dyDescent="0.3">
      <c r="A2491">
        <v>191.15212349999999</v>
      </c>
      <c r="B2491">
        <v>0</v>
      </c>
      <c r="C2491">
        <v>2.2071118354797359</v>
      </c>
    </row>
    <row r="2492" spans="1:3" x14ac:dyDescent="0.3">
      <c r="A2492">
        <v>191.226797</v>
      </c>
      <c r="B2492">
        <v>-6.0444250106811523</v>
      </c>
      <c r="C2492">
        <v>0</v>
      </c>
    </row>
    <row r="2493" spans="1:3" x14ac:dyDescent="0.3">
      <c r="A2493">
        <v>191.30354610000001</v>
      </c>
      <c r="B2493">
        <v>0</v>
      </c>
      <c r="C2493">
        <v>2.2071118354797359</v>
      </c>
    </row>
    <row r="2494" spans="1:3" x14ac:dyDescent="0.3">
      <c r="A2494">
        <v>191.37744470000001</v>
      </c>
      <c r="B2494">
        <v>-6.0444250106811523</v>
      </c>
      <c r="C2494">
        <v>0</v>
      </c>
    </row>
    <row r="2495" spans="1:3" x14ac:dyDescent="0.3">
      <c r="A2495">
        <v>191.4551874</v>
      </c>
      <c r="B2495">
        <v>0</v>
      </c>
      <c r="C2495">
        <v>2.2071118354797359</v>
      </c>
    </row>
    <row r="2496" spans="1:3" x14ac:dyDescent="0.3">
      <c r="A2496">
        <v>191.5288535</v>
      </c>
      <c r="B2496">
        <v>-6.0444250106811523</v>
      </c>
      <c r="C2496">
        <v>0</v>
      </c>
    </row>
    <row r="2497" spans="1:3" x14ac:dyDescent="0.3">
      <c r="A2497">
        <v>191.60689239999999</v>
      </c>
      <c r="B2497">
        <v>0</v>
      </c>
      <c r="C2497">
        <v>2.2071118354797359</v>
      </c>
    </row>
    <row r="2498" spans="1:3" x14ac:dyDescent="0.3">
      <c r="A2498">
        <v>191.67731599999999</v>
      </c>
      <c r="B2498">
        <v>-6.0444250106811523</v>
      </c>
      <c r="C2498">
        <v>0</v>
      </c>
    </row>
    <row r="2499" spans="1:3" x14ac:dyDescent="0.3">
      <c r="A2499">
        <v>191.75451129999999</v>
      </c>
      <c r="B2499">
        <v>0</v>
      </c>
      <c r="C2499">
        <v>2.2071118354797359</v>
      </c>
    </row>
    <row r="2500" spans="1:3" x14ac:dyDescent="0.3">
      <c r="A2500">
        <v>191.82871639999999</v>
      </c>
      <c r="B2500">
        <v>-6.6823630332946777</v>
      </c>
      <c r="C2500">
        <v>0</v>
      </c>
    </row>
    <row r="2501" spans="1:3" x14ac:dyDescent="0.3">
      <c r="A2501">
        <v>191.90625779999999</v>
      </c>
      <c r="B2501">
        <v>0</v>
      </c>
      <c r="C2501">
        <v>2.2071118354797359</v>
      </c>
    </row>
    <row r="2502" spans="1:3" x14ac:dyDescent="0.3">
      <c r="A2502">
        <v>191.97969069999999</v>
      </c>
      <c r="B2502">
        <v>-6.0444250106811523</v>
      </c>
      <c r="C2502">
        <v>0</v>
      </c>
    </row>
    <row r="2503" spans="1:3" x14ac:dyDescent="0.3">
      <c r="A2503">
        <v>192.0577055</v>
      </c>
      <c r="B2503">
        <v>0</v>
      </c>
      <c r="C2503">
        <v>4.5944700241088867</v>
      </c>
    </row>
    <row r="2504" spans="1:3" x14ac:dyDescent="0.3">
      <c r="A2504">
        <v>192.13101459999999</v>
      </c>
      <c r="B2504">
        <v>-6.0444250106811523</v>
      </c>
      <c r="C2504">
        <v>0</v>
      </c>
    </row>
    <row r="2505" spans="1:3" x14ac:dyDescent="0.3">
      <c r="A2505">
        <v>192.209665</v>
      </c>
      <c r="B2505">
        <v>0</v>
      </c>
      <c r="C2505">
        <v>2.2071118354797359</v>
      </c>
    </row>
    <row r="2506" spans="1:3" x14ac:dyDescent="0.3">
      <c r="A2506">
        <v>192.2793953</v>
      </c>
      <c r="B2506">
        <v>-6.0444250106811523</v>
      </c>
      <c r="C2506">
        <v>0</v>
      </c>
    </row>
    <row r="2507" spans="1:3" x14ac:dyDescent="0.3">
      <c r="A2507">
        <v>192.35724389999999</v>
      </c>
      <c r="B2507">
        <v>0</v>
      </c>
      <c r="C2507">
        <v>2.2071118354797359</v>
      </c>
    </row>
    <row r="2508" spans="1:3" x14ac:dyDescent="0.3">
      <c r="A2508">
        <v>192.43082860000001</v>
      </c>
      <c r="B2508">
        <v>-6.0444250106811523</v>
      </c>
      <c r="C2508">
        <v>0</v>
      </c>
    </row>
    <row r="2509" spans="1:3" x14ac:dyDescent="0.3">
      <c r="A2509">
        <v>192.50837680000001</v>
      </c>
      <c r="B2509">
        <v>0</v>
      </c>
      <c r="C2509">
        <v>-4.4142236709594727</v>
      </c>
    </row>
    <row r="2510" spans="1:3" x14ac:dyDescent="0.3">
      <c r="A2510">
        <v>192.58154909999999</v>
      </c>
      <c r="B2510">
        <v>-6.0444250106811523</v>
      </c>
      <c r="C2510">
        <v>0</v>
      </c>
    </row>
    <row r="2511" spans="1:3" x14ac:dyDescent="0.3">
      <c r="A2511">
        <v>192.6603556</v>
      </c>
      <c r="B2511">
        <v>0</v>
      </c>
      <c r="C2511">
        <v>2.2071118354797359</v>
      </c>
    </row>
    <row r="2512" spans="1:3" x14ac:dyDescent="0.3">
      <c r="A2512">
        <v>192.7331409</v>
      </c>
      <c r="B2512">
        <v>-6.0444250106811523</v>
      </c>
      <c r="C2512">
        <v>0</v>
      </c>
    </row>
    <row r="2513" spans="1:3" x14ac:dyDescent="0.3">
      <c r="A2513">
        <v>192.8117397</v>
      </c>
      <c r="B2513">
        <v>0</v>
      </c>
      <c r="C2513">
        <v>2.2071118354797359</v>
      </c>
    </row>
    <row r="2514" spans="1:3" x14ac:dyDescent="0.3">
      <c r="A2514">
        <v>192.88463200000001</v>
      </c>
      <c r="B2514">
        <v>-6.0444250106811523</v>
      </c>
      <c r="C2514">
        <v>0</v>
      </c>
    </row>
    <row r="2515" spans="1:3" x14ac:dyDescent="0.3">
      <c r="A2515">
        <v>192.96247080000001</v>
      </c>
      <c r="B2515">
        <v>0</v>
      </c>
      <c r="C2515">
        <v>2.2071118354797359</v>
      </c>
    </row>
    <row r="2516" spans="1:3" x14ac:dyDescent="0.3">
      <c r="A2516">
        <v>193.03702749999999</v>
      </c>
      <c r="B2516">
        <v>-6.0444250106811523</v>
      </c>
      <c r="C2516">
        <v>0</v>
      </c>
    </row>
    <row r="2517" spans="1:3" x14ac:dyDescent="0.3">
      <c r="A2517">
        <v>193.11091769999999</v>
      </c>
      <c r="B2517">
        <v>0</v>
      </c>
      <c r="C2517">
        <v>2.2071118354797359</v>
      </c>
    </row>
    <row r="2518" spans="1:3" x14ac:dyDescent="0.3">
      <c r="A2518">
        <v>193.1836136</v>
      </c>
      <c r="B2518">
        <v>-6.0444250106811523</v>
      </c>
      <c r="C2518">
        <v>0</v>
      </c>
    </row>
    <row r="2519" spans="1:3" x14ac:dyDescent="0.3">
      <c r="A2519">
        <v>193.26143389999999</v>
      </c>
      <c r="B2519">
        <v>0</v>
      </c>
      <c r="C2519">
        <v>2.2071118354797359</v>
      </c>
    </row>
    <row r="2520" spans="1:3" x14ac:dyDescent="0.3">
      <c r="A2520">
        <v>193.33514299999999</v>
      </c>
      <c r="B2520">
        <v>-6.6823630332946777</v>
      </c>
      <c r="C2520">
        <v>0</v>
      </c>
    </row>
    <row r="2521" spans="1:3" x14ac:dyDescent="0.3">
      <c r="A2521">
        <v>193.41292519999999</v>
      </c>
      <c r="B2521">
        <v>0</v>
      </c>
      <c r="C2521">
        <v>2.2071118354797359</v>
      </c>
    </row>
    <row r="2522" spans="1:3" x14ac:dyDescent="0.3">
      <c r="A2522">
        <v>193.4875696</v>
      </c>
      <c r="B2522">
        <v>-5.3306818008422852</v>
      </c>
      <c r="C2522">
        <v>0</v>
      </c>
    </row>
    <row r="2523" spans="1:3" x14ac:dyDescent="0.3">
      <c r="A2523">
        <v>193.5644863</v>
      </c>
      <c r="B2523">
        <v>0</v>
      </c>
      <c r="C2523">
        <v>2.2071118354797359</v>
      </c>
    </row>
    <row r="2524" spans="1:3" x14ac:dyDescent="0.3">
      <c r="A2524">
        <v>193.63396760000001</v>
      </c>
      <c r="B2524">
        <v>-6.0444250106811523</v>
      </c>
      <c r="C2524">
        <v>0</v>
      </c>
    </row>
    <row r="2525" spans="1:3" x14ac:dyDescent="0.3">
      <c r="A2525">
        <v>193.71210529999999</v>
      </c>
      <c r="B2525">
        <v>0</v>
      </c>
      <c r="C2525">
        <v>2.2071118354797359</v>
      </c>
    </row>
    <row r="2526" spans="1:3" x14ac:dyDescent="0.3">
      <c r="A2526">
        <v>193.7856209</v>
      </c>
      <c r="B2526">
        <v>-6.0444250106811523</v>
      </c>
      <c r="C2526">
        <v>0</v>
      </c>
    </row>
    <row r="2527" spans="1:3" x14ac:dyDescent="0.3">
      <c r="A2527">
        <v>193.86359949999999</v>
      </c>
      <c r="B2527">
        <v>0</v>
      </c>
      <c r="C2527">
        <v>2.2071118354797359</v>
      </c>
    </row>
    <row r="2528" spans="1:3" x14ac:dyDescent="0.3">
      <c r="A2528">
        <v>193.938109</v>
      </c>
      <c r="B2528">
        <v>-5.3306818008422852</v>
      </c>
      <c r="C2528">
        <v>0</v>
      </c>
    </row>
    <row r="2529" spans="1:3" x14ac:dyDescent="0.3">
      <c r="A2529">
        <v>194.01522779999999</v>
      </c>
      <c r="B2529">
        <v>0</v>
      </c>
      <c r="C2529">
        <v>2.2071118354797359</v>
      </c>
    </row>
    <row r="2530" spans="1:3" x14ac:dyDescent="0.3">
      <c r="A2530">
        <v>194.08895799999999</v>
      </c>
      <c r="B2530">
        <v>-6.0444250106811523</v>
      </c>
      <c r="C2530">
        <v>0</v>
      </c>
    </row>
    <row r="2531" spans="1:3" x14ac:dyDescent="0.3">
      <c r="A2531">
        <v>194.16251790000001</v>
      </c>
      <c r="B2531">
        <v>0</v>
      </c>
      <c r="C2531">
        <v>2.2071118354797359</v>
      </c>
    </row>
    <row r="2532" spans="1:3" x14ac:dyDescent="0.3">
      <c r="A2532">
        <v>194.2369266</v>
      </c>
      <c r="B2532">
        <v>-5.3306818008422852</v>
      </c>
      <c r="C2532">
        <v>0</v>
      </c>
    </row>
    <row r="2533" spans="1:3" x14ac:dyDescent="0.3">
      <c r="A2533">
        <v>194.3145547</v>
      </c>
      <c r="B2533">
        <v>0</v>
      </c>
      <c r="C2533">
        <v>3.604198694229126</v>
      </c>
    </row>
    <row r="2534" spans="1:3" x14ac:dyDescent="0.3">
      <c r="A2534">
        <v>194.3886469</v>
      </c>
      <c r="B2534">
        <v>-6.0444250106811523</v>
      </c>
      <c r="C2534">
        <v>0</v>
      </c>
    </row>
    <row r="2535" spans="1:3" x14ac:dyDescent="0.3">
      <c r="A2535">
        <v>194.46572090000001</v>
      </c>
      <c r="B2535">
        <v>0</v>
      </c>
      <c r="C2535">
        <v>2.2071118354797359</v>
      </c>
    </row>
    <row r="2536" spans="1:3" x14ac:dyDescent="0.3">
      <c r="A2536">
        <v>194.54016809999999</v>
      </c>
      <c r="B2536">
        <v>-6.0444250106811523</v>
      </c>
      <c r="C2536">
        <v>0</v>
      </c>
    </row>
    <row r="2537" spans="1:3" x14ac:dyDescent="0.3">
      <c r="A2537">
        <v>194.61734200000001</v>
      </c>
      <c r="B2537">
        <v>0</v>
      </c>
      <c r="C2537">
        <v>0</v>
      </c>
    </row>
    <row r="2538" spans="1:3" x14ac:dyDescent="0.3">
      <c r="A2538">
        <v>194.6580036</v>
      </c>
      <c r="B2538">
        <v>-5.3306818008422852</v>
      </c>
      <c r="C2538">
        <v>0</v>
      </c>
    </row>
    <row r="2539" spans="1:3" x14ac:dyDescent="0.3">
      <c r="A2539">
        <v>194.7361003</v>
      </c>
      <c r="B2539">
        <v>0</v>
      </c>
      <c r="C2539">
        <v>3.604198694229126</v>
      </c>
    </row>
    <row r="2540" spans="1:3" x14ac:dyDescent="0.3">
      <c r="A2540">
        <v>194.81051310000001</v>
      </c>
      <c r="B2540">
        <v>-6.0444250106811523</v>
      </c>
      <c r="C2540">
        <v>0</v>
      </c>
    </row>
    <row r="2541" spans="1:3" x14ac:dyDescent="0.3">
      <c r="A2541">
        <v>194.88341109999999</v>
      </c>
      <c r="B2541">
        <v>0</v>
      </c>
      <c r="C2541">
        <v>2.2071118354797359</v>
      </c>
    </row>
    <row r="2542" spans="1:3" x14ac:dyDescent="0.3">
      <c r="A2542">
        <v>194.9569917</v>
      </c>
      <c r="B2542">
        <v>-6.0444250106811523</v>
      </c>
      <c r="C2542">
        <v>0</v>
      </c>
    </row>
    <row r="2543" spans="1:3" x14ac:dyDescent="0.3">
      <c r="A2543">
        <v>195.03491339999999</v>
      </c>
      <c r="B2543">
        <v>0</v>
      </c>
      <c r="C2543">
        <v>3.604198694229126</v>
      </c>
    </row>
    <row r="2544" spans="1:3" x14ac:dyDescent="0.3">
      <c r="A2544">
        <v>195.10949859999999</v>
      </c>
      <c r="B2544">
        <v>-6.0444250106811523</v>
      </c>
      <c r="C2544">
        <v>0</v>
      </c>
    </row>
    <row r="2545" spans="1:3" x14ac:dyDescent="0.3">
      <c r="A2545">
        <v>195.18659109999999</v>
      </c>
      <c r="B2545">
        <v>0</v>
      </c>
      <c r="C2545">
        <v>2.2071118354797359</v>
      </c>
    </row>
    <row r="2546" spans="1:3" x14ac:dyDescent="0.3">
      <c r="A2546">
        <v>195.26116529999999</v>
      </c>
      <c r="B2546">
        <v>-5.3306818008422852</v>
      </c>
      <c r="C2546">
        <v>0</v>
      </c>
    </row>
    <row r="2547" spans="1:3" x14ac:dyDescent="0.3">
      <c r="A2547">
        <v>195.33812030000001</v>
      </c>
      <c r="B2547">
        <v>0</v>
      </c>
      <c r="C2547">
        <v>2.2071118354797359</v>
      </c>
    </row>
    <row r="2548" spans="1:3" x14ac:dyDescent="0.3">
      <c r="A2548">
        <v>195.40840979999999</v>
      </c>
      <c r="B2548">
        <v>-5.3306818008422852</v>
      </c>
      <c r="C2548">
        <v>0</v>
      </c>
    </row>
    <row r="2549" spans="1:3" x14ac:dyDescent="0.3">
      <c r="A2549">
        <v>195.48575199999999</v>
      </c>
      <c r="B2549">
        <v>0</v>
      </c>
      <c r="C2549">
        <v>2.2071118354797359</v>
      </c>
    </row>
    <row r="2550" spans="1:3" x14ac:dyDescent="0.3">
      <c r="A2550">
        <v>195.56014239999999</v>
      </c>
      <c r="B2550">
        <v>-6.0444250106811523</v>
      </c>
      <c r="C2550">
        <v>0</v>
      </c>
    </row>
    <row r="2551" spans="1:3" x14ac:dyDescent="0.3">
      <c r="A2551">
        <v>195.63719029999999</v>
      </c>
      <c r="B2551">
        <v>0</v>
      </c>
      <c r="C2551">
        <v>2.2071118354797359</v>
      </c>
    </row>
    <row r="2552" spans="1:3" x14ac:dyDescent="0.3">
      <c r="A2552">
        <v>195.71118300000001</v>
      </c>
      <c r="B2552">
        <v>-6.0444250106811523</v>
      </c>
      <c r="C2552">
        <v>0</v>
      </c>
    </row>
    <row r="2553" spans="1:3" x14ac:dyDescent="0.3">
      <c r="A2553">
        <v>195.78870169999999</v>
      </c>
      <c r="B2553">
        <v>0</v>
      </c>
      <c r="C2553">
        <v>2.2071118354797359</v>
      </c>
    </row>
    <row r="2554" spans="1:3" x14ac:dyDescent="0.3">
      <c r="A2554">
        <v>195.86209120000001</v>
      </c>
      <c r="B2554">
        <v>-5.3306818008422852</v>
      </c>
      <c r="C2554">
        <v>0</v>
      </c>
    </row>
    <row r="2555" spans="1:3" x14ac:dyDescent="0.3">
      <c r="A2555">
        <v>195.93598549999999</v>
      </c>
      <c r="B2555">
        <v>0</v>
      </c>
      <c r="C2555">
        <v>2.2071118354797359</v>
      </c>
    </row>
    <row r="2556" spans="1:3" x14ac:dyDescent="0.3">
      <c r="A2556">
        <v>196.0107821</v>
      </c>
      <c r="B2556">
        <v>-6.0444250106811523</v>
      </c>
      <c r="C2556">
        <v>0</v>
      </c>
    </row>
    <row r="2557" spans="1:3" x14ac:dyDescent="0.3">
      <c r="A2557">
        <v>196.08777989999999</v>
      </c>
      <c r="B2557">
        <v>0</v>
      </c>
      <c r="C2557">
        <v>2.2071118354797359</v>
      </c>
    </row>
    <row r="2558" spans="1:3" x14ac:dyDescent="0.3">
      <c r="A2558">
        <v>196.16127059999999</v>
      </c>
      <c r="B2558">
        <v>-6.0444250106811523</v>
      </c>
      <c r="C2558">
        <v>0</v>
      </c>
    </row>
    <row r="2559" spans="1:3" x14ac:dyDescent="0.3">
      <c r="A2559">
        <v>196.24000369999999</v>
      </c>
      <c r="B2559">
        <v>0</v>
      </c>
      <c r="C2559">
        <v>3.604198694229126</v>
      </c>
    </row>
    <row r="2560" spans="1:3" x14ac:dyDescent="0.3">
      <c r="A2560">
        <v>196.3130908</v>
      </c>
      <c r="B2560">
        <v>-6.0444250106811523</v>
      </c>
      <c r="C2560">
        <v>0</v>
      </c>
    </row>
    <row r="2561" spans="1:3" x14ac:dyDescent="0.3">
      <c r="A2561">
        <v>196.3915102</v>
      </c>
      <c r="B2561">
        <v>0</v>
      </c>
      <c r="C2561">
        <v>3.604198694229126</v>
      </c>
    </row>
    <row r="2562" spans="1:3" x14ac:dyDescent="0.3">
      <c r="A2562">
        <v>196.4612022</v>
      </c>
      <c r="B2562">
        <v>-5.3306818008422852</v>
      </c>
      <c r="C2562">
        <v>0</v>
      </c>
    </row>
    <row r="2563" spans="1:3" x14ac:dyDescent="0.3">
      <c r="A2563">
        <v>196.5388768</v>
      </c>
      <c r="B2563">
        <v>0</v>
      </c>
      <c r="C2563">
        <v>2.2071118354797359</v>
      </c>
    </row>
    <row r="2564" spans="1:3" x14ac:dyDescent="0.3">
      <c r="A2564">
        <v>196.61178870000001</v>
      </c>
      <c r="B2564">
        <v>-6.0444250106811523</v>
      </c>
      <c r="C2564">
        <v>0</v>
      </c>
    </row>
    <row r="2565" spans="1:3" x14ac:dyDescent="0.3">
      <c r="A2565">
        <v>196.69018439999999</v>
      </c>
      <c r="B2565">
        <v>0</v>
      </c>
      <c r="C2565">
        <v>3.604198694229126</v>
      </c>
    </row>
    <row r="2566" spans="1:3" x14ac:dyDescent="0.3">
      <c r="A2566">
        <v>196.7633629</v>
      </c>
      <c r="B2566">
        <v>-6.0444250106811523</v>
      </c>
      <c r="C2566">
        <v>0</v>
      </c>
    </row>
    <row r="2567" spans="1:3" x14ac:dyDescent="0.3">
      <c r="A2567">
        <v>196.84108190000001</v>
      </c>
      <c r="B2567">
        <v>0</v>
      </c>
      <c r="C2567">
        <v>2.2071118354797359</v>
      </c>
    </row>
    <row r="2568" spans="1:3" x14ac:dyDescent="0.3">
      <c r="A2568">
        <v>196.91488699999999</v>
      </c>
      <c r="B2568">
        <v>-5.3306818008422852</v>
      </c>
      <c r="C2568">
        <v>0</v>
      </c>
    </row>
    <row r="2569" spans="1:3" x14ac:dyDescent="0.3">
      <c r="A2569">
        <v>196.9896263</v>
      </c>
      <c r="B2569">
        <v>0</v>
      </c>
      <c r="C2569">
        <v>2.2071118354797359</v>
      </c>
    </row>
    <row r="2570" spans="1:3" x14ac:dyDescent="0.3">
      <c r="A2570">
        <v>197.0622721</v>
      </c>
      <c r="B2570">
        <v>-5.3306818008422852</v>
      </c>
      <c r="C2570">
        <v>0</v>
      </c>
    </row>
    <row r="2571" spans="1:3" x14ac:dyDescent="0.3">
      <c r="A2571">
        <v>197.14040639999999</v>
      </c>
      <c r="B2571">
        <v>0</v>
      </c>
      <c r="C2571">
        <v>3.604198694229126</v>
      </c>
    </row>
    <row r="2572" spans="1:3" x14ac:dyDescent="0.3">
      <c r="A2572">
        <v>197.21382109999999</v>
      </c>
      <c r="B2572">
        <v>-5.3306818008422852</v>
      </c>
      <c r="C2572">
        <v>0</v>
      </c>
    </row>
    <row r="2573" spans="1:3" x14ac:dyDescent="0.3">
      <c r="A2573">
        <v>197.2915892</v>
      </c>
      <c r="B2573">
        <v>0</v>
      </c>
      <c r="C2573">
        <v>2.2071118354797359</v>
      </c>
    </row>
    <row r="2574" spans="1:3" x14ac:dyDescent="0.3">
      <c r="A2574">
        <v>197.3662636</v>
      </c>
      <c r="B2574">
        <v>-6.0444250106811523</v>
      </c>
      <c r="C2574">
        <v>0</v>
      </c>
    </row>
    <row r="2575" spans="1:3" x14ac:dyDescent="0.3">
      <c r="A2575">
        <v>197.4430955</v>
      </c>
      <c r="B2575">
        <v>0</v>
      </c>
      <c r="C2575">
        <v>2.2071118354797359</v>
      </c>
    </row>
    <row r="2576" spans="1:3" x14ac:dyDescent="0.3">
      <c r="A2576">
        <v>197.5179</v>
      </c>
      <c r="B2576">
        <v>-5.3306818008422852</v>
      </c>
      <c r="C2576">
        <v>0</v>
      </c>
    </row>
    <row r="2577" spans="1:3" x14ac:dyDescent="0.3">
      <c r="A2577">
        <v>197.59143929999999</v>
      </c>
      <c r="B2577">
        <v>0</v>
      </c>
      <c r="C2577">
        <v>2.2071118354797359</v>
      </c>
    </row>
    <row r="2578" spans="1:3" x14ac:dyDescent="0.3">
      <c r="A2578">
        <v>197.6649256</v>
      </c>
      <c r="B2578">
        <v>-6.0444250106811523</v>
      </c>
      <c r="C2578">
        <v>0</v>
      </c>
    </row>
    <row r="2579" spans="1:3" x14ac:dyDescent="0.3">
      <c r="A2579">
        <v>197.74241549999999</v>
      </c>
      <c r="B2579">
        <v>0</v>
      </c>
      <c r="C2579">
        <v>5.4062981605529794</v>
      </c>
    </row>
    <row r="2580" spans="1:3" x14ac:dyDescent="0.3">
      <c r="A2580">
        <v>197.81616880000001</v>
      </c>
      <c r="B2580">
        <v>-5.3306818008422852</v>
      </c>
      <c r="C2580">
        <v>0</v>
      </c>
    </row>
    <row r="2581" spans="1:3" x14ac:dyDescent="0.3">
      <c r="A2581">
        <v>197.89426080000001</v>
      </c>
      <c r="B2581">
        <v>0</v>
      </c>
      <c r="C2581">
        <v>2.2071118354797359</v>
      </c>
    </row>
    <row r="2582" spans="1:3" x14ac:dyDescent="0.3">
      <c r="A2582">
        <v>197.96734739999999</v>
      </c>
      <c r="B2582">
        <v>-5.3306818008422852</v>
      </c>
      <c r="C2582">
        <v>0</v>
      </c>
    </row>
    <row r="2583" spans="1:3" x14ac:dyDescent="0.3">
      <c r="A2583">
        <v>198.04568520000001</v>
      </c>
      <c r="B2583">
        <v>0</v>
      </c>
      <c r="C2583">
        <v>2.2071118354797359</v>
      </c>
    </row>
    <row r="2584" spans="1:3" x14ac:dyDescent="0.3">
      <c r="A2584">
        <v>198.1156489</v>
      </c>
      <c r="B2584">
        <v>-5.3306818008422852</v>
      </c>
      <c r="C2584">
        <v>0</v>
      </c>
    </row>
    <row r="2585" spans="1:3" x14ac:dyDescent="0.3">
      <c r="A2585">
        <v>198.1928723</v>
      </c>
      <c r="B2585">
        <v>0</v>
      </c>
      <c r="C2585">
        <v>2.2071118354797359</v>
      </c>
    </row>
    <row r="2586" spans="1:3" x14ac:dyDescent="0.3">
      <c r="A2586">
        <v>198.2667371</v>
      </c>
      <c r="B2586">
        <v>-5.3306818008422852</v>
      </c>
      <c r="C2586">
        <v>0</v>
      </c>
    </row>
    <row r="2587" spans="1:3" x14ac:dyDescent="0.3">
      <c r="A2587">
        <v>198.3444174</v>
      </c>
      <c r="B2587">
        <v>0</v>
      </c>
      <c r="C2587">
        <v>3.604198694229126</v>
      </c>
    </row>
    <row r="2588" spans="1:3" x14ac:dyDescent="0.3">
      <c r="A2588">
        <v>198.41795870000001</v>
      </c>
      <c r="B2588">
        <v>-5.3306818008422852</v>
      </c>
      <c r="C2588">
        <v>0</v>
      </c>
    </row>
    <row r="2589" spans="1:3" x14ac:dyDescent="0.3">
      <c r="A2589">
        <v>198.49592269999999</v>
      </c>
      <c r="B2589">
        <v>0</v>
      </c>
      <c r="C2589">
        <v>2.2071118354797359</v>
      </c>
    </row>
    <row r="2590" spans="1:3" x14ac:dyDescent="0.3">
      <c r="A2590">
        <v>198.57047600000001</v>
      </c>
      <c r="B2590">
        <v>-5.3306818008422852</v>
      </c>
      <c r="C2590">
        <v>0</v>
      </c>
    </row>
    <row r="2591" spans="1:3" x14ac:dyDescent="0.3">
      <c r="A2591">
        <v>198.64351909999999</v>
      </c>
      <c r="B2591">
        <v>0</v>
      </c>
      <c r="C2591">
        <v>2.2071118354797359</v>
      </c>
    </row>
    <row r="2592" spans="1:3" x14ac:dyDescent="0.3">
      <c r="A2592">
        <v>198.71737880000001</v>
      </c>
      <c r="B2592">
        <v>-5.3306818008422852</v>
      </c>
      <c r="C2592">
        <v>0</v>
      </c>
    </row>
    <row r="2593" spans="1:3" x14ac:dyDescent="0.3">
      <c r="A2593">
        <v>198.79505549999999</v>
      </c>
      <c r="B2593">
        <v>0</v>
      </c>
      <c r="C2593">
        <v>3.604198694229126</v>
      </c>
    </row>
    <row r="2594" spans="1:3" x14ac:dyDescent="0.3">
      <c r="A2594">
        <v>198.86960089999999</v>
      </c>
      <c r="B2594">
        <v>-5.3306818008422852</v>
      </c>
      <c r="C2594">
        <v>0</v>
      </c>
    </row>
    <row r="2595" spans="1:3" x14ac:dyDescent="0.3">
      <c r="A2595">
        <v>198.94723579999999</v>
      </c>
      <c r="B2595">
        <v>0</v>
      </c>
      <c r="C2595">
        <v>2.2071118354797359</v>
      </c>
    </row>
    <row r="2596" spans="1:3" x14ac:dyDescent="0.3">
      <c r="A2596">
        <v>199.02046730000001</v>
      </c>
      <c r="B2596">
        <v>-5.3306818008422852</v>
      </c>
      <c r="C2596">
        <v>0</v>
      </c>
    </row>
    <row r="2597" spans="1:3" x14ac:dyDescent="0.3">
      <c r="A2597">
        <v>199.0977824</v>
      </c>
      <c r="B2597">
        <v>0</v>
      </c>
      <c r="C2597">
        <v>2.2071118354797359</v>
      </c>
    </row>
    <row r="2598" spans="1:3" x14ac:dyDescent="0.3">
      <c r="A2598">
        <v>199.16715490000001</v>
      </c>
      <c r="B2598">
        <v>-5.3306818008422852</v>
      </c>
      <c r="C2598">
        <v>0</v>
      </c>
    </row>
    <row r="2599" spans="1:3" x14ac:dyDescent="0.3">
      <c r="A2599">
        <v>199.24540060000001</v>
      </c>
      <c r="B2599">
        <v>0</v>
      </c>
      <c r="C2599">
        <v>3.604198694229126</v>
      </c>
    </row>
    <row r="2600" spans="1:3" x14ac:dyDescent="0.3">
      <c r="A2600">
        <v>199.31958409999999</v>
      </c>
      <c r="B2600">
        <v>-5.3306818008422852</v>
      </c>
      <c r="C2600">
        <v>0</v>
      </c>
    </row>
    <row r="2601" spans="1:3" x14ac:dyDescent="0.3">
      <c r="A2601">
        <v>199.3978899</v>
      </c>
      <c r="B2601">
        <v>0</v>
      </c>
      <c r="C2601">
        <v>2.2071118354797359</v>
      </c>
    </row>
    <row r="2602" spans="1:3" x14ac:dyDescent="0.3">
      <c r="A2602">
        <v>199.4709627</v>
      </c>
      <c r="B2602">
        <v>-6.0444250106811523</v>
      </c>
      <c r="C2602">
        <v>0</v>
      </c>
    </row>
    <row r="2603" spans="1:3" x14ac:dyDescent="0.3">
      <c r="A2603">
        <v>199.54869529999999</v>
      </c>
      <c r="B2603">
        <v>0</v>
      </c>
      <c r="C2603">
        <v>2.2071118354797359</v>
      </c>
    </row>
    <row r="2604" spans="1:3" x14ac:dyDescent="0.3">
      <c r="A2604">
        <v>199.62210930000001</v>
      </c>
      <c r="B2604">
        <v>-5.3306818008422852</v>
      </c>
      <c r="C2604">
        <v>0</v>
      </c>
    </row>
    <row r="2605" spans="1:3" x14ac:dyDescent="0.3">
      <c r="A2605">
        <v>199.6966583</v>
      </c>
      <c r="B2605">
        <v>0</v>
      </c>
      <c r="C2605">
        <v>2.2071118354797359</v>
      </c>
    </row>
    <row r="2606" spans="1:3" x14ac:dyDescent="0.3">
      <c r="A2606">
        <v>199.77060589999999</v>
      </c>
      <c r="B2606">
        <v>-5.3306818008422852</v>
      </c>
      <c r="C2606">
        <v>0</v>
      </c>
    </row>
    <row r="2607" spans="1:3" x14ac:dyDescent="0.3">
      <c r="A2607">
        <v>199.84844279999999</v>
      </c>
      <c r="B2607">
        <v>0</v>
      </c>
      <c r="C2607">
        <v>2.2071118354797359</v>
      </c>
    </row>
    <row r="2608" spans="1:3" x14ac:dyDescent="0.3">
      <c r="A2608">
        <v>199.92168029999999</v>
      </c>
      <c r="B2608">
        <v>-5.3306818008422852</v>
      </c>
      <c r="C2608">
        <v>0</v>
      </c>
    </row>
    <row r="2609" spans="1:3" x14ac:dyDescent="0.3">
      <c r="A2609">
        <v>199.99988339999999</v>
      </c>
      <c r="B2609">
        <v>0</v>
      </c>
      <c r="C2609">
        <v>2.2071118354797359</v>
      </c>
    </row>
    <row r="2610" spans="1:3" x14ac:dyDescent="0.3">
      <c r="A2610">
        <v>200.07287489999999</v>
      </c>
      <c r="B2610">
        <v>-5.3306818008422852</v>
      </c>
      <c r="C2610">
        <v>0</v>
      </c>
    </row>
    <row r="2611" spans="1:3" x14ac:dyDescent="0.3">
      <c r="A2611">
        <v>200.15041249999999</v>
      </c>
      <c r="B2611">
        <v>0</v>
      </c>
      <c r="C2611">
        <v>2.2071118354797359</v>
      </c>
    </row>
    <row r="2612" spans="1:3" x14ac:dyDescent="0.3">
      <c r="A2612">
        <v>200.2242306</v>
      </c>
      <c r="B2612">
        <v>-5.3306818008422852</v>
      </c>
      <c r="C2612">
        <v>0</v>
      </c>
    </row>
    <row r="2613" spans="1:3" x14ac:dyDescent="0.3">
      <c r="A2613">
        <v>200.29825990000001</v>
      </c>
      <c r="B2613">
        <v>0</v>
      </c>
      <c r="C2613">
        <v>2.2071118354797359</v>
      </c>
    </row>
    <row r="2614" spans="1:3" x14ac:dyDescent="0.3">
      <c r="A2614">
        <v>200.37134689999999</v>
      </c>
      <c r="B2614">
        <v>-4.5052480697631836</v>
      </c>
      <c r="C2614">
        <v>0</v>
      </c>
    </row>
    <row r="2615" spans="1:3" x14ac:dyDescent="0.3">
      <c r="A2615">
        <v>200.4493646</v>
      </c>
      <c r="B2615">
        <v>0</v>
      </c>
      <c r="C2615">
        <v>2.2071118354797359</v>
      </c>
    </row>
    <row r="2616" spans="1:3" x14ac:dyDescent="0.3">
      <c r="A2616">
        <v>200.5229995</v>
      </c>
      <c r="B2616">
        <v>-4.5052480697631836</v>
      </c>
      <c r="C2616">
        <v>0</v>
      </c>
    </row>
    <row r="2617" spans="1:3" x14ac:dyDescent="0.3">
      <c r="A2617">
        <v>200.6010661</v>
      </c>
      <c r="B2617">
        <v>0</v>
      </c>
      <c r="C2617">
        <v>2.2071118354797359</v>
      </c>
    </row>
    <row r="2618" spans="1:3" x14ac:dyDescent="0.3">
      <c r="A2618">
        <v>200.67468830000001</v>
      </c>
      <c r="B2618">
        <v>-5.3306818008422852</v>
      </c>
      <c r="C2618">
        <v>0</v>
      </c>
    </row>
    <row r="2619" spans="1:3" x14ac:dyDescent="0.3">
      <c r="A2619">
        <v>200.75220239999999</v>
      </c>
      <c r="B2619">
        <v>0</v>
      </c>
      <c r="C2619">
        <v>2.2071118354797359</v>
      </c>
    </row>
    <row r="2620" spans="1:3" x14ac:dyDescent="0.3">
      <c r="A2620">
        <v>200.8218043</v>
      </c>
      <c r="B2620">
        <v>-4.5052480697631836</v>
      </c>
      <c r="C2620">
        <v>0</v>
      </c>
    </row>
    <row r="2621" spans="1:3" x14ac:dyDescent="0.3">
      <c r="A2621">
        <v>200.90015149999999</v>
      </c>
      <c r="B2621">
        <v>0</v>
      </c>
      <c r="C2621">
        <v>3.604198694229126</v>
      </c>
    </row>
    <row r="2622" spans="1:3" x14ac:dyDescent="0.3">
      <c r="A2622">
        <v>200.97390540000001</v>
      </c>
      <c r="B2622">
        <v>-4.5052480697631836</v>
      </c>
      <c r="C2622">
        <v>0</v>
      </c>
    </row>
    <row r="2623" spans="1:3" x14ac:dyDescent="0.3">
      <c r="A2623">
        <v>201.05164690000001</v>
      </c>
      <c r="B2623">
        <v>0</v>
      </c>
      <c r="C2623">
        <v>2.2071118354797359</v>
      </c>
    </row>
    <row r="2624" spans="1:3" x14ac:dyDescent="0.3">
      <c r="A2624">
        <v>201.12620570000001</v>
      </c>
      <c r="B2624">
        <v>-4.5052480697631836</v>
      </c>
      <c r="C2624">
        <v>0</v>
      </c>
    </row>
    <row r="2625" spans="1:3" x14ac:dyDescent="0.3">
      <c r="A2625">
        <v>201.20311580000001</v>
      </c>
      <c r="B2625">
        <v>0</v>
      </c>
      <c r="C2625">
        <v>6.7428383827209473</v>
      </c>
    </row>
    <row r="2626" spans="1:3" x14ac:dyDescent="0.3">
      <c r="A2626">
        <v>201.27682920000001</v>
      </c>
      <c r="B2626">
        <v>-5.3306818008422852</v>
      </c>
      <c r="C2626">
        <v>0</v>
      </c>
    </row>
    <row r="2627" spans="1:3" x14ac:dyDescent="0.3">
      <c r="A2627">
        <v>201.35088239999999</v>
      </c>
      <c r="B2627">
        <v>0</v>
      </c>
      <c r="C2627">
        <v>2.2071118354797359</v>
      </c>
    </row>
    <row r="2628" spans="1:3" x14ac:dyDescent="0.3">
      <c r="A2628">
        <v>201.42397639999999</v>
      </c>
      <c r="B2628">
        <v>-5.3306818008422852</v>
      </c>
      <c r="C2628">
        <v>0</v>
      </c>
    </row>
    <row r="2629" spans="1:3" x14ac:dyDescent="0.3">
      <c r="A2629">
        <v>201.50174139999999</v>
      </c>
      <c r="B2629">
        <v>0</v>
      </c>
      <c r="C2629">
        <v>2.2071118354797359</v>
      </c>
    </row>
    <row r="2630" spans="1:3" x14ac:dyDescent="0.3">
      <c r="A2630">
        <v>201.5762364</v>
      </c>
      <c r="B2630">
        <v>-4.5052480697631836</v>
      </c>
      <c r="C2630">
        <v>0</v>
      </c>
    </row>
    <row r="2631" spans="1:3" x14ac:dyDescent="0.3">
      <c r="A2631">
        <v>201.65378870000001</v>
      </c>
      <c r="B2631">
        <v>0</v>
      </c>
      <c r="C2631">
        <v>2.2071118354797359</v>
      </c>
    </row>
    <row r="2632" spans="1:3" x14ac:dyDescent="0.3">
      <c r="A2632">
        <v>201.72828580000001</v>
      </c>
      <c r="B2632">
        <v>-4.5052480697631836</v>
      </c>
      <c r="C2632">
        <v>0</v>
      </c>
    </row>
    <row r="2633" spans="1:3" x14ac:dyDescent="0.3">
      <c r="A2633">
        <v>201.80483480000001</v>
      </c>
      <c r="B2633">
        <v>0</v>
      </c>
      <c r="C2633">
        <v>2.2071118354797359</v>
      </c>
    </row>
    <row r="2634" spans="1:3" x14ac:dyDescent="0.3">
      <c r="A2634">
        <v>201.87450340000001</v>
      </c>
      <c r="B2634">
        <v>-5.3306818008422852</v>
      </c>
      <c r="C2634">
        <v>0</v>
      </c>
    </row>
    <row r="2635" spans="1:3" x14ac:dyDescent="0.3">
      <c r="A2635">
        <v>201.95271170000001</v>
      </c>
      <c r="B2635">
        <v>0</v>
      </c>
      <c r="C2635">
        <v>2.2071118354797359</v>
      </c>
    </row>
    <row r="2636" spans="1:3" x14ac:dyDescent="0.3">
      <c r="A2636">
        <v>202.0260002</v>
      </c>
      <c r="B2636">
        <v>-4.5052480697631836</v>
      </c>
      <c r="C2636">
        <v>0</v>
      </c>
    </row>
    <row r="2637" spans="1:3" x14ac:dyDescent="0.3">
      <c r="A2637">
        <v>202.10387950000001</v>
      </c>
      <c r="B2637">
        <v>0</v>
      </c>
      <c r="C2637">
        <v>2.2071118354797359</v>
      </c>
    </row>
    <row r="2638" spans="1:3" x14ac:dyDescent="0.3">
      <c r="A2638">
        <v>202.17749520000001</v>
      </c>
      <c r="B2638">
        <v>-5.3306818008422852</v>
      </c>
      <c r="C2638">
        <v>0</v>
      </c>
    </row>
    <row r="2639" spans="1:3" x14ac:dyDescent="0.3">
      <c r="A2639">
        <v>202.2553131</v>
      </c>
      <c r="B2639">
        <v>0</v>
      </c>
      <c r="C2639">
        <v>2.2071118354797359</v>
      </c>
    </row>
    <row r="2640" spans="1:3" x14ac:dyDescent="0.3">
      <c r="A2640">
        <v>202.32905840000001</v>
      </c>
      <c r="B2640">
        <v>-4.5052480697631836</v>
      </c>
      <c r="C2640">
        <v>0</v>
      </c>
    </row>
    <row r="2641" spans="1:3" x14ac:dyDescent="0.3">
      <c r="A2641">
        <v>202.40282300000001</v>
      </c>
      <c r="B2641">
        <v>0</v>
      </c>
      <c r="C2641">
        <v>2.2071118354797359</v>
      </c>
    </row>
    <row r="2642" spans="1:3" x14ac:dyDescent="0.3">
      <c r="A2642">
        <v>202.47658250000001</v>
      </c>
      <c r="B2642">
        <v>-3.4897503852844238</v>
      </c>
      <c r="C2642">
        <v>0</v>
      </c>
    </row>
    <row r="2643" spans="1:3" x14ac:dyDescent="0.3">
      <c r="A2643">
        <v>202.55436230000001</v>
      </c>
      <c r="B2643">
        <v>0</v>
      </c>
      <c r="C2643">
        <v>3.604198694229126</v>
      </c>
    </row>
    <row r="2644" spans="1:3" x14ac:dyDescent="0.3">
      <c r="A2644">
        <v>202.62827830000001</v>
      </c>
      <c r="B2644">
        <v>-5.3306818008422852</v>
      </c>
      <c r="C2644">
        <v>0</v>
      </c>
    </row>
    <row r="2645" spans="1:3" x14ac:dyDescent="0.3">
      <c r="A2645">
        <v>202.70605359999999</v>
      </c>
      <c r="B2645">
        <v>0</v>
      </c>
      <c r="C2645">
        <v>2.2071118354797359</v>
      </c>
    </row>
    <row r="2646" spans="1:3" x14ac:dyDescent="0.3">
      <c r="A2646">
        <v>202.78019159999999</v>
      </c>
      <c r="B2646">
        <v>-4.5052480697631836</v>
      </c>
      <c r="C2646">
        <v>0</v>
      </c>
    </row>
    <row r="2647" spans="1:3" x14ac:dyDescent="0.3">
      <c r="A2647">
        <v>202.85740329999999</v>
      </c>
      <c r="B2647">
        <v>0</v>
      </c>
      <c r="C2647">
        <v>2.2071118354797359</v>
      </c>
    </row>
    <row r="2648" spans="1:3" x14ac:dyDescent="0.3">
      <c r="A2648">
        <v>202.9312334</v>
      </c>
      <c r="B2648">
        <v>-4.5052480697631836</v>
      </c>
      <c r="C2648">
        <v>0</v>
      </c>
    </row>
    <row r="2649" spans="1:3" x14ac:dyDescent="0.3">
      <c r="A2649">
        <v>203.00500009999999</v>
      </c>
      <c r="B2649">
        <v>0</v>
      </c>
      <c r="C2649">
        <v>2.2071118354797359</v>
      </c>
    </row>
    <row r="2650" spans="1:3" x14ac:dyDescent="0.3">
      <c r="A2650">
        <v>203.07885200000001</v>
      </c>
      <c r="B2650">
        <v>-4.5052480697631836</v>
      </c>
      <c r="C2650">
        <v>0</v>
      </c>
    </row>
    <row r="2651" spans="1:3" x14ac:dyDescent="0.3">
      <c r="A2651">
        <v>203.15651439999999</v>
      </c>
      <c r="B2651">
        <v>0</v>
      </c>
      <c r="C2651">
        <v>2.2071118354797359</v>
      </c>
    </row>
    <row r="2652" spans="1:3" x14ac:dyDescent="0.3">
      <c r="A2652">
        <v>203.2301204</v>
      </c>
      <c r="B2652">
        <v>-5.3306818008422852</v>
      </c>
      <c r="C2652">
        <v>0</v>
      </c>
    </row>
    <row r="2653" spans="1:3" x14ac:dyDescent="0.3">
      <c r="A2653">
        <v>203.30905379999999</v>
      </c>
      <c r="B2653">
        <v>0</v>
      </c>
      <c r="C2653">
        <v>2.2071118354797359</v>
      </c>
    </row>
    <row r="2654" spans="1:3" x14ac:dyDescent="0.3">
      <c r="A2654">
        <v>203.3817755</v>
      </c>
      <c r="B2654">
        <v>-4.5052480697631836</v>
      </c>
      <c r="C2654">
        <v>0</v>
      </c>
    </row>
    <row r="2655" spans="1:3" x14ac:dyDescent="0.3">
      <c r="A2655">
        <v>203.45946409999999</v>
      </c>
      <c r="B2655">
        <v>0</v>
      </c>
      <c r="C2655">
        <v>2.2071118354797359</v>
      </c>
    </row>
    <row r="2656" spans="1:3" x14ac:dyDescent="0.3">
      <c r="A2656">
        <v>203.52913390000001</v>
      </c>
      <c r="B2656">
        <v>-4.5052480697631836</v>
      </c>
      <c r="C2656">
        <v>0</v>
      </c>
    </row>
    <row r="2657" spans="1:3" x14ac:dyDescent="0.3">
      <c r="A2657">
        <v>203.6069588</v>
      </c>
      <c r="B2657">
        <v>0</v>
      </c>
      <c r="C2657">
        <v>2.2071118354797359</v>
      </c>
    </row>
    <row r="2658" spans="1:3" x14ac:dyDescent="0.3">
      <c r="A2658">
        <v>203.68098209999999</v>
      </c>
      <c r="B2658">
        <v>-4.5052480697631836</v>
      </c>
      <c r="C2658">
        <v>0</v>
      </c>
    </row>
    <row r="2659" spans="1:3" x14ac:dyDescent="0.3">
      <c r="A2659">
        <v>203.75847490000001</v>
      </c>
      <c r="B2659">
        <v>0</v>
      </c>
      <c r="C2659">
        <v>2.2071118354797359</v>
      </c>
    </row>
    <row r="2660" spans="1:3" x14ac:dyDescent="0.3">
      <c r="A2660">
        <v>203.832211</v>
      </c>
      <c r="B2660">
        <v>-4.5052480697631836</v>
      </c>
      <c r="C2660">
        <v>0</v>
      </c>
    </row>
    <row r="2661" spans="1:3" x14ac:dyDescent="0.3">
      <c r="A2661">
        <v>203.91007099999999</v>
      </c>
      <c r="B2661">
        <v>0</v>
      </c>
      <c r="C2661">
        <v>3.604198694229126</v>
      </c>
    </row>
    <row r="2662" spans="1:3" x14ac:dyDescent="0.3">
      <c r="A2662">
        <v>203.9839729</v>
      </c>
      <c r="B2662">
        <v>-4.5052480697631836</v>
      </c>
      <c r="C2662">
        <v>0</v>
      </c>
    </row>
    <row r="2663" spans="1:3" x14ac:dyDescent="0.3">
      <c r="A2663">
        <v>204.05749209999999</v>
      </c>
      <c r="B2663">
        <v>0</v>
      </c>
      <c r="C2663">
        <v>2.2071118354797359</v>
      </c>
    </row>
    <row r="2664" spans="1:3" x14ac:dyDescent="0.3">
      <c r="A2664">
        <v>204.1312542</v>
      </c>
      <c r="B2664">
        <v>-4.5052480697631836</v>
      </c>
      <c r="C2664">
        <v>0</v>
      </c>
    </row>
    <row r="2665" spans="1:3" x14ac:dyDescent="0.3">
      <c r="A2665">
        <v>204.20960719999999</v>
      </c>
      <c r="B2665">
        <v>0</v>
      </c>
      <c r="C2665">
        <v>2.2071118354797359</v>
      </c>
    </row>
    <row r="2666" spans="1:3" x14ac:dyDescent="0.3">
      <c r="A2666">
        <v>204.28285679999999</v>
      </c>
      <c r="B2666">
        <v>-3.4897503852844238</v>
      </c>
      <c r="C2666">
        <v>0</v>
      </c>
    </row>
    <row r="2667" spans="1:3" x14ac:dyDescent="0.3">
      <c r="A2667">
        <v>204.3612406</v>
      </c>
      <c r="B2667">
        <v>0</v>
      </c>
      <c r="C2667">
        <v>2.2071118354797359</v>
      </c>
    </row>
    <row r="2668" spans="1:3" x14ac:dyDescent="0.3">
      <c r="A2668">
        <v>204.43471690000001</v>
      </c>
      <c r="B2668">
        <v>-4.5052480697631836</v>
      </c>
      <c r="C2668">
        <v>0</v>
      </c>
    </row>
    <row r="2669" spans="1:3" x14ac:dyDescent="0.3">
      <c r="A2669">
        <v>204.51249949999999</v>
      </c>
      <c r="B2669">
        <v>0</v>
      </c>
      <c r="C2669">
        <v>2.2071118354797359</v>
      </c>
    </row>
    <row r="2670" spans="1:3" x14ac:dyDescent="0.3">
      <c r="A2670">
        <v>204.5817912</v>
      </c>
      <c r="B2670">
        <v>-4.5052480697631836</v>
      </c>
      <c r="C2670">
        <v>0</v>
      </c>
    </row>
    <row r="2671" spans="1:3" x14ac:dyDescent="0.3">
      <c r="A2671">
        <v>204.65973109999999</v>
      </c>
      <c r="B2671">
        <v>0</v>
      </c>
      <c r="C2671">
        <v>2.2071118354797359</v>
      </c>
    </row>
    <row r="2672" spans="1:3" x14ac:dyDescent="0.3">
      <c r="A2672">
        <v>204.73333160000001</v>
      </c>
      <c r="B2672">
        <v>-4.5052480697631836</v>
      </c>
      <c r="C2672">
        <v>0</v>
      </c>
    </row>
    <row r="2673" spans="1:3" x14ac:dyDescent="0.3">
      <c r="A2673">
        <v>204.81160070000001</v>
      </c>
      <c r="B2673">
        <v>0</v>
      </c>
      <c r="C2673">
        <v>3.604198694229126</v>
      </c>
    </row>
    <row r="2674" spans="1:3" x14ac:dyDescent="0.3">
      <c r="A2674">
        <v>204.8856677</v>
      </c>
      <c r="B2674">
        <v>-4.5052480697631836</v>
      </c>
      <c r="C2674">
        <v>0</v>
      </c>
    </row>
    <row r="2675" spans="1:3" x14ac:dyDescent="0.3">
      <c r="A2675">
        <v>204.96282210000001</v>
      </c>
      <c r="B2675">
        <v>0</v>
      </c>
      <c r="C2675">
        <v>2.2071118354797359</v>
      </c>
    </row>
    <row r="2676" spans="1:3" x14ac:dyDescent="0.3">
      <c r="A2676">
        <v>205.03640859999999</v>
      </c>
      <c r="B2676">
        <v>-3.4897503852844238</v>
      </c>
      <c r="C2676">
        <v>0</v>
      </c>
    </row>
    <row r="2677" spans="1:3" x14ac:dyDescent="0.3">
      <c r="A2677">
        <v>205.1103823</v>
      </c>
      <c r="B2677">
        <v>0</v>
      </c>
      <c r="C2677">
        <v>2.2071118354797359</v>
      </c>
    </row>
    <row r="2678" spans="1:3" x14ac:dyDescent="0.3">
      <c r="A2678">
        <v>205.18386520000001</v>
      </c>
      <c r="B2678">
        <v>-4.5052480697631836</v>
      </c>
      <c r="C2678">
        <v>0</v>
      </c>
    </row>
    <row r="2679" spans="1:3" x14ac:dyDescent="0.3">
      <c r="A2679">
        <v>205.26176659999999</v>
      </c>
      <c r="B2679">
        <v>0</v>
      </c>
      <c r="C2679">
        <v>2.2071118354797359</v>
      </c>
    </row>
    <row r="2680" spans="1:3" x14ac:dyDescent="0.3">
      <c r="A2680">
        <v>205.3354148</v>
      </c>
      <c r="B2680">
        <v>-3.4897503852844238</v>
      </c>
      <c r="C2680">
        <v>0</v>
      </c>
    </row>
    <row r="2681" spans="1:3" x14ac:dyDescent="0.3">
      <c r="A2681">
        <v>205.41349099999999</v>
      </c>
      <c r="B2681">
        <v>0</v>
      </c>
      <c r="C2681">
        <v>3.604198694229126</v>
      </c>
    </row>
    <row r="2682" spans="1:3" x14ac:dyDescent="0.3">
      <c r="A2682">
        <v>205.48821710000001</v>
      </c>
      <c r="B2682">
        <v>-3.4897503852844238</v>
      </c>
      <c r="C2682">
        <v>0</v>
      </c>
    </row>
    <row r="2683" spans="1:3" x14ac:dyDescent="0.3">
      <c r="A2683">
        <v>205.56619610000001</v>
      </c>
      <c r="B2683">
        <v>0</v>
      </c>
      <c r="C2683">
        <v>3.604198694229126</v>
      </c>
    </row>
    <row r="2684" spans="1:3" x14ac:dyDescent="0.3">
      <c r="A2684">
        <v>205.63972580000001</v>
      </c>
      <c r="B2684">
        <v>-3.4897503852844238</v>
      </c>
      <c r="C2684">
        <v>0</v>
      </c>
    </row>
    <row r="2685" spans="1:3" x14ac:dyDescent="0.3">
      <c r="A2685">
        <v>205.71262300000001</v>
      </c>
      <c r="B2685">
        <v>0</v>
      </c>
      <c r="C2685">
        <v>2.2071118354797359</v>
      </c>
    </row>
    <row r="2686" spans="1:3" x14ac:dyDescent="0.3">
      <c r="A2686">
        <v>205.78593069999999</v>
      </c>
      <c r="B2686">
        <v>-3.4897503852844238</v>
      </c>
      <c r="C2686">
        <v>0</v>
      </c>
    </row>
    <row r="2687" spans="1:3" x14ac:dyDescent="0.3">
      <c r="A2687">
        <v>205.8638306</v>
      </c>
      <c r="B2687">
        <v>0</v>
      </c>
      <c r="C2687">
        <v>2.2071118354797359</v>
      </c>
    </row>
    <row r="2688" spans="1:3" x14ac:dyDescent="0.3">
      <c r="A2688">
        <v>205.93753849999999</v>
      </c>
      <c r="B2688">
        <v>-3.4897503852844238</v>
      </c>
      <c r="C2688">
        <v>0</v>
      </c>
    </row>
    <row r="2689" spans="1:3" x14ac:dyDescent="0.3">
      <c r="A2689">
        <v>206.0165471</v>
      </c>
      <c r="B2689">
        <v>0</v>
      </c>
      <c r="C2689">
        <v>2.2071118354797359</v>
      </c>
    </row>
    <row r="2690" spans="1:3" x14ac:dyDescent="0.3">
      <c r="A2690">
        <v>206.08899450000001</v>
      </c>
      <c r="B2690">
        <v>-3.4897503852844238</v>
      </c>
      <c r="C2690">
        <v>0</v>
      </c>
    </row>
    <row r="2691" spans="1:3" x14ac:dyDescent="0.3">
      <c r="A2691">
        <v>206.16684140000001</v>
      </c>
      <c r="B2691">
        <v>0</v>
      </c>
      <c r="C2691">
        <v>2.2071118354797359</v>
      </c>
    </row>
    <row r="2692" spans="1:3" x14ac:dyDescent="0.3">
      <c r="A2692">
        <v>206.23655170000001</v>
      </c>
      <c r="B2692">
        <v>-4.5052480697631836</v>
      </c>
      <c r="C2692">
        <v>0</v>
      </c>
    </row>
    <row r="2693" spans="1:3" x14ac:dyDescent="0.3">
      <c r="A2693">
        <v>206.31492259999999</v>
      </c>
      <c r="B2693">
        <v>0</v>
      </c>
      <c r="C2693">
        <v>2.2071118354797359</v>
      </c>
    </row>
    <row r="2694" spans="1:3" x14ac:dyDescent="0.3">
      <c r="A2694">
        <v>206.38798259999999</v>
      </c>
      <c r="B2694">
        <v>-3.4897503852844238</v>
      </c>
      <c r="C2694">
        <v>0</v>
      </c>
    </row>
    <row r="2695" spans="1:3" x14ac:dyDescent="0.3">
      <c r="A2695">
        <v>206.46586239999999</v>
      </c>
      <c r="B2695">
        <v>0</v>
      </c>
      <c r="C2695">
        <v>3.604198694229126</v>
      </c>
    </row>
    <row r="2696" spans="1:3" x14ac:dyDescent="0.3">
      <c r="A2696">
        <v>206.53955210000001</v>
      </c>
      <c r="B2696">
        <v>-3.4897503852844238</v>
      </c>
      <c r="C2696">
        <v>0</v>
      </c>
    </row>
    <row r="2697" spans="1:3" x14ac:dyDescent="0.3">
      <c r="A2697">
        <v>206.61737099999999</v>
      </c>
      <c r="B2697">
        <v>0</v>
      </c>
      <c r="C2697">
        <v>2.2071118354797359</v>
      </c>
    </row>
    <row r="2698" spans="1:3" x14ac:dyDescent="0.3">
      <c r="A2698">
        <v>206.69130870000001</v>
      </c>
      <c r="B2698">
        <v>-3.4897503852844238</v>
      </c>
      <c r="C2698">
        <v>0</v>
      </c>
    </row>
    <row r="2699" spans="1:3" x14ac:dyDescent="0.3">
      <c r="A2699">
        <v>206.76524950000001</v>
      </c>
      <c r="B2699">
        <v>0</v>
      </c>
      <c r="C2699">
        <v>2.2071118354797359</v>
      </c>
    </row>
    <row r="2700" spans="1:3" x14ac:dyDescent="0.3">
      <c r="A2700">
        <v>206.83979249999999</v>
      </c>
      <c r="B2700">
        <v>-3.4897503852844238</v>
      </c>
      <c r="C2700">
        <v>0</v>
      </c>
    </row>
    <row r="2701" spans="1:3" x14ac:dyDescent="0.3">
      <c r="A2701">
        <v>206.91640770000001</v>
      </c>
      <c r="B2701">
        <v>0</v>
      </c>
      <c r="C2701">
        <v>2.2071118354797359</v>
      </c>
    </row>
    <row r="2702" spans="1:3" x14ac:dyDescent="0.3">
      <c r="A2702">
        <v>206.99006560000001</v>
      </c>
      <c r="B2702">
        <v>-3.4897503852844238</v>
      </c>
      <c r="C2702">
        <v>0</v>
      </c>
    </row>
    <row r="2703" spans="1:3" x14ac:dyDescent="0.3">
      <c r="A2703">
        <v>207.0680696</v>
      </c>
      <c r="B2703">
        <v>0</v>
      </c>
      <c r="C2703">
        <v>2.2071118354797359</v>
      </c>
    </row>
    <row r="2704" spans="1:3" x14ac:dyDescent="0.3">
      <c r="A2704">
        <v>207.14174199999999</v>
      </c>
      <c r="B2704">
        <v>-3.4897503852844238</v>
      </c>
      <c r="C2704">
        <v>0</v>
      </c>
    </row>
    <row r="2705" spans="1:3" x14ac:dyDescent="0.3">
      <c r="A2705">
        <v>207.21966990000001</v>
      </c>
      <c r="B2705">
        <v>0</v>
      </c>
      <c r="C2705">
        <v>2.2071118354797359</v>
      </c>
    </row>
    <row r="2706" spans="1:3" x14ac:dyDescent="0.3">
      <c r="A2706">
        <v>207.28927809999999</v>
      </c>
      <c r="B2706">
        <v>-3.4897503852844238</v>
      </c>
      <c r="C2706">
        <v>0</v>
      </c>
    </row>
    <row r="2707" spans="1:3" x14ac:dyDescent="0.3">
      <c r="A2707">
        <v>207.3674078</v>
      </c>
      <c r="B2707">
        <v>0</v>
      </c>
      <c r="C2707">
        <v>2.2071118354797359</v>
      </c>
    </row>
    <row r="2708" spans="1:3" x14ac:dyDescent="0.3">
      <c r="A2708">
        <v>207.44162439999999</v>
      </c>
      <c r="B2708">
        <v>-3.4897503852844238</v>
      </c>
      <c r="C2708">
        <v>0</v>
      </c>
    </row>
    <row r="2709" spans="1:3" x14ac:dyDescent="0.3">
      <c r="A2709">
        <v>207.51851360000001</v>
      </c>
      <c r="B2709">
        <v>0</v>
      </c>
      <c r="C2709">
        <v>0</v>
      </c>
    </row>
    <row r="2710" spans="1:3" x14ac:dyDescent="0.3">
      <c r="A2710">
        <v>207.55939979999999</v>
      </c>
      <c r="B2710">
        <v>-3.4897503852844238</v>
      </c>
      <c r="C2710">
        <v>0</v>
      </c>
    </row>
    <row r="2711" spans="1:3" x14ac:dyDescent="0.3">
      <c r="A2711">
        <v>207.63724790000001</v>
      </c>
      <c r="B2711">
        <v>0</v>
      </c>
      <c r="C2711">
        <v>3.604198694229126</v>
      </c>
    </row>
    <row r="2712" spans="1:3" x14ac:dyDescent="0.3">
      <c r="A2712">
        <v>207.71096660000001</v>
      </c>
      <c r="B2712">
        <v>-3.4897503852844238</v>
      </c>
      <c r="C2712">
        <v>0</v>
      </c>
    </row>
    <row r="2713" spans="1:3" x14ac:dyDescent="0.3">
      <c r="A2713">
        <v>207.7890056</v>
      </c>
      <c r="B2713">
        <v>0</v>
      </c>
      <c r="C2713">
        <v>3.604198694229126</v>
      </c>
    </row>
    <row r="2714" spans="1:3" x14ac:dyDescent="0.3">
      <c r="A2714">
        <v>207.8629397</v>
      </c>
      <c r="B2714">
        <v>-3.4897503852844238</v>
      </c>
      <c r="C2714">
        <v>0</v>
      </c>
    </row>
    <row r="2715" spans="1:3" x14ac:dyDescent="0.3">
      <c r="A2715">
        <v>207.94099589999999</v>
      </c>
      <c r="B2715">
        <v>0</v>
      </c>
      <c r="C2715">
        <v>2.2071118354797359</v>
      </c>
    </row>
    <row r="2716" spans="1:3" x14ac:dyDescent="0.3">
      <c r="A2716">
        <v>208.01115709999999</v>
      </c>
      <c r="B2716">
        <v>-3.4897503852844238</v>
      </c>
      <c r="C2716">
        <v>0</v>
      </c>
    </row>
    <row r="2717" spans="1:3" x14ac:dyDescent="0.3">
      <c r="A2717">
        <v>208.08820739999999</v>
      </c>
      <c r="B2717">
        <v>0</v>
      </c>
      <c r="C2717">
        <v>2.2071118354797359</v>
      </c>
    </row>
    <row r="2718" spans="1:3" x14ac:dyDescent="0.3">
      <c r="A2718">
        <v>208.16200649999999</v>
      </c>
      <c r="B2718">
        <v>-3.4897503852844238</v>
      </c>
      <c r="C2718">
        <v>0</v>
      </c>
    </row>
    <row r="2719" spans="1:3" x14ac:dyDescent="0.3">
      <c r="A2719">
        <v>208.24039809999999</v>
      </c>
      <c r="B2719">
        <v>0</v>
      </c>
      <c r="C2719">
        <v>2.2071118354797359</v>
      </c>
    </row>
    <row r="2720" spans="1:3" x14ac:dyDescent="0.3">
      <c r="A2720">
        <v>208.31347980000001</v>
      </c>
      <c r="B2720">
        <v>-3.4897503852844238</v>
      </c>
      <c r="C2720">
        <v>0</v>
      </c>
    </row>
    <row r="2721" spans="1:3" x14ac:dyDescent="0.3">
      <c r="A2721">
        <v>208.3908438</v>
      </c>
      <c r="B2721">
        <v>0</v>
      </c>
      <c r="C2721">
        <v>2.2071118354797359</v>
      </c>
    </row>
    <row r="2722" spans="1:3" x14ac:dyDescent="0.3">
      <c r="A2722">
        <v>208.46460680000001</v>
      </c>
      <c r="B2722">
        <v>-3.4897503852844238</v>
      </c>
      <c r="C2722">
        <v>0</v>
      </c>
    </row>
    <row r="2723" spans="1:3" x14ac:dyDescent="0.3">
      <c r="A2723">
        <v>208.53831199999999</v>
      </c>
      <c r="B2723">
        <v>0</v>
      </c>
      <c r="C2723">
        <v>2.2071118354797359</v>
      </c>
    </row>
    <row r="2724" spans="1:3" x14ac:dyDescent="0.3">
      <c r="A2724">
        <v>208.6120134</v>
      </c>
      <c r="B2724">
        <v>-3.4897503852844238</v>
      </c>
      <c r="C2724">
        <v>0</v>
      </c>
    </row>
    <row r="2725" spans="1:3" x14ac:dyDescent="0.3">
      <c r="A2725">
        <v>208.68998110000001</v>
      </c>
      <c r="B2725">
        <v>0</v>
      </c>
      <c r="C2725">
        <v>2.2071118354797359</v>
      </c>
    </row>
    <row r="2726" spans="1:3" x14ac:dyDescent="0.3">
      <c r="A2726">
        <v>208.7638876</v>
      </c>
      <c r="B2726">
        <v>-3.4897503852844238</v>
      </c>
      <c r="C2726">
        <v>0</v>
      </c>
    </row>
    <row r="2727" spans="1:3" x14ac:dyDescent="0.3">
      <c r="A2727">
        <v>208.84173530000001</v>
      </c>
      <c r="B2727">
        <v>0</v>
      </c>
      <c r="C2727">
        <v>2.2071118354797359</v>
      </c>
    </row>
    <row r="2728" spans="1:3" x14ac:dyDescent="0.3">
      <c r="A2728">
        <v>208.9157787</v>
      </c>
      <c r="B2728">
        <v>-3.4897503852844238</v>
      </c>
      <c r="C2728">
        <v>0</v>
      </c>
    </row>
    <row r="2729" spans="1:3" x14ac:dyDescent="0.3">
      <c r="A2729">
        <v>208.99328149999999</v>
      </c>
      <c r="B2729">
        <v>0</v>
      </c>
      <c r="C2729">
        <v>2.2071118354797359</v>
      </c>
    </row>
    <row r="2730" spans="1:3" x14ac:dyDescent="0.3">
      <c r="A2730">
        <v>209.06301980000001</v>
      </c>
      <c r="B2730">
        <v>-3.4897503852844238</v>
      </c>
      <c r="C2730">
        <v>0</v>
      </c>
    </row>
    <row r="2731" spans="1:3" x14ac:dyDescent="0.3">
      <c r="A2731">
        <v>209.14140990000001</v>
      </c>
      <c r="B2731">
        <v>0</v>
      </c>
      <c r="C2731">
        <v>2.2071118354797359</v>
      </c>
    </row>
    <row r="2732" spans="1:3" x14ac:dyDescent="0.3">
      <c r="A2732">
        <v>209.21504970000001</v>
      </c>
      <c r="B2732">
        <v>-3.4897503852844238</v>
      </c>
      <c r="C2732">
        <v>0</v>
      </c>
    </row>
    <row r="2733" spans="1:3" x14ac:dyDescent="0.3">
      <c r="A2733">
        <v>209.29234080000001</v>
      </c>
      <c r="B2733">
        <v>0</v>
      </c>
      <c r="C2733">
        <v>2.2071118354797359</v>
      </c>
    </row>
    <row r="2734" spans="1:3" x14ac:dyDescent="0.3">
      <c r="A2734">
        <v>209.36598559999999</v>
      </c>
      <c r="B2734">
        <v>-3.4897503852844238</v>
      </c>
      <c r="C2734">
        <v>0</v>
      </c>
    </row>
    <row r="2735" spans="1:3" x14ac:dyDescent="0.3">
      <c r="A2735">
        <v>209.44362090000001</v>
      </c>
      <c r="B2735">
        <v>0</v>
      </c>
      <c r="C2735">
        <v>2.2071118354797359</v>
      </c>
    </row>
    <row r="2736" spans="1:3" x14ac:dyDescent="0.3">
      <c r="A2736">
        <v>209.51741319999999</v>
      </c>
      <c r="B2736">
        <v>-3.4897503852844238</v>
      </c>
      <c r="C2736">
        <v>0</v>
      </c>
    </row>
    <row r="2737" spans="1:3" x14ac:dyDescent="0.3">
      <c r="A2737">
        <v>209.591004</v>
      </c>
      <c r="B2737">
        <v>0</v>
      </c>
      <c r="C2737">
        <v>2.2071118354797359</v>
      </c>
    </row>
    <row r="2738" spans="1:3" x14ac:dyDescent="0.3">
      <c r="A2738">
        <v>209.6646629</v>
      </c>
      <c r="B2738">
        <v>-3.4897503852844238</v>
      </c>
      <c r="C2738">
        <v>0</v>
      </c>
    </row>
    <row r="2739" spans="1:3" x14ac:dyDescent="0.3">
      <c r="A2739">
        <v>209.74244880000001</v>
      </c>
      <c r="B2739">
        <v>0</v>
      </c>
      <c r="C2739">
        <v>2.2071118354797359</v>
      </c>
    </row>
    <row r="2740" spans="1:3" x14ac:dyDescent="0.3">
      <c r="A2740">
        <v>209.81634220000001</v>
      </c>
      <c r="B2740">
        <v>-3.4897503852844238</v>
      </c>
      <c r="C2740">
        <v>0</v>
      </c>
    </row>
    <row r="2741" spans="1:3" x14ac:dyDescent="0.3">
      <c r="A2741">
        <v>209.8950566</v>
      </c>
      <c r="B2741">
        <v>0</v>
      </c>
      <c r="C2741">
        <v>2.2071118354797359</v>
      </c>
    </row>
    <row r="2742" spans="1:3" x14ac:dyDescent="0.3">
      <c r="A2742">
        <v>209.96894760000001</v>
      </c>
      <c r="B2742">
        <v>-3.4897503852844238</v>
      </c>
      <c r="C2742">
        <v>0</v>
      </c>
    </row>
    <row r="2743" spans="1:3" x14ac:dyDescent="0.3">
      <c r="A2743">
        <v>210.04608379999999</v>
      </c>
      <c r="B2743">
        <v>0</v>
      </c>
      <c r="C2743">
        <v>2.2071118354797359</v>
      </c>
    </row>
    <row r="2744" spans="1:3" x14ac:dyDescent="0.3">
      <c r="A2744">
        <v>210.11985379999999</v>
      </c>
      <c r="B2744">
        <v>-3.4897503852844238</v>
      </c>
      <c r="C2744">
        <v>0</v>
      </c>
    </row>
    <row r="2745" spans="1:3" x14ac:dyDescent="0.3">
      <c r="A2745">
        <v>210.19341890000001</v>
      </c>
      <c r="B2745">
        <v>0</v>
      </c>
      <c r="C2745">
        <v>2.2071118354797359</v>
      </c>
    </row>
    <row r="2746" spans="1:3" x14ac:dyDescent="0.3">
      <c r="A2746">
        <v>210.2675868</v>
      </c>
      <c r="B2746">
        <v>-3.4897503852844238</v>
      </c>
      <c r="C2746">
        <v>0</v>
      </c>
    </row>
    <row r="2747" spans="1:3" x14ac:dyDescent="0.3">
      <c r="A2747">
        <v>210.3454165</v>
      </c>
      <c r="B2747">
        <v>0</v>
      </c>
      <c r="C2747">
        <v>2.2071118354797359</v>
      </c>
    </row>
    <row r="2748" spans="1:3" x14ac:dyDescent="0.3">
      <c r="A2748">
        <v>210.41942270000001</v>
      </c>
      <c r="B2748">
        <v>-3.4897503852844238</v>
      </c>
      <c r="C2748">
        <v>0</v>
      </c>
    </row>
    <row r="2749" spans="1:3" x14ac:dyDescent="0.3">
      <c r="A2749">
        <v>210.49734319999999</v>
      </c>
      <c r="B2749">
        <v>0</v>
      </c>
      <c r="C2749">
        <v>2.2071118354797359</v>
      </c>
    </row>
    <row r="2750" spans="1:3" x14ac:dyDescent="0.3">
      <c r="A2750">
        <v>210.57108070000001</v>
      </c>
      <c r="B2750">
        <v>-3.4897503852844238</v>
      </c>
      <c r="C2750">
        <v>0</v>
      </c>
    </row>
    <row r="2751" spans="1:3" x14ac:dyDescent="0.3">
      <c r="A2751">
        <v>210.6482895</v>
      </c>
      <c r="B2751">
        <v>0</v>
      </c>
      <c r="C2751">
        <v>2.2071118354797359</v>
      </c>
    </row>
    <row r="2752" spans="1:3" x14ac:dyDescent="0.3">
      <c r="A2752">
        <v>210.71775579999999</v>
      </c>
      <c r="B2752">
        <v>-3.4897503852844238</v>
      </c>
      <c r="C2752">
        <v>0</v>
      </c>
    </row>
    <row r="2753" spans="1:3" x14ac:dyDescent="0.3">
      <c r="A2753">
        <v>210.79543469999999</v>
      </c>
      <c r="B2753">
        <v>0</v>
      </c>
      <c r="C2753">
        <v>2.2071118354797359</v>
      </c>
    </row>
    <row r="2754" spans="1:3" x14ac:dyDescent="0.3">
      <c r="A2754">
        <v>210.86880540000001</v>
      </c>
      <c r="B2754">
        <v>-3.4897503852844238</v>
      </c>
      <c r="C2754">
        <v>0</v>
      </c>
    </row>
    <row r="2755" spans="1:3" x14ac:dyDescent="0.3">
      <c r="A2755">
        <v>210.94794479999999</v>
      </c>
      <c r="B2755">
        <v>0</v>
      </c>
      <c r="C2755">
        <v>3.604198694229126</v>
      </c>
    </row>
    <row r="2756" spans="1:3" x14ac:dyDescent="0.3">
      <c r="A2756">
        <v>211.0208854</v>
      </c>
      <c r="B2756">
        <v>-3.4897503852844238</v>
      </c>
      <c r="C2756">
        <v>0</v>
      </c>
    </row>
    <row r="2757" spans="1:3" x14ac:dyDescent="0.3">
      <c r="A2757">
        <v>211.09888889999999</v>
      </c>
      <c r="B2757">
        <v>0</v>
      </c>
      <c r="C2757">
        <v>3.604198694229126</v>
      </c>
    </row>
    <row r="2758" spans="1:3" x14ac:dyDescent="0.3">
      <c r="A2758">
        <v>211.17221190000001</v>
      </c>
      <c r="B2758">
        <v>-3.4897503852844238</v>
      </c>
      <c r="C2758">
        <v>0</v>
      </c>
    </row>
    <row r="2759" spans="1:3" x14ac:dyDescent="0.3">
      <c r="A2759">
        <v>211.2466896</v>
      </c>
      <c r="B2759">
        <v>0</v>
      </c>
      <c r="C2759">
        <v>2.2071118354797359</v>
      </c>
    </row>
    <row r="2760" spans="1:3" x14ac:dyDescent="0.3">
      <c r="A2760">
        <v>211.3207156</v>
      </c>
      <c r="B2760">
        <v>-3.4897503852844238</v>
      </c>
      <c r="C2760">
        <v>0</v>
      </c>
    </row>
    <row r="2761" spans="1:3" x14ac:dyDescent="0.3">
      <c r="A2761">
        <v>211.39861759999999</v>
      </c>
      <c r="B2761">
        <v>0</v>
      </c>
      <c r="C2761">
        <v>2.2071118354797359</v>
      </c>
    </row>
    <row r="2762" spans="1:3" x14ac:dyDescent="0.3">
      <c r="A2762">
        <v>211.4710944</v>
      </c>
      <c r="B2762">
        <v>-3.4897503852844238</v>
      </c>
      <c r="C2762">
        <v>0</v>
      </c>
    </row>
    <row r="2763" spans="1:3" x14ac:dyDescent="0.3">
      <c r="A2763">
        <v>211.5490029</v>
      </c>
      <c r="B2763">
        <v>0</v>
      </c>
      <c r="C2763">
        <v>2.2071118354797359</v>
      </c>
    </row>
    <row r="2764" spans="1:3" x14ac:dyDescent="0.3">
      <c r="A2764">
        <v>211.62271079999999</v>
      </c>
      <c r="B2764">
        <v>-3.4897503852844238</v>
      </c>
      <c r="C2764">
        <v>0</v>
      </c>
    </row>
    <row r="2765" spans="1:3" x14ac:dyDescent="0.3">
      <c r="A2765">
        <v>211.7012478</v>
      </c>
      <c r="B2765">
        <v>0</v>
      </c>
      <c r="C2765">
        <v>2.2071118354797359</v>
      </c>
    </row>
    <row r="2766" spans="1:3" x14ac:dyDescent="0.3">
      <c r="A2766">
        <v>211.77102769999999</v>
      </c>
      <c r="B2766">
        <v>-3.4897503852844238</v>
      </c>
      <c r="C2766">
        <v>0</v>
      </c>
    </row>
    <row r="2767" spans="1:3" x14ac:dyDescent="0.3">
      <c r="A2767">
        <v>211.84902020000001</v>
      </c>
      <c r="B2767">
        <v>0</v>
      </c>
      <c r="C2767">
        <v>2.2071118354797359</v>
      </c>
    </row>
    <row r="2768" spans="1:3" x14ac:dyDescent="0.3">
      <c r="A2768">
        <v>211.9217721</v>
      </c>
      <c r="B2768">
        <v>-3.4897503852844238</v>
      </c>
      <c r="C2768">
        <v>0</v>
      </c>
    </row>
    <row r="2769" spans="1:3" x14ac:dyDescent="0.3">
      <c r="A2769">
        <v>211.999583</v>
      </c>
      <c r="B2769">
        <v>0</v>
      </c>
      <c r="C2769">
        <v>-5.2539772987365723</v>
      </c>
    </row>
    <row r="2770" spans="1:3" x14ac:dyDescent="0.3">
      <c r="A2770">
        <v>212.0732352</v>
      </c>
      <c r="B2770">
        <v>-3.4897503852844238</v>
      </c>
      <c r="C2770">
        <v>0</v>
      </c>
    </row>
    <row r="2771" spans="1:3" x14ac:dyDescent="0.3">
      <c r="A2771">
        <v>212.15125760000001</v>
      </c>
      <c r="B2771">
        <v>0</v>
      </c>
      <c r="C2771">
        <v>2.2071118354797359</v>
      </c>
    </row>
    <row r="2772" spans="1:3" x14ac:dyDescent="0.3">
      <c r="A2772">
        <v>212.22494320000001</v>
      </c>
      <c r="B2772">
        <v>-3.4897503852844238</v>
      </c>
      <c r="C2772">
        <v>0</v>
      </c>
    </row>
    <row r="2773" spans="1:3" x14ac:dyDescent="0.3">
      <c r="A2773">
        <v>212.30260569999999</v>
      </c>
      <c r="B2773">
        <v>0</v>
      </c>
      <c r="C2773">
        <v>2.2071118354797359</v>
      </c>
    </row>
    <row r="2774" spans="1:3" x14ac:dyDescent="0.3">
      <c r="A2774">
        <v>212.37703239999999</v>
      </c>
      <c r="B2774">
        <v>-3.4897503852844238</v>
      </c>
      <c r="C2774">
        <v>0</v>
      </c>
    </row>
    <row r="2775" spans="1:3" x14ac:dyDescent="0.3">
      <c r="A2775">
        <v>212.45464680000001</v>
      </c>
      <c r="B2775">
        <v>0</v>
      </c>
      <c r="C2775">
        <v>2.2071118354797359</v>
      </c>
    </row>
    <row r="2776" spans="1:3" x14ac:dyDescent="0.3">
      <c r="A2776">
        <v>212.527874</v>
      </c>
      <c r="B2776">
        <v>2.0148084163665771</v>
      </c>
      <c r="C2776">
        <v>0</v>
      </c>
    </row>
    <row r="2777" spans="1:3" x14ac:dyDescent="0.3">
      <c r="A2777">
        <v>212.6015831</v>
      </c>
      <c r="B2777">
        <v>0</v>
      </c>
      <c r="C2777">
        <v>2.2071118354797359</v>
      </c>
    </row>
    <row r="2778" spans="1:3" x14ac:dyDescent="0.3">
      <c r="A2778">
        <v>212.67504389999999</v>
      </c>
      <c r="B2778">
        <v>-3.4897503852844238</v>
      </c>
      <c r="C2778">
        <v>0</v>
      </c>
    </row>
    <row r="2779" spans="1:3" x14ac:dyDescent="0.3">
      <c r="A2779">
        <v>212.7529242</v>
      </c>
      <c r="B2779">
        <v>0</v>
      </c>
      <c r="C2779">
        <v>2.2071118354797359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751D-5610-4970-9E06-77CF48A4C9C5}">
  <dimension ref="A1:C3647"/>
  <sheetViews>
    <sheetView workbookViewId="0">
      <selection activeCell="D3" sqref="D3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1.1008351999999999</v>
      </c>
      <c r="B2">
        <v>2.383953332901001</v>
      </c>
      <c r="C2">
        <v>0</v>
      </c>
    </row>
    <row r="3" spans="1:3" x14ac:dyDescent="0.3">
      <c r="A3">
        <v>1.7079953000000001</v>
      </c>
      <c r="B3">
        <v>0</v>
      </c>
      <c r="C3">
        <v>2.0148084163665771</v>
      </c>
    </row>
    <row r="4" spans="1:3" x14ac:dyDescent="0.3">
      <c r="A4">
        <v>1.7781496999999999</v>
      </c>
      <c r="B4">
        <v>0</v>
      </c>
      <c r="C4">
        <v>0</v>
      </c>
    </row>
    <row r="5" spans="1:3" x14ac:dyDescent="0.3">
      <c r="A5">
        <v>1.8225391</v>
      </c>
      <c r="B5">
        <v>0</v>
      </c>
      <c r="C5">
        <v>2.0148084163665771</v>
      </c>
    </row>
    <row r="6" spans="1:3" x14ac:dyDescent="0.3">
      <c r="A6">
        <v>1.8965124</v>
      </c>
      <c r="B6">
        <v>2.383953332901001</v>
      </c>
      <c r="C6">
        <v>0</v>
      </c>
    </row>
    <row r="7" spans="1:3" x14ac:dyDescent="0.3">
      <c r="A7">
        <v>1.9704371000000001</v>
      </c>
      <c r="B7">
        <v>0</v>
      </c>
      <c r="C7">
        <v>3.4897503852844238</v>
      </c>
    </row>
    <row r="8" spans="1:3" x14ac:dyDescent="0.3">
      <c r="A8">
        <v>2.0435854</v>
      </c>
      <c r="B8">
        <v>2.383953332901001</v>
      </c>
      <c r="C8">
        <v>0</v>
      </c>
    </row>
    <row r="9" spans="1:3" x14ac:dyDescent="0.3">
      <c r="A9">
        <v>2.1214219000000001</v>
      </c>
      <c r="B9">
        <v>0</v>
      </c>
      <c r="C9">
        <v>2.0148084163665771</v>
      </c>
    </row>
    <row r="10" spans="1:3" x14ac:dyDescent="0.3">
      <c r="A10">
        <v>2.1911119999999999</v>
      </c>
      <c r="B10">
        <v>2.383953332901001</v>
      </c>
      <c r="C10">
        <v>0</v>
      </c>
    </row>
    <row r="11" spans="1:3" x14ac:dyDescent="0.3">
      <c r="A11">
        <v>2.2689130999999998</v>
      </c>
      <c r="B11">
        <v>0</v>
      </c>
      <c r="C11">
        <v>2.0148084163665771</v>
      </c>
    </row>
    <row r="12" spans="1:3" x14ac:dyDescent="0.3">
      <c r="A12">
        <v>2.3427622000000001</v>
      </c>
      <c r="B12">
        <v>2.383953332901001</v>
      </c>
      <c r="C12">
        <v>0</v>
      </c>
    </row>
    <row r="13" spans="1:3" x14ac:dyDescent="0.3">
      <c r="A13">
        <v>2.4163402</v>
      </c>
      <c r="B13">
        <v>0</v>
      </c>
      <c r="C13">
        <v>2.0148084163665771</v>
      </c>
    </row>
    <row r="14" spans="1:3" x14ac:dyDescent="0.3">
      <c r="A14">
        <v>2.4900386000000001</v>
      </c>
      <c r="B14">
        <v>2.383953332901001</v>
      </c>
      <c r="C14">
        <v>0</v>
      </c>
    </row>
    <row r="15" spans="1:3" x14ac:dyDescent="0.3">
      <c r="A15">
        <v>2.5637286000000001</v>
      </c>
      <c r="B15">
        <v>0</v>
      </c>
      <c r="C15">
        <v>2.0148084163665771</v>
      </c>
    </row>
    <row r="16" spans="1:3" x14ac:dyDescent="0.3">
      <c r="A16">
        <v>2.6376054999999998</v>
      </c>
      <c r="B16">
        <v>2.383953332901001</v>
      </c>
      <c r="C16">
        <v>0</v>
      </c>
    </row>
    <row r="17" spans="1:3" x14ac:dyDescent="0.3">
      <c r="A17">
        <v>2.7112973</v>
      </c>
      <c r="B17">
        <v>0</v>
      </c>
      <c r="C17">
        <v>3.4897503852844238</v>
      </c>
    </row>
    <row r="18" spans="1:3" x14ac:dyDescent="0.3">
      <c r="A18">
        <v>2.7850719000000002</v>
      </c>
      <c r="B18">
        <v>2.383953332901001</v>
      </c>
      <c r="C18">
        <v>0</v>
      </c>
    </row>
    <row r="19" spans="1:3" x14ac:dyDescent="0.3">
      <c r="A19">
        <v>2.8628930000000001</v>
      </c>
      <c r="B19">
        <v>0</v>
      </c>
      <c r="C19">
        <v>3.4897503852844238</v>
      </c>
    </row>
    <row r="20" spans="1:3" x14ac:dyDescent="0.3">
      <c r="A20">
        <v>2.9328086999999998</v>
      </c>
      <c r="B20">
        <v>2.383953332901001</v>
      </c>
      <c r="C20">
        <v>0</v>
      </c>
    </row>
    <row r="21" spans="1:3" x14ac:dyDescent="0.3">
      <c r="A21">
        <v>3.0106544</v>
      </c>
      <c r="B21">
        <v>0</v>
      </c>
      <c r="C21">
        <v>2.0148084163665771</v>
      </c>
    </row>
    <row r="22" spans="1:3" x14ac:dyDescent="0.3">
      <c r="A22">
        <v>3.0838901000000001</v>
      </c>
      <c r="B22">
        <v>2.383953332901001</v>
      </c>
      <c r="C22">
        <v>0</v>
      </c>
    </row>
    <row r="23" spans="1:3" x14ac:dyDescent="0.3">
      <c r="A23">
        <v>3.1576336</v>
      </c>
      <c r="B23">
        <v>0</v>
      </c>
      <c r="C23">
        <v>2.0148084163665771</v>
      </c>
    </row>
    <row r="24" spans="1:3" x14ac:dyDescent="0.3">
      <c r="A24">
        <v>3.2315627999999998</v>
      </c>
      <c r="B24">
        <v>0</v>
      </c>
      <c r="C24">
        <v>0</v>
      </c>
    </row>
    <row r="25" spans="1:3" x14ac:dyDescent="0.3">
      <c r="A25">
        <v>3.2767034000000002</v>
      </c>
      <c r="B25">
        <v>0</v>
      </c>
      <c r="C25">
        <v>2.0148084163665771</v>
      </c>
    </row>
    <row r="26" spans="1:3" x14ac:dyDescent="0.3">
      <c r="A26">
        <v>3.3460597000000001</v>
      </c>
      <c r="B26">
        <v>2.383953332901001</v>
      </c>
      <c r="C26">
        <v>0</v>
      </c>
    </row>
    <row r="27" spans="1:3" x14ac:dyDescent="0.3">
      <c r="A27">
        <v>3.4238922999999999</v>
      </c>
      <c r="B27">
        <v>0</v>
      </c>
      <c r="C27">
        <v>2.0148084163665771</v>
      </c>
    </row>
    <row r="28" spans="1:3" x14ac:dyDescent="0.3">
      <c r="A28">
        <v>3.4976175999999999</v>
      </c>
      <c r="B28">
        <v>2.383953332901001</v>
      </c>
      <c r="C28">
        <v>0</v>
      </c>
    </row>
    <row r="29" spans="1:3" x14ac:dyDescent="0.3">
      <c r="A29">
        <v>3.5716608000000001</v>
      </c>
      <c r="B29">
        <v>0</v>
      </c>
      <c r="C29">
        <v>2.0148084163665771</v>
      </c>
    </row>
    <row r="30" spans="1:3" x14ac:dyDescent="0.3">
      <c r="A30">
        <v>3.6457457999999998</v>
      </c>
      <c r="B30">
        <v>2.383953332901001</v>
      </c>
      <c r="C30">
        <v>0</v>
      </c>
    </row>
    <row r="31" spans="1:3" x14ac:dyDescent="0.3">
      <c r="A31">
        <v>3.7192793000000002</v>
      </c>
      <c r="B31">
        <v>0</v>
      </c>
      <c r="C31">
        <v>2.0148084163665771</v>
      </c>
    </row>
    <row r="32" spans="1:3" x14ac:dyDescent="0.3">
      <c r="A32">
        <v>3.7925385</v>
      </c>
      <c r="B32">
        <v>2.383953332901001</v>
      </c>
      <c r="C32">
        <v>0</v>
      </c>
    </row>
    <row r="33" spans="1:3" x14ac:dyDescent="0.3">
      <c r="A33">
        <v>3.8662659000000001</v>
      </c>
      <c r="B33">
        <v>0</v>
      </c>
      <c r="C33">
        <v>2.0148084163665771</v>
      </c>
    </row>
    <row r="34" spans="1:3" x14ac:dyDescent="0.3">
      <c r="A34">
        <v>3.9401046000000002</v>
      </c>
      <c r="B34">
        <v>2.383953332901001</v>
      </c>
      <c r="C34">
        <v>0</v>
      </c>
    </row>
    <row r="35" spans="1:3" x14ac:dyDescent="0.3">
      <c r="A35">
        <v>4.0177364000000004</v>
      </c>
      <c r="B35">
        <v>0</v>
      </c>
      <c r="C35">
        <v>2.0148084163665771</v>
      </c>
    </row>
    <row r="36" spans="1:3" x14ac:dyDescent="0.3">
      <c r="A36">
        <v>4.0917558999999999</v>
      </c>
      <c r="B36">
        <v>2.383953332901001</v>
      </c>
      <c r="C36">
        <v>0</v>
      </c>
    </row>
    <row r="37" spans="1:3" x14ac:dyDescent="0.3">
      <c r="A37">
        <v>4.1651647000000001</v>
      </c>
      <c r="B37">
        <v>0</v>
      </c>
      <c r="C37">
        <v>2.0148084163665771</v>
      </c>
    </row>
    <row r="38" spans="1:3" x14ac:dyDescent="0.3">
      <c r="A38">
        <v>4.2388811999999998</v>
      </c>
      <c r="B38">
        <v>2.383953332901001</v>
      </c>
      <c r="C38">
        <v>0</v>
      </c>
    </row>
    <row r="39" spans="1:3" x14ac:dyDescent="0.3">
      <c r="A39">
        <v>4.3128307000000001</v>
      </c>
      <c r="B39">
        <v>0</v>
      </c>
      <c r="C39">
        <v>2.0148084163665771</v>
      </c>
    </row>
    <row r="40" spans="1:3" x14ac:dyDescent="0.3">
      <c r="A40">
        <v>4.3863439</v>
      </c>
      <c r="B40">
        <v>2.383953332901001</v>
      </c>
      <c r="C40">
        <v>0</v>
      </c>
    </row>
    <row r="41" spans="1:3" x14ac:dyDescent="0.3">
      <c r="A41">
        <v>4.4600968999999999</v>
      </c>
      <c r="B41">
        <v>0</v>
      </c>
      <c r="C41">
        <v>2.0148084163665771</v>
      </c>
    </row>
    <row r="42" spans="1:3" x14ac:dyDescent="0.3">
      <c r="A42">
        <v>4.5342015</v>
      </c>
      <c r="B42">
        <v>3.7151229381561279</v>
      </c>
      <c r="C42">
        <v>0</v>
      </c>
    </row>
    <row r="43" spans="1:3" x14ac:dyDescent="0.3">
      <c r="A43">
        <v>4.6121071999999996</v>
      </c>
      <c r="B43">
        <v>0</v>
      </c>
      <c r="C43">
        <v>2.0148084163665771</v>
      </c>
    </row>
    <row r="44" spans="1:3" x14ac:dyDescent="0.3">
      <c r="A44">
        <v>4.6825538</v>
      </c>
      <c r="B44">
        <v>2.383953332901001</v>
      </c>
      <c r="C44">
        <v>0</v>
      </c>
    </row>
    <row r="45" spans="1:3" x14ac:dyDescent="0.3">
      <c r="A45">
        <v>4.7590814000000004</v>
      </c>
      <c r="B45">
        <v>0</v>
      </c>
      <c r="C45">
        <v>2.0148084163665771</v>
      </c>
    </row>
    <row r="46" spans="1:3" x14ac:dyDescent="0.3">
      <c r="A46">
        <v>4.8328002999999997</v>
      </c>
      <c r="B46">
        <v>2.383953332901001</v>
      </c>
      <c r="C46">
        <v>0</v>
      </c>
    </row>
    <row r="47" spans="1:3" x14ac:dyDescent="0.3">
      <c r="A47">
        <v>4.9065221000000001</v>
      </c>
      <c r="B47">
        <v>0</v>
      </c>
      <c r="C47">
        <v>2.0148084163665771</v>
      </c>
    </row>
    <row r="48" spans="1:3" x14ac:dyDescent="0.3">
      <c r="A48">
        <v>4.9802507</v>
      </c>
      <c r="B48">
        <v>2.383953332901001</v>
      </c>
      <c r="C48">
        <v>0</v>
      </c>
    </row>
    <row r="49" spans="1:3" x14ac:dyDescent="0.3">
      <c r="A49">
        <v>5.0541717000000004</v>
      </c>
      <c r="B49">
        <v>0</v>
      </c>
      <c r="C49">
        <v>2.0148084163665771</v>
      </c>
    </row>
    <row r="50" spans="1:3" x14ac:dyDescent="0.3">
      <c r="A50">
        <v>5.1277163999999997</v>
      </c>
      <c r="B50">
        <v>2.383953332901001</v>
      </c>
      <c r="C50">
        <v>0</v>
      </c>
    </row>
    <row r="51" spans="1:3" x14ac:dyDescent="0.3">
      <c r="A51">
        <v>5.2014886000000002</v>
      </c>
      <c r="B51">
        <v>0</v>
      </c>
      <c r="C51">
        <v>3.4897503852844238</v>
      </c>
    </row>
    <row r="52" spans="1:3" x14ac:dyDescent="0.3">
      <c r="A52">
        <v>5.2754592000000002</v>
      </c>
      <c r="B52">
        <v>2.383953332901001</v>
      </c>
      <c r="C52">
        <v>0</v>
      </c>
    </row>
    <row r="53" spans="1:3" x14ac:dyDescent="0.3">
      <c r="A53">
        <v>5.3535026999999999</v>
      </c>
      <c r="B53">
        <v>0</v>
      </c>
      <c r="C53">
        <v>2.0148084163665771</v>
      </c>
    </row>
    <row r="54" spans="1:3" x14ac:dyDescent="0.3">
      <c r="A54">
        <v>5.4238844999999998</v>
      </c>
      <c r="B54">
        <v>2.383953332901001</v>
      </c>
      <c r="C54">
        <v>0</v>
      </c>
    </row>
    <row r="55" spans="1:3" x14ac:dyDescent="0.3">
      <c r="A55">
        <v>5.5004127</v>
      </c>
      <c r="B55">
        <v>0</v>
      </c>
      <c r="C55">
        <v>2.0148084163665771</v>
      </c>
    </row>
    <row r="56" spans="1:3" x14ac:dyDescent="0.3">
      <c r="A56">
        <v>5.5741202999999997</v>
      </c>
      <c r="B56">
        <v>2.383953332901001</v>
      </c>
      <c r="C56">
        <v>0</v>
      </c>
    </row>
    <row r="57" spans="1:3" x14ac:dyDescent="0.3">
      <c r="A57">
        <v>5.6482457000000004</v>
      </c>
      <c r="B57">
        <v>0</v>
      </c>
      <c r="C57">
        <v>2.0148084163665771</v>
      </c>
    </row>
    <row r="58" spans="1:3" x14ac:dyDescent="0.3">
      <c r="A58">
        <v>5.7224804999999996</v>
      </c>
      <c r="B58">
        <v>2.383953332901001</v>
      </c>
      <c r="C58">
        <v>0</v>
      </c>
    </row>
    <row r="59" spans="1:3" x14ac:dyDescent="0.3">
      <c r="A59">
        <v>5.7968145</v>
      </c>
      <c r="B59">
        <v>0</v>
      </c>
      <c r="C59">
        <v>2.0148084163665771</v>
      </c>
    </row>
    <row r="60" spans="1:3" x14ac:dyDescent="0.3">
      <c r="A60">
        <v>5.8695754999999998</v>
      </c>
      <c r="B60">
        <v>2.383953332901001</v>
      </c>
      <c r="C60">
        <v>0</v>
      </c>
    </row>
    <row r="61" spans="1:3" x14ac:dyDescent="0.3">
      <c r="A61">
        <v>5.9443634999999997</v>
      </c>
      <c r="B61">
        <v>0</v>
      </c>
      <c r="C61">
        <v>2.0148084163665771</v>
      </c>
    </row>
    <row r="62" spans="1:3" x14ac:dyDescent="0.3">
      <c r="A62">
        <v>6.0178194999999999</v>
      </c>
      <c r="B62">
        <v>2.383953332901001</v>
      </c>
      <c r="C62">
        <v>0</v>
      </c>
    </row>
    <row r="63" spans="1:3" x14ac:dyDescent="0.3">
      <c r="A63">
        <v>6.0943139000000004</v>
      </c>
      <c r="B63">
        <v>0</v>
      </c>
      <c r="C63">
        <v>2.0148084163665771</v>
      </c>
    </row>
    <row r="64" spans="1:3" x14ac:dyDescent="0.3">
      <c r="A64">
        <v>6.1680548000000002</v>
      </c>
      <c r="B64">
        <v>2.383953332901001</v>
      </c>
      <c r="C64">
        <v>0</v>
      </c>
    </row>
    <row r="65" spans="1:3" x14ac:dyDescent="0.3">
      <c r="A65">
        <v>6.2418449000000003</v>
      </c>
      <c r="B65">
        <v>0</v>
      </c>
      <c r="C65">
        <v>2.0148084163665771</v>
      </c>
    </row>
    <row r="66" spans="1:3" x14ac:dyDescent="0.3">
      <c r="A66">
        <v>6.3161806</v>
      </c>
      <c r="B66">
        <v>0</v>
      </c>
      <c r="C66">
        <v>0</v>
      </c>
    </row>
    <row r="67" spans="1:3" x14ac:dyDescent="0.3">
      <c r="A67">
        <v>6.3571534999999999</v>
      </c>
      <c r="B67">
        <v>0</v>
      </c>
      <c r="C67">
        <v>2.0148084163665771</v>
      </c>
    </row>
    <row r="68" spans="1:3" x14ac:dyDescent="0.3">
      <c r="A68">
        <v>6.4307063999999992</v>
      </c>
      <c r="B68">
        <v>2.383953332901001</v>
      </c>
      <c r="C68">
        <v>0</v>
      </c>
    </row>
    <row r="69" spans="1:3" x14ac:dyDescent="0.3">
      <c r="A69">
        <v>6.5079550999999993</v>
      </c>
      <c r="B69">
        <v>0</v>
      </c>
      <c r="C69">
        <v>2.0148084163665771</v>
      </c>
    </row>
    <row r="70" spans="1:3" x14ac:dyDescent="0.3">
      <c r="A70">
        <v>6.5776130000000004</v>
      </c>
      <c r="B70">
        <v>2.383953332901001</v>
      </c>
      <c r="C70">
        <v>0</v>
      </c>
    </row>
    <row r="71" spans="1:3" x14ac:dyDescent="0.3">
      <c r="A71">
        <v>6.6557036999999992</v>
      </c>
      <c r="B71">
        <v>0</v>
      </c>
      <c r="C71">
        <v>2.0148084163665771</v>
      </c>
    </row>
    <row r="72" spans="1:3" x14ac:dyDescent="0.3">
      <c r="A72">
        <v>6.7297364999999996</v>
      </c>
      <c r="B72">
        <v>2.383953332901001</v>
      </c>
      <c r="C72">
        <v>0</v>
      </c>
    </row>
    <row r="73" spans="1:3" x14ac:dyDescent="0.3">
      <c r="A73">
        <v>6.8032224000000001</v>
      </c>
      <c r="B73">
        <v>0</v>
      </c>
      <c r="C73">
        <v>3.4897503852844238</v>
      </c>
    </row>
    <row r="74" spans="1:3" x14ac:dyDescent="0.3">
      <c r="A74">
        <v>6.8774123999999999</v>
      </c>
      <c r="B74">
        <v>2.383953332901001</v>
      </c>
      <c r="C74">
        <v>0</v>
      </c>
    </row>
    <row r="75" spans="1:3" x14ac:dyDescent="0.3">
      <c r="A75">
        <v>6.9507263999999997</v>
      </c>
      <c r="B75">
        <v>0</v>
      </c>
      <c r="C75">
        <v>3.4897503852844238</v>
      </c>
    </row>
    <row r="76" spans="1:3" x14ac:dyDescent="0.3">
      <c r="A76">
        <v>7.0252107999999991</v>
      </c>
      <c r="B76">
        <v>2.383953332901001</v>
      </c>
      <c r="C76">
        <v>0</v>
      </c>
    </row>
    <row r="77" spans="1:3" x14ac:dyDescent="0.3">
      <c r="A77">
        <v>7.0981764000000007</v>
      </c>
      <c r="B77">
        <v>0</v>
      </c>
      <c r="C77">
        <v>2.0148084163665771</v>
      </c>
    </row>
    <row r="78" spans="1:3" x14ac:dyDescent="0.3">
      <c r="A78">
        <v>7.1724339000000006</v>
      </c>
      <c r="B78">
        <v>2.383953332901001</v>
      </c>
      <c r="C78">
        <v>0</v>
      </c>
    </row>
    <row r="79" spans="1:3" x14ac:dyDescent="0.3">
      <c r="A79">
        <v>7.2494410999999994</v>
      </c>
      <c r="B79">
        <v>0</v>
      </c>
      <c r="C79">
        <v>2.0148084163665771</v>
      </c>
    </row>
    <row r="80" spans="1:3" x14ac:dyDescent="0.3">
      <c r="A80">
        <v>7.3230986000000007</v>
      </c>
      <c r="B80">
        <v>2.383953332901001</v>
      </c>
      <c r="C80">
        <v>0</v>
      </c>
    </row>
    <row r="81" spans="1:3" x14ac:dyDescent="0.3">
      <c r="A81">
        <v>7.3968041999999992</v>
      </c>
      <c r="B81">
        <v>0</v>
      </c>
      <c r="C81">
        <v>-4.5052480697631836</v>
      </c>
    </row>
    <row r="82" spans="1:3" x14ac:dyDescent="0.3">
      <c r="A82">
        <v>7.4708545000000006</v>
      </c>
      <c r="B82">
        <v>2.383953332901001</v>
      </c>
      <c r="C82">
        <v>0</v>
      </c>
    </row>
    <row r="83" spans="1:3" x14ac:dyDescent="0.3">
      <c r="A83">
        <v>7.5486250999999998</v>
      </c>
      <c r="B83">
        <v>0</v>
      </c>
      <c r="C83">
        <v>2.0148084163665771</v>
      </c>
    </row>
    <row r="84" spans="1:3" x14ac:dyDescent="0.3">
      <c r="A84">
        <v>7.6180078</v>
      </c>
      <c r="B84">
        <v>3.7151229381561279</v>
      </c>
      <c r="C84">
        <v>0</v>
      </c>
    </row>
    <row r="85" spans="1:3" x14ac:dyDescent="0.3">
      <c r="A85">
        <v>7.6958829</v>
      </c>
      <c r="B85">
        <v>0</v>
      </c>
      <c r="C85">
        <v>2.0148084163665771</v>
      </c>
    </row>
    <row r="86" spans="1:3" x14ac:dyDescent="0.3">
      <c r="A86">
        <v>7.7695174000000007</v>
      </c>
      <c r="B86">
        <v>2.383953332901001</v>
      </c>
      <c r="C86">
        <v>0</v>
      </c>
    </row>
    <row r="87" spans="1:3" x14ac:dyDescent="0.3">
      <c r="A87">
        <v>7.8434348999999992</v>
      </c>
      <c r="B87">
        <v>0</v>
      </c>
      <c r="C87">
        <v>2.0148084163665771</v>
      </c>
    </row>
    <row r="88" spans="1:3" x14ac:dyDescent="0.3">
      <c r="A88">
        <v>7.9169029999999996</v>
      </c>
      <c r="B88">
        <v>2.383953332901001</v>
      </c>
      <c r="C88">
        <v>0</v>
      </c>
    </row>
    <row r="89" spans="1:3" x14ac:dyDescent="0.3">
      <c r="A89">
        <v>7.9907028000000002</v>
      </c>
      <c r="B89">
        <v>0</v>
      </c>
      <c r="C89">
        <v>2.0148084163665771</v>
      </c>
    </row>
    <row r="90" spans="1:3" x14ac:dyDescent="0.3">
      <c r="A90">
        <v>8.0644573000000008</v>
      </c>
      <c r="B90">
        <v>2.383953332901001</v>
      </c>
      <c r="C90">
        <v>0</v>
      </c>
    </row>
    <row r="91" spans="1:3" x14ac:dyDescent="0.3">
      <c r="A91">
        <v>8.138131099999999</v>
      </c>
      <c r="B91">
        <v>0</v>
      </c>
      <c r="C91">
        <v>2.0148084163665771</v>
      </c>
    </row>
    <row r="92" spans="1:3" x14ac:dyDescent="0.3">
      <c r="A92">
        <v>8.2118405999999986</v>
      </c>
      <c r="B92">
        <v>2.383953332901001</v>
      </c>
      <c r="C92">
        <v>0</v>
      </c>
    </row>
    <row r="93" spans="1:3" x14ac:dyDescent="0.3">
      <c r="A93">
        <v>8.2896554000000009</v>
      </c>
      <c r="B93">
        <v>0</v>
      </c>
      <c r="C93">
        <v>8.7823457717895508</v>
      </c>
    </row>
    <row r="94" spans="1:3" x14ac:dyDescent="0.3">
      <c r="A94">
        <v>8.3634476999999983</v>
      </c>
      <c r="B94">
        <v>3.7151229381561279</v>
      </c>
      <c r="C94">
        <v>0</v>
      </c>
    </row>
    <row r="95" spans="1:3" x14ac:dyDescent="0.3">
      <c r="A95">
        <v>8.4371249999999982</v>
      </c>
      <c r="B95">
        <v>0</v>
      </c>
      <c r="C95">
        <v>2.0148084163665771</v>
      </c>
    </row>
    <row r="96" spans="1:3" x14ac:dyDescent="0.3">
      <c r="A96">
        <v>8.5109971999999985</v>
      </c>
      <c r="B96">
        <v>2.383953332901001</v>
      </c>
      <c r="C96">
        <v>0</v>
      </c>
    </row>
    <row r="97" spans="1:3" x14ac:dyDescent="0.3">
      <c r="A97">
        <v>8.5845610999999984</v>
      </c>
      <c r="B97">
        <v>0</v>
      </c>
      <c r="C97">
        <v>2.0148084163665771</v>
      </c>
    </row>
    <row r="98" spans="1:3" x14ac:dyDescent="0.3">
      <c r="A98">
        <v>8.6582697999999993</v>
      </c>
      <c r="B98">
        <v>2.383953332901001</v>
      </c>
      <c r="C98">
        <v>0</v>
      </c>
    </row>
    <row r="99" spans="1:3" x14ac:dyDescent="0.3">
      <c r="A99">
        <v>8.7321933999999999</v>
      </c>
      <c r="B99">
        <v>0</v>
      </c>
      <c r="C99">
        <v>2.0148084163665771</v>
      </c>
    </row>
    <row r="100" spans="1:3" x14ac:dyDescent="0.3">
      <c r="A100">
        <v>8.8065022999999982</v>
      </c>
      <c r="B100">
        <v>2.383953332901001</v>
      </c>
      <c r="C100">
        <v>0</v>
      </c>
    </row>
    <row r="101" spans="1:3" x14ac:dyDescent="0.3">
      <c r="A101">
        <v>8.8835025999999999</v>
      </c>
      <c r="B101">
        <v>0</v>
      </c>
      <c r="C101">
        <v>-3.4897503852844238</v>
      </c>
    </row>
    <row r="102" spans="1:3" x14ac:dyDescent="0.3">
      <c r="A102">
        <v>8.9572539999999989</v>
      </c>
      <c r="B102">
        <v>3.7151229381561279</v>
      </c>
      <c r="C102">
        <v>0</v>
      </c>
    </row>
    <row r="103" spans="1:3" x14ac:dyDescent="0.3">
      <c r="A103">
        <v>9.0310230999999987</v>
      </c>
      <c r="B103">
        <v>0</v>
      </c>
      <c r="C103">
        <v>2.0148084163665771</v>
      </c>
    </row>
    <row r="104" spans="1:3" x14ac:dyDescent="0.3">
      <c r="A104">
        <v>9.1047910999999999</v>
      </c>
      <c r="B104">
        <v>3.7151229381561279</v>
      </c>
      <c r="C104">
        <v>0</v>
      </c>
    </row>
    <row r="105" spans="1:3" x14ac:dyDescent="0.3">
      <c r="A105">
        <v>9.1785044000000013</v>
      </c>
      <c r="B105">
        <v>0</v>
      </c>
      <c r="C105">
        <v>2.0148084163665771</v>
      </c>
    </row>
    <row r="106" spans="1:3" x14ac:dyDescent="0.3">
      <c r="A106">
        <v>9.2521829000000011</v>
      </c>
      <c r="B106">
        <v>3.7151229381561279</v>
      </c>
      <c r="C106">
        <v>0</v>
      </c>
    </row>
    <row r="107" spans="1:3" x14ac:dyDescent="0.3">
      <c r="A107">
        <v>9.3301628000000001</v>
      </c>
      <c r="B107">
        <v>0</v>
      </c>
      <c r="C107">
        <v>2.0148084163665771</v>
      </c>
    </row>
    <row r="108" spans="1:3" x14ac:dyDescent="0.3">
      <c r="A108">
        <v>9.4038673000000017</v>
      </c>
      <c r="B108">
        <v>3.7151229381561279</v>
      </c>
      <c r="C108">
        <v>0</v>
      </c>
    </row>
    <row r="109" spans="1:3" x14ac:dyDescent="0.3">
      <c r="A109">
        <v>9.4774360999999985</v>
      </c>
      <c r="B109">
        <v>0</v>
      </c>
      <c r="C109">
        <v>2.0148084163665771</v>
      </c>
    </row>
    <row r="110" spans="1:3" x14ac:dyDescent="0.3">
      <c r="A110">
        <v>9.5514106000000005</v>
      </c>
      <c r="B110">
        <v>3.7151229381561279</v>
      </c>
      <c r="C110">
        <v>0</v>
      </c>
    </row>
    <row r="111" spans="1:3" x14ac:dyDescent="0.3">
      <c r="A111">
        <v>9.6251174999999982</v>
      </c>
      <c r="B111">
        <v>0</v>
      </c>
      <c r="C111">
        <v>2.0148084163665771</v>
      </c>
    </row>
    <row r="112" spans="1:3" x14ac:dyDescent="0.3">
      <c r="A112">
        <v>9.6985971000000006</v>
      </c>
      <c r="B112">
        <v>3.7151229381561279</v>
      </c>
      <c r="C112">
        <v>0</v>
      </c>
    </row>
    <row r="113" spans="1:3" x14ac:dyDescent="0.3">
      <c r="A113">
        <v>9.7723839000000012</v>
      </c>
      <c r="B113">
        <v>0</v>
      </c>
      <c r="C113">
        <v>2.0148084163665771</v>
      </c>
    </row>
    <row r="114" spans="1:3" x14ac:dyDescent="0.3">
      <c r="A114">
        <v>9.8460678000000001</v>
      </c>
      <c r="B114">
        <v>3.7151229381561279</v>
      </c>
      <c r="C114">
        <v>0</v>
      </c>
    </row>
    <row r="115" spans="1:3" x14ac:dyDescent="0.3">
      <c r="A115">
        <v>9.9242537000000013</v>
      </c>
      <c r="B115">
        <v>0</v>
      </c>
      <c r="C115">
        <v>2.0148084163665771</v>
      </c>
    </row>
    <row r="116" spans="1:3" x14ac:dyDescent="0.3">
      <c r="A116">
        <v>9.9935468000000007</v>
      </c>
      <c r="B116">
        <v>3.7151229381561279</v>
      </c>
      <c r="C116">
        <v>0</v>
      </c>
    </row>
    <row r="117" spans="1:3" x14ac:dyDescent="0.3">
      <c r="A117">
        <v>10.0713849</v>
      </c>
      <c r="B117">
        <v>0</v>
      </c>
      <c r="C117">
        <v>2.0148084163665771</v>
      </c>
    </row>
    <row r="118" spans="1:3" x14ac:dyDescent="0.3">
      <c r="A118">
        <v>10.145014700000001</v>
      </c>
      <c r="B118">
        <v>3.7151229381561279</v>
      </c>
      <c r="C118">
        <v>0</v>
      </c>
    </row>
    <row r="119" spans="1:3" x14ac:dyDescent="0.3">
      <c r="A119">
        <v>10.218766499999999</v>
      </c>
      <c r="B119">
        <v>0</v>
      </c>
      <c r="C119">
        <v>2.0148084163665771</v>
      </c>
    </row>
    <row r="120" spans="1:3" x14ac:dyDescent="0.3">
      <c r="A120">
        <v>10.2925045</v>
      </c>
      <c r="B120">
        <v>3.7151229381561279</v>
      </c>
      <c r="C120">
        <v>0</v>
      </c>
    </row>
    <row r="121" spans="1:3" x14ac:dyDescent="0.3">
      <c r="A121">
        <v>10.3664933</v>
      </c>
      <c r="B121">
        <v>0</v>
      </c>
      <c r="C121">
        <v>2.0148084163665771</v>
      </c>
    </row>
    <row r="122" spans="1:3" x14ac:dyDescent="0.3">
      <c r="A122">
        <v>10.440811399999999</v>
      </c>
      <c r="B122">
        <v>4.6819915771484384</v>
      </c>
      <c r="C122">
        <v>0</v>
      </c>
    </row>
    <row r="123" spans="1:3" x14ac:dyDescent="0.3">
      <c r="A123">
        <v>10.514123100000001</v>
      </c>
      <c r="B123">
        <v>0</v>
      </c>
      <c r="C123">
        <v>2.0148084163665771</v>
      </c>
    </row>
    <row r="124" spans="1:3" x14ac:dyDescent="0.3">
      <c r="A124">
        <v>10.5874165</v>
      </c>
      <c r="B124">
        <v>4.6819915771484384</v>
      </c>
      <c r="C124">
        <v>0</v>
      </c>
    </row>
    <row r="125" spans="1:3" x14ac:dyDescent="0.3">
      <c r="A125">
        <v>10.665211599999999</v>
      </c>
      <c r="B125">
        <v>0</v>
      </c>
      <c r="C125">
        <v>2.0148084163665771</v>
      </c>
    </row>
    <row r="126" spans="1:3" x14ac:dyDescent="0.3">
      <c r="A126">
        <v>10.7351165</v>
      </c>
      <c r="B126">
        <v>3.7151229381561279</v>
      </c>
      <c r="C126">
        <v>0</v>
      </c>
    </row>
    <row r="127" spans="1:3" x14ac:dyDescent="0.3">
      <c r="A127">
        <v>10.812636700000001</v>
      </c>
      <c r="B127">
        <v>0</v>
      </c>
      <c r="C127">
        <v>2.0148084163665771</v>
      </c>
    </row>
    <row r="128" spans="1:3" x14ac:dyDescent="0.3">
      <c r="A128">
        <v>10.886521399999999</v>
      </c>
      <c r="B128">
        <v>3.7151229381561279</v>
      </c>
      <c r="C128">
        <v>0</v>
      </c>
    </row>
    <row r="129" spans="1:3" x14ac:dyDescent="0.3">
      <c r="A129">
        <v>10.9605085</v>
      </c>
      <c r="B129">
        <v>0</v>
      </c>
      <c r="C129">
        <v>-3.4897503852844238</v>
      </c>
    </row>
    <row r="130" spans="1:3" x14ac:dyDescent="0.3">
      <c r="A130">
        <v>11.0350216</v>
      </c>
      <c r="B130">
        <v>3.7151229381561279</v>
      </c>
      <c r="C130">
        <v>0</v>
      </c>
    </row>
    <row r="131" spans="1:3" x14ac:dyDescent="0.3">
      <c r="A131">
        <v>11.1129313</v>
      </c>
      <c r="B131">
        <v>0</v>
      </c>
      <c r="C131">
        <v>-3.4897503852844238</v>
      </c>
    </row>
    <row r="132" spans="1:3" x14ac:dyDescent="0.3">
      <c r="A132">
        <v>11.1860842</v>
      </c>
      <c r="B132">
        <v>3.7151229381561279</v>
      </c>
      <c r="C132">
        <v>0</v>
      </c>
    </row>
    <row r="133" spans="1:3" x14ac:dyDescent="0.3">
      <c r="A133">
        <v>11.2592707</v>
      </c>
      <c r="B133">
        <v>0</v>
      </c>
      <c r="C133">
        <v>-3.4897503852844238</v>
      </c>
    </row>
    <row r="134" spans="1:3" x14ac:dyDescent="0.3">
      <c r="A134">
        <v>11.3369415</v>
      </c>
      <c r="B134">
        <v>3.7151229381561279</v>
      </c>
      <c r="C134">
        <v>0</v>
      </c>
    </row>
    <row r="135" spans="1:3" x14ac:dyDescent="0.3">
      <c r="A135">
        <v>11.410691399999999</v>
      </c>
      <c r="B135">
        <v>0</v>
      </c>
      <c r="C135">
        <v>-4.5052480697631836</v>
      </c>
    </row>
    <row r="136" spans="1:3" x14ac:dyDescent="0.3">
      <c r="A136">
        <v>11.4885772</v>
      </c>
      <c r="B136">
        <v>3.7151229381561279</v>
      </c>
      <c r="C136">
        <v>0</v>
      </c>
    </row>
    <row r="137" spans="1:3" x14ac:dyDescent="0.3">
      <c r="A137">
        <v>11.562379399999999</v>
      </c>
      <c r="B137">
        <v>0</v>
      </c>
      <c r="C137">
        <v>-4.5052480697631836</v>
      </c>
    </row>
    <row r="138" spans="1:3" x14ac:dyDescent="0.3">
      <c r="A138">
        <v>11.6362997</v>
      </c>
      <c r="B138">
        <v>3.7151229381561279</v>
      </c>
      <c r="C138">
        <v>0</v>
      </c>
    </row>
    <row r="139" spans="1:3" x14ac:dyDescent="0.3">
      <c r="A139">
        <v>11.7150526</v>
      </c>
      <c r="B139">
        <v>0</v>
      </c>
      <c r="C139">
        <v>-6.0444250106811523</v>
      </c>
    </row>
    <row r="140" spans="1:3" x14ac:dyDescent="0.3">
      <c r="A140">
        <v>11.787813999999999</v>
      </c>
      <c r="B140">
        <v>3.7151229381561279</v>
      </c>
      <c r="C140">
        <v>0</v>
      </c>
    </row>
    <row r="141" spans="1:3" x14ac:dyDescent="0.3">
      <c r="A141">
        <v>11.8612061</v>
      </c>
      <c r="B141">
        <v>0</v>
      </c>
      <c r="C141">
        <v>-6.0444250106811523</v>
      </c>
    </row>
    <row r="142" spans="1:3" x14ac:dyDescent="0.3">
      <c r="A142">
        <v>11.9389985</v>
      </c>
      <c r="B142">
        <v>4.6819915771484384</v>
      </c>
      <c r="C142">
        <v>0</v>
      </c>
    </row>
    <row r="143" spans="1:3" x14ac:dyDescent="0.3">
      <c r="A143">
        <v>12.012774200000001</v>
      </c>
      <c r="B143">
        <v>0</v>
      </c>
      <c r="C143">
        <v>-6.0444250106811523</v>
      </c>
    </row>
    <row r="144" spans="1:3" x14ac:dyDescent="0.3">
      <c r="A144">
        <v>12.087396399999999</v>
      </c>
      <c r="B144">
        <v>4.6819915771484384</v>
      </c>
      <c r="C144">
        <v>0</v>
      </c>
    </row>
    <row r="145" spans="1:3" x14ac:dyDescent="0.3">
      <c r="A145">
        <v>12.1655359</v>
      </c>
      <c r="B145">
        <v>0</v>
      </c>
      <c r="C145">
        <v>-6.0444250106811523</v>
      </c>
    </row>
    <row r="146" spans="1:3" x14ac:dyDescent="0.3">
      <c r="A146">
        <v>12.2384734</v>
      </c>
      <c r="B146">
        <v>4.6819915771484384</v>
      </c>
      <c r="C146">
        <v>0</v>
      </c>
    </row>
    <row r="147" spans="1:3" x14ac:dyDescent="0.3">
      <c r="A147">
        <v>12.3158092</v>
      </c>
      <c r="B147">
        <v>0</v>
      </c>
      <c r="C147">
        <v>-6.6823630332946777</v>
      </c>
    </row>
    <row r="148" spans="1:3" x14ac:dyDescent="0.3">
      <c r="A148">
        <v>12.389548400000001</v>
      </c>
      <c r="B148">
        <v>4.6819915771484384</v>
      </c>
      <c r="C148">
        <v>0</v>
      </c>
    </row>
    <row r="149" spans="1:3" x14ac:dyDescent="0.3">
      <c r="A149">
        <v>12.4635277</v>
      </c>
      <c r="B149">
        <v>0</v>
      </c>
      <c r="C149">
        <v>-7.2644948959350586</v>
      </c>
    </row>
    <row r="150" spans="1:3" x14ac:dyDescent="0.3">
      <c r="A150">
        <v>12.5410705</v>
      </c>
      <c r="B150">
        <v>3.7151229381561279</v>
      </c>
      <c r="C150">
        <v>0</v>
      </c>
    </row>
    <row r="151" spans="1:3" x14ac:dyDescent="0.3">
      <c r="A151">
        <v>12.6147984</v>
      </c>
      <c r="B151">
        <v>0</v>
      </c>
      <c r="C151">
        <v>-7.803318977355957</v>
      </c>
    </row>
    <row r="152" spans="1:3" x14ac:dyDescent="0.3">
      <c r="A152">
        <v>12.6885446</v>
      </c>
      <c r="B152">
        <v>4.6819915771484384</v>
      </c>
      <c r="C152">
        <v>0</v>
      </c>
    </row>
    <row r="153" spans="1:3" x14ac:dyDescent="0.3">
      <c r="A153">
        <v>12.7663584</v>
      </c>
      <c r="B153">
        <v>0</v>
      </c>
      <c r="C153">
        <v>-6.6823630332946777</v>
      </c>
    </row>
    <row r="154" spans="1:3" x14ac:dyDescent="0.3">
      <c r="A154">
        <v>12.840686099999999</v>
      </c>
      <c r="B154">
        <v>5.480893611907959</v>
      </c>
      <c r="C154">
        <v>0</v>
      </c>
    </row>
    <row r="155" spans="1:3" x14ac:dyDescent="0.3">
      <c r="A155">
        <v>12.914955000000001</v>
      </c>
      <c r="B155">
        <v>0</v>
      </c>
      <c r="C155">
        <v>-8.3072681427001953</v>
      </c>
    </row>
    <row r="156" spans="1:3" x14ac:dyDescent="0.3">
      <c r="A156">
        <v>12.9929009</v>
      </c>
      <c r="B156">
        <v>4.6819915771484384</v>
      </c>
      <c r="C156">
        <v>0</v>
      </c>
    </row>
    <row r="157" spans="1:3" x14ac:dyDescent="0.3">
      <c r="A157">
        <v>13.065345499999999</v>
      </c>
      <c r="B157">
        <v>0</v>
      </c>
      <c r="C157">
        <v>-8.7823457717895508</v>
      </c>
    </row>
    <row r="158" spans="1:3" x14ac:dyDescent="0.3">
      <c r="A158">
        <v>13.1390744</v>
      </c>
      <c r="B158">
        <v>3.7151229381561279</v>
      </c>
      <c r="C158">
        <v>0</v>
      </c>
    </row>
    <row r="159" spans="1:3" x14ac:dyDescent="0.3">
      <c r="A159">
        <v>13.216860199999999</v>
      </c>
      <c r="B159">
        <v>0</v>
      </c>
      <c r="C159">
        <v>-8.7823457717895508</v>
      </c>
    </row>
    <row r="160" spans="1:3" x14ac:dyDescent="0.3">
      <c r="A160">
        <v>13.290863699999999</v>
      </c>
      <c r="B160">
        <v>4.6819915771484384</v>
      </c>
      <c r="C160">
        <v>0</v>
      </c>
    </row>
    <row r="161" spans="1:3" x14ac:dyDescent="0.3">
      <c r="A161">
        <v>13.3687877</v>
      </c>
      <c r="B161">
        <v>0</v>
      </c>
      <c r="C161">
        <v>-9.2330112457275391</v>
      </c>
    </row>
    <row r="162" spans="1:3" x14ac:dyDescent="0.3">
      <c r="A162">
        <v>13.4427001</v>
      </c>
      <c r="B162">
        <v>4.6819915771484384</v>
      </c>
      <c r="C162">
        <v>0</v>
      </c>
    </row>
    <row r="163" spans="1:3" x14ac:dyDescent="0.3">
      <c r="A163">
        <v>13.5165776</v>
      </c>
      <c r="B163">
        <v>0</v>
      </c>
      <c r="C163">
        <v>-9.6626815795898438</v>
      </c>
    </row>
    <row r="164" spans="1:3" x14ac:dyDescent="0.3">
      <c r="A164">
        <v>13.5950495</v>
      </c>
      <c r="B164">
        <v>4.6819915771484384</v>
      </c>
      <c r="C164">
        <v>0</v>
      </c>
    </row>
    <row r="165" spans="1:3" x14ac:dyDescent="0.3">
      <c r="A165">
        <v>13.668106099999999</v>
      </c>
      <c r="B165">
        <v>0</v>
      </c>
      <c r="C165">
        <v>-10.46925163269043</v>
      </c>
    </row>
    <row r="166" spans="1:3" x14ac:dyDescent="0.3">
      <c r="A166">
        <v>13.746530999999999</v>
      </c>
      <c r="B166">
        <v>3.7151229381561279</v>
      </c>
      <c r="C166">
        <v>0</v>
      </c>
    </row>
    <row r="167" spans="1:3" x14ac:dyDescent="0.3">
      <c r="A167">
        <v>13.8189802</v>
      </c>
      <c r="B167">
        <v>0</v>
      </c>
      <c r="C167">
        <v>-10.07404136657715</v>
      </c>
    </row>
    <row r="168" spans="1:3" x14ac:dyDescent="0.3">
      <c r="A168">
        <v>13.8967812</v>
      </c>
      <c r="B168">
        <v>4.6819915771484384</v>
      </c>
      <c r="C168">
        <v>0</v>
      </c>
    </row>
    <row r="169" spans="1:3" x14ac:dyDescent="0.3">
      <c r="A169">
        <v>13.9708728</v>
      </c>
      <c r="B169">
        <v>0</v>
      </c>
      <c r="C169">
        <v>-10.46925163269043</v>
      </c>
    </row>
    <row r="170" spans="1:3" x14ac:dyDescent="0.3">
      <c r="A170">
        <v>14.0485489</v>
      </c>
      <c r="B170">
        <v>5.480893611907959</v>
      </c>
      <c r="C170">
        <v>0</v>
      </c>
    </row>
    <row r="171" spans="1:3" x14ac:dyDescent="0.3">
      <c r="A171">
        <v>14.1268738</v>
      </c>
      <c r="B171">
        <v>0</v>
      </c>
      <c r="C171">
        <v>-10.85007476806641</v>
      </c>
    </row>
    <row r="172" spans="1:3" x14ac:dyDescent="0.3">
      <c r="A172">
        <v>14.205292200000001</v>
      </c>
      <c r="B172">
        <v>4.6819915771484384</v>
      </c>
      <c r="C172">
        <v>0</v>
      </c>
    </row>
    <row r="173" spans="1:3" x14ac:dyDescent="0.3">
      <c r="A173">
        <v>14.2779656</v>
      </c>
      <c r="B173">
        <v>0</v>
      </c>
      <c r="C173">
        <v>-11.217978477478029</v>
      </c>
    </row>
    <row r="174" spans="1:3" x14ac:dyDescent="0.3">
      <c r="A174">
        <v>14.3558529</v>
      </c>
      <c r="B174">
        <v>4.6819915771484384</v>
      </c>
      <c r="C174">
        <v>0</v>
      </c>
    </row>
    <row r="175" spans="1:3" x14ac:dyDescent="0.3">
      <c r="A175">
        <v>14.429665399999999</v>
      </c>
      <c r="B175">
        <v>0</v>
      </c>
      <c r="C175">
        <v>-12.255599975585939</v>
      </c>
    </row>
    <row r="176" spans="1:3" x14ac:dyDescent="0.3">
      <c r="A176">
        <v>14.5080174</v>
      </c>
      <c r="B176">
        <v>5.480893611907959</v>
      </c>
      <c r="C176">
        <v>0</v>
      </c>
    </row>
    <row r="177" spans="1:3" x14ac:dyDescent="0.3">
      <c r="A177">
        <v>14.5821922</v>
      </c>
      <c r="B177">
        <v>0</v>
      </c>
      <c r="C177">
        <v>-12.90106773376465</v>
      </c>
    </row>
    <row r="178" spans="1:3" x14ac:dyDescent="0.3">
      <c r="A178">
        <v>14.6589825</v>
      </c>
      <c r="B178">
        <v>5.480893611907959</v>
      </c>
      <c r="C178">
        <v>0</v>
      </c>
    </row>
    <row r="179" spans="1:3" x14ac:dyDescent="0.3">
      <c r="A179">
        <v>14.736787100000001</v>
      </c>
      <c r="B179">
        <v>0</v>
      </c>
      <c r="C179">
        <v>-12.582473754882811</v>
      </c>
    </row>
    <row r="180" spans="1:3" x14ac:dyDescent="0.3">
      <c r="A180">
        <v>14.8155538</v>
      </c>
      <c r="B180">
        <v>4.6819915771484384</v>
      </c>
      <c r="C180">
        <v>0</v>
      </c>
    </row>
    <row r="181" spans="1:3" x14ac:dyDescent="0.3">
      <c r="A181">
        <v>14.888202700000001</v>
      </c>
      <c r="B181">
        <v>0</v>
      </c>
      <c r="C181">
        <v>-12.90106773376465</v>
      </c>
    </row>
    <row r="182" spans="1:3" x14ac:dyDescent="0.3">
      <c r="A182">
        <v>14.9670693</v>
      </c>
      <c r="B182">
        <v>5.480893611907959</v>
      </c>
      <c r="C182">
        <v>0</v>
      </c>
    </row>
    <row r="183" spans="1:3" x14ac:dyDescent="0.3">
      <c r="A183">
        <v>15.0430774</v>
      </c>
      <c r="B183">
        <v>0</v>
      </c>
      <c r="C183">
        <v>-13.21198177337646</v>
      </c>
    </row>
    <row r="184" spans="1:3" x14ac:dyDescent="0.3">
      <c r="A184">
        <v>15.1173292</v>
      </c>
      <c r="B184">
        <v>5.480893611907959</v>
      </c>
      <c r="C184">
        <v>0</v>
      </c>
    </row>
    <row r="185" spans="1:3" x14ac:dyDescent="0.3">
      <c r="A185">
        <v>15.191316</v>
      </c>
      <c r="B185">
        <v>0</v>
      </c>
      <c r="C185">
        <v>-13.515744209289551</v>
      </c>
    </row>
    <row r="186" spans="1:3" x14ac:dyDescent="0.3">
      <c r="A186">
        <v>15.2692212</v>
      </c>
      <c r="B186">
        <v>5.480893611907959</v>
      </c>
      <c r="C186">
        <v>0</v>
      </c>
    </row>
    <row r="187" spans="1:3" x14ac:dyDescent="0.3">
      <c r="A187">
        <v>15.346989900000001</v>
      </c>
      <c r="B187">
        <v>0</v>
      </c>
      <c r="C187">
        <v>-13.515744209289551</v>
      </c>
    </row>
    <row r="188" spans="1:3" x14ac:dyDescent="0.3">
      <c r="A188">
        <v>15.4205434</v>
      </c>
      <c r="B188">
        <v>5.480893611907959</v>
      </c>
      <c r="C188">
        <v>0</v>
      </c>
    </row>
    <row r="189" spans="1:3" x14ac:dyDescent="0.3">
      <c r="A189">
        <v>15.4982662</v>
      </c>
      <c r="B189">
        <v>0</v>
      </c>
      <c r="C189">
        <v>-14.103657722473139</v>
      </c>
    </row>
    <row r="190" spans="1:3" x14ac:dyDescent="0.3">
      <c r="A190">
        <v>15.576088199999999</v>
      </c>
      <c r="B190">
        <v>6.1773052215576172</v>
      </c>
      <c r="C190">
        <v>0</v>
      </c>
    </row>
    <row r="191" spans="1:3" x14ac:dyDescent="0.3">
      <c r="A191">
        <v>15.649839699999999</v>
      </c>
      <c r="B191">
        <v>0</v>
      </c>
      <c r="C191">
        <v>-14.38860988616943</v>
      </c>
    </row>
    <row r="192" spans="1:3" x14ac:dyDescent="0.3">
      <c r="A192">
        <v>15.7276574</v>
      </c>
      <c r="B192">
        <v>5.480893611907959</v>
      </c>
      <c r="C192">
        <v>0</v>
      </c>
    </row>
    <row r="193" spans="1:3" x14ac:dyDescent="0.3">
      <c r="A193">
        <v>15.8014221</v>
      </c>
      <c r="B193">
        <v>0</v>
      </c>
      <c r="C193">
        <v>-14.38860988616943</v>
      </c>
    </row>
    <row r="194" spans="1:3" x14ac:dyDescent="0.3">
      <c r="A194">
        <v>15.8792612</v>
      </c>
      <c r="B194">
        <v>5.480893611907959</v>
      </c>
      <c r="C194">
        <v>0</v>
      </c>
    </row>
    <row r="195" spans="1:3" x14ac:dyDescent="0.3">
      <c r="A195">
        <v>15.952969700000001</v>
      </c>
      <c r="B195">
        <v>0</v>
      </c>
      <c r="C195">
        <v>-15.47603607177734</v>
      </c>
    </row>
    <row r="196" spans="1:3" x14ac:dyDescent="0.3">
      <c r="A196">
        <v>16.030786800000001</v>
      </c>
      <c r="B196">
        <v>6.1773052215576172</v>
      </c>
      <c r="C196">
        <v>0</v>
      </c>
    </row>
    <row r="197" spans="1:3" x14ac:dyDescent="0.3">
      <c r="A197">
        <v>16.1086384</v>
      </c>
      <c r="B197">
        <v>0</v>
      </c>
      <c r="C197">
        <v>-15.73615550994873</v>
      </c>
    </row>
    <row r="198" spans="1:3" x14ac:dyDescent="0.3">
      <c r="A198">
        <v>16.186950400000001</v>
      </c>
      <c r="B198">
        <v>5.480893611907959</v>
      </c>
      <c r="C198">
        <v>0</v>
      </c>
    </row>
    <row r="199" spans="1:3" x14ac:dyDescent="0.3">
      <c r="A199">
        <v>16.260396</v>
      </c>
      <c r="B199">
        <v>0</v>
      </c>
      <c r="C199">
        <v>-15.73615550994873</v>
      </c>
    </row>
    <row r="200" spans="1:3" x14ac:dyDescent="0.3">
      <c r="A200">
        <v>16.338367600000002</v>
      </c>
      <c r="B200">
        <v>5.480893611907959</v>
      </c>
      <c r="C200">
        <v>0</v>
      </c>
    </row>
    <row r="201" spans="1:3" x14ac:dyDescent="0.3">
      <c r="A201">
        <v>16.412755199999999</v>
      </c>
      <c r="B201">
        <v>0</v>
      </c>
      <c r="C201">
        <v>-15.992045402526861</v>
      </c>
    </row>
    <row r="202" spans="1:3" x14ac:dyDescent="0.3">
      <c r="A202">
        <v>16.489898</v>
      </c>
      <c r="B202">
        <v>6.1773052215576172</v>
      </c>
      <c r="C202">
        <v>0</v>
      </c>
    </row>
    <row r="203" spans="1:3" x14ac:dyDescent="0.3">
      <c r="A203">
        <v>16.563586799999999</v>
      </c>
      <c r="B203">
        <v>0</v>
      </c>
      <c r="C203">
        <v>-16.4919319152832</v>
      </c>
    </row>
    <row r="204" spans="1:3" x14ac:dyDescent="0.3">
      <c r="A204">
        <v>16.6420678</v>
      </c>
      <c r="B204">
        <v>5.480893611907959</v>
      </c>
      <c r="C204">
        <v>0</v>
      </c>
    </row>
    <row r="205" spans="1:3" x14ac:dyDescent="0.3">
      <c r="A205">
        <v>16.7191622</v>
      </c>
      <c r="B205">
        <v>0</v>
      </c>
      <c r="C205">
        <v>-16.977090835571289</v>
      </c>
    </row>
    <row r="206" spans="1:3" x14ac:dyDescent="0.3">
      <c r="A206">
        <v>16.797683599999999</v>
      </c>
      <c r="B206">
        <v>6.1773052215576172</v>
      </c>
      <c r="C206">
        <v>0</v>
      </c>
    </row>
    <row r="207" spans="1:3" x14ac:dyDescent="0.3">
      <c r="A207">
        <v>16.870838500000001</v>
      </c>
      <c r="B207">
        <v>0</v>
      </c>
      <c r="C207">
        <v>-17.214544296264648</v>
      </c>
    </row>
    <row r="208" spans="1:3" x14ac:dyDescent="0.3">
      <c r="A208">
        <v>16.948567799999999</v>
      </c>
      <c r="B208">
        <v>5.480893611907959</v>
      </c>
      <c r="C208">
        <v>0</v>
      </c>
    </row>
    <row r="209" spans="1:3" x14ac:dyDescent="0.3">
      <c r="A209">
        <v>17.022214900000002</v>
      </c>
      <c r="B209">
        <v>0</v>
      </c>
      <c r="C209">
        <v>-17.679885864257809</v>
      </c>
    </row>
    <row r="210" spans="1:3" x14ac:dyDescent="0.3">
      <c r="A210">
        <v>17.099888700000001</v>
      </c>
      <c r="B210">
        <v>4.6819915771484384</v>
      </c>
      <c r="C210">
        <v>0</v>
      </c>
    </row>
    <row r="211" spans="1:3" x14ac:dyDescent="0.3">
      <c r="A211">
        <v>17.173839000000001</v>
      </c>
      <c r="B211">
        <v>0</v>
      </c>
      <c r="C211">
        <v>-17.679885864257809</v>
      </c>
    </row>
    <row r="212" spans="1:3" x14ac:dyDescent="0.3">
      <c r="A212">
        <v>17.2516809</v>
      </c>
      <c r="B212">
        <v>5.480893611907959</v>
      </c>
      <c r="C212">
        <v>0</v>
      </c>
    </row>
    <row r="213" spans="1:3" x14ac:dyDescent="0.3">
      <c r="A213">
        <v>17.329474099999999</v>
      </c>
      <c r="B213">
        <v>0</v>
      </c>
      <c r="C213">
        <v>-18.1332893371582</v>
      </c>
    </row>
    <row r="214" spans="1:3" x14ac:dyDescent="0.3">
      <c r="A214">
        <v>17.404203200000001</v>
      </c>
      <c r="B214">
        <v>6.8027939796447754</v>
      </c>
      <c r="C214">
        <v>0</v>
      </c>
    </row>
    <row r="215" spans="1:3" x14ac:dyDescent="0.3">
      <c r="A215">
        <v>17.481900700000001</v>
      </c>
      <c r="B215">
        <v>0</v>
      </c>
      <c r="C215">
        <v>-18.575628280639648</v>
      </c>
    </row>
    <row r="216" spans="1:3" x14ac:dyDescent="0.3">
      <c r="A216">
        <v>17.5589279</v>
      </c>
      <c r="B216">
        <v>5.480893611907959</v>
      </c>
      <c r="C216">
        <v>0</v>
      </c>
    </row>
    <row r="217" spans="1:3" x14ac:dyDescent="0.3">
      <c r="A217">
        <v>17.632809900000002</v>
      </c>
      <c r="B217">
        <v>0</v>
      </c>
      <c r="C217">
        <v>-19.637933731079102</v>
      </c>
    </row>
    <row r="218" spans="1:3" x14ac:dyDescent="0.3">
      <c r="A218">
        <v>17.710533900000001</v>
      </c>
      <c r="B218">
        <v>6.1773052215576172</v>
      </c>
      <c r="C218">
        <v>0</v>
      </c>
    </row>
    <row r="219" spans="1:3" x14ac:dyDescent="0.3">
      <c r="A219">
        <v>17.784573200000001</v>
      </c>
      <c r="B219">
        <v>0</v>
      </c>
      <c r="C219">
        <v>-19.00767707824707</v>
      </c>
    </row>
    <row r="220" spans="1:3" x14ac:dyDescent="0.3">
      <c r="A220">
        <v>17.862974300000001</v>
      </c>
      <c r="B220">
        <v>3.7151229381561279</v>
      </c>
      <c r="C220">
        <v>0</v>
      </c>
    </row>
    <row r="221" spans="1:3" x14ac:dyDescent="0.3">
      <c r="A221">
        <v>17.940127100000002</v>
      </c>
      <c r="B221">
        <v>0</v>
      </c>
      <c r="C221">
        <v>-19.220058441162109</v>
      </c>
    </row>
    <row r="222" spans="1:3" x14ac:dyDescent="0.3">
      <c r="A222">
        <v>18.013924800000002</v>
      </c>
      <c r="B222">
        <v>6.1773052215576172</v>
      </c>
      <c r="C222">
        <v>0</v>
      </c>
    </row>
    <row r="223" spans="1:3" x14ac:dyDescent="0.3">
      <c r="A223">
        <v>18.090894299999999</v>
      </c>
      <c r="B223">
        <v>0</v>
      </c>
      <c r="C223">
        <v>-19.00767707824707</v>
      </c>
    </row>
    <row r="224" spans="1:3" x14ac:dyDescent="0.3">
      <c r="A224">
        <v>18.168771799999998</v>
      </c>
      <c r="B224">
        <v>4.6819915771484384</v>
      </c>
      <c r="C224">
        <v>0</v>
      </c>
    </row>
    <row r="225" spans="1:3" x14ac:dyDescent="0.3">
      <c r="A225">
        <v>18.2424499</v>
      </c>
      <c r="B225">
        <v>0</v>
      </c>
      <c r="C225">
        <v>-19.220058441162109</v>
      </c>
    </row>
    <row r="226" spans="1:3" x14ac:dyDescent="0.3">
      <c r="A226">
        <v>18.3202751</v>
      </c>
      <c r="B226">
        <v>6.1773052215576172</v>
      </c>
      <c r="C226">
        <v>0</v>
      </c>
    </row>
    <row r="227" spans="1:3" x14ac:dyDescent="0.3">
      <c r="A227">
        <v>18.394028299999999</v>
      </c>
      <c r="B227">
        <v>0</v>
      </c>
      <c r="C227">
        <v>-19.843572616577148</v>
      </c>
    </row>
    <row r="228" spans="1:3" x14ac:dyDescent="0.3">
      <c r="A228">
        <v>18.471911200000001</v>
      </c>
      <c r="B228">
        <v>4.6819915771484384</v>
      </c>
      <c r="C228">
        <v>0</v>
      </c>
    </row>
    <row r="229" spans="1:3" x14ac:dyDescent="0.3">
      <c r="A229">
        <v>18.545638100000001</v>
      </c>
      <c r="B229">
        <v>0</v>
      </c>
      <c r="C229">
        <v>-19.843572616577148</v>
      </c>
    </row>
    <row r="230" spans="1:3" x14ac:dyDescent="0.3">
      <c r="A230">
        <v>18.623563099999998</v>
      </c>
      <c r="B230">
        <v>2.383953332901001</v>
      </c>
      <c r="C230">
        <v>0</v>
      </c>
    </row>
    <row r="231" spans="1:3" x14ac:dyDescent="0.3">
      <c r="A231">
        <v>18.7015639</v>
      </c>
      <c r="B231">
        <v>0</v>
      </c>
      <c r="C231">
        <v>-19.637933731079102</v>
      </c>
    </row>
    <row r="232" spans="1:3" x14ac:dyDescent="0.3">
      <c r="A232">
        <v>18.779357699999998</v>
      </c>
      <c r="B232">
        <v>4.6819915771484384</v>
      </c>
      <c r="C232">
        <v>0</v>
      </c>
    </row>
    <row r="233" spans="1:3" x14ac:dyDescent="0.3">
      <c r="A233">
        <v>18.853603400000001</v>
      </c>
      <c r="B233">
        <v>0</v>
      </c>
      <c r="C233">
        <v>-20.047101974487301</v>
      </c>
    </row>
    <row r="234" spans="1:3" x14ac:dyDescent="0.3">
      <c r="A234">
        <v>18.930862399999999</v>
      </c>
      <c r="B234">
        <v>4.6819915771484384</v>
      </c>
      <c r="C234">
        <v>0</v>
      </c>
    </row>
    <row r="235" spans="1:3" x14ac:dyDescent="0.3">
      <c r="A235">
        <v>19.005724499999999</v>
      </c>
      <c r="B235">
        <v>0</v>
      </c>
      <c r="C235">
        <v>-18.79289436340332</v>
      </c>
    </row>
    <row r="236" spans="1:3" x14ac:dyDescent="0.3">
      <c r="A236">
        <v>19.0834656</v>
      </c>
      <c r="B236">
        <v>3.7151229381561279</v>
      </c>
      <c r="C236">
        <v>0</v>
      </c>
    </row>
    <row r="237" spans="1:3" x14ac:dyDescent="0.3">
      <c r="A237">
        <v>19.155984</v>
      </c>
      <c r="B237">
        <v>0</v>
      </c>
      <c r="C237">
        <v>-19.220058441162109</v>
      </c>
    </row>
    <row r="238" spans="1:3" x14ac:dyDescent="0.3">
      <c r="A238">
        <v>19.233844099999999</v>
      </c>
      <c r="B238">
        <v>4.6819915771484384</v>
      </c>
      <c r="C238">
        <v>0</v>
      </c>
    </row>
    <row r="239" spans="1:3" x14ac:dyDescent="0.3">
      <c r="A239">
        <v>19.3125635</v>
      </c>
      <c r="B239">
        <v>0</v>
      </c>
      <c r="C239">
        <v>-19.430120468139648</v>
      </c>
    </row>
    <row r="240" spans="1:3" x14ac:dyDescent="0.3">
      <c r="A240">
        <v>19.385796899999999</v>
      </c>
      <c r="B240">
        <v>4.6819915771484384</v>
      </c>
      <c r="C240">
        <v>0</v>
      </c>
    </row>
    <row r="241" spans="1:3" x14ac:dyDescent="0.3">
      <c r="A241">
        <v>19.463938500000001</v>
      </c>
      <c r="B241">
        <v>0</v>
      </c>
      <c r="C241">
        <v>-19.430120468139648</v>
      </c>
    </row>
    <row r="242" spans="1:3" x14ac:dyDescent="0.3">
      <c r="A242">
        <v>19.5412824</v>
      </c>
      <c r="B242">
        <v>3.7151229381561279</v>
      </c>
      <c r="C242">
        <v>0</v>
      </c>
    </row>
    <row r="243" spans="1:3" x14ac:dyDescent="0.3">
      <c r="A243">
        <v>19.615991999999999</v>
      </c>
      <c r="B243">
        <v>0</v>
      </c>
      <c r="C243">
        <v>-19.843572616577148</v>
      </c>
    </row>
    <row r="244" spans="1:3" x14ac:dyDescent="0.3">
      <c r="A244">
        <v>19.693414900000001</v>
      </c>
      <c r="B244">
        <v>4.6819915771484384</v>
      </c>
      <c r="C244">
        <v>0</v>
      </c>
    </row>
    <row r="245" spans="1:3" x14ac:dyDescent="0.3">
      <c r="A245">
        <v>19.767566800000001</v>
      </c>
      <c r="B245">
        <v>0</v>
      </c>
      <c r="C245">
        <v>-19.637933731079102</v>
      </c>
    </row>
    <row r="246" spans="1:3" x14ac:dyDescent="0.3">
      <c r="A246">
        <v>19.845250799999999</v>
      </c>
      <c r="B246">
        <v>3.7151229381561279</v>
      </c>
      <c r="C246">
        <v>0</v>
      </c>
    </row>
    <row r="247" spans="1:3" x14ac:dyDescent="0.3">
      <c r="A247">
        <v>19.922956599999999</v>
      </c>
      <c r="B247">
        <v>0</v>
      </c>
      <c r="C247">
        <v>-19.430120468139648</v>
      </c>
    </row>
    <row r="248" spans="1:3" x14ac:dyDescent="0.3">
      <c r="A248">
        <v>19.9966686</v>
      </c>
      <c r="B248">
        <v>2.383953332901001</v>
      </c>
      <c r="C248">
        <v>0</v>
      </c>
    </row>
    <row r="249" spans="1:3" x14ac:dyDescent="0.3">
      <c r="A249">
        <v>20.073865099999999</v>
      </c>
      <c r="B249">
        <v>0</v>
      </c>
      <c r="C249">
        <v>-19.430120468139648</v>
      </c>
    </row>
    <row r="250" spans="1:3" x14ac:dyDescent="0.3">
      <c r="A250">
        <v>20.151512499999999</v>
      </c>
      <c r="B250">
        <v>4.6819915771484384</v>
      </c>
      <c r="C250">
        <v>0</v>
      </c>
    </row>
    <row r="251" spans="1:3" x14ac:dyDescent="0.3">
      <c r="A251">
        <v>20.224823000000001</v>
      </c>
      <c r="B251">
        <v>0</v>
      </c>
      <c r="C251">
        <v>-19.637933731079102</v>
      </c>
    </row>
    <row r="252" spans="1:3" x14ac:dyDescent="0.3">
      <c r="A252">
        <v>20.302895199999998</v>
      </c>
      <c r="B252">
        <v>4.6819915771484384</v>
      </c>
      <c r="C252">
        <v>0</v>
      </c>
    </row>
    <row r="253" spans="1:3" x14ac:dyDescent="0.3">
      <c r="A253">
        <v>20.377788899999999</v>
      </c>
      <c r="B253">
        <v>0</v>
      </c>
      <c r="C253">
        <v>-19.637933731079102</v>
      </c>
    </row>
    <row r="254" spans="1:3" x14ac:dyDescent="0.3">
      <c r="A254">
        <v>20.455536599999999</v>
      </c>
      <c r="B254">
        <v>2.383953332901001</v>
      </c>
      <c r="C254">
        <v>0</v>
      </c>
    </row>
    <row r="255" spans="1:3" x14ac:dyDescent="0.3">
      <c r="A255">
        <v>20.528594099999999</v>
      </c>
      <c r="B255">
        <v>0</v>
      </c>
      <c r="C255">
        <v>-19.843572616577148</v>
      </c>
    </row>
    <row r="256" spans="1:3" x14ac:dyDescent="0.3">
      <c r="A256">
        <v>20.606377699999999</v>
      </c>
      <c r="B256">
        <v>0</v>
      </c>
      <c r="C256">
        <v>0</v>
      </c>
    </row>
    <row r="257" spans="1:3" x14ac:dyDescent="0.3">
      <c r="A257">
        <v>20.6509392</v>
      </c>
      <c r="B257">
        <v>0</v>
      </c>
      <c r="C257">
        <v>-19.430120468139648</v>
      </c>
    </row>
    <row r="258" spans="1:3" x14ac:dyDescent="0.3">
      <c r="A258">
        <v>20.728926399999999</v>
      </c>
      <c r="B258">
        <v>2.383953332901001</v>
      </c>
      <c r="C258">
        <v>0</v>
      </c>
    </row>
    <row r="259" spans="1:3" x14ac:dyDescent="0.3">
      <c r="A259">
        <v>20.803196499999999</v>
      </c>
      <c r="B259">
        <v>0</v>
      </c>
      <c r="C259">
        <v>-19.843572616577148</v>
      </c>
    </row>
    <row r="260" spans="1:3" x14ac:dyDescent="0.3">
      <c r="A260">
        <v>20.8809015</v>
      </c>
      <c r="B260">
        <v>0</v>
      </c>
      <c r="C260">
        <v>0</v>
      </c>
    </row>
    <row r="261" spans="1:3" x14ac:dyDescent="0.3">
      <c r="A261">
        <v>20.9254569</v>
      </c>
      <c r="B261">
        <v>0</v>
      </c>
      <c r="C261">
        <v>-19.637933731079102</v>
      </c>
    </row>
    <row r="262" spans="1:3" x14ac:dyDescent="0.3">
      <c r="A262">
        <v>21.003299200000001</v>
      </c>
      <c r="B262">
        <v>2.383953332901001</v>
      </c>
      <c r="C262">
        <v>0</v>
      </c>
    </row>
    <row r="263" spans="1:3" x14ac:dyDescent="0.3">
      <c r="A263">
        <v>21.077824</v>
      </c>
      <c r="B263">
        <v>0</v>
      </c>
      <c r="C263">
        <v>-18.79289436340332</v>
      </c>
    </row>
    <row r="264" spans="1:3" x14ac:dyDescent="0.3">
      <c r="A264">
        <v>21.155092799999998</v>
      </c>
      <c r="B264">
        <v>2.383953332901001</v>
      </c>
      <c r="C264">
        <v>0</v>
      </c>
    </row>
    <row r="265" spans="1:3" x14ac:dyDescent="0.3">
      <c r="A265">
        <v>21.228914799999998</v>
      </c>
      <c r="B265">
        <v>0</v>
      </c>
      <c r="C265">
        <v>-19.430120468139648</v>
      </c>
    </row>
    <row r="266" spans="1:3" x14ac:dyDescent="0.3">
      <c r="A266">
        <v>21.3074616</v>
      </c>
      <c r="B266">
        <v>-3.2487807273864751</v>
      </c>
      <c r="C266">
        <v>0</v>
      </c>
    </row>
    <row r="267" spans="1:3" x14ac:dyDescent="0.3">
      <c r="A267">
        <v>21.384285800000001</v>
      </c>
      <c r="B267">
        <v>0</v>
      </c>
      <c r="C267">
        <v>-19.220058441162109</v>
      </c>
    </row>
    <row r="268" spans="1:3" x14ac:dyDescent="0.3">
      <c r="A268">
        <v>21.462111799999999</v>
      </c>
      <c r="B268">
        <v>-3.2487807273864751</v>
      </c>
      <c r="C268">
        <v>0</v>
      </c>
    </row>
    <row r="269" spans="1:3" x14ac:dyDescent="0.3">
      <c r="A269">
        <v>21.539998700000002</v>
      </c>
      <c r="B269">
        <v>0</v>
      </c>
      <c r="C269">
        <v>-19.843572616577148</v>
      </c>
    </row>
    <row r="270" spans="1:3" x14ac:dyDescent="0.3">
      <c r="A270">
        <v>21.617322399999999</v>
      </c>
      <c r="B270">
        <v>2.383953332901001</v>
      </c>
      <c r="C270">
        <v>0</v>
      </c>
    </row>
    <row r="271" spans="1:3" x14ac:dyDescent="0.3">
      <c r="A271">
        <v>21.691337300000001</v>
      </c>
      <c r="B271">
        <v>0</v>
      </c>
      <c r="C271">
        <v>-20.047101974487301</v>
      </c>
    </row>
    <row r="272" spans="1:3" x14ac:dyDescent="0.3">
      <c r="A272">
        <v>21.769083299999998</v>
      </c>
      <c r="B272">
        <v>-3.2487807273864751</v>
      </c>
      <c r="C272">
        <v>0</v>
      </c>
    </row>
    <row r="273" spans="1:3" x14ac:dyDescent="0.3">
      <c r="A273">
        <v>21.847031300000001</v>
      </c>
      <c r="B273">
        <v>0</v>
      </c>
      <c r="C273">
        <v>-19.430120468139648</v>
      </c>
    </row>
    <row r="274" spans="1:3" x14ac:dyDescent="0.3">
      <c r="A274">
        <v>21.9251167</v>
      </c>
      <c r="B274">
        <v>-4.3212823867797852</v>
      </c>
      <c r="C274">
        <v>0</v>
      </c>
    </row>
    <row r="275" spans="1:3" x14ac:dyDescent="0.3">
      <c r="A275">
        <v>22.002927100000001</v>
      </c>
      <c r="B275">
        <v>0</v>
      </c>
      <c r="C275">
        <v>-19.843572616577148</v>
      </c>
    </row>
    <row r="276" spans="1:3" x14ac:dyDescent="0.3">
      <c r="A276">
        <v>22.076713399999999</v>
      </c>
      <c r="B276">
        <v>-3.2487807273864751</v>
      </c>
      <c r="C276">
        <v>0</v>
      </c>
    </row>
    <row r="277" spans="1:3" x14ac:dyDescent="0.3">
      <c r="A277">
        <v>22.154560199999999</v>
      </c>
      <c r="B277">
        <v>0</v>
      </c>
      <c r="C277">
        <v>-19.637933731079102</v>
      </c>
    </row>
    <row r="278" spans="1:3" x14ac:dyDescent="0.3">
      <c r="A278">
        <v>22.2324196</v>
      </c>
      <c r="B278">
        <v>-5.1761364936828613</v>
      </c>
      <c r="C278">
        <v>0</v>
      </c>
    </row>
    <row r="279" spans="1:3" x14ac:dyDescent="0.3">
      <c r="A279">
        <v>22.309815</v>
      </c>
      <c r="B279">
        <v>0</v>
      </c>
      <c r="C279">
        <v>-19.430120468139648</v>
      </c>
    </row>
    <row r="280" spans="1:3" x14ac:dyDescent="0.3">
      <c r="A280">
        <v>22.3874511</v>
      </c>
      <c r="B280">
        <v>0</v>
      </c>
      <c r="C280">
        <v>0</v>
      </c>
    </row>
    <row r="281" spans="1:3" x14ac:dyDescent="0.3">
      <c r="A281">
        <v>22.432457599999999</v>
      </c>
      <c r="B281">
        <v>0</v>
      </c>
      <c r="C281">
        <v>-19.843572616577148</v>
      </c>
    </row>
    <row r="282" spans="1:3" x14ac:dyDescent="0.3">
      <c r="A282">
        <v>22.506851900000001</v>
      </c>
      <c r="B282">
        <v>-4.3212823867797852</v>
      </c>
      <c r="C282">
        <v>0</v>
      </c>
    </row>
    <row r="283" spans="1:3" x14ac:dyDescent="0.3">
      <c r="A283">
        <v>22.584367199999999</v>
      </c>
      <c r="B283">
        <v>0</v>
      </c>
      <c r="C283">
        <v>-19.220058441162109</v>
      </c>
    </row>
    <row r="284" spans="1:3" x14ac:dyDescent="0.3">
      <c r="A284">
        <v>22.662128200000001</v>
      </c>
      <c r="B284">
        <v>-4.3212823867797852</v>
      </c>
      <c r="C284">
        <v>0</v>
      </c>
    </row>
    <row r="285" spans="1:3" x14ac:dyDescent="0.3">
      <c r="A285">
        <v>22.740265399999998</v>
      </c>
      <c r="B285">
        <v>0</v>
      </c>
      <c r="C285">
        <v>-20.047101974487301</v>
      </c>
    </row>
    <row r="286" spans="1:3" x14ac:dyDescent="0.3">
      <c r="A286">
        <v>22.817648299999998</v>
      </c>
      <c r="B286">
        <v>-4.3212823867797852</v>
      </c>
      <c r="C286">
        <v>0</v>
      </c>
    </row>
    <row r="287" spans="1:3" x14ac:dyDescent="0.3">
      <c r="A287">
        <v>22.8956245</v>
      </c>
      <c r="B287">
        <v>0</v>
      </c>
      <c r="C287">
        <v>-19.430120468139648</v>
      </c>
    </row>
    <row r="288" spans="1:3" x14ac:dyDescent="0.3">
      <c r="A288">
        <v>22.9743587</v>
      </c>
      <c r="B288">
        <v>-5.1761364936828613</v>
      </c>
      <c r="C288">
        <v>0</v>
      </c>
    </row>
    <row r="289" spans="1:3" x14ac:dyDescent="0.3">
      <c r="A289">
        <v>23.051262399999999</v>
      </c>
      <c r="B289">
        <v>0</v>
      </c>
      <c r="C289">
        <v>-19.00767707824707</v>
      </c>
    </row>
    <row r="290" spans="1:3" x14ac:dyDescent="0.3">
      <c r="A290">
        <v>23.125512100000002</v>
      </c>
      <c r="B290">
        <v>0</v>
      </c>
      <c r="C290">
        <v>0</v>
      </c>
    </row>
    <row r="291" spans="1:3" x14ac:dyDescent="0.3">
      <c r="A291">
        <v>23.170085199999999</v>
      </c>
      <c r="B291">
        <v>0</v>
      </c>
      <c r="C291">
        <v>-19.843572616577148</v>
      </c>
    </row>
    <row r="292" spans="1:3" x14ac:dyDescent="0.3">
      <c r="A292">
        <v>23.247779000000001</v>
      </c>
      <c r="B292">
        <v>-4.3212823867797852</v>
      </c>
      <c r="C292">
        <v>0</v>
      </c>
    </row>
    <row r="293" spans="1:3" x14ac:dyDescent="0.3">
      <c r="A293">
        <v>23.326536300000001</v>
      </c>
      <c r="B293">
        <v>0</v>
      </c>
      <c r="C293">
        <v>-20.24858474731445</v>
      </c>
    </row>
    <row r="294" spans="1:3" x14ac:dyDescent="0.3">
      <c r="A294">
        <v>23.403639999999999</v>
      </c>
      <c r="B294">
        <v>-5.1761364936828613</v>
      </c>
      <c r="C294">
        <v>0</v>
      </c>
    </row>
    <row r="295" spans="1:3" x14ac:dyDescent="0.3">
      <c r="A295">
        <v>23.482241800000001</v>
      </c>
      <c r="B295">
        <v>0</v>
      </c>
      <c r="C295">
        <v>-19.843572616577148</v>
      </c>
    </row>
    <row r="296" spans="1:3" x14ac:dyDescent="0.3">
      <c r="A296">
        <v>23.556024699999998</v>
      </c>
      <c r="B296">
        <v>-3.2487807273864751</v>
      </c>
      <c r="C296">
        <v>0</v>
      </c>
    </row>
    <row r="297" spans="1:3" x14ac:dyDescent="0.3">
      <c r="A297">
        <v>23.634019200000001</v>
      </c>
      <c r="B297">
        <v>0</v>
      </c>
      <c r="C297">
        <v>-20.24858474731445</v>
      </c>
    </row>
    <row r="298" spans="1:3" x14ac:dyDescent="0.3">
      <c r="A298">
        <v>23.7112503</v>
      </c>
      <c r="B298">
        <v>-3.2487807273864751</v>
      </c>
      <c r="C298">
        <v>0</v>
      </c>
    </row>
    <row r="299" spans="1:3" x14ac:dyDescent="0.3">
      <c r="A299">
        <v>23.788855600000002</v>
      </c>
      <c r="B299">
        <v>0</v>
      </c>
      <c r="C299">
        <v>-19.220058441162109</v>
      </c>
    </row>
    <row r="300" spans="1:3" x14ac:dyDescent="0.3">
      <c r="A300">
        <v>23.8673529</v>
      </c>
      <c r="B300">
        <v>-5.1761364936828613</v>
      </c>
      <c r="C300">
        <v>0</v>
      </c>
    </row>
    <row r="301" spans="1:3" x14ac:dyDescent="0.3">
      <c r="A301">
        <v>23.945063699999999</v>
      </c>
      <c r="B301">
        <v>0</v>
      </c>
      <c r="C301">
        <v>-19.220058441162109</v>
      </c>
    </row>
    <row r="302" spans="1:3" x14ac:dyDescent="0.3">
      <c r="A302">
        <v>24.022839600000001</v>
      </c>
      <c r="B302">
        <v>-3.2487807273864751</v>
      </c>
      <c r="C302">
        <v>0</v>
      </c>
    </row>
    <row r="303" spans="1:3" x14ac:dyDescent="0.3">
      <c r="A303">
        <v>24.099827099999999</v>
      </c>
      <c r="B303">
        <v>0</v>
      </c>
      <c r="C303">
        <v>-20.24858474731445</v>
      </c>
    </row>
    <row r="304" spans="1:3" x14ac:dyDescent="0.3">
      <c r="A304">
        <v>24.173217600000001</v>
      </c>
      <c r="B304">
        <v>-6.5597405433654794</v>
      </c>
      <c r="C304">
        <v>0</v>
      </c>
    </row>
    <row r="305" spans="1:3" x14ac:dyDescent="0.3">
      <c r="A305">
        <v>24.2523099</v>
      </c>
      <c r="B305">
        <v>0</v>
      </c>
      <c r="C305">
        <v>-19.430120468139648</v>
      </c>
    </row>
    <row r="306" spans="1:3" x14ac:dyDescent="0.3">
      <c r="A306">
        <v>24.3292158</v>
      </c>
      <c r="B306">
        <v>-4.3212823867797852</v>
      </c>
      <c r="C306">
        <v>0</v>
      </c>
    </row>
    <row r="307" spans="1:3" x14ac:dyDescent="0.3">
      <c r="A307">
        <v>24.407803900000001</v>
      </c>
      <c r="B307">
        <v>0</v>
      </c>
      <c r="C307">
        <v>-19.220058441162109</v>
      </c>
    </row>
    <row r="308" spans="1:3" x14ac:dyDescent="0.3">
      <c r="A308">
        <v>24.484974099999999</v>
      </c>
      <c r="B308">
        <v>-5.9085779190063477</v>
      </c>
      <c r="C308">
        <v>0</v>
      </c>
    </row>
    <row r="309" spans="1:3" x14ac:dyDescent="0.3">
      <c r="A309">
        <v>24.5634932</v>
      </c>
      <c r="B309">
        <v>0</v>
      </c>
      <c r="C309">
        <v>-18.79289436340332</v>
      </c>
    </row>
    <row r="310" spans="1:3" x14ac:dyDescent="0.3">
      <c r="A310">
        <v>24.640587</v>
      </c>
      <c r="B310">
        <v>-5.9085779190063477</v>
      </c>
      <c r="C310">
        <v>0</v>
      </c>
    </row>
    <row r="311" spans="1:3" x14ac:dyDescent="0.3">
      <c r="A311">
        <v>24.718014400000001</v>
      </c>
      <c r="B311">
        <v>0</v>
      </c>
      <c r="C311">
        <v>-20.047101974487301</v>
      </c>
    </row>
    <row r="312" spans="1:3" x14ac:dyDescent="0.3">
      <c r="A312">
        <v>24.792969899999999</v>
      </c>
      <c r="B312">
        <v>-5.1761364936828613</v>
      </c>
      <c r="C312">
        <v>0</v>
      </c>
    </row>
    <row r="313" spans="1:3" x14ac:dyDescent="0.3">
      <c r="A313">
        <v>24.8698731</v>
      </c>
      <c r="B313">
        <v>0</v>
      </c>
      <c r="C313">
        <v>-19.220058441162109</v>
      </c>
    </row>
    <row r="314" spans="1:3" x14ac:dyDescent="0.3">
      <c r="A314">
        <v>24.9477203</v>
      </c>
      <c r="B314">
        <v>-5.9085779190063477</v>
      </c>
      <c r="C314">
        <v>0</v>
      </c>
    </row>
    <row r="315" spans="1:3" x14ac:dyDescent="0.3">
      <c r="A315">
        <v>25.0257085</v>
      </c>
      <c r="B315">
        <v>0</v>
      </c>
      <c r="C315">
        <v>-19.637933731079102</v>
      </c>
    </row>
    <row r="316" spans="1:3" x14ac:dyDescent="0.3">
      <c r="A316">
        <v>25.103419800000001</v>
      </c>
      <c r="B316">
        <v>-5.1761364936828613</v>
      </c>
      <c r="C316">
        <v>0</v>
      </c>
    </row>
    <row r="317" spans="1:3" x14ac:dyDescent="0.3">
      <c r="A317">
        <v>25.1807561</v>
      </c>
      <c r="B317">
        <v>0</v>
      </c>
      <c r="C317">
        <v>-19.430120468139648</v>
      </c>
    </row>
    <row r="318" spans="1:3" x14ac:dyDescent="0.3">
      <c r="A318">
        <v>25.2589182</v>
      </c>
      <c r="B318">
        <v>-5.9085779190063477</v>
      </c>
      <c r="C318">
        <v>0</v>
      </c>
    </row>
    <row r="319" spans="1:3" x14ac:dyDescent="0.3">
      <c r="A319">
        <v>25.336876700000001</v>
      </c>
      <c r="B319">
        <v>0</v>
      </c>
      <c r="C319">
        <v>-19.637933731079102</v>
      </c>
    </row>
    <row r="320" spans="1:3" x14ac:dyDescent="0.3">
      <c r="A320">
        <v>25.4105889</v>
      </c>
      <c r="B320">
        <v>-5.9085779190063477</v>
      </c>
      <c r="C320">
        <v>0</v>
      </c>
    </row>
    <row r="321" spans="1:3" x14ac:dyDescent="0.3">
      <c r="A321">
        <v>25.488510300000002</v>
      </c>
      <c r="B321">
        <v>0</v>
      </c>
      <c r="C321">
        <v>-19.00767707824707</v>
      </c>
    </row>
    <row r="322" spans="1:3" x14ac:dyDescent="0.3">
      <c r="A322">
        <v>25.567192500000001</v>
      </c>
      <c r="B322">
        <v>-6.5597405433654794</v>
      </c>
      <c r="C322">
        <v>0</v>
      </c>
    </row>
    <row r="323" spans="1:3" x14ac:dyDescent="0.3">
      <c r="A323">
        <v>25.644103600000001</v>
      </c>
      <c r="B323">
        <v>0</v>
      </c>
      <c r="C323">
        <v>-19.430120468139648</v>
      </c>
    </row>
    <row r="324" spans="1:3" x14ac:dyDescent="0.3">
      <c r="A324">
        <v>25.7225924</v>
      </c>
      <c r="B324">
        <v>-5.9085779190063477</v>
      </c>
      <c r="C324">
        <v>0</v>
      </c>
    </row>
    <row r="325" spans="1:3" x14ac:dyDescent="0.3">
      <c r="A325">
        <v>25.799529700000001</v>
      </c>
      <c r="B325">
        <v>0</v>
      </c>
      <c r="C325">
        <v>-19.843572616577148</v>
      </c>
    </row>
    <row r="326" spans="1:3" x14ac:dyDescent="0.3">
      <c r="A326">
        <v>25.877532899999999</v>
      </c>
      <c r="B326">
        <v>-6.5597405433654794</v>
      </c>
      <c r="C326">
        <v>0</v>
      </c>
    </row>
    <row r="327" spans="1:3" x14ac:dyDescent="0.3">
      <c r="A327">
        <v>25.951158299999999</v>
      </c>
      <c r="B327">
        <v>0</v>
      </c>
      <c r="C327">
        <v>-19.430120468139648</v>
      </c>
    </row>
    <row r="328" spans="1:3" x14ac:dyDescent="0.3">
      <c r="A328">
        <v>26.029118700000001</v>
      </c>
      <c r="B328">
        <v>-6.5597405433654794</v>
      </c>
      <c r="C328">
        <v>0</v>
      </c>
    </row>
    <row r="329" spans="1:3" x14ac:dyDescent="0.3">
      <c r="A329">
        <v>26.107426400000001</v>
      </c>
      <c r="B329">
        <v>0</v>
      </c>
      <c r="C329">
        <v>-19.843572616577148</v>
      </c>
    </row>
    <row r="330" spans="1:3" x14ac:dyDescent="0.3">
      <c r="A330">
        <v>26.1846456</v>
      </c>
      <c r="B330">
        <v>-7.6985716819763184</v>
      </c>
      <c r="C330">
        <v>0</v>
      </c>
    </row>
    <row r="331" spans="1:3" x14ac:dyDescent="0.3">
      <c r="A331">
        <v>26.263245900000001</v>
      </c>
      <c r="B331">
        <v>0</v>
      </c>
      <c r="C331">
        <v>-19.220058441162109</v>
      </c>
    </row>
    <row r="332" spans="1:3" x14ac:dyDescent="0.3">
      <c r="A332">
        <v>26.339997799999999</v>
      </c>
      <c r="B332">
        <v>-7.6985716819763184</v>
      </c>
      <c r="C332">
        <v>0</v>
      </c>
    </row>
    <row r="333" spans="1:3" x14ac:dyDescent="0.3">
      <c r="A333">
        <v>26.417897799999999</v>
      </c>
      <c r="B333">
        <v>0</v>
      </c>
      <c r="C333">
        <v>-19.430120468139648</v>
      </c>
    </row>
    <row r="334" spans="1:3" x14ac:dyDescent="0.3">
      <c r="A334">
        <v>26.495633000000002</v>
      </c>
      <c r="B334">
        <v>-7.1518597602844238</v>
      </c>
      <c r="C334">
        <v>0</v>
      </c>
    </row>
    <row r="335" spans="1:3" x14ac:dyDescent="0.3">
      <c r="A335">
        <v>26.5693488</v>
      </c>
      <c r="B335">
        <v>0</v>
      </c>
      <c r="C335">
        <v>-19.637933731079102</v>
      </c>
    </row>
    <row r="336" spans="1:3" x14ac:dyDescent="0.3">
      <c r="A336">
        <v>26.647102199999999</v>
      </c>
      <c r="B336">
        <v>-7.1518597602844238</v>
      </c>
      <c r="C336">
        <v>0</v>
      </c>
    </row>
    <row r="337" spans="1:3" x14ac:dyDescent="0.3">
      <c r="A337">
        <v>26.725043700000001</v>
      </c>
      <c r="B337">
        <v>0</v>
      </c>
      <c r="C337">
        <v>-19.220058441162109</v>
      </c>
    </row>
    <row r="338" spans="1:3" x14ac:dyDescent="0.3">
      <c r="A338">
        <v>26.802946500000001</v>
      </c>
      <c r="B338">
        <v>-5.9085779190063477</v>
      </c>
      <c r="C338">
        <v>0</v>
      </c>
    </row>
    <row r="339" spans="1:3" x14ac:dyDescent="0.3">
      <c r="A339">
        <v>26.880588800000002</v>
      </c>
      <c r="B339">
        <v>0</v>
      </c>
      <c r="C339">
        <v>-19.220058441162109</v>
      </c>
    </row>
    <row r="340" spans="1:3" x14ac:dyDescent="0.3">
      <c r="A340">
        <v>26.9582418</v>
      </c>
      <c r="B340">
        <v>-7.6985716819763184</v>
      </c>
      <c r="C340">
        <v>0</v>
      </c>
    </row>
    <row r="341" spans="1:3" x14ac:dyDescent="0.3">
      <c r="A341">
        <v>27.036245600000001</v>
      </c>
      <c r="B341">
        <v>0</v>
      </c>
      <c r="C341">
        <v>-19.637933731079102</v>
      </c>
    </row>
    <row r="342" spans="1:3" x14ac:dyDescent="0.3">
      <c r="A342">
        <v>27.114098800000001</v>
      </c>
      <c r="B342">
        <v>-8.2089529037475586</v>
      </c>
      <c r="C342">
        <v>0</v>
      </c>
    </row>
    <row r="343" spans="1:3" x14ac:dyDescent="0.3">
      <c r="A343">
        <v>27.187767099999999</v>
      </c>
      <c r="B343">
        <v>0</v>
      </c>
      <c r="C343">
        <v>-19.637933731079102</v>
      </c>
    </row>
    <row r="344" spans="1:3" x14ac:dyDescent="0.3">
      <c r="A344">
        <v>27.2668556</v>
      </c>
      <c r="B344">
        <v>-7.1518597602844238</v>
      </c>
      <c r="C344">
        <v>0</v>
      </c>
    </row>
    <row r="345" spans="1:3" x14ac:dyDescent="0.3">
      <c r="A345">
        <v>27.3445906</v>
      </c>
      <c r="B345">
        <v>0</v>
      </c>
      <c r="C345">
        <v>-19.843572616577148</v>
      </c>
    </row>
    <row r="346" spans="1:3" x14ac:dyDescent="0.3">
      <c r="A346">
        <v>27.422446699999998</v>
      </c>
      <c r="B346">
        <v>-8.2089529037475586</v>
      </c>
      <c r="C346">
        <v>0</v>
      </c>
    </row>
    <row r="347" spans="1:3" x14ac:dyDescent="0.3">
      <c r="A347">
        <v>27.4995452</v>
      </c>
      <c r="B347">
        <v>0</v>
      </c>
      <c r="C347">
        <v>-19.637933731079102</v>
      </c>
    </row>
    <row r="348" spans="1:3" x14ac:dyDescent="0.3">
      <c r="A348">
        <v>27.577906299999999</v>
      </c>
      <c r="B348">
        <v>-6.5597405433654794</v>
      </c>
      <c r="C348">
        <v>0</v>
      </c>
    </row>
    <row r="349" spans="1:3" x14ac:dyDescent="0.3">
      <c r="A349">
        <v>27.655058400000001</v>
      </c>
      <c r="B349">
        <v>0</v>
      </c>
      <c r="C349">
        <v>-19.430120468139648</v>
      </c>
    </row>
    <row r="350" spans="1:3" x14ac:dyDescent="0.3">
      <c r="A350">
        <v>27.732819200000002</v>
      </c>
      <c r="B350">
        <v>-7.1518597602844238</v>
      </c>
      <c r="C350">
        <v>0</v>
      </c>
    </row>
    <row r="351" spans="1:3" x14ac:dyDescent="0.3">
      <c r="A351">
        <v>27.807439899999999</v>
      </c>
      <c r="B351">
        <v>0</v>
      </c>
      <c r="C351">
        <v>-19.843572616577148</v>
      </c>
    </row>
    <row r="352" spans="1:3" x14ac:dyDescent="0.3">
      <c r="A352">
        <v>27.884551500000001</v>
      </c>
      <c r="B352">
        <v>-7.6985716819763184</v>
      </c>
      <c r="C352">
        <v>0</v>
      </c>
    </row>
    <row r="353" spans="1:3" x14ac:dyDescent="0.3">
      <c r="A353">
        <v>27.962532700000001</v>
      </c>
      <c r="B353">
        <v>0</v>
      </c>
      <c r="C353">
        <v>-19.637933731079102</v>
      </c>
    </row>
    <row r="354" spans="1:3" x14ac:dyDescent="0.3">
      <c r="A354">
        <v>28.039820899999999</v>
      </c>
      <c r="B354">
        <v>-8.6894083023071289</v>
      </c>
      <c r="C354">
        <v>0</v>
      </c>
    </row>
    <row r="355" spans="1:3" x14ac:dyDescent="0.3">
      <c r="A355">
        <v>28.1182868</v>
      </c>
      <c r="B355">
        <v>0</v>
      </c>
      <c r="C355">
        <v>-19.637933731079102</v>
      </c>
    </row>
    <row r="356" spans="1:3" x14ac:dyDescent="0.3">
      <c r="A356">
        <v>28.1954165</v>
      </c>
      <c r="B356">
        <v>-8.2089529037475586</v>
      </c>
      <c r="C356">
        <v>0</v>
      </c>
    </row>
    <row r="357" spans="1:3" x14ac:dyDescent="0.3">
      <c r="A357">
        <v>28.273191600000001</v>
      </c>
      <c r="B357">
        <v>0</v>
      </c>
      <c r="C357">
        <v>-20.44808387756348</v>
      </c>
    </row>
    <row r="358" spans="1:3" x14ac:dyDescent="0.3">
      <c r="A358">
        <v>28.347347899999999</v>
      </c>
      <c r="B358">
        <v>-7.6985716819763184</v>
      </c>
      <c r="C358">
        <v>0</v>
      </c>
    </row>
    <row r="359" spans="1:3" x14ac:dyDescent="0.3">
      <c r="A359">
        <v>28.425933400000002</v>
      </c>
      <c r="B359">
        <v>0</v>
      </c>
      <c r="C359">
        <v>-19.430120468139648</v>
      </c>
    </row>
    <row r="360" spans="1:3" x14ac:dyDescent="0.3">
      <c r="A360">
        <v>28.502908600000001</v>
      </c>
      <c r="B360">
        <v>-8.2089529037475586</v>
      </c>
      <c r="C360">
        <v>0</v>
      </c>
    </row>
    <row r="361" spans="1:3" x14ac:dyDescent="0.3">
      <c r="A361">
        <v>28.580680399999999</v>
      </c>
      <c r="B361">
        <v>0</v>
      </c>
      <c r="C361">
        <v>-19.220058441162109</v>
      </c>
    </row>
    <row r="362" spans="1:3" x14ac:dyDescent="0.3">
      <c r="A362">
        <v>28.658290300000001</v>
      </c>
      <c r="B362">
        <v>-8.6894083023071289</v>
      </c>
      <c r="C362">
        <v>0</v>
      </c>
    </row>
    <row r="363" spans="1:3" x14ac:dyDescent="0.3">
      <c r="A363">
        <v>28.737124999999999</v>
      </c>
      <c r="B363">
        <v>0</v>
      </c>
      <c r="C363">
        <v>-19.843572616577148</v>
      </c>
    </row>
    <row r="364" spans="1:3" x14ac:dyDescent="0.3">
      <c r="A364">
        <v>28.814589000000002</v>
      </c>
      <c r="B364">
        <v>-7.6985716819763184</v>
      </c>
      <c r="C364">
        <v>0</v>
      </c>
    </row>
    <row r="365" spans="1:3" x14ac:dyDescent="0.3">
      <c r="A365">
        <v>28.8918094</v>
      </c>
      <c r="B365">
        <v>0</v>
      </c>
      <c r="C365">
        <v>-20.24858474731445</v>
      </c>
    </row>
    <row r="366" spans="1:3" x14ac:dyDescent="0.3">
      <c r="A366">
        <v>28.9656366</v>
      </c>
      <c r="B366">
        <v>-7.6985716819763184</v>
      </c>
      <c r="C366">
        <v>0</v>
      </c>
    </row>
    <row r="367" spans="1:3" x14ac:dyDescent="0.3">
      <c r="A367">
        <v>29.043644799999999</v>
      </c>
      <c r="B367">
        <v>0</v>
      </c>
      <c r="C367">
        <v>-19.843572616577148</v>
      </c>
    </row>
    <row r="368" spans="1:3" x14ac:dyDescent="0.3">
      <c r="A368">
        <v>29.121995399999999</v>
      </c>
      <c r="B368">
        <v>-9.1446552276611328</v>
      </c>
      <c r="C368">
        <v>0</v>
      </c>
    </row>
    <row r="369" spans="1:3" x14ac:dyDescent="0.3">
      <c r="A369">
        <v>29.199616500000001</v>
      </c>
      <c r="B369">
        <v>0</v>
      </c>
      <c r="C369">
        <v>-19.430120468139648</v>
      </c>
    </row>
    <row r="370" spans="1:3" x14ac:dyDescent="0.3">
      <c r="A370">
        <v>29.277073099999999</v>
      </c>
      <c r="B370">
        <v>-8.6894083023071289</v>
      </c>
      <c r="C370">
        <v>0</v>
      </c>
    </row>
    <row r="371" spans="1:3" x14ac:dyDescent="0.3">
      <c r="A371">
        <v>29.354871299999999</v>
      </c>
      <c r="B371">
        <v>0</v>
      </c>
      <c r="C371">
        <v>-19.843572616577148</v>
      </c>
    </row>
    <row r="372" spans="1:3" x14ac:dyDescent="0.3">
      <c r="A372">
        <v>29.432834400000001</v>
      </c>
      <c r="B372">
        <v>-9.1446552276611328</v>
      </c>
      <c r="C372">
        <v>0</v>
      </c>
    </row>
    <row r="373" spans="1:3" x14ac:dyDescent="0.3">
      <c r="A373">
        <v>29.510341499999999</v>
      </c>
      <c r="B373">
        <v>0</v>
      </c>
      <c r="C373">
        <v>-19.637933731079102</v>
      </c>
    </row>
    <row r="374" spans="1:3" x14ac:dyDescent="0.3">
      <c r="A374">
        <v>29.5841663</v>
      </c>
      <c r="B374">
        <v>-8.6894083023071289</v>
      </c>
      <c r="C374">
        <v>0</v>
      </c>
    </row>
    <row r="375" spans="1:3" x14ac:dyDescent="0.3">
      <c r="A375">
        <v>29.6618894</v>
      </c>
      <c r="B375">
        <v>0</v>
      </c>
      <c r="C375">
        <v>-19.430120468139648</v>
      </c>
    </row>
    <row r="376" spans="1:3" x14ac:dyDescent="0.3">
      <c r="A376">
        <v>29.739748200000001</v>
      </c>
      <c r="B376">
        <v>-8.2089529037475586</v>
      </c>
      <c r="C376">
        <v>0</v>
      </c>
    </row>
    <row r="377" spans="1:3" x14ac:dyDescent="0.3">
      <c r="A377">
        <v>29.817632700000001</v>
      </c>
      <c r="B377">
        <v>0</v>
      </c>
      <c r="C377">
        <v>-19.00767707824707</v>
      </c>
    </row>
    <row r="378" spans="1:3" x14ac:dyDescent="0.3">
      <c r="A378">
        <v>29.896185299999999</v>
      </c>
      <c r="B378">
        <v>-8.6894083023071289</v>
      </c>
      <c r="C378">
        <v>0</v>
      </c>
    </row>
    <row r="379" spans="1:3" x14ac:dyDescent="0.3">
      <c r="A379">
        <v>29.974027100000001</v>
      </c>
      <c r="B379">
        <v>0</v>
      </c>
      <c r="C379">
        <v>-19.220058441162109</v>
      </c>
    </row>
    <row r="380" spans="1:3" x14ac:dyDescent="0.3">
      <c r="A380">
        <v>30.050923399999999</v>
      </c>
      <c r="B380">
        <v>-8.6894083023071289</v>
      </c>
      <c r="C380">
        <v>0</v>
      </c>
    </row>
    <row r="381" spans="1:3" x14ac:dyDescent="0.3">
      <c r="A381">
        <v>30.128782699999999</v>
      </c>
      <c r="B381">
        <v>0</v>
      </c>
      <c r="C381">
        <v>-19.637933731079102</v>
      </c>
    </row>
    <row r="382" spans="1:3" x14ac:dyDescent="0.3">
      <c r="A382">
        <v>30.203485499999999</v>
      </c>
      <c r="B382">
        <v>-9.5782890319824219</v>
      </c>
      <c r="C382">
        <v>0</v>
      </c>
    </row>
    <row r="383" spans="1:3" x14ac:dyDescent="0.3">
      <c r="A383">
        <v>30.280745400000001</v>
      </c>
      <c r="B383">
        <v>0</v>
      </c>
      <c r="C383">
        <v>-19.430120468139648</v>
      </c>
    </row>
    <row r="384" spans="1:3" x14ac:dyDescent="0.3">
      <c r="A384">
        <v>30.3581599</v>
      </c>
      <c r="B384">
        <v>-8.6894083023071289</v>
      </c>
      <c r="C384">
        <v>0</v>
      </c>
    </row>
    <row r="385" spans="1:3" x14ac:dyDescent="0.3">
      <c r="A385">
        <v>30.4368914</v>
      </c>
      <c r="B385">
        <v>0</v>
      </c>
      <c r="C385">
        <v>-19.220058441162109</v>
      </c>
    </row>
    <row r="386" spans="1:3" x14ac:dyDescent="0.3">
      <c r="A386">
        <v>30.514046400000002</v>
      </c>
      <c r="B386">
        <v>-9.1446552276611328</v>
      </c>
      <c r="C386">
        <v>0</v>
      </c>
    </row>
    <row r="387" spans="1:3" x14ac:dyDescent="0.3">
      <c r="A387">
        <v>30.591768500000001</v>
      </c>
      <c r="B387">
        <v>0</v>
      </c>
      <c r="C387">
        <v>-20.047101974487301</v>
      </c>
    </row>
    <row r="388" spans="1:3" x14ac:dyDescent="0.3">
      <c r="A388">
        <v>30.6693411</v>
      </c>
      <c r="B388">
        <v>-9.1446552276611328</v>
      </c>
      <c r="C388">
        <v>0</v>
      </c>
    </row>
    <row r="389" spans="1:3" x14ac:dyDescent="0.3">
      <c r="A389">
        <v>30.744145</v>
      </c>
      <c r="B389">
        <v>0</v>
      </c>
      <c r="C389">
        <v>-19.220058441162109</v>
      </c>
    </row>
    <row r="390" spans="1:3" x14ac:dyDescent="0.3">
      <c r="A390">
        <v>30.821308899999998</v>
      </c>
      <c r="B390">
        <v>-9.5782890319824219</v>
      </c>
      <c r="C390">
        <v>0</v>
      </c>
    </row>
    <row r="391" spans="1:3" x14ac:dyDescent="0.3">
      <c r="A391">
        <v>30.899003199999999</v>
      </c>
      <c r="B391">
        <v>0</v>
      </c>
      <c r="C391">
        <v>-19.637933731079102</v>
      </c>
    </row>
    <row r="392" spans="1:3" x14ac:dyDescent="0.3">
      <c r="A392">
        <v>30.9776551</v>
      </c>
      <c r="B392">
        <v>-8.6894083023071289</v>
      </c>
      <c r="C392">
        <v>0</v>
      </c>
    </row>
    <row r="393" spans="1:3" x14ac:dyDescent="0.3">
      <c r="A393">
        <v>31.055322</v>
      </c>
      <c r="B393">
        <v>0</v>
      </c>
      <c r="C393">
        <v>-19.637933731079102</v>
      </c>
    </row>
    <row r="394" spans="1:3" x14ac:dyDescent="0.3">
      <c r="A394">
        <v>31.132373300000001</v>
      </c>
      <c r="B394">
        <v>-9.9931240081787109</v>
      </c>
      <c r="C394">
        <v>0</v>
      </c>
    </row>
    <row r="395" spans="1:3" x14ac:dyDescent="0.3">
      <c r="A395">
        <v>31.2100197</v>
      </c>
      <c r="B395">
        <v>0</v>
      </c>
      <c r="C395">
        <v>-19.637933731079102</v>
      </c>
    </row>
    <row r="396" spans="1:3" x14ac:dyDescent="0.3">
      <c r="A396">
        <v>31.2878097</v>
      </c>
      <c r="B396">
        <v>-9.9931240081787109</v>
      </c>
      <c r="C396">
        <v>0</v>
      </c>
    </row>
    <row r="397" spans="1:3" x14ac:dyDescent="0.3">
      <c r="A397">
        <v>31.361358899999999</v>
      </c>
      <c r="B397">
        <v>0</v>
      </c>
      <c r="C397">
        <v>-19.220058441162109</v>
      </c>
    </row>
    <row r="398" spans="1:3" x14ac:dyDescent="0.3">
      <c r="A398">
        <v>31.439473400000001</v>
      </c>
      <c r="B398">
        <v>-9.9931240081787109</v>
      </c>
      <c r="C398">
        <v>0</v>
      </c>
    </row>
    <row r="399" spans="1:3" x14ac:dyDescent="0.3">
      <c r="A399">
        <v>31.517488799999999</v>
      </c>
      <c r="B399">
        <v>0</v>
      </c>
      <c r="C399">
        <v>-19.220058441162109</v>
      </c>
    </row>
    <row r="400" spans="1:3" x14ac:dyDescent="0.3">
      <c r="A400">
        <v>31.5957233</v>
      </c>
      <c r="B400">
        <v>-9.5782890319824219</v>
      </c>
      <c r="C400">
        <v>0</v>
      </c>
    </row>
    <row r="401" spans="1:3" x14ac:dyDescent="0.3">
      <c r="A401">
        <v>31.673135599999998</v>
      </c>
      <c r="B401">
        <v>0</v>
      </c>
      <c r="C401">
        <v>-19.00767707824707</v>
      </c>
    </row>
    <row r="402" spans="1:3" x14ac:dyDescent="0.3">
      <c r="A402">
        <v>31.751114099999999</v>
      </c>
      <c r="B402">
        <v>-9.1446552276611328</v>
      </c>
      <c r="C402">
        <v>0</v>
      </c>
    </row>
    <row r="403" spans="1:3" x14ac:dyDescent="0.3">
      <c r="A403">
        <v>31.828590699999999</v>
      </c>
      <c r="B403">
        <v>0</v>
      </c>
      <c r="C403">
        <v>-19.220058441162109</v>
      </c>
    </row>
    <row r="404" spans="1:3" x14ac:dyDescent="0.3">
      <c r="A404">
        <v>31.9073016</v>
      </c>
      <c r="B404">
        <v>-9.9931240081787109</v>
      </c>
      <c r="C404">
        <v>0</v>
      </c>
    </row>
    <row r="405" spans="1:3" x14ac:dyDescent="0.3">
      <c r="A405">
        <v>31.980008600000001</v>
      </c>
      <c r="B405">
        <v>0</v>
      </c>
      <c r="C405">
        <v>-19.430120468139648</v>
      </c>
    </row>
    <row r="406" spans="1:3" x14ac:dyDescent="0.3">
      <c r="A406">
        <v>32.058052000000004</v>
      </c>
      <c r="B406">
        <v>-9.9931240081787109</v>
      </c>
      <c r="C406">
        <v>0</v>
      </c>
    </row>
    <row r="407" spans="1:3" x14ac:dyDescent="0.3">
      <c r="A407">
        <v>32.136714900000001</v>
      </c>
      <c r="B407">
        <v>0</v>
      </c>
      <c r="C407">
        <v>-20.047101974487301</v>
      </c>
    </row>
    <row r="408" spans="1:3" x14ac:dyDescent="0.3">
      <c r="A408">
        <v>32.213596899999999</v>
      </c>
      <c r="B408">
        <v>-10.39141178131104</v>
      </c>
      <c r="C408">
        <v>0</v>
      </c>
    </row>
    <row r="409" spans="1:3" x14ac:dyDescent="0.3">
      <c r="A409">
        <v>32.2923446</v>
      </c>
      <c r="B409">
        <v>0</v>
      </c>
      <c r="C409">
        <v>-19.637933731079102</v>
      </c>
    </row>
    <row r="410" spans="1:3" x14ac:dyDescent="0.3">
      <c r="A410">
        <v>32.369227000000002</v>
      </c>
      <c r="B410">
        <v>-10.39141178131104</v>
      </c>
      <c r="C410">
        <v>0</v>
      </c>
    </row>
    <row r="411" spans="1:3" x14ac:dyDescent="0.3">
      <c r="A411">
        <v>32.451161399999997</v>
      </c>
      <c r="B411">
        <v>0</v>
      </c>
      <c r="C411">
        <v>-19.637933731079102</v>
      </c>
    </row>
    <row r="412" spans="1:3" x14ac:dyDescent="0.3">
      <c r="A412">
        <v>32.5288957</v>
      </c>
      <c r="B412">
        <v>-9.9931240081787109</v>
      </c>
      <c r="C412">
        <v>0</v>
      </c>
    </row>
    <row r="413" spans="1:3" x14ac:dyDescent="0.3">
      <c r="A413">
        <v>32.602385400000003</v>
      </c>
      <c r="B413">
        <v>0</v>
      </c>
      <c r="C413">
        <v>-20.24858474731445</v>
      </c>
    </row>
    <row r="414" spans="1:3" x14ac:dyDescent="0.3">
      <c r="A414">
        <v>32.680101100000002</v>
      </c>
      <c r="B414">
        <v>-10.39141178131104</v>
      </c>
      <c r="C414">
        <v>0</v>
      </c>
    </row>
    <row r="415" spans="1:3" x14ac:dyDescent="0.3">
      <c r="A415">
        <v>32.762030099999997</v>
      </c>
      <c r="B415">
        <v>0</v>
      </c>
      <c r="C415">
        <v>-19.430120468139648</v>
      </c>
    </row>
    <row r="416" spans="1:3" x14ac:dyDescent="0.3">
      <c r="A416">
        <v>32.839766300000001</v>
      </c>
      <c r="B416">
        <v>-10.39141178131104</v>
      </c>
      <c r="C416">
        <v>0</v>
      </c>
    </row>
    <row r="417" spans="1:3" x14ac:dyDescent="0.3">
      <c r="A417">
        <v>32.917701700000002</v>
      </c>
      <c r="B417">
        <v>0</v>
      </c>
      <c r="C417">
        <v>-19.843572616577148</v>
      </c>
    </row>
    <row r="418" spans="1:3" x14ac:dyDescent="0.3">
      <c r="A418">
        <v>32.995432299999997</v>
      </c>
      <c r="B418">
        <v>-10.39141178131104</v>
      </c>
      <c r="C418">
        <v>0</v>
      </c>
    </row>
    <row r="419" spans="1:3" x14ac:dyDescent="0.3">
      <c r="A419">
        <v>33.073218400000002</v>
      </c>
      <c r="B419">
        <v>0</v>
      </c>
      <c r="C419">
        <v>-19.220058441162109</v>
      </c>
    </row>
    <row r="420" spans="1:3" x14ac:dyDescent="0.3">
      <c r="A420">
        <v>33.1511499</v>
      </c>
      <c r="B420">
        <v>-9.9931240081787109</v>
      </c>
      <c r="C420">
        <v>0</v>
      </c>
    </row>
    <row r="421" spans="1:3" x14ac:dyDescent="0.3">
      <c r="A421">
        <v>33.228873800000002</v>
      </c>
      <c r="B421">
        <v>0</v>
      </c>
      <c r="C421">
        <v>-20.24858474731445</v>
      </c>
    </row>
    <row r="422" spans="1:3" x14ac:dyDescent="0.3">
      <c r="A422">
        <v>33.306707899999999</v>
      </c>
      <c r="B422">
        <v>-9.9931240081787109</v>
      </c>
      <c r="C422">
        <v>0</v>
      </c>
    </row>
    <row r="423" spans="1:3" x14ac:dyDescent="0.3">
      <c r="A423">
        <v>33.384565100000003</v>
      </c>
      <c r="B423">
        <v>0</v>
      </c>
      <c r="C423">
        <v>-19.637933731079102</v>
      </c>
    </row>
    <row r="424" spans="1:3" x14ac:dyDescent="0.3">
      <c r="A424">
        <v>33.462393400000003</v>
      </c>
      <c r="B424">
        <v>-11.145368576049799</v>
      </c>
      <c r="C424">
        <v>0</v>
      </c>
    </row>
    <row r="425" spans="1:3" x14ac:dyDescent="0.3">
      <c r="A425">
        <v>33.540111000000003</v>
      </c>
      <c r="B425">
        <v>0</v>
      </c>
      <c r="C425">
        <v>-20.047101974487301</v>
      </c>
    </row>
    <row r="426" spans="1:3" x14ac:dyDescent="0.3">
      <c r="A426">
        <v>33.617971599999997</v>
      </c>
      <c r="B426">
        <v>-10.39141178131104</v>
      </c>
      <c r="C426">
        <v>0</v>
      </c>
    </row>
    <row r="427" spans="1:3" x14ac:dyDescent="0.3">
      <c r="A427">
        <v>33.695791399999997</v>
      </c>
      <c r="B427">
        <v>0</v>
      </c>
      <c r="C427">
        <v>-19.00767707824707</v>
      </c>
    </row>
    <row r="428" spans="1:3" x14ac:dyDescent="0.3">
      <c r="A428">
        <v>33.773665600000001</v>
      </c>
      <c r="B428">
        <v>-11.145368576049799</v>
      </c>
      <c r="C428">
        <v>0</v>
      </c>
    </row>
    <row r="429" spans="1:3" x14ac:dyDescent="0.3">
      <c r="A429">
        <v>33.852420799999997</v>
      </c>
      <c r="B429">
        <v>0</v>
      </c>
      <c r="C429">
        <v>-19.00767707824707</v>
      </c>
    </row>
    <row r="430" spans="1:3" x14ac:dyDescent="0.3">
      <c r="A430">
        <v>33.929977200000003</v>
      </c>
      <c r="B430">
        <v>-10.77498722076416</v>
      </c>
      <c r="C430">
        <v>0</v>
      </c>
    </row>
    <row r="431" spans="1:3" x14ac:dyDescent="0.3">
      <c r="A431">
        <v>34.0120547</v>
      </c>
      <c r="B431">
        <v>0</v>
      </c>
      <c r="C431">
        <v>-19.430120468139648</v>
      </c>
    </row>
    <row r="432" spans="1:3" x14ac:dyDescent="0.3">
      <c r="A432">
        <v>34.089014200000001</v>
      </c>
      <c r="B432">
        <v>-11.145368576049799</v>
      </c>
      <c r="C432">
        <v>0</v>
      </c>
    </row>
    <row r="433" spans="1:3" x14ac:dyDescent="0.3">
      <c r="A433">
        <v>34.166831199999997</v>
      </c>
      <c r="B433">
        <v>0</v>
      </c>
      <c r="C433">
        <v>-20.047101974487301</v>
      </c>
    </row>
    <row r="434" spans="1:3" x14ac:dyDescent="0.3">
      <c r="A434">
        <v>34.244816700000001</v>
      </c>
      <c r="B434">
        <v>-11.145368576049799</v>
      </c>
      <c r="C434">
        <v>0</v>
      </c>
    </row>
    <row r="435" spans="1:3" x14ac:dyDescent="0.3">
      <c r="A435">
        <v>34.323882400000002</v>
      </c>
      <c r="B435">
        <v>0</v>
      </c>
      <c r="C435">
        <v>-19.843572616577148</v>
      </c>
    </row>
    <row r="436" spans="1:3" x14ac:dyDescent="0.3">
      <c r="A436">
        <v>34.400686899999997</v>
      </c>
      <c r="B436">
        <v>-10.77498722076416</v>
      </c>
      <c r="C436">
        <v>0</v>
      </c>
    </row>
    <row r="437" spans="1:3" x14ac:dyDescent="0.3">
      <c r="A437">
        <v>34.478143199999998</v>
      </c>
      <c r="B437">
        <v>0</v>
      </c>
      <c r="C437">
        <v>-19.637933731079102</v>
      </c>
    </row>
    <row r="438" spans="1:3" x14ac:dyDescent="0.3">
      <c r="A438">
        <v>34.555982899999997</v>
      </c>
      <c r="B438">
        <v>-10.77498722076416</v>
      </c>
      <c r="C438">
        <v>0</v>
      </c>
    </row>
    <row r="439" spans="1:3" x14ac:dyDescent="0.3">
      <c r="A439">
        <v>34.637836100000001</v>
      </c>
      <c r="B439">
        <v>0</v>
      </c>
      <c r="C439">
        <v>-19.00767707824707</v>
      </c>
    </row>
    <row r="440" spans="1:3" x14ac:dyDescent="0.3">
      <c r="A440">
        <v>34.715730499999999</v>
      </c>
      <c r="B440">
        <v>-10.77498722076416</v>
      </c>
      <c r="C440">
        <v>0</v>
      </c>
    </row>
    <row r="441" spans="1:3" x14ac:dyDescent="0.3">
      <c r="A441">
        <v>34.793507400000003</v>
      </c>
      <c r="B441">
        <v>0</v>
      </c>
      <c r="C441">
        <v>-20.24858474731445</v>
      </c>
    </row>
    <row r="442" spans="1:3" x14ac:dyDescent="0.3">
      <c r="A442">
        <v>34.871324299999998</v>
      </c>
      <c r="B442">
        <v>-11.145368576049799</v>
      </c>
      <c r="C442">
        <v>0</v>
      </c>
    </row>
    <row r="443" spans="1:3" x14ac:dyDescent="0.3">
      <c r="A443">
        <v>34.949632999999999</v>
      </c>
      <c r="B443">
        <v>0</v>
      </c>
      <c r="C443">
        <v>-19.00767707824707</v>
      </c>
    </row>
    <row r="444" spans="1:3" x14ac:dyDescent="0.3">
      <c r="A444">
        <v>35.0271963</v>
      </c>
      <c r="B444">
        <v>-11.145368576049799</v>
      </c>
      <c r="C444">
        <v>0</v>
      </c>
    </row>
    <row r="445" spans="1:3" x14ac:dyDescent="0.3">
      <c r="A445">
        <v>35.106021699999999</v>
      </c>
      <c r="B445">
        <v>0</v>
      </c>
      <c r="C445">
        <v>-19.843572616577148</v>
      </c>
    </row>
    <row r="446" spans="1:3" x14ac:dyDescent="0.3">
      <c r="A446">
        <v>35.182631000000001</v>
      </c>
      <c r="B446">
        <v>-10.77498722076416</v>
      </c>
      <c r="C446">
        <v>0</v>
      </c>
    </row>
    <row r="447" spans="1:3" x14ac:dyDescent="0.3">
      <c r="A447">
        <v>35.264515000000003</v>
      </c>
      <c r="B447">
        <v>0</v>
      </c>
      <c r="C447">
        <v>-19.430120468139648</v>
      </c>
    </row>
    <row r="448" spans="1:3" x14ac:dyDescent="0.3">
      <c r="A448">
        <v>35.342982499999998</v>
      </c>
      <c r="B448">
        <v>-11.145368576049799</v>
      </c>
      <c r="C448">
        <v>0</v>
      </c>
    </row>
    <row r="449" spans="1:3" x14ac:dyDescent="0.3">
      <c r="A449">
        <v>35.420503799999999</v>
      </c>
      <c r="B449">
        <v>0</v>
      </c>
      <c r="C449">
        <v>-19.430120468139648</v>
      </c>
    </row>
    <row r="450" spans="1:3" x14ac:dyDescent="0.3">
      <c r="A450">
        <v>35.498321699999998</v>
      </c>
      <c r="B450">
        <v>-11.50383281707764</v>
      </c>
      <c r="C450">
        <v>0</v>
      </c>
    </row>
    <row r="451" spans="1:3" x14ac:dyDescent="0.3">
      <c r="A451">
        <v>35.5759957</v>
      </c>
      <c r="B451">
        <v>0</v>
      </c>
      <c r="C451">
        <v>-19.637933731079102</v>
      </c>
    </row>
    <row r="452" spans="1:3" x14ac:dyDescent="0.3">
      <c r="A452">
        <v>35.6538167</v>
      </c>
      <c r="B452">
        <v>-11.145368576049799</v>
      </c>
      <c r="C452">
        <v>0</v>
      </c>
    </row>
    <row r="453" spans="1:3" x14ac:dyDescent="0.3">
      <c r="A453">
        <v>35.7316389</v>
      </c>
      <c r="B453">
        <v>0</v>
      </c>
      <c r="C453">
        <v>-19.637933731079102</v>
      </c>
    </row>
    <row r="454" spans="1:3" x14ac:dyDescent="0.3">
      <c r="A454">
        <v>35.809297000000001</v>
      </c>
      <c r="B454">
        <v>-10.77498722076416</v>
      </c>
      <c r="C454">
        <v>0</v>
      </c>
    </row>
    <row r="455" spans="1:3" x14ac:dyDescent="0.3">
      <c r="A455">
        <v>35.891391400000003</v>
      </c>
      <c r="B455">
        <v>0</v>
      </c>
      <c r="C455">
        <v>-19.637933731079102</v>
      </c>
    </row>
    <row r="456" spans="1:3" x14ac:dyDescent="0.3">
      <c r="A456">
        <v>35.969085999999997</v>
      </c>
      <c r="B456">
        <v>-11.851457595825201</v>
      </c>
      <c r="C456">
        <v>0</v>
      </c>
    </row>
    <row r="457" spans="1:3" x14ac:dyDescent="0.3">
      <c r="A457">
        <v>36.046802</v>
      </c>
      <c r="B457">
        <v>0</v>
      </c>
      <c r="C457">
        <v>-19.637933731079102</v>
      </c>
    </row>
    <row r="458" spans="1:3" x14ac:dyDescent="0.3">
      <c r="A458">
        <v>36.124799799999998</v>
      </c>
      <c r="B458">
        <v>-11.50383281707764</v>
      </c>
      <c r="C458">
        <v>0</v>
      </c>
    </row>
    <row r="459" spans="1:3" x14ac:dyDescent="0.3">
      <c r="A459">
        <v>36.202595799999997</v>
      </c>
      <c r="B459">
        <v>0</v>
      </c>
      <c r="C459">
        <v>-19.220058441162109</v>
      </c>
    </row>
    <row r="460" spans="1:3" x14ac:dyDescent="0.3">
      <c r="A460">
        <v>36.280360899999998</v>
      </c>
      <c r="B460">
        <v>-11.50383281707764</v>
      </c>
      <c r="C460">
        <v>0</v>
      </c>
    </row>
    <row r="461" spans="1:3" x14ac:dyDescent="0.3">
      <c r="A461">
        <v>36.358489499999997</v>
      </c>
      <c r="B461">
        <v>0</v>
      </c>
      <c r="C461">
        <v>-19.430120468139648</v>
      </c>
    </row>
    <row r="462" spans="1:3" x14ac:dyDescent="0.3">
      <c r="A462">
        <v>36.437114600000001</v>
      </c>
      <c r="B462">
        <v>-10.77498722076416</v>
      </c>
      <c r="C462">
        <v>0</v>
      </c>
    </row>
    <row r="463" spans="1:3" x14ac:dyDescent="0.3">
      <c r="A463">
        <v>36.518058099999998</v>
      </c>
      <c r="B463">
        <v>0</v>
      </c>
      <c r="C463">
        <v>-20.047101974487301</v>
      </c>
    </row>
    <row r="464" spans="1:3" x14ac:dyDescent="0.3">
      <c r="A464">
        <v>36.5956166</v>
      </c>
      <c r="B464">
        <v>-11.145368576049799</v>
      </c>
      <c r="C464">
        <v>0</v>
      </c>
    </row>
    <row r="465" spans="1:3" x14ac:dyDescent="0.3">
      <c r="A465">
        <v>36.673496900000004</v>
      </c>
      <c r="B465">
        <v>0</v>
      </c>
      <c r="C465">
        <v>-19.220058441162109</v>
      </c>
    </row>
    <row r="466" spans="1:3" x14ac:dyDescent="0.3">
      <c r="A466">
        <v>36.751296400000001</v>
      </c>
      <c r="B466">
        <v>-11.50383281707764</v>
      </c>
      <c r="C466">
        <v>0</v>
      </c>
    </row>
    <row r="467" spans="1:3" x14ac:dyDescent="0.3">
      <c r="A467">
        <v>36.829681999999998</v>
      </c>
      <c r="B467">
        <v>0</v>
      </c>
      <c r="C467">
        <v>-19.430120468139648</v>
      </c>
    </row>
    <row r="468" spans="1:3" x14ac:dyDescent="0.3">
      <c r="A468">
        <v>36.906943300000002</v>
      </c>
      <c r="B468">
        <v>-11.851457595825201</v>
      </c>
      <c r="C468">
        <v>0</v>
      </c>
    </row>
    <row r="469" spans="1:3" x14ac:dyDescent="0.3">
      <c r="A469">
        <v>36.9847696</v>
      </c>
      <c r="B469">
        <v>0</v>
      </c>
      <c r="C469">
        <v>-19.637933731079102</v>
      </c>
    </row>
    <row r="470" spans="1:3" x14ac:dyDescent="0.3">
      <c r="A470">
        <v>37.063714400000002</v>
      </c>
      <c r="B470">
        <v>-11.50383281707764</v>
      </c>
      <c r="C470">
        <v>0</v>
      </c>
    </row>
    <row r="471" spans="1:3" x14ac:dyDescent="0.3">
      <c r="A471">
        <v>37.144705100000003</v>
      </c>
      <c r="B471">
        <v>0</v>
      </c>
      <c r="C471">
        <v>-19.637933731079102</v>
      </c>
    </row>
    <row r="472" spans="1:3" x14ac:dyDescent="0.3">
      <c r="A472">
        <v>37.222314099999998</v>
      </c>
      <c r="B472">
        <v>-11.50383281707764</v>
      </c>
      <c r="C472">
        <v>0</v>
      </c>
    </row>
    <row r="473" spans="1:3" x14ac:dyDescent="0.3">
      <c r="A473">
        <v>37.300144099999997</v>
      </c>
      <c r="B473">
        <v>0</v>
      </c>
      <c r="C473">
        <v>-19.430120468139648</v>
      </c>
    </row>
    <row r="474" spans="1:3" x14ac:dyDescent="0.3">
      <c r="A474">
        <v>37.378010699999997</v>
      </c>
      <c r="B474">
        <v>-11.145368576049799</v>
      </c>
      <c r="C474">
        <v>0</v>
      </c>
    </row>
    <row r="475" spans="1:3" x14ac:dyDescent="0.3">
      <c r="A475">
        <v>37.455801800000003</v>
      </c>
      <c r="B475">
        <v>0</v>
      </c>
      <c r="C475">
        <v>-19.430120468139648</v>
      </c>
    </row>
    <row r="476" spans="1:3" x14ac:dyDescent="0.3">
      <c r="A476">
        <v>37.533630299999999</v>
      </c>
      <c r="B476">
        <v>-10.77498722076416</v>
      </c>
      <c r="C476">
        <v>0</v>
      </c>
    </row>
    <row r="477" spans="1:3" x14ac:dyDescent="0.3">
      <c r="A477">
        <v>37.611412700000002</v>
      </c>
      <c r="B477">
        <v>0</v>
      </c>
      <c r="C477">
        <v>-19.637933731079102</v>
      </c>
    </row>
    <row r="478" spans="1:3" x14ac:dyDescent="0.3">
      <c r="A478">
        <v>37.689242700000001</v>
      </c>
      <c r="B478">
        <v>-11.50383281707764</v>
      </c>
      <c r="C478">
        <v>0</v>
      </c>
    </row>
    <row r="479" spans="1:3" x14ac:dyDescent="0.3">
      <c r="A479">
        <v>37.771178599999999</v>
      </c>
      <c r="B479">
        <v>0</v>
      </c>
      <c r="C479">
        <v>-19.637933731079102</v>
      </c>
    </row>
    <row r="480" spans="1:3" x14ac:dyDescent="0.3">
      <c r="A480">
        <v>37.848982100000001</v>
      </c>
      <c r="B480">
        <v>-11.851457595825201</v>
      </c>
      <c r="C480">
        <v>0</v>
      </c>
    </row>
    <row r="481" spans="1:3" x14ac:dyDescent="0.3">
      <c r="A481">
        <v>37.926769999999998</v>
      </c>
      <c r="B481">
        <v>0</v>
      </c>
      <c r="C481">
        <v>-19.637933731079102</v>
      </c>
    </row>
    <row r="482" spans="1:3" x14ac:dyDescent="0.3">
      <c r="A482">
        <v>38.0046447</v>
      </c>
      <c r="B482">
        <v>-11.50383281707764</v>
      </c>
      <c r="C482">
        <v>0</v>
      </c>
    </row>
    <row r="483" spans="1:3" x14ac:dyDescent="0.3">
      <c r="A483">
        <v>38.082630299999998</v>
      </c>
      <c r="B483">
        <v>0</v>
      </c>
      <c r="C483">
        <v>-20.047101974487301</v>
      </c>
    </row>
    <row r="484" spans="1:3" x14ac:dyDescent="0.3">
      <c r="A484">
        <v>38.161187699999999</v>
      </c>
      <c r="B484">
        <v>-11.50383281707764</v>
      </c>
      <c r="C484">
        <v>0</v>
      </c>
    </row>
    <row r="485" spans="1:3" x14ac:dyDescent="0.3">
      <c r="A485">
        <v>38.238483600000002</v>
      </c>
      <c r="B485">
        <v>0</v>
      </c>
      <c r="C485">
        <v>-20.44808387756348</v>
      </c>
    </row>
    <row r="486" spans="1:3" x14ac:dyDescent="0.3">
      <c r="A486">
        <v>38.316223999999998</v>
      </c>
      <c r="B486">
        <v>-11.851457595825201</v>
      </c>
      <c r="C486">
        <v>0</v>
      </c>
    </row>
    <row r="487" spans="1:3" x14ac:dyDescent="0.3">
      <c r="A487">
        <v>38.397809299999999</v>
      </c>
      <c r="B487">
        <v>0</v>
      </c>
      <c r="C487">
        <v>-19.843572616577148</v>
      </c>
    </row>
    <row r="488" spans="1:3" x14ac:dyDescent="0.3">
      <c r="A488">
        <v>38.475676499999999</v>
      </c>
      <c r="B488">
        <v>-12.189174652099609</v>
      </c>
      <c r="C488">
        <v>0</v>
      </c>
    </row>
    <row r="489" spans="1:3" x14ac:dyDescent="0.3">
      <c r="A489">
        <v>38.553445500000002</v>
      </c>
      <c r="B489">
        <v>0</v>
      </c>
      <c r="C489">
        <v>-19.220058441162109</v>
      </c>
    </row>
    <row r="490" spans="1:3" x14ac:dyDescent="0.3">
      <c r="A490">
        <v>38.631430600000002</v>
      </c>
      <c r="B490">
        <v>-11.851457595825201</v>
      </c>
      <c r="C490">
        <v>0</v>
      </c>
    </row>
    <row r="491" spans="1:3" x14ac:dyDescent="0.3">
      <c r="A491">
        <v>38.710780999999997</v>
      </c>
      <c r="B491">
        <v>0</v>
      </c>
      <c r="C491">
        <v>-19.843572616577148</v>
      </c>
    </row>
    <row r="492" spans="1:3" x14ac:dyDescent="0.3">
      <c r="A492">
        <v>38.7872719</v>
      </c>
      <c r="B492">
        <v>-11.851457595825201</v>
      </c>
      <c r="C492">
        <v>0</v>
      </c>
    </row>
    <row r="493" spans="1:3" x14ac:dyDescent="0.3">
      <c r="A493">
        <v>38.864802599999997</v>
      </c>
      <c r="B493">
        <v>0</v>
      </c>
      <c r="C493">
        <v>-19.843572616577148</v>
      </c>
    </row>
    <row r="494" spans="1:3" x14ac:dyDescent="0.3">
      <c r="A494">
        <v>38.943766699999998</v>
      </c>
      <c r="B494">
        <v>-11.50383281707764</v>
      </c>
      <c r="C494">
        <v>0</v>
      </c>
    </row>
    <row r="495" spans="1:3" x14ac:dyDescent="0.3">
      <c r="A495">
        <v>39.025794900000001</v>
      </c>
      <c r="B495">
        <v>0</v>
      </c>
      <c r="C495">
        <v>-19.430120468139648</v>
      </c>
    </row>
    <row r="496" spans="1:3" x14ac:dyDescent="0.3">
      <c r="A496">
        <v>39.102303499999998</v>
      </c>
      <c r="B496">
        <v>-12.189174652099609</v>
      </c>
      <c r="C496">
        <v>0</v>
      </c>
    </row>
    <row r="497" spans="1:3" x14ac:dyDescent="0.3">
      <c r="A497">
        <v>39.180127800000001</v>
      </c>
      <c r="B497">
        <v>0</v>
      </c>
      <c r="C497">
        <v>-19.430120468139648</v>
      </c>
    </row>
    <row r="498" spans="1:3" x14ac:dyDescent="0.3">
      <c r="A498">
        <v>39.257983600000003</v>
      </c>
      <c r="B498">
        <v>-11.851457595825201</v>
      </c>
      <c r="C498">
        <v>0</v>
      </c>
    </row>
    <row r="499" spans="1:3" x14ac:dyDescent="0.3">
      <c r="A499">
        <v>39.335822499999999</v>
      </c>
      <c r="B499">
        <v>0</v>
      </c>
      <c r="C499">
        <v>-20.047101974487301</v>
      </c>
    </row>
    <row r="500" spans="1:3" x14ac:dyDescent="0.3">
      <c r="A500">
        <v>39.413656400000001</v>
      </c>
      <c r="B500">
        <v>-12.189174652099609</v>
      </c>
      <c r="C500">
        <v>0</v>
      </c>
    </row>
    <row r="501" spans="1:3" x14ac:dyDescent="0.3">
      <c r="A501">
        <v>39.491385100000002</v>
      </c>
      <c r="B501">
        <v>0</v>
      </c>
      <c r="C501">
        <v>-19.220058441162109</v>
      </c>
    </row>
    <row r="502" spans="1:3" x14ac:dyDescent="0.3">
      <c r="A502">
        <v>39.569274200000002</v>
      </c>
      <c r="B502">
        <v>-11.50383281707764</v>
      </c>
      <c r="C502">
        <v>0</v>
      </c>
    </row>
    <row r="503" spans="1:3" x14ac:dyDescent="0.3">
      <c r="A503">
        <v>39.6513214</v>
      </c>
      <c r="B503">
        <v>0</v>
      </c>
      <c r="C503">
        <v>-19.843572616577148</v>
      </c>
    </row>
    <row r="504" spans="1:3" x14ac:dyDescent="0.3">
      <c r="A504">
        <v>39.729153500000002</v>
      </c>
      <c r="B504">
        <v>-11.851457595825201</v>
      </c>
      <c r="C504">
        <v>0</v>
      </c>
    </row>
    <row r="505" spans="1:3" x14ac:dyDescent="0.3">
      <c r="A505">
        <v>39.806716799999997</v>
      </c>
      <c r="B505">
        <v>0</v>
      </c>
      <c r="C505">
        <v>-19.637933731079102</v>
      </c>
    </row>
    <row r="506" spans="1:3" x14ac:dyDescent="0.3">
      <c r="A506">
        <v>39.884609500000003</v>
      </c>
      <c r="B506">
        <v>-12.189174652099609</v>
      </c>
      <c r="C506">
        <v>0</v>
      </c>
    </row>
    <row r="507" spans="1:3" x14ac:dyDescent="0.3">
      <c r="A507">
        <v>39.962501799999998</v>
      </c>
      <c r="B507">
        <v>0</v>
      </c>
      <c r="C507">
        <v>-19.843572616577148</v>
      </c>
    </row>
    <row r="508" spans="1:3" x14ac:dyDescent="0.3">
      <c r="A508">
        <v>40.040255799999997</v>
      </c>
      <c r="B508">
        <v>-11.851457595825201</v>
      </c>
      <c r="C508">
        <v>0</v>
      </c>
    </row>
    <row r="509" spans="1:3" x14ac:dyDescent="0.3">
      <c r="A509">
        <v>40.118228100000003</v>
      </c>
      <c r="B509">
        <v>0</v>
      </c>
      <c r="C509">
        <v>-19.637933731079102</v>
      </c>
    </row>
    <row r="510" spans="1:3" x14ac:dyDescent="0.3">
      <c r="A510">
        <v>40.1959655</v>
      </c>
      <c r="B510">
        <v>-11.50383281707764</v>
      </c>
      <c r="C510">
        <v>0</v>
      </c>
    </row>
    <row r="511" spans="1:3" x14ac:dyDescent="0.3">
      <c r="A511">
        <v>40.277816100000003</v>
      </c>
      <c r="B511">
        <v>0</v>
      </c>
      <c r="C511">
        <v>-19.843572616577148</v>
      </c>
    </row>
    <row r="512" spans="1:3" x14ac:dyDescent="0.3">
      <c r="A512">
        <v>40.355761200000003</v>
      </c>
      <c r="B512">
        <v>-11.50383281707764</v>
      </c>
      <c r="C512">
        <v>0</v>
      </c>
    </row>
    <row r="513" spans="1:3" x14ac:dyDescent="0.3">
      <c r="A513">
        <v>40.433609699999998</v>
      </c>
      <c r="B513">
        <v>0</v>
      </c>
      <c r="C513">
        <v>-20.047101974487301</v>
      </c>
    </row>
    <row r="514" spans="1:3" x14ac:dyDescent="0.3">
      <c r="A514">
        <v>40.511409200000003</v>
      </c>
      <c r="B514">
        <v>-12.517782211303709</v>
      </c>
      <c r="C514">
        <v>0</v>
      </c>
    </row>
    <row r="515" spans="1:3" x14ac:dyDescent="0.3">
      <c r="A515">
        <v>40.589221500000001</v>
      </c>
      <c r="B515">
        <v>0</v>
      </c>
      <c r="C515">
        <v>-19.637933731079102</v>
      </c>
    </row>
    <row r="516" spans="1:3" x14ac:dyDescent="0.3">
      <c r="A516">
        <v>40.667122900000003</v>
      </c>
      <c r="B516">
        <v>-11.145368576049799</v>
      </c>
      <c r="C516">
        <v>0</v>
      </c>
    </row>
    <row r="517" spans="1:3" x14ac:dyDescent="0.3">
      <c r="A517">
        <v>40.7448713</v>
      </c>
      <c r="B517">
        <v>0</v>
      </c>
      <c r="C517">
        <v>-20.047101974487301</v>
      </c>
    </row>
    <row r="518" spans="1:3" x14ac:dyDescent="0.3">
      <c r="A518">
        <v>40.823892899999997</v>
      </c>
      <c r="B518">
        <v>-12.189174652099609</v>
      </c>
      <c r="C518">
        <v>0</v>
      </c>
    </row>
    <row r="519" spans="1:3" x14ac:dyDescent="0.3">
      <c r="A519">
        <v>40.905526399999999</v>
      </c>
      <c r="B519">
        <v>0</v>
      </c>
      <c r="C519">
        <v>-19.637933731079102</v>
      </c>
    </row>
    <row r="520" spans="1:3" x14ac:dyDescent="0.3">
      <c r="A520">
        <v>40.982260400000001</v>
      </c>
      <c r="B520">
        <v>-11.851457595825201</v>
      </c>
      <c r="C520">
        <v>0</v>
      </c>
    </row>
    <row r="521" spans="1:3" x14ac:dyDescent="0.3">
      <c r="A521">
        <v>41.060060999999997</v>
      </c>
      <c r="B521">
        <v>0</v>
      </c>
      <c r="C521">
        <v>-19.843572616577148</v>
      </c>
    </row>
    <row r="522" spans="1:3" x14ac:dyDescent="0.3">
      <c r="A522">
        <v>41.138301499999997</v>
      </c>
      <c r="B522">
        <v>-12.517782211303709</v>
      </c>
      <c r="C522">
        <v>0</v>
      </c>
    </row>
    <row r="523" spans="1:3" x14ac:dyDescent="0.3">
      <c r="A523">
        <v>41.215843200000002</v>
      </c>
      <c r="B523">
        <v>0</v>
      </c>
      <c r="C523">
        <v>-20.047101974487301</v>
      </c>
    </row>
    <row r="524" spans="1:3" x14ac:dyDescent="0.3">
      <c r="A524">
        <v>41.293605200000002</v>
      </c>
      <c r="B524">
        <v>-12.517782211303709</v>
      </c>
      <c r="C524">
        <v>0</v>
      </c>
    </row>
    <row r="525" spans="1:3" x14ac:dyDescent="0.3">
      <c r="A525">
        <v>41.371366799999997</v>
      </c>
      <c r="B525">
        <v>0</v>
      </c>
      <c r="C525">
        <v>-19.843572616577148</v>
      </c>
    </row>
    <row r="526" spans="1:3" x14ac:dyDescent="0.3">
      <c r="A526">
        <v>41.449182200000003</v>
      </c>
      <c r="B526">
        <v>-11.851457595825201</v>
      </c>
      <c r="C526">
        <v>0</v>
      </c>
    </row>
    <row r="527" spans="1:3" x14ac:dyDescent="0.3">
      <c r="A527">
        <v>41.531103399999999</v>
      </c>
      <c r="B527">
        <v>0</v>
      </c>
      <c r="C527">
        <v>-19.430120468139648</v>
      </c>
    </row>
    <row r="528" spans="1:3" x14ac:dyDescent="0.3">
      <c r="A528">
        <v>41.609443599999999</v>
      </c>
      <c r="B528">
        <v>-12.189174652099609</v>
      </c>
      <c r="C528">
        <v>0</v>
      </c>
    </row>
    <row r="529" spans="1:3" x14ac:dyDescent="0.3">
      <c r="A529">
        <v>41.687088799999998</v>
      </c>
      <c r="B529">
        <v>0</v>
      </c>
      <c r="C529">
        <v>-19.430120468139648</v>
      </c>
    </row>
    <row r="530" spans="1:3" x14ac:dyDescent="0.3">
      <c r="A530">
        <v>41.764831999999998</v>
      </c>
      <c r="B530">
        <v>-12.189174652099609</v>
      </c>
      <c r="C530">
        <v>0</v>
      </c>
    </row>
    <row r="531" spans="1:3" x14ac:dyDescent="0.3">
      <c r="A531">
        <v>41.843824599999998</v>
      </c>
      <c r="B531">
        <v>0</v>
      </c>
      <c r="C531">
        <v>-19.637933731079102</v>
      </c>
    </row>
    <row r="532" spans="1:3" x14ac:dyDescent="0.3">
      <c r="A532">
        <v>41.920600999999998</v>
      </c>
      <c r="B532">
        <v>-12.517782211303709</v>
      </c>
      <c r="C532">
        <v>0</v>
      </c>
    </row>
    <row r="533" spans="1:3" x14ac:dyDescent="0.3">
      <c r="A533">
        <v>42.002358600000001</v>
      </c>
      <c r="B533">
        <v>0</v>
      </c>
      <c r="C533">
        <v>-19.430120468139648</v>
      </c>
    </row>
    <row r="534" spans="1:3" x14ac:dyDescent="0.3">
      <c r="A534">
        <v>42.076735900000003</v>
      </c>
      <c r="B534">
        <v>-11.851457595825201</v>
      </c>
      <c r="C534">
        <v>0</v>
      </c>
    </row>
    <row r="535" spans="1:3" x14ac:dyDescent="0.3">
      <c r="A535">
        <v>42.157750100000001</v>
      </c>
      <c r="B535">
        <v>0</v>
      </c>
      <c r="C535">
        <v>-19.430120468139648</v>
      </c>
    </row>
    <row r="536" spans="1:3" x14ac:dyDescent="0.3">
      <c r="A536">
        <v>42.235594200000001</v>
      </c>
      <c r="B536">
        <v>-12.189174652099609</v>
      </c>
      <c r="C536">
        <v>0</v>
      </c>
    </row>
    <row r="537" spans="1:3" x14ac:dyDescent="0.3">
      <c r="A537">
        <v>42.313344299999997</v>
      </c>
      <c r="B537">
        <v>0</v>
      </c>
      <c r="C537">
        <v>-19.843572616577148</v>
      </c>
    </row>
    <row r="538" spans="1:3" x14ac:dyDescent="0.3">
      <c r="A538">
        <v>42.391122799999998</v>
      </c>
      <c r="B538">
        <v>-12.83798217773438</v>
      </c>
      <c r="C538">
        <v>0</v>
      </c>
    </row>
    <row r="539" spans="1:3" x14ac:dyDescent="0.3">
      <c r="A539">
        <v>42.469033600000003</v>
      </c>
      <c r="B539">
        <v>0</v>
      </c>
      <c r="C539">
        <v>-19.637933731079102</v>
      </c>
    </row>
    <row r="540" spans="1:3" x14ac:dyDescent="0.3">
      <c r="A540">
        <v>42.546948200000003</v>
      </c>
      <c r="B540">
        <v>-12.189174652099609</v>
      </c>
      <c r="C540">
        <v>0</v>
      </c>
    </row>
    <row r="541" spans="1:3" x14ac:dyDescent="0.3">
      <c r="A541">
        <v>42.628964699999997</v>
      </c>
      <c r="B541">
        <v>0</v>
      </c>
      <c r="C541">
        <v>-19.843572616577148</v>
      </c>
    </row>
    <row r="542" spans="1:3" x14ac:dyDescent="0.3">
      <c r="A542">
        <v>42.702509399999997</v>
      </c>
      <c r="B542">
        <v>-12.83798217773438</v>
      </c>
      <c r="C542">
        <v>0</v>
      </c>
    </row>
    <row r="543" spans="1:3" x14ac:dyDescent="0.3">
      <c r="A543">
        <v>42.784400300000001</v>
      </c>
      <c r="B543">
        <v>0</v>
      </c>
      <c r="C543">
        <v>-19.430120468139648</v>
      </c>
    </row>
    <row r="544" spans="1:3" x14ac:dyDescent="0.3">
      <c r="A544">
        <v>42.862224599999998</v>
      </c>
      <c r="B544">
        <v>-12.189174652099609</v>
      </c>
      <c r="C544">
        <v>0</v>
      </c>
    </row>
    <row r="545" spans="1:3" x14ac:dyDescent="0.3">
      <c r="A545">
        <v>42.940429199999997</v>
      </c>
      <c r="B545">
        <v>0</v>
      </c>
      <c r="C545">
        <v>-19.843572616577148</v>
      </c>
    </row>
    <row r="546" spans="1:3" x14ac:dyDescent="0.3">
      <c r="A546">
        <v>43.018238099999998</v>
      </c>
      <c r="B546">
        <v>-12.83798217773438</v>
      </c>
      <c r="C546">
        <v>0</v>
      </c>
    </row>
    <row r="547" spans="1:3" x14ac:dyDescent="0.3">
      <c r="A547">
        <v>43.0969123</v>
      </c>
      <c r="B547">
        <v>0</v>
      </c>
      <c r="C547">
        <v>-19.843572616577148</v>
      </c>
    </row>
    <row r="548" spans="1:3" x14ac:dyDescent="0.3">
      <c r="A548">
        <v>43.173684700000003</v>
      </c>
      <c r="B548">
        <v>-12.83798217773438</v>
      </c>
      <c r="C548">
        <v>0</v>
      </c>
    </row>
    <row r="549" spans="1:3" x14ac:dyDescent="0.3">
      <c r="A549">
        <v>43.255436500000002</v>
      </c>
      <c r="B549">
        <v>0</v>
      </c>
      <c r="C549">
        <v>-19.843572616577148</v>
      </c>
    </row>
    <row r="550" spans="1:3" x14ac:dyDescent="0.3">
      <c r="A550">
        <v>43.329587199999999</v>
      </c>
      <c r="B550">
        <v>-12.517782211303709</v>
      </c>
      <c r="C550">
        <v>0</v>
      </c>
    </row>
    <row r="551" spans="1:3" x14ac:dyDescent="0.3">
      <c r="A551">
        <v>43.411834200000001</v>
      </c>
      <c r="B551">
        <v>0</v>
      </c>
      <c r="C551">
        <v>-20.047101974487301</v>
      </c>
    </row>
    <row r="552" spans="1:3" x14ac:dyDescent="0.3">
      <c r="A552">
        <v>43.488880299999998</v>
      </c>
      <c r="B552">
        <v>-11.851457595825201</v>
      </c>
      <c r="C552">
        <v>0</v>
      </c>
    </row>
    <row r="553" spans="1:3" x14ac:dyDescent="0.3">
      <c r="A553">
        <v>43.567626799999999</v>
      </c>
      <c r="B553">
        <v>0</v>
      </c>
      <c r="C553">
        <v>-20.047101974487301</v>
      </c>
    </row>
    <row r="554" spans="1:3" x14ac:dyDescent="0.3">
      <c r="A554">
        <v>43.644764199999997</v>
      </c>
      <c r="B554">
        <v>-13.150386810302731</v>
      </c>
      <c r="C554">
        <v>0</v>
      </c>
    </row>
    <row r="555" spans="1:3" x14ac:dyDescent="0.3">
      <c r="A555">
        <v>43.723669600000001</v>
      </c>
      <c r="B555">
        <v>0</v>
      </c>
      <c r="C555">
        <v>-19.637933731079102</v>
      </c>
    </row>
    <row r="556" spans="1:3" x14ac:dyDescent="0.3">
      <c r="A556">
        <v>43.800767399999998</v>
      </c>
      <c r="B556">
        <v>-12.83798217773438</v>
      </c>
      <c r="C556">
        <v>0</v>
      </c>
    </row>
    <row r="557" spans="1:3" x14ac:dyDescent="0.3">
      <c r="A557">
        <v>43.882364500000001</v>
      </c>
      <c r="B557">
        <v>0</v>
      </c>
      <c r="C557">
        <v>-19.220058441162109</v>
      </c>
    </row>
    <row r="558" spans="1:3" x14ac:dyDescent="0.3">
      <c r="A558">
        <v>43.957182299999999</v>
      </c>
      <c r="B558">
        <v>-12.83798217773438</v>
      </c>
      <c r="C558">
        <v>0</v>
      </c>
    </row>
    <row r="559" spans="1:3" x14ac:dyDescent="0.3">
      <c r="A559">
        <v>44.0379833</v>
      </c>
      <c r="B559">
        <v>0</v>
      </c>
      <c r="C559">
        <v>-20.047101974487301</v>
      </c>
    </row>
    <row r="560" spans="1:3" x14ac:dyDescent="0.3">
      <c r="A560">
        <v>44.116888699999997</v>
      </c>
      <c r="B560">
        <v>-12.83798217773438</v>
      </c>
      <c r="C560">
        <v>0</v>
      </c>
    </row>
    <row r="561" spans="1:3" x14ac:dyDescent="0.3">
      <c r="A561">
        <v>44.194570499999998</v>
      </c>
      <c r="B561">
        <v>0</v>
      </c>
      <c r="C561">
        <v>-19.843572616577148</v>
      </c>
    </row>
    <row r="562" spans="1:3" x14ac:dyDescent="0.3">
      <c r="A562">
        <v>44.271793700000003</v>
      </c>
      <c r="B562">
        <v>-12.83798217773438</v>
      </c>
      <c r="C562">
        <v>0</v>
      </c>
    </row>
    <row r="563" spans="1:3" x14ac:dyDescent="0.3">
      <c r="A563">
        <v>44.349178000000002</v>
      </c>
      <c r="B563">
        <v>0</v>
      </c>
      <c r="C563">
        <v>-19.843572616577148</v>
      </c>
    </row>
    <row r="564" spans="1:3" x14ac:dyDescent="0.3">
      <c r="A564">
        <v>44.427304999999997</v>
      </c>
      <c r="B564">
        <v>-12.83798217773438</v>
      </c>
      <c r="C564">
        <v>0</v>
      </c>
    </row>
    <row r="565" spans="1:3" x14ac:dyDescent="0.3">
      <c r="A565">
        <v>44.509044199999998</v>
      </c>
      <c r="B565">
        <v>0</v>
      </c>
      <c r="C565">
        <v>-20.44808387756348</v>
      </c>
    </row>
    <row r="566" spans="1:3" x14ac:dyDescent="0.3">
      <c r="A566">
        <v>44.583892900000002</v>
      </c>
      <c r="B566">
        <v>-12.83798217773438</v>
      </c>
      <c r="C566">
        <v>0</v>
      </c>
    </row>
    <row r="567" spans="1:3" x14ac:dyDescent="0.3">
      <c r="A567">
        <v>44.664647500000001</v>
      </c>
      <c r="B567">
        <v>0</v>
      </c>
      <c r="C567">
        <v>-20.047101974487301</v>
      </c>
    </row>
    <row r="568" spans="1:3" x14ac:dyDescent="0.3">
      <c r="A568">
        <v>44.743432300000002</v>
      </c>
      <c r="B568">
        <v>-13.45554161071777</v>
      </c>
      <c r="C568">
        <v>0</v>
      </c>
    </row>
    <row r="569" spans="1:3" x14ac:dyDescent="0.3">
      <c r="A569">
        <v>44.820742299999999</v>
      </c>
      <c r="B569">
        <v>0</v>
      </c>
      <c r="C569">
        <v>-19.220058441162109</v>
      </c>
    </row>
    <row r="570" spans="1:3" x14ac:dyDescent="0.3">
      <c r="A570">
        <v>44.897778099999996</v>
      </c>
      <c r="B570">
        <v>-12.83798217773438</v>
      </c>
      <c r="C570">
        <v>0</v>
      </c>
    </row>
    <row r="571" spans="1:3" x14ac:dyDescent="0.3">
      <c r="A571">
        <v>44.975639800000003</v>
      </c>
      <c r="B571">
        <v>0</v>
      </c>
      <c r="C571">
        <v>-19.843572616577148</v>
      </c>
    </row>
    <row r="572" spans="1:3" x14ac:dyDescent="0.3">
      <c r="A572">
        <v>45.053485100000003</v>
      </c>
      <c r="B572">
        <v>-13.150386810302731</v>
      </c>
      <c r="C572">
        <v>0</v>
      </c>
    </row>
    <row r="573" spans="1:3" x14ac:dyDescent="0.3">
      <c r="A573">
        <v>45.135280700000003</v>
      </c>
      <c r="B573">
        <v>0</v>
      </c>
      <c r="C573">
        <v>-20.24858474731445</v>
      </c>
    </row>
    <row r="574" spans="1:3" x14ac:dyDescent="0.3">
      <c r="A574">
        <v>45.209076799999998</v>
      </c>
      <c r="B574">
        <v>-13.150386810302731</v>
      </c>
      <c r="C574">
        <v>0</v>
      </c>
    </row>
    <row r="575" spans="1:3" x14ac:dyDescent="0.3">
      <c r="A575">
        <v>45.291074700000003</v>
      </c>
      <c r="B575">
        <v>0</v>
      </c>
      <c r="C575">
        <v>-20.047101974487301</v>
      </c>
    </row>
    <row r="576" spans="1:3" x14ac:dyDescent="0.3">
      <c r="A576">
        <v>45.368808799999996</v>
      </c>
      <c r="B576">
        <v>-12.83798217773438</v>
      </c>
      <c r="C576">
        <v>0</v>
      </c>
    </row>
    <row r="577" spans="1:3" x14ac:dyDescent="0.3">
      <c r="A577">
        <v>45.446930600000002</v>
      </c>
      <c r="B577">
        <v>0</v>
      </c>
      <c r="C577">
        <v>-20.047101974487301</v>
      </c>
    </row>
    <row r="578" spans="1:3" x14ac:dyDescent="0.3">
      <c r="A578">
        <v>45.525583099999999</v>
      </c>
      <c r="B578">
        <v>-13.150386810302731</v>
      </c>
      <c r="C578">
        <v>0</v>
      </c>
    </row>
    <row r="579" spans="1:3" x14ac:dyDescent="0.3">
      <c r="A579">
        <v>45.603528300000001</v>
      </c>
      <c r="B579">
        <v>0</v>
      </c>
      <c r="C579">
        <v>-19.637933731079102</v>
      </c>
    </row>
    <row r="580" spans="1:3" x14ac:dyDescent="0.3">
      <c r="A580">
        <v>45.680585000000001</v>
      </c>
      <c r="B580">
        <v>-12.189174652099609</v>
      </c>
      <c r="C580">
        <v>0</v>
      </c>
    </row>
    <row r="581" spans="1:3" x14ac:dyDescent="0.3">
      <c r="A581">
        <v>45.763501099999999</v>
      </c>
      <c r="B581">
        <v>0</v>
      </c>
      <c r="C581">
        <v>-19.843572616577148</v>
      </c>
    </row>
    <row r="582" spans="1:3" x14ac:dyDescent="0.3">
      <c r="A582">
        <v>45.836447300000003</v>
      </c>
      <c r="B582">
        <v>-12.83798217773438</v>
      </c>
      <c r="C582">
        <v>0</v>
      </c>
    </row>
    <row r="583" spans="1:3" x14ac:dyDescent="0.3">
      <c r="A583">
        <v>45.917960999999998</v>
      </c>
      <c r="B583">
        <v>0</v>
      </c>
      <c r="C583">
        <v>-20.841350555419918</v>
      </c>
    </row>
    <row r="584" spans="1:3" x14ac:dyDescent="0.3">
      <c r="A584">
        <v>45.996393900000001</v>
      </c>
      <c r="B584">
        <v>-13.150386810302731</v>
      </c>
      <c r="C584">
        <v>0</v>
      </c>
    </row>
    <row r="585" spans="1:3" x14ac:dyDescent="0.3">
      <c r="A585">
        <v>46.074685899999999</v>
      </c>
      <c r="B585">
        <v>0</v>
      </c>
      <c r="C585">
        <v>-19.843572616577148</v>
      </c>
    </row>
    <row r="586" spans="1:3" x14ac:dyDescent="0.3">
      <c r="A586">
        <v>46.152400100000001</v>
      </c>
      <c r="B586">
        <v>-13.150386810302731</v>
      </c>
      <c r="C586">
        <v>0</v>
      </c>
    </row>
    <row r="587" spans="1:3" x14ac:dyDescent="0.3">
      <c r="A587">
        <v>46.229410399999999</v>
      </c>
      <c r="B587">
        <v>0</v>
      </c>
      <c r="C587">
        <v>-19.843572616577148</v>
      </c>
    </row>
    <row r="588" spans="1:3" x14ac:dyDescent="0.3">
      <c r="A588">
        <v>46.3074321</v>
      </c>
      <c r="B588">
        <v>-13.150386810302731</v>
      </c>
      <c r="C588">
        <v>0</v>
      </c>
    </row>
    <row r="589" spans="1:3" x14ac:dyDescent="0.3">
      <c r="A589">
        <v>46.388922200000003</v>
      </c>
      <c r="B589">
        <v>0</v>
      </c>
      <c r="C589">
        <v>-19.220058441162109</v>
      </c>
    </row>
    <row r="590" spans="1:3" x14ac:dyDescent="0.3">
      <c r="A590">
        <v>46.463872600000002</v>
      </c>
      <c r="B590">
        <v>-13.150386810302731</v>
      </c>
      <c r="C590">
        <v>0</v>
      </c>
    </row>
    <row r="591" spans="1:3" x14ac:dyDescent="0.3">
      <c r="A591">
        <v>46.545315799999997</v>
      </c>
      <c r="B591">
        <v>0</v>
      </c>
      <c r="C591">
        <v>-20.047101974487301</v>
      </c>
    </row>
    <row r="592" spans="1:3" x14ac:dyDescent="0.3">
      <c r="A592">
        <v>46.6234404</v>
      </c>
      <c r="B592">
        <v>-13.45554161071777</v>
      </c>
      <c r="C592">
        <v>0</v>
      </c>
    </row>
    <row r="593" spans="1:3" x14ac:dyDescent="0.3">
      <c r="A593">
        <v>46.700205500000003</v>
      </c>
      <c r="B593">
        <v>0</v>
      </c>
      <c r="C593">
        <v>-19.637933731079102</v>
      </c>
    </row>
    <row r="594" spans="1:3" x14ac:dyDescent="0.3">
      <c r="A594">
        <v>46.778189099999999</v>
      </c>
      <c r="B594">
        <v>-13.150386810302731</v>
      </c>
      <c r="C594">
        <v>0</v>
      </c>
    </row>
    <row r="595" spans="1:3" x14ac:dyDescent="0.3">
      <c r="A595">
        <v>46.856793699999997</v>
      </c>
      <c r="B595">
        <v>0</v>
      </c>
      <c r="C595">
        <v>-19.637933731079102</v>
      </c>
    </row>
    <row r="596" spans="1:3" x14ac:dyDescent="0.3">
      <c r="A596">
        <v>46.934818999999997</v>
      </c>
      <c r="B596">
        <v>-13.150386810302731</v>
      </c>
      <c r="C596">
        <v>0</v>
      </c>
    </row>
    <row r="597" spans="1:3" x14ac:dyDescent="0.3">
      <c r="A597">
        <v>47.016644200000002</v>
      </c>
      <c r="B597">
        <v>0</v>
      </c>
      <c r="C597">
        <v>-19.843572616577148</v>
      </c>
    </row>
    <row r="598" spans="1:3" x14ac:dyDescent="0.3">
      <c r="A598">
        <v>47.089438299999998</v>
      </c>
      <c r="B598">
        <v>-13.45554161071777</v>
      </c>
      <c r="C598">
        <v>0</v>
      </c>
    </row>
    <row r="599" spans="1:3" x14ac:dyDescent="0.3">
      <c r="A599">
        <v>47.171493400000003</v>
      </c>
      <c r="B599">
        <v>0</v>
      </c>
      <c r="C599">
        <v>-19.637933731079102</v>
      </c>
    </row>
    <row r="600" spans="1:3" x14ac:dyDescent="0.3">
      <c r="A600">
        <v>47.2489919</v>
      </c>
      <c r="B600">
        <v>-12.83798217773438</v>
      </c>
      <c r="C600">
        <v>0</v>
      </c>
    </row>
    <row r="601" spans="1:3" x14ac:dyDescent="0.3">
      <c r="A601">
        <v>47.327278300000003</v>
      </c>
      <c r="B601">
        <v>0</v>
      </c>
      <c r="C601">
        <v>-19.430120468139648</v>
      </c>
    </row>
    <row r="602" spans="1:3" x14ac:dyDescent="0.3">
      <c r="A602">
        <v>47.405699900000002</v>
      </c>
      <c r="B602">
        <v>-13.150386810302731</v>
      </c>
      <c r="C602">
        <v>0</v>
      </c>
    </row>
    <row r="603" spans="1:3" x14ac:dyDescent="0.3">
      <c r="A603">
        <v>47.483647900000001</v>
      </c>
      <c r="B603">
        <v>0</v>
      </c>
      <c r="C603">
        <v>-20.047101974487301</v>
      </c>
    </row>
    <row r="604" spans="1:3" x14ac:dyDescent="0.3">
      <c r="A604">
        <v>47.560778200000001</v>
      </c>
      <c r="B604">
        <v>-13.45554161071777</v>
      </c>
      <c r="C604">
        <v>0</v>
      </c>
    </row>
    <row r="605" spans="1:3" x14ac:dyDescent="0.3">
      <c r="A605">
        <v>47.643254800000001</v>
      </c>
      <c r="B605">
        <v>0</v>
      </c>
      <c r="C605">
        <v>-19.637933731079102</v>
      </c>
    </row>
    <row r="606" spans="1:3" x14ac:dyDescent="0.3">
      <c r="A606">
        <v>47.716347300000002</v>
      </c>
      <c r="B606">
        <v>-12.83798217773438</v>
      </c>
      <c r="C606">
        <v>0</v>
      </c>
    </row>
    <row r="607" spans="1:3" x14ac:dyDescent="0.3">
      <c r="A607">
        <v>47.797667300000001</v>
      </c>
      <c r="B607">
        <v>0</v>
      </c>
      <c r="C607">
        <v>-18.79289436340332</v>
      </c>
    </row>
    <row r="608" spans="1:3" x14ac:dyDescent="0.3">
      <c r="A608">
        <v>47.876693199999998</v>
      </c>
      <c r="B608">
        <v>-13.45554161071777</v>
      </c>
      <c r="C608">
        <v>0</v>
      </c>
    </row>
    <row r="609" spans="1:3" x14ac:dyDescent="0.3">
      <c r="A609">
        <v>47.954621699999997</v>
      </c>
      <c r="B609">
        <v>0</v>
      </c>
      <c r="C609">
        <v>-19.843572616577148</v>
      </c>
    </row>
    <row r="610" spans="1:3" x14ac:dyDescent="0.3">
      <c r="A610">
        <v>48.0314002</v>
      </c>
      <c r="B610">
        <v>-13.150386810302731</v>
      </c>
      <c r="C610">
        <v>0</v>
      </c>
    </row>
    <row r="611" spans="1:3" x14ac:dyDescent="0.3">
      <c r="A611">
        <v>48.109457499999998</v>
      </c>
      <c r="B611">
        <v>0</v>
      </c>
      <c r="C611">
        <v>-20.24858474731445</v>
      </c>
    </row>
    <row r="612" spans="1:3" x14ac:dyDescent="0.3">
      <c r="A612">
        <v>48.187905899999997</v>
      </c>
      <c r="B612">
        <v>-13.753926277160639</v>
      </c>
      <c r="C612">
        <v>0</v>
      </c>
    </row>
    <row r="613" spans="1:3" x14ac:dyDescent="0.3">
      <c r="A613">
        <v>48.269124699999999</v>
      </c>
      <c r="B613">
        <v>0</v>
      </c>
      <c r="C613">
        <v>-19.637933731079102</v>
      </c>
    </row>
    <row r="614" spans="1:3" x14ac:dyDescent="0.3">
      <c r="A614">
        <v>48.343720900000001</v>
      </c>
      <c r="B614">
        <v>-13.45554161071777</v>
      </c>
      <c r="C614">
        <v>0</v>
      </c>
    </row>
    <row r="615" spans="1:3" x14ac:dyDescent="0.3">
      <c r="A615">
        <v>48.425576200000002</v>
      </c>
      <c r="B615">
        <v>0</v>
      </c>
      <c r="C615">
        <v>-19.00767707824707</v>
      </c>
    </row>
    <row r="616" spans="1:3" x14ac:dyDescent="0.3">
      <c r="A616">
        <v>48.503300600000003</v>
      </c>
      <c r="B616">
        <v>-13.45554161071777</v>
      </c>
      <c r="C616">
        <v>0</v>
      </c>
    </row>
    <row r="617" spans="1:3" x14ac:dyDescent="0.3">
      <c r="A617">
        <v>48.580269199999996</v>
      </c>
      <c r="B617">
        <v>0</v>
      </c>
      <c r="C617">
        <v>-20.047101974487301</v>
      </c>
    </row>
    <row r="618" spans="1:3" x14ac:dyDescent="0.3">
      <c r="A618">
        <v>48.658155600000001</v>
      </c>
      <c r="B618">
        <v>-13.45554161071777</v>
      </c>
      <c r="C618">
        <v>0</v>
      </c>
    </row>
    <row r="619" spans="1:3" x14ac:dyDescent="0.3">
      <c r="A619">
        <v>48.736928399999996</v>
      </c>
      <c r="B619">
        <v>0</v>
      </c>
      <c r="C619">
        <v>-19.430120468139648</v>
      </c>
    </row>
    <row r="620" spans="1:3" x14ac:dyDescent="0.3">
      <c r="A620">
        <v>48.8138006</v>
      </c>
      <c r="B620">
        <v>-13.45554161071777</v>
      </c>
      <c r="C620">
        <v>0</v>
      </c>
    </row>
    <row r="621" spans="1:3" x14ac:dyDescent="0.3">
      <c r="A621">
        <v>48.8967326</v>
      </c>
      <c r="B621">
        <v>0</v>
      </c>
      <c r="C621">
        <v>-20.047101974487301</v>
      </c>
    </row>
    <row r="622" spans="1:3" x14ac:dyDescent="0.3">
      <c r="A622">
        <v>48.969425700000002</v>
      </c>
      <c r="B622">
        <v>-13.753926277160639</v>
      </c>
      <c r="C622">
        <v>0</v>
      </c>
    </row>
    <row r="623" spans="1:3" x14ac:dyDescent="0.3">
      <c r="A623">
        <v>49.051335899999998</v>
      </c>
      <c r="B623">
        <v>0</v>
      </c>
      <c r="C623">
        <v>-19.430120468139648</v>
      </c>
    </row>
    <row r="624" spans="1:3" x14ac:dyDescent="0.3">
      <c r="A624">
        <v>49.129220500000002</v>
      </c>
      <c r="B624">
        <v>-13.150386810302731</v>
      </c>
      <c r="C624">
        <v>0</v>
      </c>
    </row>
    <row r="625" spans="1:3" x14ac:dyDescent="0.3">
      <c r="A625">
        <v>49.207641799999998</v>
      </c>
      <c r="B625">
        <v>0</v>
      </c>
      <c r="C625">
        <v>-19.220058441162109</v>
      </c>
    </row>
    <row r="626" spans="1:3" x14ac:dyDescent="0.3">
      <c r="A626">
        <v>49.285422799999999</v>
      </c>
      <c r="B626">
        <v>-13.45554161071777</v>
      </c>
      <c r="C626">
        <v>0</v>
      </c>
    </row>
    <row r="627" spans="1:3" x14ac:dyDescent="0.3">
      <c r="A627">
        <v>49.363459200000001</v>
      </c>
      <c r="B627">
        <v>0</v>
      </c>
      <c r="C627">
        <v>-20.047101974487301</v>
      </c>
    </row>
    <row r="628" spans="1:3" x14ac:dyDescent="0.3">
      <c r="A628">
        <v>49.441147299999997</v>
      </c>
      <c r="B628">
        <v>-13.45554161071777</v>
      </c>
      <c r="C628">
        <v>0</v>
      </c>
    </row>
    <row r="629" spans="1:3" x14ac:dyDescent="0.3">
      <c r="A629">
        <v>49.523246100000001</v>
      </c>
      <c r="B629">
        <v>0</v>
      </c>
      <c r="C629">
        <v>-18.79289436340332</v>
      </c>
    </row>
    <row r="630" spans="1:3" x14ac:dyDescent="0.3">
      <c r="A630">
        <v>49.5959845</v>
      </c>
      <c r="B630">
        <v>-13.45554161071777</v>
      </c>
      <c r="C630">
        <v>0</v>
      </c>
    </row>
    <row r="631" spans="1:3" x14ac:dyDescent="0.3">
      <c r="A631">
        <v>49.677832700000003</v>
      </c>
      <c r="B631">
        <v>0</v>
      </c>
      <c r="C631">
        <v>-19.430120468139648</v>
      </c>
    </row>
    <row r="632" spans="1:3" x14ac:dyDescent="0.3">
      <c r="A632">
        <v>49.756528500000002</v>
      </c>
      <c r="B632">
        <v>-13.45554161071777</v>
      </c>
      <c r="C632">
        <v>0</v>
      </c>
    </row>
    <row r="633" spans="1:3" x14ac:dyDescent="0.3">
      <c r="A633">
        <v>49.834488800000003</v>
      </c>
      <c r="B633">
        <v>0</v>
      </c>
      <c r="C633">
        <v>-19.430120468139648</v>
      </c>
    </row>
    <row r="634" spans="1:3" x14ac:dyDescent="0.3">
      <c r="A634">
        <v>49.91245</v>
      </c>
      <c r="B634">
        <v>-13.150386810302731</v>
      </c>
      <c r="C634">
        <v>0</v>
      </c>
    </row>
    <row r="635" spans="1:3" x14ac:dyDescent="0.3">
      <c r="A635">
        <v>49.989223500000001</v>
      </c>
      <c r="B635">
        <v>0</v>
      </c>
      <c r="C635">
        <v>-19.430120468139648</v>
      </c>
    </row>
    <row r="636" spans="1:3" x14ac:dyDescent="0.3">
      <c r="A636">
        <v>50.0674128</v>
      </c>
      <c r="B636">
        <v>-12.83798217773438</v>
      </c>
      <c r="C636">
        <v>0</v>
      </c>
    </row>
    <row r="637" spans="1:3" x14ac:dyDescent="0.3">
      <c r="A637">
        <v>50.149002000000003</v>
      </c>
      <c r="B637">
        <v>0</v>
      </c>
      <c r="C637">
        <v>-19.843572616577148</v>
      </c>
    </row>
    <row r="638" spans="1:3" x14ac:dyDescent="0.3">
      <c r="A638">
        <v>50.223799700000001</v>
      </c>
      <c r="B638">
        <v>-13.45554161071777</v>
      </c>
      <c r="C638">
        <v>0</v>
      </c>
    </row>
    <row r="639" spans="1:3" x14ac:dyDescent="0.3">
      <c r="A639">
        <v>50.305591499999998</v>
      </c>
      <c r="B639">
        <v>0</v>
      </c>
      <c r="C639">
        <v>-19.430120468139648</v>
      </c>
    </row>
    <row r="640" spans="1:3" x14ac:dyDescent="0.3">
      <c r="A640">
        <v>50.383229700000001</v>
      </c>
      <c r="B640">
        <v>-13.753926277160639</v>
      </c>
      <c r="C640">
        <v>0</v>
      </c>
    </row>
    <row r="641" spans="1:3" x14ac:dyDescent="0.3">
      <c r="A641">
        <v>50.460339400000002</v>
      </c>
      <c r="B641">
        <v>0</v>
      </c>
      <c r="C641">
        <v>-20.24858474731445</v>
      </c>
    </row>
    <row r="642" spans="1:3" x14ac:dyDescent="0.3">
      <c r="A642">
        <v>50.538136999999999</v>
      </c>
      <c r="B642">
        <v>-13.753926277160639</v>
      </c>
      <c r="C642">
        <v>0</v>
      </c>
    </row>
    <row r="643" spans="1:3" x14ac:dyDescent="0.3">
      <c r="A643">
        <v>50.6162882</v>
      </c>
      <c r="B643">
        <v>0</v>
      </c>
      <c r="C643">
        <v>-19.00767707824707</v>
      </c>
    </row>
    <row r="644" spans="1:3" x14ac:dyDescent="0.3">
      <c r="A644">
        <v>50.693995000000001</v>
      </c>
      <c r="B644">
        <v>-13.150386810302731</v>
      </c>
      <c r="C644">
        <v>0</v>
      </c>
    </row>
    <row r="645" spans="1:3" x14ac:dyDescent="0.3">
      <c r="A645">
        <v>50.775630900000003</v>
      </c>
      <c r="B645">
        <v>0</v>
      </c>
      <c r="C645">
        <v>-20.24858474731445</v>
      </c>
    </row>
    <row r="646" spans="1:3" x14ac:dyDescent="0.3">
      <c r="A646">
        <v>50.849395399999999</v>
      </c>
      <c r="B646">
        <v>-13.753926277160639</v>
      </c>
      <c r="C646">
        <v>0</v>
      </c>
    </row>
    <row r="647" spans="1:3" x14ac:dyDescent="0.3">
      <c r="A647">
        <v>50.931701599999997</v>
      </c>
      <c r="B647">
        <v>0</v>
      </c>
      <c r="C647">
        <v>-20.047101974487301</v>
      </c>
    </row>
    <row r="648" spans="1:3" x14ac:dyDescent="0.3">
      <c r="A648">
        <v>51.009181599999998</v>
      </c>
      <c r="B648">
        <v>-13.753926277160639</v>
      </c>
      <c r="C648">
        <v>0</v>
      </c>
    </row>
    <row r="649" spans="1:3" x14ac:dyDescent="0.3">
      <c r="A649">
        <v>51.087668499999999</v>
      </c>
      <c r="B649">
        <v>0</v>
      </c>
      <c r="C649">
        <v>-19.430120468139648</v>
      </c>
    </row>
    <row r="650" spans="1:3" x14ac:dyDescent="0.3">
      <c r="A650">
        <v>51.164687800000003</v>
      </c>
      <c r="B650">
        <v>-13.45554161071777</v>
      </c>
      <c r="C650">
        <v>0</v>
      </c>
    </row>
    <row r="651" spans="1:3" x14ac:dyDescent="0.3">
      <c r="A651">
        <v>51.242479299999999</v>
      </c>
      <c r="B651">
        <v>0</v>
      </c>
      <c r="C651">
        <v>-19.637933731079102</v>
      </c>
    </row>
    <row r="652" spans="1:3" x14ac:dyDescent="0.3">
      <c r="A652">
        <v>51.320853300000003</v>
      </c>
      <c r="B652">
        <v>-13.150386810302731</v>
      </c>
      <c r="C652">
        <v>0</v>
      </c>
    </row>
    <row r="653" spans="1:3" x14ac:dyDescent="0.3">
      <c r="A653">
        <v>51.403189500000003</v>
      </c>
      <c r="B653">
        <v>0</v>
      </c>
      <c r="C653">
        <v>-19.430120468139648</v>
      </c>
    </row>
    <row r="654" spans="1:3" x14ac:dyDescent="0.3">
      <c r="A654">
        <v>51.476056900000003</v>
      </c>
      <c r="B654">
        <v>-13.45554161071777</v>
      </c>
      <c r="C654">
        <v>0</v>
      </c>
    </row>
    <row r="655" spans="1:3" x14ac:dyDescent="0.3">
      <c r="A655">
        <v>51.557891300000001</v>
      </c>
      <c r="B655">
        <v>0</v>
      </c>
      <c r="C655">
        <v>-19.637933731079102</v>
      </c>
    </row>
    <row r="656" spans="1:3" x14ac:dyDescent="0.3">
      <c r="A656">
        <v>51.636676299999998</v>
      </c>
      <c r="B656">
        <v>-13.753926277160639</v>
      </c>
      <c r="C656">
        <v>0</v>
      </c>
    </row>
    <row r="657" spans="1:3" x14ac:dyDescent="0.3">
      <c r="A657">
        <v>51.713592499999997</v>
      </c>
      <c r="B657">
        <v>0</v>
      </c>
      <c r="C657">
        <v>-19.220058441162109</v>
      </c>
    </row>
    <row r="658" spans="1:3" x14ac:dyDescent="0.3">
      <c r="A658">
        <v>51.792248100000002</v>
      </c>
      <c r="B658">
        <v>-13.753926277160639</v>
      </c>
      <c r="C658">
        <v>0</v>
      </c>
    </row>
    <row r="659" spans="1:3" x14ac:dyDescent="0.3">
      <c r="A659">
        <v>51.869239899999997</v>
      </c>
      <c r="B659">
        <v>0</v>
      </c>
      <c r="C659">
        <v>-19.430120468139648</v>
      </c>
    </row>
    <row r="660" spans="1:3" x14ac:dyDescent="0.3">
      <c r="A660">
        <v>51.947095400000002</v>
      </c>
      <c r="B660">
        <v>-14.045974731445311</v>
      </c>
      <c r="C660">
        <v>0</v>
      </c>
    </row>
    <row r="661" spans="1:3" x14ac:dyDescent="0.3">
      <c r="A661">
        <v>52.029413099999999</v>
      </c>
      <c r="B661">
        <v>0</v>
      </c>
      <c r="C661">
        <v>-19.637933731079102</v>
      </c>
    </row>
    <row r="662" spans="1:3" x14ac:dyDescent="0.3">
      <c r="A662">
        <v>52.103079100000002</v>
      </c>
      <c r="B662">
        <v>-13.753926277160639</v>
      </c>
      <c r="C662">
        <v>0</v>
      </c>
    </row>
    <row r="663" spans="1:3" x14ac:dyDescent="0.3">
      <c r="A663">
        <v>52.185350800000002</v>
      </c>
      <c r="B663">
        <v>0</v>
      </c>
      <c r="C663">
        <v>-19.430120468139648</v>
      </c>
    </row>
    <row r="664" spans="1:3" x14ac:dyDescent="0.3">
      <c r="A664">
        <v>52.2629217</v>
      </c>
      <c r="B664">
        <v>-13.45554161071777</v>
      </c>
      <c r="C664">
        <v>0</v>
      </c>
    </row>
    <row r="665" spans="1:3" x14ac:dyDescent="0.3">
      <c r="A665">
        <v>52.340347100000002</v>
      </c>
      <c r="B665">
        <v>0</v>
      </c>
      <c r="C665">
        <v>-19.220058441162109</v>
      </c>
    </row>
    <row r="666" spans="1:3" x14ac:dyDescent="0.3">
      <c r="A666">
        <v>52.418258000000002</v>
      </c>
      <c r="B666">
        <v>-14.045974731445311</v>
      </c>
      <c r="C666">
        <v>0</v>
      </c>
    </row>
    <row r="667" spans="1:3" x14ac:dyDescent="0.3">
      <c r="A667">
        <v>52.4963075</v>
      </c>
      <c r="B667">
        <v>0</v>
      </c>
      <c r="C667">
        <v>-19.220058441162109</v>
      </c>
    </row>
    <row r="668" spans="1:3" x14ac:dyDescent="0.3">
      <c r="A668">
        <v>52.574519700000003</v>
      </c>
      <c r="B668">
        <v>-13.45554161071777</v>
      </c>
      <c r="C668">
        <v>0</v>
      </c>
    </row>
    <row r="669" spans="1:3" x14ac:dyDescent="0.3">
      <c r="A669">
        <v>52.6558663</v>
      </c>
      <c r="B669">
        <v>0</v>
      </c>
      <c r="C669">
        <v>-19.843572616577148</v>
      </c>
    </row>
    <row r="670" spans="1:3" x14ac:dyDescent="0.3">
      <c r="A670">
        <v>52.733655200000001</v>
      </c>
      <c r="B670">
        <v>-14.045974731445311</v>
      </c>
      <c r="C670">
        <v>0</v>
      </c>
    </row>
    <row r="671" spans="1:3" x14ac:dyDescent="0.3">
      <c r="A671">
        <v>52.8112979</v>
      </c>
      <c r="B671">
        <v>0</v>
      </c>
      <c r="C671">
        <v>-19.430120468139648</v>
      </c>
    </row>
    <row r="672" spans="1:3" x14ac:dyDescent="0.3">
      <c r="A672">
        <v>52.8890587</v>
      </c>
      <c r="B672">
        <v>-13.45554161071777</v>
      </c>
      <c r="C672">
        <v>0</v>
      </c>
    </row>
    <row r="673" spans="1:3" x14ac:dyDescent="0.3">
      <c r="A673">
        <v>52.967057599999997</v>
      </c>
      <c r="B673">
        <v>0</v>
      </c>
      <c r="C673">
        <v>-20.24858474731445</v>
      </c>
    </row>
    <row r="674" spans="1:3" x14ac:dyDescent="0.3">
      <c r="A674">
        <v>53.045728099999998</v>
      </c>
      <c r="B674">
        <v>-14.332072257995611</v>
      </c>
      <c r="C674">
        <v>0</v>
      </c>
    </row>
    <row r="675" spans="1:3" x14ac:dyDescent="0.3">
      <c r="A675">
        <v>53.123041700000002</v>
      </c>
      <c r="B675">
        <v>0</v>
      </c>
      <c r="C675">
        <v>-19.637933731079102</v>
      </c>
    </row>
    <row r="676" spans="1:3" x14ac:dyDescent="0.3">
      <c r="A676">
        <v>53.200466300000002</v>
      </c>
      <c r="B676">
        <v>-13.753926277160639</v>
      </c>
      <c r="C676">
        <v>0</v>
      </c>
    </row>
    <row r="677" spans="1:3" x14ac:dyDescent="0.3">
      <c r="A677">
        <v>53.2832115</v>
      </c>
      <c r="B677">
        <v>0</v>
      </c>
      <c r="C677">
        <v>-19.843572616577148</v>
      </c>
    </row>
    <row r="678" spans="1:3" x14ac:dyDescent="0.3">
      <c r="A678">
        <v>53.360124300000003</v>
      </c>
      <c r="B678">
        <v>-14.045974731445311</v>
      </c>
      <c r="C678">
        <v>0</v>
      </c>
    </row>
    <row r="679" spans="1:3" x14ac:dyDescent="0.3">
      <c r="A679">
        <v>53.437712099999999</v>
      </c>
      <c r="B679">
        <v>0</v>
      </c>
      <c r="C679">
        <v>-20.047101974487301</v>
      </c>
    </row>
    <row r="680" spans="1:3" x14ac:dyDescent="0.3">
      <c r="A680">
        <v>53.5161303</v>
      </c>
      <c r="B680">
        <v>-14.045974731445311</v>
      </c>
      <c r="C680">
        <v>0</v>
      </c>
    </row>
    <row r="681" spans="1:3" x14ac:dyDescent="0.3">
      <c r="A681">
        <v>53.5938479</v>
      </c>
      <c r="B681">
        <v>0</v>
      </c>
      <c r="C681">
        <v>-19.430120468139648</v>
      </c>
    </row>
    <row r="682" spans="1:3" x14ac:dyDescent="0.3">
      <c r="A682">
        <v>53.671435500000001</v>
      </c>
      <c r="B682">
        <v>-13.45554161071777</v>
      </c>
      <c r="C682">
        <v>0</v>
      </c>
    </row>
    <row r="683" spans="1:3" x14ac:dyDescent="0.3">
      <c r="A683">
        <v>53.749141700000003</v>
      </c>
      <c r="B683">
        <v>0</v>
      </c>
      <c r="C683">
        <v>-19.637933731079102</v>
      </c>
    </row>
    <row r="684" spans="1:3" x14ac:dyDescent="0.3">
      <c r="A684">
        <v>53.8270725</v>
      </c>
      <c r="B684">
        <v>-14.332072257995611</v>
      </c>
      <c r="C684">
        <v>0</v>
      </c>
    </row>
    <row r="685" spans="1:3" x14ac:dyDescent="0.3">
      <c r="A685">
        <v>53.909353000000003</v>
      </c>
      <c r="B685">
        <v>0</v>
      </c>
      <c r="C685">
        <v>-19.220058441162109</v>
      </c>
    </row>
    <row r="686" spans="1:3" x14ac:dyDescent="0.3">
      <c r="A686">
        <v>53.987245000000001</v>
      </c>
      <c r="B686">
        <v>-13.753926277160639</v>
      </c>
      <c r="C686">
        <v>0</v>
      </c>
    </row>
    <row r="687" spans="1:3" x14ac:dyDescent="0.3">
      <c r="A687">
        <v>54.064540999999998</v>
      </c>
      <c r="B687">
        <v>0</v>
      </c>
      <c r="C687">
        <v>-19.843572616577148</v>
      </c>
    </row>
    <row r="688" spans="1:3" x14ac:dyDescent="0.3">
      <c r="A688">
        <v>54.1430674</v>
      </c>
      <c r="B688">
        <v>-13.753926277160639</v>
      </c>
      <c r="C688">
        <v>0</v>
      </c>
    </row>
    <row r="689" spans="1:3" x14ac:dyDescent="0.3">
      <c r="A689">
        <v>54.220264700000001</v>
      </c>
      <c r="B689">
        <v>0</v>
      </c>
      <c r="C689">
        <v>-20.047101974487301</v>
      </c>
    </row>
    <row r="690" spans="1:3" x14ac:dyDescent="0.3">
      <c r="A690">
        <v>54.2978557</v>
      </c>
      <c r="B690">
        <v>-14.045974731445311</v>
      </c>
      <c r="C690">
        <v>0</v>
      </c>
    </row>
    <row r="691" spans="1:3" x14ac:dyDescent="0.3">
      <c r="A691">
        <v>54.3756354</v>
      </c>
      <c r="B691">
        <v>0</v>
      </c>
      <c r="C691">
        <v>-19.430120468139648</v>
      </c>
    </row>
    <row r="692" spans="1:3" x14ac:dyDescent="0.3">
      <c r="A692">
        <v>54.453419400000001</v>
      </c>
      <c r="B692">
        <v>-14.045974731445311</v>
      </c>
      <c r="C692">
        <v>0</v>
      </c>
    </row>
    <row r="693" spans="1:3" x14ac:dyDescent="0.3">
      <c r="A693">
        <v>54.535582400000003</v>
      </c>
      <c r="B693">
        <v>0</v>
      </c>
      <c r="C693">
        <v>-19.637933731079102</v>
      </c>
    </row>
    <row r="694" spans="1:3" x14ac:dyDescent="0.3">
      <c r="A694">
        <v>54.613375400000002</v>
      </c>
      <c r="B694">
        <v>-14.332072257995611</v>
      </c>
      <c r="C694">
        <v>0</v>
      </c>
    </row>
    <row r="695" spans="1:3" x14ac:dyDescent="0.3">
      <c r="A695">
        <v>54.691184300000003</v>
      </c>
      <c r="B695">
        <v>0</v>
      </c>
      <c r="C695">
        <v>-19.220058441162109</v>
      </c>
    </row>
    <row r="696" spans="1:3" x14ac:dyDescent="0.3">
      <c r="A696">
        <v>54.769017599999998</v>
      </c>
      <c r="B696">
        <v>-14.332072257995611</v>
      </c>
      <c r="C696">
        <v>0</v>
      </c>
    </row>
    <row r="697" spans="1:3" x14ac:dyDescent="0.3">
      <c r="A697">
        <v>54.8469032</v>
      </c>
      <c r="B697">
        <v>0</v>
      </c>
      <c r="C697">
        <v>-19.430120468139648</v>
      </c>
    </row>
    <row r="698" spans="1:3" x14ac:dyDescent="0.3">
      <c r="A698">
        <v>54.924491500000002</v>
      </c>
      <c r="B698">
        <v>-13.45554161071777</v>
      </c>
      <c r="C698">
        <v>0</v>
      </c>
    </row>
    <row r="699" spans="1:3" x14ac:dyDescent="0.3">
      <c r="A699">
        <v>55.0028766</v>
      </c>
      <c r="B699">
        <v>0</v>
      </c>
      <c r="C699">
        <v>-19.00767707824707</v>
      </c>
    </row>
    <row r="700" spans="1:3" x14ac:dyDescent="0.3">
      <c r="A700">
        <v>55.080486200000003</v>
      </c>
      <c r="B700">
        <v>-14.045974731445311</v>
      </c>
      <c r="C700">
        <v>0</v>
      </c>
    </row>
    <row r="701" spans="1:3" x14ac:dyDescent="0.3">
      <c r="A701">
        <v>55.162045399999997</v>
      </c>
      <c r="B701">
        <v>0</v>
      </c>
      <c r="C701">
        <v>-19.430120468139648</v>
      </c>
    </row>
    <row r="702" spans="1:3" x14ac:dyDescent="0.3">
      <c r="A702">
        <v>55.239843200000003</v>
      </c>
      <c r="B702">
        <v>-13.45554161071777</v>
      </c>
      <c r="C702">
        <v>0</v>
      </c>
    </row>
    <row r="703" spans="1:3" x14ac:dyDescent="0.3">
      <c r="A703">
        <v>55.317619499999999</v>
      </c>
      <c r="B703">
        <v>0</v>
      </c>
      <c r="C703">
        <v>-20.64565277099609</v>
      </c>
    </row>
    <row r="704" spans="1:3" x14ac:dyDescent="0.3">
      <c r="A704">
        <v>55.395589800000003</v>
      </c>
      <c r="B704">
        <v>-14.612569808959959</v>
      </c>
      <c r="C704">
        <v>0</v>
      </c>
    </row>
    <row r="705" spans="1:3" x14ac:dyDescent="0.3">
      <c r="A705">
        <v>55.474376399999997</v>
      </c>
      <c r="B705">
        <v>0</v>
      </c>
      <c r="C705">
        <v>-19.637933731079102</v>
      </c>
    </row>
    <row r="706" spans="1:3" x14ac:dyDescent="0.3">
      <c r="A706">
        <v>55.552066099999998</v>
      </c>
      <c r="B706">
        <v>-14.045974731445311</v>
      </c>
      <c r="C706">
        <v>0</v>
      </c>
    </row>
    <row r="707" spans="1:3" x14ac:dyDescent="0.3">
      <c r="A707">
        <v>55.629152699999999</v>
      </c>
      <c r="B707">
        <v>0</v>
      </c>
      <c r="C707">
        <v>-19.843572616577148</v>
      </c>
    </row>
    <row r="708" spans="1:3" x14ac:dyDescent="0.3">
      <c r="A708">
        <v>55.707157700000003</v>
      </c>
      <c r="B708">
        <v>-14.045974731445311</v>
      </c>
      <c r="C708">
        <v>0</v>
      </c>
    </row>
    <row r="709" spans="1:3" x14ac:dyDescent="0.3">
      <c r="A709">
        <v>55.789372800000002</v>
      </c>
      <c r="B709">
        <v>0</v>
      </c>
      <c r="C709">
        <v>-19.843572616577148</v>
      </c>
    </row>
    <row r="710" spans="1:3" x14ac:dyDescent="0.3">
      <c r="A710">
        <v>55.867097899999997</v>
      </c>
      <c r="B710">
        <v>-14.045974731445311</v>
      </c>
      <c r="C710">
        <v>0</v>
      </c>
    </row>
    <row r="711" spans="1:3" x14ac:dyDescent="0.3">
      <c r="A711">
        <v>55.9444564</v>
      </c>
      <c r="B711">
        <v>0</v>
      </c>
      <c r="C711">
        <v>-19.637933731079102</v>
      </c>
    </row>
    <row r="712" spans="1:3" x14ac:dyDescent="0.3">
      <c r="A712">
        <v>56.023009899999998</v>
      </c>
      <c r="B712">
        <v>-14.045974731445311</v>
      </c>
      <c r="C712">
        <v>0</v>
      </c>
    </row>
    <row r="713" spans="1:3" x14ac:dyDescent="0.3">
      <c r="A713">
        <v>56.100066400000003</v>
      </c>
      <c r="B713">
        <v>0</v>
      </c>
      <c r="C713">
        <v>-19.220058441162109</v>
      </c>
    </row>
    <row r="714" spans="1:3" x14ac:dyDescent="0.3">
      <c r="A714">
        <v>56.178082799999999</v>
      </c>
      <c r="B714">
        <v>-13.753926277160639</v>
      </c>
      <c r="C714">
        <v>0</v>
      </c>
    </row>
    <row r="715" spans="1:3" x14ac:dyDescent="0.3">
      <c r="A715">
        <v>56.256573000000003</v>
      </c>
      <c r="B715">
        <v>0</v>
      </c>
      <c r="C715">
        <v>-20.047101974487301</v>
      </c>
    </row>
    <row r="716" spans="1:3" x14ac:dyDescent="0.3">
      <c r="A716">
        <v>56.3343822</v>
      </c>
      <c r="B716">
        <v>-14.612569808959959</v>
      </c>
      <c r="C716">
        <v>0</v>
      </c>
    </row>
    <row r="717" spans="1:3" x14ac:dyDescent="0.3">
      <c r="A717">
        <v>56.415744699999998</v>
      </c>
      <c r="B717">
        <v>0</v>
      </c>
      <c r="C717">
        <v>-19.430120468139648</v>
      </c>
    </row>
    <row r="718" spans="1:3" x14ac:dyDescent="0.3">
      <c r="A718">
        <v>56.493203399999999</v>
      </c>
      <c r="B718">
        <v>-14.612569808959959</v>
      </c>
      <c r="C718">
        <v>0</v>
      </c>
    </row>
    <row r="719" spans="1:3" x14ac:dyDescent="0.3">
      <c r="A719">
        <v>56.570871099999998</v>
      </c>
      <c r="B719">
        <v>0</v>
      </c>
      <c r="C719">
        <v>-19.220058441162109</v>
      </c>
    </row>
    <row r="720" spans="1:3" x14ac:dyDescent="0.3">
      <c r="A720">
        <v>56.649168199999998</v>
      </c>
      <c r="B720">
        <v>-14.332072257995611</v>
      </c>
      <c r="C720">
        <v>0</v>
      </c>
    </row>
    <row r="721" spans="1:3" x14ac:dyDescent="0.3">
      <c r="A721">
        <v>56.727545599999999</v>
      </c>
      <c r="B721">
        <v>0</v>
      </c>
      <c r="C721">
        <v>-19.843572616577148</v>
      </c>
    </row>
    <row r="722" spans="1:3" x14ac:dyDescent="0.3">
      <c r="A722">
        <v>56.804687999999999</v>
      </c>
      <c r="B722">
        <v>-14.045974731445311</v>
      </c>
      <c r="C722">
        <v>0</v>
      </c>
    </row>
    <row r="723" spans="1:3" x14ac:dyDescent="0.3">
      <c r="A723">
        <v>56.8823115</v>
      </c>
      <c r="B723">
        <v>0</v>
      </c>
      <c r="C723">
        <v>-19.430120468139648</v>
      </c>
    </row>
    <row r="724" spans="1:3" x14ac:dyDescent="0.3">
      <c r="A724">
        <v>56.960810000000002</v>
      </c>
      <c r="B724">
        <v>-14.045974731445311</v>
      </c>
      <c r="C724">
        <v>0</v>
      </c>
    </row>
    <row r="725" spans="1:3" x14ac:dyDescent="0.3">
      <c r="A725">
        <v>57.043056200000002</v>
      </c>
      <c r="B725">
        <v>0</v>
      </c>
      <c r="C725">
        <v>-20.047101974487301</v>
      </c>
    </row>
    <row r="726" spans="1:3" x14ac:dyDescent="0.3">
      <c r="A726">
        <v>57.1198938</v>
      </c>
      <c r="B726">
        <v>-14.045974731445311</v>
      </c>
      <c r="C726">
        <v>0</v>
      </c>
    </row>
    <row r="727" spans="1:3" x14ac:dyDescent="0.3">
      <c r="A727">
        <v>57.197687999999999</v>
      </c>
      <c r="B727">
        <v>0</v>
      </c>
      <c r="C727">
        <v>-19.637933731079102</v>
      </c>
    </row>
    <row r="728" spans="1:3" x14ac:dyDescent="0.3">
      <c r="A728">
        <v>57.2763639</v>
      </c>
      <c r="B728">
        <v>-14.332072257995611</v>
      </c>
      <c r="C728">
        <v>0</v>
      </c>
    </row>
    <row r="729" spans="1:3" x14ac:dyDescent="0.3">
      <c r="A729">
        <v>57.354441999999999</v>
      </c>
      <c r="B729">
        <v>0</v>
      </c>
      <c r="C729">
        <v>-19.843572616577148</v>
      </c>
    </row>
    <row r="730" spans="1:3" x14ac:dyDescent="0.3">
      <c r="A730">
        <v>57.431134800000002</v>
      </c>
      <c r="B730">
        <v>-14.045974731445311</v>
      </c>
      <c r="C730">
        <v>0</v>
      </c>
    </row>
    <row r="731" spans="1:3" x14ac:dyDescent="0.3">
      <c r="A731">
        <v>57.508949899999998</v>
      </c>
      <c r="B731">
        <v>0</v>
      </c>
      <c r="C731">
        <v>-20.047101974487301</v>
      </c>
    </row>
    <row r="732" spans="1:3" x14ac:dyDescent="0.3">
      <c r="A732">
        <v>57.587622400000001</v>
      </c>
      <c r="B732">
        <v>-14.045974731445311</v>
      </c>
      <c r="C732">
        <v>0</v>
      </c>
    </row>
    <row r="733" spans="1:3" x14ac:dyDescent="0.3">
      <c r="A733">
        <v>57.668747000000003</v>
      </c>
      <c r="B733">
        <v>0</v>
      </c>
      <c r="C733">
        <v>-20.047101974487301</v>
      </c>
    </row>
    <row r="734" spans="1:3" x14ac:dyDescent="0.3">
      <c r="A734">
        <v>57.746828000000001</v>
      </c>
      <c r="B734">
        <v>-14.612569808959959</v>
      </c>
      <c r="C734">
        <v>0</v>
      </c>
    </row>
    <row r="735" spans="1:3" x14ac:dyDescent="0.3">
      <c r="A735">
        <v>57.824983099999997</v>
      </c>
      <c r="B735">
        <v>0</v>
      </c>
      <c r="C735">
        <v>-19.430120468139648</v>
      </c>
    </row>
    <row r="736" spans="1:3" x14ac:dyDescent="0.3">
      <c r="A736">
        <v>57.902965700000003</v>
      </c>
      <c r="B736">
        <v>-14.045974731445311</v>
      </c>
      <c r="C736">
        <v>0</v>
      </c>
    </row>
    <row r="737" spans="1:3" x14ac:dyDescent="0.3">
      <c r="A737">
        <v>57.980222599999998</v>
      </c>
      <c r="B737">
        <v>0</v>
      </c>
      <c r="C737">
        <v>-19.843572616577148</v>
      </c>
    </row>
    <row r="738" spans="1:3" x14ac:dyDescent="0.3">
      <c r="A738">
        <v>58.058315899999997</v>
      </c>
      <c r="B738">
        <v>-14.332072257995611</v>
      </c>
      <c r="C738">
        <v>0</v>
      </c>
    </row>
    <row r="739" spans="1:3" x14ac:dyDescent="0.3">
      <c r="A739">
        <v>58.136070199999999</v>
      </c>
      <c r="B739">
        <v>0</v>
      </c>
      <c r="C739">
        <v>-19.430120468139648</v>
      </c>
    </row>
    <row r="740" spans="1:3" x14ac:dyDescent="0.3">
      <c r="A740">
        <v>58.213608700000002</v>
      </c>
      <c r="B740">
        <v>-14.332072257995611</v>
      </c>
      <c r="C740">
        <v>0</v>
      </c>
    </row>
    <row r="741" spans="1:3" x14ac:dyDescent="0.3">
      <c r="A741">
        <v>58.295553599999998</v>
      </c>
      <c r="B741">
        <v>0</v>
      </c>
      <c r="C741">
        <v>-19.220058441162109</v>
      </c>
    </row>
    <row r="742" spans="1:3" x14ac:dyDescent="0.3">
      <c r="A742">
        <v>58.374210599999998</v>
      </c>
      <c r="B742">
        <v>-14.332072257995611</v>
      </c>
      <c r="C742">
        <v>0</v>
      </c>
    </row>
    <row r="743" spans="1:3" x14ac:dyDescent="0.3">
      <c r="A743">
        <v>58.451047799999998</v>
      </c>
      <c r="B743">
        <v>0</v>
      </c>
      <c r="C743">
        <v>-20.047101974487301</v>
      </c>
    </row>
    <row r="744" spans="1:3" x14ac:dyDescent="0.3">
      <c r="A744">
        <v>58.528865500000002</v>
      </c>
      <c r="B744">
        <v>-14.045974731445311</v>
      </c>
      <c r="C744">
        <v>0</v>
      </c>
    </row>
    <row r="745" spans="1:3" x14ac:dyDescent="0.3">
      <c r="A745">
        <v>58.607652700000003</v>
      </c>
      <c r="B745">
        <v>0</v>
      </c>
      <c r="C745">
        <v>-19.430120468139648</v>
      </c>
    </row>
    <row r="746" spans="1:3" x14ac:dyDescent="0.3">
      <c r="A746">
        <v>58.685324999999999</v>
      </c>
      <c r="B746">
        <v>-14.045974731445311</v>
      </c>
      <c r="C746">
        <v>0</v>
      </c>
    </row>
    <row r="747" spans="1:3" x14ac:dyDescent="0.3">
      <c r="A747">
        <v>58.762440900000001</v>
      </c>
      <c r="B747">
        <v>0</v>
      </c>
      <c r="C747">
        <v>-20.047101974487301</v>
      </c>
    </row>
    <row r="748" spans="1:3" x14ac:dyDescent="0.3">
      <c r="A748">
        <v>58.8407397</v>
      </c>
      <c r="B748">
        <v>-14.887784004211429</v>
      </c>
      <c r="C748">
        <v>0</v>
      </c>
    </row>
    <row r="749" spans="1:3" x14ac:dyDescent="0.3">
      <c r="A749">
        <v>58.9230217</v>
      </c>
      <c r="B749">
        <v>0</v>
      </c>
      <c r="C749">
        <v>-19.430120468139648</v>
      </c>
    </row>
    <row r="750" spans="1:3" x14ac:dyDescent="0.3">
      <c r="A750">
        <v>58.9998456</v>
      </c>
      <c r="B750">
        <v>-14.612569808959959</v>
      </c>
      <c r="C750">
        <v>0</v>
      </c>
    </row>
    <row r="751" spans="1:3" x14ac:dyDescent="0.3">
      <c r="A751">
        <v>59.077981999999999</v>
      </c>
      <c r="B751">
        <v>0</v>
      </c>
      <c r="C751">
        <v>-19.430120468139648</v>
      </c>
    </row>
    <row r="752" spans="1:3" x14ac:dyDescent="0.3">
      <c r="A752">
        <v>59.156355900000001</v>
      </c>
      <c r="B752">
        <v>-14.332072257995611</v>
      </c>
      <c r="C752">
        <v>0</v>
      </c>
    </row>
    <row r="753" spans="1:3" x14ac:dyDescent="0.3">
      <c r="A753">
        <v>59.233178299999999</v>
      </c>
      <c r="B753">
        <v>0</v>
      </c>
      <c r="C753">
        <v>-19.220058441162109</v>
      </c>
    </row>
    <row r="754" spans="1:3" x14ac:dyDescent="0.3">
      <c r="A754">
        <v>59.311264999999999</v>
      </c>
      <c r="B754">
        <v>-14.612569808959959</v>
      </c>
      <c r="C754">
        <v>0</v>
      </c>
    </row>
    <row r="755" spans="1:3" x14ac:dyDescent="0.3">
      <c r="A755">
        <v>59.389100499999998</v>
      </c>
      <c r="B755">
        <v>0</v>
      </c>
      <c r="C755">
        <v>-19.430120468139648</v>
      </c>
    </row>
    <row r="756" spans="1:3" x14ac:dyDescent="0.3">
      <c r="A756">
        <v>59.467564899999999</v>
      </c>
      <c r="B756">
        <v>-14.612569808959959</v>
      </c>
      <c r="C756">
        <v>0</v>
      </c>
    </row>
    <row r="757" spans="1:3" x14ac:dyDescent="0.3">
      <c r="A757">
        <v>59.549079599999999</v>
      </c>
      <c r="B757">
        <v>0</v>
      </c>
      <c r="C757">
        <v>-19.637933731079102</v>
      </c>
    </row>
    <row r="758" spans="1:3" x14ac:dyDescent="0.3">
      <c r="A758">
        <v>59.626665500000001</v>
      </c>
      <c r="B758">
        <v>-14.332072257995611</v>
      </c>
      <c r="C758">
        <v>0</v>
      </c>
    </row>
    <row r="759" spans="1:3" x14ac:dyDescent="0.3">
      <c r="A759">
        <v>59.705341900000001</v>
      </c>
      <c r="B759">
        <v>0</v>
      </c>
      <c r="C759">
        <v>-18.79289436340332</v>
      </c>
    </row>
    <row r="760" spans="1:3" x14ac:dyDescent="0.3">
      <c r="A760">
        <v>59.782149799999999</v>
      </c>
      <c r="B760">
        <v>-14.332072257995611</v>
      </c>
      <c r="C760">
        <v>0</v>
      </c>
    </row>
    <row r="761" spans="1:3" x14ac:dyDescent="0.3">
      <c r="A761">
        <v>59.8601071</v>
      </c>
      <c r="B761">
        <v>0</v>
      </c>
      <c r="C761">
        <v>-20.24858474731445</v>
      </c>
    </row>
    <row r="762" spans="1:3" x14ac:dyDescent="0.3">
      <c r="A762">
        <v>59.938183000000002</v>
      </c>
      <c r="B762">
        <v>-14.045974731445311</v>
      </c>
      <c r="C762">
        <v>0</v>
      </c>
    </row>
    <row r="763" spans="1:3" x14ac:dyDescent="0.3">
      <c r="A763">
        <v>60.016076499999997</v>
      </c>
      <c r="B763">
        <v>0</v>
      </c>
      <c r="C763">
        <v>-19.637933731079102</v>
      </c>
    </row>
    <row r="764" spans="1:3" x14ac:dyDescent="0.3">
      <c r="A764">
        <v>60.0937549</v>
      </c>
      <c r="B764">
        <v>-14.887784004211429</v>
      </c>
      <c r="C764">
        <v>0</v>
      </c>
    </row>
    <row r="765" spans="1:3" x14ac:dyDescent="0.3">
      <c r="A765">
        <v>60.176328099999999</v>
      </c>
      <c r="B765">
        <v>0</v>
      </c>
      <c r="C765">
        <v>-19.430120468139648</v>
      </c>
    </row>
    <row r="766" spans="1:3" x14ac:dyDescent="0.3">
      <c r="A766">
        <v>60.253471500000003</v>
      </c>
      <c r="B766">
        <v>-14.887784004211429</v>
      </c>
      <c r="C766">
        <v>0</v>
      </c>
    </row>
    <row r="767" spans="1:3" x14ac:dyDescent="0.3">
      <c r="A767">
        <v>60.331863200000001</v>
      </c>
      <c r="B767">
        <v>0</v>
      </c>
      <c r="C767">
        <v>-19.220058441162109</v>
      </c>
    </row>
    <row r="768" spans="1:3" x14ac:dyDescent="0.3">
      <c r="A768">
        <v>60.408967500000003</v>
      </c>
      <c r="B768">
        <v>-14.332072257995611</v>
      </c>
      <c r="C768">
        <v>0</v>
      </c>
    </row>
    <row r="769" spans="1:3" x14ac:dyDescent="0.3">
      <c r="A769">
        <v>60.487748600000003</v>
      </c>
      <c r="B769">
        <v>0</v>
      </c>
      <c r="C769">
        <v>-19.637933731079102</v>
      </c>
    </row>
    <row r="770" spans="1:3" x14ac:dyDescent="0.3">
      <c r="A770">
        <v>60.565533100000003</v>
      </c>
      <c r="B770">
        <v>-14.332072257995611</v>
      </c>
      <c r="C770">
        <v>0</v>
      </c>
    </row>
    <row r="771" spans="1:3" x14ac:dyDescent="0.3">
      <c r="A771">
        <v>60.643343199999997</v>
      </c>
      <c r="B771">
        <v>0</v>
      </c>
      <c r="C771">
        <v>-20.047101974487301</v>
      </c>
    </row>
    <row r="772" spans="1:3" x14ac:dyDescent="0.3">
      <c r="A772">
        <v>60.720564299999999</v>
      </c>
      <c r="B772">
        <v>-14.332072257995611</v>
      </c>
      <c r="C772">
        <v>0</v>
      </c>
    </row>
    <row r="773" spans="1:3" x14ac:dyDescent="0.3">
      <c r="A773">
        <v>60.802994300000002</v>
      </c>
      <c r="B773">
        <v>0</v>
      </c>
      <c r="C773">
        <v>-19.637933731079102</v>
      </c>
    </row>
    <row r="774" spans="1:3" x14ac:dyDescent="0.3">
      <c r="A774">
        <v>60.879818700000001</v>
      </c>
      <c r="B774">
        <v>-14.612569808959959</v>
      </c>
      <c r="C774">
        <v>0</v>
      </c>
    </row>
    <row r="775" spans="1:3" x14ac:dyDescent="0.3">
      <c r="A775">
        <v>60.957666099999997</v>
      </c>
      <c r="B775">
        <v>0</v>
      </c>
      <c r="C775">
        <v>-19.430120468139648</v>
      </c>
    </row>
    <row r="776" spans="1:3" x14ac:dyDescent="0.3">
      <c r="A776">
        <v>61.035979500000003</v>
      </c>
      <c r="B776">
        <v>-14.332072257995611</v>
      </c>
      <c r="C776">
        <v>0</v>
      </c>
    </row>
    <row r="777" spans="1:3" x14ac:dyDescent="0.3">
      <c r="A777">
        <v>61.1136549</v>
      </c>
      <c r="B777">
        <v>0</v>
      </c>
      <c r="C777">
        <v>-19.220058441162109</v>
      </c>
    </row>
    <row r="778" spans="1:3" x14ac:dyDescent="0.3">
      <c r="A778">
        <v>61.191122200000002</v>
      </c>
      <c r="B778">
        <v>-14.887784004211429</v>
      </c>
      <c r="C778">
        <v>0</v>
      </c>
    </row>
    <row r="779" spans="1:3" x14ac:dyDescent="0.3">
      <c r="A779">
        <v>61.2690032</v>
      </c>
      <c r="B779">
        <v>0</v>
      </c>
      <c r="C779">
        <v>-20.047101974487301</v>
      </c>
    </row>
    <row r="780" spans="1:3" x14ac:dyDescent="0.3">
      <c r="A780">
        <v>61.346986299999998</v>
      </c>
      <c r="B780">
        <v>-14.612569808959959</v>
      </c>
      <c r="C780">
        <v>0</v>
      </c>
    </row>
    <row r="781" spans="1:3" x14ac:dyDescent="0.3">
      <c r="A781">
        <v>61.428636900000001</v>
      </c>
      <c r="B781">
        <v>0</v>
      </c>
      <c r="C781">
        <v>-19.220058441162109</v>
      </c>
    </row>
    <row r="782" spans="1:3" x14ac:dyDescent="0.3">
      <c r="A782">
        <v>61.506793700000003</v>
      </c>
      <c r="B782">
        <v>-14.332072257995611</v>
      </c>
      <c r="C782">
        <v>0</v>
      </c>
    </row>
    <row r="783" spans="1:3" x14ac:dyDescent="0.3">
      <c r="A783">
        <v>61.584203299999999</v>
      </c>
      <c r="B783">
        <v>0</v>
      </c>
      <c r="C783">
        <v>-19.843572616577148</v>
      </c>
    </row>
    <row r="784" spans="1:3" x14ac:dyDescent="0.3">
      <c r="A784">
        <v>61.662090999999997</v>
      </c>
      <c r="B784">
        <v>-14.332072257995611</v>
      </c>
      <c r="C784">
        <v>0</v>
      </c>
    </row>
    <row r="785" spans="1:3" x14ac:dyDescent="0.3">
      <c r="A785">
        <v>61.740519300000003</v>
      </c>
      <c r="B785">
        <v>0</v>
      </c>
      <c r="C785">
        <v>-19.430120468139648</v>
      </c>
    </row>
    <row r="786" spans="1:3" x14ac:dyDescent="0.3">
      <c r="A786">
        <v>61.818169300000001</v>
      </c>
      <c r="B786">
        <v>-14.887784004211429</v>
      </c>
      <c r="C786">
        <v>0</v>
      </c>
    </row>
    <row r="787" spans="1:3" x14ac:dyDescent="0.3">
      <c r="A787">
        <v>61.899704100000001</v>
      </c>
      <c r="B787">
        <v>0</v>
      </c>
      <c r="C787">
        <v>-19.843572616577148</v>
      </c>
    </row>
    <row r="788" spans="1:3" x14ac:dyDescent="0.3">
      <c r="A788">
        <v>61.974196200000002</v>
      </c>
      <c r="B788">
        <v>-14.045974731445311</v>
      </c>
      <c r="C788">
        <v>0</v>
      </c>
    </row>
    <row r="789" spans="1:3" x14ac:dyDescent="0.3">
      <c r="A789">
        <v>62.055596100000002</v>
      </c>
      <c r="B789">
        <v>0</v>
      </c>
      <c r="C789">
        <v>-19.843572616577148</v>
      </c>
    </row>
    <row r="790" spans="1:3" x14ac:dyDescent="0.3">
      <c r="A790">
        <v>62.1333433</v>
      </c>
      <c r="B790">
        <v>-15.15800189971924</v>
      </c>
      <c r="C790">
        <v>0</v>
      </c>
    </row>
    <row r="791" spans="1:3" x14ac:dyDescent="0.3">
      <c r="A791">
        <v>62.210965999999999</v>
      </c>
      <c r="B791">
        <v>0</v>
      </c>
      <c r="C791">
        <v>-19.430120468139648</v>
      </c>
    </row>
    <row r="792" spans="1:3" x14ac:dyDescent="0.3">
      <c r="A792">
        <v>62.288980899999999</v>
      </c>
      <c r="B792">
        <v>-14.887784004211429</v>
      </c>
      <c r="C792">
        <v>0</v>
      </c>
    </row>
    <row r="793" spans="1:3" x14ac:dyDescent="0.3">
      <c r="A793">
        <v>62.367106200000002</v>
      </c>
      <c r="B793">
        <v>0</v>
      </c>
      <c r="C793">
        <v>-19.843572616577148</v>
      </c>
    </row>
    <row r="794" spans="1:3" x14ac:dyDescent="0.3">
      <c r="A794">
        <v>62.444502900000003</v>
      </c>
      <c r="B794">
        <v>-14.332072257995611</v>
      </c>
      <c r="C794">
        <v>0</v>
      </c>
    </row>
    <row r="795" spans="1:3" x14ac:dyDescent="0.3">
      <c r="A795">
        <v>62.526310700000003</v>
      </c>
      <c r="B795">
        <v>0</v>
      </c>
      <c r="C795">
        <v>-19.637933731079102</v>
      </c>
    </row>
    <row r="796" spans="1:3" x14ac:dyDescent="0.3">
      <c r="A796">
        <v>62.600124899999997</v>
      </c>
      <c r="B796">
        <v>-14.887784004211429</v>
      </c>
      <c r="C796">
        <v>0</v>
      </c>
    </row>
    <row r="797" spans="1:3" x14ac:dyDescent="0.3">
      <c r="A797">
        <v>62.682434499999999</v>
      </c>
      <c r="B797">
        <v>0</v>
      </c>
      <c r="C797">
        <v>-19.637933731079102</v>
      </c>
    </row>
    <row r="798" spans="1:3" x14ac:dyDescent="0.3">
      <c r="A798">
        <v>62.759754899999997</v>
      </c>
      <c r="B798">
        <v>-14.332072257995611</v>
      </c>
      <c r="C798">
        <v>0</v>
      </c>
    </row>
    <row r="799" spans="1:3" x14ac:dyDescent="0.3">
      <c r="A799">
        <v>62.837434799999997</v>
      </c>
      <c r="B799">
        <v>0</v>
      </c>
      <c r="C799">
        <v>-20.24858474731445</v>
      </c>
    </row>
    <row r="800" spans="1:3" x14ac:dyDescent="0.3">
      <c r="A800">
        <v>62.916416499999997</v>
      </c>
      <c r="B800">
        <v>-15.15800189971924</v>
      </c>
      <c r="C800">
        <v>0</v>
      </c>
    </row>
    <row r="801" spans="1:3" x14ac:dyDescent="0.3">
      <c r="A801">
        <v>62.993755800000002</v>
      </c>
      <c r="B801">
        <v>0</v>
      </c>
      <c r="C801">
        <v>-19.00767707824707</v>
      </c>
    </row>
    <row r="802" spans="1:3" x14ac:dyDescent="0.3">
      <c r="A802">
        <v>63.071966699999997</v>
      </c>
      <c r="B802">
        <v>-14.332072257995611</v>
      </c>
      <c r="C802">
        <v>0</v>
      </c>
    </row>
    <row r="803" spans="1:3" x14ac:dyDescent="0.3">
      <c r="A803">
        <v>63.153958600000003</v>
      </c>
      <c r="B803">
        <v>0</v>
      </c>
      <c r="C803">
        <v>-19.430120468139648</v>
      </c>
    </row>
    <row r="804" spans="1:3" x14ac:dyDescent="0.3">
      <c r="A804">
        <v>63.227110600000003</v>
      </c>
      <c r="B804">
        <v>-14.332072257995611</v>
      </c>
      <c r="C804">
        <v>0</v>
      </c>
    </row>
    <row r="805" spans="1:3" x14ac:dyDescent="0.3">
      <c r="A805">
        <v>63.308800499999997</v>
      </c>
      <c r="B805">
        <v>0</v>
      </c>
      <c r="C805">
        <v>-19.00767707824707</v>
      </c>
    </row>
    <row r="806" spans="1:3" x14ac:dyDescent="0.3">
      <c r="A806">
        <v>63.387476199999988</v>
      </c>
      <c r="B806">
        <v>-14.887784004211429</v>
      </c>
      <c r="C806">
        <v>0</v>
      </c>
    </row>
    <row r="807" spans="1:3" x14ac:dyDescent="0.3">
      <c r="A807">
        <v>63.465232299999997</v>
      </c>
      <c r="B807">
        <v>0</v>
      </c>
      <c r="C807">
        <v>-19.843572616577148</v>
      </c>
    </row>
    <row r="808" spans="1:3" x14ac:dyDescent="0.3">
      <c r="A808">
        <v>63.543176799999998</v>
      </c>
      <c r="B808">
        <v>-14.612569808959959</v>
      </c>
      <c r="C808">
        <v>0</v>
      </c>
    </row>
    <row r="809" spans="1:3" x14ac:dyDescent="0.3">
      <c r="A809">
        <v>63.620194400000003</v>
      </c>
      <c r="B809">
        <v>0</v>
      </c>
      <c r="C809">
        <v>-20.24858474731445</v>
      </c>
    </row>
    <row r="810" spans="1:3" x14ac:dyDescent="0.3">
      <c r="A810">
        <v>63.697926699999996</v>
      </c>
      <c r="B810">
        <v>-14.887784004211429</v>
      </c>
      <c r="C810">
        <v>0</v>
      </c>
    </row>
    <row r="811" spans="1:3" x14ac:dyDescent="0.3">
      <c r="A811">
        <v>63.779809399999998</v>
      </c>
      <c r="B811">
        <v>0</v>
      </c>
      <c r="C811">
        <v>-19.430120468139648</v>
      </c>
    </row>
    <row r="812" spans="1:3" x14ac:dyDescent="0.3">
      <c r="A812">
        <v>63.854581300000007</v>
      </c>
      <c r="B812">
        <v>-14.612569808959959</v>
      </c>
      <c r="C812">
        <v>0</v>
      </c>
    </row>
    <row r="813" spans="1:3" x14ac:dyDescent="0.3">
      <c r="A813">
        <v>63.935476399999999</v>
      </c>
      <c r="B813">
        <v>0</v>
      </c>
      <c r="C813">
        <v>-19.637933731079102</v>
      </c>
    </row>
    <row r="814" spans="1:3" x14ac:dyDescent="0.3">
      <c r="A814">
        <v>64.013207899999998</v>
      </c>
      <c r="B814">
        <v>-14.887784004211429</v>
      </c>
      <c r="C814">
        <v>0</v>
      </c>
    </row>
    <row r="815" spans="1:3" x14ac:dyDescent="0.3">
      <c r="A815">
        <v>64.091350399999996</v>
      </c>
      <c r="B815">
        <v>0</v>
      </c>
      <c r="C815">
        <v>-20.44808387756348</v>
      </c>
    </row>
    <row r="816" spans="1:3" x14ac:dyDescent="0.3">
      <c r="A816">
        <v>64.168912399999996</v>
      </c>
      <c r="B816">
        <v>-14.332072257995611</v>
      </c>
      <c r="C816">
        <v>0</v>
      </c>
    </row>
    <row r="817" spans="1:3" x14ac:dyDescent="0.3">
      <c r="A817">
        <v>64.246713200000002</v>
      </c>
      <c r="B817">
        <v>0</v>
      </c>
      <c r="C817">
        <v>-19.430120468139648</v>
      </c>
    </row>
    <row r="818" spans="1:3" x14ac:dyDescent="0.3">
      <c r="A818">
        <v>64.325597200000004</v>
      </c>
      <c r="B818">
        <v>-14.887784004211429</v>
      </c>
      <c r="C818">
        <v>0</v>
      </c>
    </row>
    <row r="819" spans="1:3" x14ac:dyDescent="0.3">
      <c r="A819">
        <v>64.406320699999995</v>
      </c>
      <c r="B819">
        <v>0</v>
      </c>
      <c r="C819">
        <v>-19.00767707824707</v>
      </c>
    </row>
    <row r="820" spans="1:3" x14ac:dyDescent="0.3">
      <c r="A820">
        <v>64.4807354</v>
      </c>
      <c r="B820">
        <v>-14.612569808959959</v>
      </c>
      <c r="C820">
        <v>0</v>
      </c>
    </row>
    <row r="821" spans="1:3" x14ac:dyDescent="0.3">
      <c r="A821">
        <v>64.562148399999998</v>
      </c>
      <c r="B821">
        <v>0</v>
      </c>
      <c r="C821">
        <v>-19.220058441162109</v>
      </c>
    </row>
    <row r="822" spans="1:3" x14ac:dyDescent="0.3">
      <c r="A822">
        <v>64.639837600000007</v>
      </c>
      <c r="B822">
        <v>-14.612569808959959</v>
      </c>
      <c r="C822">
        <v>0</v>
      </c>
    </row>
    <row r="823" spans="1:3" x14ac:dyDescent="0.3">
      <c r="A823">
        <v>64.717803799999999</v>
      </c>
      <c r="B823">
        <v>0</v>
      </c>
      <c r="C823">
        <v>-20.047101974487301</v>
      </c>
    </row>
    <row r="824" spans="1:3" x14ac:dyDescent="0.3">
      <c r="A824">
        <v>64.795519999999996</v>
      </c>
      <c r="B824">
        <v>-15.15800189971924</v>
      </c>
      <c r="C824">
        <v>0</v>
      </c>
    </row>
    <row r="825" spans="1:3" x14ac:dyDescent="0.3">
      <c r="A825">
        <v>64.873630300000002</v>
      </c>
      <c r="B825">
        <v>0</v>
      </c>
      <c r="C825">
        <v>-20.047101974487301</v>
      </c>
    </row>
    <row r="826" spans="1:3" x14ac:dyDescent="0.3">
      <c r="A826">
        <v>64.951171500000001</v>
      </c>
      <c r="B826">
        <v>-15.15800189971924</v>
      </c>
      <c r="C826">
        <v>0</v>
      </c>
    </row>
    <row r="827" spans="1:3" x14ac:dyDescent="0.3">
      <c r="A827">
        <v>65.034082800000007</v>
      </c>
      <c r="B827">
        <v>0</v>
      </c>
      <c r="C827">
        <v>-19.430120468139648</v>
      </c>
    </row>
    <row r="828" spans="1:3" x14ac:dyDescent="0.3">
      <c r="A828">
        <v>65.1063635</v>
      </c>
      <c r="B828">
        <v>-14.887784004211429</v>
      </c>
      <c r="C828">
        <v>0</v>
      </c>
    </row>
    <row r="829" spans="1:3" x14ac:dyDescent="0.3">
      <c r="A829">
        <v>65.188259700000003</v>
      </c>
      <c r="B829">
        <v>0</v>
      </c>
      <c r="C829">
        <v>-19.430120468139648</v>
      </c>
    </row>
    <row r="830" spans="1:3" x14ac:dyDescent="0.3">
      <c r="A830">
        <v>65.266822700000006</v>
      </c>
      <c r="B830">
        <v>-14.612569808959959</v>
      </c>
      <c r="C830">
        <v>0</v>
      </c>
    </row>
    <row r="831" spans="1:3" x14ac:dyDescent="0.3">
      <c r="A831">
        <v>65.344411300000004</v>
      </c>
      <c r="B831">
        <v>0</v>
      </c>
      <c r="C831">
        <v>-19.430120468139648</v>
      </c>
    </row>
    <row r="832" spans="1:3" x14ac:dyDescent="0.3">
      <c r="A832">
        <v>65.422716500000007</v>
      </c>
      <c r="B832">
        <v>-14.332072257995611</v>
      </c>
      <c r="C832">
        <v>0</v>
      </c>
    </row>
    <row r="833" spans="1:3" x14ac:dyDescent="0.3">
      <c r="A833">
        <v>65.499543200000005</v>
      </c>
      <c r="B833">
        <v>0</v>
      </c>
      <c r="C833">
        <v>-19.843572616577148</v>
      </c>
    </row>
    <row r="834" spans="1:3" x14ac:dyDescent="0.3">
      <c r="A834">
        <v>65.577356100000003</v>
      </c>
      <c r="B834">
        <v>-14.612569808959959</v>
      </c>
      <c r="C834">
        <v>0</v>
      </c>
    </row>
    <row r="835" spans="1:3" x14ac:dyDescent="0.3">
      <c r="A835">
        <v>65.659626799999998</v>
      </c>
      <c r="B835">
        <v>0</v>
      </c>
      <c r="C835">
        <v>-19.637933731079102</v>
      </c>
    </row>
    <row r="836" spans="1:3" x14ac:dyDescent="0.3">
      <c r="A836">
        <v>65.7343738</v>
      </c>
      <c r="B836">
        <v>-15.15800189971924</v>
      </c>
      <c r="C836">
        <v>0</v>
      </c>
    </row>
    <row r="837" spans="1:3" x14ac:dyDescent="0.3">
      <c r="A837">
        <v>65.815835399999997</v>
      </c>
      <c r="B837">
        <v>0</v>
      </c>
      <c r="C837">
        <v>-19.843572616577148</v>
      </c>
    </row>
    <row r="838" spans="1:3" x14ac:dyDescent="0.3">
      <c r="A838">
        <v>65.894160799999995</v>
      </c>
      <c r="B838">
        <v>-15.15800189971924</v>
      </c>
      <c r="C838">
        <v>0</v>
      </c>
    </row>
    <row r="839" spans="1:3" x14ac:dyDescent="0.3">
      <c r="A839">
        <v>65.971067599999998</v>
      </c>
      <c r="B839">
        <v>0</v>
      </c>
      <c r="C839">
        <v>-19.220058441162109</v>
      </c>
    </row>
    <row r="840" spans="1:3" x14ac:dyDescent="0.3">
      <c r="A840">
        <v>66.048829400000002</v>
      </c>
      <c r="B840">
        <v>-15.15800189971924</v>
      </c>
      <c r="C840">
        <v>0</v>
      </c>
    </row>
    <row r="841" spans="1:3" x14ac:dyDescent="0.3">
      <c r="A841">
        <v>66.126262499999996</v>
      </c>
      <c r="B841">
        <v>0</v>
      </c>
      <c r="C841">
        <v>-19.843572616577148</v>
      </c>
    </row>
    <row r="842" spans="1:3" x14ac:dyDescent="0.3">
      <c r="A842">
        <v>66.204068000000007</v>
      </c>
      <c r="B842">
        <v>-15.15800189971924</v>
      </c>
      <c r="C842">
        <v>0</v>
      </c>
    </row>
    <row r="843" spans="1:3" x14ac:dyDescent="0.3">
      <c r="A843">
        <v>66.286156599999998</v>
      </c>
      <c r="B843">
        <v>0</v>
      </c>
      <c r="C843">
        <v>-19.843572616577148</v>
      </c>
    </row>
    <row r="844" spans="1:3" x14ac:dyDescent="0.3">
      <c r="A844">
        <v>66.360160300000004</v>
      </c>
      <c r="B844">
        <v>-14.887784004211429</v>
      </c>
      <c r="C844">
        <v>0</v>
      </c>
    </row>
    <row r="845" spans="1:3" x14ac:dyDescent="0.3">
      <c r="A845">
        <v>66.442666799999998</v>
      </c>
      <c r="B845">
        <v>0</v>
      </c>
      <c r="C845">
        <v>-19.220058441162109</v>
      </c>
    </row>
    <row r="846" spans="1:3" x14ac:dyDescent="0.3">
      <c r="A846">
        <v>66.519740299999995</v>
      </c>
      <c r="B846">
        <v>-15.15800189971924</v>
      </c>
      <c r="C846">
        <v>0</v>
      </c>
    </row>
    <row r="847" spans="1:3" x14ac:dyDescent="0.3">
      <c r="A847">
        <v>66.5978767</v>
      </c>
      <c r="B847">
        <v>0</v>
      </c>
      <c r="C847">
        <v>-19.637933731079102</v>
      </c>
    </row>
    <row r="848" spans="1:3" x14ac:dyDescent="0.3">
      <c r="A848">
        <v>66.6761798</v>
      </c>
      <c r="B848">
        <v>-14.612569808959959</v>
      </c>
      <c r="C848">
        <v>0</v>
      </c>
    </row>
    <row r="849" spans="1:3" x14ac:dyDescent="0.3">
      <c r="A849">
        <v>66.754267200000001</v>
      </c>
      <c r="B849">
        <v>0</v>
      </c>
      <c r="C849">
        <v>-20.24858474731445</v>
      </c>
    </row>
    <row r="850" spans="1:3" x14ac:dyDescent="0.3">
      <c r="A850">
        <v>66.830722100000003</v>
      </c>
      <c r="B850">
        <v>-14.887784004211429</v>
      </c>
      <c r="C850">
        <v>0</v>
      </c>
    </row>
    <row r="851" spans="1:3" x14ac:dyDescent="0.3">
      <c r="A851">
        <v>66.912656900000002</v>
      </c>
      <c r="B851">
        <v>0</v>
      </c>
      <c r="C851">
        <v>-19.430120468139648</v>
      </c>
    </row>
    <row r="852" spans="1:3" x14ac:dyDescent="0.3">
      <c r="A852">
        <v>66.986505199999996</v>
      </c>
      <c r="B852">
        <v>-14.887784004211429</v>
      </c>
      <c r="C852">
        <v>0</v>
      </c>
    </row>
    <row r="853" spans="1:3" x14ac:dyDescent="0.3">
      <c r="A853">
        <v>67.068386799999999</v>
      </c>
      <c r="B853">
        <v>0</v>
      </c>
      <c r="C853">
        <v>-19.00767707824707</v>
      </c>
    </row>
    <row r="854" spans="1:3" x14ac:dyDescent="0.3">
      <c r="A854">
        <v>67.146241200000006</v>
      </c>
      <c r="B854">
        <v>-14.612569808959959</v>
      </c>
      <c r="C854">
        <v>0</v>
      </c>
    </row>
    <row r="855" spans="1:3" x14ac:dyDescent="0.3">
      <c r="A855">
        <v>67.224044899999996</v>
      </c>
      <c r="B855">
        <v>0</v>
      </c>
      <c r="C855">
        <v>-20.047101974487301</v>
      </c>
    </row>
    <row r="856" spans="1:3" x14ac:dyDescent="0.3">
      <c r="A856">
        <v>67.301847699999996</v>
      </c>
      <c r="B856">
        <v>-15.15800189971924</v>
      </c>
      <c r="C856">
        <v>0</v>
      </c>
    </row>
    <row r="857" spans="1:3" x14ac:dyDescent="0.3">
      <c r="A857">
        <v>67.379710700000004</v>
      </c>
      <c r="B857">
        <v>0</v>
      </c>
      <c r="C857">
        <v>-19.843572616577148</v>
      </c>
    </row>
    <row r="858" spans="1:3" x14ac:dyDescent="0.3">
      <c r="A858">
        <v>67.457750599999997</v>
      </c>
      <c r="B858">
        <v>-14.887784004211429</v>
      </c>
      <c r="C858">
        <v>0</v>
      </c>
    </row>
    <row r="859" spans="1:3" x14ac:dyDescent="0.3">
      <c r="A859">
        <v>67.539569700000001</v>
      </c>
      <c r="B859">
        <v>0</v>
      </c>
      <c r="C859">
        <v>-19.637933731079102</v>
      </c>
    </row>
    <row r="860" spans="1:3" x14ac:dyDescent="0.3">
      <c r="A860">
        <v>67.613584799999998</v>
      </c>
      <c r="B860">
        <v>-15.68447780609131</v>
      </c>
      <c r="C860">
        <v>0</v>
      </c>
    </row>
    <row r="861" spans="1:3" x14ac:dyDescent="0.3">
      <c r="A861">
        <v>67.695038999999994</v>
      </c>
      <c r="B861">
        <v>0</v>
      </c>
      <c r="C861">
        <v>-19.220058441162109</v>
      </c>
    </row>
    <row r="862" spans="1:3" x14ac:dyDescent="0.3">
      <c r="A862">
        <v>67.772685300000006</v>
      </c>
      <c r="B862">
        <v>-14.612569808959959</v>
      </c>
      <c r="C862">
        <v>0</v>
      </c>
    </row>
    <row r="863" spans="1:3" x14ac:dyDescent="0.3">
      <c r="A863">
        <v>67.850557100000003</v>
      </c>
      <c r="B863">
        <v>0</v>
      </c>
      <c r="C863">
        <v>-19.843572616577148</v>
      </c>
    </row>
    <row r="864" spans="1:3" x14ac:dyDescent="0.3">
      <c r="A864">
        <v>67.928329000000005</v>
      </c>
      <c r="B864">
        <v>-14.887784004211429</v>
      </c>
      <c r="C864">
        <v>0</v>
      </c>
    </row>
    <row r="865" spans="1:3" x14ac:dyDescent="0.3">
      <c r="A865">
        <v>68.006189399999997</v>
      </c>
      <c r="B865">
        <v>0</v>
      </c>
      <c r="C865">
        <v>-19.430120468139648</v>
      </c>
    </row>
    <row r="866" spans="1:3" x14ac:dyDescent="0.3">
      <c r="A866">
        <v>68.084002100000006</v>
      </c>
      <c r="B866">
        <v>-14.612569808959959</v>
      </c>
      <c r="C866">
        <v>0</v>
      </c>
    </row>
    <row r="867" spans="1:3" x14ac:dyDescent="0.3">
      <c r="A867">
        <v>68.165989400000001</v>
      </c>
      <c r="B867">
        <v>0</v>
      </c>
      <c r="C867">
        <v>-19.843572616577148</v>
      </c>
    </row>
    <row r="868" spans="1:3" x14ac:dyDescent="0.3">
      <c r="A868">
        <v>68.239705799999996</v>
      </c>
      <c r="B868">
        <v>-15.42348575592041</v>
      </c>
      <c r="C868">
        <v>0</v>
      </c>
    </row>
    <row r="869" spans="1:3" x14ac:dyDescent="0.3">
      <c r="A869">
        <v>68.322631900000005</v>
      </c>
      <c r="B869">
        <v>0</v>
      </c>
      <c r="C869">
        <v>-19.00767707824707</v>
      </c>
    </row>
    <row r="870" spans="1:3" x14ac:dyDescent="0.3">
      <c r="A870">
        <v>68.399358800000002</v>
      </c>
      <c r="B870">
        <v>-14.612569808959959</v>
      </c>
      <c r="C870">
        <v>0</v>
      </c>
    </row>
    <row r="871" spans="1:3" x14ac:dyDescent="0.3">
      <c r="A871">
        <v>68.477259000000004</v>
      </c>
      <c r="B871">
        <v>0</v>
      </c>
      <c r="C871">
        <v>-19.843572616577148</v>
      </c>
    </row>
    <row r="872" spans="1:3" x14ac:dyDescent="0.3">
      <c r="A872">
        <v>68.555169599999999</v>
      </c>
      <c r="B872">
        <v>-14.887784004211429</v>
      </c>
      <c r="C872">
        <v>0</v>
      </c>
    </row>
    <row r="873" spans="1:3" x14ac:dyDescent="0.3">
      <c r="A873">
        <v>68.633618600000005</v>
      </c>
      <c r="B873">
        <v>0</v>
      </c>
      <c r="C873">
        <v>-20.047101974487301</v>
      </c>
    </row>
    <row r="874" spans="1:3" x14ac:dyDescent="0.3">
      <c r="A874">
        <v>68.7108767</v>
      </c>
      <c r="B874">
        <v>-15.42348575592041</v>
      </c>
      <c r="C874">
        <v>0</v>
      </c>
    </row>
    <row r="875" spans="1:3" x14ac:dyDescent="0.3">
      <c r="A875">
        <v>68.792602099999996</v>
      </c>
      <c r="B875">
        <v>0</v>
      </c>
      <c r="C875">
        <v>-18.575628280639648</v>
      </c>
    </row>
    <row r="876" spans="1:3" x14ac:dyDescent="0.3">
      <c r="A876">
        <v>68.866433400000005</v>
      </c>
      <c r="B876">
        <v>-15.15800189971924</v>
      </c>
      <c r="C876">
        <v>0</v>
      </c>
    </row>
    <row r="877" spans="1:3" x14ac:dyDescent="0.3">
      <c r="A877">
        <v>68.948333099999999</v>
      </c>
      <c r="B877">
        <v>0</v>
      </c>
      <c r="C877">
        <v>-19.220058441162109</v>
      </c>
    </row>
    <row r="878" spans="1:3" x14ac:dyDescent="0.3">
      <c r="A878">
        <v>69.026016299999995</v>
      </c>
      <c r="B878">
        <v>-14.887784004211429</v>
      </c>
      <c r="C878">
        <v>0</v>
      </c>
    </row>
    <row r="879" spans="1:3" x14ac:dyDescent="0.3">
      <c r="A879">
        <v>69.103894199999999</v>
      </c>
      <c r="B879">
        <v>0</v>
      </c>
      <c r="C879">
        <v>-19.843572616577148</v>
      </c>
    </row>
    <row r="880" spans="1:3" x14ac:dyDescent="0.3">
      <c r="A880">
        <v>69.181705800000003</v>
      </c>
      <c r="B880">
        <v>-15.15800189971924</v>
      </c>
      <c r="C880">
        <v>0</v>
      </c>
    </row>
    <row r="881" spans="1:3" x14ac:dyDescent="0.3">
      <c r="A881">
        <v>69.259999500000006</v>
      </c>
      <c r="B881">
        <v>0</v>
      </c>
      <c r="C881">
        <v>-19.220058441162109</v>
      </c>
    </row>
    <row r="882" spans="1:3" x14ac:dyDescent="0.3">
      <c r="A882">
        <v>69.337701600000003</v>
      </c>
      <c r="B882">
        <v>-14.887784004211429</v>
      </c>
      <c r="C882">
        <v>0</v>
      </c>
    </row>
    <row r="883" spans="1:3" x14ac:dyDescent="0.3">
      <c r="A883">
        <v>69.419250000000005</v>
      </c>
      <c r="B883">
        <v>0</v>
      </c>
      <c r="C883">
        <v>-19.430120468139648</v>
      </c>
    </row>
    <row r="884" spans="1:3" x14ac:dyDescent="0.3">
      <c r="A884">
        <v>69.493024599999998</v>
      </c>
      <c r="B884">
        <v>-15.15800189971924</v>
      </c>
      <c r="C884">
        <v>0</v>
      </c>
    </row>
    <row r="885" spans="1:3" x14ac:dyDescent="0.3">
      <c r="A885">
        <v>69.574868899999998</v>
      </c>
      <c r="B885">
        <v>0</v>
      </c>
      <c r="C885">
        <v>-19.637933731079102</v>
      </c>
    </row>
    <row r="886" spans="1:3" x14ac:dyDescent="0.3">
      <c r="A886">
        <v>69.652854500000004</v>
      </c>
      <c r="B886">
        <v>-15.42348575592041</v>
      </c>
      <c r="C886">
        <v>0</v>
      </c>
    </row>
    <row r="887" spans="1:3" x14ac:dyDescent="0.3">
      <c r="A887">
        <v>69.731032999999996</v>
      </c>
      <c r="B887">
        <v>0</v>
      </c>
      <c r="C887">
        <v>-20.047101974487301</v>
      </c>
    </row>
    <row r="888" spans="1:3" x14ac:dyDescent="0.3">
      <c r="A888">
        <v>69.808325300000007</v>
      </c>
      <c r="B888">
        <v>-15.15800189971924</v>
      </c>
      <c r="C888">
        <v>0</v>
      </c>
    </row>
    <row r="889" spans="1:3" x14ac:dyDescent="0.3">
      <c r="A889">
        <v>69.8862752</v>
      </c>
      <c r="B889">
        <v>0</v>
      </c>
      <c r="C889">
        <v>-19.637933731079102</v>
      </c>
    </row>
    <row r="890" spans="1:3" x14ac:dyDescent="0.3">
      <c r="A890">
        <v>69.963986599999998</v>
      </c>
      <c r="B890">
        <v>-14.887784004211429</v>
      </c>
      <c r="C890">
        <v>0</v>
      </c>
    </row>
    <row r="891" spans="1:3" x14ac:dyDescent="0.3">
      <c r="A891">
        <v>70.045911399999994</v>
      </c>
      <c r="B891">
        <v>0</v>
      </c>
      <c r="C891">
        <v>-19.843572616577148</v>
      </c>
    </row>
    <row r="892" spans="1:3" x14ac:dyDescent="0.3">
      <c r="A892">
        <v>70.120027699999994</v>
      </c>
      <c r="B892">
        <v>-15.15800189971924</v>
      </c>
      <c r="C892">
        <v>0</v>
      </c>
    </row>
    <row r="893" spans="1:3" x14ac:dyDescent="0.3">
      <c r="A893">
        <v>70.2026094</v>
      </c>
      <c r="B893">
        <v>0</v>
      </c>
      <c r="C893">
        <v>-19.220058441162109</v>
      </c>
    </row>
    <row r="894" spans="1:3" x14ac:dyDescent="0.3">
      <c r="A894">
        <v>70.279696999999999</v>
      </c>
      <c r="B894">
        <v>-15.42348575592041</v>
      </c>
      <c r="C894">
        <v>0</v>
      </c>
    </row>
    <row r="895" spans="1:3" x14ac:dyDescent="0.3">
      <c r="A895">
        <v>70.357177000000007</v>
      </c>
      <c r="B895">
        <v>0</v>
      </c>
      <c r="C895">
        <v>-19.843572616577148</v>
      </c>
    </row>
    <row r="896" spans="1:3" x14ac:dyDescent="0.3">
      <c r="A896">
        <v>70.4349433</v>
      </c>
      <c r="B896">
        <v>-15.15800189971924</v>
      </c>
      <c r="C896">
        <v>0</v>
      </c>
    </row>
    <row r="897" spans="1:3" x14ac:dyDescent="0.3">
      <c r="A897">
        <v>70.512845499999997</v>
      </c>
      <c r="B897">
        <v>0</v>
      </c>
      <c r="C897">
        <v>-19.220058441162109</v>
      </c>
    </row>
    <row r="898" spans="1:3" x14ac:dyDescent="0.3">
      <c r="A898">
        <v>70.590636399999994</v>
      </c>
      <c r="B898">
        <v>-15.42348575592041</v>
      </c>
      <c r="C898">
        <v>0</v>
      </c>
    </row>
    <row r="899" spans="1:3" x14ac:dyDescent="0.3">
      <c r="A899">
        <v>70.672516599999994</v>
      </c>
      <c r="B899">
        <v>0</v>
      </c>
      <c r="C899">
        <v>-19.00767707824707</v>
      </c>
    </row>
    <row r="900" spans="1:3" x14ac:dyDescent="0.3">
      <c r="A900">
        <v>70.746460900000002</v>
      </c>
      <c r="B900">
        <v>-15.15800189971924</v>
      </c>
      <c r="C900">
        <v>0</v>
      </c>
    </row>
    <row r="901" spans="1:3" x14ac:dyDescent="0.3">
      <c r="A901">
        <v>70.828476600000002</v>
      </c>
      <c r="B901">
        <v>0</v>
      </c>
      <c r="C901">
        <v>-19.843572616577148</v>
      </c>
    </row>
    <row r="902" spans="1:3" x14ac:dyDescent="0.3">
      <c r="A902">
        <v>70.905988199999996</v>
      </c>
      <c r="B902">
        <v>-14.887784004211429</v>
      </c>
      <c r="C902">
        <v>0</v>
      </c>
    </row>
    <row r="903" spans="1:3" x14ac:dyDescent="0.3">
      <c r="A903">
        <v>70.983964999999998</v>
      </c>
      <c r="B903">
        <v>0</v>
      </c>
      <c r="C903">
        <v>-19.843572616577148</v>
      </c>
    </row>
    <row r="904" spans="1:3" x14ac:dyDescent="0.3">
      <c r="A904">
        <v>71.061656299999996</v>
      </c>
      <c r="B904">
        <v>-15.68447780609131</v>
      </c>
      <c r="C904">
        <v>0</v>
      </c>
    </row>
    <row r="905" spans="1:3" x14ac:dyDescent="0.3">
      <c r="A905">
        <v>71.139490699999996</v>
      </c>
      <c r="B905">
        <v>0</v>
      </c>
      <c r="C905">
        <v>-19.430120468139648</v>
      </c>
    </row>
    <row r="906" spans="1:3" x14ac:dyDescent="0.3">
      <c r="A906">
        <v>71.217317800000004</v>
      </c>
      <c r="B906">
        <v>-15.68447780609131</v>
      </c>
      <c r="C906">
        <v>0</v>
      </c>
    </row>
    <row r="907" spans="1:3" x14ac:dyDescent="0.3">
      <c r="A907">
        <v>71.299434899999994</v>
      </c>
      <c r="B907">
        <v>0</v>
      </c>
      <c r="C907">
        <v>-19.430120468139648</v>
      </c>
    </row>
    <row r="908" spans="1:3" x14ac:dyDescent="0.3">
      <c r="A908">
        <v>71.374089699999999</v>
      </c>
      <c r="B908">
        <v>-15.15800189971924</v>
      </c>
      <c r="C908">
        <v>0</v>
      </c>
    </row>
    <row r="909" spans="1:3" x14ac:dyDescent="0.3">
      <c r="A909">
        <v>71.455910000000003</v>
      </c>
      <c r="B909">
        <v>0</v>
      </c>
      <c r="C909">
        <v>-19.843572616577148</v>
      </c>
    </row>
    <row r="910" spans="1:3" x14ac:dyDescent="0.3">
      <c r="A910">
        <v>71.532636600000004</v>
      </c>
      <c r="B910">
        <v>-15.15800189971924</v>
      </c>
      <c r="C910">
        <v>0</v>
      </c>
    </row>
    <row r="911" spans="1:3" x14ac:dyDescent="0.3">
      <c r="A911">
        <v>71.610519300000007</v>
      </c>
      <c r="B911">
        <v>0</v>
      </c>
      <c r="C911">
        <v>-19.430120468139648</v>
      </c>
    </row>
    <row r="912" spans="1:3" x14ac:dyDescent="0.3">
      <c r="A912">
        <v>71.688295499999995</v>
      </c>
      <c r="B912">
        <v>-15.42348575592041</v>
      </c>
      <c r="C912">
        <v>0</v>
      </c>
    </row>
    <row r="913" spans="1:3" x14ac:dyDescent="0.3">
      <c r="A913">
        <v>71.766379900000004</v>
      </c>
      <c r="B913">
        <v>0</v>
      </c>
      <c r="C913">
        <v>-19.00767707824707</v>
      </c>
    </row>
    <row r="914" spans="1:3" x14ac:dyDescent="0.3">
      <c r="A914">
        <v>71.844326600000002</v>
      </c>
      <c r="B914">
        <v>-14.887784004211429</v>
      </c>
      <c r="C914">
        <v>0</v>
      </c>
    </row>
    <row r="915" spans="1:3" x14ac:dyDescent="0.3">
      <c r="A915">
        <v>71.9263428</v>
      </c>
      <c r="B915">
        <v>0</v>
      </c>
      <c r="C915">
        <v>-19.430120468139648</v>
      </c>
    </row>
    <row r="916" spans="1:3" x14ac:dyDescent="0.3">
      <c r="A916">
        <v>71.999598700000007</v>
      </c>
      <c r="B916">
        <v>-15.68447780609131</v>
      </c>
      <c r="C916">
        <v>0</v>
      </c>
    </row>
    <row r="917" spans="1:3" x14ac:dyDescent="0.3">
      <c r="A917">
        <v>72.081506300000001</v>
      </c>
      <c r="B917">
        <v>0</v>
      </c>
      <c r="C917">
        <v>-19.637933731079102</v>
      </c>
    </row>
    <row r="918" spans="1:3" x14ac:dyDescent="0.3">
      <c r="A918">
        <v>72.159286399999999</v>
      </c>
      <c r="B918">
        <v>-14.887784004211429</v>
      </c>
      <c r="C918">
        <v>0</v>
      </c>
    </row>
    <row r="919" spans="1:3" x14ac:dyDescent="0.3">
      <c r="A919">
        <v>72.237150499999998</v>
      </c>
      <c r="B919">
        <v>0</v>
      </c>
      <c r="C919">
        <v>-19.637933731079102</v>
      </c>
    </row>
    <row r="920" spans="1:3" x14ac:dyDescent="0.3">
      <c r="A920">
        <v>72.314925000000002</v>
      </c>
      <c r="B920">
        <v>-15.68447780609131</v>
      </c>
      <c r="C920">
        <v>0</v>
      </c>
    </row>
    <row r="921" spans="1:3" x14ac:dyDescent="0.3">
      <c r="A921">
        <v>72.392792499999999</v>
      </c>
      <c r="B921">
        <v>0</v>
      </c>
      <c r="C921">
        <v>-19.843572616577148</v>
      </c>
    </row>
    <row r="922" spans="1:3" x14ac:dyDescent="0.3">
      <c r="A922">
        <v>72.470773800000003</v>
      </c>
      <c r="B922">
        <v>-15.68447780609131</v>
      </c>
      <c r="C922">
        <v>0</v>
      </c>
    </row>
    <row r="923" spans="1:3" x14ac:dyDescent="0.3">
      <c r="A923">
        <v>72.552548400000006</v>
      </c>
      <c r="B923">
        <v>0</v>
      </c>
      <c r="C923">
        <v>-19.430120468139648</v>
      </c>
    </row>
    <row r="924" spans="1:3" x14ac:dyDescent="0.3">
      <c r="A924">
        <v>72.630301200000005</v>
      </c>
      <c r="B924">
        <v>-15.42348575592041</v>
      </c>
      <c r="C924">
        <v>0</v>
      </c>
    </row>
    <row r="925" spans="1:3" x14ac:dyDescent="0.3">
      <c r="A925">
        <v>72.708166200000008</v>
      </c>
      <c r="B925">
        <v>0</v>
      </c>
      <c r="C925">
        <v>-19.430120468139648</v>
      </c>
    </row>
    <row r="926" spans="1:3" x14ac:dyDescent="0.3">
      <c r="A926">
        <v>72.785934100000006</v>
      </c>
      <c r="B926">
        <v>-15.42348575592041</v>
      </c>
      <c r="C926">
        <v>0</v>
      </c>
    </row>
    <row r="927" spans="1:3" x14ac:dyDescent="0.3">
      <c r="A927">
        <v>72.863822100000007</v>
      </c>
      <c r="B927">
        <v>0</v>
      </c>
      <c r="C927">
        <v>-19.430120468139648</v>
      </c>
    </row>
    <row r="928" spans="1:3" x14ac:dyDescent="0.3">
      <c r="A928">
        <v>72.942615200000006</v>
      </c>
      <c r="B928">
        <v>-15.15800189971924</v>
      </c>
      <c r="C928">
        <v>0</v>
      </c>
    </row>
    <row r="929" spans="1:3" x14ac:dyDescent="0.3">
      <c r="A929">
        <v>73.020360999999994</v>
      </c>
      <c r="B929">
        <v>0</v>
      </c>
      <c r="C929">
        <v>-19.220058441162109</v>
      </c>
    </row>
    <row r="930" spans="1:3" x14ac:dyDescent="0.3">
      <c r="A930">
        <v>73.097252600000004</v>
      </c>
      <c r="B930">
        <v>-15.42348575592041</v>
      </c>
      <c r="C930">
        <v>0</v>
      </c>
    </row>
    <row r="931" spans="1:3" x14ac:dyDescent="0.3">
      <c r="A931">
        <v>73.179181</v>
      </c>
      <c r="B931">
        <v>0</v>
      </c>
      <c r="C931">
        <v>-20.047101974487301</v>
      </c>
    </row>
    <row r="932" spans="1:3" x14ac:dyDescent="0.3">
      <c r="A932">
        <v>73.256951700000002</v>
      </c>
      <c r="B932">
        <v>-15.15800189971924</v>
      </c>
      <c r="C932">
        <v>0</v>
      </c>
    </row>
    <row r="933" spans="1:3" x14ac:dyDescent="0.3">
      <c r="A933">
        <v>73.334793300000001</v>
      </c>
      <c r="B933">
        <v>0</v>
      </c>
      <c r="C933">
        <v>-19.637933731079102</v>
      </c>
    </row>
    <row r="934" spans="1:3" x14ac:dyDescent="0.3">
      <c r="A934">
        <v>73.4125978</v>
      </c>
      <c r="B934">
        <v>-15.941195487976071</v>
      </c>
      <c r="C934">
        <v>0</v>
      </c>
    </row>
    <row r="935" spans="1:3" x14ac:dyDescent="0.3">
      <c r="A935">
        <v>73.490739200000007</v>
      </c>
      <c r="B935">
        <v>0</v>
      </c>
      <c r="C935">
        <v>-19.843572616577148</v>
      </c>
    </row>
    <row r="936" spans="1:3" x14ac:dyDescent="0.3">
      <c r="A936">
        <v>73.568270999999996</v>
      </c>
      <c r="B936">
        <v>-15.42348575592041</v>
      </c>
      <c r="C936">
        <v>0</v>
      </c>
    </row>
    <row r="937" spans="1:3" x14ac:dyDescent="0.3">
      <c r="A937">
        <v>73.646072200000006</v>
      </c>
      <c r="B937">
        <v>0</v>
      </c>
      <c r="C937">
        <v>-19.220058441162109</v>
      </c>
    </row>
    <row r="938" spans="1:3" x14ac:dyDescent="0.3">
      <c r="A938">
        <v>73.723970600000001</v>
      </c>
      <c r="B938">
        <v>-15.941195487976071</v>
      </c>
      <c r="C938">
        <v>0</v>
      </c>
    </row>
    <row r="939" spans="1:3" x14ac:dyDescent="0.3">
      <c r="A939">
        <v>73.805773900000005</v>
      </c>
      <c r="B939">
        <v>0</v>
      </c>
      <c r="C939">
        <v>-19.637933731079102</v>
      </c>
    </row>
    <row r="940" spans="1:3" x14ac:dyDescent="0.3">
      <c r="A940">
        <v>73.883627200000006</v>
      </c>
      <c r="B940">
        <v>-15.941195487976071</v>
      </c>
      <c r="C940">
        <v>0</v>
      </c>
    </row>
    <row r="941" spans="1:3" x14ac:dyDescent="0.3">
      <c r="A941">
        <v>73.961522700000003</v>
      </c>
      <c r="B941">
        <v>0</v>
      </c>
      <c r="C941">
        <v>-19.637933731079102</v>
      </c>
    </row>
    <row r="942" spans="1:3" x14ac:dyDescent="0.3">
      <c r="A942">
        <v>74.039666600000004</v>
      </c>
      <c r="B942">
        <v>-15.941195487976071</v>
      </c>
      <c r="C942">
        <v>0</v>
      </c>
    </row>
    <row r="943" spans="1:3" x14ac:dyDescent="0.3">
      <c r="A943">
        <v>74.117157800000001</v>
      </c>
      <c r="B943">
        <v>0</v>
      </c>
      <c r="C943">
        <v>-19.220058441162109</v>
      </c>
    </row>
    <row r="944" spans="1:3" x14ac:dyDescent="0.3">
      <c r="A944">
        <v>74.195053000000001</v>
      </c>
      <c r="B944">
        <v>-15.68447780609131</v>
      </c>
      <c r="C944">
        <v>0</v>
      </c>
    </row>
    <row r="945" spans="1:3" x14ac:dyDescent="0.3">
      <c r="A945">
        <v>74.272864499999997</v>
      </c>
      <c r="B945">
        <v>0</v>
      </c>
      <c r="C945">
        <v>-19.220058441162109</v>
      </c>
    </row>
    <row r="946" spans="1:3" x14ac:dyDescent="0.3">
      <c r="A946">
        <v>74.350657200000001</v>
      </c>
      <c r="B946">
        <v>-15.68447780609131</v>
      </c>
      <c r="C946">
        <v>0</v>
      </c>
    </row>
    <row r="947" spans="1:3" x14ac:dyDescent="0.3">
      <c r="A947">
        <v>74.432656199999997</v>
      </c>
      <c r="B947">
        <v>0</v>
      </c>
      <c r="C947">
        <v>-19.430120468139648</v>
      </c>
    </row>
    <row r="948" spans="1:3" x14ac:dyDescent="0.3">
      <c r="A948">
        <v>74.511116700000002</v>
      </c>
      <c r="B948">
        <v>-15.42348575592041</v>
      </c>
      <c r="C948">
        <v>0</v>
      </c>
    </row>
    <row r="949" spans="1:3" x14ac:dyDescent="0.3">
      <c r="A949">
        <v>74.588579300000006</v>
      </c>
      <c r="B949">
        <v>0</v>
      </c>
      <c r="C949">
        <v>-19.843572616577148</v>
      </c>
    </row>
    <row r="950" spans="1:3" x14ac:dyDescent="0.3">
      <c r="A950">
        <v>74.6672303</v>
      </c>
      <c r="B950">
        <v>-16.193845748901371</v>
      </c>
      <c r="C950">
        <v>0</v>
      </c>
    </row>
    <row r="951" spans="1:3" x14ac:dyDescent="0.3">
      <c r="A951">
        <v>74.745140800000001</v>
      </c>
      <c r="B951">
        <v>0</v>
      </c>
      <c r="C951">
        <v>-19.430120468139648</v>
      </c>
    </row>
    <row r="952" spans="1:3" x14ac:dyDescent="0.3">
      <c r="A952">
        <v>74.821595900000005</v>
      </c>
      <c r="B952">
        <v>-15.68447780609131</v>
      </c>
      <c r="C952">
        <v>0</v>
      </c>
    </row>
    <row r="953" spans="1:3" x14ac:dyDescent="0.3">
      <c r="A953">
        <v>74.8994213</v>
      </c>
      <c r="B953">
        <v>0</v>
      </c>
      <c r="C953">
        <v>-20.047101974487301</v>
      </c>
    </row>
    <row r="954" spans="1:3" x14ac:dyDescent="0.3">
      <c r="A954">
        <v>74.977354000000005</v>
      </c>
      <c r="B954">
        <v>-16.193845748901371</v>
      </c>
      <c r="C954">
        <v>0</v>
      </c>
    </row>
    <row r="955" spans="1:3" x14ac:dyDescent="0.3">
      <c r="A955">
        <v>75.0591297</v>
      </c>
      <c r="B955">
        <v>0</v>
      </c>
      <c r="C955">
        <v>-19.00767707824707</v>
      </c>
    </row>
    <row r="956" spans="1:3" x14ac:dyDescent="0.3">
      <c r="A956">
        <v>75.136971599999995</v>
      </c>
      <c r="B956">
        <v>-15.941195487976071</v>
      </c>
      <c r="C956">
        <v>0</v>
      </c>
    </row>
    <row r="957" spans="1:3" x14ac:dyDescent="0.3">
      <c r="A957">
        <v>75.214763399999995</v>
      </c>
      <c r="B957">
        <v>0</v>
      </c>
      <c r="C957">
        <v>-19.220058441162109</v>
      </c>
    </row>
    <row r="958" spans="1:3" x14ac:dyDescent="0.3">
      <c r="A958">
        <v>75.292727999999997</v>
      </c>
      <c r="B958">
        <v>-15.68447780609131</v>
      </c>
      <c r="C958">
        <v>0</v>
      </c>
    </row>
    <row r="959" spans="1:3" x14ac:dyDescent="0.3">
      <c r="A959">
        <v>75.370887699999997</v>
      </c>
      <c r="B959">
        <v>0</v>
      </c>
      <c r="C959">
        <v>-19.637933731079102</v>
      </c>
    </row>
    <row r="960" spans="1:3" x14ac:dyDescent="0.3">
      <c r="A960">
        <v>75.4482651</v>
      </c>
      <c r="B960">
        <v>-15.941195487976071</v>
      </c>
      <c r="C960">
        <v>0</v>
      </c>
    </row>
    <row r="961" spans="1:3" x14ac:dyDescent="0.3">
      <c r="A961">
        <v>75.526196400000003</v>
      </c>
      <c r="B961">
        <v>0</v>
      </c>
      <c r="C961">
        <v>-19.637933731079102</v>
      </c>
    </row>
    <row r="962" spans="1:3" x14ac:dyDescent="0.3">
      <c r="A962">
        <v>75.603886799999998</v>
      </c>
      <c r="B962">
        <v>-16.193845748901371</v>
      </c>
      <c r="C962">
        <v>0</v>
      </c>
    </row>
    <row r="963" spans="1:3" x14ac:dyDescent="0.3">
      <c r="A963">
        <v>75.685793700000005</v>
      </c>
      <c r="B963">
        <v>0</v>
      </c>
      <c r="C963">
        <v>-18.355791091918949</v>
      </c>
    </row>
    <row r="964" spans="1:3" x14ac:dyDescent="0.3">
      <c r="A964">
        <v>75.763585599999999</v>
      </c>
      <c r="B964">
        <v>-15.941195487976071</v>
      </c>
      <c r="C964">
        <v>0</v>
      </c>
    </row>
    <row r="965" spans="1:3" x14ac:dyDescent="0.3">
      <c r="A965">
        <v>75.841473000000008</v>
      </c>
      <c r="B965">
        <v>0</v>
      </c>
      <c r="C965">
        <v>-20.047101974487301</v>
      </c>
    </row>
    <row r="966" spans="1:3" x14ac:dyDescent="0.3">
      <c r="A966">
        <v>75.919275900000002</v>
      </c>
      <c r="B966">
        <v>-15.941195487976071</v>
      </c>
      <c r="C966">
        <v>0</v>
      </c>
    </row>
    <row r="967" spans="1:3" x14ac:dyDescent="0.3">
      <c r="A967">
        <v>75.997287299999996</v>
      </c>
      <c r="B967">
        <v>0</v>
      </c>
      <c r="C967">
        <v>-19.843572616577148</v>
      </c>
    </row>
    <row r="968" spans="1:3" x14ac:dyDescent="0.3">
      <c r="A968">
        <v>76.075318100000004</v>
      </c>
      <c r="B968">
        <v>-15.941195487976071</v>
      </c>
      <c r="C968">
        <v>0</v>
      </c>
    </row>
    <row r="969" spans="1:3" x14ac:dyDescent="0.3">
      <c r="A969">
        <v>76.152702300000001</v>
      </c>
      <c r="B969">
        <v>0</v>
      </c>
      <c r="C969">
        <v>-19.843572616577148</v>
      </c>
    </row>
    <row r="970" spans="1:3" x14ac:dyDescent="0.3">
      <c r="A970">
        <v>76.230562199999994</v>
      </c>
      <c r="B970">
        <v>-15.941195487976071</v>
      </c>
      <c r="C970">
        <v>0</v>
      </c>
    </row>
    <row r="971" spans="1:3" x14ac:dyDescent="0.3">
      <c r="A971">
        <v>76.312462600000003</v>
      </c>
      <c r="B971">
        <v>0</v>
      </c>
      <c r="C971">
        <v>-19.220058441162109</v>
      </c>
    </row>
    <row r="972" spans="1:3" x14ac:dyDescent="0.3">
      <c r="A972">
        <v>76.390276299999996</v>
      </c>
      <c r="B972">
        <v>-15.42348575592041</v>
      </c>
      <c r="C972">
        <v>0</v>
      </c>
    </row>
    <row r="973" spans="1:3" x14ac:dyDescent="0.3">
      <c r="A973">
        <v>76.468143699999999</v>
      </c>
      <c r="B973">
        <v>0</v>
      </c>
      <c r="C973">
        <v>-19.637933731079102</v>
      </c>
    </row>
    <row r="974" spans="1:3" x14ac:dyDescent="0.3">
      <c r="A974">
        <v>76.545917200000005</v>
      </c>
      <c r="B974">
        <v>-15.68447780609131</v>
      </c>
      <c r="C974">
        <v>0</v>
      </c>
    </row>
    <row r="975" spans="1:3" x14ac:dyDescent="0.3">
      <c r="A975">
        <v>76.623871699999995</v>
      </c>
      <c r="B975">
        <v>0</v>
      </c>
      <c r="C975">
        <v>-19.637933731079102</v>
      </c>
    </row>
    <row r="976" spans="1:3" x14ac:dyDescent="0.3">
      <c r="A976">
        <v>76.7016086</v>
      </c>
      <c r="B976">
        <v>-15.941195487976071</v>
      </c>
      <c r="C976">
        <v>0</v>
      </c>
    </row>
    <row r="977" spans="1:3" x14ac:dyDescent="0.3">
      <c r="A977">
        <v>76.779464599999997</v>
      </c>
      <c r="B977">
        <v>0</v>
      </c>
      <c r="C977">
        <v>-19.843572616577148</v>
      </c>
    </row>
    <row r="978" spans="1:3" x14ac:dyDescent="0.3">
      <c r="A978">
        <v>76.857699800000006</v>
      </c>
      <c r="B978">
        <v>-16.193845748901371</v>
      </c>
      <c r="C978">
        <v>0</v>
      </c>
    </row>
    <row r="979" spans="1:3" x14ac:dyDescent="0.3">
      <c r="A979">
        <v>76.939067500000007</v>
      </c>
      <c r="B979">
        <v>0</v>
      </c>
      <c r="C979">
        <v>-19.843572616577148</v>
      </c>
    </row>
    <row r="980" spans="1:3" x14ac:dyDescent="0.3">
      <c r="A980">
        <v>77.016880999999998</v>
      </c>
      <c r="B980">
        <v>-16.193845748901371</v>
      </c>
      <c r="C980">
        <v>0</v>
      </c>
    </row>
    <row r="981" spans="1:3" x14ac:dyDescent="0.3">
      <c r="A981">
        <v>77.094876499999998</v>
      </c>
      <c r="B981">
        <v>0</v>
      </c>
      <c r="C981">
        <v>-19.637933731079102</v>
      </c>
    </row>
    <row r="982" spans="1:3" x14ac:dyDescent="0.3">
      <c r="A982">
        <v>77.172770099999994</v>
      </c>
      <c r="B982">
        <v>-15.941195487976071</v>
      </c>
      <c r="C982">
        <v>0</v>
      </c>
    </row>
    <row r="983" spans="1:3" x14ac:dyDescent="0.3">
      <c r="A983">
        <v>77.251763499999996</v>
      </c>
      <c r="B983">
        <v>0</v>
      </c>
      <c r="C983">
        <v>-20.047101974487301</v>
      </c>
    </row>
    <row r="984" spans="1:3" x14ac:dyDescent="0.3">
      <c r="A984">
        <v>77.328217100000003</v>
      </c>
      <c r="B984">
        <v>-15.941195487976071</v>
      </c>
      <c r="C984">
        <v>0</v>
      </c>
    </row>
    <row r="985" spans="1:3" x14ac:dyDescent="0.3">
      <c r="A985">
        <v>77.406021100000004</v>
      </c>
      <c r="B985">
        <v>0</v>
      </c>
      <c r="C985">
        <v>-19.220058441162109</v>
      </c>
    </row>
    <row r="986" spans="1:3" x14ac:dyDescent="0.3">
      <c r="A986">
        <v>77.484060499999998</v>
      </c>
      <c r="B986">
        <v>-16.193845748901371</v>
      </c>
      <c r="C986">
        <v>0</v>
      </c>
    </row>
    <row r="987" spans="1:3" x14ac:dyDescent="0.3">
      <c r="A987">
        <v>77.566839599999994</v>
      </c>
      <c r="B987">
        <v>0</v>
      </c>
      <c r="C987">
        <v>-19.843572616577148</v>
      </c>
    </row>
    <row r="988" spans="1:3" x14ac:dyDescent="0.3">
      <c r="A988">
        <v>77.644365699999994</v>
      </c>
      <c r="B988">
        <v>-16.193845748901371</v>
      </c>
      <c r="C988">
        <v>0</v>
      </c>
    </row>
    <row r="989" spans="1:3" x14ac:dyDescent="0.3">
      <c r="A989">
        <v>77.721421100000001</v>
      </c>
      <c r="B989">
        <v>0</v>
      </c>
      <c r="C989">
        <v>-20.24858474731445</v>
      </c>
    </row>
    <row r="990" spans="1:3" x14ac:dyDescent="0.3">
      <c r="A990">
        <v>77.799240600000005</v>
      </c>
      <c r="B990">
        <v>-16.44261360168457</v>
      </c>
      <c r="C990">
        <v>0</v>
      </c>
    </row>
    <row r="991" spans="1:3" x14ac:dyDescent="0.3">
      <c r="A991">
        <v>77.877033800000007</v>
      </c>
      <c r="B991">
        <v>0</v>
      </c>
      <c r="C991">
        <v>-18.575628280639648</v>
      </c>
    </row>
    <row r="992" spans="1:3" x14ac:dyDescent="0.3">
      <c r="A992">
        <v>77.956089399999996</v>
      </c>
      <c r="B992">
        <v>-16.193845748901371</v>
      </c>
      <c r="C992">
        <v>0</v>
      </c>
    </row>
    <row r="993" spans="1:3" x14ac:dyDescent="0.3">
      <c r="A993">
        <v>78.032669600000006</v>
      </c>
      <c r="B993">
        <v>0</v>
      </c>
      <c r="C993">
        <v>-19.637933731079102</v>
      </c>
    </row>
    <row r="994" spans="1:3" x14ac:dyDescent="0.3">
      <c r="A994">
        <v>78.1104907</v>
      </c>
      <c r="B994">
        <v>-15.941195487976071</v>
      </c>
      <c r="C994">
        <v>0</v>
      </c>
    </row>
    <row r="995" spans="1:3" x14ac:dyDescent="0.3">
      <c r="A995">
        <v>78.192690200000001</v>
      </c>
      <c r="B995">
        <v>0</v>
      </c>
      <c r="C995">
        <v>-20.24858474731445</v>
      </c>
    </row>
    <row r="996" spans="1:3" x14ac:dyDescent="0.3">
      <c r="A996">
        <v>78.270530199999996</v>
      </c>
      <c r="B996">
        <v>-15.941195487976071</v>
      </c>
      <c r="C996">
        <v>0</v>
      </c>
    </row>
    <row r="997" spans="1:3" x14ac:dyDescent="0.3">
      <c r="A997">
        <v>78.348517099999995</v>
      </c>
      <c r="B997">
        <v>0</v>
      </c>
      <c r="C997">
        <v>-19.430120468139648</v>
      </c>
    </row>
    <row r="998" spans="1:3" x14ac:dyDescent="0.3">
      <c r="A998">
        <v>78.427251999999996</v>
      </c>
      <c r="B998">
        <v>-16.687673568725589</v>
      </c>
      <c r="C998">
        <v>0</v>
      </c>
    </row>
    <row r="999" spans="1:3" x14ac:dyDescent="0.3">
      <c r="A999">
        <v>78.503664499999999</v>
      </c>
      <c r="B999">
        <v>0</v>
      </c>
      <c r="C999">
        <v>-19.00767707824707</v>
      </c>
    </row>
    <row r="1000" spans="1:3" x14ac:dyDescent="0.3">
      <c r="A1000">
        <v>78.581505699999994</v>
      </c>
      <c r="B1000">
        <v>-15.941195487976071</v>
      </c>
      <c r="C1000">
        <v>0</v>
      </c>
    </row>
    <row r="1001" spans="1:3" x14ac:dyDescent="0.3">
      <c r="A1001">
        <v>78.659419099999994</v>
      </c>
      <c r="B1001">
        <v>0</v>
      </c>
      <c r="C1001">
        <v>-18.79289436340332</v>
      </c>
    </row>
    <row r="1002" spans="1:3" x14ac:dyDescent="0.3">
      <c r="A1002">
        <v>78.737691699999999</v>
      </c>
      <c r="B1002">
        <v>-16.193845748901371</v>
      </c>
      <c r="C1002">
        <v>0</v>
      </c>
    </row>
    <row r="1003" spans="1:3" x14ac:dyDescent="0.3">
      <c r="A1003">
        <v>78.819510300000005</v>
      </c>
      <c r="B1003">
        <v>0</v>
      </c>
      <c r="C1003">
        <v>-19.00767707824707</v>
      </c>
    </row>
    <row r="1004" spans="1:3" x14ac:dyDescent="0.3">
      <c r="A1004">
        <v>78.896842800000002</v>
      </c>
      <c r="B1004">
        <v>-15.68447780609131</v>
      </c>
      <c r="C1004">
        <v>0</v>
      </c>
    </row>
    <row r="1005" spans="1:3" x14ac:dyDescent="0.3">
      <c r="A1005">
        <v>78.975166799999997</v>
      </c>
      <c r="B1005">
        <v>0</v>
      </c>
      <c r="C1005">
        <v>-20.24858474731445</v>
      </c>
    </row>
    <row r="1006" spans="1:3" x14ac:dyDescent="0.3">
      <c r="A1006">
        <v>79.053964500000006</v>
      </c>
      <c r="B1006">
        <v>-16.44261360168457</v>
      </c>
      <c r="C1006">
        <v>0</v>
      </c>
    </row>
    <row r="1007" spans="1:3" x14ac:dyDescent="0.3">
      <c r="A1007">
        <v>79.130893499999999</v>
      </c>
      <c r="B1007">
        <v>0</v>
      </c>
      <c r="C1007">
        <v>-19.637933731079102</v>
      </c>
    </row>
    <row r="1008" spans="1:3" x14ac:dyDescent="0.3">
      <c r="A1008">
        <v>79.208155399999995</v>
      </c>
      <c r="B1008">
        <v>-16.44261360168457</v>
      </c>
      <c r="C1008">
        <v>0</v>
      </c>
    </row>
    <row r="1009" spans="1:3" x14ac:dyDescent="0.3">
      <c r="A1009">
        <v>79.285949000000002</v>
      </c>
      <c r="B1009">
        <v>0</v>
      </c>
      <c r="C1009">
        <v>-19.637933731079102</v>
      </c>
    </row>
    <row r="1010" spans="1:3" x14ac:dyDescent="0.3">
      <c r="A1010">
        <v>79.364023099999997</v>
      </c>
      <c r="B1010">
        <v>-16.193845748901371</v>
      </c>
      <c r="C1010">
        <v>0</v>
      </c>
    </row>
    <row r="1011" spans="1:3" x14ac:dyDescent="0.3">
      <c r="A1011">
        <v>79.446859799999999</v>
      </c>
      <c r="B1011">
        <v>0</v>
      </c>
      <c r="C1011">
        <v>-19.220058441162109</v>
      </c>
    </row>
    <row r="1012" spans="1:3" x14ac:dyDescent="0.3">
      <c r="A1012">
        <v>79.523816699999998</v>
      </c>
      <c r="B1012">
        <v>-16.193845748901371</v>
      </c>
      <c r="C1012">
        <v>0</v>
      </c>
    </row>
    <row r="1013" spans="1:3" x14ac:dyDescent="0.3">
      <c r="A1013">
        <v>79.602802400000002</v>
      </c>
      <c r="B1013">
        <v>0</v>
      </c>
      <c r="C1013">
        <v>-19.220058441162109</v>
      </c>
    </row>
    <row r="1014" spans="1:3" x14ac:dyDescent="0.3">
      <c r="A1014">
        <v>79.679536100000007</v>
      </c>
      <c r="B1014">
        <v>-15.941195487976071</v>
      </c>
      <c r="C1014">
        <v>0</v>
      </c>
    </row>
    <row r="1015" spans="1:3" x14ac:dyDescent="0.3">
      <c r="A1015">
        <v>79.757482100000004</v>
      </c>
      <c r="B1015">
        <v>0</v>
      </c>
      <c r="C1015">
        <v>-19.637933731079102</v>
      </c>
    </row>
    <row r="1016" spans="1:3" x14ac:dyDescent="0.3">
      <c r="A1016">
        <v>79.836214699999999</v>
      </c>
      <c r="B1016">
        <v>-15.941195487976071</v>
      </c>
      <c r="C1016">
        <v>0</v>
      </c>
    </row>
    <row r="1017" spans="1:3" x14ac:dyDescent="0.3">
      <c r="A1017">
        <v>79.913669299999995</v>
      </c>
      <c r="B1017">
        <v>0</v>
      </c>
      <c r="C1017">
        <v>-19.430120468139648</v>
      </c>
    </row>
    <row r="1018" spans="1:3" x14ac:dyDescent="0.3">
      <c r="A1018">
        <v>79.990787900000001</v>
      </c>
      <c r="B1018">
        <v>-16.193845748901371</v>
      </c>
      <c r="C1018">
        <v>0</v>
      </c>
    </row>
    <row r="1019" spans="1:3" x14ac:dyDescent="0.3">
      <c r="A1019">
        <v>80.072320099999999</v>
      </c>
      <c r="B1019">
        <v>0</v>
      </c>
      <c r="C1019">
        <v>-19.430120468139648</v>
      </c>
    </row>
    <row r="1020" spans="1:3" x14ac:dyDescent="0.3">
      <c r="A1020">
        <v>80.150237799999999</v>
      </c>
      <c r="B1020">
        <v>-16.193845748901371</v>
      </c>
      <c r="C1020">
        <v>0</v>
      </c>
    </row>
    <row r="1021" spans="1:3" x14ac:dyDescent="0.3">
      <c r="A1021">
        <v>80.228469399999994</v>
      </c>
      <c r="B1021">
        <v>0</v>
      </c>
      <c r="C1021">
        <v>-19.430120468139648</v>
      </c>
    </row>
    <row r="1022" spans="1:3" x14ac:dyDescent="0.3">
      <c r="A1022">
        <v>80.306302099999996</v>
      </c>
      <c r="B1022">
        <v>-15.941195487976071</v>
      </c>
      <c r="C1022">
        <v>0</v>
      </c>
    </row>
    <row r="1023" spans="1:3" x14ac:dyDescent="0.3">
      <c r="A1023">
        <v>80.384870300000003</v>
      </c>
      <c r="B1023">
        <v>0</v>
      </c>
      <c r="C1023">
        <v>-19.637933731079102</v>
      </c>
    </row>
    <row r="1024" spans="1:3" x14ac:dyDescent="0.3">
      <c r="A1024">
        <v>80.462100599999999</v>
      </c>
      <c r="B1024">
        <v>-16.193845748901371</v>
      </c>
      <c r="C1024">
        <v>0</v>
      </c>
    </row>
    <row r="1025" spans="1:3" x14ac:dyDescent="0.3">
      <c r="A1025">
        <v>80.540153099999998</v>
      </c>
      <c r="B1025">
        <v>0</v>
      </c>
      <c r="C1025">
        <v>-19.00767707824707</v>
      </c>
    </row>
    <row r="1026" spans="1:3" x14ac:dyDescent="0.3">
      <c r="A1026">
        <v>80.617482899999999</v>
      </c>
      <c r="B1026">
        <v>-16.193845748901371</v>
      </c>
      <c r="C1026">
        <v>0</v>
      </c>
    </row>
    <row r="1027" spans="1:3" x14ac:dyDescent="0.3">
      <c r="A1027">
        <v>80.699465399999994</v>
      </c>
      <c r="B1027">
        <v>0</v>
      </c>
      <c r="C1027">
        <v>-19.00767707824707</v>
      </c>
    </row>
    <row r="1028" spans="1:3" x14ac:dyDescent="0.3">
      <c r="A1028">
        <v>80.777215999999996</v>
      </c>
      <c r="B1028">
        <v>-16.193845748901371</v>
      </c>
      <c r="C1028">
        <v>0</v>
      </c>
    </row>
    <row r="1029" spans="1:3" x14ac:dyDescent="0.3">
      <c r="A1029">
        <v>80.855548600000006</v>
      </c>
      <c r="B1029">
        <v>0</v>
      </c>
      <c r="C1029">
        <v>-19.430120468139648</v>
      </c>
    </row>
    <row r="1030" spans="1:3" x14ac:dyDescent="0.3">
      <c r="A1030">
        <v>80.933790400000007</v>
      </c>
      <c r="B1030">
        <v>-16.687673568725589</v>
      </c>
      <c r="C1030">
        <v>0</v>
      </c>
    </row>
    <row r="1031" spans="1:3" x14ac:dyDescent="0.3">
      <c r="A1031">
        <v>81.011199200000007</v>
      </c>
      <c r="B1031">
        <v>0</v>
      </c>
      <c r="C1031">
        <v>-19.430120468139648</v>
      </c>
    </row>
    <row r="1032" spans="1:3" x14ac:dyDescent="0.3">
      <c r="A1032">
        <v>81.088729700000002</v>
      </c>
      <c r="B1032">
        <v>-16.44261360168457</v>
      </c>
      <c r="C1032">
        <v>0</v>
      </c>
    </row>
    <row r="1033" spans="1:3" x14ac:dyDescent="0.3">
      <c r="A1033">
        <v>81.166204199999996</v>
      </c>
      <c r="B1033">
        <v>0</v>
      </c>
      <c r="C1033">
        <v>-19.637933731079102</v>
      </c>
    </row>
    <row r="1034" spans="1:3" x14ac:dyDescent="0.3">
      <c r="A1034">
        <v>81.244447899999997</v>
      </c>
      <c r="B1034">
        <v>-15.941195487976071</v>
      </c>
      <c r="C1034">
        <v>0</v>
      </c>
    </row>
    <row r="1035" spans="1:3" x14ac:dyDescent="0.3">
      <c r="A1035">
        <v>81.326511699999998</v>
      </c>
      <c r="B1035">
        <v>0</v>
      </c>
      <c r="C1035">
        <v>-19.843572616577148</v>
      </c>
    </row>
    <row r="1036" spans="1:3" x14ac:dyDescent="0.3">
      <c r="A1036">
        <v>81.404782699999998</v>
      </c>
      <c r="B1036">
        <v>-16.687673568725589</v>
      </c>
      <c r="C1036">
        <v>0</v>
      </c>
    </row>
    <row r="1037" spans="1:3" x14ac:dyDescent="0.3">
      <c r="A1037">
        <v>81.482605000000007</v>
      </c>
      <c r="B1037">
        <v>0</v>
      </c>
      <c r="C1037">
        <v>-19.430120468139648</v>
      </c>
    </row>
    <row r="1038" spans="1:3" x14ac:dyDescent="0.3">
      <c r="A1038">
        <v>81.559471200000004</v>
      </c>
      <c r="B1038">
        <v>-16.44261360168457</v>
      </c>
      <c r="C1038">
        <v>0</v>
      </c>
    </row>
    <row r="1039" spans="1:3" x14ac:dyDescent="0.3">
      <c r="A1039">
        <v>81.637310600000006</v>
      </c>
      <c r="B1039">
        <v>0</v>
      </c>
      <c r="C1039">
        <v>-19.430120468139648</v>
      </c>
    </row>
    <row r="1040" spans="1:3" x14ac:dyDescent="0.3">
      <c r="A1040">
        <v>81.716145699999998</v>
      </c>
      <c r="B1040">
        <v>-15.941195487976071</v>
      </c>
      <c r="C1040">
        <v>0</v>
      </c>
    </row>
    <row r="1041" spans="1:3" x14ac:dyDescent="0.3">
      <c r="A1041">
        <v>81.793070099999994</v>
      </c>
      <c r="B1041">
        <v>0</v>
      </c>
      <c r="C1041">
        <v>-19.430120468139648</v>
      </c>
    </row>
    <row r="1042" spans="1:3" x14ac:dyDescent="0.3">
      <c r="A1042">
        <v>81.871063300000003</v>
      </c>
      <c r="B1042">
        <v>-16.44261360168457</v>
      </c>
      <c r="C1042">
        <v>0</v>
      </c>
    </row>
    <row r="1043" spans="1:3" x14ac:dyDescent="0.3">
      <c r="A1043">
        <v>81.953425600000003</v>
      </c>
      <c r="B1043">
        <v>0</v>
      </c>
      <c r="C1043">
        <v>-19.637933731079102</v>
      </c>
    </row>
    <row r="1044" spans="1:3" x14ac:dyDescent="0.3">
      <c r="A1044">
        <v>82.031035900000006</v>
      </c>
      <c r="B1044">
        <v>-16.44261360168457</v>
      </c>
      <c r="C1044">
        <v>0</v>
      </c>
    </row>
    <row r="1045" spans="1:3" x14ac:dyDescent="0.3">
      <c r="A1045">
        <v>82.108255999999997</v>
      </c>
      <c r="B1045">
        <v>0</v>
      </c>
      <c r="C1045">
        <v>-19.430120468139648</v>
      </c>
    </row>
    <row r="1046" spans="1:3" x14ac:dyDescent="0.3">
      <c r="A1046">
        <v>82.186960100000007</v>
      </c>
      <c r="B1046">
        <v>-16.687673568725589</v>
      </c>
      <c r="C1046">
        <v>0</v>
      </c>
    </row>
    <row r="1047" spans="1:3" x14ac:dyDescent="0.3">
      <c r="A1047">
        <v>82.264663200000001</v>
      </c>
      <c r="B1047">
        <v>0</v>
      </c>
      <c r="C1047">
        <v>-19.430120468139648</v>
      </c>
    </row>
    <row r="1048" spans="1:3" x14ac:dyDescent="0.3">
      <c r="A1048">
        <v>82.342161599999997</v>
      </c>
      <c r="B1048">
        <v>-15.941195487976071</v>
      </c>
      <c r="C1048">
        <v>0</v>
      </c>
    </row>
    <row r="1049" spans="1:3" x14ac:dyDescent="0.3">
      <c r="A1049">
        <v>82.424725899999999</v>
      </c>
      <c r="B1049">
        <v>0</v>
      </c>
      <c r="C1049">
        <v>-19.843572616577148</v>
      </c>
    </row>
    <row r="1050" spans="1:3" x14ac:dyDescent="0.3">
      <c r="A1050">
        <v>82.497432700000005</v>
      </c>
      <c r="B1050">
        <v>-16.44261360168457</v>
      </c>
      <c r="C1050">
        <v>0</v>
      </c>
    </row>
    <row r="1051" spans="1:3" x14ac:dyDescent="0.3">
      <c r="A1051">
        <v>82.579658800000004</v>
      </c>
      <c r="B1051">
        <v>0</v>
      </c>
      <c r="C1051">
        <v>-18.79289436340332</v>
      </c>
    </row>
    <row r="1052" spans="1:3" x14ac:dyDescent="0.3">
      <c r="A1052">
        <v>82.657394600000003</v>
      </c>
      <c r="B1052">
        <v>-16.92918586730957</v>
      </c>
      <c r="C1052">
        <v>0</v>
      </c>
    </row>
    <row r="1053" spans="1:3" x14ac:dyDescent="0.3">
      <c r="A1053">
        <v>82.735912400000004</v>
      </c>
      <c r="B1053">
        <v>0</v>
      </c>
      <c r="C1053">
        <v>-19.843572616577148</v>
      </c>
    </row>
    <row r="1054" spans="1:3" x14ac:dyDescent="0.3">
      <c r="A1054">
        <v>82.813777700000003</v>
      </c>
      <c r="B1054">
        <v>-16.193845748901371</v>
      </c>
      <c r="C1054">
        <v>0</v>
      </c>
    </row>
    <row r="1055" spans="1:3" x14ac:dyDescent="0.3">
      <c r="A1055">
        <v>82.890758099999999</v>
      </c>
      <c r="B1055">
        <v>0</v>
      </c>
      <c r="C1055">
        <v>-19.637933731079102</v>
      </c>
    </row>
    <row r="1056" spans="1:3" x14ac:dyDescent="0.3">
      <c r="A1056">
        <v>82.968551899999994</v>
      </c>
      <c r="B1056">
        <v>-16.44261360168457</v>
      </c>
      <c r="C1056">
        <v>0</v>
      </c>
    </row>
    <row r="1057" spans="1:3" x14ac:dyDescent="0.3">
      <c r="A1057">
        <v>83.050428100000005</v>
      </c>
      <c r="B1057">
        <v>0</v>
      </c>
      <c r="C1057">
        <v>-19.430120468139648</v>
      </c>
    </row>
    <row r="1058" spans="1:3" x14ac:dyDescent="0.3">
      <c r="A1058">
        <v>83.124049499999998</v>
      </c>
      <c r="B1058">
        <v>-16.687673568725589</v>
      </c>
      <c r="C1058">
        <v>0</v>
      </c>
    </row>
    <row r="1059" spans="1:3" x14ac:dyDescent="0.3">
      <c r="A1059">
        <v>83.2063852</v>
      </c>
      <c r="B1059">
        <v>0</v>
      </c>
      <c r="C1059">
        <v>-19.220058441162109</v>
      </c>
    </row>
    <row r="1060" spans="1:3" x14ac:dyDescent="0.3">
      <c r="A1060">
        <v>83.284779999999998</v>
      </c>
      <c r="B1060">
        <v>-16.44261360168457</v>
      </c>
      <c r="C1060">
        <v>0</v>
      </c>
    </row>
    <row r="1061" spans="1:3" x14ac:dyDescent="0.3">
      <c r="A1061">
        <v>83.362511900000001</v>
      </c>
      <c r="B1061">
        <v>0</v>
      </c>
      <c r="C1061">
        <v>-18.79289436340332</v>
      </c>
    </row>
    <row r="1062" spans="1:3" x14ac:dyDescent="0.3">
      <c r="A1062">
        <v>83.439474599999997</v>
      </c>
      <c r="B1062">
        <v>-16.92918586730957</v>
      </c>
      <c r="C1062">
        <v>0</v>
      </c>
    </row>
    <row r="1063" spans="1:3" x14ac:dyDescent="0.3">
      <c r="A1063">
        <v>83.517577900000006</v>
      </c>
      <c r="B1063">
        <v>0</v>
      </c>
      <c r="C1063">
        <v>-19.220058441162109</v>
      </c>
    </row>
    <row r="1064" spans="1:3" x14ac:dyDescent="0.3">
      <c r="A1064">
        <v>83.596066399999998</v>
      </c>
      <c r="B1064">
        <v>-16.687673568725589</v>
      </c>
      <c r="C1064">
        <v>0</v>
      </c>
    </row>
    <row r="1065" spans="1:3" x14ac:dyDescent="0.3">
      <c r="A1065">
        <v>83.677058900000006</v>
      </c>
      <c r="B1065">
        <v>0</v>
      </c>
      <c r="C1065">
        <v>-19.637933731079102</v>
      </c>
    </row>
    <row r="1066" spans="1:3" x14ac:dyDescent="0.3">
      <c r="A1066">
        <v>83.750938099999999</v>
      </c>
      <c r="B1066">
        <v>-16.193845748901371</v>
      </c>
      <c r="C1066">
        <v>0</v>
      </c>
    </row>
    <row r="1067" spans="1:3" x14ac:dyDescent="0.3">
      <c r="A1067">
        <v>83.832703600000002</v>
      </c>
      <c r="B1067">
        <v>0</v>
      </c>
      <c r="C1067">
        <v>-19.637933731079102</v>
      </c>
    </row>
    <row r="1068" spans="1:3" x14ac:dyDescent="0.3">
      <c r="A1068">
        <v>83.911029400000004</v>
      </c>
      <c r="B1068">
        <v>-16.92918586730957</v>
      </c>
      <c r="C1068">
        <v>0</v>
      </c>
    </row>
    <row r="1069" spans="1:3" x14ac:dyDescent="0.3">
      <c r="A1069">
        <v>83.988376599999995</v>
      </c>
      <c r="B1069">
        <v>0</v>
      </c>
      <c r="C1069">
        <v>-19.637933731079102</v>
      </c>
    </row>
    <row r="1070" spans="1:3" x14ac:dyDescent="0.3">
      <c r="A1070">
        <v>84.066992999999997</v>
      </c>
      <c r="B1070">
        <v>-16.687673568725589</v>
      </c>
      <c r="C1070">
        <v>0</v>
      </c>
    </row>
    <row r="1071" spans="1:3" x14ac:dyDescent="0.3">
      <c r="A1071">
        <v>84.144398100000004</v>
      </c>
      <c r="B1071">
        <v>0</v>
      </c>
      <c r="C1071">
        <v>-19.430120468139648</v>
      </c>
    </row>
    <row r="1072" spans="1:3" x14ac:dyDescent="0.3">
      <c r="A1072">
        <v>84.222922800000006</v>
      </c>
      <c r="B1072">
        <v>-16.687673568725589</v>
      </c>
      <c r="C1072">
        <v>0</v>
      </c>
    </row>
    <row r="1073" spans="1:3" x14ac:dyDescent="0.3">
      <c r="A1073">
        <v>84.304826000000006</v>
      </c>
      <c r="B1073">
        <v>0</v>
      </c>
      <c r="C1073">
        <v>-19.430120468139648</v>
      </c>
    </row>
    <row r="1074" spans="1:3" x14ac:dyDescent="0.3">
      <c r="A1074">
        <v>84.377577200000005</v>
      </c>
      <c r="B1074">
        <v>-16.687673568725589</v>
      </c>
      <c r="C1074">
        <v>0</v>
      </c>
    </row>
    <row r="1075" spans="1:3" x14ac:dyDescent="0.3">
      <c r="A1075">
        <v>84.459577199999998</v>
      </c>
      <c r="B1075">
        <v>0</v>
      </c>
      <c r="C1075">
        <v>-19.637933731079102</v>
      </c>
    </row>
    <row r="1076" spans="1:3" x14ac:dyDescent="0.3">
      <c r="A1076">
        <v>84.537124300000002</v>
      </c>
      <c r="B1076">
        <v>-16.92918586730957</v>
      </c>
      <c r="C1076">
        <v>0</v>
      </c>
    </row>
    <row r="1077" spans="1:3" x14ac:dyDescent="0.3">
      <c r="A1077">
        <v>84.616132300000004</v>
      </c>
      <c r="B1077">
        <v>0</v>
      </c>
      <c r="C1077">
        <v>-19.220058441162109</v>
      </c>
    </row>
    <row r="1078" spans="1:3" x14ac:dyDescent="0.3">
      <c r="A1078">
        <v>84.692825400000004</v>
      </c>
      <c r="B1078">
        <v>-16.687673568725589</v>
      </c>
      <c r="C1078">
        <v>0</v>
      </c>
    </row>
    <row r="1079" spans="1:3" x14ac:dyDescent="0.3">
      <c r="A1079">
        <v>84.770495999999994</v>
      </c>
      <c r="B1079">
        <v>0</v>
      </c>
      <c r="C1079">
        <v>-19.637933731079102</v>
      </c>
    </row>
    <row r="1080" spans="1:3" x14ac:dyDescent="0.3">
      <c r="A1080">
        <v>84.848592699999998</v>
      </c>
      <c r="B1080">
        <v>-16.687673568725589</v>
      </c>
      <c r="C1080">
        <v>0</v>
      </c>
    </row>
    <row r="1081" spans="1:3" x14ac:dyDescent="0.3">
      <c r="A1081">
        <v>84.930310000000006</v>
      </c>
      <c r="B1081">
        <v>0</v>
      </c>
      <c r="C1081">
        <v>-19.843572616577148</v>
      </c>
    </row>
    <row r="1082" spans="1:3" x14ac:dyDescent="0.3">
      <c r="A1082">
        <v>85.004724600000003</v>
      </c>
      <c r="B1082">
        <v>-16.44261360168457</v>
      </c>
      <c r="C1082">
        <v>0</v>
      </c>
    </row>
    <row r="1083" spans="1:3" x14ac:dyDescent="0.3">
      <c r="A1083">
        <v>85.086941600000003</v>
      </c>
      <c r="B1083">
        <v>0</v>
      </c>
      <c r="C1083">
        <v>-19.430120468139648</v>
      </c>
    </row>
    <row r="1084" spans="1:3" x14ac:dyDescent="0.3">
      <c r="A1084">
        <v>85.163626800000003</v>
      </c>
      <c r="B1084">
        <v>-16.687673568725589</v>
      </c>
      <c r="C1084">
        <v>0</v>
      </c>
    </row>
    <row r="1085" spans="1:3" x14ac:dyDescent="0.3">
      <c r="A1085">
        <v>85.241615499999995</v>
      </c>
      <c r="B1085">
        <v>0</v>
      </c>
      <c r="C1085">
        <v>-19.637933731079102</v>
      </c>
    </row>
    <row r="1086" spans="1:3" x14ac:dyDescent="0.3">
      <c r="A1086">
        <v>85.319684899999999</v>
      </c>
      <c r="B1086">
        <v>-16.92918586730957</v>
      </c>
      <c r="C1086">
        <v>0</v>
      </c>
    </row>
    <row r="1087" spans="1:3" x14ac:dyDescent="0.3">
      <c r="A1087">
        <v>85.397226200000006</v>
      </c>
      <c r="B1087">
        <v>0</v>
      </c>
      <c r="C1087">
        <v>-19.220058441162109</v>
      </c>
    </row>
    <row r="1088" spans="1:3" x14ac:dyDescent="0.3">
      <c r="A1088">
        <v>85.4754152</v>
      </c>
      <c r="B1088">
        <v>-16.44261360168457</v>
      </c>
      <c r="C1088">
        <v>0</v>
      </c>
    </row>
    <row r="1089" spans="1:3" x14ac:dyDescent="0.3">
      <c r="A1089">
        <v>85.5573531</v>
      </c>
      <c r="B1089">
        <v>0</v>
      </c>
      <c r="C1089">
        <v>-19.843572616577148</v>
      </c>
    </row>
    <row r="1090" spans="1:3" x14ac:dyDescent="0.3">
      <c r="A1090">
        <v>85.630993099999998</v>
      </c>
      <c r="B1090">
        <v>-17.167301177978519</v>
      </c>
      <c r="C1090">
        <v>0</v>
      </c>
    </row>
    <row r="1091" spans="1:3" x14ac:dyDescent="0.3">
      <c r="A1091">
        <v>85.713622299999997</v>
      </c>
      <c r="B1091">
        <v>0</v>
      </c>
      <c r="C1091">
        <v>-19.220058441162109</v>
      </c>
    </row>
    <row r="1092" spans="1:3" x14ac:dyDescent="0.3">
      <c r="A1092">
        <v>85.790429700000004</v>
      </c>
      <c r="B1092">
        <v>-16.92918586730957</v>
      </c>
      <c r="C1092">
        <v>0</v>
      </c>
    </row>
    <row r="1093" spans="1:3" x14ac:dyDescent="0.3">
      <c r="A1093">
        <v>85.868619499999994</v>
      </c>
      <c r="B1093">
        <v>0</v>
      </c>
      <c r="C1093">
        <v>-19.843572616577148</v>
      </c>
    </row>
    <row r="1094" spans="1:3" x14ac:dyDescent="0.3">
      <c r="A1094">
        <v>85.9459971</v>
      </c>
      <c r="B1094">
        <v>-16.44261360168457</v>
      </c>
      <c r="C1094">
        <v>0</v>
      </c>
    </row>
    <row r="1095" spans="1:3" x14ac:dyDescent="0.3">
      <c r="A1095">
        <v>86.024222199999997</v>
      </c>
      <c r="B1095">
        <v>0</v>
      </c>
      <c r="C1095">
        <v>-19.430120468139648</v>
      </c>
    </row>
    <row r="1096" spans="1:3" x14ac:dyDescent="0.3">
      <c r="A1096">
        <v>86.102748099999999</v>
      </c>
      <c r="B1096">
        <v>-16.92918586730957</v>
      </c>
      <c r="C1096">
        <v>0</v>
      </c>
    </row>
    <row r="1097" spans="1:3" x14ac:dyDescent="0.3">
      <c r="A1097">
        <v>86.184497300000004</v>
      </c>
      <c r="B1097">
        <v>0</v>
      </c>
      <c r="C1097">
        <v>-19.430120468139648</v>
      </c>
    </row>
    <row r="1098" spans="1:3" x14ac:dyDescent="0.3">
      <c r="A1098">
        <v>86.257407799999996</v>
      </c>
      <c r="B1098">
        <v>-16.44261360168457</v>
      </c>
      <c r="C1098">
        <v>0</v>
      </c>
    </row>
    <row r="1099" spans="1:3" x14ac:dyDescent="0.3">
      <c r="A1099">
        <v>86.339211599999999</v>
      </c>
      <c r="B1099">
        <v>0</v>
      </c>
      <c r="C1099">
        <v>-19.637933731079102</v>
      </c>
    </row>
    <row r="1100" spans="1:3" x14ac:dyDescent="0.3">
      <c r="A1100">
        <v>86.417655100000005</v>
      </c>
      <c r="B1100">
        <v>-17.167301177978519</v>
      </c>
      <c r="C1100">
        <v>0</v>
      </c>
    </row>
    <row r="1101" spans="1:3" x14ac:dyDescent="0.3">
      <c r="A1101">
        <v>86.495141000000004</v>
      </c>
      <c r="B1101">
        <v>0</v>
      </c>
      <c r="C1101">
        <v>-19.430120468139648</v>
      </c>
    </row>
    <row r="1102" spans="1:3" x14ac:dyDescent="0.3">
      <c r="A1102">
        <v>86.573600600000006</v>
      </c>
      <c r="B1102">
        <v>-16.687673568725589</v>
      </c>
      <c r="C1102">
        <v>0</v>
      </c>
    </row>
    <row r="1103" spans="1:3" x14ac:dyDescent="0.3">
      <c r="A1103">
        <v>86.651044799999994</v>
      </c>
      <c r="B1103">
        <v>0</v>
      </c>
      <c r="C1103">
        <v>-20.24858474731445</v>
      </c>
    </row>
    <row r="1104" spans="1:3" x14ac:dyDescent="0.3">
      <c r="A1104">
        <v>86.728636300000005</v>
      </c>
      <c r="B1104">
        <v>-16.92918586730957</v>
      </c>
      <c r="C1104">
        <v>0</v>
      </c>
    </row>
    <row r="1105" spans="1:3" x14ac:dyDescent="0.3">
      <c r="A1105">
        <v>86.810418800000008</v>
      </c>
      <c r="B1105">
        <v>0</v>
      </c>
      <c r="C1105">
        <v>-19.637933731079102</v>
      </c>
    </row>
    <row r="1106" spans="1:3" x14ac:dyDescent="0.3">
      <c r="A1106">
        <v>86.884824100000003</v>
      </c>
      <c r="B1106">
        <v>-17.167301177978519</v>
      </c>
      <c r="C1106">
        <v>0</v>
      </c>
    </row>
    <row r="1107" spans="1:3" x14ac:dyDescent="0.3">
      <c r="A1107">
        <v>86.966513599999999</v>
      </c>
      <c r="B1107">
        <v>0</v>
      </c>
      <c r="C1107">
        <v>-19.637933731079102</v>
      </c>
    </row>
    <row r="1108" spans="1:3" x14ac:dyDescent="0.3">
      <c r="A1108">
        <v>87.043700999999999</v>
      </c>
      <c r="B1108">
        <v>-16.92918586730957</v>
      </c>
      <c r="C1108">
        <v>0</v>
      </c>
    </row>
    <row r="1109" spans="1:3" x14ac:dyDescent="0.3">
      <c r="A1109">
        <v>87.122766200000001</v>
      </c>
      <c r="B1109">
        <v>0</v>
      </c>
      <c r="C1109">
        <v>-18.79289436340332</v>
      </c>
    </row>
    <row r="1110" spans="1:3" x14ac:dyDescent="0.3">
      <c r="A1110">
        <v>87.199397599999998</v>
      </c>
      <c r="B1110">
        <v>-16.92918586730957</v>
      </c>
      <c r="C1110">
        <v>0</v>
      </c>
    </row>
    <row r="1111" spans="1:3" x14ac:dyDescent="0.3">
      <c r="A1111">
        <v>87.277715000000001</v>
      </c>
      <c r="B1111">
        <v>0</v>
      </c>
      <c r="C1111">
        <v>-19.843572616577148</v>
      </c>
    </row>
    <row r="1112" spans="1:3" x14ac:dyDescent="0.3">
      <c r="A1112">
        <v>87.356029800000002</v>
      </c>
      <c r="B1112">
        <v>-16.687673568725589</v>
      </c>
      <c r="C1112">
        <v>0</v>
      </c>
    </row>
    <row r="1113" spans="1:3" x14ac:dyDescent="0.3">
      <c r="A1113">
        <v>87.4371309</v>
      </c>
      <c r="B1113">
        <v>0</v>
      </c>
      <c r="C1113">
        <v>-19.637933731079102</v>
      </c>
    </row>
    <row r="1114" spans="1:3" x14ac:dyDescent="0.3">
      <c r="A1114">
        <v>87.511174199999999</v>
      </c>
      <c r="B1114">
        <v>-16.193845748901371</v>
      </c>
      <c r="C1114">
        <v>0</v>
      </c>
    </row>
    <row r="1115" spans="1:3" x14ac:dyDescent="0.3">
      <c r="A1115">
        <v>87.5924464</v>
      </c>
      <c r="B1115">
        <v>0</v>
      </c>
      <c r="C1115">
        <v>-19.430120468139648</v>
      </c>
    </row>
    <row r="1116" spans="1:3" x14ac:dyDescent="0.3">
      <c r="A1116">
        <v>87.670329199999998</v>
      </c>
      <c r="B1116">
        <v>-16.687673568725589</v>
      </c>
      <c r="C1116">
        <v>0</v>
      </c>
    </row>
    <row r="1117" spans="1:3" x14ac:dyDescent="0.3">
      <c r="A1117">
        <v>87.748710000000003</v>
      </c>
      <c r="B1117">
        <v>0</v>
      </c>
      <c r="C1117">
        <v>-20.24858474731445</v>
      </c>
    </row>
    <row r="1118" spans="1:3" x14ac:dyDescent="0.3">
      <c r="A1118">
        <v>87.826313200000001</v>
      </c>
      <c r="B1118">
        <v>-16.44261360168457</v>
      </c>
      <c r="C1118">
        <v>0</v>
      </c>
    </row>
    <row r="1119" spans="1:3" x14ac:dyDescent="0.3">
      <c r="A1119">
        <v>87.903925700000002</v>
      </c>
      <c r="B1119">
        <v>0</v>
      </c>
      <c r="C1119">
        <v>-20.24858474731445</v>
      </c>
    </row>
    <row r="1120" spans="1:3" x14ac:dyDescent="0.3">
      <c r="A1120">
        <v>87.982005600000008</v>
      </c>
      <c r="B1120">
        <v>-17.167301177978519</v>
      </c>
      <c r="C1120">
        <v>0</v>
      </c>
    </row>
    <row r="1121" spans="1:3" x14ac:dyDescent="0.3">
      <c r="A1121">
        <v>88.064321000000007</v>
      </c>
      <c r="B1121">
        <v>0</v>
      </c>
      <c r="C1121">
        <v>-19.220058441162109</v>
      </c>
    </row>
    <row r="1122" spans="1:3" x14ac:dyDescent="0.3">
      <c r="A1122">
        <v>88.137993500000007</v>
      </c>
      <c r="B1122">
        <v>-16.687673568725589</v>
      </c>
      <c r="C1122">
        <v>0</v>
      </c>
    </row>
    <row r="1123" spans="1:3" x14ac:dyDescent="0.3">
      <c r="A1123">
        <v>88.219286499999995</v>
      </c>
      <c r="B1123">
        <v>0</v>
      </c>
      <c r="C1123">
        <v>-19.220058441162109</v>
      </c>
    </row>
    <row r="1124" spans="1:3" x14ac:dyDescent="0.3">
      <c r="A1124">
        <v>88.297186400000001</v>
      </c>
      <c r="B1124">
        <v>-15.941195487976071</v>
      </c>
      <c r="C1124">
        <v>0</v>
      </c>
    </row>
    <row r="1125" spans="1:3" x14ac:dyDescent="0.3">
      <c r="A1125">
        <v>88.374926500000001</v>
      </c>
      <c r="B1125">
        <v>0</v>
      </c>
      <c r="C1125">
        <v>-19.637933731079102</v>
      </c>
    </row>
    <row r="1126" spans="1:3" x14ac:dyDescent="0.3">
      <c r="A1126">
        <v>88.453451999999999</v>
      </c>
      <c r="B1126">
        <v>-16.687673568725589</v>
      </c>
      <c r="C1126">
        <v>0</v>
      </c>
    </row>
    <row r="1127" spans="1:3" x14ac:dyDescent="0.3">
      <c r="A1127">
        <v>88.531134300000005</v>
      </c>
      <c r="B1127">
        <v>0</v>
      </c>
      <c r="C1127">
        <v>-20.24858474731445</v>
      </c>
    </row>
    <row r="1128" spans="1:3" x14ac:dyDescent="0.3">
      <c r="A1128">
        <v>88.608386699999997</v>
      </c>
      <c r="B1128">
        <v>-16.92918586730957</v>
      </c>
      <c r="C1128">
        <v>0</v>
      </c>
    </row>
    <row r="1129" spans="1:3" x14ac:dyDescent="0.3">
      <c r="A1129">
        <v>88.690269600000008</v>
      </c>
      <c r="B1129">
        <v>0</v>
      </c>
      <c r="C1129">
        <v>-19.637933731079102</v>
      </c>
    </row>
    <row r="1130" spans="1:3" x14ac:dyDescent="0.3">
      <c r="A1130">
        <v>88.765062099999994</v>
      </c>
      <c r="B1130">
        <v>-16.92918586730957</v>
      </c>
      <c r="C1130">
        <v>0</v>
      </c>
    </row>
    <row r="1131" spans="1:3" x14ac:dyDescent="0.3">
      <c r="A1131">
        <v>88.846839900000006</v>
      </c>
      <c r="B1131">
        <v>0</v>
      </c>
      <c r="C1131">
        <v>-19.00767707824707</v>
      </c>
    </row>
    <row r="1132" spans="1:3" x14ac:dyDescent="0.3">
      <c r="A1132">
        <v>88.923738400000005</v>
      </c>
      <c r="B1132">
        <v>-17.167301177978519</v>
      </c>
      <c r="C1132">
        <v>0</v>
      </c>
    </row>
    <row r="1133" spans="1:3" x14ac:dyDescent="0.3">
      <c r="A1133">
        <v>89.002567299999995</v>
      </c>
      <c r="B1133">
        <v>0</v>
      </c>
      <c r="C1133">
        <v>-19.637933731079102</v>
      </c>
    </row>
    <row r="1134" spans="1:3" x14ac:dyDescent="0.3">
      <c r="A1134">
        <v>89.079512600000001</v>
      </c>
      <c r="B1134">
        <v>-16.92918586730957</v>
      </c>
      <c r="C1134">
        <v>0</v>
      </c>
    </row>
    <row r="1135" spans="1:3" x14ac:dyDescent="0.3">
      <c r="A1135">
        <v>89.156990000000008</v>
      </c>
      <c r="B1135">
        <v>0</v>
      </c>
      <c r="C1135">
        <v>-19.637933731079102</v>
      </c>
    </row>
    <row r="1136" spans="1:3" x14ac:dyDescent="0.3">
      <c r="A1136">
        <v>89.235096400000003</v>
      </c>
      <c r="B1136">
        <v>-16.687673568725589</v>
      </c>
      <c r="C1136">
        <v>0</v>
      </c>
    </row>
    <row r="1137" spans="1:3" x14ac:dyDescent="0.3">
      <c r="A1137">
        <v>89.316965100000004</v>
      </c>
      <c r="B1137">
        <v>0</v>
      </c>
      <c r="C1137">
        <v>-19.220058441162109</v>
      </c>
    </row>
    <row r="1138" spans="1:3" x14ac:dyDescent="0.3">
      <c r="A1138">
        <v>89.390909199999996</v>
      </c>
      <c r="B1138">
        <v>-16.92918586730957</v>
      </c>
      <c r="C1138">
        <v>0</v>
      </c>
    </row>
    <row r="1139" spans="1:3" x14ac:dyDescent="0.3">
      <c r="A1139">
        <v>89.473280099999997</v>
      </c>
      <c r="B1139">
        <v>0</v>
      </c>
      <c r="C1139">
        <v>-20.047101974487301</v>
      </c>
    </row>
    <row r="1140" spans="1:3" x14ac:dyDescent="0.3">
      <c r="A1140">
        <v>89.550570000000008</v>
      </c>
      <c r="B1140">
        <v>-17.402158737182621</v>
      </c>
      <c r="C1140">
        <v>0</v>
      </c>
    </row>
    <row r="1141" spans="1:3" x14ac:dyDescent="0.3">
      <c r="A1141">
        <v>89.628540200000003</v>
      </c>
      <c r="B1141">
        <v>0</v>
      </c>
      <c r="C1141">
        <v>-18.79289436340332</v>
      </c>
    </row>
    <row r="1142" spans="1:3" x14ac:dyDescent="0.3">
      <c r="A1142">
        <v>89.706845900000005</v>
      </c>
      <c r="B1142">
        <v>-16.92918586730957</v>
      </c>
      <c r="C1142">
        <v>0</v>
      </c>
    </row>
    <row r="1143" spans="1:3" x14ac:dyDescent="0.3">
      <c r="A1143">
        <v>89.784890500000003</v>
      </c>
      <c r="B1143">
        <v>0</v>
      </c>
      <c r="C1143">
        <v>-19.430120468139648</v>
      </c>
    </row>
    <row r="1144" spans="1:3" x14ac:dyDescent="0.3">
      <c r="A1144">
        <v>89.861809800000003</v>
      </c>
      <c r="B1144">
        <v>-16.687673568725589</v>
      </c>
      <c r="C1144">
        <v>0</v>
      </c>
    </row>
    <row r="1145" spans="1:3" x14ac:dyDescent="0.3">
      <c r="A1145">
        <v>89.9445762</v>
      </c>
      <c r="B1145">
        <v>0</v>
      </c>
      <c r="C1145">
        <v>-19.430120468139648</v>
      </c>
    </row>
    <row r="1146" spans="1:3" x14ac:dyDescent="0.3">
      <c r="A1146">
        <v>90.017757700000004</v>
      </c>
      <c r="B1146">
        <v>-16.687673568725589</v>
      </c>
      <c r="C1146">
        <v>0</v>
      </c>
    </row>
    <row r="1147" spans="1:3" x14ac:dyDescent="0.3">
      <c r="A1147">
        <v>90.099193299999996</v>
      </c>
      <c r="B1147">
        <v>0</v>
      </c>
      <c r="C1147">
        <v>-19.220058441162109</v>
      </c>
    </row>
    <row r="1148" spans="1:3" x14ac:dyDescent="0.3">
      <c r="A1148">
        <v>90.176993100000004</v>
      </c>
      <c r="B1148">
        <v>-16.92918586730957</v>
      </c>
      <c r="C1148">
        <v>0</v>
      </c>
    </row>
    <row r="1149" spans="1:3" x14ac:dyDescent="0.3">
      <c r="A1149">
        <v>90.255885599999999</v>
      </c>
      <c r="B1149">
        <v>0</v>
      </c>
      <c r="C1149">
        <v>-19.637933731079102</v>
      </c>
    </row>
    <row r="1150" spans="1:3" x14ac:dyDescent="0.3">
      <c r="A1150">
        <v>90.332822399999998</v>
      </c>
      <c r="B1150">
        <v>-16.92918586730957</v>
      </c>
      <c r="C1150">
        <v>0</v>
      </c>
    </row>
    <row r="1151" spans="1:3" x14ac:dyDescent="0.3">
      <c r="A1151">
        <v>90.410626100000002</v>
      </c>
      <c r="B1151">
        <v>0</v>
      </c>
      <c r="C1151">
        <v>-19.843572616577148</v>
      </c>
    </row>
    <row r="1152" spans="1:3" x14ac:dyDescent="0.3">
      <c r="A1152">
        <v>90.488674000000003</v>
      </c>
      <c r="B1152">
        <v>-17.167301177978519</v>
      </c>
      <c r="C1152">
        <v>0</v>
      </c>
    </row>
    <row r="1153" spans="1:3" x14ac:dyDescent="0.3">
      <c r="A1153">
        <v>90.570202699999996</v>
      </c>
      <c r="B1153">
        <v>0</v>
      </c>
      <c r="C1153">
        <v>-19.00767707824707</v>
      </c>
    </row>
    <row r="1154" spans="1:3" x14ac:dyDescent="0.3">
      <c r="A1154">
        <v>90.645041000000006</v>
      </c>
      <c r="B1154">
        <v>-16.44261360168457</v>
      </c>
      <c r="C1154">
        <v>0</v>
      </c>
    </row>
    <row r="1155" spans="1:3" x14ac:dyDescent="0.3">
      <c r="A1155">
        <v>90.726856900000001</v>
      </c>
      <c r="B1155">
        <v>0</v>
      </c>
      <c r="C1155">
        <v>-20.047101974487301</v>
      </c>
    </row>
    <row r="1156" spans="1:3" x14ac:dyDescent="0.3">
      <c r="A1156">
        <v>90.8046018</v>
      </c>
      <c r="B1156">
        <v>-17.167301177978519</v>
      </c>
      <c r="C1156">
        <v>0</v>
      </c>
    </row>
    <row r="1157" spans="1:3" x14ac:dyDescent="0.3">
      <c r="A1157">
        <v>90.882509400000004</v>
      </c>
      <c r="B1157">
        <v>0</v>
      </c>
      <c r="C1157">
        <v>-19.843572616577148</v>
      </c>
    </row>
    <row r="1158" spans="1:3" x14ac:dyDescent="0.3">
      <c r="A1158">
        <v>90.959560100000004</v>
      </c>
      <c r="B1158">
        <v>-17.167301177978519</v>
      </c>
      <c r="C1158">
        <v>0</v>
      </c>
    </row>
    <row r="1159" spans="1:3" x14ac:dyDescent="0.3">
      <c r="A1159">
        <v>91.037435299999999</v>
      </c>
      <c r="B1159">
        <v>0</v>
      </c>
      <c r="C1159">
        <v>-19.00767707824707</v>
      </c>
    </row>
    <row r="1160" spans="1:3" x14ac:dyDescent="0.3">
      <c r="A1160">
        <v>91.115912399999999</v>
      </c>
      <c r="B1160">
        <v>-16.44261360168457</v>
      </c>
      <c r="C1160">
        <v>0</v>
      </c>
    </row>
    <row r="1161" spans="1:3" x14ac:dyDescent="0.3">
      <c r="A1161">
        <v>91.196911099999994</v>
      </c>
      <c r="B1161">
        <v>0</v>
      </c>
      <c r="C1161">
        <v>-20.24858474731445</v>
      </c>
    </row>
    <row r="1162" spans="1:3" x14ac:dyDescent="0.3">
      <c r="A1162">
        <v>91.270807099999999</v>
      </c>
      <c r="B1162">
        <v>-17.167301177978519</v>
      </c>
      <c r="C1162">
        <v>0</v>
      </c>
    </row>
    <row r="1163" spans="1:3" x14ac:dyDescent="0.3">
      <c r="A1163">
        <v>91.353501199999997</v>
      </c>
      <c r="B1163">
        <v>0</v>
      </c>
      <c r="C1163">
        <v>-19.220058441162109</v>
      </c>
    </row>
    <row r="1164" spans="1:3" x14ac:dyDescent="0.3">
      <c r="A1164">
        <v>91.430263699999998</v>
      </c>
      <c r="B1164">
        <v>-16.92918586730957</v>
      </c>
      <c r="C1164">
        <v>0</v>
      </c>
    </row>
    <row r="1165" spans="1:3" x14ac:dyDescent="0.3">
      <c r="A1165">
        <v>91.508253499999995</v>
      </c>
      <c r="B1165">
        <v>0</v>
      </c>
      <c r="C1165">
        <v>-19.637933731079102</v>
      </c>
    </row>
    <row r="1166" spans="1:3" x14ac:dyDescent="0.3">
      <c r="A1166">
        <v>91.585918000000007</v>
      </c>
      <c r="B1166">
        <v>-16.92918586730957</v>
      </c>
      <c r="C1166">
        <v>0</v>
      </c>
    </row>
    <row r="1167" spans="1:3" x14ac:dyDescent="0.3">
      <c r="A1167">
        <v>91.664171400000001</v>
      </c>
      <c r="B1167">
        <v>0</v>
      </c>
      <c r="C1167">
        <v>-19.637933731079102</v>
      </c>
    </row>
    <row r="1168" spans="1:3" x14ac:dyDescent="0.3">
      <c r="A1168">
        <v>91.741911400000006</v>
      </c>
      <c r="B1168">
        <v>-17.402158737182621</v>
      </c>
      <c r="C1168">
        <v>0</v>
      </c>
    </row>
    <row r="1169" spans="1:3" x14ac:dyDescent="0.3">
      <c r="A1169">
        <v>91.823495899999998</v>
      </c>
      <c r="B1169">
        <v>0</v>
      </c>
      <c r="C1169">
        <v>-19.637933731079102</v>
      </c>
    </row>
    <row r="1170" spans="1:3" x14ac:dyDescent="0.3">
      <c r="A1170">
        <v>91.897588499999998</v>
      </c>
      <c r="B1170">
        <v>-16.687673568725589</v>
      </c>
      <c r="C1170">
        <v>0</v>
      </c>
    </row>
    <row r="1171" spans="1:3" x14ac:dyDescent="0.3">
      <c r="A1171">
        <v>91.979134200000004</v>
      </c>
      <c r="B1171">
        <v>0</v>
      </c>
      <c r="C1171">
        <v>-19.220058441162109</v>
      </c>
    </row>
    <row r="1172" spans="1:3" x14ac:dyDescent="0.3">
      <c r="A1172">
        <v>92.056982399999995</v>
      </c>
      <c r="B1172">
        <v>-16.92918586730957</v>
      </c>
      <c r="C1172">
        <v>0</v>
      </c>
    </row>
    <row r="1173" spans="1:3" x14ac:dyDescent="0.3">
      <c r="A1173">
        <v>92.1358836</v>
      </c>
      <c r="B1173">
        <v>0</v>
      </c>
      <c r="C1173">
        <v>-19.843572616577148</v>
      </c>
    </row>
    <row r="1174" spans="1:3" x14ac:dyDescent="0.3">
      <c r="A1174">
        <v>92.212805299999999</v>
      </c>
      <c r="B1174">
        <v>-16.687673568725589</v>
      </c>
      <c r="C1174">
        <v>0</v>
      </c>
    </row>
    <row r="1175" spans="1:3" x14ac:dyDescent="0.3">
      <c r="A1175">
        <v>92.290913099999997</v>
      </c>
      <c r="B1175">
        <v>0</v>
      </c>
      <c r="C1175">
        <v>-19.843572616577148</v>
      </c>
    </row>
    <row r="1176" spans="1:3" x14ac:dyDescent="0.3">
      <c r="A1176">
        <v>92.368355500000007</v>
      </c>
      <c r="B1176">
        <v>-17.167301177978519</v>
      </c>
      <c r="C1176">
        <v>0</v>
      </c>
    </row>
    <row r="1177" spans="1:3" x14ac:dyDescent="0.3">
      <c r="A1177">
        <v>92.450616999999994</v>
      </c>
      <c r="B1177">
        <v>0</v>
      </c>
      <c r="C1177">
        <v>-19.637933731079102</v>
      </c>
    </row>
    <row r="1178" spans="1:3" x14ac:dyDescent="0.3">
      <c r="A1178">
        <v>92.524184500000004</v>
      </c>
      <c r="B1178">
        <v>-16.92918586730957</v>
      </c>
      <c r="C1178">
        <v>0</v>
      </c>
    </row>
    <row r="1179" spans="1:3" x14ac:dyDescent="0.3">
      <c r="A1179">
        <v>92.606087700000003</v>
      </c>
      <c r="B1179">
        <v>0</v>
      </c>
      <c r="C1179">
        <v>-19.637933731079102</v>
      </c>
    </row>
    <row r="1180" spans="1:3" x14ac:dyDescent="0.3">
      <c r="A1180">
        <v>92.684144099999997</v>
      </c>
      <c r="B1180">
        <v>-17.402158737182621</v>
      </c>
      <c r="C1180">
        <v>0</v>
      </c>
    </row>
    <row r="1181" spans="1:3" x14ac:dyDescent="0.3">
      <c r="A1181">
        <v>92.761260699999994</v>
      </c>
      <c r="B1181">
        <v>0</v>
      </c>
      <c r="C1181">
        <v>-19.430120468139648</v>
      </c>
    </row>
    <row r="1182" spans="1:3" x14ac:dyDescent="0.3">
      <c r="A1182">
        <v>92.838947700000006</v>
      </c>
      <c r="B1182">
        <v>-16.92918586730957</v>
      </c>
      <c r="C1182">
        <v>0</v>
      </c>
    </row>
    <row r="1183" spans="1:3" x14ac:dyDescent="0.3">
      <c r="A1183">
        <v>92.916791099999998</v>
      </c>
      <c r="B1183">
        <v>0</v>
      </c>
      <c r="C1183">
        <v>-19.637933731079102</v>
      </c>
    </row>
    <row r="1184" spans="1:3" x14ac:dyDescent="0.3">
      <c r="A1184">
        <v>92.995804100000001</v>
      </c>
      <c r="B1184">
        <v>-17.402158737182621</v>
      </c>
      <c r="C1184">
        <v>0</v>
      </c>
    </row>
    <row r="1185" spans="1:3" x14ac:dyDescent="0.3">
      <c r="A1185">
        <v>93.077367800000005</v>
      </c>
      <c r="B1185">
        <v>0</v>
      </c>
      <c r="C1185">
        <v>-19.843572616577148</v>
      </c>
    </row>
    <row r="1186" spans="1:3" x14ac:dyDescent="0.3">
      <c r="A1186">
        <v>93.154677399999997</v>
      </c>
      <c r="B1186">
        <v>-16.687673568725589</v>
      </c>
      <c r="C1186">
        <v>0</v>
      </c>
    </row>
    <row r="1187" spans="1:3" x14ac:dyDescent="0.3">
      <c r="A1187">
        <v>93.233392199999997</v>
      </c>
      <c r="B1187">
        <v>0</v>
      </c>
      <c r="C1187">
        <v>-20.24858474731445</v>
      </c>
    </row>
    <row r="1188" spans="1:3" x14ac:dyDescent="0.3">
      <c r="A1188">
        <v>93.310309000000004</v>
      </c>
      <c r="B1188">
        <v>-17.402158737182621</v>
      </c>
      <c r="C1188">
        <v>0</v>
      </c>
    </row>
    <row r="1189" spans="1:3" x14ac:dyDescent="0.3">
      <c r="A1189">
        <v>93.388289499999999</v>
      </c>
      <c r="B1189">
        <v>0</v>
      </c>
      <c r="C1189">
        <v>-19.220058441162109</v>
      </c>
    </row>
    <row r="1190" spans="1:3" x14ac:dyDescent="0.3">
      <c r="A1190">
        <v>93.466428399999998</v>
      </c>
      <c r="B1190">
        <v>-17.167301177978519</v>
      </c>
      <c r="C1190">
        <v>0</v>
      </c>
    </row>
    <row r="1191" spans="1:3" x14ac:dyDescent="0.3">
      <c r="A1191">
        <v>93.544320900000002</v>
      </c>
      <c r="B1191">
        <v>0</v>
      </c>
      <c r="C1191">
        <v>-19.430120468139648</v>
      </c>
    </row>
    <row r="1192" spans="1:3" x14ac:dyDescent="0.3">
      <c r="A1192">
        <v>93.622684700000008</v>
      </c>
      <c r="B1192">
        <v>-16.92918586730957</v>
      </c>
      <c r="C1192">
        <v>0</v>
      </c>
    </row>
    <row r="1193" spans="1:3" x14ac:dyDescent="0.3">
      <c r="A1193">
        <v>93.703847199999998</v>
      </c>
      <c r="B1193">
        <v>0</v>
      </c>
      <c r="C1193">
        <v>-19.220058441162109</v>
      </c>
    </row>
    <row r="1194" spans="1:3" x14ac:dyDescent="0.3">
      <c r="A1194">
        <v>93.781302100000005</v>
      </c>
      <c r="B1194">
        <v>-16.92918586730957</v>
      </c>
      <c r="C1194">
        <v>0</v>
      </c>
    </row>
    <row r="1195" spans="1:3" x14ac:dyDescent="0.3">
      <c r="A1195">
        <v>93.858987999999997</v>
      </c>
      <c r="B1195">
        <v>0</v>
      </c>
      <c r="C1195">
        <v>-19.637933731079102</v>
      </c>
    </row>
    <row r="1196" spans="1:3" x14ac:dyDescent="0.3">
      <c r="A1196">
        <v>93.937072799999996</v>
      </c>
      <c r="B1196">
        <v>-17.167301177978519</v>
      </c>
      <c r="C1196">
        <v>0</v>
      </c>
    </row>
    <row r="1197" spans="1:3" x14ac:dyDescent="0.3">
      <c r="A1197">
        <v>94.015406900000002</v>
      </c>
      <c r="B1197">
        <v>0</v>
      </c>
      <c r="C1197">
        <v>-18.79289436340332</v>
      </c>
    </row>
    <row r="1198" spans="1:3" x14ac:dyDescent="0.3">
      <c r="A1198">
        <v>94.093385999999995</v>
      </c>
      <c r="B1198">
        <v>-16.687673568725589</v>
      </c>
      <c r="C1198">
        <v>0</v>
      </c>
    </row>
    <row r="1199" spans="1:3" x14ac:dyDescent="0.3">
      <c r="A1199">
        <v>94.170534099999998</v>
      </c>
      <c r="B1199">
        <v>0</v>
      </c>
      <c r="C1199">
        <v>-20.047101974487301</v>
      </c>
    </row>
    <row r="1200" spans="1:3" x14ac:dyDescent="0.3">
      <c r="A1200">
        <v>94.248619500000004</v>
      </c>
      <c r="B1200">
        <v>-17.167301177978519</v>
      </c>
      <c r="C1200">
        <v>0</v>
      </c>
    </row>
    <row r="1201" spans="1:3" x14ac:dyDescent="0.3">
      <c r="A1201">
        <v>94.330076599999998</v>
      </c>
      <c r="B1201">
        <v>0</v>
      </c>
      <c r="C1201">
        <v>-19.220058441162109</v>
      </c>
    </row>
    <row r="1202" spans="1:3" x14ac:dyDescent="0.3">
      <c r="A1202">
        <v>94.408006299999997</v>
      </c>
      <c r="B1202">
        <v>-16.687673568725589</v>
      </c>
      <c r="C1202">
        <v>0</v>
      </c>
    </row>
    <row r="1203" spans="1:3" x14ac:dyDescent="0.3">
      <c r="A1203">
        <v>94.4867864</v>
      </c>
      <c r="B1203">
        <v>0</v>
      </c>
      <c r="C1203">
        <v>-20.047101974487301</v>
      </c>
    </row>
    <row r="1204" spans="1:3" x14ac:dyDescent="0.3">
      <c r="A1204">
        <v>94.563600399999999</v>
      </c>
      <c r="B1204">
        <v>-17.402158737182621</v>
      </c>
      <c r="C1204">
        <v>0</v>
      </c>
    </row>
    <row r="1205" spans="1:3" x14ac:dyDescent="0.3">
      <c r="A1205">
        <v>94.641470299999995</v>
      </c>
      <c r="B1205">
        <v>0</v>
      </c>
      <c r="C1205">
        <v>-19.430120468139648</v>
      </c>
    </row>
    <row r="1206" spans="1:3" x14ac:dyDescent="0.3">
      <c r="A1206">
        <v>94.719356899999994</v>
      </c>
      <c r="B1206">
        <v>-17.167301177978519</v>
      </c>
      <c r="C1206">
        <v>0</v>
      </c>
    </row>
    <row r="1207" spans="1:3" x14ac:dyDescent="0.3">
      <c r="A1207">
        <v>94.7967996</v>
      </c>
      <c r="B1207">
        <v>0</v>
      </c>
      <c r="C1207">
        <v>-19.00767707824707</v>
      </c>
    </row>
    <row r="1208" spans="1:3" x14ac:dyDescent="0.3">
      <c r="A1208">
        <v>94.875714700000003</v>
      </c>
      <c r="B1208">
        <v>-16.92918586730957</v>
      </c>
      <c r="C1208">
        <v>0</v>
      </c>
    </row>
    <row r="1209" spans="1:3" x14ac:dyDescent="0.3">
      <c r="A1209">
        <v>94.956502400000005</v>
      </c>
      <c r="B1209">
        <v>0</v>
      </c>
      <c r="C1209">
        <v>-19.220058441162109</v>
      </c>
    </row>
    <row r="1210" spans="1:3" x14ac:dyDescent="0.3">
      <c r="A1210">
        <v>95.035103000000007</v>
      </c>
      <c r="B1210">
        <v>-17.402158737182621</v>
      </c>
      <c r="C1210">
        <v>0</v>
      </c>
    </row>
    <row r="1211" spans="1:3" x14ac:dyDescent="0.3">
      <c r="A1211">
        <v>95.113441500000008</v>
      </c>
      <c r="B1211">
        <v>0</v>
      </c>
      <c r="C1211">
        <v>-19.430120468139648</v>
      </c>
    </row>
    <row r="1212" spans="1:3" x14ac:dyDescent="0.3">
      <c r="A1212">
        <v>95.190145799999996</v>
      </c>
      <c r="B1212">
        <v>-17.633890151977539</v>
      </c>
      <c r="C1212">
        <v>0</v>
      </c>
    </row>
    <row r="1213" spans="1:3" x14ac:dyDescent="0.3">
      <c r="A1213">
        <v>95.267838100000006</v>
      </c>
      <c r="B1213">
        <v>0</v>
      </c>
      <c r="C1213">
        <v>-19.430120468139648</v>
      </c>
    </row>
    <row r="1214" spans="1:3" x14ac:dyDescent="0.3">
      <c r="A1214">
        <v>95.346975499999999</v>
      </c>
      <c r="B1214">
        <v>-16.92918586730957</v>
      </c>
      <c r="C1214">
        <v>0</v>
      </c>
    </row>
    <row r="1215" spans="1:3" x14ac:dyDescent="0.3">
      <c r="A1215">
        <v>95.423848399999997</v>
      </c>
      <c r="B1215">
        <v>0</v>
      </c>
      <c r="C1215">
        <v>-19.637933731079102</v>
      </c>
    </row>
    <row r="1216" spans="1:3" x14ac:dyDescent="0.3">
      <c r="A1216">
        <v>95.501844700000007</v>
      </c>
      <c r="B1216">
        <v>-16.92918586730957</v>
      </c>
      <c r="C1216">
        <v>0</v>
      </c>
    </row>
    <row r="1217" spans="1:3" x14ac:dyDescent="0.3">
      <c r="A1217">
        <v>95.584162500000005</v>
      </c>
      <c r="B1217">
        <v>0</v>
      </c>
      <c r="C1217">
        <v>-19.220058441162109</v>
      </c>
    </row>
    <row r="1218" spans="1:3" x14ac:dyDescent="0.3">
      <c r="A1218">
        <v>95.661246800000001</v>
      </c>
      <c r="B1218">
        <v>-16.687673568725589</v>
      </c>
      <c r="C1218">
        <v>0</v>
      </c>
    </row>
    <row r="1219" spans="1:3" x14ac:dyDescent="0.3">
      <c r="A1219">
        <v>95.7390422</v>
      </c>
      <c r="B1219">
        <v>0</v>
      </c>
      <c r="C1219">
        <v>-19.637933731079102</v>
      </c>
    </row>
    <row r="1220" spans="1:3" x14ac:dyDescent="0.3">
      <c r="A1220">
        <v>95.816951500000002</v>
      </c>
      <c r="B1220">
        <v>-17.167301177978519</v>
      </c>
      <c r="C1220">
        <v>0</v>
      </c>
    </row>
    <row r="1221" spans="1:3" x14ac:dyDescent="0.3">
      <c r="A1221">
        <v>95.8958078</v>
      </c>
      <c r="B1221">
        <v>0</v>
      </c>
      <c r="C1221">
        <v>-19.430120468139648</v>
      </c>
    </row>
    <row r="1222" spans="1:3" x14ac:dyDescent="0.3">
      <c r="A1222">
        <v>95.972782600000002</v>
      </c>
      <c r="B1222">
        <v>-17.402158737182621</v>
      </c>
      <c r="C1222">
        <v>0</v>
      </c>
    </row>
    <row r="1223" spans="1:3" x14ac:dyDescent="0.3">
      <c r="A1223">
        <v>96.050081700000007</v>
      </c>
      <c r="B1223">
        <v>0</v>
      </c>
      <c r="C1223">
        <v>-19.00767707824707</v>
      </c>
    </row>
    <row r="1224" spans="1:3" x14ac:dyDescent="0.3">
      <c r="A1224">
        <v>96.128346300000004</v>
      </c>
      <c r="B1224">
        <v>-17.167301177978519</v>
      </c>
      <c r="C1224">
        <v>0</v>
      </c>
    </row>
    <row r="1225" spans="1:3" x14ac:dyDescent="0.3">
      <c r="A1225">
        <v>96.210253600000001</v>
      </c>
      <c r="B1225">
        <v>0</v>
      </c>
      <c r="C1225">
        <v>-19.220058441162109</v>
      </c>
    </row>
    <row r="1226" spans="1:3" x14ac:dyDescent="0.3">
      <c r="A1226">
        <v>96.287990000000008</v>
      </c>
      <c r="B1226">
        <v>-17.167301177978519</v>
      </c>
      <c r="C1226">
        <v>0</v>
      </c>
    </row>
    <row r="1227" spans="1:3" x14ac:dyDescent="0.3">
      <c r="A1227">
        <v>96.366077700000005</v>
      </c>
      <c r="B1227">
        <v>0</v>
      </c>
      <c r="C1227">
        <v>-19.220058441162109</v>
      </c>
    </row>
    <row r="1228" spans="1:3" x14ac:dyDescent="0.3">
      <c r="A1228">
        <v>96.443696099999997</v>
      </c>
      <c r="B1228">
        <v>-16.44261360168457</v>
      </c>
      <c r="C1228">
        <v>0</v>
      </c>
    </row>
    <row r="1229" spans="1:3" x14ac:dyDescent="0.3">
      <c r="A1229">
        <v>96.521692700000003</v>
      </c>
      <c r="B1229">
        <v>0</v>
      </c>
      <c r="C1229">
        <v>-19.637933731079102</v>
      </c>
    </row>
    <row r="1230" spans="1:3" x14ac:dyDescent="0.3">
      <c r="A1230">
        <v>96.5994204</v>
      </c>
      <c r="B1230">
        <v>-17.167301177978519</v>
      </c>
      <c r="C1230">
        <v>0</v>
      </c>
    </row>
    <row r="1231" spans="1:3" x14ac:dyDescent="0.3">
      <c r="A1231">
        <v>96.677414900000002</v>
      </c>
      <c r="B1231">
        <v>0</v>
      </c>
      <c r="C1231">
        <v>-19.00767707824707</v>
      </c>
    </row>
    <row r="1232" spans="1:3" x14ac:dyDescent="0.3">
      <c r="A1232">
        <v>96.755157499999996</v>
      </c>
      <c r="B1232">
        <v>-17.167301177978519</v>
      </c>
      <c r="C1232">
        <v>0</v>
      </c>
    </row>
    <row r="1233" spans="1:3" x14ac:dyDescent="0.3">
      <c r="A1233">
        <v>96.836959199999995</v>
      </c>
      <c r="B1233">
        <v>0</v>
      </c>
      <c r="C1233">
        <v>-19.220058441162109</v>
      </c>
    </row>
    <row r="1234" spans="1:3" x14ac:dyDescent="0.3">
      <c r="A1234">
        <v>96.915612499999995</v>
      </c>
      <c r="B1234">
        <v>-16.687673568725589</v>
      </c>
      <c r="C1234">
        <v>0</v>
      </c>
    </row>
    <row r="1235" spans="1:3" x14ac:dyDescent="0.3">
      <c r="A1235">
        <v>96.992504999999994</v>
      </c>
      <c r="B1235">
        <v>0</v>
      </c>
      <c r="C1235">
        <v>-19.430120468139648</v>
      </c>
    </row>
    <row r="1236" spans="1:3" x14ac:dyDescent="0.3">
      <c r="A1236">
        <v>97.070693399999996</v>
      </c>
      <c r="B1236">
        <v>-17.633890151977539</v>
      </c>
      <c r="C1236">
        <v>0</v>
      </c>
    </row>
    <row r="1237" spans="1:3" x14ac:dyDescent="0.3">
      <c r="A1237">
        <v>97.148102600000001</v>
      </c>
      <c r="B1237">
        <v>0</v>
      </c>
      <c r="C1237">
        <v>-19.430120468139648</v>
      </c>
    </row>
    <row r="1238" spans="1:3" x14ac:dyDescent="0.3">
      <c r="A1238">
        <v>97.226888400000007</v>
      </c>
      <c r="B1238">
        <v>-17.167301177978519</v>
      </c>
      <c r="C1238">
        <v>0</v>
      </c>
    </row>
    <row r="1239" spans="1:3" x14ac:dyDescent="0.3">
      <c r="A1239">
        <v>97.3039986</v>
      </c>
      <c r="B1239">
        <v>0</v>
      </c>
      <c r="C1239">
        <v>-19.430120468139648</v>
      </c>
    </row>
    <row r="1240" spans="1:3" x14ac:dyDescent="0.3">
      <c r="A1240">
        <v>97.382243000000003</v>
      </c>
      <c r="B1240">
        <v>-17.402158737182621</v>
      </c>
      <c r="C1240">
        <v>0</v>
      </c>
    </row>
    <row r="1241" spans="1:3" x14ac:dyDescent="0.3">
      <c r="A1241">
        <v>97.464360499999998</v>
      </c>
      <c r="B1241">
        <v>0</v>
      </c>
      <c r="C1241">
        <v>-19.637933731079102</v>
      </c>
    </row>
    <row r="1242" spans="1:3" x14ac:dyDescent="0.3">
      <c r="A1242">
        <v>97.541199399999996</v>
      </c>
      <c r="B1242">
        <v>-17.402158737182621</v>
      </c>
      <c r="C1242">
        <v>0</v>
      </c>
    </row>
    <row r="1243" spans="1:3" x14ac:dyDescent="0.3">
      <c r="A1243">
        <v>97.619031000000007</v>
      </c>
      <c r="B1243">
        <v>0</v>
      </c>
      <c r="C1243">
        <v>-19.220058441162109</v>
      </c>
    </row>
    <row r="1244" spans="1:3" x14ac:dyDescent="0.3">
      <c r="A1244">
        <v>97.697455300000001</v>
      </c>
      <c r="B1244">
        <v>-17.167301177978519</v>
      </c>
      <c r="C1244">
        <v>0</v>
      </c>
    </row>
    <row r="1245" spans="1:3" x14ac:dyDescent="0.3">
      <c r="A1245">
        <v>97.775538100000006</v>
      </c>
      <c r="B1245">
        <v>0</v>
      </c>
      <c r="C1245">
        <v>-19.843572616577148</v>
      </c>
    </row>
    <row r="1246" spans="1:3" x14ac:dyDescent="0.3">
      <c r="A1246">
        <v>97.853560200000004</v>
      </c>
      <c r="B1246">
        <v>-17.167301177978519</v>
      </c>
      <c r="C1246">
        <v>0</v>
      </c>
    </row>
    <row r="1247" spans="1:3" x14ac:dyDescent="0.3">
      <c r="A1247">
        <v>97.930500199999997</v>
      </c>
      <c r="B1247">
        <v>0</v>
      </c>
      <c r="C1247">
        <v>-19.637933731079102</v>
      </c>
    </row>
    <row r="1248" spans="1:3" x14ac:dyDescent="0.3">
      <c r="A1248">
        <v>98.008196999999996</v>
      </c>
      <c r="B1248">
        <v>-17.402158737182621</v>
      </c>
      <c r="C1248">
        <v>0</v>
      </c>
    </row>
    <row r="1249" spans="1:3" x14ac:dyDescent="0.3">
      <c r="A1249">
        <v>98.090128000000007</v>
      </c>
      <c r="B1249">
        <v>0</v>
      </c>
      <c r="C1249">
        <v>-19.220058441162109</v>
      </c>
    </row>
    <row r="1250" spans="1:3" x14ac:dyDescent="0.3">
      <c r="A1250">
        <v>98.167960399999998</v>
      </c>
      <c r="B1250">
        <v>-17.167301177978519</v>
      </c>
      <c r="C1250">
        <v>0</v>
      </c>
    </row>
    <row r="1251" spans="1:3" x14ac:dyDescent="0.3">
      <c r="A1251">
        <v>98.245611199999999</v>
      </c>
      <c r="B1251">
        <v>0</v>
      </c>
      <c r="C1251">
        <v>-19.637933731079102</v>
      </c>
    </row>
    <row r="1252" spans="1:3" x14ac:dyDescent="0.3">
      <c r="A1252">
        <v>98.323303800000005</v>
      </c>
      <c r="B1252">
        <v>-17.402158737182621</v>
      </c>
      <c r="C1252">
        <v>0</v>
      </c>
    </row>
    <row r="1253" spans="1:3" x14ac:dyDescent="0.3">
      <c r="A1253">
        <v>98.401174699999999</v>
      </c>
      <c r="B1253">
        <v>0</v>
      </c>
      <c r="C1253">
        <v>-19.430120468139648</v>
      </c>
    </row>
    <row r="1254" spans="1:3" x14ac:dyDescent="0.3">
      <c r="A1254">
        <v>98.479005400000005</v>
      </c>
      <c r="B1254">
        <v>-16.92918586730957</v>
      </c>
      <c r="C1254">
        <v>0</v>
      </c>
    </row>
    <row r="1255" spans="1:3" x14ac:dyDescent="0.3">
      <c r="A1255">
        <v>98.557578000000007</v>
      </c>
      <c r="B1255">
        <v>0</v>
      </c>
      <c r="C1255">
        <v>-19.220058441162109</v>
      </c>
    </row>
    <row r="1256" spans="1:3" x14ac:dyDescent="0.3">
      <c r="A1256">
        <v>98.635966199999999</v>
      </c>
      <c r="B1256">
        <v>-17.167301177978519</v>
      </c>
      <c r="C1256">
        <v>0</v>
      </c>
    </row>
    <row r="1257" spans="1:3" x14ac:dyDescent="0.3">
      <c r="A1257">
        <v>98.716737500000008</v>
      </c>
      <c r="B1257">
        <v>0</v>
      </c>
      <c r="C1257">
        <v>-19.637933731079102</v>
      </c>
    </row>
    <row r="1258" spans="1:3" x14ac:dyDescent="0.3">
      <c r="A1258">
        <v>98.794140499999997</v>
      </c>
      <c r="B1258">
        <v>-17.633890151977539</v>
      </c>
      <c r="C1258">
        <v>0</v>
      </c>
    </row>
    <row r="1259" spans="1:3" x14ac:dyDescent="0.3">
      <c r="A1259">
        <v>98.8719672</v>
      </c>
      <c r="B1259">
        <v>0</v>
      </c>
      <c r="C1259">
        <v>-18.79289436340332</v>
      </c>
    </row>
    <row r="1260" spans="1:3" x14ac:dyDescent="0.3">
      <c r="A1260">
        <v>98.950329800000006</v>
      </c>
      <c r="B1260">
        <v>-17.633890151977539</v>
      </c>
      <c r="C1260">
        <v>0</v>
      </c>
    </row>
    <row r="1261" spans="1:3" x14ac:dyDescent="0.3">
      <c r="A1261">
        <v>99.028188700000001</v>
      </c>
      <c r="B1261">
        <v>0</v>
      </c>
      <c r="C1261">
        <v>-19.430120468139648</v>
      </c>
    </row>
    <row r="1262" spans="1:3" x14ac:dyDescent="0.3">
      <c r="A1262">
        <v>99.105934099999999</v>
      </c>
      <c r="B1262">
        <v>-17.402158737182621</v>
      </c>
      <c r="C1262">
        <v>0</v>
      </c>
    </row>
    <row r="1263" spans="1:3" x14ac:dyDescent="0.3">
      <c r="A1263">
        <v>99.183745299999998</v>
      </c>
      <c r="B1263">
        <v>0</v>
      </c>
      <c r="C1263">
        <v>-19.00767707824707</v>
      </c>
    </row>
    <row r="1264" spans="1:3" x14ac:dyDescent="0.3">
      <c r="A1264">
        <v>99.262518799999995</v>
      </c>
      <c r="B1264">
        <v>-17.862613677978519</v>
      </c>
      <c r="C1264">
        <v>0</v>
      </c>
    </row>
    <row r="1265" spans="1:3" x14ac:dyDescent="0.3">
      <c r="A1265">
        <v>99.344254800000002</v>
      </c>
      <c r="B1265">
        <v>0</v>
      </c>
      <c r="C1265">
        <v>-18.355791091918949</v>
      </c>
    </row>
    <row r="1266" spans="1:3" x14ac:dyDescent="0.3">
      <c r="A1266">
        <v>99.420852300000007</v>
      </c>
      <c r="B1266">
        <v>-17.862613677978519</v>
      </c>
      <c r="C1266">
        <v>0</v>
      </c>
    </row>
    <row r="1267" spans="1:3" x14ac:dyDescent="0.3">
      <c r="A1267">
        <v>99.498621099999994</v>
      </c>
      <c r="B1267">
        <v>0</v>
      </c>
      <c r="C1267">
        <v>-18.355791091918949</v>
      </c>
    </row>
    <row r="1268" spans="1:3" x14ac:dyDescent="0.3">
      <c r="A1268">
        <v>99.576644099999996</v>
      </c>
      <c r="B1268">
        <v>-17.862613677978519</v>
      </c>
      <c r="C1268">
        <v>0</v>
      </c>
    </row>
    <row r="1269" spans="1:3" x14ac:dyDescent="0.3">
      <c r="A1269">
        <v>99.655065699999994</v>
      </c>
      <c r="B1269">
        <v>0</v>
      </c>
      <c r="C1269">
        <v>-18.575628280639648</v>
      </c>
    </row>
    <row r="1270" spans="1:3" x14ac:dyDescent="0.3">
      <c r="A1270">
        <v>99.733505899999997</v>
      </c>
      <c r="B1270">
        <v>-17.167301177978519</v>
      </c>
      <c r="C1270">
        <v>0</v>
      </c>
    </row>
    <row r="1271" spans="1:3" x14ac:dyDescent="0.3">
      <c r="A1271">
        <v>99.810179500000004</v>
      </c>
      <c r="B1271">
        <v>0</v>
      </c>
      <c r="C1271">
        <v>-18.355791091918949</v>
      </c>
    </row>
    <row r="1272" spans="1:3" x14ac:dyDescent="0.3">
      <c r="A1272">
        <v>99.887862400000003</v>
      </c>
      <c r="B1272">
        <v>-17.862613677978519</v>
      </c>
      <c r="C1272">
        <v>0</v>
      </c>
    </row>
    <row r="1273" spans="1:3" x14ac:dyDescent="0.3">
      <c r="A1273">
        <v>99.970372900000001</v>
      </c>
      <c r="B1273">
        <v>0</v>
      </c>
      <c r="C1273">
        <v>-17.908021926879879</v>
      </c>
    </row>
    <row r="1274" spans="1:3" x14ac:dyDescent="0.3">
      <c r="A1274">
        <v>100.04775239999999</v>
      </c>
      <c r="B1274">
        <v>-17.633890151977539</v>
      </c>
      <c r="C1274">
        <v>0</v>
      </c>
    </row>
    <row r="1275" spans="1:3" x14ac:dyDescent="0.3">
      <c r="A1275">
        <v>100.1266645</v>
      </c>
      <c r="B1275">
        <v>0</v>
      </c>
      <c r="C1275">
        <v>-18.575628280639648</v>
      </c>
    </row>
    <row r="1276" spans="1:3" x14ac:dyDescent="0.3">
      <c r="A1276">
        <v>100.2033911</v>
      </c>
      <c r="B1276">
        <v>-17.633890151977539</v>
      </c>
      <c r="C1276">
        <v>0</v>
      </c>
    </row>
    <row r="1277" spans="1:3" x14ac:dyDescent="0.3">
      <c r="A1277">
        <v>100.2811075</v>
      </c>
      <c r="B1277">
        <v>0</v>
      </c>
      <c r="C1277">
        <v>-18.355791091918949</v>
      </c>
    </row>
    <row r="1278" spans="1:3" x14ac:dyDescent="0.3">
      <c r="A1278">
        <v>100.3590217</v>
      </c>
      <c r="B1278">
        <v>-17.862613677978519</v>
      </c>
      <c r="C1278">
        <v>0</v>
      </c>
    </row>
    <row r="1279" spans="1:3" x14ac:dyDescent="0.3">
      <c r="A1279">
        <v>100.436757</v>
      </c>
      <c r="B1279">
        <v>0</v>
      </c>
      <c r="C1279">
        <v>-17.908021926879879</v>
      </c>
    </row>
    <row r="1280" spans="1:3" x14ac:dyDescent="0.3">
      <c r="A1280">
        <v>100.5147293</v>
      </c>
      <c r="B1280">
        <v>-17.862613677978519</v>
      </c>
      <c r="C1280">
        <v>0</v>
      </c>
    </row>
    <row r="1281" spans="1:3" x14ac:dyDescent="0.3">
      <c r="A1281">
        <v>100.5966579</v>
      </c>
      <c r="B1281">
        <v>0</v>
      </c>
      <c r="C1281">
        <v>-17.908021926879879</v>
      </c>
    </row>
    <row r="1282" spans="1:3" x14ac:dyDescent="0.3">
      <c r="A1282">
        <v>100.67474730000001</v>
      </c>
      <c r="B1282">
        <v>-17.862613677978519</v>
      </c>
      <c r="C1282">
        <v>0</v>
      </c>
    </row>
    <row r="1283" spans="1:3" x14ac:dyDescent="0.3">
      <c r="A1283">
        <v>100.7532525</v>
      </c>
      <c r="B1283">
        <v>0</v>
      </c>
      <c r="C1283">
        <v>-17.44876670837402</v>
      </c>
    </row>
    <row r="1284" spans="1:3" x14ac:dyDescent="0.3">
      <c r="A1284">
        <v>100.82996730000001</v>
      </c>
      <c r="B1284">
        <v>-17.633890151977539</v>
      </c>
      <c r="C1284">
        <v>0</v>
      </c>
    </row>
    <row r="1285" spans="1:3" x14ac:dyDescent="0.3">
      <c r="A1285">
        <v>100.9078732</v>
      </c>
      <c r="B1285">
        <v>0</v>
      </c>
      <c r="C1285">
        <v>-17.214544296264648</v>
      </c>
    </row>
    <row r="1286" spans="1:3" x14ac:dyDescent="0.3">
      <c r="A1286">
        <v>100.98566529999999</v>
      </c>
      <c r="B1286">
        <v>-17.862613677978519</v>
      </c>
      <c r="C1286">
        <v>0</v>
      </c>
    </row>
    <row r="1287" spans="1:3" x14ac:dyDescent="0.3">
      <c r="A1287">
        <v>101.063649</v>
      </c>
      <c r="B1287">
        <v>0</v>
      </c>
      <c r="C1287">
        <v>-17.679885864257809</v>
      </c>
    </row>
    <row r="1288" spans="1:3" x14ac:dyDescent="0.3">
      <c r="A1288">
        <v>101.1417533</v>
      </c>
      <c r="B1288">
        <v>-17.862613677978519</v>
      </c>
      <c r="C1288">
        <v>0</v>
      </c>
    </row>
    <row r="1289" spans="1:3" x14ac:dyDescent="0.3">
      <c r="A1289">
        <v>101.22360569999999</v>
      </c>
      <c r="B1289">
        <v>0</v>
      </c>
      <c r="C1289">
        <v>-17.214544296264648</v>
      </c>
    </row>
    <row r="1290" spans="1:3" x14ac:dyDescent="0.3">
      <c r="A1290">
        <v>101.3018398</v>
      </c>
      <c r="B1290">
        <v>-17.633890151977539</v>
      </c>
      <c r="C1290">
        <v>0</v>
      </c>
    </row>
    <row r="1291" spans="1:3" x14ac:dyDescent="0.3">
      <c r="A1291">
        <v>101.3789934</v>
      </c>
      <c r="B1291">
        <v>0</v>
      </c>
      <c r="C1291">
        <v>-17.44876670837402</v>
      </c>
    </row>
    <row r="1292" spans="1:3" x14ac:dyDescent="0.3">
      <c r="A1292">
        <v>101.45665150000001</v>
      </c>
      <c r="B1292">
        <v>-17.862613677978519</v>
      </c>
      <c r="C1292">
        <v>0</v>
      </c>
    </row>
    <row r="1293" spans="1:3" x14ac:dyDescent="0.3">
      <c r="A1293">
        <v>101.53432410000001</v>
      </c>
      <c r="B1293">
        <v>0</v>
      </c>
      <c r="C1293">
        <v>-16.736268997192379</v>
      </c>
    </row>
    <row r="1294" spans="1:3" x14ac:dyDescent="0.3">
      <c r="A1294">
        <v>101.61229830000001</v>
      </c>
      <c r="B1294">
        <v>-17.862613677978519</v>
      </c>
      <c r="C1294">
        <v>0</v>
      </c>
    </row>
    <row r="1295" spans="1:3" x14ac:dyDescent="0.3">
      <c r="A1295">
        <v>101.69004219999999</v>
      </c>
      <c r="B1295">
        <v>0</v>
      </c>
      <c r="C1295">
        <v>-16.4919319152832</v>
      </c>
    </row>
    <row r="1296" spans="1:3" x14ac:dyDescent="0.3">
      <c r="A1296">
        <v>101.7682337</v>
      </c>
      <c r="B1296">
        <v>-17.862613677978519</v>
      </c>
      <c r="C1296">
        <v>0</v>
      </c>
    </row>
    <row r="1297" spans="1:3" x14ac:dyDescent="0.3">
      <c r="A1297">
        <v>101.84967380000001</v>
      </c>
      <c r="B1297">
        <v>0</v>
      </c>
      <c r="C1297">
        <v>-17.214544296264648</v>
      </c>
    </row>
    <row r="1298" spans="1:3" x14ac:dyDescent="0.3">
      <c r="A1298">
        <v>101.9275177</v>
      </c>
      <c r="B1298">
        <v>-17.862613677978519</v>
      </c>
      <c r="C1298">
        <v>0</v>
      </c>
    </row>
    <row r="1299" spans="1:3" x14ac:dyDescent="0.3">
      <c r="A1299">
        <v>102.0052384</v>
      </c>
      <c r="B1299">
        <v>0</v>
      </c>
      <c r="C1299">
        <v>-16.736268997192379</v>
      </c>
    </row>
    <row r="1300" spans="1:3" x14ac:dyDescent="0.3">
      <c r="A1300">
        <v>102.0831615</v>
      </c>
      <c r="B1300">
        <v>-17.862613677978519</v>
      </c>
      <c r="C1300">
        <v>0</v>
      </c>
    </row>
    <row r="1301" spans="1:3" x14ac:dyDescent="0.3">
      <c r="A1301">
        <v>102.1611946</v>
      </c>
      <c r="B1301">
        <v>0</v>
      </c>
      <c r="C1301">
        <v>-16.24391937255859</v>
      </c>
    </row>
    <row r="1302" spans="1:3" x14ac:dyDescent="0.3">
      <c r="A1302">
        <v>102.23953640000001</v>
      </c>
      <c r="B1302">
        <v>-18.088445663452148</v>
      </c>
      <c r="C1302">
        <v>0</v>
      </c>
    </row>
    <row r="1303" spans="1:3" x14ac:dyDescent="0.3">
      <c r="A1303">
        <v>102.3169627</v>
      </c>
      <c r="B1303">
        <v>0</v>
      </c>
      <c r="C1303">
        <v>-16.736268997192379</v>
      </c>
    </row>
    <row r="1304" spans="1:3" x14ac:dyDescent="0.3">
      <c r="A1304">
        <v>102.3961144</v>
      </c>
      <c r="B1304">
        <v>-18.311492919921879</v>
      </c>
      <c r="C1304">
        <v>0</v>
      </c>
    </row>
    <row r="1305" spans="1:3" x14ac:dyDescent="0.3">
      <c r="A1305">
        <v>102.4765263</v>
      </c>
      <c r="B1305">
        <v>0</v>
      </c>
      <c r="C1305">
        <v>-16.24391937255859</v>
      </c>
    </row>
    <row r="1306" spans="1:3" x14ac:dyDescent="0.3">
      <c r="A1306">
        <v>102.5543614</v>
      </c>
      <c r="B1306">
        <v>-17.862613677978519</v>
      </c>
      <c r="C1306">
        <v>0</v>
      </c>
    </row>
    <row r="1307" spans="1:3" x14ac:dyDescent="0.3">
      <c r="A1307">
        <v>102.6319125</v>
      </c>
      <c r="B1307">
        <v>0</v>
      </c>
      <c r="C1307">
        <v>-16.24391937255859</v>
      </c>
    </row>
    <row r="1308" spans="1:3" x14ac:dyDescent="0.3">
      <c r="A1308">
        <v>102.7097431</v>
      </c>
      <c r="B1308">
        <v>-18.088445663452148</v>
      </c>
      <c r="C1308">
        <v>0</v>
      </c>
    </row>
    <row r="1309" spans="1:3" x14ac:dyDescent="0.3">
      <c r="A1309">
        <v>102.7875655</v>
      </c>
      <c r="B1309">
        <v>0</v>
      </c>
      <c r="C1309">
        <v>-16.24391937255859</v>
      </c>
    </row>
    <row r="1310" spans="1:3" x14ac:dyDescent="0.3">
      <c r="A1310">
        <v>102.8654653</v>
      </c>
      <c r="B1310">
        <v>-17.862613677978519</v>
      </c>
      <c r="C1310">
        <v>0</v>
      </c>
    </row>
    <row r="1311" spans="1:3" x14ac:dyDescent="0.3">
      <c r="A1311">
        <v>102.9473374</v>
      </c>
      <c r="B1311">
        <v>0</v>
      </c>
      <c r="C1311">
        <v>-15.73615550994873</v>
      </c>
    </row>
    <row r="1312" spans="1:3" x14ac:dyDescent="0.3">
      <c r="A1312">
        <v>103.0210307</v>
      </c>
      <c r="B1312">
        <v>-17.862613677978519</v>
      </c>
      <c r="C1312">
        <v>0</v>
      </c>
    </row>
    <row r="1313" spans="1:3" x14ac:dyDescent="0.3">
      <c r="A1313">
        <v>103.10292320000001</v>
      </c>
      <c r="B1313">
        <v>0</v>
      </c>
      <c r="C1313">
        <v>-15.992045402526861</v>
      </c>
    </row>
    <row r="1314" spans="1:3" x14ac:dyDescent="0.3">
      <c r="A1314">
        <v>103.18079760000001</v>
      </c>
      <c r="B1314">
        <v>-17.862613677978519</v>
      </c>
      <c r="C1314">
        <v>0</v>
      </c>
    </row>
    <row r="1315" spans="1:3" x14ac:dyDescent="0.3">
      <c r="A1315">
        <v>103.2587364</v>
      </c>
      <c r="B1315">
        <v>0</v>
      </c>
      <c r="C1315">
        <v>-15.73615550994873</v>
      </c>
    </row>
    <row r="1316" spans="1:3" x14ac:dyDescent="0.3">
      <c r="A1316">
        <v>103.3373144</v>
      </c>
      <c r="B1316">
        <v>-17.862613677978519</v>
      </c>
      <c r="C1316">
        <v>0</v>
      </c>
    </row>
    <row r="1317" spans="1:3" x14ac:dyDescent="0.3">
      <c r="A1317">
        <v>103.41564889999999</v>
      </c>
      <c r="B1317">
        <v>0</v>
      </c>
      <c r="C1317">
        <v>-15.73615550994873</v>
      </c>
    </row>
    <row r="1318" spans="1:3" x14ac:dyDescent="0.3">
      <c r="A1318">
        <v>103.4932692</v>
      </c>
      <c r="B1318">
        <v>-17.862613677978519</v>
      </c>
      <c r="C1318">
        <v>0</v>
      </c>
    </row>
    <row r="1319" spans="1:3" x14ac:dyDescent="0.3">
      <c r="A1319">
        <v>103.57500589999999</v>
      </c>
      <c r="B1319">
        <v>0</v>
      </c>
      <c r="C1319">
        <v>-15.47603607177734</v>
      </c>
    </row>
    <row r="1320" spans="1:3" x14ac:dyDescent="0.3">
      <c r="A1320">
        <v>103.64809339999999</v>
      </c>
      <c r="B1320">
        <v>-18.088445663452148</v>
      </c>
      <c r="C1320">
        <v>0</v>
      </c>
    </row>
    <row r="1321" spans="1:3" x14ac:dyDescent="0.3">
      <c r="A1321">
        <v>103.7298153</v>
      </c>
      <c r="B1321">
        <v>0</v>
      </c>
      <c r="C1321">
        <v>-15.47603607177734</v>
      </c>
    </row>
    <row r="1322" spans="1:3" x14ac:dyDescent="0.3">
      <c r="A1322">
        <v>103.80740779999999</v>
      </c>
      <c r="B1322">
        <v>-18.088445663452148</v>
      </c>
      <c r="C1322">
        <v>0</v>
      </c>
    </row>
    <row r="1323" spans="1:3" x14ac:dyDescent="0.3">
      <c r="A1323">
        <v>103.8856878</v>
      </c>
      <c r="B1323">
        <v>0</v>
      </c>
      <c r="C1323">
        <v>-14.94221878051758</v>
      </c>
    </row>
    <row r="1324" spans="1:3" x14ac:dyDescent="0.3">
      <c r="A1324">
        <v>103.9642965</v>
      </c>
      <c r="B1324">
        <v>-17.862613677978519</v>
      </c>
      <c r="C1324">
        <v>0</v>
      </c>
    </row>
    <row r="1325" spans="1:3" x14ac:dyDescent="0.3">
      <c r="A1325">
        <v>104.04087989999999</v>
      </c>
      <c r="B1325">
        <v>0</v>
      </c>
      <c r="C1325">
        <v>-15.73615550994873</v>
      </c>
    </row>
    <row r="1326" spans="1:3" x14ac:dyDescent="0.3">
      <c r="A1326">
        <v>104.1186842</v>
      </c>
      <c r="B1326">
        <v>-17.862613677978519</v>
      </c>
      <c r="C1326">
        <v>0</v>
      </c>
    </row>
    <row r="1327" spans="1:3" x14ac:dyDescent="0.3">
      <c r="A1327">
        <v>104.20064000000001</v>
      </c>
      <c r="B1327">
        <v>0</v>
      </c>
      <c r="C1327">
        <v>-14.94221878051758</v>
      </c>
    </row>
    <row r="1328" spans="1:3" x14ac:dyDescent="0.3">
      <c r="A1328">
        <v>104.2743368</v>
      </c>
      <c r="B1328">
        <v>-17.862613677978519</v>
      </c>
      <c r="C1328">
        <v>0</v>
      </c>
    </row>
    <row r="1329" spans="1:3" x14ac:dyDescent="0.3">
      <c r="A1329">
        <v>104.3572123</v>
      </c>
      <c r="B1329">
        <v>0</v>
      </c>
      <c r="C1329">
        <v>-14.103657722473139</v>
      </c>
    </row>
    <row r="1330" spans="1:3" x14ac:dyDescent="0.3">
      <c r="A1330">
        <v>104.4354493</v>
      </c>
      <c r="B1330">
        <v>-18.531856536865231</v>
      </c>
      <c r="C1330">
        <v>0</v>
      </c>
    </row>
    <row r="1331" spans="1:3" x14ac:dyDescent="0.3">
      <c r="A1331">
        <v>104.5134171</v>
      </c>
      <c r="B1331">
        <v>0</v>
      </c>
      <c r="C1331">
        <v>-14.668025970458981</v>
      </c>
    </row>
    <row r="1332" spans="1:3" x14ac:dyDescent="0.3">
      <c r="A1332">
        <v>104.5901731</v>
      </c>
      <c r="B1332">
        <v>-18.311492919921879</v>
      </c>
      <c r="C1332">
        <v>0</v>
      </c>
    </row>
    <row r="1333" spans="1:3" x14ac:dyDescent="0.3">
      <c r="A1333">
        <v>104.6675963</v>
      </c>
      <c r="B1333">
        <v>0</v>
      </c>
      <c r="C1333">
        <v>-14.668025970458981</v>
      </c>
    </row>
    <row r="1334" spans="1:3" x14ac:dyDescent="0.3">
      <c r="A1334">
        <v>104.74534610000001</v>
      </c>
      <c r="B1334">
        <v>-18.311492919921879</v>
      </c>
      <c r="C1334">
        <v>0</v>
      </c>
    </row>
    <row r="1335" spans="1:3" x14ac:dyDescent="0.3">
      <c r="A1335">
        <v>104.82725259999999</v>
      </c>
      <c r="B1335">
        <v>0</v>
      </c>
      <c r="C1335">
        <v>-14.38860988616943</v>
      </c>
    </row>
    <row r="1336" spans="1:3" x14ac:dyDescent="0.3">
      <c r="A1336">
        <v>104.9012894</v>
      </c>
      <c r="B1336">
        <v>-18.311492919921879</v>
      </c>
      <c r="C1336">
        <v>0</v>
      </c>
    </row>
    <row r="1337" spans="1:3" x14ac:dyDescent="0.3">
      <c r="A1337">
        <v>104.9831997</v>
      </c>
      <c r="B1337">
        <v>0</v>
      </c>
      <c r="C1337">
        <v>-14.38860988616943</v>
      </c>
    </row>
    <row r="1338" spans="1:3" x14ac:dyDescent="0.3">
      <c r="A1338">
        <v>105.06073910000001</v>
      </c>
      <c r="B1338">
        <v>-18.088445663452148</v>
      </c>
      <c r="C1338">
        <v>0</v>
      </c>
    </row>
    <row r="1339" spans="1:3" x14ac:dyDescent="0.3">
      <c r="A1339">
        <v>105.1386401</v>
      </c>
      <c r="B1339">
        <v>0</v>
      </c>
      <c r="C1339">
        <v>-14.38860988616943</v>
      </c>
    </row>
    <row r="1340" spans="1:3" x14ac:dyDescent="0.3">
      <c r="A1340">
        <v>105.21635620000001</v>
      </c>
      <c r="B1340">
        <v>-18.311492919921879</v>
      </c>
      <c r="C1340">
        <v>0</v>
      </c>
    </row>
    <row r="1341" spans="1:3" x14ac:dyDescent="0.3">
      <c r="A1341">
        <v>105.2944842</v>
      </c>
      <c r="B1341">
        <v>0</v>
      </c>
      <c r="C1341">
        <v>-14.103657722473139</v>
      </c>
    </row>
    <row r="1342" spans="1:3" x14ac:dyDescent="0.3">
      <c r="A1342">
        <v>105.372021</v>
      </c>
      <c r="B1342">
        <v>-18.088445663452148</v>
      </c>
      <c r="C1342">
        <v>0</v>
      </c>
    </row>
    <row r="1343" spans="1:3" x14ac:dyDescent="0.3">
      <c r="A1343">
        <v>105.4539061</v>
      </c>
      <c r="B1343">
        <v>0</v>
      </c>
      <c r="C1343">
        <v>-13.81282997131348</v>
      </c>
    </row>
    <row r="1344" spans="1:3" x14ac:dyDescent="0.3">
      <c r="A1344">
        <v>105.528329</v>
      </c>
      <c r="B1344">
        <v>-18.311492919921879</v>
      </c>
      <c r="C1344">
        <v>0</v>
      </c>
    </row>
    <row r="1345" spans="1:3" x14ac:dyDescent="0.3">
      <c r="A1345">
        <v>105.61039769999999</v>
      </c>
      <c r="B1345">
        <v>0</v>
      </c>
      <c r="C1345">
        <v>-14.668025970458981</v>
      </c>
    </row>
    <row r="1346" spans="1:3" x14ac:dyDescent="0.3">
      <c r="A1346">
        <v>105.68772509999999</v>
      </c>
      <c r="B1346">
        <v>-18.311492919921879</v>
      </c>
      <c r="C1346">
        <v>0</v>
      </c>
    </row>
    <row r="1347" spans="1:3" x14ac:dyDescent="0.3">
      <c r="A1347">
        <v>105.7654577</v>
      </c>
      <c r="B1347">
        <v>0</v>
      </c>
      <c r="C1347">
        <v>-14.103657722473139</v>
      </c>
    </row>
    <row r="1348" spans="1:3" x14ac:dyDescent="0.3">
      <c r="A1348">
        <v>105.8431418</v>
      </c>
      <c r="B1348">
        <v>-18.311492919921879</v>
      </c>
      <c r="C1348">
        <v>0</v>
      </c>
    </row>
    <row r="1349" spans="1:3" x14ac:dyDescent="0.3">
      <c r="A1349">
        <v>105.92100790000001</v>
      </c>
      <c r="B1349">
        <v>0</v>
      </c>
      <c r="C1349">
        <v>-13.81282997131348</v>
      </c>
    </row>
    <row r="1350" spans="1:3" x14ac:dyDescent="0.3">
      <c r="A1350">
        <v>105.9991192</v>
      </c>
      <c r="B1350">
        <v>-18.311492919921879</v>
      </c>
      <c r="C1350">
        <v>0</v>
      </c>
    </row>
    <row r="1351" spans="1:3" x14ac:dyDescent="0.3">
      <c r="A1351">
        <v>106.08101480000001</v>
      </c>
      <c r="B1351">
        <v>0</v>
      </c>
      <c r="C1351">
        <v>-14.103657722473139</v>
      </c>
    </row>
    <row r="1352" spans="1:3" x14ac:dyDescent="0.3">
      <c r="A1352">
        <v>106.1543722</v>
      </c>
      <c r="B1352">
        <v>-18.311492919921879</v>
      </c>
      <c r="C1352">
        <v>0</v>
      </c>
    </row>
    <row r="1353" spans="1:3" x14ac:dyDescent="0.3">
      <c r="A1353">
        <v>106.2362315</v>
      </c>
      <c r="B1353">
        <v>0</v>
      </c>
      <c r="C1353">
        <v>-13.21198177337646</v>
      </c>
    </row>
    <row r="1354" spans="1:3" x14ac:dyDescent="0.3">
      <c r="A1354">
        <v>106.3140259</v>
      </c>
      <c r="B1354">
        <v>-18.088445663452148</v>
      </c>
      <c r="C1354">
        <v>0</v>
      </c>
    </row>
    <row r="1355" spans="1:3" x14ac:dyDescent="0.3">
      <c r="A1355">
        <v>106.3919829</v>
      </c>
      <c r="B1355">
        <v>0</v>
      </c>
      <c r="C1355">
        <v>-13.515744209289551</v>
      </c>
    </row>
    <row r="1356" spans="1:3" x14ac:dyDescent="0.3">
      <c r="A1356">
        <v>106.47018679999999</v>
      </c>
      <c r="B1356">
        <v>-18.088445663452148</v>
      </c>
      <c r="C1356">
        <v>0</v>
      </c>
    </row>
    <row r="1357" spans="1:3" x14ac:dyDescent="0.3">
      <c r="A1357">
        <v>106.54816769999999</v>
      </c>
      <c r="B1357">
        <v>0</v>
      </c>
      <c r="C1357">
        <v>-13.21198177337646</v>
      </c>
    </row>
    <row r="1358" spans="1:3" x14ac:dyDescent="0.3">
      <c r="A1358">
        <v>106.6268101</v>
      </c>
      <c r="B1358">
        <v>-18.088445663452148</v>
      </c>
      <c r="C1358">
        <v>0</v>
      </c>
    </row>
    <row r="1359" spans="1:3" x14ac:dyDescent="0.3">
      <c r="A1359">
        <v>106.7076297</v>
      </c>
      <c r="B1359">
        <v>0</v>
      </c>
      <c r="C1359">
        <v>-13.21198177337646</v>
      </c>
    </row>
    <row r="1360" spans="1:3" x14ac:dyDescent="0.3">
      <c r="A1360">
        <v>106.7811763</v>
      </c>
      <c r="B1360">
        <v>-18.531856536865231</v>
      </c>
      <c r="C1360">
        <v>0</v>
      </c>
    </row>
    <row r="1361" spans="1:3" x14ac:dyDescent="0.3">
      <c r="A1361">
        <v>106.8628526</v>
      </c>
      <c r="B1361">
        <v>0</v>
      </c>
      <c r="C1361">
        <v>-12.582473754882811</v>
      </c>
    </row>
    <row r="1362" spans="1:3" x14ac:dyDescent="0.3">
      <c r="A1362">
        <v>106.9410517</v>
      </c>
      <c r="B1362">
        <v>-18.531856536865231</v>
      </c>
      <c r="C1362">
        <v>0</v>
      </c>
    </row>
    <row r="1363" spans="1:3" x14ac:dyDescent="0.3">
      <c r="A1363">
        <v>107.0189745</v>
      </c>
      <c r="B1363">
        <v>0</v>
      </c>
      <c r="C1363">
        <v>-12.582473754882811</v>
      </c>
    </row>
    <row r="1364" spans="1:3" x14ac:dyDescent="0.3">
      <c r="A1364">
        <v>107.0967067</v>
      </c>
      <c r="B1364">
        <v>-18.088445663452148</v>
      </c>
      <c r="C1364">
        <v>0</v>
      </c>
    </row>
    <row r="1365" spans="1:3" x14ac:dyDescent="0.3">
      <c r="A1365">
        <v>107.17513219999999</v>
      </c>
      <c r="B1365">
        <v>0</v>
      </c>
      <c r="C1365">
        <v>-12.90106773376465</v>
      </c>
    </row>
    <row r="1366" spans="1:3" x14ac:dyDescent="0.3">
      <c r="A1366">
        <v>107.2532592</v>
      </c>
      <c r="B1366">
        <v>-18.088445663452148</v>
      </c>
      <c r="C1366">
        <v>0</v>
      </c>
    </row>
    <row r="1367" spans="1:3" x14ac:dyDescent="0.3">
      <c r="A1367">
        <v>107.3341411</v>
      </c>
      <c r="B1367">
        <v>0</v>
      </c>
      <c r="C1367">
        <v>-12.90106773376465</v>
      </c>
    </row>
    <row r="1368" spans="1:3" x14ac:dyDescent="0.3">
      <c r="A1368">
        <v>107.4076431</v>
      </c>
      <c r="B1368">
        <v>-18.311492919921879</v>
      </c>
      <c r="C1368">
        <v>0</v>
      </c>
    </row>
    <row r="1369" spans="1:3" x14ac:dyDescent="0.3">
      <c r="A1369">
        <v>107.48952370000001</v>
      </c>
      <c r="B1369">
        <v>0</v>
      </c>
      <c r="C1369">
        <v>-12.582473754882811</v>
      </c>
    </row>
    <row r="1370" spans="1:3" x14ac:dyDescent="0.3">
      <c r="A1370">
        <v>107.5676285</v>
      </c>
      <c r="B1370">
        <v>-17.862613677978519</v>
      </c>
      <c r="C1370">
        <v>0</v>
      </c>
    </row>
    <row r="1371" spans="1:3" x14ac:dyDescent="0.3">
      <c r="A1371">
        <v>107.6459571</v>
      </c>
      <c r="B1371">
        <v>0</v>
      </c>
      <c r="C1371">
        <v>-12.90106773376465</v>
      </c>
    </row>
    <row r="1372" spans="1:3" x14ac:dyDescent="0.3">
      <c r="A1372">
        <v>107.7233528</v>
      </c>
      <c r="B1372">
        <v>-18.088445663452148</v>
      </c>
      <c r="C1372">
        <v>0</v>
      </c>
    </row>
    <row r="1373" spans="1:3" x14ac:dyDescent="0.3">
      <c r="A1373">
        <v>107.8013133</v>
      </c>
      <c r="B1373">
        <v>0</v>
      </c>
      <c r="C1373">
        <v>-12.582473754882811</v>
      </c>
    </row>
    <row r="1374" spans="1:3" x14ac:dyDescent="0.3">
      <c r="A1374">
        <v>107.87897</v>
      </c>
      <c r="B1374">
        <v>-18.088445663452148</v>
      </c>
      <c r="C1374">
        <v>0</v>
      </c>
    </row>
    <row r="1375" spans="1:3" x14ac:dyDescent="0.3">
      <c r="A1375">
        <v>107.9606175</v>
      </c>
      <c r="B1375">
        <v>0</v>
      </c>
      <c r="C1375">
        <v>-10.46925163269043</v>
      </c>
    </row>
    <row r="1376" spans="1:3" x14ac:dyDescent="0.3">
      <c r="A1376">
        <v>108.03431809999999</v>
      </c>
      <c r="B1376">
        <v>-18.311492919921879</v>
      </c>
      <c r="C1376">
        <v>0</v>
      </c>
    </row>
    <row r="1377" spans="1:3" x14ac:dyDescent="0.3">
      <c r="A1377">
        <v>108.1164437</v>
      </c>
      <c r="B1377">
        <v>0</v>
      </c>
      <c r="C1377">
        <v>-12.582473754882811</v>
      </c>
    </row>
    <row r="1378" spans="1:3" x14ac:dyDescent="0.3">
      <c r="A1378">
        <v>108.194641</v>
      </c>
      <c r="B1378">
        <v>-18.311492919921879</v>
      </c>
      <c r="C1378">
        <v>0</v>
      </c>
    </row>
    <row r="1379" spans="1:3" x14ac:dyDescent="0.3">
      <c r="A1379">
        <v>108.27238149999999</v>
      </c>
      <c r="B1379">
        <v>0</v>
      </c>
      <c r="C1379">
        <v>-11.574192047119141</v>
      </c>
    </row>
    <row r="1380" spans="1:3" x14ac:dyDescent="0.3">
      <c r="A1380">
        <v>108.3499173</v>
      </c>
      <c r="B1380">
        <v>-18.311492919921879</v>
      </c>
      <c r="C1380">
        <v>0</v>
      </c>
    </row>
    <row r="1381" spans="1:3" x14ac:dyDescent="0.3">
      <c r="A1381">
        <v>108.427533</v>
      </c>
      <c r="B1381">
        <v>0</v>
      </c>
      <c r="C1381">
        <v>-11.574192047119141</v>
      </c>
    </row>
    <row r="1382" spans="1:3" x14ac:dyDescent="0.3">
      <c r="A1382">
        <v>108.5053206</v>
      </c>
      <c r="B1382">
        <v>-18.311492919921879</v>
      </c>
      <c r="C1382">
        <v>0</v>
      </c>
    </row>
    <row r="1383" spans="1:3" x14ac:dyDescent="0.3">
      <c r="A1383">
        <v>108.5873173</v>
      </c>
      <c r="B1383">
        <v>0</v>
      </c>
      <c r="C1383">
        <v>-11.919766426086429</v>
      </c>
    </row>
    <row r="1384" spans="1:3" x14ac:dyDescent="0.3">
      <c r="A1384">
        <v>108.6609905</v>
      </c>
      <c r="B1384">
        <v>-17.862613677978519</v>
      </c>
      <c r="C1384">
        <v>0</v>
      </c>
    </row>
    <row r="1385" spans="1:3" x14ac:dyDescent="0.3">
      <c r="A1385">
        <v>108.7430682</v>
      </c>
      <c r="B1385">
        <v>0</v>
      </c>
      <c r="C1385">
        <v>-11.919766426086429</v>
      </c>
    </row>
    <row r="1386" spans="1:3" x14ac:dyDescent="0.3">
      <c r="A1386">
        <v>108.8210677</v>
      </c>
      <c r="B1386">
        <v>-18.088445663452148</v>
      </c>
      <c r="C1386">
        <v>0</v>
      </c>
    </row>
    <row r="1387" spans="1:3" x14ac:dyDescent="0.3">
      <c r="A1387">
        <v>108.89901930000001</v>
      </c>
      <c r="B1387">
        <v>0</v>
      </c>
      <c r="C1387">
        <v>-11.919766426086429</v>
      </c>
    </row>
    <row r="1388" spans="1:3" x14ac:dyDescent="0.3">
      <c r="A1388">
        <v>108.976741</v>
      </c>
      <c r="B1388">
        <v>-18.088445663452148</v>
      </c>
      <c r="C1388">
        <v>0</v>
      </c>
    </row>
    <row r="1389" spans="1:3" x14ac:dyDescent="0.3">
      <c r="A1389">
        <v>109.0548</v>
      </c>
      <c r="B1389">
        <v>0</v>
      </c>
      <c r="C1389">
        <v>-11.217978477478029</v>
      </c>
    </row>
    <row r="1390" spans="1:3" x14ac:dyDescent="0.3">
      <c r="A1390">
        <v>109.13244950000001</v>
      </c>
      <c r="B1390">
        <v>-18.088445663452148</v>
      </c>
      <c r="C1390">
        <v>0</v>
      </c>
    </row>
    <row r="1391" spans="1:3" x14ac:dyDescent="0.3">
      <c r="A1391">
        <v>109.2148749</v>
      </c>
      <c r="B1391">
        <v>0</v>
      </c>
      <c r="C1391">
        <v>-11.217978477478029</v>
      </c>
    </row>
    <row r="1392" spans="1:3" x14ac:dyDescent="0.3">
      <c r="A1392">
        <v>109.2879829</v>
      </c>
      <c r="B1392">
        <v>-18.088445663452148</v>
      </c>
      <c r="C1392">
        <v>0</v>
      </c>
    </row>
    <row r="1393" spans="1:3" x14ac:dyDescent="0.3">
      <c r="A1393">
        <v>109.3698083</v>
      </c>
      <c r="B1393">
        <v>0</v>
      </c>
      <c r="C1393">
        <v>-11.217978477478029</v>
      </c>
    </row>
    <row r="1394" spans="1:3" x14ac:dyDescent="0.3">
      <c r="A1394">
        <v>109.4479034</v>
      </c>
      <c r="B1394">
        <v>-18.088445663452148</v>
      </c>
      <c r="C1394">
        <v>0</v>
      </c>
    </row>
    <row r="1395" spans="1:3" x14ac:dyDescent="0.3">
      <c r="A1395">
        <v>109.52652</v>
      </c>
      <c r="B1395">
        <v>0</v>
      </c>
      <c r="C1395">
        <v>-10.85007476806641</v>
      </c>
    </row>
    <row r="1396" spans="1:3" x14ac:dyDescent="0.3">
      <c r="A1396">
        <v>109.6037137</v>
      </c>
      <c r="B1396">
        <v>-18.088445663452148</v>
      </c>
      <c r="C1396">
        <v>0</v>
      </c>
    </row>
    <row r="1397" spans="1:3" x14ac:dyDescent="0.3">
      <c r="A1397">
        <v>109.6821679</v>
      </c>
      <c r="B1397">
        <v>0</v>
      </c>
      <c r="C1397">
        <v>-10.46925163269043</v>
      </c>
    </row>
    <row r="1398" spans="1:3" x14ac:dyDescent="0.3">
      <c r="A1398">
        <v>109.75899510000001</v>
      </c>
      <c r="B1398">
        <v>-17.862613677978519</v>
      </c>
      <c r="C1398">
        <v>0</v>
      </c>
    </row>
    <row r="1399" spans="1:3" x14ac:dyDescent="0.3">
      <c r="A1399">
        <v>109.8408771</v>
      </c>
      <c r="B1399">
        <v>0</v>
      </c>
      <c r="C1399">
        <v>-10.85007476806641</v>
      </c>
    </row>
    <row r="1400" spans="1:3" x14ac:dyDescent="0.3">
      <c r="A1400">
        <v>109.9156121</v>
      </c>
      <c r="B1400">
        <v>-17.862613677978519</v>
      </c>
      <c r="C1400">
        <v>0</v>
      </c>
    </row>
    <row r="1401" spans="1:3" x14ac:dyDescent="0.3">
      <c r="A1401">
        <v>109.9974167</v>
      </c>
      <c r="B1401">
        <v>0</v>
      </c>
      <c r="C1401">
        <v>-11.217978477478029</v>
      </c>
    </row>
    <row r="1402" spans="1:3" x14ac:dyDescent="0.3">
      <c r="A1402">
        <v>110.0753272</v>
      </c>
      <c r="B1402">
        <v>-18.088445663452148</v>
      </c>
      <c r="C1402">
        <v>0</v>
      </c>
    </row>
    <row r="1403" spans="1:3" x14ac:dyDescent="0.3">
      <c r="A1403">
        <v>110.15253610000001</v>
      </c>
      <c r="B1403">
        <v>0</v>
      </c>
      <c r="C1403">
        <v>-10.85007476806641</v>
      </c>
    </row>
    <row r="1404" spans="1:3" x14ac:dyDescent="0.3">
      <c r="A1404">
        <v>110.2298716</v>
      </c>
      <c r="B1404">
        <v>-18.088445663452148</v>
      </c>
      <c r="C1404">
        <v>0</v>
      </c>
    </row>
    <row r="1405" spans="1:3" x14ac:dyDescent="0.3">
      <c r="A1405">
        <v>110.307942</v>
      </c>
      <c r="B1405">
        <v>0</v>
      </c>
      <c r="C1405">
        <v>-10.85007476806641</v>
      </c>
    </row>
    <row r="1406" spans="1:3" x14ac:dyDescent="0.3">
      <c r="A1406">
        <v>110.3858524</v>
      </c>
      <c r="B1406">
        <v>-18.088445663452148</v>
      </c>
      <c r="C1406">
        <v>0</v>
      </c>
    </row>
    <row r="1407" spans="1:3" x14ac:dyDescent="0.3">
      <c r="A1407">
        <v>110.4675211</v>
      </c>
      <c r="B1407">
        <v>0</v>
      </c>
      <c r="C1407">
        <v>-10.46925163269043</v>
      </c>
    </row>
    <row r="1408" spans="1:3" x14ac:dyDescent="0.3">
      <c r="A1408">
        <v>110.54235009999999</v>
      </c>
      <c r="B1408">
        <v>-18.088445663452148</v>
      </c>
      <c r="C1408">
        <v>0</v>
      </c>
    </row>
    <row r="1409" spans="1:3" x14ac:dyDescent="0.3">
      <c r="A1409">
        <v>110.62317849999999</v>
      </c>
      <c r="B1409">
        <v>0</v>
      </c>
      <c r="C1409">
        <v>-10.85007476806641</v>
      </c>
    </row>
    <row r="1410" spans="1:3" x14ac:dyDescent="0.3">
      <c r="A1410">
        <v>110.7012624</v>
      </c>
      <c r="B1410">
        <v>-18.311492919921879</v>
      </c>
      <c r="C1410">
        <v>0</v>
      </c>
    </row>
    <row r="1411" spans="1:3" x14ac:dyDescent="0.3">
      <c r="A1411">
        <v>110.7789502</v>
      </c>
      <c r="B1411">
        <v>0</v>
      </c>
      <c r="C1411">
        <v>-10.07404136657715</v>
      </c>
    </row>
    <row r="1412" spans="1:3" x14ac:dyDescent="0.3">
      <c r="A1412">
        <v>110.8573234</v>
      </c>
      <c r="B1412">
        <v>-18.088445663452148</v>
      </c>
      <c r="C1412">
        <v>0</v>
      </c>
    </row>
    <row r="1413" spans="1:3" x14ac:dyDescent="0.3">
      <c r="A1413">
        <v>110.9354962</v>
      </c>
      <c r="B1413">
        <v>0</v>
      </c>
      <c r="C1413">
        <v>-10.07404136657715</v>
      </c>
    </row>
    <row r="1414" spans="1:3" x14ac:dyDescent="0.3">
      <c r="A1414">
        <v>111.01330900000001</v>
      </c>
      <c r="B1414">
        <v>-18.088445663452148</v>
      </c>
      <c r="C1414">
        <v>0</v>
      </c>
    </row>
    <row r="1415" spans="1:3" x14ac:dyDescent="0.3">
      <c r="A1415">
        <v>111.09425539999999</v>
      </c>
      <c r="B1415">
        <v>0</v>
      </c>
      <c r="C1415">
        <v>-9.6626815795898438</v>
      </c>
    </row>
    <row r="1416" spans="1:3" x14ac:dyDescent="0.3">
      <c r="A1416">
        <v>111.1681201</v>
      </c>
      <c r="B1416">
        <v>-18.088445663452148</v>
      </c>
      <c r="C1416">
        <v>0</v>
      </c>
    </row>
    <row r="1417" spans="1:3" x14ac:dyDescent="0.3">
      <c r="A1417">
        <v>111.2468142</v>
      </c>
      <c r="B1417">
        <v>0</v>
      </c>
      <c r="C1417">
        <v>-10.07404136657715</v>
      </c>
    </row>
    <row r="1418" spans="1:3" x14ac:dyDescent="0.3">
      <c r="A1418">
        <v>111.3245869</v>
      </c>
      <c r="B1418">
        <v>-18.311492919921879</v>
      </c>
      <c r="C1418">
        <v>0</v>
      </c>
    </row>
    <row r="1419" spans="1:3" x14ac:dyDescent="0.3">
      <c r="A1419">
        <v>111.4053937</v>
      </c>
      <c r="B1419">
        <v>0</v>
      </c>
      <c r="C1419">
        <v>-9.6626815795898438</v>
      </c>
    </row>
    <row r="1420" spans="1:3" x14ac:dyDescent="0.3">
      <c r="A1420">
        <v>111.4791105</v>
      </c>
      <c r="B1420">
        <v>-17.862613677978519</v>
      </c>
      <c r="C1420">
        <v>0</v>
      </c>
    </row>
    <row r="1421" spans="1:3" x14ac:dyDescent="0.3">
      <c r="A1421">
        <v>111.5574072</v>
      </c>
      <c r="B1421">
        <v>0</v>
      </c>
      <c r="C1421">
        <v>-9.6626815795898438</v>
      </c>
    </row>
    <row r="1422" spans="1:3" x14ac:dyDescent="0.3">
      <c r="A1422">
        <v>111.63503969999999</v>
      </c>
      <c r="B1422">
        <v>-18.088445663452148</v>
      </c>
      <c r="C1422">
        <v>0</v>
      </c>
    </row>
    <row r="1423" spans="1:3" x14ac:dyDescent="0.3">
      <c r="A1423">
        <v>111.71366310000001</v>
      </c>
      <c r="B1423">
        <v>0</v>
      </c>
      <c r="C1423">
        <v>-9.6626815795898438</v>
      </c>
    </row>
    <row r="1424" spans="1:3" x14ac:dyDescent="0.3">
      <c r="A1424">
        <v>111.7863612</v>
      </c>
      <c r="B1424">
        <v>-18.311492919921879</v>
      </c>
      <c r="C1424">
        <v>0</v>
      </c>
    </row>
    <row r="1425" spans="1:3" x14ac:dyDescent="0.3">
      <c r="A1425">
        <v>111.8682068</v>
      </c>
      <c r="B1425">
        <v>0</v>
      </c>
      <c r="C1425">
        <v>-9.6626815795898438</v>
      </c>
    </row>
    <row r="1426" spans="1:3" x14ac:dyDescent="0.3">
      <c r="A1426">
        <v>111.9419867</v>
      </c>
      <c r="B1426">
        <v>-18.088445663452148</v>
      </c>
      <c r="C1426">
        <v>0</v>
      </c>
    </row>
    <row r="1427" spans="1:3" x14ac:dyDescent="0.3">
      <c r="A1427">
        <v>112.0248792</v>
      </c>
      <c r="B1427">
        <v>0</v>
      </c>
      <c r="C1427">
        <v>-9.6626815795898438</v>
      </c>
    </row>
    <row r="1428" spans="1:3" x14ac:dyDescent="0.3">
      <c r="A1428">
        <v>112.0975328</v>
      </c>
      <c r="B1428">
        <v>-18.088445663452148</v>
      </c>
      <c r="C1428">
        <v>0</v>
      </c>
    </row>
    <row r="1429" spans="1:3" x14ac:dyDescent="0.3">
      <c r="A1429">
        <v>112.1762667</v>
      </c>
      <c r="B1429">
        <v>0</v>
      </c>
      <c r="C1429">
        <v>-9.2330112457275391</v>
      </c>
    </row>
    <row r="1430" spans="1:3" x14ac:dyDescent="0.3">
      <c r="A1430">
        <v>112.25325960000001</v>
      </c>
      <c r="B1430">
        <v>-18.311492919921879</v>
      </c>
      <c r="C1430">
        <v>0</v>
      </c>
    </row>
    <row r="1431" spans="1:3" x14ac:dyDescent="0.3">
      <c r="A1431">
        <v>112.33147839999999</v>
      </c>
      <c r="B1431">
        <v>0</v>
      </c>
      <c r="C1431">
        <v>-9.2330112457275391</v>
      </c>
    </row>
    <row r="1432" spans="1:3" x14ac:dyDescent="0.3">
      <c r="A1432">
        <v>112.4049359</v>
      </c>
      <c r="B1432">
        <v>-18.311492919921879</v>
      </c>
      <c r="C1432">
        <v>0</v>
      </c>
    </row>
    <row r="1433" spans="1:3" x14ac:dyDescent="0.3">
      <c r="A1433">
        <v>112.48669339999999</v>
      </c>
      <c r="B1433">
        <v>0</v>
      </c>
      <c r="C1433">
        <v>-8.7823457717895508</v>
      </c>
    </row>
    <row r="1434" spans="1:3" x14ac:dyDescent="0.3">
      <c r="A1434">
        <v>112.56085590000001</v>
      </c>
      <c r="B1434">
        <v>-18.088445663452148</v>
      </c>
      <c r="C1434">
        <v>0</v>
      </c>
    </row>
    <row r="1435" spans="1:3" x14ac:dyDescent="0.3">
      <c r="A1435">
        <v>112.6433316</v>
      </c>
      <c r="B1435">
        <v>0</v>
      </c>
      <c r="C1435">
        <v>-8.7823457717895508</v>
      </c>
    </row>
    <row r="1436" spans="1:3" x14ac:dyDescent="0.3">
      <c r="A1436">
        <v>112.71641289999999</v>
      </c>
      <c r="B1436">
        <v>-18.311492919921879</v>
      </c>
      <c r="C1436">
        <v>0</v>
      </c>
    </row>
    <row r="1437" spans="1:3" x14ac:dyDescent="0.3">
      <c r="A1437">
        <v>112.7949476</v>
      </c>
      <c r="B1437">
        <v>0</v>
      </c>
      <c r="C1437">
        <v>-8.7823457717895508</v>
      </c>
    </row>
    <row r="1438" spans="1:3" x14ac:dyDescent="0.3">
      <c r="A1438">
        <v>112.87170329999999</v>
      </c>
      <c r="B1438">
        <v>-17.862613677978519</v>
      </c>
      <c r="C1438">
        <v>0</v>
      </c>
    </row>
    <row r="1439" spans="1:3" x14ac:dyDescent="0.3">
      <c r="A1439">
        <v>112.9496013</v>
      </c>
      <c r="B1439">
        <v>0</v>
      </c>
      <c r="C1439">
        <v>-8.7823457717895508</v>
      </c>
    </row>
    <row r="1440" spans="1:3" x14ac:dyDescent="0.3">
      <c r="A1440">
        <v>113.02373679999999</v>
      </c>
      <c r="B1440">
        <v>-18.311492919921879</v>
      </c>
      <c r="C1440">
        <v>0</v>
      </c>
    </row>
    <row r="1441" spans="1:3" x14ac:dyDescent="0.3">
      <c r="A1441">
        <v>113.1053632</v>
      </c>
      <c r="B1441">
        <v>0</v>
      </c>
      <c r="C1441">
        <v>-8.3072681427001953</v>
      </c>
    </row>
    <row r="1442" spans="1:3" x14ac:dyDescent="0.3">
      <c r="A1442">
        <v>113.17904350000001</v>
      </c>
      <c r="B1442">
        <v>-18.088445663452148</v>
      </c>
      <c r="C1442">
        <v>0</v>
      </c>
    </row>
    <row r="1443" spans="1:3" x14ac:dyDescent="0.3">
      <c r="A1443">
        <v>113.2568967</v>
      </c>
      <c r="B1443">
        <v>0</v>
      </c>
      <c r="C1443">
        <v>-8.7823457717895508</v>
      </c>
    </row>
    <row r="1444" spans="1:3" x14ac:dyDescent="0.3">
      <c r="A1444">
        <v>113.33528440000001</v>
      </c>
      <c r="B1444">
        <v>-18.088445663452148</v>
      </c>
      <c r="C1444">
        <v>0</v>
      </c>
    </row>
    <row r="1445" spans="1:3" x14ac:dyDescent="0.3">
      <c r="A1445">
        <v>113.4133427</v>
      </c>
      <c r="B1445">
        <v>0</v>
      </c>
      <c r="C1445">
        <v>-8.7823457717895508</v>
      </c>
    </row>
    <row r="1446" spans="1:3" x14ac:dyDescent="0.3">
      <c r="A1446">
        <v>113.4901933</v>
      </c>
      <c r="B1446">
        <v>-18.088445663452148</v>
      </c>
      <c r="C1446">
        <v>0</v>
      </c>
    </row>
    <row r="1447" spans="1:3" x14ac:dyDescent="0.3">
      <c r="A1447">
        <v>113.5680231</v>
      </c>
      <c r="B1447">
        <v>0</v>
      </c>
      <c r="C1447">
        <v>-8.3072681427001953</v>
      </c>
    </row>
    <row r="1448" spans="1:3" x14ac:dyDescent="0.3">
      <c r="A1448">
        <v>113.64190809999999</v>
      </c>
      <c r="B1448">
        <v>-18.088445663452148</v>
      </c>
      <c r="C1448">
        <v>0</v>
      </c>
    </row>
    <row r="1449" spans="1:3" x14ac:dyDescent="0.3">
      <c r="A1449">
        <v>113.7237736</v>
      </c>
      <c r="B1449">
        <v>0</v>
      </c>
      <c r="C1449">
        <v>-8.3072681427001953</v>
      </c>
    </row>
    <row r="1450" spans="1:3" x14ac:dyDescent="0.3">
      <c r="A1450">
        <v>113.7974143</v>
      </c>
      <c r="B1450">
        <v>-18.088445663452148</v>
      </c>
      <c r="C1450">
        <v>0</v>
      </c>
    </row>
    <row r="1451" spans="1:3" x14ac:dyDescent="0.3">
      <c r="A1451">
        <v>113.8762382</v>
      </c>
      <c r="B1451">
        <v>0</v>
      </c>
      <c r="C1451">
        <v>-8.3072681427001953</v>
      </c>
    </row>
    <row r="1452" spans="1:3" x14ac:dyDescent="0.3">
      <c r="A1452">
        <v>113.953019</v>
      </c>
      <c r="B1452">
        <v>-18.088445663452148</v>
      </c>
      <c r="C1452">
        <v>0</v>
      </c>
    </row>
    <row r="1453" spans="1:3" x14ac:dyDescent="0.3">
      <c r="A1453">
        <v>114.0318534</v>
      </c>
      <c r="B1453">
        <v>0</v>
      </c>
      <c r="C1453">
        <v>-8.3072681427001953</v>
      </c>
    </row>
    <row r="1454" spans="1:3" x14ac:dyDescent="0.3">
      <c r="A1454">
        <v>114.1086437</v>
      </c>
      <c r="B1454">
        <v>-18.088445663452148</v>
      </c>
      <c r="C1454">
        <v>0</v>
      </c>
    </row>
    <row r="1455" spans="1:3" x14ac:dyDescent="0.3">
      <c r="A1455">
        <v>114.1864976</v>
      </c>
      <c r="B1455">
        <v>0</v>
      </c>
      <c r="C1455">
        <v>-7.803318977355957</v>
      </c>
    </row>
    <row r="1456" spans="1:3" x14ac:dyDescent="0.3">
      <c r="A1456">
        <v>114.2604324</v>
      </c>
      <c r="B1456">
        <v>-18.088445663452148</v>
      </c>
      <c r="C1456">
        <v>0</v>
      </c>
    </row>
    <row r="1457" spans="1:3" x14ac:dyDescent="0.3">
      <c r="A1457">
        <v>114.34243069999999</v>
      </c>
      <c r="B1457">
        <v>0</v>
      </c>
      <c r="C1457">
        <v>-7.2644948959350586</v>
      </c>
    </row>
    <row r="1458" spans="1:3" x14ac:dyDescent="0.3">
      <c r="A1458">
        <v>114.416859</v>
      </c>
      <c r="B1458">
        <v>-18.088445663452148</v>
      </c>
      <c r="C1458">
        <v>0</v>
      </c>
    </row>
    <row r="1459" spans="1:3" x14ac:dyDescent="0.3">
      <c r="A1459">
        <v>114.4947209</v>
      </c>
      <c r="B1459">
        <v>0</v>
      </c>
      <c r="C1459">
        <v>-7.803318977355957</v>
      </c>
    </row>
    <row r="1460" spans="1:3" x14ac:dyDescent="0.3">
      <c r="A1460">
        <v>114.5719706</v>
      </c>
      <c r="B1460">
        <v>-18.088445663452148</v>
      </c>
      <c r="C1460">
        <v>0</v>
      </c>
    </row>
    <row r="1461" spans="1:3" x14ac:dyDescent="0.3">
      <c r="A1461">
        <v>114.64933360000001</v>
      </c>
      <c r="B1461">
        <v>0</v>
      </c>
      <c r="C1461">
        <v>-7.2644948959350586</v>
      </c>
    </row>
    <row r="1462" spans="1:3" x14ac:dyDescent="0.3">
      <c r="A1462">
        <v>114.7272911</v>
      </c>
      <c r="B1462">
        <v>-18.088445663452148</v>
      </c>
      <c r="C1462">
        <v>0</v>
      </c>
    </row>
    <row r="1463" spans="1:3" x14ac:dyDescent="0.3">
      <c r="A1463">
        <v>114.80589380000001</v>
      </c>
      <c r="B1463">
        <v>0</v>
      </c>
      <c r="C1463">
        <v>-7.2644948959350586</v>
      </c>
    </row>
    <row r="1464" spans="1:3" x14ac:dyDescent="0.3">
      <c r="A1464">
        <v>114.8790692</v>
      </c>
      <c r="B1464">
        <v>-17.862613677978519</v>
      </c>
      <c r="C1464">
        <v>0</v>
      </c>
    </row>
    <row r="1465" spans="1:3" x14ac:dyDescent="0.3">
      <c r="A1465">
        <v>114.9607713</v>
      </c>
      <c r="B1465">
        <v>0</v>
      </c>
      <c r="C1465">
        <v>-7.2644948959350586</v>
      </c>
    </row>
    <row r="1466" spans="1:3" x14ac:dyDescent="0.3">
      <c r="A1466">
        <v>115.03444330000001</v>
      </c>
      <c r="B1466">
        <v>-18.088445663452148</v>
      </c>
      <c r="C1466">
        <v>0</v>
      </c>
    </row>
    <row r="1467" spans="1:3" x14ac:dyDescent="0.3">
      <c r="A1467">
        <v>115.1131682</v>
      </c>
      <c r="B1467">
        <v>0</v>
      </c>
      <c r="C1467">
        <v>-6.6823630332946777</v>
      </c>
    </row>
    <row r="1468" spans="1:3" x14ac:dyDescent="0.3">
      <c r="A1468">
        <v>115.1899416</v>
      </c>
      <c r="B1468">
        <v>-18.088445663452148</v>
      </c>
      <c r="C1468">
        <v>0</v>
      </c>
    </row>
    <row r="1469" spans="1:3" x14ac:dyDescent="0.3">
      <c r="A1469">
        <v>115.26784809999999</v>
      </c>
      <c r="B1469">
        <v>0</v>
      </c>
      <c r="C1469">
        <v>-6.6823630332946777</v>
      </c>
    </row>
    <row r="1470" spans="1:3" x14ac:dyDescent="0.3">
      <c r="A1470">
        <v>115.34567869999999</v>
      </c>
      <c r="B1470">
        <v>-18.088445663452148</v>
      </c>
      <c r="C1470">
        <v>0</v>
      </c>
    </row>
    <row r="1471" spans="1:3" x14ac:dyDescent="0.3">
      <c r="A1471">
        <v>115.4236329</v>
      </c>
      <c r="B1471">
        <v>0</v>
      </c>
      <c r="C1471">
        <v>-6.6823630332946777</v>
      </c>
    </row>
    <row r="1472" spans="1:3" x14ac:dyDescent="0.3">
      <c r="A1472">
        <v>115.4978253</v>
      </c>
      <c r="B1472">
        <v>-18.088445663452148</v>
      </c>
      <c r="C1472">
        <v>0</v>
      </c>
    </row>
    <row r="1473" spans="1:3" x14ac:dyDescent="0.3">
      <c r="A1473">
        <v>115.5791183</v>
      </c>
      <c r="B1473">
        <v>0</v>
      </c>
      <c r="C1473">
        <v>-7.2644948959350586</v>
      </c>
    </row>
    <row r="1474" spans="1:3" x14ac:dyDescent="0.3">
      <c r="A1474">
        <v>115.65273569999999</v>
      </c>
      <c r="B1474">
        <v>-18.311492919921879</v>
      </c>
      <c r="C1474">
        <v>0</v>
      </c>
    </row>
    <row r="1475" spans="1:3" x14ac:dyDescent="0.3">
      <c r="A1475">
        <v>115.7308317</v>
      </c>
      <c r="B1475">
        <v>0</v>
      </c>
      <c r="C1475">
        <v>-6.0444250106811523</v>
      </c>
    </row>
    <row r="1476" spans="1:3" x14ac:dyDescent="0.3">
      <c r="A1476">
        <v>115.80854549999999</v>
      </c>
      <c r="B1476">
        <v>-18.311492919921879</v>
      </c>
      <c r="C1476">
        <v>0</v>
      </c>
    </row>
    <row r="1477" spans="1:3" x14ac:dyDescent="0.3">
      <c r="A1477">
        <v>115.8863575</v>
      </c>
      <c r="B1477">
        <v>0</v>
      </c>
      <c r="C1477">
        <v>-6.6823630332946777</v>
      </c>
    </row>
    <row r="1478" spans="1:3" x14ac:dyDescent="0.3">
      <c r="A1478">
        <v>115.9600434</v>
      </c>
      <c r="B1478">
        <v>-17.862613677978519</v>
      </c>
      <c r="C1478">
        <v>0</v>
      </c>
    </row>
    <row r="1479" spans="1:3" x14ac:dyDescent="0.3">
      <c r="A1479">
        <v>116.041802</v>
      </c>
      <c r="B1479">
        <v>0</v>
      </c>
      <c r="C1479">
        <v>-6.6823630332946777</v>
      </c>
    </row>
    <row r="1480" spans="1:3" x14ac:dyDescent="0.3">
      <c r="A1480">
        <v>116.1164416</v>
      </c>
      <c r="B1480">
        <v>-18.088445663452148</v>
      </c>
      <c r="C1480">
        <v>0</v>
      </c>
    </row>
    <row r="1481" spans="1:3" x14ac:dyDescent="0.3">
      <c r="A1481">
        <v>116.1974647</v>
      </c>
      <c r="B1481">
        <v>0</v>
      </c>
      <c r="C1481">
        <v>-6.0444250106811523</v>
      </c>
    </row>
    <row r="1482" spans="1:3" x14ac:dyDescent="0.3">
      <c r="A1482">
        <v>116.27120600000001</v>
      </c>
      <c r="B1482">
        <v>-18.088445663452148</v>
      </c>
      <c r="C1482">
        <v>0</v>
      </c>
    </row>
    <row r="1483" spans="1:3" x14ac:dyDescent="0.3">
      <c r="A1483">
        <v>116.34908009999999</v>
      </c>
      <c r="B1483">
        <v>0</v>
      </c>
      <c r="C1483">
        <v>-6.0444250106811523</v>
      </c>
    </row>
    <row r="1484" spans="1:3" x14ac:dyDescent="0.3">
      <c r="A1484">
        <v>116.4272958</v>
      </c>
      <c r="B1484">
        <v>-18.088445663452148</v>
      </c>
      <c r="C1484">
        <v>0</v>
      </c>
    </row>
    <row r="1485" spans="1:3" x14ac:dyDescent="0.3">
      <c r="A1485">
        <v>116.50501730000001</v>
      </c>
      <c r="B1485">
        <v>0</v>
      </c>
      <c r="C1485">
        <v>-6.0444250106811523</v>
      </c>
    </row>
    <row r="1486" spans="1:3" x14ac:dyDescent="0.3">
      <c r="A1486">
        <v>116.5785649</v>
      </c>
      <c r="B1486">
        <v>-18.088445663452148</v>
      </c>
      <c r="C1486">
        <v>0</v>
      </c>
    </row>
    <row r="1487" spans="1:3" x14ac:dyDescent="0.3">
      <c r="A1487">
        <v>116.66032490000001</v>
      </c>
      <c r="B1487">
        <v>0</v>
      </c>
      <c r="C1487">
        <v>-5.3306818008422852</v>
      </c>
    </row>
    <row r="1488" spans="1:3" x14ac:dyDescent="0.3">
      <c r="A1488">
        <v>116.7344042</v>
      </c>
      <c r="B1488">
        <v>-18.088445663452148</v>
      </c>
      <c r="C1488">
        <v>0</v>
      </c>
    </row>
    <row r="1489" spans="1:3" x14ac:dyDescent="0.3">
      <c r="A1489">
        <v>116.8169371</v>
      </c>
      <c r="B1489">
        <v>0</v>
      </c>
      <c r="C1489">
        <v>-5.3306818008422852</v>
      </c>
    </row>
    <row r="1490" spans="1:3" x14ac:dyDescent="0.3">
      <c r="A1490">
        <v>116.88966360000001</v>
      </c>
      <c r="B1490">
        <v>-18.088445663452148</v>
      </c>
      <c r="C1490">
        <v>0</v>
      </c>
    </row>
    <row r="1491" spans="1:3" x14ac:dyDescent="0.3">
      <c r="A1491">
        <v>116.9675915</v>
      </c>
      <c r="B1491">
        <v>0</v>
      </c>
      <c r="C1491">
        <v>-5.3306818008422852</v>
      </c>
    </row>
    <row r="1492" spans="1:3" x14ac:dyDescent="0.3">
      <c r="A1492">
        <v>117.04627960000001</v>
      </c>
      <c r="B1492">
        <v>-17.862613677978519</v>
      </c>
      <c r="C1492">
        <v>0</v>
      </c>
    </row>
    <row r="1493" spans="1:3" x14ac:dyDescent="0.3">
      <c r="A1493">
        <v>117.1242191</v>
      </c>
      <c r="B1493">
        <v>0</v>
      </c>
      <c r="C1493">
        <v>-5.3306818008422852</v>
      </c>
    </row>
    <row r="1494" spans="1:3" x14ac:dyDescent="0.3">
      <c r="A1494">
        <v>117.1969105</v>
      </c>
      <c r="B1494">
        <v>-17.862613677978519</v>
      </c>
      <c r="C1494">
        <v>0</v>
      </c>
    </row>
    <row r="1495" spans="1:3" x14ac:dyDescent="0.3">
      <c r="A1495">
        <v>117.2787342</v>
      </c>
      <c r="B1495">
        <v>0</v>
      </c>
      <c r="C1495">
        <v>-6.0444250106811523</v>
      </c>
    </row>
    <row r="1496" spans="1:3" x14ac:dyDescent="0.3">
      <c r="A1496">
        <v>117.35262849999999</v>
      </c>
      <c r="B1496">
        <v>-18.088445663452148</v>
      </c>
      <c r="C1496">
        <v>0</v>
      </c>
    </row>
    <row r="1497" spans="1:3" x14ac:dyDescent="0.3">
      <c r="A1497">
        <v>117.4346953</v>
      </c>
      <c r="B1497">
        <v>0</v>
      </c>
      <c r="C1497">
        <v>-5.3306818008422852</v>
      </c>
    </row>
    <row r="1498" spans="1:3" x14ac:dyDescent="0.3">
      <c r="A1498">
        <v>117.5082833</v>
      </c>
      <c r="B1498">
        <v>-18.088445663452148</v>
      </c>
      <c r="C1498">
        <v>0</v>
      </c>
    </row>
    <row r="1499" spans="1:3" x14ac:dyDescent="0.3">
      <c r="A1499">
        <v>117.5861532</v>
      </c>
      <c r="B1499">
        <v>0</v>
      </c>
      <c r="C1499">
        <v>-5.3306818008422852</v>
      </c>
    </row>
    <row r="1500" spans="1:3" x14ac:dyDescent="0.3">
      <c r="A1500">
        <v>117.66480180000001</v>
      </c>
      <c r="B1500">
        <v>-18.088445663452148</v>
      </c>
      <c r="C1500">
        <v>0</v>
      </c>
    </row>
    <row r="1501" spans="1:3" x14ac:dyDescent="0.3">
      <c r="A1501">
        <v>117.7424024</v>
      </c>
      <c r="B1501">
        <v>0</v>
      </c>
      <c r="C1501">
        <v>-5.3306818008422852</v>
      </c>
    </row>
    <row r="1502" spans="1:3" x14ac:dyDescent="0.3">
      <c r="A1502">
        <v>117.8157313</v>
      </c>
      <c r="B1502">
        <v>-18.088445663452148</v>
      </c>
      <c r="C1502">
        <v>0</v>
      </c>
    </row>
    <row r="1503" spans="1:3" x14ac:dyDescent="0.3">
      <c r="A1503">
        <v>117.8977313</v>
      </c>
      <c r="B1503">
        <v>0</v>
      </c>
      <c r="C1503">
        <v>-4.5052480697631836</v>
      </c>
    </row>
    <row r="1504" spans="1:3" x14ac:dyDescent="0.3">
      <c r="A1504">
        <v>117.9712969</v>
      </c>
      <c r="B1504">
        <v>-18.088445663452148</v>
      </c>
      <c r="C1504">
        <v>0</v>
      </c>
    </row>
    <row r="1505" spans="1:3" x14ac:dyDescent="0.3">
      <c r="A1505">
        <v>118.04877740000001</v>
      </c>
      <c r="B1505">
        <v>0</v>
      </c>
      <c r="C1505">
        <v>-5.3306818008422852</v>
      </c>
    </row>
    <row r="1506" spans="1:3" x14ac:dyDescent="0.3">
      <c r="A1506">
        <v>118.1275397</v>
      </c>
      <c r="B1506">
        <v>-18.311492919921879</v>
      </c>
      <c r="C1506">
        <v>0</v>
      </c>
    </row>
    <row r="1507" spans="1:3" x14ac:dyDescent="0.3">
      <c r="A1507">
        <v>118.20553649999999</v>
      </c>
      <c r="B1507">
        <v>0</v>
      </c>
      <c r="C1507">
        <v>-4.5052480697631836</v>
      </c>
    </row>
    <row r="1508" spans="1:3" x14ac:dyDescent="0.3">
      <c r="A1508">
        <v>118.2832343</v>
      </c>
      <c r="B1508">
        <v>-18.088445663452148</v>
      </c>
      <c r="C1508">
        <v>0</v>
      </c>
    </row>
    <row r="1509" spans="1:3" x14ac:dyDescent="0.3">
      <c r="A1509">
        <v>118.36053889999999</v>
      </c>
      <c r="B1509">
        <v>0</v>
      </c>
      <c r="C1509">
        <v>-4.5052480697631836</v>
      </c>
    </row>
    <row r="1510" spans="1:3" x14ac:dyDescent="0.3">
      <c r="A1510">
        <v>118.43489289999999</v>
      </c>
      <c r="B1510">
        <v>-18.088445663452148</v>
      </c>
      <c r="C1510">
        <v>0</v>
      </c>
    </row>
    <row r="1511" spans="1:3" x14ac:dyDescent="0.3">
      <c r="A1511">
        <v>118.5165025</v>
      </c>
      <c r="B1511">
        <v>0</v>
      </c>
      <c r="C1511">
        <v>-4.5052480697631836</v>
      </c>
    </row>
    <row r="1512" spans="1:3" x14ac:dyDescent="0.3">
      <c r="A1512">
        <v>118.5896008</v>
      </c>
      <c r="B1512">
        <v>-17.862613677978519</v>
      </c>
      <c r="C1512">
        <v>0</v>
      </c>
    </row>
    <row r="1513" spans="1:3" x14ac:dyDescent="0.3">
      <c r="A1513">
        <v>118.667289</v>
      </c>
      <c r="B1513">
        <v>0</v>
      </c>
      <c r="C1513">
        <v>-4.5052480697631836</v>
      </c>
    </row>
    <row r="1514" spans="1:3" x14ac:dyDescent="0.3">
      <c r="A1514">
        <v>118.7450789</v>
      </c>
      <c r="B1514">
        <v>-17.633890151977539</v>
      </c>
      <c r="C1514">
        <v>0</v>
      </c>
    </row>
    <row r="1515" spans="1:3" x14ac:dyDescent="0.3">
      <c r="A1515">
        <v>118.82300189999999</v>
      </c>
      <c r="B1515">
        <v>0</v>
      </c>
      <c r="C1515">
        <v>-5.3306818008422852</v>
      </c>
    </row>
    <row r="1516" spans="1:3" x14ac:dyDescent="0.3">
      <c r="A1516">
        <v>118.9018414</v>
      </c>
      <c r="B1516">
        <v>-18.088445663452148</v>
      </c>
      <c r="C1516">
        <v>0</v>
      </c>
    </row>
    <row r="1517" spans="1:3" x14ac:dyDescent="0.3">
      <c r="A1517">
        <v>118.9789061</v>
      </c>
      <c r="B1517">
        <v>0</v>
      </c>
      <c r="C1517">
        <v>-4.5052480697631836</v>
      </c>
    </row>
    <row r="1518" spans="1:3" x14ac:dyDescent="0.3">
      <c r="A1518">
        <v>119.0523853</v>
      </c>
      <c r="B1518">
        <v>-17.862613677978519</v>
      </c>
      <c r="C1518">
        <v>0</v>
      </c>
    </row>
    <row r="1519" spans="1:3" x14ac:dyDescent="0.3">
      <c r="A1519">
        <v>119.1348332</v>
      </c>
      <c r="B1519">
        <v>0</v>
      </c>
      <c r="C1519">
        <v>-4.5052480697631836</v>
      </c>
    </row>
    <row r="1520" spans="1:3" x14ac:dyDescent="0.3">
      <c r="A1520">
        <v>119.2082434</v>
      </c>
      <c r="B1520">
        <v>-17.862613677978519</v>
      </c>
      <c r="C1520">
        <v>0</v>
      </c>
    </row>
    <row r="1521" spans="1:3" x14ac:dyDescent="0.3">
      <c r="A1521">
        <v>119.2858501</v>
      </c>
      <c r="B1521">
        <v>0</v>
      </c>
      <c r="C1521">
        <v>-3.4897503852844238</v>
      </c>
    </row>
    <row r="1522" spans="1:3" x14ac:dyDescent="0.3">
      <c r="A1522">
        <v>119.36407800000001</v>
      </c>
      <c r="B1522">
        <v>-17.862613677978519</v>
      </c>
      <c r="C1522">
        <v>0</v>
      </c>
    </row>
    <row r="1523" spans="1:3" x14ac:dyDescent="0.3">
      <c r="A1523">
        <v>119.4414938</v>
      </c>
      <c r="B1523">
        <v>0</v>
      </c>
      <c r="C1523">
        <v>-3.4897503852844238</v>
      </c>
    </row>
    <row r="1524" spans="1:3" x14ac:dyDescent="0.3">
      <c r="A1524">
        <v>119.51923600000001</v>
      </c>
      <c r="B1524">
        <v>-17.862613677978519</v>
      </c>
      <c r="C1524">
        <v>0</v>
      </c>
    </row>
    <row r="1525" spans="1:3" x14ac:dyDescent="0.3">
      <c r="A1525">
        <v>119.5969432</v>
      </c>
      <c r="B1525">
        <v>0</v>
      </c>
      <c r="C1525">
        <v>-3.4897503852844238</v>
      </c>
    </row>
    <row r="1526" spans="1:3" x14ac:dyDescent="0.3">
      <c r="A1526">
        <v>119.6709803</v>
      </c>
      <c r="B1526">
        <v>-17.862613677978519</v>
      </c>
      <c r="C1526">
        <v>0</v>
      </c>
    </row>
    <row r="1527" spans="1:3" x14ac:dyDescent="0.3">
      <c r="A1527">
        <v>119.7527097</v>
      </c>
      <c r="B1527">
        <v>0</v>
      </c>
      <c r="C1527">
        <v>-4.5052480697631836</v>
      </c>
    </row>
    <row r="1528" spans="1:3" x14ac:dyDescent="0.3">
      <c r="A1528">
        <v>119.82682560000001</v>
      </c>
      <c r="B1528">
        <v>-17.862613677978519</v>
      </c>
      <c r="C1528">
        <v>0</v>
      </c>
    </row>
    <row r="1529" spans="1:3" x14ac:dyDescent="0.3">
      <c r="A1529">
        <v>119.90525220000001</v>
      </c>
      <c r="B1529">
        <v>0</v>
      </c>
      <c r="C1529">
        <v>-4.5052480697631836</v>
      </c>
    </row>
    <row r="1530" spans="1:3" x14ac:dyDescent="0.3">
      <c r="A1530">
        <v>119.98303129999999</v>
      </c>
      <c r="B1530">
        <v>-17.862613677978519</v>
      </c>
      <c r="C1530">
        <v>0</v>
      </c>
    </row>
    <row r="1531" spans="1:3" x14ac:dyDescent="0.3">
      <c r="A1531">
        <v>120.0599821</v>
      </c>
      <c r="B1531">
        <v>0</v>
      </c>
      <c r="C1531">
        <v>-6.0444250106811523</v>
      </c>
    </row>
    <row r="1532" spans="1:3" x14ac:dyDescent="0.3">
      <c r="A1532">
        <v>120.1346616</v>
      </c>
      <c r="B1532">
        <v>-17.633890151977539</v>
      </c>
      <c r="C1532">
        <v>0</v>
      </c>
    </row>
    <row r="1533" spans="1:3" x14ac:dyDescent="0.3">
      <c r="A1533">
        <v>120.2164404</v>
      </c>
      <c r="B1533">
        <v>0</v>
      </c>
      <c r="C1533">
        <v>-3.4897503852844238</v>
      </c>
    </row>
    <row r="1534" spans="1:3" x14ac:dyDescent="0.3">
      <c r="A1534">
        <v>120.289214</v>
      </c>
      <c r="B1534">
        <v>-17.633890151977539</v>
      </c>
      <c r="C1534">
        <v>0</v>
      </c>
    </row>
    <row r="1535" spans="1:3" x14ac:dyDescent="0.3">
      <c r="A1535">
        <v>120.3712578</v>
      </c>
      <c r="B1535">
        <v>0</v>
      </c>
      <c r="C1535">
        <v>-4.5052480697631836</v>
      </c>
    </row>
    <row r="1536" spans="1:3" x14ac:dyDescent="0.3">
      <c r="A1536">
        <v>120.44578610000001</v>
      </c>
      <c r="B1536">
        <v>-17.862613677978519</v>
      </c>
      <c r="C1536">
        <v>0</v>
      </c>
    </row>
    <row r="1537" spans="1:3" x14ac:dyDescent="0.3">
      <c r="A1537">
        <v>120.522459</v>
      </c>
      <c r="B1537">
        <v>0</v>
      </c>
      <c r="C1537">
        <v>-4.5052480697631836</v>
      </c>
    </row>
    <row r="1538" spans="1:3" x14ac:dyDescent="0.3">
      <c r="A1538">
        <v>120.600492</v>
      </c>
      <c r="B1538">
        <v>-17.862613677978519</v>
      </c>
      <c r="C1538">
        <v>0</v>
      </c>
    </row>
    <row r="1539" spans="1:3" x14ac:dyDescent="0.3">
      <c r="A1539">
        <v>120.67841180000001</v>
      </c>
      <c r="B1539">
        <v>0</v>
      </c>
      <c r="C1539">
        <v>-3.4897503852844238</v>
      </c>
    </row>
    <row r="1540" spans="1:3" x14ac:dyDescent="0.3">
      <c r="A1540">
        <v>120.7521093</v>
      </c>
      <c r="B1540">
        <v>-17.633890151977539</v>
      </c>
      <c r="C1540">
        <v>0</v>
      </c>
    </row>
    <row r="1541" spans="1:3" x14ac:dyDescent="0.3">
      <c r="A1541">
        <v>120.8350068</v>
      </c>
      <c r="B1541">
        <v>0</v>
      </c>
      <c r="C1541">
        <v>-3.4897503852844238</v>
      </c>
    </row>
    <row r="1542" spans="1:3" x14ac:dyDescent="0.3">
      <c r="A1542">
        <v>120.9078071</v>
      </c>
      <c r="B1542">
        <v>-17.862613677978519</v>
      </c>
      <c r="C1542">
        <v>0</v>
      </c>
    </row>
    <row r="1543" spans="1:3" x14ac:dyDescent="0.3">
      <c r="A1543">
        <v>120.989499</v>
      </c>
      <c r="B1543">
        <v>0</v>
      </c>
      <c r="C1543">
        <v>-3.4897503852844238</v>
      </c>
    </row>
    <row r="1544" spans="1:3" x14ac:dyDescent="0.3">
      <c r="A1544">
        <v>121.0642359</v>
      </c>
      <c r="B1544">
        <v>-17.633890151977539</v>
      </c>
      <c r="C1544">
        <v>0</v>
      </c>
    </row>
    <row r="1545" spans="1:3" x14ac:dyDescent="0.3">
      <c r="A1545">
        <v>121.1421678</v>
      </c>
      <c r="B1545">
        <v>0</v>
      </c>
      <c r="C1545">
        <v>-3.4897503852844238</v>
      </c>
    </row>
    <row r="1546" spans="1:3" x14ac:dyDescent="0.3">
      <c r="A1546">
        <v>121.21886550000001</v>
      </c>
      <c r="B1546">
        <v>-17.862613677978519</v>
      </c>
      <c r="C1546">
        <v>0</v>
      </c>
    </row>
    <row r="1547" spans="1:3" x14ac:dyDescent="0.3">
      <c r="A1547">
        <v>121.2966787</v>
      </c>
      <c r="B1547">
        <v>0</v>
      </c>
      <c r="C1547">
        <v>-3.4897503852844238</v>
      </c>
    </row>
    <row r="1548" spans="1:3" x14ac:dyDescent="0.3">
      <c r="A1548">
        <v>121.3705211</v>
      </c>
      <c r="B1548">
        <v>-17.862613677978519</v>
      </c>
      <c r="C1548">
        <v>0</v>
      </c>
    </row>
    <row r="1549" spans="1:3" x14ac:dyDescent="0.3">
      <c r="A1549">
        <v>121.45254540000001</v>
      </c>
      <c r="B1549">
        <v>0</v>
      </c>
      <c r="C1549">
        <v>-3.4897503852844238</v>
      </c>
    </row>
    <row r="1550" spans="1:3" x14ac:dyDescent="0.3">
      <c r="A1550">
        <v>121.52702600000001</v>
      </c>
      <c r="B1550">
        <v>-17.862613677978519</v>
      </c>
      <c r="C1550">
        <v>0</v>
      </c>
    </row>
    <row r="1551" spans="1:3" x14ac:dyDescent="0.3">
      <c r="A1551">
        <v>121.6082627</v>
      </c>
      <c r="B1551">
        <v>0</v>
      </c>
      <c r="C1551">
        <v>-3.4897503852844238</v>
      </c>
    </row>
    <row r="1552" spans="1:3" x14ac:dyDescent="0.3">
      <c r="A1552">
        <v>121.6824993</v>
      </c>
      <c r="B1552">
        <v>-17.862613677978519</v>
      </c>
      <c r="C1552">
        <v>0</v>
      </c>
    </row>
    <row r="1553" spans="1:3" x14ac:dyDescent="0.3">
      <c r="A1553">
        <v>121.7596319</v>
      </c>
      <c r="B1553">
        <v>0</v>
      </c>
      <c r="C1553">
        <v>-4.5052480697631836</v>
      </c>
    </row>
    <row r="1554" spans="1:3" x14ac:dyDescent="0.3">
      <c r="A1554">
        <v>121.83753489999999</v>
      </c>
      <c r="B1554">
        <v>-17.633890151977539</v>
      </c>
      <c r="C1554">
        <v>0</v>
      </c>
    </row>
    <row r="1555" spans="1:3" x14ac:dyDescent="0.3">
      <c r="A1555">
        <v>121.91626410000001</v>
      </c>
      <c r="B1555">
        <v>0</v>
      </c>
      <c r="C1555">
        <v>-4.5052480697631836</v>
      </c>
    </row>
    <row r="1556" spans="1:3" x14ac:dyDescent="0.3">
      <c r="A1556">
        <v>121.9888528</v>
      </c>
      <c r="B1556">
        <v>-17.633890151977539</v>
      </c>
      <c r="C1556">
        <v>0</v>
      </c>
    </row>
    <row r="1557" spans="1:3" x14ac:dyDescent="0.3">
      <c r="A1557">
        <v>122.07086580000001</v>
      </c>
      <c r="B1557">
        <v>0</v>
      </c>
      <c r="C1557">
        <v>-4.5052480697631836</v>
      </c>
    </row>
    <row r="1558" spans="1:3" x14ac:dyDescent="0.3">
      <c r="A1558">
        <v>122.14567599999999</v>
      </c>
      <c r="B1558">
        <v>-17.633890151977539</v>
      </c>
      <c r="C1558">
        <v>0</v>
      </c>
    </row>
    <row r="1559" spans="1:3" x14ac:dyDescent="0.3">
      <c r="A1559">
        <v>122.22728840000001</v>
      </c>
      <c r="B1559">
        <v>0</v>
      </c>
      <c r="C1559">
        <v>-3.4897503852844238</v>
      </c>
    </row>
    <row r="1560" spans="1:3" x14ac:dyDescent="0.3">
      <c r="A1560">
        <v>122.3001829</v>
      </c>
      <c r="B1560">
        <v>-17.862613677978519</v>
      </c>
      <c r="C1560">
        <v>0</v>
      </c>
    </row>
    <row r="1561" spans="1:3" x14ac:dyDescent="0.3">
      <c r="A1561">
        <v>122.378119</v>
      </c>
      <c r="B1561">
        <v>0</v>
      </c>
      <c r="C1561">
        <v>-3.4897503852844238</v>
      </c>
    </row>
    <row r="1562" spans="1:3" x14ac:dyDescent="0.3">
      <c r="A1562">
        <v>122.4568441</v>
      </c>
      <c r="B1562">
        <v>-17.633890151977539</v>
      </c>
      <c r="C1562">
        <v>0</v>
      </c>
    </row>
    <row r="1563" spans="1:3" x14ac:dyDescent="0.3">
      <c r="A1563">
        <v>122.5346826</v>
      </c>
      <c r="B1563">
        <v>0</v>
      </c>
      <c r="C1563">
        <v>-3.4897503852844238</v>
      </c>
    </row>
    <row r="1564" spans="1:3" x14ac:dyDescent="0.3">
      <c r="A1564">
        <v>122.6075037</v>
      </c>
      <c r="B1564">
        <v>-17.633890151977539</v>
      </c>
      <c r="C1564">
        <v>0</v>
      </c>
    </row>
    <row r="1565" spans="1:3" x14ac:dyDescent="0.3">
      <c r="A1565">
        <v>122.68932049999999</v>
      </c>
      <c r="B1565">
        <v>0</v>
      </c>
      <c r="C1565">
        <v>-3.4897503852844238</v>
      </c>
    </row>
    <row r="1566" spans="1:3" x14ac:dyDescent="0.3">
      <c r="A1566">
        <v>122.76393059999999</v>
      </c>
      <c r="B1566">
        <v>-17.633890151977539</v>
      </c>
      <c r="C1566">
        <v>0</v>
      </c>
    </row>
    <row r="1567" spans="1:3" x14ac:dyDescent="0.3">
      <c r="A1567">
        <v>122.84129729999999</v>
      </c>
      <c r="B1567">
        <v>0</v>
      </c>
      <c r="C1567">
        <v>2.0148084163665771</v>
      </c>
    </row>
    <row r="1568" spans="1:3" x14ac:dyDescent="0.3">
      <c r="A1568">
        <v>122.9156447</v>
      </c>
      <c r="B1568">
        <v>-17.633890151977539</v>
      </c>
      <c r="C1568">
        <v>0</v>
      </c>
    </row>
    <row r="1569" spans="1:3" x14ac:dyDescent="0.3">
      <c r="A1569">
        <v>122.9972624</v>
      </c>
      <c r="B1569">
        <v>0</v>
      </c>
      <c r="C1569">
        <v>2.0148084163665771</v>
      </c>
    </row>
    <row r="1570" spans="1:3" x14ac:dyDescent="0.3">
      <c r="A1570">
        <v>123.0705031</v>
      </c>
      <c r="B1570">
        <v>-17.633890151977539</v>
      </c>
      <c r="C1570">
        <v>0</v>
      </c>
    </row>
    <row r="1571" spans="1:3" x14ac:dyDescent="0.3">
      <c r="A1571">
        <v>123.1481095</v>
      </c>
      <c r="B1571">
        <v>0</v>
      </c>
      <c r="C1571">
        <v>2.0148084163665771</v>
      </c>
    </row>
    <row r="1572" spans="1:3" x14ac:dyDescent="0.3">
      <c r="A1572">
        <v>123.2218213</v>
      </c>
      <c r="B1572">
        <v>-17.402158737182621</v>
      </c>
      <c r="C1572">
        <v>0</v>
      </c>
    </row>
    <row r="1573" spans="1:3" x14ac:dyDescent="0.3">
      <c r="A1573">
        <v>123.29975229999999</v>
      </c>
      <c r="B1573">
        <v>0</v>
      </c>
      <c r="C1573">
        <v>2.0148084163665771</v>
      </c>
    </row>
    <row r="1574" spans="1:3" x14ac:dyDescent="0.3">
      <c r="A1574">
        <v>123.3743674</v>
      </c>
      <c r="B1574">
        <v>-17.633890151977539</v>
      </c>
      <c r="C1574">
        <v>0</v>
      </c>
    </row>
    <row r="1575" spans="1:3" x14ac:dyDescent="0.3">
      <c r="A1575">
        <v>123.451233</v>
      </c>
      <c r="B1575">
        <v>0</v>
      </c>
      <c r="C1575">
        <v>2.0148084163665771</v>
      </c>
    </row>
    <row r="1576" spans="1:3" x14ac:dyDescent="0.3">
      <c r="A1576">
        <v>123.5257331</v>
      </c>
      <c r="B1576">
        <v>-17.633890151977539</v>
      </c>
      <c r="C1576">
        <v>0</v>
      </c>
    </row>
    <row r="1577" spans="1:3" x14ac:dyDescent="0.3">
      <c r="A1577">
        <v>123.6068436</v>
      </c>
      <c r="B1577">
        <v>0</v>
      </c>
      <c r="C1577">
        <v>2.0148084163665771</v>
      </c>
    </row>
    <row r="1578" spans="1:3" x14ac:dyDescent="0.3">
      <c r="A1578">
        <v>123.68041719999999</v>
      </c>
      <c r="B1578">
        <v>-17.402158737182621</v>
      </c>
      <c r="C1578">
        <v>0</v>
      </c>
    </row>
    <row r="1579" spans="1:3" x14ac:dyDescent="0.3">
      <c r="A1579">
        <v>123.75826979999999</v>
      </c>
      <c r="B1579">
        <v>0</v>
      </c>
      <c r="C1579">
        <v>2.0148084163665771</v>
      </c>
    </row>
    <row r="1580" spans="1:3" x14ac:dyDescent="0.3">
      <c r="A1580">
        <v>123.8322333</v>
      </c>
      <c r="B1580">
        <v>-17.633890151977539</v>
      </c>
      <c r="C1580">
        <v>0</v>
      </c>
    </row>
    <row r="1581" spans="1:3" x14ac:dyDescent="0.3">
      <c r="A1581">
        <v>123.9099818</v>
      </c>
      <c r="B1581">
        <v>0</v>
      </c>
      <c r="C1581">
        <v>2.0148084163665771</v>
      </c>
    </row>
    <row r="1582" spans="1:3" x14ac:dyDescent="0.3">
      <c r="A1582">
        <v>123.9838182</v>
      </c>
      <c r="B1582">
        <v>-17.633890151977539</v>
      </c>
      <c r="C1582">
        <v>0</v>
      </c>
    </row>
    <row r="1583" spans="1:3" x14ac:dyDescent="0.3">
      <c r="A1583">
        <v>124.0615992</v>
      </c>
      <c r="B1583">
        <v>0</v>
      </c>
      <c r="C1583">
        <v>2.0148084163665771</v>
      </c>
    </row>
    <row r="1584" spans="1:3" x14ac:dyDescent="0.3">
      <c r="A1584">
        <v>124.1352263</v>
      </c>
      <c r="B1584">
        <v>-17.633890151977539</v>
      </c>
      <c r="C1584">
        <v>0</v>
      </c>
    </row>
    <row r="1585" spans="1:3" x14ac:dyDescent="0.3">
      <c r="A1585">
        <v>124.2170546</v>
      </c>
      <c r="B1585">
        <v>0</v>
      </c>
      <c r="C1585">
        <v>2.0148084163665771</v>
      </c>
    </row>
    <row r="1586" spans="1:3" x14ac:dyDescent="0.3">
      <c r="A1586">
        <v>124.2866405</v>
      </c>
      <c r="B1586">
        <v>-17.633890151977539</v>
      </c>
      <c r="C1586">
        <v>0</v>
      </c>
    </row>
    <row r="1587" spans="1:3" x14ac:dyDescent="0.3">
      <c r="A1587">
        <v>124.3686056</v>
      </c>
      <c r="B1587">
        <v>0</v>
      </c>
      <c r="C1587">
        <v>2.0148084163665771</v>
      </c>
    </row>
    <row r="1588" spans="1:3" x14ac:dyDescent="0.3">
      <c r="A1588">
        <v>124.44326940000001</v>
      </c>
      <c r="B1588">
        <v>-17.633890151977539</v>
      </c>
      <c r="C1588">
        <v>0</v>
      </c>
    </row>
    <row r="1589" spans="1:3" x14ac:dyDescent="0.3">
      <c r="A1589">
        <v>124.5202128</v>
      </c>
      <c r="B1589">
        <v>0</v>
      </c>
      <c r="C1589">
        <v>2.0148084163665771</v>
      </c>
    </row>
    <row r="1590" spans="1:3" x14ac:dyDescent="0.3">
      <c r="A1590">
        <v>124.59391549999999</v>
      </c>
      <c r="B1590">
        <v>-17.633890151977539</v>
      </c>
      <c r="C1590">
        <v>0</v>
      </c>
    </row>
    <row r="1591" spans="1:3" x14ac:dyDescent="0.3">
      <c r="A1591">
        <v>124.6721324</v>
      </c>
      <c r="B1591">
        <v>0</v>
      </c>
      <c r="C1591">
        <v>2.0148084163665771</v>
      </c>
    </row>
    <row r="1592" spans="1:3" x14ac:dyDescent="0.3">
      <c r="A1592">
        <v>124.7464548</v>
      </c>
      <c r="B1592">
        <v>-17.633890151977539</v>
      </c>
      <c r="C1592">
        <v>0</v>
      </c>
    </row>
    <row r="1593" spans="1:3" x14ac:dyDescent="0.3">
      <c r="A1593">
        <v>124.82732470000001</v>
      </c>
      <c r="B1593">
        <v>0</v>
      </c>
      <c r="C1593">
        <v>2.0148084163665771</v>
      </c>
    </row>
    <row r="1594" spans="1:3" x14ac:dyDescent="0.3">
      <c r="A1594">
        <v>124.897391</v>
      </c>
      <c r="B1594">
        <v>-17.633890151977539</v>
      </c>
      <c r="C1594">
        <v>0</v>
      </c>
    </row>
    <row r="1595" spans="1:3" x14ac:dyDescent="0.3">
      <c r="A1595">
        <v>124.9788447</v>
      </c>
      <c r="B1595">
        <v>0</v>
      </c>
      <c r="C1595">
        <v>2.0148084163665771</v>
      </c>
    </row>
    <row r="1596" spans="1:3" x14ac:dyDescent="0.3">
      <c r="A1596">
        <v>125.05261830000001</v>
      </c>
      <c r="B1596">
        <v>-17.633890151977539</v>
      </c>
      <c r="C1596">
        <v>0</v>
      </c>
    </row>
    <row r="1597" spans="1:3" x14ac:dyDescent="0.3">
      <c r="A1597">
        <v>125.1302902</v>
      </c>
      <c r="B1597">
        <v>0</v>
      </c>
      <c r="C1597">
        <v>2.0148084163665771</v>
      </c>
    </row>
    <row r="1598" spans="1:3" x14ac:dyDescent="0.3">
      <c r="A1598">
        <v>125.2051166</v>
      </c>
      <c r="B1598">
        <v>-17.633890151977539</v>
      </c>
      <c r="C1598">
        <v>0</v>
      </c>
    </row>
    <row r="1599" spans="1:3" x14ac:dyDescent="0.3">
      <c r="A1599">
        <v>125.2830108</v>
      </c>
      <c r="B1599">
        <v>0</v>
      </c>
      <c r="C1599">
        <v>2.0148084163665771</v>
      </c>
    </row>
    <row r="1600" spans="1:3" x14ac:dyDescent="0.3">
      <c r="A1600">
        <v>125.355829</v>
      </c>
      <c r="B1600">
        <v>-17.633890151977539</v>
      </c>
      <c r="C1600">
        <v>0</v>
      </c>
    </row>
    <row r="1601" spans="1:3" x14ac:dyDescent="0.3">
      <c r="A1601">
        <v>125.434591</v>
      </c>
      <c r="B1601">
        <v>0</v>
      </c>
      <c r="C1601">
        <v>2.0148084163665771</v>
      </c>
    </row>
    <row r="1602" spans="1:3" x14ac:dyDescent="0.3">
      <c r="A1602">
        <v>125.507328</v>
      </c>
      <c r="B1602">
        <v>-17.402158737182621</v>
      </c>
      <c r="C1602">
        <v>0</v>
      </c>
    </row>
    <row r="1603" spans="1:3" x14ac:dyDescent="0.3">
      <c r="A1603">
        <v>125.58914609999999</v>
      </c>
      <c r="B1603">
        <v>0</v>
      </c>
      <c r="C1603">
        <v>3.4897503852844238</v>
      </c>
    </row>
    <row r="1604" spans="1:3" x14ac:dyDescent="0.3">
      <c r="A1604">
        <v>125.6628649</v>
      </c>
      <c r="B1604">
        <v>-17.167301177978519</v>
      </c>
      <c r="C1604">
        <v>0</v>
      </c>
    </row>
    <row r="1605" spans="1:3" x14ac:dyDescent="0.3">
      <c r="A1605">
        <v>125.7408775</v>
      </c>
      <c r="B1605">
        <v>0</v>
      </c>
      <c r="C1605">
        <v>2.0148084163665771</v>
      </c>
    </row>
    <row r="1606" spans="1:3" x14ac:dyDescent="0.3">
      <c r="A1606">
        <v>125.81536610000001</v>
      </c>
      <c r="B1606">
        <v>-17.633890151977539</v>
      </c>
      <c r="C1606">
        <v>0</v>
      </c>
    </row>
    <row r="1607" spans="1:3" x14ac:dyDescent="0.3">
      <c r="A1607">
        <v>125.8923267</v>
      </c>
      <c r="B1607">
        <v>0</v>
      </c>
      <c r="C1607">
        <v>2.0148084163665771</v>
      </c>
    </row>
    <row r="1608" spans="1:3" x14ac:dyDescent="0.3">
      <c r="A1608">
        <v>125.96649619999999</v>
      </c>
      <c r="B1608">
        <v>-17.402158737182621</v>
      </c>
      <c r="C1608">
        <v>0</v>
      </c>
    </row>
    <row r="1609" spans="1:3" x14ac:dyDescent="0.3">
      <c r="A1609">
        <v>126.0446522</v>
      </c>
      <c r="B1609">
        <v>0</v>
      </c>
      <c r="C1609">
        <v>2.0148084163665771</v>
      </c>
    </row>
    <row r="1610" spans="1:3" x14ac:dyDescent="0.3">
      <c r="A1610">
        <v>126.11755719999999</v>
      </c>
      <c r="B1610">
        <v>-17.402158737182621</v>
      </c>
      <c r="C1610">
        <v>0</v>
      </c>
    </row>
    <row r="1611" spans="1:3" x14ac:dyDescent="0.3">
      <c r="A1611">
        <v>126.19938430000001</v>
      </c>
      <c r="B1611">
        <v>0</v>
      </c>
      <c r="C1611">
        <v>2.0148084163665771</v>
      </c>
    </row>
    <row r="1612" spans="1:3" x14ac:dyDescent="0.3">
      <c r="A1612">
        <v>126.2692253</v>
      </c>
      <c r="B1612">
        <v>-17.402158737182621</v>
      </c>
      <c r="C1612">
        <v>0</v>
      </c>
    </row>
    <row r="1613" spans="1:3" x14ac:dyDescent="0.3">
      <c r="A1613">
        <v>126.35061090000001</v>
      </c>
      <c r="B1613">
        <v>0</v>
      </c>
      <c r="C1613">
        <v>2.0148084163665771</v>
      </c>
    </row>
    <row r="1614" spans="1:3" x14ac:dyDescent="0.3">
      <c r="A1614">
        <v>126.42547450000001</v>
      </c>
      <c r="B1614">
        <v>-17.633890151977539</v>
      </c>
      <c r="C1614">
        <v>0</v>
      </c>
    </row>
    <row r="1615" spans="1:3" x14ac:dyDescent="0.3">
      <c r="A1615">
        <v>126.50269230000001</v>
      </c>
      <c r="B1615">
        <v>0</v>
      </c>
      <c r="C1615">
        <v>2.0148084163665771</v>
      </c>
    </row>
    <row r="1616" spans="1:3" x14ac:dyDescent="0.3">
      <c r="A1616">
        <v>126.57703359999999</v>
      </c>
      <c r="B1616">
        <v>-17.402158737182621</v>
      </c>
      <c r="C1616">
        <v>0</v>
      </c>
    </row>
    <row r="1617" spans="1:3" x14ac:dyDescent="0.3">
      <c r="A1617">
        <v>126.6543288</v>
      </c>
      <c r="B1617">
        <v>0</v>
      </c>
      <c r="C1617">
        <v>2.0148084163665771</v>
      </c>
    </row>
    <row r="1618" spans="1:3" x14ac:dyDescent="0.3">
      <c r="A1618">
        <v>126.7278403</v>
      </c>
      <c r="B1618">
        <v>-17.402158737182621</v>
      </c>
      <c r="C1618">
        <v>0</v>
      </c>
    </row>
    <row r="1619" spans="1:3" x14ac:dyDescent="0.3">
      <c r="A1619">
        <v>126.8097475</v>
      </c>
      <c r="B1619">
        <v>0</v>
      </c>
      <c r="C1619">
        <v>3.4897503852844238</v>
      </c>
    </row>
    <row r="1620" spans="1:3" x14ac:dyDescent="0.3">
      <c r="A1620">
        <v>126.8795915</v>
      </c>
      <c r="B1620">
        <v>-17.633890151977539</v>
      </c>
      <c r="C1620">
        <v>0</v>
      </c>
    </row>
    <row r="1621" spans="1:3" x14ac:dyDescent="0.3">
      <c r="A1621">
        <v>126.96117889999999</v>
      </c>
      <c r="B1621">
        <v>0</v>
      </c>
      <c r="C1621">
        <v>2.0148084163665771</v>
      </c>
    </row>
    <row r="1622" spans="1:3" x14ac:dyDescent="0.3">
      <c r="A1622">
        <v>127.0347206</v>
      </c>
      <c r="B1622">
        <v>-17.167301177978519</v>
      </c>
      <c r="C1622">
        <v>0</v>
      </c>
    </row>
    <row r="1623" spans="1:3" x14ac:dyDescent="0.3">
      <c r="A1623">
        <v>127.1125804</v>
      </c>
      <c r="B1623">
        <v>0</v>
      </c>
      <c r="C1623">
        <v>2.0148084163665771</v>
      </c>
    </row>
    <row r="1624" spans="1:3" x14ac:dyDescent="0.3">
      <c r="A1624">
        <v>127.1863623</v>
      </c>
      <c r="B1624">
        <v>-17.402158737182621</v>
      </c>
      <c r="C1624">
        <v>0</v>
      </c>
    </row>
    <row r="1625" spans="1:3" x14ac:dyDescent="0.3">
      <c r="A1625">
        <v>127.2651199</v>
      </c>
      <c r="B1625">
        <v>0</v>
      </c>
      <c r="C1625">
        <v>2.0148084163665771</v>
      </c>
    </row>
    <row r="1626" spans="1:3" x14ac:dyDescent="0.3">
      <c r="A1626">
        <v>127.3382757</v>
      </c>
      <c r="B1626">
        <v>-17.633890151977539</v>
      </c>
      <c r="C1626">
        <v>0</v>
      </c>
    </row>
    <row r="1627" spans="1:3" x14ac:dyDescent="0.3">
      <c r="A1627">
        <v>127.4170488</v>
      </c>
      <c r="B1627">
        <v>0</v>
      </c>
      <c r="C1627">
        <v>-4.5052480697631836</v>
      </c>
    </row>
    <row r="1628" spans="1:3" x14ac:dyDescent="0.3">
      <c r="A1628">
        <v>127.49463350000001</v>
      </c>
      <c r="B1628">
        <v>-17.402158737182621</v>
      </c>
      <c r="C1628">
        <v>0</v>
      </c>
    </row>
    <row r="1629" spans="1:3" x14ac:dyDescent="0.3">
      <c r="A1629">
        <v>127.5719096</v>
      </c>
      <c r="B1629">
        <v>0</v>
      </c>
      <c r="C1629">
        <v>2.0148084163665771</v>
      </c>
    </row>
    <row r="1630" spans="1:3" x14ac:dyDescent="0.3">
      <c r="A1630">
        <v>127.6456769</v>
      </c>
      <c r="B1630">
        <v>-17.402158737182621</v>
      </c>
      <c r="C1630">
        <v>0</v>
      </c>
    </row>
    <row r="1631" spans="1:3" x14ac:dyDescent="0.3">
      <c r="A1631">
        <v>127.7239058</v>
      </c>
      <c r="B1631">
        <v>0</v>
      </c>
      <c r="C1631">
        <v>3.4897503852844238</v>
      </c>
    </row>
    <row r="1632" spans="1:3" x14ac:dyDescent="0.3">
      <c r="A1632">
        <v>127.7975593</v>
      </c>
      <c r="B1632">
        <v>-17.167301177978519</v>
      </c>
      <c r="C1632">
        <v>0</v>
      </c>
    </row>
    <row r="1633" spans="1:3" x14ac:dyDescent="0.3">
      <c r="A1633">
        <v>127.8788673</v>
      </c>
      <c r="B1633">
        <v>0</v>
      </c>
      <c r="C1633">
        <v>2.0148084163665771</v>
      </c>
    </row>
    <row r="1634" spans="1:3" x14ac:dyDescent="0.3">
      <c r="A1634">
        <v>127.9523159</v>
      </c>
      <c r="B1634">
        <v>-17.402158737182621</v>
      </c>
      <c r="C1634">
        <v>0</v>
      </c>
    </row>
    <row r="1635" spans="1:3" x14ac:dyDescent="0.3">
      <c r="A1635">
        <v>128.030632</v>
      </c>
      <c r="B1635">
        <v>0</v>
      </c>
      <c r="C1635">
        <v>2.0148084163665771</v>
      </c>
    </row>
    <row r="1636" spans="1:3" x14ac:dyDescent="0.3">
      <c r="A1636">
        <v>128.10495639999999</v>
      </c>
      <c r="B1636">
        <v>-17.402158737182621</v>
      </c>
      <c r="C1636">
        <v>0</v>
      </c>
    </row>
    <row r="1637" spans="1:3" x14ac:dyDescent="0.3">
      <c r="A1637">
        <v>128.18220249999999</v>
      </c>
      <c r="B1637">
        <v>0</v>
      </c>
      <c r="C1637">
        <v>2.0148084163665771</v>
      </c>
    </row>
    <row r="1638" spans="1:3" x14ac:dyDescent="0.3">
      <c r="A1638">
        <v>128.2564333</v>
      </c>
      <c r="B1638">
        <v>-17.167301177978519</v>
      </c>
      <c r="C1638">
        <v>0</v>
      </c>
    </row>
    <row r="1639" spans="1:3" x14ac:dyDescent="0.3">
      <c r="A1639">
        <v>128.33388070000001</v>
      </c>
      <c r="B1639">
        <v>0</v>
      </c>
      <c r="C1639">
        <v>2.0148084163665771</v>
      </c>
    </row>
    <row r="1640" spans="1:3" x14ac:dyDescent="0.3">
      <c r="A1640">
        <v>128.4067374</v>
      </c>
      <c r="B1640">
        <v>-17.402158737182621</v>
      </c>
      <c r="C1640">
        <v>0</v>
      </c>
    </row>
    <row r="1641" spans="1:3" x14ac:dyDescent="0.3">
      <c r="A1641">
        <v>128.48897880000001</v>
      </c>
      <c r="B1641">
        <v>0</v>
      </c>
      <c r="C1641">
        <v>2.0148084163665771</v>
      </c>
    </row>
    <row r="1642" spans="1:3" x14ac:dyDescent="0.3">
      <c r="A1642">
        <v>128.55863729999999</v>
      </c>
      <c r="B1642">
        <v>-17.402158737182621</v>
      </c>
      <c r="C1642">
        <v>0</v>
      </c>
    </row>
    <row r="1643" spans="1:3" x14ac:dyDescent="0.3">
      <c r="A1643">
        <v>128.64097659999999</v>
      </c>
      <c r="B1643">
        <v>0</v>
      </c>
      <c r="C1643">
        <v>2.0148084163665771</v>
      </c>
    </row>
    <row r="1644" spans="1:3" x14ac:dyDescent="0.3">
      <c r="A1644">
        <v>128.71447330000001</v>
      </c>
      <c r="B1644">
        <v>-17.402158737182621</v>
      </c>
      <c r="C1644">
        <v>0</v>
      </c>
    </row>
    <row r="1645" spans="1:3" x14ac:dyDescent="0.3">
      <c r="A1645">
        <v>128.7931744</v>
      </c>
      <c r="B1645">
        <v>0</v>
      </c>
      <c r="C1645">
        <v>3.4897503852844238</v>
      </c>
    </row>
    <row r="1646" spans="1:3" x14ac:dyDescent="0.3">
      <c r="A1646">
        <v>128.86690659999999</v>
      </c>
      <c r="B1646">
        <v>-17.167301177978519</v>
      </c>
      <c r="C1646">
        <v>0</v>
      </c>
    </row>
    <row r="1647" spans="1:3" x14ac:dyDescent="0.3">
      <c r="A1647">
        <v>128.9446634</v>
      </c>
      <c r="B1647">
        <v>0</v>
      </c>
      <c r="C1647">
        <v>3.4897503852844238</v>
      </c>
    </row>
    <row r="1648" spans="1:3" x14ac:dyDescent="0.3">
      <c r="A1648">
        <v>129.01742010000001</v>
      </c>
      <c r="B1648">
        <v>-17.167301177978519</v>
      </c>
      <c r="C1648">
        <v>0</v>
      </c>
    </row>
    <row r="1649" spans="1:3" x14ac:dyDescent="0.3">
      <c r="A1649">
        <v>129.0992129</v>
      </c>
      <c r="B1649">
        <v>0</v>
      </c>
      <c r="C1649">
        <v>2.0148084163665771</v>
      </c>
    </row>
    <row r="1650" spans="1:3" x14ac:dyDescent="0.3">
      <c r="A1650">
        <v>129.1691429</v>
      </c>
      <c r="B1650">
        <v>-17.167301177978519</v>
      </c>
      <c r="C1650">
        <v>0</v>
      </c>
    </row>
    <row r="1651" spans="1:3" x14ac:dyDescent="0.3">
      <c r="A1651">
        <v>129.25072320000001</v>
      </c>
      <c r="B1651">
        <v>0</v>
      </c>
      <c r="C1651">
        <v>-3.4897503852844238</v>
      </c>
    </row>
    <row r="1652" spans="1:3" x14ac:dyDescent="0.3">
      <c r="A1652">
        <v>129.32553580000001</v>
      </c>
      <c r="B1652">
        <v>-17.167301177978519</v>
      </c>
      <c r="C1652">
        <v>0</v>
      </c>
    </row>
    <row r="1653" spans="1:3" x14ac:dyDescent="0.3">
      <c r="A1653">
        <v>129.402829</v>
      </c>
      <c r="B1653">
        <v>0</v>
      </c>
      <c r="C1653">
        <v>2.0148084163665771</v>
      </c>
    </row>
    <row r="1654" spans="1:3" x14ac:dyDescent="0.3">
      <c r="A1654">
        <v>129.47714719999999</v>
      </c>
      <c r="B1654">
        <v>-17.402158737182621</v>
      </c>
      <c r="C1654">
        <v>0</v>
      </c>
    </row>
    <row r="1655" spans="1:3" x14ac:dyDescent="0.3">
      <c r="A1655">
        <v>129.5579998</v>
      </c>
      <c r="B1655">
        <v>0</v>
      </c>
      <c r="C1655">
        <v>2.0148084163665771</v>
      </c>
    </row>
    <row r="1656" spans="1:3" x14ac:dyDescent="0.3">
      <c r="A1656">
        <v>129.6326521</v>
      </c>
      <c r="B1656">
        <v>-16.92918586730957</v>
      </c>
      <c r="C1656">
        <v>0</v>
      </c>
    </row>
    <row r="1657" spans="1:3" x14ac:dyDescent="0.3">
      <c r="A1657">
        <v>129.7095544</v>
      </c>
      <c r="B1657">
        <v>0</v>
      </c>
      <c r="C1657">
        <v>2.0148084163665771</v>
      </c>
    </row>
    <row r="1658" spans="1:3" x14ac:dyDescent="0.3">
      <c r="A1658">
        <v>129.7837998</v>
      </c>
      <c r="B1658">
        <v>-17.167301177978519</v>
      </c>
      <c r="C1658">
        <v>0</v>
      </c>
    </row>
    <row r="1659" spans="1:3" x14ac:dyDescent="0.3">
      <c r="A1659">
        <v>129.86146049999999</v>
      </c>
      <c r="B1659">
        <v>0</v>
      </c>
      <c r="C1659">
        <v>2.0148084163665771</v>
      </c>
    </row>
    <row r="1660" spans="1:3" x14ac:dyDescent="0.3">
      <c r="A1660">
        <v>129.93583580000001</v>
      </c>
      <c r="B1660">
        <v>-16.92918586730957</v>
      </c>
      <c r="C1660">
        <v>0</v>
      </c>
    </row>
    <row r="1661" spans="1:3" x14ac:dyDescent="0.3">
      <c r="A1661">
        <v>130.01269049999999</v>
      </c>
      <c r="B1661">
        <v>0</v>
      </c>
      <c r="C1661">
        <v>2.0148084163665771</v>
      </c>
    </row>
    <row r="1662" spans="1:3" x14ac:dyDescent="0.3">
      <c r="A1662">
        <v>130.0872645</v>
      </c>
      <c r="B1662">
        <v>-16.92918586730957</v>
      </c>
      <c r="C1662">
        <v>0</v>
      </c>
    </row>
    <row r="1663" spans="1:3" x14ac:dyDescent="0.3">
      <c r="A1663">
        <v>130.1683931</v>
      </c>
      <c r="B1663">
        <v>0</v>
      </c>
      <c r="C1663">
        <v>2.0148084163665771</v>
      </c>
    </row>
    <row r="1664" spans="1:3" x14ac:dyDescent="0.3">
      <c r="A1664">
        <v>130.23794290000001</v>
      </c>
      <c r="B1664">
        <v>-17.167301177978519</v>
      </c>
      <c r="C1664">
        <v>0</v>
      </c>
    </row>
    <row r="1665" spans="1:3" x14ac:dyDescent="0.3">
      <c r="A1665">
        <v>130.31977749999999</v>
      </c>
      <c r="B1665">
        <v>0</v>
      </c>
      <c r="C1665">
        <v>3.4897503852844238</v>
      </c>
    </row>
    <row r="1666" spans="1:3" x14ac:dyDescent="0.3">
      <c r="A1666">
        <v>130.39349490000001</v>
      </c>
      <c r="B1666">
        <v>-17.167301177978519</v>
      </c>
      <c r="C1666">
        <v>0</v>
      </c>
    </row>
    <row r="1667" spans="1:3" x14ac:dyDescent="0.3">
      <c r="A1667">
        <v>130.47173609999999</v>
      </c>
      <c r="B1667">
        <v>0</v>
      </c>
      <c r="C1667">
        <v>2.0148084163665771</v>
      </c>
    </row>
    <row r="1668" spans="1:3" x14ac:dyDescent="0.3">
      <c r="A1668">
        <v>130.5451042</v>
      </c>
      <c r="B1668">
        <v>-17.167301177978519</v>
      </c>
      <c r="C1668">
        <v>0</v>
      </c>
    </row>
    <row r="1669" spans="1:3" x14ac:dyDescent="0.3">
      <c r="A1669">
        <v>130.6235044</v>
      </c>
      <c r="B1669">
        <v>0</v>
      </c>
      <c r="C1669">
        <v>2.0148084163665771</v>
      </c>
    </row>
    <row r="1670" spans="1:3" x14ac:dyDescent="0.3">
      <c r="A1670">
        <v>130.6975917</v>
      </c>
      <c r="B1670">
        <v>-16.92918586730957</v>
      </c>
      <c r="C1670">
        <v>0</v>
      </c>
    </row>
    <row r="1671" spans="1:3" x14ac:dyDescent="0.3">
      <c r="A1671">
        <v>130.77848270000001</v>
      </c>
      <c r="B1671">
        <v>0</v>
      </c>
      <c r="C1671">
        <v>2.0148084163665771</v>
      </c>
    </row>
    <row r="1672" spans="1:3" x14ac:dyDescent="0.3">
      <c r="A1672">
        <v>130.84830360000001</v>
      </c>
      <c r="B1672">
        <v>-17.167301177978519</v>
      </c>
      <c r="C1672">
        <v>0</v>
      </c>
    </row>
    <row r="1673" spans="1:3" x14ac:dyDescent="0.3">
      <c r="A1673">
        <v>130.93018760000001</v>
      </c>
      <c r="B1673">
        <v>0</v>
      </c>
      <c r="C1673">
        <v>2.0148084163665771</v>
      </c>
    </row>
    <row r="1674" spans="1:3" x14ac:dyDescent="0.3">
      <c r="A1674">
        <v>131.0045283</v>
      </c>
      <c r="B1674">
        <v>-16.92918586730957</v>
      </c>
      <c r="C1674">
        <v>0</v>
      </c>
    </row>
    <row r="1675" spans="1:3" x14ac:dyDescent="0.3">
      <c r="A1675">
        <v>131.08190769999999</v>
      </c>
      <c r="B1675">
        <v>0</v>
      </c>
      <c r="C1675">
        <v>2.0148084163665771</v>
      </c>
    </row>
    <row r="1676" spans="1:3" x14ac:dyDescent="0.3">
      <c r="A1676">
        <v>131.1563003</v>
      </c>
      <c r="B1676">
        <v>-16.92918586730957</v>
      </c>
      <c r="C1676">
        <v>0</v>
      </c>
    </row>
    <row r="1677" spans="1:3" x14ac:dyDescent="0.3">
      <c r="A1677">
        <v>131.23371929999999</v>
      </c>
      <c r="B1677">
        <v>0</v>
      </c>
      <c r="C1677">
        <v>2.0148084163665771</v>
      </c>
    </row>
    <row r="1678" spans="1:3" x14ac:dyDescent="0.3">
      <c r="A1678">
        <v>131.30722280000001</v>
      </c>
      <c r="B1678">
        <v>-16.92918586730957</v>
      </c>
      <c r="C1678">
        <v>0</v>
      </c>
    </row>
    <row r="1679" spans="1:3" x14ac:dyDescent="0.3">
      <c r="A1679">
        <v>131.3849002</v>
      </c>
      <c r="B1679">
        <v>0</v>
      </c>
      <c r="C1679">
        <v>3.4897503852844238</v>
      </c>
    </row>
    <row r="1680" spans="1:3" x14ac:dyDescent="0.3">
      <c r="A1680">
        <v>131.4581068</v>
      </c>
      <c r="B1680">
        <v>-16.92918586730957</v>
      </c>
      <c r="C1680">
        <v>0</v>
      </c>
    </row>
    <row r="1681" spans="1:3" x14ac:dyDescent="0.3">
      <c r="A1681">
        <v>131.54004269999999</v>
      </c>
      <c r="B1681">
        <v>0</v>
      </c>
      <c r="C1681">
        <v>2.0148084163665771</v>
      </c>
    </row>
    <row r="1682" spans="1:3" x14ac:dyDescent="0.3">
      <c r="A1682">
        <v>131.61372660000001</v>
      </c>
      <c r="B1682">
        <v>-16.92918586730957</v>
      </c>
      <c r="C1682">
        <v>0</v>
      </c>
    </row>
    <row r="1683" spans="1:3" x14ac:dyDescent="0.3">
      <c r="A1683">
        <v>131.6921605</v>
      </c>
      <c r="B1683">
        <v>0</v>
      </c>
      <c r="C1683">
        <v>2.0148084163665771</v>
      </c>
    </row>
    <row r="1684" spans="1:3" x14ac:dyDescent="0.3">
      <c r="A1684">
        <v>131.7658864</v>
      </c>
      <c r="B1684">
        <v>-16.92918586730957</v>
      </c>
      <c r="C1684">
        <v>0</v>
      </c>
    </row>
    <row r="1685" spans="1:3" x14ac:dyDescent="0.3">
      <c r="A1685">
        <v>131.8444528</v>
      </c>
      <c r="B1685">
        <v>0</v>
      </c>
      <c r="C1685">
        <v>2.0148084163665771</v>
      </c>
    </row>
    <row r="1686" spans="1:3" x14ac:dyDescent="0.3">
      <c r="A1686">
        <v>131.91693549999999</v>
      </c>
      <c r="B1686">
        <v>-17.167301177978519</v>
      </c>
      <c r="C1686">
        <v>0</v>
      </c>
    </row>
    <row r="1687" spans="1:3" x14ac:dyDescent="0.3">
      <c r="A1687">
        <v>131.9946238</v>
      </c>
      <c r="B1687">
        <v>0</v>
      </c>
      <c r="C1687">
        <v>3.4897503852844238</v>
      </c>
    </row>
    <row r="1688" spans="1:3" x14ac:dyDescent="0.3">
      <c r="A1688">
        <v>132.06859180000001</v>
      </c>
      <c r="B1688">
        <v>-16.92918586730957</v>
      </c>
      <c r="C1688">
        <v>0</v>
      </c>
    </row>
    <row r="1689" spans="1:3" x14ac:dyDescent="0.3">
      <c r="A1689">
        <v>132.1505903</v>
      </c>
      <c r="B1689">
        <v>0</v>
      </c>
      <c r="C1689">
        <v>2.0148084163665771</v>
      </c>
    </row>
    <row r="1690" spans="1:3" x14ac:dyDescent="0.3">
      <c r="A1690">
        <v>132.22545</v>
      </c>
      <c r="B1690">
        <v>-16.92918586730957</v>
      </c>
      <c r="C1690">
        <v>0</v>
      </c>
    </row>
    <row r="1691" spans="1:3" x14ac:dyDescent="0.3">
      <c r="A1691">
        <v>132.30307529999999</v>
      </c>
      <c r="B1691">
        <v>0</v>
      </c>
      <c r="C1691">
        <v>3.4897503852844238</v>
      </c>
    </row>
    <row r="1692" spans="1:3" x14ac:dyDescent="0.3">
      <c r="A1692">
        <v>132.37683519999999</v>
      </c>
      <c r="B1692">
        <v>-16.92918586730957</v>
      </c>
      <c r="C1692">
        <v>0</v>
      </c>
    </row>
    <row r="1693" spans="1:3" x14ac:dyDescent="0.3">
      <c r="A1693">
        <v>132.45340340000001</v>
      </c>
      <c r="B1693">
        <v>0</v>
      </c>
      <c r="C1693">
        <v>2.0148084163665771</v>
      </c>
    </row>
    <row r="1694" spans="1:3" x14ac:dyDescent="0.3">
      <c r="A1694">
        <v>132.5270774</v>
      </c>
      <c r="B1694">
        <v>-16.687673568725589</v>
      </c>
      <c r="C1694">
        <v>0</v>
      </c>
    </row>
    <row r="1695" spans="1:3" x14ac:dyDescent="0.3">
      <c r="A1695">
        <v>132.604904</v>
      </c>
      <c r="B1695">
        <v>0</v>
      </c>
      <c r="C1695">
        <v>3.4897503852844238</v>
      </c>
    </row>
    <row r="1696" spans="1:3" x14ac:dyDescent="0.3">
      <c r="A1696">
        <v>132.67889829999999</v>
      </c>
      <c r="B1696">
        <v>-16.687673568725589</v>
      </c>
      <c r="C1696">
        <v>0</v>
      </c>
    </row>
    <row r="1697" spans="1:3" x14ac:dyDescent="0.3">
      <c r="A1697">
        <v>132.761076</v>
      </c>
      <c r="B1697">
        <v>0</v>
      </c>
      <c r="C1697">
        <v>2.0148084163665771</v>
      </c>
    </row>
    <row r="1698" spans="1:3" x14ac:dyDescent="0.3">
      <c r="A1698">
        <v>132.83034900000001</v>
      </c>
      <c r="B1698">
        <v>-16.687673568725589</v>
      </c>
      <c r="C1698">
        <v>0</v>
      </c>
    </row>
    <row r="1699" spans="1:3" x14ac:dyDescent="0.3">
      <c r="A1699">
        <v>132.9120758</v>
      </c>
      <c r="B1699">
        <v>0</v>
      </c>
      <c r="C1699">
        <v>2.0148084163665771</v>
      </c>
    </row>
    <row r="1700" spans="1:3" x14ac:dyDescent="0.3">
      <c r="A1700">
        <v>132.98577589999999</v>
      </c>
      <c r="B1700">
        <v>-16.92918586730957</v>
      </c>
      <c r="C1700">
        <v>0</v>
      </c>
    </row>
    <row r="1701" spans="1:3" x14ac:dyDescent="0.3">
      <c r="A1701">
        <v>133.06375399999999</v>
      </c>
      <c r="B1701">
        <v>0</v>
      </c>
      <c r="C1701">
        <v>3.4897503852844238</v>
      </c>
    </row>
    <row r="1702" spans="1:3" x14ac:dyDescent="0.3">
      <c r="A1702">
        <v>133.13773409999999</v>
      </c>
      <c r="B1702">
        <v>-16.687673568725589</v>
      </c>
      <c r="C1702">
        <v>0</v>
      </c>
    </row>
    <row r="1703" spans="1:3" x14ac:dyDescent="0.3">
      <c r="A1703">
        <v>133.21589700000001</v>
      </c>
      <c r="B1703">
        <v>0</v>
      </c>
      <c r="C1703">
        <v>2.0148084163665771</v>
      </c>
    </row>
    <row r="1704" spans="1:3" x14ac:dyDescent="0.3">
      <c r="A1704">
        <v>133.289311</v>
      </c>
      <c r="B1704">
        <v>-16.687673568725589</v>
      </c>
      <c r="C1704">
        <v>0</v>
      </c>
    </row>
    <row r="1705" spans="1:3" x14ac:dyDescent="0.3">
      <c r="A1705">
        <v>133.37114399999999</v>
      </c>
      <c r="B1705">
        <v>0</v>
      </c>
      <c r="C1705">
        <v>2.0148084163665771</v>
      </c>
    </row>
    <row r="1706" spans="1:3" x14ac:dyDescent="0.3">
      <c r="A1706">
        <v>133.44113569999999</v>
      </c>
      <c r="B1706">
        <v>-16.687673568725589</v>
      </c>
      <c r="C1706">
        <v>0</v>
      </c>
    </row>
    <row r="1707" spans="1:3" x14ac:dyDescent="0.3">
      <c r="A1707">
        <v>133.52263640000001</v>
      </c>
      <c r="B1707">
        <v>0</v>
      </c>
      <c r="C1707">
        <v>3.4897503852844238</v>
      </c>
    </row>
    <row r="1708" spans="1:3" x14ac:dyDescent="0.3">
      <c r="A1708">
        <v>133.59604039999999</v>
      </c>
      <c r="B1708">
        <v>-16.687673568725589</v>
      </c>
      <c r="C1708">
        <v>0</v>
      </c>
    </row>
    <row r="1709" spans="1:3" x14ac:dyDescent="0.3">
      <c r="A1709">
        <v>133.67405769999999</v>
      </c>
      <c r="B1709">
        <v>0</v>
      </c>
      <c r="C1709">
        <v>2.0148084163665771</v>
      </c>
    </row>
    <row r="1710" spans="1:3" x14ac:dyDescent="0.3">
      <c r="A1710">
        <v>133.74803360000001</v>
      </c>
      <c r="B1710">
        <v>-16.687673568725589</v>
      </c>
      <c r="C1710">
        <v>0</v>
      </c>
    </row>
    <row r="1711" spans="1:3" x14ac:dyDescent="0.3">
      <c r="A1711">
        <v>133.82682890000001</v>
      </c>
      <c r="B1711">
        <v>0</v>
      </c>
      <c r="C1711">
        <v>2.0148084163665771</v>
      </c>
    </row>
    <row r="1712" spans="1:3" x14ac:dyDescent="0.3">
      <c r="A1712">
        <v>133.89916640000001</v>
      </c>
      <c r="B1712">
        <v>-16.92918586730957</v>
      </c>
      <c r="C1712">
        <v>0</v>
      </c>
    </row>
    <row r="1713" spans="1:3" x14ac:dyDescent="0.3">
      <c r="A1713">
        <v>133.97695469999999</v>
      </c>
      <c r="B1713">
        <v>0</v>
      </c>
      <c r="C1713">
        <v>3.4897503852844238</v>
      </c>
    </row>
    <row r="1714" spans="1:3" x14ac:dyDescent="0.3">
      <c r="A1714">
        <v>134.05089659999999</v>
      </c>
      <c r="B1714">
        <v>-16.92918586730957</v>
      </c>
      <c r="C1714">
        <v>0</v>
      </c>
    </row>
    <row r="1715" spans="1:3" x14ac:dyDescent="0.3">
      <c r="A1715">
        <v>134.1328958</v>
      </c>
      <c r="B1715">
        <v>0</v>
      </c>
      <c r="C1715">
        <v>3.4897503852844238</v>
      </c>
    </row>
    <row r="1716" spans="1:3" x14ac:dyDescent="0.3">
      <c r="A1716">
        <v>134.20673500000001</v>
      </c>
      <c r="B1716">
        <v>-16.687673568725589</v>
      </c>
      <c r="C1716">
        <v>0</v>
      </c>
    </row>
    <row r="1717" spans="1:3" x14ac:dyDescent="0.3">
      <c r="A1717">
        <v>134.28415580000001</v>
      </c>
      <c r="B1717">
        <v>0</v>
      </c>
      <c r="C1717">
        <v>2.0148084163665771</v>
      </c>
    </row>
    <row r="1718" spans="1:3" x14ac:dyDescent="0.3">
      <c r="A1718">
        <v>134.3579033</v>
      </c>
      <c r="B1718">
        <v>-16.44261360168457</v>
      </c>
      <c r="C1718">
        <v>0</v>
      </c>
    </row>
    <row r="1719" spans="1:3" x14ac:dyDescent="0.3">
      <c r="A1719">
        <v>134.43576049999999</v>
      </c>
      <c r="B1719">
        <v>0</v>
      </c>
      <c r="C1719">
        <v>2.0148084163665771</v>
      </c>
    </row>
    <row r="1720" spans="1:3" x14ac:dyDescent="0.3">
      <c r="A1720">
        <v>134.50975070000001</v>
      </c>
      <c r="B1720">
        <v>-16.687673568725589</v>
      </c>
      <c r="C1720">
        <v>0</v>
      </c>
    </row>
    <row r="1721" spans="1:3" x14ac:dyDescent="0.3">
      <c r="A1721">
        <v>134.58765700000001</v>
      </c>
      <c r="B1721">
        <v>0</v>
      </c>
      <c r="C1721">
        <v>2.0148084163665771</v>
      </c>
    </row>
    <row r="1722" spans="1:3" x14ac:dyDescent="0.3">
      <c r="A1722">
        <v>134.6614572</v>
      </c>
      <c r="B1722">
        <v>-16.44261360168457</v>
      </c>
      <c r="C1722">
        <v>0</v>
      </c>
    </row>
    <row r="1723" spans="1:3" x14ac:dyDescent="0.3">
      <c r="A1723">
        <v>134.74418309999999</v>
      </c>
      <c r="B1723">
        <v>0</v>
      </c>
      <c r="C1723">
        <v>2.0148084163665771</v>
      </c>
    </row>
    <row r="1724" spans="1:3" x14ac:dyDescent="0.3">
      <c r="A1724">
        <v>134.81319490000001</v>
      </c>
      <c r="B1724">
        <v>-16.687673568725589</v>
      </c>
      <c r="C1724">
        <v>0</v>
      </c>
    </row>
    <row r="1725" spans="1:3" x14ac:dyDescent="0.3">
      <c r="A1725">
        <v>134.8944147</v>
      </c>
      <c r="B1725">
        <v>0</v>
      </c>
      <c r="C1725">
        <v>3.4897503852844238</v>
      </c>
    </row>
    <row r="1726" spans="1:3" x14ac:dyDescent="0.3">
      <c r="A1726">
        <v>134.9681473</v>
      </c>
      <c r="B1726">
        <v>-16.687673568725589</v>
      </c>
      <c r="C1726">
        <v>0</v>
      </c>
    </row>
    <row r="1727" spans="1:3" x14ac:dyDescent="0.3">
      <c r="A1727">
        <v>135.04623670000001</v>
      </c>
      <c r="B1727">
        <v>0</v>
      </c>
      <c r="C1727">
        <v>2.0148084163665771</v>
      </c>
    </row>
    <row r="1728" spans="1:3" x14ac:dyDescent="0.3">
      <c r="A1728">
        <v>135.1198636</v>
      </c>
      <c r="B1728">
        <v>-16.44261360168457</v>
      </c>
      <c r="C1728">
        <v>0</v>
      </c>
    </row>
    <row r="1729" spans="1:3" x14ac:dyDescent="0.3">
      <c r="A1729">
        <v>135.19758100000001</v>
      </c>
      <c r="B1729">
        <v>0</v>
      </c>
      <c r="C1729">
        <v>2.0148084163665771</v>
      </c>
    </row>
    <row r="1730" spans="1:3" x14ac:dyDescent="0.3">
      <c r="A1730">
        <v>135.2714727</v>
      </c>
      <c r="B1730">
        <v>-16.44261360168457</v>
      </c>
      <c r="C1730">
        <v>0</v>
      </c>
    </row>
    <row r="1731" spans="1:3" x14ac:dyDescent="0.3">
      <c r="A1731">
        <v>135.35419150000001</v>
      </c>
      <c r="B1731">
        <v>0</v>
      </c>
      <c r="C1731">
        <v>2.0148084163665771</v>
      </c>
    </row>
    <row r="1732" spans="1:3" x14ac:dyDescent="0.3">
      <c r="A1732">
        <v>135.4241968</v>
      </c>
      <c r="B1732">
        <v>-16.687673568725589</v>
      </c>
      <c r="C1732">
        <v>0</v>
      </c>
    </row>
    <row r="1733" spans="1:3" x14ac:dyDescent="0.3">
      <c r="A1733">
        <v>135.50598650000001</v>
      </c>
      <c r="B1733">
        <v>0</v>
      </c>
      <c r="C1733">
        <v>3.4897503852844238</v>
      </c>
    </row>
    <row r="1734" spans="1:3" x14ac:dyDescent="0.3">
      <c r="A1734">
        <v>135.578416</v>
      </c>
      <c r="B1734">
        <v>-16.44261360168457</v>
      </c>
      <c r="C1734">
        <v>0</v>
      </c>
    </row>
    <row r="1735" spans="1:3" x14ac:dyDescent="0.3">
      <c r="A1735">
        <v>135.6562327</v>
      </c>
      <c r="B1735">
        <v>0</v>
      </c>
      <c r="C1735">
        <v>2.0148084163665771</v>
      </c>
    </row>
    <row r="1736" spans="1:3" x14ac:dyDescent="0.3">
      <c r="A1736">
        <v>135.72996180000001</v>
      </c>
      <c r="B1736">
        <v>-16.687673568725589</v>
      </c>
      <c r="C1736">
        <v>0</v>
      </c>
    </row>
    <row r="1737" spans="1:3" x14ac:dyDescent="0.3">
      <c r="A1737">
        <v>135.80784679999999</v>
      </c>
      <c r="B1737">
        <v>0</v>
      </c>
      <c r="C1737">
        <v>2.0148084163665771</v>
      </c>
    </row>
    <row r="1738" spans="1:3" x14ac:dyDescent="0.3">
      <c r="A1738">
        <v>135.8818177</v>
      </c>
      <c r="B1738">
        <v>-16.92918586730957</v>
      </c>
      <c r="C1738">
        <v>0</v>
      </c>
    </row>
    <row r="1739" spans="1:3" x14ac:dyDescent="0.3">
      <c r="A1739">
        <v>135.95972979999999</v>
      </c>
      <c r="B1739">
        <v>0</v>
      </c>
      <c r="C1739">
        <v>2.0148084163665771</v>
      </c>
    </row>
    <row r="1740" spans="1:3" x14ac:dyDescent="0.3">
      <c r="A1740">
        <v>136.03310440000001</v>
      </c>
      <c r="B1740">
        <v>-16.687673568725589</v>
      </c>
      <c r="C1740">
        <v>0</v>
      </c>
    </row>
    <row r="1741" spans="1:3" x14ac:dyDescent="0.3">
      <c r="A1741">
        <v>136.11494830000001</v>
      </c>
      <c r="B1741">
        <v>0</v>
      </c>
      <c r="C1741">
        <v>2.0148084163665771</v>
      </c>
    </row>
    <row r="1742" spans="1:3" x14ac:dyDescent="0.3">
      <c r="A1742">
        <v>136.1888989</v>
      </c>
      <c r="B1742">
        <v>-16.687673568725589</v>
      </c>
      <c r="C1742">
        <v>0</v>
      </c>
    </row>
    <row r="1743" spans="1:3" x14ac:dyDescent="0.3">
      <c r="A1743">
        <v>136.26662880000001</v>
      </c>
      <c r="B1743">
        <v>0</v>
      </c>
      <c r="C1743">
        <v>2.0148084163665771</v>
      </c>
    </row>
    <row r="1744" spans="1:3" x14ac:dyDescent="0.3">
      <c r="A1744">
        <v>136.34043510000001</v>
      </c>
      <c r="B1744">
        <v>-16.687673568725589</v>
      </c>
      <c r="C1744">
        <v>0</v>
      </c>
    </row>
    <row r="1745" spans="1:3" x14ac:dyDescent="0.3">
      <c r="A1745">
        <v>136.41834829999999</v>
      </c>
      <c r="B1745">
        <v>0</v>
      </c>
      <c r="C1745">
        <v>2.0148084163665771</v>
      </c>
    </row>
    <row r="1746" spans="1:3" x14ac:dyDescent="0.3">
      <c r="A1746">
        <v>136.49305200000001</v>
      </c>
      <c r="B1746">
        <v>-16.44261360168457</v>
      </c>
      <c r="C1746">
        <v>0</v>
      </c>
    </row>
    <row r="1747" spans="1:3" x14ac:dyDescent="0.3">
      <c r="A1747">
        <v>136.56961939999999</v>
      </c>
      <c r="B1747">
        <v>0</v>
      </c>
      <c r="C1747">
        <v>2.0148084163665771</v>
      </c>
    </row>
    <row r="1748" spans="1:3" x14ac:dyDescent="0.3">
      <c r="A1748">
        <v>136.6433313</v>
      </c>
      <c r="B1748">
        <v>-16.44261360168457</v>
      </c>
      <c r="C1748">
        <v>0</v>
      </c>
    </row>
    <row r="1749" spans="1:3" x14ac:dyDescent="0.3">
      <c r="A1749">
        <v>136.72522309999999</v>
      </c>
      <c r="B1749">
        <v>0</v>
      </c>
      <c r="C1749">
        <v>2.0148084163665771</v>
      </c>
    </row>
    <row r="1750" spans="1:3" x14ac:dyDescent="0.3">
      <c r="A1750">
        <v>136.7948671</v>
      </c>
      <c r="B1750">
        <v>-16.44261360168457</v>
      </c>
      <c r="C1750">
        <v>0</v>
      </c>
    </row>
    <row r="1751" spans="1:3" x14ac:dyDescent="0.3">
      <c r="A1751">
        <v>136.8769198</v>
      </c>
      <c r="B1751">
        <v>0</v>
      </c>
      <c r="C1751">
        <v>3.4897503852844238</v>
      </c>
    </row>
    <row r="1752" spans="1:3" x14ac:dyDescent="0.3">
      <c r="A1752">
        <v>136.95077269999999</v>
      </c>
      <c r="B1752">
        <v>-16.44261360168457</v>
      </c>
      <c r="C1752">
        <v>0</v>
      </c>
    </row>
    <row r="1753" spans="1:3" x14ac:dyDescent="0.3">
      <c r="A1753">
        <v>137.0283153</v>
      </c>
      <c r="B1753">
        <v>0</v>
      </c>
      <c r="C1753">
        <v>2.0148084163665771</v>
      </c>
    </row>
    <row r="1754" spans="1:3" x14ac:dyDescent="0.3">
      <c r="A1754">
        <v>137.10202839999999</v>
      </c>
      <c r="B1754">
        <v>-16.687673568725589</v>
      </c>
      <c r="C1754">
        <v>0</v>
      </c>
    </row>
    <row r="1755" spans="1:3" x14ac:dyDescent="0.3">
      <c r="A1755">
        <v>137.18009699999999</v>
      </c>
      <c r="B1755">
        <v>0</v>
      </c>
      <c r="C1755">
        <v>2.0148084163665771</v>
      </c>
    </row>
    <row r="1756" spans="1:3" x14ac:dyDescent="0.3">
      <c r="A1756">
        <v>137.25362139999999</v>
      </c>
      <c r="B1756">
        <v>-16.687673568725589</v>
      </c>
      <c r="C1756">
        <v>0</v>
      </c>
    </row>
    <row r="1757" spans="1:3" x14ac:dyDescent="0.3">
      <c r="A1757">
        <v>137.3355541</v>
      </c>
      <c r="B1757">
        <v>0</v>
      </c>
      <c r="C1757">
        <v>2.0148084163665771</v>
      </c>
    </row>
    <row r="1758" spans="1:3" x14ac:dyDescent="0.3">
      <c r="A1758">
        <v>137.40518710000001</v>
      </c>
      <c r="B1758">
        <v>-16.193845748901371</v>
      </c>
      <c r="C1758">
        <v>0</v>
      </c>
    </row>
    <row r="1759" spans="1:3" x14ac:dyDescent="0.3">
      <c r="A1759">
        <v>137.4870118</v>
      </c>
      <c r="B1759">
        <v>0</v>
      </c>
      <c r="C1759">
        <v>2.0148084163665771</v>
      </c>
    </row>
    <row r="1760" spans="1:3" x14ac:dyDescent="0.3">
      <c r="A1760">
        <v>137.56073789999999</v>
      </c>
      <c r="B1760">
        <v>-16.44261360168457</v>
      </c>
      <c r="C1760">
        <v>0</v>
      </c>
    </row>
    <row r="1761" spans="1:3" x14ac:dyDescent="0.3">
      <c r="A1761">
        <v>137.63856960000001</v>
      </c>
      <c r="B1761">
        <v>0</v>
      </c>
      <c r="C1761">
        <v>3.4897503852844238</v>
      </c>
    </row>
    <row r="1762" spans="1:3" x14ac:dyDescent="0.3">
      <c r="A1762">
        <v>137.7123636</v>
      </c>
      <c r="B1762">
        <v>-16.44261360168457</v>
      </c>
      <c r="C1762">
        <v>0</v>
      </c>
    </row>
    <row r="1763" spans="1:3" x14ac:dyDescent="0.3">
      <c r="A1763">
        <v>137.79106429999999</v>
      </c>
      <c r="B1763">
        <v>0</v>
      </c>
      <c r="C1763">
        <v>2.0148084163665771</v>
      </c>
    </row>
    <row r="1764" spans="1:3" x14ac:dyDescent="0.3">
      <c r="A1764">
        <v>137.86385859999999</v>
      </c>
      <c r="B1764">
        <v>-16.193845748901371</v>
      </c>
      <c r="C1764">
        <v>0</v>
      </c>
    </row>
    <row r="1765" spans="1:3" x14ac:dyDescent="0.3">
      <c r="A1765">
        <v>137.9417</v>
      </c>
      <c r="B1765">
        <v>0</v>
      </c>
      <c r="C1765">
        <v>2.0148084163665771</v>
      </c>
    </row>
    <row r="1766" spans="1:3" x14ac:dyDescent="0.3">
      <c r="A1766">
        <v>138.0155967</v>
      </c>
      <c r="B1766">
        <v>-16.44261360168457</v>
      </c>
      <c r="C1766">
        <v>0</v>
      </c>
    </row>
    <row r="1767" spans="1:3" x14ac:dyDescent="0.3">
      <c r="A1767">
        <v>138.09763240000001</v>
      </c>
      <c r="B1767">
        <v>0</v>
      </c>
      <c r="C1767">
        <v>2.0148084163665771</v>
      </c>
    </row>
    <row r="1768" spans="1:3" x14ac:dyDescent="0.3">
      <c r="A1768">
        <v>138.1710377</v>
      </c>
      <c r="B1768">
        <v>-16.44261360168457</v>
      </c>
      <c r="C1768">
        <v>0</v>
      </c>
    </row>
    <row r="1769" spans="1:3" x14ac:dyDescent="0.3">
      <c r="A1769">
        <v>138.24891980000001</v>
      </c>
      <c r="B1769">
        <v>0</v>
      </c>
      <c r="C1769">
        <v>2.0148084163665771</v>
      </c>
    </row>
    <row r="1770" spans="1:3" x14ac:dyDescent="0.3">
      <c r="A1770">
        <v>138.32260629999999</v>
      </c>
      <c r="B1770">
        <v>-16.44261360168457</v>
      </c>
      <c r="C1770">
        <v>0</v>
      </c>
    </row>
    <row r="1771" spans="1:3" x14ac:dyDescent="0.3">
      <c r="A1771">
        <v>138.4006195</v>
      </c>
      <c r="B1771">
        <v>0</v>
      </c>
      <c r="C1771">
        <v>2.0148084163665771</v>
      </c>
    </row>
    <row r="1772" spans="1:3" x14ac:dyDescent="0.3">
      <c r="A1772">
        <v>138.4753197</v>
      </c>
      <c r="B1772">
        <v>-16.44261360168457</v>
      </c>
      <c r="C1772">
        <v>0</v>
      </c>
    </row>
    <row r="1773" spans="1:3" x14ac:dyDescent="0.3">
      <c r="A1773">
        <v>138.55309460000001</v>
      </c>
      <c r="B1773">
        <v>0</v>
      </c>
      <c r="C1773">
        <v>2.0148084163665771</v>
      </c>
    </row>
    <row r="1774" spans="1:3" x14ac:dyDescent="0.3">
      <c r="A1774">
        <v>138.6270816</v>
      </c>
      <c r="B1774">
        <v>-16.193845748901371</v>
      </c>
      <c r="C1774">
        <v>0</v>
      </c>
    </row>
    <row r="1775" spans="1:3" x14ac:dyDescent="0.3">
      <c r="A1775">
        <v>138.70827389999999</v>
      </c>
      <c r="B1775">
        <v>0</v>
      </c>
      <c r="C1775">
        <v>2.0148084163665771</v>
      </c>
    </row>
    <row r="1776" spans="1:3" x14ac:dyDescent="0.3">
      <c r="A1776">
        <v>138.77764020000001</v>
      </c>
      <c r="B1776">
        <v>-16.193845748901371</v>
      </c>
      <c r="C1776">
        <v>0</v>
      </c>
    </row>
    <row r="1777" spans="1:3" x14ac:dyDescent="0.3">
      <c r="A1777">
        <v>138.85950919999999</v>
      </c>
      <c r="B1777">
        <v>0</v>
      </c>
      <c r="C1777">
        <v>2.0148084163665771</v>
      </c>
    </row>
    <row r="1778" spans="1:3" x14ac:dyDescent="0.3">
      <c r="A1778">
        <v>138.93285900000001</v>
      </c>
      <c r="B1778">
        <v>-16.193845748901371</v>
      </c>
      <c r="C1778">
        <v>0</v>
      </c>
    </row>
    <row r="1779" spans="1:3" x14ac:dyDescent="0.3">
      <c r="A1779">
        <v>139.0107155</v>
      </c>
      <c r="B1779">
        <v>0</v>
      </c>
      <c r="C1779">
        <v>2.0148084163665771</v>
      </c>
    </row>
    <row r="1780" spans="1:3" x14ac:dyDescent="0.3">
      <c r="A1780">
        <v>139.08461610000001</v>
      </c>
      <c r="B1780">
        <v>-16.44261360168457</v>
      </c>
      <c r="C1780">
        <v>0</v>
      </c>
    </row>
    <row r="1781" spans="1:3" x14ac:dyDescent="0.3">
      <c r="A1781">
        <v>139.16335520000001</v>
      </c>
      <c r="B1781">
        <v>0</v>
      </c>
      <c r="C1781">
        <v>3.4897503852844238</v>
      </c>
    </row>
    <row r="1782" spans="1:3" x14ac:dyDescent="0.3">
      <c r="A1782">
        <v>139.2371282</v>
      </c>
      <c r="B1782">
        <v>-16.44261360168457</v>
      </c>
      <c r="C1782">
        <v>0</v>
      </c>
    </row>
    <row r="1783" spans="1:3" x14ac:dyDescent="0.3">
      <c r="A1783">
        <v>139.31816309999999</v>
      </c>
      <c r="B1783">
        <v>0</v>
      </c>
      <c r="C1783">
        <v>7.2644948959350586</v>
      </c>
    </row>
    <row r="1784" spans="1:3" x14ac:dyDescent="0.3">
      <c r="A1784">
        <v>139.38751869999999</v>
      </c>
      <c r="B1784">
        <v>-16.193845748901371</v>
      </c>
      <c r="C1784">
        <v>0</v>
      </c>
    </row>
    <row r="1785" spans="1:3" x14ac:dyDescent="0.3">
      <c r="A1785">
        <v>139.4694102</v>
      </c>
      <c r="B1785">
        <v>0</v>
      </c>
      <c r="C1785">
        <v>2.0148084163665771</v>
      </c>
    </row>
    <row r="1786" spans="1:3" x14ac:dyDescent="0.3">
      <c r="A1786">
        <v>139.5431145</v>
      </c>
      <c r="B1786">
        <v>-16.193845748901371</v>
      </c>
      <c r="C1786">
        <v>0</v>
      </c>
    </row>
    <row r="1787" spans="1:3" x14ac:dyDescent="0.3">
      <c r="A1787">
        <v>139.62095719999999</v>
      </c>
      <c r="B1787">
        <v>0</v>
      </c>
      <c r="C1787">
        <v>3.4897503852844238</v>
      </c>
    </row>
    <row r="1788" spans="1:3" x14ac:dyDescent="0.3">
      <c r="A1788">
        <v>139.69466980000001</v>
      </c>
      <c r="B1788">
        <v>-16.44261360168457</v>
      </c>
      <c r="C1788">
        <v>0</v>
      </c>
    </row>
    <row r="1789" spans="1:3" x14ac:dyDescent="0.3">
      <c r="A1789">
        <v>139.7724868</v>
      </c>
      <c r="B1789">
        <v>0</v>
      </c>
      <c r="C1789">
        <v>3.4897503852844238</v>
      </c>
    </row>
    <row r="1790" spans="1:3" x14ac:dyDescent="0.3">
      <c r="A1790">
        <v>139.84636230000001</v>
      </c>
      <c r="B1790">
        <v>-16.193845748901371</v>
      </c>
      <c r="C1790">
        <v>0</v>
      </c>
    </row>
    <row r="1791" spans="1:3" x14ac:dyDescent="0.3">
      <c r="A1791">
        <v>139.9240581</v>
      </c>
      <c r="B1791">
        <v>0</v>
      </c>
      <c r="C1791">
        <v>2.0148084163665771</v>
      </c>
    </row>
    <row r="1792" spans="1:3" x14ac:dyDescent="0.3">
      <c r="A1792">
        <v>139.9981114</v>
      </c>
      <c r="B1792">
        <v>-16.193845748901371</v>
      </c>
      <c r="C1792">
        <v>0</v>
      </c>
    </row>
    <row r="1793" spans="1:3" x14ac:dyDescent="0.3">
      <c r="A1793">
        <v>140.07965590000001</v>
      </c>
      <c r="B1793">
        <v>0</v>
      </c>
      <c r="C1793">
        <v>2.0148084163665771</v>
      </c>
    </row>
    <row r="1794" spans="1:3" x14ac:dyDescent="0.3">
      <c r="A1794">
        <v>140.1534585</v>
      </c>
      <c r="B1794">
        <v>-16.193845748901371</v>
      </c>
      <c r="C1794">
        <v>0</v>
      </c>
    </row>
    <row r="1795" spans="1:3" x14ac:dyDescent="0.3">
      <c r="A1795">
        <v>140.23122050000001</v>
      </c>
      <c r="B1795">
        <v>0</v>
      </c>
      <c r="C1795">
        <v>2.0148084163665771</v>
      </c>
    </row>
    <row r="1796" spans="1:3" x14ac:dyDescent="0.3">
      <c r="A1796">
        <v>140.30500620000001</v>
      </c>
      <c r="B1796">
        <v>-16.193845748901371</v>
      </c>
      <c r="C1796">
        <v>0</v>
      </c>
    </row>
    <row r="1797" spans="1:3" x14ac:dyDescent="0.3">
      <c r="A1797">
        <v>140.38319609999999</v>
      </c>
      <c r="B1797">
        <v>0</v>
      </c>
      <c r="C1797">
        <v>2.0148084163665771</v>
      </c>
    </row>
    <row r="1798" spans="1:3" x14ac:dyDescent="0.3">
      <c r="A1798">
        <v>140.4572029</v>
      </c>
      <c r="B1798">
        <v>-16.44261360168457</v>
      </c>
      <c r="C1798">
        <v>0</v>
      </c>
    </row>
    <row r="1799" spans="1:3" x14ac:dyDescent="0.3">
      <c r="A1799">
        <v>140.53474</v>
      </c>
      <c r="B1799">
        <v>0</v>
      </c>
      <c r="C1799">
        <v>2.0148084163665771</v>
      </c>
    </row>
    <row r="1800" spans="1:3" x14ac:dyDescent="0.3">
      <c r="A1800">
        <v>140.60827689999999</v>
      </c>
      <c r="B1800">
        <v>-16.193845748901371</v>
      </c>
      <c r="C1800">
        <v>0</v>
      </c>
    </row>
    <row r="1801" spans="1:3" x14ac:dyDescent="0.3">
      <c r="A1801">
        <v>140.6899416</v>
      </c>
      <c r="B1801">
        <v>0</v>
      </c>
      <c r="C1801">
        <v>2.0148084163665771</v>
      </c>
    </row>
    <row r="1802" spans="1:3" x14ac:dyDescent="0.3">
      <c r="A1802">
        <v>140.75966489999999</v>
      </c>
      <c r="B1802">
        <v>-16.193845748901371</v>
      </c>
      <c r="C1802">
        <v>0</v>
      </c>
    </row>
    <row r="1803" spans="1:3" x14ac:dyDescent="0.3">
      <c r="A1803">
        <v>140.84154799999999</v>
      </c>
      <c r="B1803">
        <v>0</v>
      </c>
      <c r="C1803">
        <v>2.0148084163665771</v>
      </c>
    </row>
    <row r="1804" spans="1:3" x14ac:dyDescent="0.3">
      <c r="A1804">
        <v>140.91524150000001</v>
      </c>
      <c r="B1804">
        <v>-16.44261360168457</v>
      </c>
      <c r="C1804">
        <v>0</v>
      </c>
    </row>
    <row r="1805" spans="1:3" x14ac:dyDescent="0.3">
      <c r="A1805">
        <v>140.9930488</v>
      </c>
      <c r="B1805">
        <v>0</v>
      </c>
      <c r="C1805">
        <v>2.0148084163665771</v>
      </c>
    </row>
    <row r="1806" spans="1:3" x14ac:dyDescent="0.3">
      <c r="A1806">
        <v>141.06674939999999</v>
      </c>
      <c r="B1806">
        <v>-16.193845748901371</v>
      </c>
      <c r="C1806">
        <v>0</v>
      </c>
    </row>
    <row r="1807" spans="1:3" x14ac:dyDescent="0.3">
      <c r="A1807">
        <v>141.1447355</v>
      </c>
      <c r="B1807">
        <v>0</v>
      </c>
      <c r="C1807">
        <v>2.0148084163665771</v>
      </c>
    </row>
    <row r="1808" spans="1:3" x14ac:dyDescent="0.3">
      <c r="A1808">
        <v>141.2185873</v>
      </c>
      <c r="B1808">
        <v>-16.44261360168457</v>
      </c>
      <c r="C1808">
        <v>0</v>
      </c>
    </row>
    <row r="1809" spans="1:3" x14ac:dyDescent="0.3">
      <c r="A1809">
        <v>141.30044620000001</v>
      </c>
      <c r="B1809">
        <v>0</v>
      </c>
      <c r="C1809">
        <v>2.0148084163665771</v>
      </c>
    </row>
    <row r="1810" spans="1:3" x14ac:dyDescent="0.3">
      <c r="A1810">
        <v>141.37065519999999</v>
      </c>
      <c r="B1810">
        <v>-16.193845748901371</v>
      </c>
      <c r="C1810">
        <v>0</v>
      </c>
    </row>
    <row r="1811" spans="1:3" x14ac:dyDescent="0.3">
      <c r="A1811">
        <v>141.45282990000001</v>
      </c>
      <c r="B1811">
        <v>0</v>
      </c>
      <c r="C1811">
        <v>2.0148084163665771</v>
      </c>
    </row>
    <row r="1812" spans="1:3" x14ac:dyDescent="0.3">
      <c r="A1812">
        <v>141.52546469999999</v>
      </c>
      <c r="B1812">
        <v>-16.193845748901371</v>
      </c>
      <c r="C1812">
        <v>0</v>
      </c>
    </row>
    <row r="1813" spans="1:3" x14ac:dyDescent="0.3">
      <c r="A1813">
        <v>141.60337960000001</v>
      </c>
      <c r="B1813">
        <v>0</v>
      </c>
      <c r="C1813">
        <v>2.0148084163665771</v>
      </c>
    </row>
    <row r="1814" spans="1:3" x14ac:dyDescent="0.3">
      <c r="A1814">
        <v>141.6770472</v>
      </c>
      <c r="B1814">
        <v>-16.44261360168457</v>
      </c>
      <c r="C1814">
        <v>0</v>
      </c>
    </row>
    <row r="1815" spans="1:3" x14ac:dyDescent="0.3">
      <c r="A1815">
        <v>141.75493449999999</v>
      </c>
      <c r="B1815">
        <v>0</v>
      </c>
      <c r="C1815">
        <v>2.0148084163665771</v>
      </c>
    </row>
    <row r="1816" spans="1:3" x14ac:dyDescent="0.3">
      <c r="A1816">
        <v>141.8290107</v>
      </c>
      <c r="B1816">
        <v>-16.193845748901371</v>
      </c>
      <c r="C1816">
        <v>0</v>
      </c>
    </row>
    <row r="1817" spans="1:3" x14ac:dyDescent="0.3">
      <c r="A1817">
        <v>141.91154850000001</v>
      </c>
      <c r="B1817">
        <v>0</v>
      </c>
      <c r="C1817">
        <v>7.803318977355957</v>
      </c>
    </row>
    <row r="1818" spans="1:3" x14ac:dyDescent="0.3">
      <c r="A1818">
        <v>141.9804772</v>
      </c>
      <c r="B1818">
        <v>-16.193845748901371</v>
      </c>
      <c r="C1818">
        <v>0</v>
      </c>
    </row>
    <row r="1819" spans="1:3" x14ac:dyDescent="0.3">
      <c r="A1819">
        <v>142.06333770000001</v>
      </c>
      <c r="B1819">
        <v>0</v>
      </c>
      <c r="C1819">
        <v>2.0148084163665771</v>
      </c>
    </row>
    <row r="1820" spans="1:3" x14ac:dyDescent="0.3">
      <c r="A1820">
        <v>142.13600959999999</v>
      </c>
      <c r="B1820">
        <v>-16.193845748901371</v>
      </c>
      <c r="C1820">
        <v>0</v>
      </c>
    </row>
    <row r="1821" spans="1:3" x14ac:dyDescent="0.3">
      <c r="A1821">
        <v>142.21376230000001</v>
      </c>
      <c r="B1821">
        <v>0</v>
      </c>
      <c r="C1821">
        <v>2.0148084163665771</v>
      </c>
    </row>
    <row r="1822" spans="1:3" x14ac:dyDescent="0.3">
      <c r="A1822">
        <v>142.28756749999999</v>
      </c>
      <c r="B1822">
        <v>-16.193845748901371</v>
      </c>
      <c r="C1822">
        <v>0</v>
      </c>
    </row>
    <row r="1823" spans="1:3" x14ac:dyDescent="0.3">
      <c r="A1823">
        <v>142.3655512</v>
      </c>
      <c r="B1823">
        <v>0</v>
      </c>
      <c r="C1823">
        <v>3.4897503852844238</v>
      </c>
    </row>
    <row r="1824" spans="1:3" x14ac:dyDescent="0.3">
      <c r="A1824">
        <v>142.43888319999999</v>
      </c>
      <c r="B1824">
        <v>-16.193845748901371</v>
      </c>
      <c r="C1824">
        <v>0</v>
      </c>
    </row>
    <row r="1825" spans="1:3" x14ac:dyDescent="0.3">
      <c r="A1825">
        <v>142.51676330000001</v>
      </c>
      <c r="B1825">
        <v>0</v>
      </c>
      <c r="C1825">
        <v>2.0148084163665771</v>
      </c>
    </row>
    <row r="1826" spans="1:3" x14ac:dyDescent="0.3">
      <c r="A1826">
        <v>142.5904128</v>
      </c>
      <c r="B1826">
        <v>-16.193845748901371</v>
      </c>
      <c r="C1826">
        <v>0</v>
      </c>
    </row>
    <row r="1827" spans="1:3" x14ac:dyDescent="0.3">
      <c r="A1827">
        <v>142.6724633</v>
      </c>
      <c r="B1827">
        <v>0</v>
      </c>
      <c r="C1827">
        <v>3.4897503852844238</v>
      </c>
    </row>
    <row r="1828" spans="1:3" x14ac:dyDescent="0.3">
      <c r="A1828">
        <v>142.74599370000001</v>
      </c>
      <c r="B1828">
        <v>-16.193845748901371</v>
      </c>
      <c r="C1828">
        <v>0</v>
      </c>
    </row>
    <row r="1829" spans="1:3" x14ac:dyDescent="0.3">
      <c r="A1829">
        <v>142.82389929999999</v>
      </c>
      <c r="B1829">
        <v>0</v>
      </c>
      <c r="C1829">
        <v>2.0148084163665771</v>
      </c>
    </row>
    <row r="1830" spans="1:3" x14ac:dyDescent="0.3">
      <c r="A1830">
        <v>142.8976232</v>
      </c>
      <c r="B1830">
        <v>-16.193845748901371</v>
      </c>
      <c r="C1830">
        <v>0</v>
      </c>
    </row>
    <row r="1831" spans="1:3" x14ac:dyDescent="0.3">
      <c r="A1831">
        <v>142.97546790000001</v>
      </c>
      <c r="B1831">
        <v>0</v>
      </c>
      <c r="C1831">
        <v>2.0148084163665771</v>
      </c>
    </row>
    <row r="1832" spans="1:3" x14ac:dyDescent="0.3">
      <c r="A1832">
        <v>143.04933980000001</v>
      </c>
      <c r="B1832">
        <v>-16.44261360168457</v>
      </c>
      <c r="C1832">
        <v>0</v>
      </c>
    </row>
    <row r="1833" spans="1:3" x14ac:dyDescent="0.3">
      <c r="A1833">
        <v>143.126936</v>
      </c>
      <c r="B1833">
        <v>0</v>
      </c>
      <c r="C1833">
        <v>3.4897503852844238</v>
      </c>
    </row>
    <row r="1834" spans="1:3" x14ac:dyDescent="0.3">
      <c r="A1834">
        <v>143.20076599999999</v>
      </c>
      <c r="B1834">
        <v>-15.941195487976071</v>
      </c>
      <c r="C1834">
        <v>0</v>
      </c>
    </row>
    <row r="1835" spans="1:3" x14ac:dyDescent="0.3">
      <c r="A1835">
        <v>143.2825718</v>
      </c>
      <c r="B1835">
        <v>0</v>
      </c>
      <c r="C1835">
        <v>2.0148084163665771</v>
      </c>
    </row>
    <row r="1836" spans="1:3" x14ac:dyDescent="0.3">
      <c r="A1836">
        <v>143.3522667</v>
      </c>
      <c r="B1836">
        <v>-16.193845748901371</v>
      </c>
      <c r="C1836">
        <v>0</v>
      </c>
    </row>
    <row r="1837" spans="1:3" x14ac:dyDescent="0.3">
      <c r="A1837">
        <v>143.4341417</v>
      </c>
      <c r="B1837">
        <v>0</v>
      </c>
      <c r="C1837">
        <v>-3.4897503852844238</v>
      </c>
    </row>
    <row r="1838" spans="1:3" x14ac:dyDescent="0.3">
      <c r="A1838">
        <v>143.5078834</v>
      </c>
      <c r="B1838">
        <v>-16.193845748901371</v>
      </c>
      <c r="C1838">
        <v>0</v>
      </c>
    </row>
    <row r="1839" spans="1:3" x14ac:dyDescent="0.3">
      <c r="A1839">
        <v>143.5900551</v>
      </c>
      <c r="B1839">
        <v>0</v>
      </c>
      <c r="C1839">
        <v>3.4897503852844238</v>
      </c>
    </row>
    <row r="1840" spans="1:3" x14ac:dyDescent="0.3">
      <c r="A1840">
        <v>143.65978910000001</v>
      </c>
      <c r="B1840">
        <v>-15.941195487976071</v>
      </c>
      <c r="C1840">
        <v>0</v>
      </c>
    </row>
    <row r="1841" spans="1:3" x14ac:dyDescent="0.3">
      <c r="A1841">
        <v>143.7416139</v>
      </c>
      <c r="B1841">
        <v>0</v>
      </c>
      <c r="C1841">
        <v>2.0148084163665771</v>
      </c>
    </row>
    <row r="1842" spans="1:3" x14ac:dyDescent="0.3">
      <c r="A1842">
        <v>143.8154045</v>
      </c>
      <c r="B1842">
        <v>-16.193845748901371</v>
      </c>
      <c r="C1842">
        <v>0</v>
      </c>
    </row>
    <row r="1843" spans="1:3" x14ac:dyDescent="0.3">
      <c r="A1843">
        <v>143.8929387</v>
      </c>
      <c r="B1843">
        <v>0</v>
      </c>
      <c r="C1843">
        <v>2.0148084163665771</v>
      </c>
    </row>
    <row r="1844" spans="1:3" x14ac:dyDescent="0.3">
      <c r="A1844">
        <v>143.96661399999999</v>
      </c>
      <c r="B1844">
        <v>-16.193845748901371</v>
      </c>
      <c r="C1844">
        <v>0</v>
      </c>
    </row>
    <row r="1845" spans="1:3" x14ac:dyDescent="0.3">
      <c r="A1845">
        <v>144.04473849999999</v>
      </c>
      <c r="B1845">
        <v>0</v>
      </c>
      <c r="C1845">
        <v>2.0148084163665771</v>
      </c>
    </row>
    <row r="1846" spans="1:3" x14ac:dyDescent="0.3">
      <c r="A1846">
        <v>144.11814659999999</v>
      </c>
      <c r="B1846">
        <v>-16.44261360168457</v>
      </c>
      <c r="C1846">
        <v>0</v>
      </c>
    </row>
    <row r="1847" spans="1:3" x14ac:dyDescent="0.3">
      <c r="A1847">
        <v>144.19594609999999</v>
      </c>
      <c r="B1847">
        <v>0</v>
      </c>
      <c r="C1847">
        <v>2.0148084163665771</v>
      </c>
    </row>
    <row r="1848" spans="1:3" x14ac:dyDescent="0.3">
      <c r="A1848">
        <v>144.26977600000001</v>
      </c>
      <c r="B1848">
        <v>-16.193845748901371</v>
      </c>
      <c r="C1848">
        <v>0</v>
      </c>
    </row>
    <row r="1849" spans="1:3" x14ac:dyDescent="0.3">
      <c r="A1849">
        <v>144.3521595</v>
      </c>
      <c r="B1849">
        <v>0</v>
      </c>
      <c r="C1849">
        <v>3.4897503852844238</v>
      </c>
    </row>
    <row r="1850" spans="1:3" x14ac:dyDescent="0.3">
      <c r="A1850">
        <v>144.4267031</v>
      </c>
      <c r="B1850">
        <v>-15.941195487976071</v>
      </c>
      <c r="C1850">
        <v>0</v>
      </c>
    </row>
    <row r="1851" spans="1:3" x14ac:dyDescent="0.3">
      <c r="A1851">
        <v>144.50349919999999</v>
      </c>
      <c r="B1851">
        <v>0</v>
      </c>
      <c r="C1851">
        <v>2.0148084163665771</v>
      </c>
    </row>
    <row r="1852" spans="1:3" x14ac:dyDescent="0.3">
      <c r="A1852">
        <v>144.57683059999999</v>
      </c>
      <c r="B1852">
        <v>-15.941195487976071</v>
      </c>
      <c r="C1852">
        <v>0</v>
      </c>
    </row>
    <row r="1853" spans="1:3" x14ac:dyDescent="0.3">
      <c r="A1853">
        <v>144.65466799999999</v>
      </c>
      <c r="B1853">
        <v>0</v>
      </c>
      <c r="C1853">
        <v>2.0148084163665771</v>
      </c>
    </row>
    <row r="1854" spans="1:3" x14ac:dyDescent="0.3">
      <c r="A1854">
        <v>144.72861599999999</v>
      </c>
      <c r="B1854">
        <v>-15.941195487976071</v>
      </c>
      <c r="C1854">
        <v>0</v>
      </c>
    </row>
    <row r="1855" spans="1:3" x14ac:dyDescent="0.3">
      <c r="A1855">
        <v>144.80747579999999</v>
      </c>
      <c r="B1855">
        <v>0</v>
      </c>
      <c r="C1855">
        <v>2.0148084163665771</v>
      </c>
    </row>
    <row r="1856" spans="1:3" x14ac:dyDescent="0.3">
      <c r="A1856">
        <v>144.88055320000001</v>
      </c>
      <c r="B1856">
        <v>-15.941195487976071</v>
      </c>
      <c r="C1856">
        <v>0</v>
      </c>
    </row>
    <row r="1857" spans="1:3" x14ac:dyDescent="0.3">
      <c r="A1857">
        <v>144.96325250000001</v>
      </c>
      <c r="B1857">
        <v>0</v>
      </c>
      <c r="C1857">
        <v>2.0148084163665771</v>
      </c>
    </row>
    <row r="1858" spans="1:3" x14ac:dyDescent="0.3">
      <c r="A1858">
        <v>145.03208290000001</v>
      </c>
      <c r="B1858">
        <v>-16.193845748901371</v>
      </c>
      <c r="C1858">
        <v>0</v>
      </c>
    </row>
    <row r="1859" spans="1:3" x14ac:dyDescent="0.3">
      <c r="A1859">
        <v>145.11362410000001</v>
      </c>
      <c r="B1859">
        <v>0</v>
      </c>
      <c r="C1859">
        <v>2.0148084163665771</v>
      </c>
    </row>
    <row r="1860" spans="1:3" x14ac:dyDescent="0.3">
      <c r="A1860">
        <v>145.1878858</v>
      </c>
      <c r="B1860">
        <v>-16.193845748901371</v>
      </c>
      <c r="C1860">
        <v>0</v>
      </c>
    </row>
    <row r="1861" spans="1:3" x14ac:dyDescent="0.3">
      <c r="A1861">
        <v>145.265468</v>
      </c>
      <c r="B1861">
        <v>0</v>
      </c>
      <c r="C1861">
        <v>2.0148084163665771</v>
      </c>
    </row>
    <row r="1862" spans="1:3" x14ac:dyDescent="0.3">
      <c r="A1862">
        <v>145.3390143</v>
      </c>
      <c r="B1862">
        <v>-15.941195487976071</v>
      </c>
      <c r="C1862">
        <v>0</v>
      </c>
    </row>
    <row r="1863" spans="1:3" x14ac:dyDescent="0.3">
      <c r="A1863">
        <v>145.4170403</v>
      </c>
      <c r="B1863">
        <v>0</v>
      </c>
      <c r="C1863">
        <v>2.0148084163665771</v>
      </c>
    </row>
    <row r="1864" spans="1:3" x14ac:dyDescent="0.3">
      <c r="A1864">
        <v>145.49026710000001</v>
      </c>
      <c r="B1864">
        <v>-15.941195487976071</v>
      </c>
      <c r="C1864">
        <v>0</v>
      </c>
    </row>
    <row r="1865" spans="1:3" x14ac:dyDescent="0.3">
      <c r="A1865">
        <v>145.57209950000001</v>
      </c>
      <c r="B1865">
        <v>0</v>
      </c>
      <c r="C1865">
        <v>2.0148084163665771</v>
      </c>
    </row>
    <row r="1866" spans="1:3" x14ac:dyDescent="0.3">
      <c r="A1866">
        <v>145.64191579999999</v>
      </c>
      <c r="B1866">
        <v>-15.941195487976071</v>
      </c>
      <c r="C1866">
        <v>0</v>
      </c>
    </row>
    <row r="1867" spans="1:3" x14ac:dyDescent="0.3">
      <c r="A1867">
        <v>145.72487910000001</v>
      </c>
      <c r="B1867">
        <v>0</v>
      </c>
      <c r="C1867">
        <v>2.0148084163665771</v>
      </c>
    </row>
    <row r="1868" spans="1:3" x14ac:dyDescent="0.3">
      <c r="A1868">
        <v>145.79784079999999</v>
      </c>
      <c r="B1868">
        <v>-15.941195487976071</v>
      </c>
      <c r="C1868">
        <v>0</v>
      </c>
    </row>
    <row r="1869" spans="1:3" x14ac:dyDescent="0.3">
      <c r="A1869">
        <v>145.87667590000001</v>
      </c>
      <c r="B1869">
        <v>0</v>
      </c>
      <c r="C1869">
        <v>3.4897503852844238</v>
      </c>
    </row>
    <row r="1870" spans="1:3" x14ac:dyDescent="0.3">
      <c r="A1870">
        <v>145.9492655</v>
      </c>
      <c r="B1870">
        <v>-15.941195487976071</v>
      </c>
      <c r="C1870">
        <v>0</v>
      </c>
    </row>
    <row r="1871" spans="1:3" x14ac:dyDescent="0.3">
      <c r="A1871">
        <v>146.02716509999999</v>
      </c>
      <c r="B1871">
        <v>0</v>
      </c>
      <c r="C1871">
        <v>2.0148084163665771</v>
      </c>
    </row>
    <row r="1872" spans="1:3" x14ac:dyDescent="0.3">
      <c r="A1872">
        <v>146.10138599999999</v>
      </c>
      <c r="B1872">
        <v>-15.68447780609131</v>
      </c>
      <c r="C1872">
        <v>0</v>
      </c>
    </row>
    <row r="1873" spans="1:3" x14ac:dyDescent="0.3">
      <c r="A1873">
        <v>146.1831981</v>
      </c>
      <c r="B1873">
        <v>0</v>
      </c>
      <c r="C1873">
        <v>2.0148084163665771</v>
      </c>
    </row>
    <row r="1874" spans="1:3" x14ac:dyDescent="0.3">
      <c r="A1874">
        <v>146.2530716</v>
      </c>
      <c r="B1874">
        <v>-15.68447780609131</v>
      </c>
      <c r="C1874">
        <v>0</v>
      </c>
    </row>
    <row r="1875" spans="1:3" x14ac:dyDescent="0.3">
      <c r="A1875">
        <v>146.33516399999999</v>
      </c>
      <c r="B1875">
        <v>0</v>
      </c>
      <c r="C1875">
        <v>2.0148084163665771</v>
      </c>
    </row>
    <row r="1876" spans="1:3" x14ac:dyDescent="0.3">
      <c r="A1876">
        <v>146.4081004</v>
      </c>
      <c r="B1876">
        <v>-15.941195487976071</v>
      </c>
      <c r="C1876">
        <v>0</v>
      </c>
    </row>
    <row r="1877" spans="1:3" x14ac:dyDescent="0.3">
      <c r="A1877">
        <v>146.4862894</v>
      </c>
      <c r="B1877">
        <v>0</v>
      </c>
      <c r="C1877">
        <v>2.0148084163665771</v>
      </c>
    </row>
    <row r="1878" spans="1:3" x14ac:dyDescent="0.3">
      <c r="A1878">
        <v>146.55924060000001</v>
      </c>
      <c r="B1878">
        <v>-15.68447780609131</v>
      </c>
      <c r="C1878">
        <v>0</v>
      </c>
    </row>
    <row r="1879" spans="1:3" x14ac:dyDescent="0.3">
      <c r="A1879">
        <v>146.63705089999999</v>
      </c>
      <c r="B1879">
        <v>0</v>
      </c>
      <c r="C1879">
        <v>2.0148084163665771</v>
      </c>
    </row>
    <row r="1880" spans="1:3" x14ac:dyDescent="0.3">
      <c r="A1880">
        <v>146.71080169999999</v>
      </c>
      <c r="B1880">
        <v>-15.68447780609131</v>
      </c>
      <c r="C1880">
        <v>0</v>
      </c>
    </row>
    <row r="1881" spans="1:3" x14ac:dyDescent="0.3">
      <c r="A1881">
        <v>146.78923409999999</v>
      </c>
      <c r="B1881">
        <v>0</v>
      </c>
      <c r="C1881">
        <v>3.4897503852844238</v>
      </c>
    </row>
    <row r="1882" spans="1:3" x14ac:dyDescent="0.3">
      <c r="A1882">
        <v>146.8630077</v>
      </c>
      <c r="B1882">
        <v>-15.941195487976071</v>
      </c>
      <c r="C1882">
        <v>0</v>
      </c>
    </row>
    <row r="1883" spans="1:3" x14ac:dyDescent="0.3">
      <c r="A1883">
        <v>146.94547510000001</v>
      </c>
      <c r="B1883">
        <v>0</v>
      </c>
      <c r="C1883">
        <v>3.4897503852844238</v>
      </c>
    </row>
    <row r="1884" spans="1:3" x14ac:dyDescent="0.3">
      <c r="A1884">
        <v>147.01864570000001</v>
      </c>
      <c r="B1884">
        <v>-15.68447780609131</v>
      </c>
      <c r="C1884">
        <v>0</v>
      </c>
    </row>
    <row r="1885" spans="1:3" x14ac:dyDescent="0.3">
      <c r="A1885">
        <v>147.09610240000001</v>
      </c>
      <c r="B1885">
        <v>0</v>
      </c>
      <c r="C1885">
        <v>2.0148084163665771</v>
      </c>
    </row>
    <row r="1886" spans="1:3" x14ac:dyDescent="0.3">
      <c r="A1886">
        <v>147.1698208</v>
      </c>
      <c r="B1886">
        <v>-15.941195487976071</v>
      </c>
      <c r="C1886">
        <v>0</v>
      </c>
    </row>
    <row r="1887" spans="1:3" x14ac:dyDescent="0.3">
      <c r="A1887">
        <v>147.24797820000001</v>
      </c>
      <c r="B1887">
        <v>0</v>
      </c>
      <c r="C1887">
        <v>3.4897503852844238</v>
      </c>
    </row>
    <row r="1888" spans="1:3" x14ac:dyDescent="0.3">
      <c r="A1888">
        <v>147.3213001</v>
      </c>
      <c r="B1888">
        <v>-15.68447780609131</v>
      </c>
      <c r="C1888">
        <v>0</v>
      </c>
    </row>
    <row r="1889" spans="1:3" x14ac:dyDescent="0.3">
      <c r="A1889">
        <v>147.39967920000001</v>
      </c>
      <c r="B1889">
        <v>0</v>
      </c>
      <c r="C1889">
        <v>2.0148084163665771</v>
      </c>
    </row>
    <row r="1890" spans="1:3" x14ac:dyDescent="0.3">
      <c r="A1890">
        <v>147.473962</v>
      </c>
      <c r="B1890">
        <v>-15.68447780609131</v>
      </c>
      <c r="C1890">
        <v>0</v>
      </c>
    </row>
    <row r="1891" spans="1:3" x14ac:dyDescent="0.3">
      <c r="A1891">
        <v>147.5557719</v>
      </c>
      <c r="B1891">
        <v>0</v>
      </c>
      <c r="C1891">
        <v>2.0148084163665771</v>
      </c>
    </row>
    <row r="1892" spans="1:3" x14ac:dyDescent="0.3">
      <c r="A1892">
        <v>147.62486039999999</v>
      </c>
      <c r="B1892">
        <v>-15.68447780609131</v>
      </c>
      <c r="C1892">
        <v>0</v>
      </c>
    </row>
    <row r="1893" spans="1:3" x14ac:dyDescent="0.3">
      <c r="A1893">
        <v>147.7062875</v>
      </c>
      <c r="B1893">
        <v>0</v>
      </c>
      <c r="C1893">
        <v>2.0148084163665771</v>
      </c>
    </row>
    <row r="1894" spans="1:3" x14ac:dyDescent="0.3">
      <c r="A1894">
        <v>147.78026360000001</v>
      </c>
      <c r="B1894">
        <v>-15.941195487976071</v>
      </c>
      <c r="C1894">
        <v>0</v>
      </c>
    </row>
    <row r="1895" spans="1:3" x14ac:dyDescent="0.3">
      <c r="A1895">
        <v>147.85797969999999</v>
      </c>
      <c r="B1895">
        <v>0</v>
      </c>
      <c r="C1895">
        <v>2.0148084163665771</v>
      </c>
    </row>
    <row r="1896" spans="1:3" x14ac:dyDescent="0.3">
      <c r="A1896">
        <v>147.93176819999999</v>
      </c>
      <c r="B1896">
        <v>-15.68447780609131</v>
      </c>
      <c r="C1896">
        <v>0</v>
      </c>
    </row>
    <row r="1897" spans="1:3" x14ac:dyDescent="0.3">
      <c r="A1897">
        <v>148.009939</v>
      </c>
      <c r="B1897">
        <v>0</v>
      </c>
      <c r="C1897">
        <v>2.0148084163665771</v>
      </c>
    </row>
    <row r="1898" spans="1:3" x14ac:dyDescent="0.3">
      <c r="A1898">
        <v>148.0842801</v>
      </c>
      <c r="B1898">
        <v>-15.68447780609131</v>
      </c>
      <c r="C1898">
        <v>0</v>
      </c>
    </row>
    <row r="1899" spans="1:3" x14ac:dyDescent="0.3">
      <c r="A1899">
        <v>148.1651607</v>
      </c>
      <c r="B1899">
        <v>0</v>
      </c>
      <c r="C1899">
        <v>2.0148084163665771</v>
      </c>
    </row>
    <row r="1900" spans="1:3" x14ac:dyDescent="0.3">
      <c r="A1900">
        <v>148.2357562</v>
      </c>
      <c r="B1900">
        <v>-15.68447780609131</v>
      </c>
      <c r="C1900">
        <v>0</v>
      </c>
    </row>
    <row r="1901" spans="1:3" x14ac:dyDescent="0.3">
      <c r="A1901">
        <v>148.31667300000001</v>
      </c>
      <c r="B1901">
        <v>0</v>
      </c>
      <c r="C1901">
        <v>2.0148084163665771</v>
      </c>
    </row>
    <row r="1902" spans="1:3" x14ac:dyDescent="0.3">
      <c r="A1902">
        <v>148.39051850000001</v>
      </c>
      <c r="B1902">
        <v>-15.68447780609131</v>
      </c>
      <c r="C1902">
        <v>0</v>
      </c>
    </row>
    <row r="1903" spans="1:3" x14ac:dyDescent="0.3">
      <c r="A1903">
        <v>148.46825240000001</v>
      </c>
      <c r="B1903">
        <v>0</v>
      </c>
      <c r="C1903">
        <v>3.4897503852844238</v>
      </c>
    </row>
    <row r="1904" spans="1:3" x14ac:dyDescent="0.3">
      <c r="A1904">
        <v>148.54292570000001</v>
      </c>
      <c r="B1904">
        <v>-15.941195487976071</v>
      </c>
      <c r="C1904">
        <v>0</v>
      </c>
    </row>
    <row r="1905" spans="1:3" x14ac:dyDescent="0.3">
      <c r="A1905">
        <v>148.6198229</v>
      </c>
      <c r="B1905">
        <v>0</v>
      </c>
      <c r="C1905">
        <v>2.0148084163665771</v>
      </c>
    </row>
    <row r="1906" spans="1:3" x14ac:dyDescent="0.3">
      <c r="A1906">
        <v>148.6946054</v>
      </c>
      <c r="B1906">
        <v>-15.68447780609131</v>
      </c>
      <c r="C1906">
        <v>0</v>
      </c>
    </row>
    <row r="1907" spans="1:3" x14ac:dyDescent="0.3">
      <c r="A1907">
        <v>148.77136049999999</v>
      </c>
      <c r="B1907">
        <v>0</v>
      </c>
      <c r="C1907">
        <v>2.0148084163665771</v>
      </c>
    </row>
    <row r="1908" spans="1:3" x14ac:dyDescent="0.3">
      <c r="A1908">
        <v>148.84600900000001</v>
      </c>
      <c r="B1908">
        <v>-15.68447780609131</v>
      </c>
      <c r="C1908">
        <v>0</v>
      </c>
    </row>
    <row r="1909" spans="1:3" x14ac:dyDescent="0.3">
      <c r="A1909">
        <v>148.92758219999999</v>
      </c>
      <c r="B1909">
        <v>0</v>
      </c>
      <c r="C1909">
        <v>-5.3306818008422852</v>
      </c>
    </row>
    <row r="1910" spans="1:3" x14ac:dyDescent="0.3">
      <c r="A1910">
        <v>149.0008698</v>
      </c>
      <c r="B1910">
        <v>-15.941195487976071</v>
      </c>
      <c r="C1910">
        <v>0</v>
      </c>
    </row>
    <row r="1911" spans="1:3" x14ac:dyDescent="0.3">
      <c r="A1911">
        <v>149.0787598</v>
      </c>
      <c r="B1911">
        <v>0</v>
      </c>
      <c r="C1911">
        <v>2.0148084163665771</v>
      </c>
    </row>
    <row r="1912" spans="1:3" x14ac:dyDescent="0.3">
      <c r="A1912">
        <v>149.15324870000001</v>
      </c>
      <c r="B1912">
        <v>-15.68447780609131</v>
      </c>
      <c r="C1912">
        <v>0</v>
      </c>
    </row>
    <row r="1913" spans="1:3" x14ac:dyDescent="0.3">
      <c r="A1913">
        <v>149.23504410000001</v>
      </c>
      <c r="B1913">
        <v>0</v>
      </c>
      <c r="C1913">
        <v>2.0148084163665771</v>
      </c>
    </row>
    <row r="1914" spans="1:3" x14ac:dyDescent="0.3">
      <c r="A1914">
        <v>149.30457340000001</v>
      </c>
      <c r="B1914">
        <v>-15.42348575592041</v>
      </c>
      <c r="C1914">
        <v>0</v>
      </c>
    </row>
    <row r="1915" spans="1:3" x14ac:dyDescent="0.3">
      <c r="A1915">
        <v>149.38658280000001</v>
      </c>
      <c r="B1915">
        <v>0</v>
      </c>
      <c r="C1915">
        <v>2.0148084163665771</v>
      </c>
    </row>
    <row r="1916" spans="1:3" x14ac:dyDescent="0.3">
      <c r="A1916">
        <v>149.45937369999999</v>
      </c>
      <c r="B1916">
        <v>-15.42348575592041</v>
      </c>
      <c r="C1916">
        <v>0</v>
      </c>
    </row>
    <row r="1917" spans="1:3" x14ac:dyDescent="0.3">
      <c r="A1917">
        <v>149.53733600000001</v>
      </c>
      <c r="B1917">
        <v>0</v>
      </c>
      <c r="C1917">
        <v>2.0148084163665771</v>
      </c>
    </row>
    <row r="1918" spans="1:3" x14ac:dyDescent="0.3">
      <c r="A1918">
        <v>149.61087509999999</v>
      </c>
      <c r="B1918">
        <v>-15.42348575592041</v>
      </c>
      <c r="C1918">
        <v>0</v>
      </c>
    </row>
    <row r="1919" spans="1:3" x14ac:dyDescent="0.3">
      <c r="A1919">
        <v>149.68887670000001</v>
      </c>
      <c r="B1919">
        <v>0</v>
      </c>
      <c r="C1919">
        <v>2.0148084163665771</v>
      </c>
    </row>
    <row r="1920" spans="1:3" x14ac:dyDescent="0.3">
      <c r="A1920">
        <v>149.76359679999999</v>
      </c>
      <c r="B1920">
        <v>-15.68447780609131</v>
      </c>
      <c r="C1920">
        <v>0</v>
      </c>
    </row>
    <row r="1921" spans="1:3" x14ac:dyDescent="0.3">
      <c r="A1921">
        <v>149.8450923</v>
      </c>
      <c r="B1921">
        <v>0</v>
      </c>
      <c r="C1921">
        <v>3.4897503852844238</v>
      </c>
    </row>
    <row r="1922" spans="1:3" x14ac:dyDescent="0.3">
      <c r="A1922">
        <v>149.91410379999999</v>
      </c>
      <c r="B1922">
        <v>-15.68447780609131</v>
      </c>
      <c r="C1922">
        <v>0</v>
      </c>
    </row>
    <row r="1923" spans="1:3" x14ac:dyDescent="0.3">
      <c r="A1923">
        <v>149.9968915</v>
      </c>
      <c r="B1923">
        <v>0</v>
      </c>
      <c r="C1923">
        <v>2.0148084163665771</v>
      </c>
    </row>
    <row r="1924" spans="1:3" x14ac:dyDescent="0.3">
      <c r="A1924">
        <v>150.06960530000001</v>
      </c>
      <c r="B1924">
        <v>-15.68447780609131</v>
      </c>
      <c r="C1924">
        <v>0</v>
      </c>
    </row>
    <row r="1925" spans="1:3" x14ac:dyDescent="0.3">
      <c r="A1925">
        <v>150.1474934</v>
      </c>
      <c r="B1925">
        <v>0</v>
      </c>
      <c r="C1925">
        <v>2.0148084163665771</v>
      </c>
    </row>
    <row r="1926" spans="1:3" x14ac:dyDescent="0.3">
      <c r="A1926">
        <v>150.22093380000001</v>
      </c>
      <c r="B1926">
        <v>-15.42348575592041</v>
      </c>
      <c r="C1926">
        <v>0</v>
      </c>
    </row>
    <row r="1927" spans="1:3" x14ac:dyDescent="0.3">
      <c r="A1927">
        <v>150.29868769999999</v>
      </c>
      <c r="B1927">
        <v>0</v>
      </c>
      <c r="C1927">
        <v>2.0148084163665771</v>
      </c>
    </row>
    <row r="1928" spans="1:3" x14ac:dyDescent="0.3">
      <c r="A1928">
        <v>150.37290830000001</v>
      </c>
      <c r="B1928">
        <v>-15.68447780609131</v>
      </c>
      <c r="C1928">
        <v>0</v>
      </c>
    </row>
    <row r="1929" spans="1:3" x14ac:dyDescent="0.3">
      <c r="A1929">
        <v>150.45442410000001</v>
      </c>
      <c r="B1929">
        <v>0</v>
      </c>
      <c r="C1929">
        <v>2.0148084163665771</v>
      </c>
    </row>
    <row r="1930" spans="1:3" x14ac:dyDescent="0.3">
      <c r="A1930">
        <v>150.52401420000001</v>
      </c>
      <c r="B1930">
        <v>-15.68447780609131</v>
      </c>
      <c r="C1930">
        <v>0</v>
      </c>
    </row>
    <row r="1931" spans="1:3" x14ac:dyDescent="0.3">
      <c r="A1931">
        <v>150.6060099</v>
      </c>
      <c r="B1931">
        <v>0</v>
      </c>
      <c r="C1931">
        <v>2.0148084163665771</v>
      </c>
    </row>
    <row r="1932" spans="1:3" x14ac:dyDescent="0.3">
      <c r="A1932">
        <v>150.6800743</v>
      </c>
      <c r="B1932">
        <v>-15.42348575592041</v>
      </c>
      <c r="C1932">
        <v>0</v>
      </c>
    </row>
    <row r="1933" spans="1:3" x14ac:dyDescent="0.3">
      <c r="A1933">
        <v>150.7577761</v>
      </c>
      <c r="B1933">
        <v>0</v>
      </c>
      <c r="C1933">
        <v>2.0148084163665771</v>
      </c>
    </row>
    <row r="1934" spans="1:3" x14ac:dyDescent="0.3">
      <c r="A1934">
        <v>150.83165159999999</v>
      </c>
      <c r="B1934">
        <v>-15.68447780609131</v>
      </c>
      <c r="C1934">
        <v>0</v>
      </c>
    </row>
    <row r="1935" spans="1:3" x14ac:dyDescent="0.3">
      <c r="A1935">
        <v>150.909808</v>
      </c>
      <c r="B1935">
        <v>0</v>
      </c>
      <c r="C1935">
        <v>-3.4897503852844238</v>
      </c>
    </row>
    <row r="1936" spans="1:3" x14ac:dyDescent="0.3">
      <c r="A1936">
        <v>150.98746449999999</v>
      </c>
      <c r="B1936">
        <v>-15.42348575592041</v>
      </c>
      <c r="C1936">
        <v>0</v>
      </c>
    </row>
    <row r="1937" spans="1:3" x14ac:dyDescent="0.3">
      <c r="A1937">
        <v>151.0648066</v>
      </c>
      <c r="B1937">
        <v>0</v>
      </c>
      <c r="C1937">
        <v>2.0148084163665771</v>
      </c>
    </row>
    <row r="1938" spans="1:3" x14ac:dyDescent="0.3">
      <c r="A1938">
        <v>151.13852800000001</v>
      </c>
      <c r="B1938">
        <v>-15.42348575592041</v>
      </c>
      <c r="C1938">
        <v>0</v>
      </c>
    </row>
    <row r="1939" spans="1:3" x14ac:dyDescent="0.3">
      <c r="A1939">
        <v>151.217252</v>
      </c>
      <c r="B1939">
        <v>0</v>
      </c>
      <c r="C1939">
        <v>3.4897503852844238</v>
      </c>
    </row>
    <row r="1940" spans="1:3" x14ac:dyDescent="0.3">
      <c r="A1940">
        <v>151.29026830000001</v>
      </c>
      <c r="B1940">
        <v>-15.42348575592041</v>
      </c>
      <c r="C1940">
        <v>0</v>
      </c>
    </row>
    <row r="1941" spans="1:3" x14ac:dyDescent="0.3">
      <c r="A1941">
        <v>151.36837449999999</v>
      </c>
      <c r="B1941">
        <v>0</v>
      </c>
      <c r="C1941">
        <v>2.0148084163665771</v>
      </c>
    </row>
    <row r="1942" spans="1:3" x14ac:dyDescent="0.3">
      <c r="A1942">
        <v>151.44249020000001</v>
      </c>
      <c r="B1942">
        <v>-15.68447780609131</v>
      </c>
      <c r="C1942">
        <v>0</v>
      </c>
    </row>
    <row r="1943" spans="1:3" x14ac:dyDescent="0.3">
      <c r="A1943">
        <v>151.52469590000001</v>
      </c>
      <c r="B1943">
        <v>0</v>
      </c>
      <c r="C1943">
        <v>2.0148084163665771</v>
      </c>
    </row>
    <row r="1944" spans="1:3" x14ac:dyDescent="0.3">
      <c r="A1944">
        <v>151.5936997</v>
      </c>
      <c r="B1944">
        <v>-15.42348575592041</v>
      </c>
      <c r="C1944">
        <v>0</v>
      </c>
    </row>
    <row r="1945" spans="1:3" x14ac:dyDescent="0.3">
      <c r="A1945">
        <v>151.67612750000001</v>
      </c>
      <c r="B1945">
        <v>0</v>
      </c>
      <c r="C1945">
        <v>2.0148084163665771</v>
      </c>
    </row>
    <row r="1946" spans="1:3" x14ac:dyDescent="0.3">
      <c r="A1946">
        <v>151.7489267</v>
      </c>
      <c r="B1946">
        <v>-15.42348575592041</v>
      </c>
      <c r="C1946">
        <v>0</v>
      </c>
    </row>
    <row r="1947" spans="1:3" x14ac:dyDescent="0.3">
      <c r="A1947">
        <v>151.8274797</v>
      </c>
      <c r="B1947">
        <v>0</v>
      </c>
      <c r="C1947">
        <v>2.0148084163665771</v>
      </c>
    </row>
    <row r="1948" spans="1:3" x14ac:dyDescent="0.3">
      <c r="A1948">
        <v>151.9005444</v>
      </c>
      <c r="B1948">
        <v>-15.42348575592041</v>
      </c>
      <c r="C1948">
        <v>0</v>
      </c>
    </row>
    <row r="1949" spans="1:3" x14ac:dyDescent="0.3">
      <c r="A1949">
        <v>151.97871470000001</v>
      </c>
      <c r="B1949">
        <v>0</v>
      </c>
      <c r="C1949">
        <v>2.0148084163665771</v>
      </c>
    </row>
    <row r="1950" spans="1:3" x14ac:dyDescent="0.3">
      <c r="A1950">
        <v>152.052423</v>
      </c>
      <c r="B1950">
        <v>-15.42348575592041</v>
      </c>
      <c r="C1950">
        <v>0</v>
      </c>
    </row>
    <row r="1951" spans="1:3" x14ac:dyDescent="0.3">
      <c r="A1951">
        <v>152.13415950000001</v>
      </c>
      <c r="B1951">
        <v>0</v>
      </c>
      <c r="C1951">
        <v>2.0148084163665771</v>
      </c>
    </row>
    <row r="1952" spans="1:3" x14ac:dyDescent="0.3">
      <c r="A1952">
        <v>152.20386550000001</v>
      </c>
      <c r="B1952">
        <v>-15.42348575592041</v>
      </c>
      <c r="C1952">
        <v>0</v>
      </c>
    </row>
    <row r="1953" spans="1:3" x14ac:dyDescent="0.3">
      <c r="A1953">
        <v>152.28646280000001</v>
      </c>
      <c r="B1953">
        <v>0</v>
      </c>
      <c r="C1953">
        <v>2.0148084163665771</v>
      </c>
    </row>
    <row r="1954" spans="1:3" x14ac:dyDescent="0.3">
      <c r="A1954">
        <v>152.35924019999999</v>
      </c>
      <c r="B1954">
        <v>-15.42348575592041</v>
      </c>
      <c r="C1954">
        <v>0</v>
      </c>
    </row>
    <row r="1955" spans="1:3" x14ac:dyDescent="0.3">
      <c r="A1955">
        <v>152.43747870000001</v>
      </c>
      <c r="B1955">
        <v>0</v>
      </c>
      <c r="C1955">
        <v>2.0148084163665771</v>
      </c>
    </row>
    <row r="1956" spans="1:3" x14ac:dyDescent="0.3">
      <c r="A1956">
        <v>152.5108056</v>
      </c>
      <c r="B1956">
        <v>-15.42348575592041</v>
      </c>
      <c r="C1956">
        <v>0</v>
      </c>
    </row>
    <row r="1957" spans="1:3" x14ac:dyDescent="0.3">
      <c r="A1957">
        <v>152.58848560000001</v>
      </c>
      <c r="B1957">
        <v>0</v>
      </c>
      <c r="C1957">
        <v>6.0444250106811523</v>
      </c>
    </row>
    <row r="1958" spans="1:3" x14ac:dyDescent="0.3">
      <c r="A1958">
        <v>152.66235280000001</v>
      </c>
      <c r="B1958">
        <v>-15.42348575592041</v>
      </c>
      <c r="C1958">
        <v>0</v>
      </c>
    </row>
    <row r="1959" spans="1:3" x14ac:dyDescent="0.3">
      <c r="A1959">
        <v>152.7400705</v>
      </c>
      <c r="B1959">
        <v>0</v>
      </c>
      <c r="C1959">
        <v>2.0148084163665771</v>
      </c>
    </row>
    <row r="1960" spans="1:3" x14ac:dyDescent="0.3">
      <c r="A1960">
        <v>152.8135987</v>
      </c>
      <c r="B1960">
        <v>-15.42348575592041</v>
      </c>
      <c r="C1960">
        <v>0</v>
      </c>
    </row>
    <row r="1961" spans="1:3" x14ac:dyDescent="0.3">
      <c r="A1961">
        <v>152.89570979999999</v>
      </c>
      <c r="B1961">
        <v>0</v>
      </c>
      <c r="C1961">
        <v>2.0148084163665771</v>
      </c>
    </row>
    <row r="1962" spans="1:3" x14ac:dyDescent="0.3">
      <c r="A1962">
        <v>152.9692072</v>
      </c>
      <c r="B1962">
        <v>-14.887784004211429</v>
      </c>
      <c r="C1962">
        <v>0</v>
      </c>
    </row>
    <row r="1963" spans="1:3" x14ac:dyDescent="0.3">
      <c r="A1963">
        <v>153.0471513</v>
      </c>
      <c r="B1963">
        <v>0</v>
      </c>
      <c r="C1963">
        <v>3.4897503852844238</v>
      </c>
    </row>
    <row r="1964" spans="1:3" x14ac:dyDescent="0.3">
      <c r="A1964">
        <v>153.1210213</v>
      </c>
      <c r="B1964">
        <v>-15.42348575592041</v>
      </c>
      <c r="C1964">
        <v>0</v>
      </c>
    </row>
    <row r="1965" spans="1:3" x14ac:dyDescent="0.3">
      <c r="A1965">
        <v>153.19892400000001</v>
      </c>
      <c r="B1965">
        <v>0</v>
      </c>
      <c r="C1965">
        <v>2.0148084163665771</v>
      </c>
    </row>
    <row r="1966" spans="1:3" x14ac:dyDescent="0.3">
      <c r="A1966">
        <v>153.2729531</v>
      </c>
      <c r="B1966">
        <v>-15.15800189971924</v>
      </c>
      <c r="C1966">
        <v>0</v>
      </c>
    </row>
    <row r="1967" spans="1:3" x14ac:dyDescent="0.3">
      <c r="A1967">
        <v>153.35092929999999</v>
      </c>
      <c r="B1967">
        <v>0</v>
      </c>
      <c r="C1967">
        <v>2.0148084163665771</v>
      </c>
    </row>
    <row r="1968" spans="1:3" x14ac:dyDescent="0.3">
      <c r="A1968">
        <v>153.42513270000001</v>
      </c>
      <c r="B1968">
        <v>-15.42348575592041</v>
      </c>
      <c r="C1968">
        <v>0</v>
      </c>
    </row>
    <row r="1969" spans="1:3" x14ac:dyDescent="0.3">
      <c r="A1969">
        <v>153.50599969999999</v>
      </c>
      <c r="B1969">
        <v>0</v>
      </c>
      <c r="C1969">
        <v>2.0148084163665771</v>
      </c>
    </row>
    <row r="1970" spans="1:3" x14ac:dyDescent="0.3">
      <c r="A1970">
        <v>153.5796315</v>
      </c>
      <c r="B1970">
        <v>-15.42348575592041</v>
      </c>
      <c r="C1970">
        <v>0</v>
      </c>
    </row>
    <row r="1971" spans="1:3" x14ac:dyDescent="0.3">
      <c r="A1971">
        <v>153.6571964</v>
      </c>
      <c r="B1971">
        <v>0</v>
      </c>
      <c r="C1971">
        <v>2.0148084163665771</v>
      </c>
    </row>
    <row r="1972" spans="1:3" x14ac:dyDescent="0.3">
      <c r="A1972">
        <v>153.73110460000001</v>
      </c>
      <c r="B1972">
        <v>-15.42348575592041</v>
      </c>
      <c r="C1972">
        <v>0</v>
      </c>
    </row>
    <row r="1973" spans="1:3" x14ac:dyDescent="0.3">
      <c r="A1973">
        <v>153.80918930000001</v>
      </c>
      <c r="B1973">
        <v>0</v>
      </c>
      <c r="C1973">
        <v>3.4897503852844238</v>
      </c>
    </row>
    <row r="1974" spans="1:3" x14ac:dyDescent="0.3">
      <c r="A1974">
        <v>153.88354670000001</v>
      </c>
      <c r="B1974">
        <v>-15.42348575592041</v>
      </c>
      <c r="C1974">
        <v>0</v>
      </c>
    </row>
    <row r="1975" spans="1:3" x14ac:dyDescent="0.3">
      <c r="A1975">
        <v>153.96047530000001</v>
      </c>
      <c r="B1975">
        <v>0</v>
      </c>
      <c r="C1975">
        <v>2.0148084163665771</v>
      </c>
    </row>
    <row r="1976" spans="1:3" x14ac:dyDescent="0.3">
      <c r="A1976">
        <v>154.035303</v>
      </c>
      <c r="B1976">
        <v>-15.42348575592041</v>
      </c>
      <c r="C1976">
        <v>0</v>
      </c>
    </row>
    <row r="1977" spans="1:3" x14ac:dyDescent="0.3">
      <c r="A1977">
        <v>154.1172469</v>
      </c>
      <c r="B1977">
        <v>0</v>
      </c>
      <c r="C1977">
        <v>2.0148084163665771</v>
      </c>
    </row>
    <row r="1978" spans="1:3" x14ac:dyDescent="0.3">
      <c r="A1978">
        <v>154.18700440000001</v>
      </c>
      <c r="B1978">
        <v>-15.15800189971924</v>
      </c>
      <c r="C1978">
        <v>0</v>
      </c>
    </row>
    <row r="1979" spans="1:3" x14ac:dyDescent="0.3">
      <c r="A1979">
        <v>154.2676031</v>
      </c>
      <c r="B1979">
        <v>0</v>
      </c>
      <c r="C1979">
        <v>2.0148084163665771</v>
      </c>
    </row>
    <row r="1980" spans="1:3" x14ac:dyDescent="0.3">
      <c r="A1980">
        <v>154.34169610000001</v>
      </c>
      <c r="B1980">
        <v>-15.42348575592041</v>
      </c>
      <c r="C1980">
        <v>0</v>
      </c>
    </row>
    <row r="1981" spans="1:3" x14ac:dyDescent="0.3">
      <c r="A1981">
        <v>154.41940020000001</v>
      </c>
      <c r="B1981">
        <v>0</v>
      </c>
      <c r="C1981">
        <v>3.4897503852844238</v>
      </c>
    </row>
    <row r="1982" spans="1:3" x14ac:dyDescent="0.3">
      <c r="A1982">
        <v>154.49404820000001</v>
      </c>
      <c r="B1982">
        <v>-15.15800189971924</v>
      </c>
      <c r="C1982">
        <v>0</v>
      </c>
    </row>
    <row r="1983" spans="1:3" x14ac:dyDescent="0.3">
      <c r="A1983">
        <v>154.571527</v>
      </c>
      <c r="B1983">
        <v>0</v>
      </c>
      <c r="C1983">
        <v>2.0148084163665771</v>
      </c>
    </row>
    <row r="1984" spans="1:3" x14ac:dyDescent="0.3">
      <c r="A1984">
        <v>154.644747</v>
      </c>
      <c r="B1984">
        <v>-15.42348575592041</v>
      </c>
      <c r="C1984">
        <v>0</v>
      </c>
    </row>
    <row r="1985" spans="1:3" x14ac:dyDescent="0.3">
      <c r="A1985">
        <v>154.72713279999999</v>
      </c>
      <c r="B1985">
        <v>0</v>
      </c>
      <c r="C1985">
        <v>2.0148084163665771</v>
      </c>
    </row>
    <row r="1986" spans="1:3" x14ac:dyDescent="0.3">
      <c r="A1986">
        <v>154.79637080000001</v>
      </c>
      <c r="B1986">
        <v>-15.42348575592041</v>
      </c>
      <c r="C1986">
        <v>0</v>
      </c>
    </row>
    <row r="1987" spans="1:3" x14ac:dyDescent="0.3">
      <c r="A1987">
        <v>154.87815649999999</v>
      </c>
      <c r="B1987">
        <v>0</v>
      </c>
      <c r="C1987">
        <v>4.5052480697631836</v>
      </c>
    </row>
    <row r="1988" spans="1:3" x14ac:dyDescent="0.3">
      <c r="A1988">
        <v>154.95208539999999</v>
      </c>
      <c r="B1988">
        <v>-15.42348575592041</v>
      </c>
      <c r="C1988">
        <v>0</v>
      </c>
    </row>
    <row r="1989" spans="1:3" x14ac:dyDescent="0.3">
      <c r="A1989">
        <v>155.02960669999999</v>
      </c>
      <c r="B1989">
        <v>0</v>
      </c>
      <c r="C1989">
        <v>2.0148084163665771</v>
      </c>
    </row>
    <row r="1990" spans="1:3" x14ac:dyDescent="0.3">
      <c r="A1990">
        <v>155.1043387</v>
      </c>
      <c r="B1990">
        <v>-15.42348575592041</v>
      </c>
      <c r="C1990">
        <v>0</v>
      </c>
    </row>
    <row r="1991" spans="1:3" x14ac:dyDescent="0.3">
      <c r="A1991">
        <v>155.1812706</v>
      </c>
      <c r="B1991">
        <v>0</v>
      </c>
      <c r="C1991">
        <v>2.0148084163665771</v>
      </c>
    </row>
    <row r="1992" spans="1:3" x14ac:dyDescent="0.3">
      <c r="A1992">
        <v>155.25593739999999</v>
      </c>
      <c r="B1992">
        <v>-15.42348575592041</v>
      </c>
      <c r="C1992">
        <v>0</v>
      </c>
    </row>
    <row r="1993" spans="1:3" x14ac:dyDescent="0.3">
      <c r="A1993">
        <v>155.33258029999999</v>
      </c>
      <c r="B1993">
        <v>0</v>
      </c>
      <c r="C1993">
        <v>3.4897503852844238</v>
      </c>
    </row>
    <row r="1994" spans="1:3" x14ac:dyDescent="0.3">
      <c r="A1994">
        <v>155.40663839999999</v>
      </c>
      <c r="B1994">
        <v>-15.42348575592041</v>
      </c>
      <c r="C1994">
        <v>0</v>
      </c>
    </row>
    <row r="1995" spans="1:3" x14ac:dyDescent="0.3">
      <c r="A1995">
        <v>155.48846270000001</v>
      </c>
      <c r="B1995">
        <v>0</v>
      </c>
      <c r="C1995">
        <v>2.0148084163665771</v>
      </c>
    </row>
    <row r="1996" spans="1:3" x14ac:dyDescent="0.3">
      <c r="A1996">
        <v>155.56307430000001</v>
      </c>
      <c r="B1996">
        <v>-15.42348575592041</v>
      </c>
      <c r="C1996">
        <v>0</v>
      </c>
    </row>
    <row r="1997" spans="1:3" x14ac:dyDescent="0.3">
      <c r="A1997">
        <v>155.63987710000001</v>
      </c>
      <c r="B1997">
        <v>0</v>
      </c>
      <c r="C1997">
        <v>2.0148084163665771</v>
      </c>
    </row>
    <row r="1998" spans="1:3" x14ac:dyDescent="0.3">
      <c r="A1998">
        <v>155.71364109999999</v>
      </c>
      <c r="B1998">
        <v>-15.42348575592041</v>
      </c>
      <c r="C1998">
        <v>0</v>
      </c>
    </row>
    <row r="1999" spans="1:3" x14ac:dyDescent="0.3">
      <c r="A1999">
        <v>155.79230219999999</v>
      </c>
      <c r="B1999">
        <v>0</v>
      </c>
      <c r="C1999">
        <v>2.0148084163665771</v>
      </c>
    </row>
    <row r="2000" spans="1:3" x14ac:dyDescent="0.3">
      <c r="A2000">
        <v>155.8651577</v>
      </c>
      <c r="B2000">
        <v>-15.42348575592041</v>
      </c>
      <c r="C2000">
        <v>0</v>
      </c>
    </row>
    <row r="2001" spans="1:3" x14ac:dyDescent="0.3">
      <c r="A2001">
        <v>155.94416810000001</v>
      </c>
      <c r="B2001">
        <v>0</v>
      </c>
      <c r="C2001">
        <v>2.0148084163665771</v>
      </c>
    </row>
    <row r="2002" spans="1:3" x14ac:dyDescent="0.3">
      <c r="A2002">
        <v>156.0167328</v>
      </c>
      <c r="B2002">
        <v>-15.68447780609131</v>
      </c>
      <c r="C2002">
        <v>0</v>
      </c>
    </row>
    <row r="2003" spans="1:3" x14ac:dyDescent="0.3">
      <c r="A2003">
        <v>156.09862609999999</v>
      </c>
      <c r="B2003">
        <v>0</v>
      </c>
      <c r="C2003">
        <v>2.0148084163665771</v>
      </c>
    </row>
    <row r="2004" spans="1:3" x14ac:dyDescent="0.3">
      <c r="A2004">
        <v>156.1684381</v>
      </c>
      <c r="B2004">
        <v>-15.15800189971924</v>
      </c>
      <c r="C2004">
        <v>0</v>
      </c>
    </row>
    <row r="2005" spans="1:3" x14ac:dyDescent="0.3">
      <c r="A2005">
        <v>156.25021810000001</v>
      </c>
      <c r="B2005">
        <v>0</v>
      </c>
      <c r="C2005">
        <v>2.0148084163665771</v>
      </c>
    </row>
    <row r="2006" spans="1:3" x14ac:dyDescent="0.3">
      <c r="A2006">
        <v>156.32475579999999</v>
      </c>
      <c r="B2006">
        <v>-14.612569808959959</v>
      </c>
      <c r="C2006">
        <v>0</v>
      </c>
    </row>
    <row r="2007" spans="1:3" x14ac:dyDescent="0.3">
      <c r="A2007">
        <v>156.4027571</v>
      </c>
      <c r="B2007">
        <v>0</v>
      </c>
      <c r="C2007">
        <v>3.4897503852844238</v>
      </c>
    </row>
    <row r="2008" spans="1:3" x14ac:dyDescent="0.3">
      <c r="A2008">
        <v>156.4764821</v>
      </c>
      <c r="B2008">
        <v>-15.15800189971924</v>
      </c>
      <c r="C2008">
        <v>0</v>
      </c>
    </row>
    <row r="2009" spans="1:3" x14ac:dyDescent="0.3">
      <c r="A2009">
        <v>156.55359799999999</v>
      </c>
      <c r="B2009">
        <v>0</v>
      </c>
      <c r="C2009">
        <v>2.0148084163665771</v>
      </c>
    </row>
    <row r="2010" spans="1:3" x14ac:dyDescent="0.3">
      <c r="A2010">
        <v>156.62710680000001</v>
      </c>
      <c r="B2010">
        <v>-15.15800189971924</v>
      </c>
      <c r="C2010">
        <v>0</v>
      </c>
    </row>
    <row r="2011" spans="1:3" x14ac:dyDescent="0.3">
      <c r="A2011">
        <v>156.7091618</v>
      </c>
      <c r="B2011">
        <v>0</v>
      </c>
      <c r="C2011">
        <v>2.0148084163665771</v>
      </c>
    </row>
    <row r="2012" spans="1:3" x14ac:dyDescent="0.3">
      <c r="A2012">
        <v>156.7787376</v>
      </c>
      <c r="B2012">
        <v>-15.15800189971924</v>
      </c>
      <c r="C2012">
        <v>0</v>
      </c>
    </row>
    <row r="2013" spans="1:3" x14ac:dyDescent="0.3">
      <c r="A2013">
        <v>156.8606632</v>
      </c>
      <c r="B2013">
        <v>0</v>
      </c>
      <c r="C2013">
        <v>2.0148084163665771</v>
      </c>
    </row>
    <row r="2014" spans="1:3" x14ac:dyDescent="0.3">
      <c r="A2014">
        <v>156.9349708</v>
      </c>
      <c r="B2014">
        <v>-15.42348575592041</v>
      </c>
      <c r="C2014">
        <v>0</v>
      </c>
    </row>
    <row r="2015" spans="1:3" x14ac:dyDescent="0.3">
      <c r="A2015">
        <v>157.01229660000001</v>
      </c>
      <c r="B2015">
        <v>0</v>
      </c>
      <c r="C2015">
        <v>2.0148084163665771</v>
      </c>
    </row>
    <row r="2016" spans="1:3" x14ac:dyDescent="0.3">
      <c r="A2016">
        <v>157.08607670000001</v>
      </c>
      <c r="B2016">
        <v>-15.15800189971924</v>
      </c>
      <c r="C2016">
        <v>0</v>
      </c>
    </row>
    <row r="2017" spans="1:3" x14ac:dyDescent="0.3">
      <c r="A2017">
        <v>157.16391970000001</v>
      </c>
      <c r="B2017">
        <v>0</v>
      </c>
      <c r="C2017">
        <v>3.4897503852844238</v>
      </c>
    </row>
    <row r="2018" spans="1:3" x14ac:dyDescent="0.3">
      <c r="A2018">
        <v>157.23732229999999</v>
      </c>
      <c r="B2018">
        <v>-15.15800189971924</v>
      </c>
      <c r="C2018">
        <v>0</v>
      </c>
    </row>
    <row r="2019" spans="1:3" x14ac:dyDescent="0.3">
      <c r="A2019">
        <v>157.31622859999999</v>
      </c>
      <c r="B2019">
        <v>0</v>
      </c>
      <c r="C2019">
        <v>-6.6823630332946777</v>
      </c>
    </row>
    <row r="2020" spans="1:3" x14ac:dyDescent="0.3">
      <c r="A2020">
        <v>157.39386809999999</v>
      </c>
      <c r="B2020">
        <v>-15.15800189971924</v>
      </c>
      <c r="C2020">
        <v>0</v>
      </c>
    </row>
    <row r="2021" spans="1:3" x14ac:dyDescent="0.3">
      <c r="A2021">
        <v>157.4710862</v>
      </c>
      <c r="B2021">
        <v>0</v>
      </c>
      <c r="C2021">
        <v>2.0148084163665771</v>
      </c>
    </row>
    <row r="2022" spans="1:3" x14ac:dyDescent="0.3">
      <c r="A2022">
        <v>157.5453555</v>
      </c>
      <c r="B2022">
        <v>-14.887784004211429</v>
      </c>
      <c r="C2022">
        <v>0</v>
      </c>
    </row>
    <row r="2023" spans="1:3" x14ac:dyDescent="0.3">
      <c r="A2023">
        <v>157.62336289999999</v>
      </c>
      <c r="B2023">
        <v>0</v>
      </c>
      <c r="C2023">
        <v>2.0148084163665771</v>
      </c>
    </row>
    <row r="2024" spans="1:3" x14ac:dyDescent="0.3">
      <c r="A2024">
        <v>157.6960656</v>
      </c>
      <c r="B2024">
        <v>-15.15800189971924</v>
      </c>
      <c r="C2024">
        <v>0</v>
      </c>
    </row>
    <row r="2025" spans="1:3" x14ac:dyDescent="0.3">
      <c r="A2025">
        <v>157.77790959999999</v>
      </c>
      <c r="B2025">
        <v>0</v>
      </c>
      <c r="C2025">
        <v>2.0148084163665771</v>
      </c>
    </row>
    <row r="2026" spans="1:3" x14ac:dyDescent="0.3">
      <c r="A2026">
        <v>157.8525764</v>
      </c>
      <c r="B2026">
        <v>-14.887784004211429</v>
      </c>
      <c r="C2026">
        <v>0</v>
      </c>
    </row>
    <row r="2027" spans="1:3" x14ac:dyDescent="0.3">
      <c r="A2027">
        <v>157.92946789999999</v>
      </c>
      <c r="B2027">
        <v>0</v>
      </c>
      <c r="C2027">
        <v>3.4897503852844238</v>
      </c>
    </row>
    <row r="2028" spans="1:3" x14ac:dyDescent="0.3">
      <c r="A2028">
        <v>158.00316760000001</v>
      </c>
      <c r="B2028">
        <v>-14.887784004211429</v>
      </c>
      <c r="C2028">
        <v>0</v>
      </c>
    </row>
    <row r="2029" spans="1:3" x14ac:dyDescent="0.3">
      <c r="A2029">
        <v>158.08151269999999</v>
      </c>
      <c r="B2029">
        <v>0</v>
      </c>
      <c r="C2029">
        <v>2.0148084163665771</v>
      </c>
    </row>
    <row r="2030" spans="1:3" x14ac:dyDescent="0.3">
      <c r="A2030">
        <v>158.15500950000001</v>
      </c>
      <c r="B2030">
        <v>-15.15800189971924</v>
      </c>
      <c r="C2030">
        <v>0</v>
      </c>
    </row>
    <row r="2031" spans="1:3" x14ac:dyDescent="0.3">
      <c r="A2031">
        <v>158.2326995</v>
      </c>
      <c r="B2031">
        <v>0</v>
      </c>
      <c r="C2031">
        <v>2.0148084163665771</v>
      </c>
    </row>
    <row r="2032" spans="1:3" x14ac:dyDescent="0.3">
      <c r="A2032">
        <v>158.30728819999999</v>
      </c>
      <c r="B2032">
        <v>-15.15800189971924</v>
      </c>
      <c r="C2032">
        <v>0</v>
      </c>
    </row>
    <row r="2033" spans="1:3" x14ac:dyDescent="0.3">
      <c r="A2033">
        <v>158.38827119999999</v>
      </c>
      <c r="B2033">
        <v>0</v>
      </c>
      <c r="C2033">
        <v>2.0148084163665771</v>
      </c>
    </row>
    <row r="2034" spans="1:3" x14ac:dyDescent="0.3">
      <c r="A2034">
        <v>158.4579095</v>
      </c>
      <c r="B2034">
        <v>-14.887784004211429</v>
      </c>
      <c r="C2034">
        <v>0</v>
      </c>
    </row>
    <row r="2035" spans="1:3" x14ac:dyDescent="0.3">
      <c r="A2035">
        <v>158.53973049999999</v>
      </c>
      <c r="B2035">
        <v>0</v>
      </c>
      <c r="C2035">
        <v>5.3306818008422852</v>
      </c>
    </row>
    <row r="2036" spans="1:3" x14ac:dyDescent="0.3">
      <c r="A2036">
        <v>158.6133935</v>
      </c>
      <c r="B2036">
        <v>-14.887784004211429</v>
      </c>
      <c r="C2036">
        <v>0</v>
      </c>
    </row>
    <row r="2037" spans="1:3" x14ac:dyDescent="0.3">
      <c r="A2037">
        <v>158.6923032</v>
      </c>
      <c r="B2037">
        <v>0</v>
      </c>
      <c r="C2037">
        <v>2.0148084163665771</v>
      </c>
    </row>
    <row r="2038" spans="1:3" x14ac:dyDescent="0.3">
      <c r="A2038">
        <v>158.76497789999999</v>
      </c>
      <c r="B2038">
        <v>-14.887784004211429</v>
      </c>
      <c r="C2038">
        <v>0</v>
      </c>
    </row>
    <row r="2039" spans="1:3" x14ac:dyDescent="0.3">
      <c r="A2039">
        <v>158.84390640000001</v>
      </c>
      <c r="B2039">
        <v>0</v>
      </c>
      <c r="C2039">
        <v>2.0148084163665771</v>
      </c>
    </row>
    <row r="2040" spans="1:3" x14ac:dyDescent="0.3">
      <c r="A2040">
        <v>158.91746000000001</v>
      </c>
      <c r="B2040">
        <v>-14.887784004211429</v>
      </c>
      <c r="C2040">
        <v>0</v>
      </c>
    </row>
    <row r="2041" spans="1:3" x14ac:dyDescent="0.3">
      <c r="A2041">
        <v>158.998456</v>
      </c>
      <c r="B2041">
        <v>0</v>
      </c>
      <c r="C2041">
        <v>2.0148084163665771</v>
      </c>
    </row>
    <row r="2042" spans="1:3" x14ac:dyDescent="0.3">
      <c r="A2042">
        <v>159.06842470000001</v>
      </c>
      <c r="B2042">
        <v>-14.887784004211429</v>
      </c>
      <c r="C2042">
        <v>0</v>
      </c>
    </row>
    <row r="2043" spans="1:3" x14ac:dyDescent="0.3">
      <c r="A2043">
        <v>159.14999309999999</v>
      </c>
      <c r="B2043">
        <v>0</v>
      </c>
      <c r="C2043">
        <v>2.0148084163665771</v>
      </c>
    </row>
    <row r="2044" spans="1:3" x14ac:dyDescent="0.3">
      <c r="A2044">
        <v>159.22477259999999</v>
      </c>
      <c r="B2044">
        <v>-14.887784004211429</v>
      </c>
      <c r="C2044">
        <v>0</v>
      </c>
    </row>
    <row r="2045" spans="1:3" x14ac:dyDescent="0.3">
      <c r="A2045">
        <v>159.3017346</v>
      </c>
      <c r="B2045">
        <v>0</v>
      </c>
      <c r="C2045">
        <v>2.0148084163665771</v>
      </c>
    </row>
    <row r="2046" spans="1:3" x14ac:dyDescent="0.3">
      <c r="A2046">
        <v>159.37552220000001</v>
      </c>
      <c r="B2046">
        <v>-14.887784004211429</v>
      </c>
      <c r="C2046">
        <v>0</v>
      </c>
    </row>
    <row r="2047" spans="1:3" x14ac:dyDescent="0.3">
      <c r="A2047">
        <v>159.45388819999999</v>
      </c>
      <c r="B2047">
        <v>0</v>
      </c>
      <c r="C2047">
        <v>2.0148084163665771</v>
      </c>
    </row>
    <row r="2048" spans="1:3" x14ac:dyDescent="0.3">
      <c r="A2048">
        <v>159.5271357</v>
      </c>
      <c r="B2048">
        <v>-14.887784004211429</v>
      </c>
      <c r="C2048">
        <v>0</v>
      </c>
    </row>
    <row r="2049" spans="1:3" x14ac:dyDescent="0.3">
      <c r="A2049">
        <v>159.60566979999999</v>
      </c>
      <c r="B2049">
        <v>0</v>
      </c>
      <c r="C2049">
        <v>2.0148084163665771</v>
      </c>
    </row>
    <row r="2050" spans="1:3" x14ac:dyDescent="0.3">
      <c r="A2050">
        <v>159.6784959</v>
      </c>
      <c r="B2050">
        <v>-14.887784004211429</v>
      </c>
      <c r="C2050">
        <v>0</v>
      </c>
    </row>
    <row r="2051" spans="1:3" x14ac:dyDescent="0.3">
      <c r="A2051">
        <v>159.76036149999999</v>
      </c>
      <c r="B2051">
        <v>0</v>
      </c>
      <c r="C2051">
        <v>2.0148084163665771</v>
      </c>
    </row>
    <row r="2052" spans="1:3" x14ac:dyDescent="0.3">
      <c r="A2052">
        <v>159.83390639999999</v>
      </c>
      <c r="B2052">
        <v>-14.612569808959959</v>
      </c>
      <c r="C2052">
        <v>0</v>
      </c>
    </row>
    <row r="2053" spans="1:3" x14ac:dyDescent="0.3">
      <c r="A2053">
        <v>159.9118613</v>
      </c>
      <c r="B2053">
        <v>0</v>
      </c>
      <c r="C2053">
        <v>3.4897503852844238</v>
      </c>
    </row>
    <row r="2054" spans="1:3" x14ac:dyDescent="0.3">
      <c r="A2054">
        <v>159.98649800000001</v>
      </c>
      <c r="B2054">
        <v>-14.887784004211429</v>
      </c>
      <c r="C2054">
        <v>0</v>
      </c>
    </row>
    <row r="2055" spans="1:3" x14ac:dyDescent="0.3">
      <c r="A2055">
        <v>160.0641961</v>
      </c>
      <c r="B2055">
        <v>0</v>
      </c>
      <c r="C2055">
        <v>2.0148084163665771</v>
      </c>
    </row>
    <row r="2056" spans="1:3" x14ac:dyDescent="0.3">
      <c r="A2056">
        <v>160.1377253</v>
      </c>
      <c r="B2056">
        <v>-15.15800189971924</v>
      </c>
      <c r="C2056">
        <v>0</v>
      </c>
    </row>
    <row r="2057" spans="1:3" x14ac:dyDescent="0.3">
      <c r="A2057">
        <v>160.21517750000001</v>
      </c>
      <c r="B2057">
        <v>0</v>
      </c>
      <c r="C2057">
        <v>2.0148084163665771</v>
      </c>
    </row>
    <row r="2058" spans="1:3" x14ac:dyDescent="0.3">
      <c r="A2058">
        <v>160.2887824</v>
      </c>
      <c r="B2058">
        <v>-14.612569808959959</v>
      </c>
      <c r="C2058">
        <v>0</v>
      </c>
    </row>
    <row r="2059" spans="1:3" x14ac:dyDescent="0.3">
      <c r="A2059">
        <v>160.37066100000001</v>
      </c>
      <c r="B2059">
        <v>0</v>
      </c>
      <c r="C2059">
        <v>3.4897503852844238</v>
      </c>
    </row>
    <row r="2060" spans="1:3" x14ac:dyDescent="0.3">
      <c r="A2060">
        <v>160.44025629999999</v>
      </c>
      <c r="B2060">
        <v>-14.887784004211429</v>
      </c>
      <c r="C2060">
        <v>0</v>
      </c>
    </row>
    <row r="2061" spans="1:3" x14ac:dyDescent="0.3">
      <c r="A2061">
        <v>160.5230626</v>
      </c>
      <c r="B2061">
        <v>0</v>
      </c>
      <c r="C2061">
        <v>2.0148084163665771</v>
      </c>
    </row>
    <row r="2062" spans="1:3" x14ac:dyDescent="0.3">
      <c r="A2062">
        <v>160.59577139999999</v>
      </c>
      <c r="B2062">
        <v>-14.612569808959959</v>
      </c>
      <c r="C2062">
        <v>0</v>
      </c>
    </row>
    <row r="2063" spans="1:3" x14ac:dyDescent="0.3">
      <c r="A2063">
        <v>160.67468289999999</v>
      </c>
      <c r="B2063">
        <v>0</v>
      </c>
      <c r="C2063">
        <v>2.0148084163665771</v>
      </c>
    </row>
    <row r="2064" spans="1:3" x14ac:dyDescent="0.3">
      <c r="A2064">
        <v>160.7472526</v>
      </c>
      <c r="B2064">
        <v>-14.612569808959959</v>
      </c>
      <c r="C2064">
        <v>0</v>
      </c>
    </row>
    <row r="2065" spans="1:3" x14ac:dyDescent="0.3">
      <c r="A2065">
        <v>160.8261291</v>
      </c>
      <c r="B2065">
        <v>0</v>
      </c>
      <c r="C2065">
        <v>2.0148084163665771</v>
      </c>
    </row>
    <row r="2066" spans="1:3" x14ac:dyDescent="0.3">
      <c r="A2066">
        <v>160.89880969999999</v>
      </c>
      <c r="B2066">
        <v>-14.887784004211429</v>
      </c>
      <c r="C2066">
        <v>0</v>
      </c>
    </row>
    <row r="2067" spans="1:3" x14ac:dyDescent="0.3">
      <c r="A2067">
        <v>160.98096609999999</v>
      </c>
      <c r="B2067">
        <v>0</v>
      </c>
      <c r="C2067">
        <v>2.0148084163665771</v>
      </c>
    </row>
    <row r="2068" spans="1:3" x14ac:dyDescent="0.3">
      <c r="A2068">
        <v>161.05056719999999</v>
      </c>
      <c r="B2068">
        <v>-14.887784004211429</v>
      </c>
      <c r="C2068">
        <v>0</v>
      </c>
    </row>
    <row r="2069" spans="1:3" x14ac:dyDescent="0.3">
      <c r="A2069">
        <v>161.1333286</v>
      </c>
      <c r="B2069">
        <v>0</v>
      </c>
      <c r="C2069">
        <v>2.0148084163665771</v>
      </c>
    </row>
    <row r="2070" spans="1:3" x14ac:dyDescent="0.3">
      <c r="A2070">
        <v>161.20604359999999</v>
      </c>
      <c r="B2070">
        <v>-14.887784004211429</v>
      </c>
      <c r="C2070">
        <v>0</v>
      </c>
    </row>
    <row r="2071" spans="1:3" x14ac:dyDescent="0.3">
      <c r="A2071">
        <v>161.28493560000001</v>
      </c>
      <c r="B2071">
        <v>0</v>
      </c>
      <c r="C2071">
        <v>2.0148084163665771</v>
      </c>
    </row>
    <row r="2072" spans="1:3" x14ac:dyDescent="0.3">
      <c r="A2072">
        <v>161.35763990000001</v>
      </c>
      <c r="B2072">
        <v>-14.887784004211429</v>
      </c>
      <c r="C2072">
        <v>0</v>
      </c>
    </row>
    <row r="2073" spans="1:3" x14ac:dyDescent="0.3">
      <c r="A2073">
        <v>161.43556269999999</v>
      </c>
      <c r="B2073">
        <v>0</v>
      </c>
      <c r="C2073">
        <v>3.4897503852844238</v>
      </c>
    </row>
    <row r="2074" spans="1:3" x14ac:dyDescent="0.3">
      <c r="A2074">
        <v>161.5093195</v>
      </c>
      <c r="B2074">
        <v>-14.612569808959959</v>
      </c>
      <c r="C2074">
        <v>0</v>
      </c>
    </row>
    <row r="2075" spans="1:3" x14ac:dyDescent="0.3">
      <c r="A2075">
        <v>161.58793230000001</v>
      </c>
      <c r="B2075">
        <v>0</v>
      </c>
      <c r="C2075">
        <v>2.0148084163665771</v>
      </c>
    </row>
    <row r="2076" spans="1:3" x14ac:dyDescent="0.3">
      <c r="A2076">
        <v>161.66089400000001</v>
      </c>
      <c r="B2076">
        <v>-14.612569808959959</v>
      </c>
      <c r="C2076">
        <v>0</v>
      </c>
    </row>
    <row r="2077" spans="1:3" x14ac:dyDescent="0.3">
      <c r="A2077">
        <v>161.74366989999999</v>
      </c>
      <c r="B2077">
        <v>0</v>
      </c>
      <c r="C2077">
        <v>3.4897503852844238</v>
      </c>
    </row>
    <row r="2078" spans="1:3" x14ac:dyDescent="0.3">
      <c r="A2078">
        <v>161.8174214</v>
      </c>
      <c r="B2078">
        <v>-14.887784004211429</v>
      </c>
      <c r="C2078">
        <v>0</v>
      </c>
    </row>
    <row r="2079" spans="1:3" x14ac:dyDescent="0.3">
      <c r="A2079">
        <v>161.89530809999999</v>
      </c>
      <c r="B2079">
        <v>0</v>
      </c>
      <c r="C2079">
        <v>2.0148084163665771</v>
      </c>
    </row>
    <row r="2080" spans="1:3" x14ac:dyDescent="0.3">
      <c r="A2080">
        <v>161.96790229999999</v>
      </c>
      <c r="B2080">
        <v>-14.612569808959959</v>
      </c>
      <c r="C2080">
        <v>0</v>
      </c>
    </row>
    <row r="2081" spans="1:3" x14ac:dyDescent="0.3">
      <c r="A2081">
        <v>162.0458271</v>
      </c>
      <c r="B2081">
        <v>0</v>
      </c>
      <c r="C2081">
        <v>2.0148084163665771</v>
      </c>
    </row>
    <row r="2082" spans="1:3" x14ac:dyDescent="0.3">
      <c r="A2082">
        <v>162.11951909999999</v>
      </c>
      <c r="B2082">
        <v>-14.612569808959959</v>
      </c>
      <c r="C2082">
        <v>0</v>
      </c>
    </row>
    <row r="2083" spans="1:3" x14ac:dyDescent="0.3">
      <c r="A2083">
        <v>162.19769600000001</v>
      </c>
      <c r="B2083">
        <v>0</v>
      </c>
      <c r="C2083">
        <v>2.0148084163665771</v>
      </c>
    </row>
    <row r="2084" spans="1:3" x14ac:dyDescent="0.3">
      <c r="A2084">
        <v>162.27126190000001</v>
      </c>
      <c r="B2084">
        <v>-14.612569808959959</v>
      </c>
      <c r="C2084">
        <v>0</v>
      </c>
    </row>
    <row r="2085" spans="1:3" x14ac:dyDescent="0.3">
      <c r="A2085">
        <v>162.3531965</v>
      </c>
      <c r="B2085">
        <v>0</v>
      </c>
      <c r="C2085">
        <v>3.4897503852844238</v>
      </c>
    </row>
    <row r="2086" spans="1:3" x14ac:dyDescent="0.3">
      <c r="A2086">
        <v>162.42307149999999</v>
      </c>
      <c r="B2086">
        <v>-14.612569808959959</v>
      </c>
      <c r="C2086">
        <v>0</v>
      </c>
    </row>
    <row r="2087" spans="1:3" x14ac:dyDescent="0.3">
      <c r="A2087">
        <v>162.5054705</v>
      </c>
      <c r="B2087">
        <v>0</v>
      </c>
      <c r="C2087">
        <v>3.4897503852844238</v>
      </c>
    </row>
    <row r="2088" spans="1:3" x14ac:dyDescent="0.3">
      <c r="A2088">
        <v>162.5782585</v>
      </c>
      <c r="B2088">
        <v>-14.612569808959959</v>
      </c>
      <c r="C2088">
        <v>0</v>
      </c>
    </row>
    <row r="2089" spans="1:3" x14ac:dyDescent="0.3">
      <c r="A2089">
        <v>162.65717570000001</v>
      </c>
      <c r="B2089">
        <v>0</v>
      </c>
      <c r="C2089">
        <v>2.0148084163665771</v>
      </c>
    </row>
    <row r="2090" spans="1:3" x14ac:dyDescent="0.3">
      <c r="A2090">
        <v>162.72993020000001</v>
      </c>
      <c r="B2090">
        <v>-14.612569808959959</v>
      </c>
      <c r="C2090">
        <v>0</v>
      </c>
    </row>
    <row r="2091" spans="1:3" x14ac:dyDescent="0.3">
      <c r="A2091">
        <v>162.80778549999999</v>
      </c>
      <c r="B2091">
        <v>0</v>
      </c>
      <c r="C2091">
        <v>2.0148084163665771</v>
      </c>
    </row>
    <row r="2092" spans="1:3" x14ac:dyDescent="0.3">
      <c r="A2092">
        <v>162.8816535</v>
      </c>
      <c r="B2092">
        <v>-14.612569808959959</v>
      </c>
      <c r="C2092">
        <v>0</v>
      </c>
    </row>
    <row r="2093" spans="1:3" x14ac:dyDescent="0.3">
      <c r="A2093">
        <v>162.96398529999999</v>
      </c>
      <c r="B2093">
        <v>0</v>
      </c>
      <c r="C2093">
        <v>2.0148084163665771</v>
      </c>
    </row>
    <row r="2094" spans="1:3" x14ac:dyDescent="0.3">
      <c r="A2094">
        <v>163.0335398</v>
      </c>
      <c r="B2094">
        <v>-14.612569808959959</v>
      </c>
      <c r="C2094">
        <v>0</v>
      </c>
    </row>
    <row r="2095" spans="1:3" x14ac:dyDescent="0.3">
      <c r="A2095">
        <v>163.115061</v>
      </c>
      <c r="B2095">
        <v>0</v>
      </c>
      <c r="C2095">
        <v>2.0148084163665771</v>
      </c>
    </row>
    <row r="2096" spans="1:3" x14ac:dyDescent="0.3">
      <c r="A2096">
        <v>163.18848180000001</v>
      </c>
      <c r="B2096">
        <v>-14.612569808959959</v>
      </c>
      <c r="C2096">
        <v>0</v>
      </c>
    </row>
    <row r="2097" spans="1:3" x14ac:dyDescent="0.3">
      <c r="A2097">
        <v>163.26668369999999</v>
      </c>
      <c r="B2097">
        <v>0</v>
      </c>
      <c r="C2097">
        <v>2.0148084163665771</v>
      </c>
    </row>
    <row r="2098" spans="1:3" x14ac:dyDescent="0.3">
      <c r="A2098">
        <v>163.3401088</v>
      </c>
      <c r="B2098">
        <v>-14.612569808959959</v>
      </c>
      <c r="C2098">
        <v>0</v>
      </c>
    </row>
    <row r="2099" spans="1:3" x14ac:dyDescent="0.3">
      <c r="A2099">
        <v>163.4180298</v>
      </c>
      <c r="B2099">
        <v>0</v>
      </c>
      <c r="C2099">
        <v>3.4897503852844238</v>
      </c>
    </row>
    <row r="2100" spans="1:3" x14ac:dyDescent="0.3">
      <c r="A2100">
        <v>163.4918437</v>
      </c>
      <c r="B2100">
        <v>-14.612569808959959</v>
      </c>
      <c r="C2100">
        <v>0</v>
      </c>
    </row>
    <row r="2101" spans="1:3" x14ac:dyDescent="0.3">
      <c r="A2101">
        <v>163.5694676</v>
      </c>
      <c r="B2101">
        <v>0</v>
      </c>
      <c r="C2101">
        <v>2.0148084163665771</v>
      </c>
    </row>
    <row r="2102" spans="1:3" x14ac:dyDescent="0.3">
      <c r="A2102">
        <v>163.64376240000001</v>
      </c>
      <c r="B2102">
        <v>-14.612569808959959</v>
      </c>
      <c r="C2102">
        <v>0</v>
      </c>
    </row>
    <row r="2103" spans="1:3" x14ac:dyDescent="0.3">
      <c r="A2103">
        <v>163.72528750000001</v>
      </c>
      <c r="B2103">
        <v>0</v>
      </c>
      <c r="C2103">
        <v>2.0148084163665771</v>
      </c>
    </row>
    <row r="2104" spans="1:3" x14ac:dyDescent="0.3">
      <c r="A2104">
        <v>163.7986823</v>
      </c>
      <c r="B2104">
        <v>-14.332072257995611</v>
      </c>
      <c r="C2104">
        <v>0</v>
      </c>
    </row>
    <row r="2105" spans="1:3" x14ac:dyDescent="0.3">
      <c r="A2105">
        <v>163.8765118</v>
      </c>
      <c r="B2105">
        <v>0</v>
      </c>
      <c r="C2105">
        <v>2.0148084163665771</v>
      </c>
    </row>
    <row r="2106" spans="1:3" x14ac:dyDescent="0.3">
      <c r="A2106">
        <v>163.95023509999999</v>
      </c>
      <c r="B2106">
        <v>-14.332072257995611</v>
      </c>
      <c r="C2106">
        <v>0</v>
      </c>
    </row>
    <row r="2107" spans="1:3" x14ac:dyDescent="0.3">
      <c r="A2107">
        <v>164.02790469999999</v>
      </c>
      <c r="B2107">
        <v>0</v>
      </c>
      <c r="C2107">
        <v>2.0148084163665771</v>
      </c>
    </row>
    <row r="2108" spans="1:3" x14ac:dyDescent="0.3">
      <c r="A2108">
        <v>164.10284469999999</v>
      </c>
      <c r="B2108">
        <v>-14.332072257995611</v>
      </c>
      <c r="C2108">
        <v>0</v>
      </c>
    </row>
    <row r="2109" spans="1:3" x14ac:dyDescent="0.3">
      <c r="A2109">
        <v>164.17977289999999</v>
      </c>
      <c r="B2109">
        <v>0</v>
      </c>
      <c r="C2109">
        <v>3.4897503852844238</v>
      </c>
    </row>
    <row r="2110" spans="1:3" x14ac:dyDescent="0.3">
      <c r="A2110">
        <v>164.25343710000001</v>
      </c>
      <c r="B2110">
        <v>-14.332072257995611</v>
      </c>
      <c r="C2110">
        <v>0</v>
      </c>
    </row>
    <row r="2111" spans="1:3" x14ac:dyDescent="0.3">
      <c r="A2111">
        <v>164.3349187</v>
      </c>
      <c r="B2111">
        <v>0</v>
      </c>
      <c r="C2111">
        <v>3.4897503852844238</v>
      </c>
    </row>
    <row r="2112" spans="1:3" x14ac:dyDescent="0.3">
      <c r="A2112">
        <v>164.4045864</v>
      </c>
      <c r="B2112">
        <v>-14.332072257995611</v>
      </c>
      <c r="C2112">
        <v>0</v>
      </c>
    </row>
    <row r="2113" spans="1:3" x14ac:dyDescent="0.3">
      <c r="A2113">
        <v>164.4865958</v>
      </c>
      <c r="B2113">
        <v>0</v>
      </c>
      <c r="C2113">
        <v>2.0148084163665771</v>
      </c>
    </row>
    <row r="2114" spans="1:3" x14ac:dyDescent="0.3">
      <c r="A2114">
        <v>164.56064900000001</v>
      </c>
      <c r="B2114">
        <v>-14.332072257995611</v>
      </c>
      <c r="C2114">
        <v>0</v>
      </c>
    </row>
    <row r="2115" spans="1:3" x14ac:dyDescent="0.3">
      <c r="A2115">
        <v>164.63870130000001</v>
      </c>
      <c r="B2115">
        <v>0</v>
      </c>
      <c r="C2115">
        <v>3.4897503852844238</v>
      </c>
    </row>
    <row r="2116" spans="1:3" x14ac:dyDescent="0.3">
      <c r="A2116">
        <v>164.71203009999999</v>
      </c>
      <c r="B2116">
        <v>-14.612569808959959</v>
      </c>
      <c r="C2116">
        <v>0</v>
      </c>
    </row>
    <row r="2117" spans="1:3" x14ac:dyDescent="0.3">
      <c r="A2117">
        <v>164.7897021</v>
      </c>
      <c r="B2117">
        <v>0</v>
      </c>
      <c r="C2117">
        <v>3.4897503852844238</v>
      </c>
    </row>
    <row r="2118" spans="1:3" x14ac:dyDescent="0.3">
      <c r="A2118">
        <v>164.86338129999999</v>
      </c>
      <c r="B2118">
        <v>-14.612569808959959</v>
      </c>
      <c r="C2118">
        <v>0</v>
      </c>
    </row>
    <row r="2119" spans="1:3" x14ac:dyDescent="0.3">
      <c r="A2119">
        <v>164.94560490000001</v>
      </c>
      <c r="B2119">
        <v>0</v>
      </c>
      <c r="C2119">
        <v>3.4897503852844238</v>
      </c>
    </row>
    <row r="2120" spans="1:3" x14ac:dyDescent="0.3">
      <c r="A2120">
        <v>165.01515380000001</v>
      </c>
      <c r="B2120">
        <v>-14.332072257995611</v>
      </c>
      <c r="C2120">
        <v>0</v>
      </c>
    </row>
    <row r="2121" spans="1:3" x14ac:dyDescent="0.3">
      <c r="A2121">
        <v>165.0978035</v>
      </c>
      <c r="B2121">
        <v>0</v>
      </c>
      <c r="C2121">
        <v>2.0148084163665771</v>
      </c>
    </row>
    <row r="2122" spans="1:3" x14ac:dyDescent="0.3">
      <c r="A2122">
        <v>165.17104430000001</v>
      </c>
      <c r="B2122">
        <v>-14.332072257995611</v>
      </c>
      <c r="C2122">
        <v>0</v>
      </c>
    </row>
    <row r="2123" spans="1:3" x14ac:dyDescent="0.3">
      <c r="A2123">
        <v>165.24887860000001</v>
      </c>
      <c r="B2123">
        <v>0</v>
      </c>
      <c r="C2123">
        <v>3.4897503852844238</v>
      </c>
    </row>
    <row r="2124" spans="1:3" x14ac:dyDescent="0.3">
      <c r="A2124">
        <v>165.323395</v>
      </c>
      <c r="B2124">
        <v>-14.332072257995611</v>
      </c>
      <c r="C2124">
        <v>0</v>
      </c>
    </row>
    <row r="2125" spans="1:3" x14ac:dyDescent="0.3">
      <c r="A2125">
        <v>165.39979589999999</v>
      </c>
      <c r="B2125">
        <v>0</v>
      </c>
      <c r="C2125">
        <v>2.0148084163665771</v>
      </c>
    </row>
    <row r="2126" spans="1:3" x14ac:dyDescent="0.3">
      <c r="A2126">
        <v>165.47351829999999</v>
      </c>
      <c r="B2126">
        <v>-14.332072257995611</v>
      </c>
      <c r="C2126">
        <v>0</v>
      </c>
    </row>
    <row r="2127" spans="1:3" x14ac:dyDescent="0.3">
      <c r="A2127">
        <v>165.55182490000001</v>
      </c>
      <c r="B2127">
        <v>0</v>
      </c>
      <c r="C2127">
        <v>2.0148084163665771</v>
      </c>
    </row>
    <row r="2128" spans="1:3" x14ac:dyDescent="0.3">
      <c r="A2128">
        <v>165.6255879</v>
      </c>
      <c r="B2128">
        <v>-14.332072257995611</v>
      </c>
      <c r="C2128">
        <v>0</v>
      </c>
    </row>
    <row r="2129" spans="1:3" x14ac:dyDescent="0.3">
      <c r="A2129">
        <v>165.70741870000001</v>
      </c>
      <c r="B2129">
        <v>0</v>
      </c>
      <c r="C2129">
        <v>2.0148084163665771</v>
      </c>
    </row>
    <row r="2130" spans="1:3" x14ac:dyDescent="0.3">
      <c r="A2130">
        <v>165.7815986</v>
      </c>
      <c r="B2130">
        <v>-14.332072257995611</v>
      </c>
      <c r="C2130">
        <v>0</v>
      </c>
    </row>
    <row r="2131" spans="1:3" x14ac:dyDescent="0.3">
      <c r="A2131">
        <v>165.85867060000001</v>
      </c>
      <c r="B2131">
        <v>0</v>
      </c>
      <c r="C2131">
        <v>2.0148084163665771</v>
      </c>
    </row>
    <row r="2132" spans="1:3" x14ac:dyDescent="0.3">
      <c r="A2132">
        <v>165.9322626</v>
      </c>
      <c r="B2132">
        <v>-14.332072257995611</v>
      </c>
      <c r="C2132">
        <v>0</v>
      </c>
    </row>
    <row r="2133" spans="1:3" x14ac:dyDescent="0.3">
      <c r="A2133">
        <v>166.0101501</v>
      </c>
      <c r="B2133">
        <v>0</v>
      </c>
      <c r="C2133">
        <v>2.0148084163665771</v>
      </c>
    </row>
    <row r="2134" spans="1:3" x14ac:dyDescent="0.3">
      <c r="A2134">
        <v>166.08521469999999</v>
      </c>
      <c r="B2134">
        <v>-14.612569808959959</v>
      </c>
      <c r="C2134">
        <v>0</v>
      </c>
    </row>
    <row r="2135" spans="1:3" x14ac:dyDescent="0.3">
      <c r="A2135">
        <v>166.16212279999999</v>
      </c>
      <c r="B2135">
        <v>0</v>
      </c>
      <c r="C2135">
        <v>2.0148084163665771</v>
      </c>
    </row>
    <row r="2136" spans="1:3" x14ac:dyDescent="0.3">
      <c r="A2136">
        <v>166.23641269999999</v>
      </c>
      <c r="B2136">
        <v>-14.332072257995611</v>
      </c>
      <c r="C2136">
        <v>0</v>
      </c>
    </row>
    <row r="2137" spans="1:3" x14ac:dyDescent="0.3">
      <c r="A2137">
        <v>166.31728039999999</v>
      </c>
      <c r="B2137">
        <v>0</v>
      </c>
      <c r="C2137">
        <v>2.0148084163665771</v>
      </c>
    </row>
    <row r="2138" spans="1:3" x14ac:dyDescent="0.3">
      <c r="A2138">
        <v>166.38698199999999</v>
      </c>
      <c r="B2138">
        <v>-14.332072257995611</v>
      </c>
      <c r="C2138">
        <v>0</v>
      </c>
    </row>
    <row r="2139" spans="1:3" x14ac:dyDescent="0.3">
      <c r="A2139">
        <v>166.4689826</v>
      </c>
      <c r="B2139">
        <v>0</v>
      </c>
      <c r="C2139">
        <v>2.0148084163665771</v>
      </c>
    </row>
    <row r="2140" spans="1:3" x14ac:dyDescent="0.3">
      <c r="A2140">
        <v>166.54367579999999</v>
      </c>
      <c r="B2140">
        <v>-13.753926277160639</v>
      </c>
      <c r="C2140">
        <v>0</v>
      </c>
    </row>
    <row r="2141" spans="1:3" x14ac:dyDescent="0.3">
      <c r="A2141">
        <v>166.62095439999999</v>
      </c>
      <c r="B2141">
        <v>0</v>
      </c>
      <c r="C2141">
        <v>3.4897503852844238</v>
      </c>
    </row>
    <row r="2142" spans="1:3" x14ac:dyDescent="0.3">
      <c r="A2142">
        <v>166.69459090000001</v>
      </c>
      <c r="B2142">
        <v>-14.045974731445311</v>
      </c>
      <c r="C2142">
        <v>0</v>
      </c>
    </row>
    <row r="2143" spans="1:3" x14ac:dyDescent="0.3">
      <c r="A2143">
        <v>166.77328969999999</v>
      </c>
      <c r="B2143">
        <v>0</v>
      </c>
      <c r="C2143">
        <v>2.0148084163665771</v>
      </c>
    </row>
    <row r="2144" spans="1:3" x14ac:dyDescent="0.3">
      <c r="A2144">
        <v>166.84572489999999</v>
      </c>
      <c r="B2144">
        <v>-14.045974731445311</v>
      </c>
      <c r="C2144">
        <v>0</v>
      </c>
    </row>
    <row r="2145" spans="1:3" x14ac:dyDescent="0.3">
      <c r="A2145">
        <v>166.92757270000001</v>
      </c>
      <c r="B2145">
        <v>0</v>
      </c>
      <c r="C2145">
        <v>2.0148084163665771</v>
      </c>
    </row>
    <row r="2146" spans="1:3" x14ac:dyDescent="0.3">
      <c r="A2146">
        <v>166.9971936</v>
      </c>
      <c r="B2146">
        <v>-14.045974731445311</v>
      </c>
      <c r="C2146">
        <v>0</v>
      </c>
    </row>
    <row r="2147" spans="1:3" x14ac:dyDescent="0.3">
      <c r="A2147">
        <v>167.0792826</v>
      </c>
      <c r="B2147">
        <v>0</v>
      </c>
      <c r="C2147">
        <v>2.0148084163665771</v>
      </c>
    </row>
    <row r="2148" spans="1:3" x14ac:dyDescent="0.3">
      <c r="A2148">
        <v>167.15387809999999</v>
      </c>
      <c r="B2148">
        <v>-14.045974731445311</v>
      </c>
      <c r="C2148">
        <v>0</v>
      </c>
    </row>
    <row r="2149" spans="1:3" x14ac:dyDescent="0.3">
      <c r="A2149">
        <v>167.2309496</v>
      </c>
      <c r="B2149">
        <v>0</v>
      </c>
      <c r="C2149">
        <v>3.4897503852844238</v>
      </c>
    </row>
    <row r="2150" spans="1:3" x14ac:dyDescent="0.3">
      <c r="A2150">
        <v>167.30485469999999</v>
      </c>
      <c r="B2150">
        <v>-14.045974731445311</v>
      </c>
      <c r="C2150">
        <v>0</v>
      </c>
    </row>
    <row r="2151" spans="1:3" x14ac:dyDescent="0.3">
      <c r="A2151">
        <v>167.38225489999999</v>
      </c>
      <c r="B2151">
        <v>0</v>
      </c>
      <c r="C2151">
        <v>2.0148084163665771</v>
      </c>
    </row>
    <row r="2152" spans="1:3" x14ac:dyDescent="0.3">
      <c r="A2152">
        <v>167.45591089999999</v>
      </c>
      <c r="B2152">
        <v>-14.332072257995611</v>
      </c>
      <c r="C2152">
        <v>0</v>
      </c>
    </row>
    <row r="2153" spans="1:3" x14ac:dyDescent="0.3">
      <c r="A2153">
        <v>167.5378063</v>
      </c>
      <c r="B2153">
        <v>0</v>
      </c>
      <c r="C2153">
        <v>3.4897503852844238</v>
      </c>
    </row>
    <row r="2154" spans="1:3" x14ac:dyDescent="0.3">
      <c r="A2154">
        <v>167.60748609999999</v>
      </c>
      <c r="B2154">
        <v>-14.045974731445311</v>
      </c>
      <c r="C2154">
        <v>0</v>
      </c>
    </row>
    <row r="2155" spans="1:3" x14ac:dyDescent="0.3">
      <c r="A2155">
        <v>167.68936550000001</v>
      </c>
      <c r="B2155">
        <v>0</v>
      </c>
      <c r="C2155">
        <v>2.0148084163665771</v>
      </c>
    </row>
    <row r="2156" spans="1:3" x14ac:dyDescent="0.3">
      <c r="A2156">
        <v>167.7630795</v>
      </c>
      <c r="B2156">
        <v>-14.045974731445311</v>
      </c>
      <c r="C2156">
        <v>0</v>
      </c>
    </row>
    <row r="2157" spans="1:3" x14ac:dyDescent="0.3">
      <c r="A2157">
        <v>167.84092269999999</v>
      </c>
      <c r="B2157">
        <v>0</v>
      </c>
      <c r="C2157">
        <v>2.0148084163665771</v>
      </c>
    </row>
    <row r="2158" spans="1:3" x14ac:dyDescent="0.3">
      <c r="A2158">
        <v>167.9146246</v>
      </c>
      <c r="B2158">
        <v>-14.045974731445311</v>
      </c>
      <c r="C2158">
        <v>0</v>
      </c>
    </row>
    <row r="2159" spans="1:3" x14ac:dyDescent="0.3">
      <c r="A2159">
        <v>167.99246819999999</v>
      </c>
      <c r="B2159">
        <v>0</v>
      </c>
      <c r="C2159">
        <v>2.0148084163665771</v>
      </c>
    </row>
    <row r="2160" spans="1:3" x14ac:dyDescent="0.3">
      <c r="A2160">
        <v>168.0663605</v>
      </c>
      <c r="B2160">
        <v>-13.753926277160639</v>
      </c>
      <c r="C2160">
        <v>0</v>
      </c>
    </row>
    <row r="2161" spans="1:3" x14ac:dyDescent="0.3">
      <c r="A2161">
        <v>168.14438200000001</v>
      </c>
      <c r="B2161">
        <v>0</v>
      </c>
      <c r="C2161">
        <v>2.0148084163665771</v>
      </c>
    </row>
    <row r="2162" spans="1:3" x14ac:dyDescent="0.3">
      <c r="A2162">
        <v>168.21774730000001</v>
      </c>
      <c r="B2162">
        <v>-13.753926277160639</v>
      </c>
      <c r="C2162">
        <v>0</v>
      </c>
    </row>
    <row r="2163" spans="1:3" x14ac:dyDescent="0.3">
      <c r="A2163">
        <v>168.2998963</v>
      </c>
      <c r="B2163">
        <v>0</v>
      </c>
      <c r="C2163">
        <v>2.0148084163665771</v>
      </c>
    </row>
    <row r="2164" spans="1:3" x14ac:dyDescent="0.3">
      <c r="A2164">
        <v>168.37427700000001</v>
      </c>
      <c r="B2164">
        <v>-14.045974731445311</v>
      </c>
      <c r="C2164">
        <v>0</v>
      </c>
    </row>
    <row r="2165" spans="1:3" x14ac:dyDescent="0.3">
      <c r="A2165">
        <v>168.4512938</v>
      </c>
      <c r="B2165">
        <v>0</v>
      </c>
      <c r="C2165">
        <v>2.0148084163665771</v>
      </c>
    </row>
    <row r="2166" spans="1:3" x14ac:dyDescent="0.3">
      <c r="A2166">
        <v>168.5249149</v>
      </c>
      <c r="B2166">
        <v>-14.045974731445311</v>
      </c>
      <c r="C2166">
        <v>0</v>
      </c>
    </row>
    <row r="2167" spans="1:3" x14ac:dyDescent="0.3">
      <c r="A2167">
        <v>168.60274580000001</v>
      </c>
      <c r="B2167">
        <v>0</v>
      </c>
      <c r="C2167">
        <v>2.0148084163665771</v>
      </c>
    </row>
    <row r="2168" spans="1:3" x14ac:dyDescent="0.3">
      <c r="A2168">
        <v>168.6764503</v>
      </c>
      <c r="B2168">
        <v>-13.753926277160639</v>
      </c>
      <c r="C2168">
        <v>0</v>
      </c>
    </row>
    <row r="2169" spans="1:3" x14ac:dyDescent="0.3">
      <c r="A2169">
        <v>168.75428779999999</v>
      </c>
      <c r="B2169">
        <v>0</v>
      </c>
      <c r="C2169">
        <v>2.0148084163665771</v>
      </c>
    </row>
    <row r="2170" spans="1:3" x14ac:dyDescent="0.3">
      <c r="A2170">
        <v>168.82798210000001</v>
      </c>
      <c r="B2170">
        <v>-13.753926277160639</v>
      </c>
      <c r="C2170">
        <v>0</v>
      </c>
    </row>
    <row r="2171" spans="1:3" x14ac:dyDescent="0.3">
      <c r="A2171">
        <v>168.90996419999999</v>
      </c>
      <c r="B2171">
        <v>0</v>
      </c>
      <c r="C2171">
        <v>2.0148084163665771</v>
      </c>
    </row>
    <row r="2172" spans="1:3" x14ac:dyDescent="0.3">
      <c r="A2172">
        <v>168.9804489</v>
      </c>
      <c r="B2172">
        <v>-13.753926277160639</v>
      </c>
      <c r="C2172">
        <v>0</v>
      </c>
    </row>
    <row r="2173" spans="1:3" x14ac:dyDescent="0.3">
      <c r="A2173">
        <v>169.06203049999999</v>
      </c>
      <c r="B2173">
        <v>0</v>
      </c>
      <c r="C2173">
        <v>2.0148084163665771</v>
      </c>
    </row>
    <row r="2174" spans="1:3" x14ac:dyDescent="0.3">
      <c r="A2174">
        <v>169.1364676</v>
      </c>
      <c r="B2174">
        <v>-13.753926277160639</v>
      </c>
      <c r="C2174">
        <v>0</v>
      </c>
    </row>
    <row r="2175" spans="1:3" x14ac:dyDescent="0.3">
      <c r="A2175">
        <v>169.21416239999999</v>
      </c>
      <c r="B2175">
        <v>0</v>
      </c>
      <c r="C2175">
        <v>3.4897503852844238</v>
      </c>
    </row>
    <row r="2176" spans="1:3" x14ac:dyDescent="0.3">
      <c r="A2176">
        <v>169.28733159999999</v>
      </c>
      <c r="B2176">
        <v>-13.753926277160639</v>
      </c>
      <c r="C2176">
        <v>0</v>
      </c>
    </row>
    <row r="2177" spans="1:3" x14ac:dyDescent="0.3">
      <c r="A2177">
        <v>169.3649465</v>
      </c>
      <c r="B2177">
        <v>0</v>
      </c>
      <c r="C2177">
        <v>2.0148084163665771</v>
      </c>
    </row>
    <row r="2178" spans="1:3" x14ac:dyDescent="0.3">
      <c r="A2178">
        <v>169.4385882</v>
      </c>
      <c r="B2178">
        <v>-13.753926277160639</v>
      </c>
      <c r="C2178">
        <v>0</v>
      </c>
    </row>
    <row r="2179" spans="1:3" x14ac:dyDescent="0.3">
      <c r="A2179">
        <v>169.52029039999999</v>
      </c>
      <c r="B2179">
        <v>0</v>
      </c>
      <c r="C2179">
        <v>2.0148084163665771</v>
      </c>
    </row>
    <row r="2180" spans="1:3" x14ac:dyDescent="0.3">
      <c r="A2180">
        <v>169.5898172</v>
      </c>
      <c r="B2180">
        <v>-13.45554161071777</v>
      </c>
      <c r="C2180">
        <v>0</v>
      </c>
    </row>
    <row r="2181" spans="1:3" x14ac:dyDescent="0.3">
      <c r="A2181">
        <v>169.6716993</v>
      </c>
      <c r="B2181">
        <v>0</v>
      </c>
      <c r="C2181">
        <v>2.0148084163665771</v>
      </c>
    </row>
    <row r="2182" spans="1:3" x14ac:dyDescent="0.3">
      <c r="A2182">
        <v>169.7456263</v>
      </c>
      <c r="B2182">
        <v>-13.753926277160639</v>
      </c>
      <c r="C2182">
        <v>0</v>
      </c>
    </row>
    <row r="2183" spans="1:3" x14ac:dyDescent="0.3">
      <c r="A2183">
        <v>169.82435430000001</v>
      </c>
      <c r="B2183">
        <v>0</v>
      </c>
      <c r="C2183">
        <v>2.0148084163665771</v>
      </c>
    </row>
    <row r="2184" spans="1:3" x14ac:dyDescent="0.3">
      <c r="A2184">
        <v>169.89727920000001</v>
      </c>
      <c r="B2184">
        <v>-13.753926277160639</v>
      </c>
      <c r="C2184">
        <v>0</v>
      </c>
    </row>
    <row r="2185" spans="1:3" x14ac:dyDescent="0.3">
      <c r="A2185">
        <v>169.97496409999999</v>
      </c>
      <c r="B2185">
        <v>0</v>
      </c>
      <c r="C2185">
        <v>3.4897503852844238</v>
      </c>
    </row>
    <row r="2186" spans="1:3" x14ac:dyDescent="0.3">
      <c r="A2186">
        <v>170.04869020000001</v>
      </c>
      <c r="B2186">
        <v>-13.45554161071777</v>
      </c>
      <c r="C2186">
        <v>0</v>
      </c>
    </row>
    <row r="2187" spans="1:3" x14ac:dyDescent="0.3">
      <c r="A2187">
        <v>170.12668629999999</v>
      </c>
      <c r="B2187">
        <v>0</v>
      </c>
      <c r="C2187">
        <v>2.0148084163665771</v>
      </c>
    </row>
    <row r="2188" spans="1:3" x14ac:dyDescent="0.3">
      <c r="A2188">
        <v>170.20096330000001</v>
      </c>
      <c r="B2188">
        <v>-13.45554161071777</v>
      </c>
      <c r="C2188">
        <v>0</v>
      </c>
    </row>
    <row r="2189" spans="1:3" x14ac:dyDescent="0.3">
      <c r="A2189">
        <v>170.28334709999999</v>
      </c>
      <c r="B2189">
        <v>0</v>
      </c>
      <c r="C2189">
        <v>2.0148084163665771</v>
      </c>
    </row>
    <row r="2190" spans="1:3" x14ac:dyDescent="0.3">
      <c r="A2190">
        <v>170.35595739999999</v>
      </c>
      <c r="B2190">
        <v>-13.753926277160639</v>
      </c>
      <c r="C2190">
        <v>0</v>
      </c>
    </row>
    <row r="2191" spans="1:3" x14ac:dyDescent="0.3">
      <c r="A2191">
        <v>170.43352569999999</v>
      </c>
      <c r="B2191">
        <v>0</v>
      </c>
      <c r="C2191">
        <v>-3.4897503852844238</v>
      </c>
    </row>
    <row r="2192" spans="1:3" x14ac:dyDescent="0.3">
      <c r="A2192">
        <v>170.50748770000001</v>
      </c>
      <c r="B2192">
        <v>-13.753926277160639</v>
      </c>
      <c r="C2192">
        <v>0</v>
      </c>
    </row>
    <row r="2193" spans="1:3" x14ac:dyDescent="0.3">
      <c r="A2193">
        <v>170.5892212</v>
      </c>
      <c r="B2193">
        <v>0</v>
      </c>
      <c r="C2193">
        <v>2.0148084163665771</v>
      </c>
    </row>
    <row r="2194" spans="1:3" x14ac:dyDescent="0.3">
      <c r="A2194">
        <v>170.66291609999999</v>
      </c>
      <c r="B2194">
        <v>-13.753926277160639</v>
      </c>
      <c r="C2194">
        <v>0</v>
      </c>
    </row>
    <row r="2195" spans="1:3" x14ac:dyDescent="0.3">
      <c r="A2195">
        <v>170.74073820000001</v>
      </c>
      <c r="B2195">
        <v>0</v>
      </c>
      <c r="C2195">
        <v>2.0148084163665771</v>
      </c>
    </row>
    <row r="2196" spans="1:3" x14ac:dyDescent="0.3">
      <c r="A2196">
        <v>170.8144403</v>
      </c>
      <c r="B2196">
        <v>-13.753926277160639</v>
      </c>
      <c r="C2196">
        <v>0</v>
      </c>
    </row>
    <row r="2197" spans="1:3" x14ac:dyDescent="0.3">
      <c r="A2197">
        <v>170.8922972</v>
      </c>
      <c r="B2197">
        <v>0</v>
      </c>
      <c r="C2197">
        <v>2.0148084163665771</v>
      </c>
    </row>
    <row r="2198" spans="1:3" x14ac:dyDescent="0.3">
      <c r="A2198">
        <v>170.96629039999999</v>
      </c>
      <c r="B2198">
        <v>-13.753926277160639</v>
      </c>
      <c r="C2198">
        <v>0</v>
      </c>
    </row>
    <row r="2199" spans="1:3" x14ac:dyDescent="0.3">
      <c r="A2199">
        <v>171.04426620000001</v>
      </c>
      <c r="B2199">
        <v>0</v>
      </c>
      <c r="C2199">
        <v>2.0148084163665771</v>
      </c>
    </row>
    <row r="2200" spans="1:3" x14ac:dyDescent="0.3">
      <c r="A2200">
        <v>171.1179377</v>
      </c>
      <c r="B2200">
        <v>-13.45554161071777</v>
      </c>
      <c r="C2200">
        <v>0</v>
      </c>
    </row>
    <row r="2201" spans="1:3" x14ac:dyDescent="0.3">
      <c r="A2201">
        <v>171.19980709999999</v>
      </c>
      <c r="B2201">
        <v>0</v>
      </c>
      <c r="C2201">
        <v>2.0148084163665771</v>
      </c>
    </row>
    <row r="2202" spans="1:3" x14ac:dyDescent="0.3">
      <c r="A2202">
        <v>171.26914669999999</v>
      </c>
      <c r="B2202">
        <v>-13.753926277160639</v>
      </c>
      <c r="C2202">
        <v>0</v>
      </c>
    </row>
    <row r="2203" spans="1:3" x14ac:dyDescent="0.3">
      <c r="A2203">
        <v>171.3510689</v>
      </c>
      <c r="B2203">
        <v>0</v>
      </c>
      <c r="C2203">
        <v>-3.4897503852844238</v>
      </c>
    </row>
    <row r="2204" spans="1:3" x14ac:dyDescent="0.3">
      <c r="A2204">
        <v>171.42472599999999</v>
      </c>
      <c r="B2204">
        <v>-13.150386810302731</v>
      </c>
      <c r="C2204">
        <v>0</v>
      </c>
    </row>
    <row r="2205" spans="1:3" x14ac:dyDescent="0.3">
      <c r="A2205">
        <v>171.5066424</v>
      </c>
      <c r="B2205">
        <v>0</v>
      </c>
      <c r="C2205">
        <v>3.4897503852844238</v>
      </c>
    </row>
    <row r="2206" spans="1:3" x14ac:dyDescent="0.3">
      <c r="A2206">
        <v>171.5764211</v>
      </c>
      <c r="B2206">
        <v>-13.45554161071777</v>
      </c>
      <c r="C2206">
        <v>0</v>
      </c>
    </row>
    <row r="2207" spans="1:3" x14ac:dyDescent="0.3">
      <c r="A2207">
        <v>171.65861090000001</v>
      </c>
      <c r="B2207">
        <v>0</v>
      </c>
      <c r="C2207">
        <v>3.4897503852844238</v>
      </c>
    </row>
    <row r="2208" spans="1:3" x14ac:dyDescent="0.3">
      <c r="A2208">
        <v>171.73321780000001</v>
      </c>
      <c r="B2208">
        <v>-13.753926277160639</v>
      </c>
      <c r="C2208">
        <v>0</v>
      </c>
    </row>
    <row r="2209" spans="1:3" x14ac:dyDescent="0.3">
      <c r="A2209">
        <v>171.80995780000001</v>
      </c>
      <c r="B2209">
        <v>0</v>
      </c>
      <c r="C2209">
        <v>2.0148084163665771</v>
      </c>
    </row>
    <row r="2210" spans="1:3" x14ac:dyDescent="0.3">
      <c r="A2210">
        <v>171.88341819999999</v>
      </c>
      <c r="B2210">
        <v>-13.45554161071777</v>
      </c>
      <c r="C2210">
        <v>0</v>
      </c>
    </row>
    <row r="2211" spans="1:3" x14ac:dyDescent="0.3">
      <c r="A2211">
        <v>171.96144290000001</v>
      </c>
      <c r="B2211">
        <v>0</v>
      </c>
      <c r="C2211">
        <v>2.0148084163665771</v>
      </c>
    </row>
    <row r="2212" spans="1:3" x14ac:dyDescent="0.3">
      <c r="A2212">
        <v>172.03567899999999</v>
      </c>
      <c r="B2212">
        <v>-13.45554161071777</v>
      </c>
      <c r="C2212">
        <v>0</v>
      </c>
    </row>
    <row r="2213" spans="1:3" x14ac:dyDescent="0.3">
      <c r="A2213">
        <v>172.11339359999999</v>
      </c>
      <c r="B2213">
        <v>0</v>
      </c>
      <c r="C2213">
        <v>2.0148084163665771</v>
      </c>
    </row>
    <row r="2214" spans="1:3" x14ac:dyDescent="0.3">
      <c r="A2214">
        <v>172.18717960000001</v>
      </c>
      <c r="B2214">
        <v>-13.45554161071777</v>
      </c>
      <c r="C2214">
        <v>0</v>
      </c>
    </row>
    <row r="2215" spans="1:3" x14ac:dyDescent="0.3">
      <c r="A2215">
        <v>172.26885830000001</v>
      </c>
      <c r="B2215">
        <v>0</v>
      </c>
      <c r="C2215">
        <v>2.0148084163665771</v>
      </c>
    </row>
    <row r="2216" spans="1:3" x14ac:dyDescent="0.3">
      <c r="A2216">
        <v>172.34222740000001</v>
      </c>
      <c r="B2216">
        <v>-13.45554161071777</v>
      </c>
      <c r="C2216">
        <v>0</v>
      </c>
    </row>
    <row r="2217" spans="1:3" x14ac:dyDescent="0.3">
      <c r="A2217">
        <v>172.41999010000001</v>
      </c>
      <c r="B2217">
        <v>0</v>
      </c>
      <c r="C2217">
        <v>2.0148084163665771</v>
      </c>
    </row>
    <row r="2218" spans="1:3" x14ac:dyDescent="0.3">
      <c r="A2218">
        <v>172.4937414</v>
      </c>
      <c r="B2218">
        <v>-13.45554161071777</v>
      </c>
      <c r="C2218">
        <v>0</v>
      </c>
    </row>
    <row r="2219" spans="1:3" x14ac:dyDescent="0.3">
      <c r="A2219">
        <v>172.57219710000001</v>
      </c>
      <c r="B2219">
        <v>0</v>
      </c>
      <c r="C2219">
        <v>2.0148084163665771</v>
      </c>
    </row>
    <row r="2220" spans="1:3" x14ac:dyDescent="0.3">
      <c r="A2220">
        <v>172.64599960000001</v>
      </c>
      <c r="B2220">
        <v>-13.45554161071777</v>
      </c>
      <c r="C2220">
        <v>0</v>
      </c>
    </row>
    <row r="2221" spans="1:3" x14ac:dyDescent="0.3">
      <c r="A2221">
        <v>172.72456529999999</v>
      </c>
      <c r="B2221">
        <v>0</v>
      </c>
      <c r="C2221">
        <v>2.0148084163665771</v>
      </c>
    </row>
    <row r="2222" spans="1:3" x14ac:dyDescent="0.3">
      <c r="A2222">
        <v>172.79683610000001</v>
      </c>
      <c r="B2222">
        <v>-13.45554161071777</v>
      </c>
      <c r="C2222">
        <v>0</v>
      </c>
    </row>
    <row r="2223" spans="1:3" x14ac:dyDescent="0.3">
      <c r="A2223">
        <v>172.8787433</v>
      </c>
      <c r="B2223">
        <v>0</v>
      </c>
      <c r="C2223">
        <v>2.0148084163665771</v>
      </c>
    </row>
    <row r="2224" spans="1:3" x14ac:dyDescent="0.3">
      <c r="A2224">
        <v>172.94863169999999</v>
      </c>
      <c r="B2224">
        <v>-13.45554161071777</v>
      </c>
      <c r="C2224">
        <v>0</v>
      </c>
    </row>
    <row r="2225" spans="1:3" x14ac:dyDescent="0.3">
      <c r="A2225">
        <v>173.03054470000001</v>
      </c>
      <c r="B2225">
        <v>0</v>
      </c>
      <c r="C2225">
        <v>3.4897503852844238</v>
      </c>
    </row>
    <row r="2226" spans="1:3" x14ac:dyDescent="0.3">
      <c r="A2226">
        <v>173.1042056</v>
      </c>
      <c r="B2226">
        <v>-13.45554161071777</v>
      </c>
      <c r="C2226">
        <v>0</v>
      </c>
    </row>
    <row r="2227" spans="1:3" x14ac:dyDescent="0.3">
      <c r="A2227">
        <v>173.18300149999999</v>
      </c>
      <c r="B2227">
        <v>0</v>
      </c>
      <c r="C2227">
        <v>3.4897503852844238</v>
      </c>
    </row>
    <row r="2228" spans="1:3" x14ac:dyDescent="0.3">
      <c r="A2228">
        <v>173.2569704</v>
      </c>
      <c r="B2228">
        <v>-13.45554161071777</v>
      </c>
      <c r="C2228">
        <v>0</v>
      </c>
    </row>
    <row r="2229" spans="1:3" x14ac:dyDescent="0.3">
      <c r="A2229">
        <v>173.33454280000001</v>
      </c>
      <c r="B2229">
        <v>0</v>
      </c>
      <c r="C2229">
        <v>2.0148084163665771</v>
      </c>
    </row>
    <row r="2230" spans="1:3" x14ac:dyDescent="0.3">
      <c r="A2230">
        <v>173.40790939999999</v>
      </c>
      <c r="B2230">
        <v>-13.45554161071777</v>
      </c>
      <c r="C2230">
        <v>0</v>
      </c>
    </row>
    <row r="2231" spans="1:3" x14ac:dyDescent="0.3">
      <c r="A2231">
        <v>173.48903970000001</v>
      </c>
      <c r="B2231">
        <v>0</v>
      </c>
      <c r="C2231">
        <v>2.0148084163665771</v>
      </c>
    </row>
    <row r="2232" spans="1:3" x14ac:dyDescent="0.3">
      <c r="A2232">
        <v>173.558626</v>
      </c>
      <c r="B2232">
        <v>-13.150386810302731</v>
      </c>
      <c r="C2232">
        <v>0</v>
      </c>
    </row>
    <row r="2233" spans="1:3" x14ac:dyDescent="0.3">
      <c r="A2233">
        <v>173.6411794</v>
      </c>
      <c r="B2233">
        <v>0</v>
      </c>
      <c r="C2233">
        <v>2.0148084163665771</v>
      </c>
    </row>
    <row r="2234" spans="1:3" x14ac:dyDescent="0.3">
      <c r="A2234">
        <v>173.715653</v>
      </c>
      <c r="B2234">
        <v>-13.150386810302731</v>
      </c>
      <c r="C2234">
        <v>0</v>
      </c>
    </row>
    <row r="2235" spans="1:3" x14ac:dyDescent="0.3">
      <c r="A2235">
        <v>173.79379420000001</v>
      </c>
      <c r="B2235">
        <v>0</v>
      </c>
      <c r="C2235">
        <v>2.0148084163665771</v>
      </c>
    </row>
    <row r="2236" spans="1:3" x14ac:dyDescent="0.3">
      <c r="A2236">
        <v>173.8664574</v>
      </c>
      <c r="B2236">
        <v>-13.150386810302731</v>
      </c>
      <c r="C2236">
        <v>0</v>
      </c>
    </row>
    <row r="2237" spans="1:3" x14ac:dyDescent="0.3">
      <c r="A2237">
        <v>173.9441908</v>
      </c>
      <c r="B2237">
        <v>0</v>
      </c>
      <c r="C2237">
        <v>2.0148084163665771</v>
      </c>
    </row>
    <row r="2238" spans="1:3" x14ac:dyDescent="0.3">
      <c r="A2238">
        <v>174.01784119999999</v>
      </c>
      <c r="B2238">
        <v>-13.150386810302731</v>
      </c>
      <c r="C2238">
        <v>0</v>
      </c>
    </row>
    <row r="2239" spans="1:3" x14ac:dyDescent="0.3">
      <c r="A2239">
        <v>174.096664</v>
      </c>
      <c r="B2239">
        <v>0</v>
      </c>
      <c r="C2239">
        <v>2.0148084163665771</v>
      </c>
    </row>
    <row r="2240" spans="1:3" x14ac:dyDescent="0.3">
      <c r="A2240">
        <v>174.1694206</v>
      </c>
      <c r="B2240">
        <v>-13.45554161071777</v>
      </c>
      <c r="C2240">
        <v>0</v>
      </c>
    </row>
    <row r="2241" spans="1:3" x14ac:dyDescent="0.3">
      <c r="A2241">
        <v>174.25179159999999</v>
      </c>
      <c r="B2241">
        <v>0</v>
      </c>
      <c r="C2241">
        <v>3.4897503852844238</v>
      </c>
    </row>
    <row r="2242" spans="1:3" x14ac:dyDescent="0.3">
      <c r="A2242">
        <v>174.3244985</v>
      </c>
      <c r="B2242">
        <v>-13.45554161071777</v>
      </c>
      <c r="C2242">
        <v>0</v>
      </c>
    </row>
    <row r="2243" spans="1:3" x14ac:dyDescent="0.3">
      <c r="A2243">
        <v>174.4023464</v>
      </c>
      <c r="B2243">
        <v>0</v>
      </c>
      <c r="C2243">
        <v>2.0148084163665771</v>
      </c>
    </row>
    <row r="2244" spans="1:3" x14ac:dyDescent="0.3">
      <c r="A2244">
        <v>174.47612190000001</v>
      </c>
      <c r="B2244">
        <v>-12.83798217773438</v>
      </c>
      <c r="C2244">
        <v>0</v>
      </c>
    </row>
    <row r="2245" spans="1:3" x14ac:dyDescent="0.3">
      <c r="A2245">
        <v>174.5554185</v>
      </c>
      <c r="B2245">
        <v>0</v>
      </c>
      <c r="C2245">
        <v>2.0148084163665771</v>
      </c>
    </row>
    <row r="2246" spans="1:3" x14ac:dyDescent="0.3">
      <c r="A2246">
        <v>174.62811239999999</v>
      </c>
      <c r="B2246">
        <v>-13.150386810302731</v>
      </c>
      <c r="C2246">
        <v>0</v>
      </c>
    </row>
    <row r="2247" spans="1:3" x14ac:dyDescent="0.3">
      <c r="A2247">
        <v>174.70595069999999</v>
      </c>
      <c r="B2247">
        <v>0</v>
      </c>
      <c r="C2247">
        <v>2.0148084163665771</v>
      </c>
    </row>
    <row r="2248" spans="1:3" x14ac:dyDescent="0.3">
      <c r="A2248">
        <v>174.779707</v>
      </c>
      <c r="B2248">
        <v>-13.150386810302731</v>
      </c>
      <c r="C2248">
        <v>0</v>
      </c>
    </row>
    <row r="2249" spans="1:3" x14ac:dyDescent="0.3">
      <c r="A2249">
        <v>174.86244020000001</v>
      </c>
      <c r="B2249">
        <v>0</v>
      </c>
      <c r="C2249">
        <v>2.0148084163665771</v>
      </c>
    </row>
    <row r="2250" spans="1:3" x14ac:dyDescent="0.3">
      <c r="A2250">
        <v>174.93607180000001</v>
      </c>
      <c r="B2250">
        <v>-12.83798217773438</v>
      </c>
      <c r="C2250">
        <v>0</v>
      </c>
    </row>
    <row r="2251" spans="1:3" x14ac:dyDescent="0.3">
      <c r="A2251">
        <v>175.01404629999999</v>
      </c>
      <c r="B2251">
        <v>0</v>
      </c>
      <c r="C2251">
        <v>2.0148084163665771</v>
      </c>
    </row>
    <row r="2252" spans="1:3" x14ac:dyDescent="0.3">
      <c r="A2252">
        <v>175.08776639999999</v>
      </c>
      <c r="B2252">
        <v>-12.83798217773438</v>
      </c>
      <c r="C2252">
        <v>0</v>
      </c>
    </row>
    <row r="2253" spans="1:3" x14ac:dyDescent="0.3">
      <c r="A2253">
        <v>175.1656845</v>
      </c>
      <c r="B2253">
        <v>0</v>
      </c>
      <c r="C2253">
        <v>2.0148084163665771</v>
      </c>
    </row>
    <row r="2254" spans="1:3" x14ac:dyDescent="0.3">
      <c r="A2254">
        <v>175.23824379999999</v>
      </c>
      <c r="B2254">
        <v>-13.150386810302731</v>
      </c>
      <c r="C2254">
        <v>0</v>
      </c>
    </row>
    <row r="2255" spans="1:3" x14ac:dyDescent="0.3">
      <c r="A2255">
        <v>175.3169384</v>
      </c>
      <c r="B2255">
        <v>0</v>
      </c>
      <c r="C2255">
        <v>3.4897503852844238</v>
      </c>
    </row>
    <row r="2256" spans="1:3" x14ac:dyDescent="0.3">
      <c r="A2256">
        <v>175.38996839999999</v>
      </c>
      <c r="B2256">
        <v>-13.150386810302731</v>
      </c>
      <c r="C2256">
        <v>0</v>
      </c>
    </row>
    <row r="2257" spans="1:3" x14ac:dyDescent="0.3">
      <c r="A2257">
        <v>175.47277729999999</v>
      </c>
      <c r="B2257">
        <v>0</v>
      </c>
      <c r="C2257">
        <v>2.0148084163665771</v>
      </c>
    </row>
    <row r="2258" spans="1:3" x14ac:dyDescent="0.3">
      <c r="A2258">
        <v>175.54160490000001</v>
      </c>
      <c r="B2258">
        <v>-13.150386810302731</v>
      </c>
      <c r="C2258">
        <v>0</v>
      </c>
    </row>
    <row r="2259" spans="1:3" x14ac:dyDescent="0.3">
      <c r="A2259">
        <v>175.6243139</v>
      </c>
      <c r="B2259">
        <v>0</v>
      </c>
      <c r="C2259">
        <v>2.0148084163665771</v>
      </c>
    </row>
    <row r="2260" spans="1:3" x14ac:dyDescent="0.3">
      <c r="A2260">
        <v>175.69729459999999</v>
      </c>
      <c r="B2260">
        <v>-13.150386810302731</v>
      </c>
      <c r="C2260">
        <v>0</v>
      </c>
    </row>
    <row r="2261" spans="1:3" x14ac:dyDescent="0.3">
      <c r="A2261">
        <v>175.7756856</v>
      </c>
      <c r="B2261">
        <v>0</v>
      </c>
      <c r="C2261">
        <v>2.0148084163665771</v>
      </c>
    </row>
    <row r="2262" spans="1:3" x14ac:dyDescent="0.3">
      <c r="A2262">
        <v>175.8488495</v>
      </c>
      <c r="B2262">
        <v>-12.83798217773438</v>
      </c>
      <c r="C2262">
        <v>0</v>
      </c>
    </row>
    <row r="2263" spans="1:3" x14ac:dyDescent="0.3">
      <c r="A2263">
        <v>175.9264359</v>
      </c>
      <c r="B2263">
        <v>0</v>
      </c>
      <c r="C2263">
        <v>2.0148084163665771</v>
      </c>
    </row>
    <row r="2264" spans="1:3" x14ac:dyDescent="0.3">
      <c r="A2264">
        <v>176.00026360000001</v>
      </c>
      <c r="B2264">
        <v>-12.83798217773438</v>
      </c>
      <c r="C2264">
        <v>0</v>
      </c>
    </row>
    <row r="2265" spans="1:3" x14ac:dyDescent="0.3">
      <c r="A2265">
        <v>176.0826778</v>
      </c>
      <c r="B2265">
        <v>0</v>
      </c>
      <c r="C2265">
        <v>2.0148084163665771</v>
      </c>
    </row>
    <row r="2266" spans="1:3" x14ac:dyDescent="0.3">
      <c r="A2266">
        <v>176.15178610000001</v>
      </c>
      <c r="B2266">
        <v>-13.150386810302731</v>
      </c>
      <c r="C2266">
        <v>0</v>
      </c>
    </row>
    <row r="2267" spans="1:3" x14ac:dyDescent="0.3">
      <c r="A2267">
        <v>176.234478</v>
      </c>
      <c r="B2267">
        <v>0</v>
      </c>
      <c r="C2267">
        <v>2.0148084163665771</v>
      </c>
    </row>
    <row r="2268" spans="1:3" x14ac:dyDescent="0.3">
      <c r="A2268">
        <v>176.30724900000001</v>
      </c>
      <c r="B2268">
        <v>-12.83798217773438</v>
      </c>
      <c r="C2268">
        <v>0</v>
      </c>
    </row>
    <row r="2269" spans="1:3" x14ac:dyDescent="0.3">
      <c r="A2269">
        <v>176.38490210000001</v>
      </c>
      <c r="B2269">
        <v>0</v>
      </c>
      <c r="C2269">
        <v>2.0148084163665771</v>
      </c>
    </row>
    <row r="2270" spans="1:3" x14ac:dyDescent="0.3">
      <c r="A2270">
        <v>176.45888629999999</v>
      </c>
      <c r="B2270">
        <v>-12.83798217773438</v>
      </c>
      <c r="C2270">
        <v>0</v>
      </c>
    </row>
    <row r="2271" spans="1:3" x14ac:dyDescent="0.3">
      <c r="A2271">
        <v>176.53771280000001</v>
      </c>
      <c r="B2271">
        <v>0</v>
      </c>
      <c r="C2271">
        <v>3.4897503852844238</v>
      </c>
    </row>
    <row r="2272" spans="1:3" x14ac:dyDescent="0.3">
      <c r="A2272">
        <v>176.61036920000001</v>
      </c>
      <c r="B2272">
        <v>-12.83798217773438</v>
      </c>
      <c r="C2272">
        <v>0</v>
      </c>
    </row>
    <row r="2273" spans="1:3" x14ac:dyDescent="0.3">
      <c r="A2273">
        <v>176.68850499999999</v>
      </c>
      <c r="B2273">
        <v>0</v>
      </c>
      <c r="C2273">
        <v>2.0148084163665771</v>
      </c>
    </row>
    <row r="2274" spans="1:3" x14ac:dyDescent="0.3">
      <c r="A2274">
        <v>176.76203079999999</v>
      </c>
      <c r="B2274">
        <v>-13.150386810302731</v>
      </c>
      <c r="C2274">
        <v>0</v>
      </c>
    </row>
    <row r="2275" spans="1:3" x14ac:dyDescent="0.3">
      <c r="A2275">
        <v>176.8438285</v>
      </c>
      <c r="B2275">
        <v>0</v>
      </c>
      <c r="C2275">
        <v>2.0148084163665771</v>
      </c>
    </row>
    <row r="2276" spans="1:3" x14ac:dyDescent="0.3">
      <c r="A2276">
        <v>176.91749680000001</v>
      </c>
      <c r="B2276">
        <v>-12.83798217773438</v>
      </c>
      <c r="C2276">
        <v>0</v>
      </c>
    </row>
    <row r="2277" spans="1:3" x14ac:dyDescent="0.3">
      <c r="A2277">
        <v>176.99625409999999</v>
      </c>
      <c r="B2277">
        <v>0</v>
      </c>
      <c r="C2277">
        <v>2.0148084163665771</v>
      </c>
    </row>
    <row r="2278" spans="1:3" x14ac:dyDescent="0.3">
      <c r="A2278">
        <v>177.069008</v>
      </c>
      <c r="B2278">
        <v>-12.517782211303709</v>
      </c>
      <c r="C2278">
        <v>0</v>
      </c>
    </row>
    <row r="2279" spans="1:3" x14ac:dyDescent="0.3">
      <c r="A2279">
        <v>177.14780930000001</v>
      </c>
      <c r="B2279">
        <v>0</v>
      </c>
      <c r="C2279">
        <v>2.0148084163665771</v>
      </c>
    </row>
    <row r="2280" spans="1:3" x14ac:dyDescent="0.3">
      <c r="A2280">
        <v>177.22063410000001</v>
      </c>
      <c r="B2280">
        <v>-12.83798217773438</v>
      </c>
      <c r="C2280">
        <v>0</v>
      </c>
    </row>
    <row r="2281" spans="1:3" x14ac:dyDescent="0.3">
      <c r="A2281">
        <v>177.29872520000001</v>
      </c>
      <c r="B2281">
        <v>0</v>
      </c>
      <c r="C2281">
        <v>2.0148084163665771</v>
      </c>
    </row>
    <row r="2282" spans="1:3" x14ac:dyDescent="0.3">
      <c r="A2282">
        <v>177.3729779</v>
      </c>
      <c r="B2282">
        <v>-12.83798217773438</v>
      </c>
      <c r="C2282">
        <v>0</v>
      </c>
    </row>
    <row r="2283" spans="1:3" x14ac:dyDescent="0.3">
      <c r="A2283">
        <v>177.4550247</v>
      </c>
      <c r="B2283">
        <v>0</v>
      </c>
      <c r="C2283">
        <v>2.0148084163665771</v>
      </c>
    </row>
    <row r="2284" spans="1:3" x14ac:dyDescent="0.3">
      <c r="A2284">
        <v>177.5241102</v>
      </c>
      <c r="B2284">
        <v>-12.83798217773438</v>
      </c>
      <c r="C2284">
        <v>0</v>
      </c>
    </row>
    <row r="2285" spans="1:3" x14ac:dyDescent="0.3">
      <c r="A2285">
        <v>177.6063613</v>
      </c>
      <c r="B2285">
        <v>0</v>
      </c>
      <c r="C2285">
        <v>3.4897503852844238</v>
      </c>
    </row>
    <row r="2286" spans="1:3" x14ac:dyDescent="0.3">
      <c r="A2286">
        <v>177.67934639999999</v>
      </c>
      <c r="B2286">
        <v>-12.83798217773438</v>
      </c>
      <c r="C2286">
        <v>0</v>
      </c>
    </row>
    <row r="2287" spans="1:3" x14ac:dyDescent="0.3">
      <c r="A2287">
        <v>177.7571714</v>
      </c>
      <c r="B2287">
        <v>0</v>
      </c>
      <c r="C2287">
        <v>2.0148084163665771</v>
      </c>
    </row>
    <row r="2288" spans="1:3" x14ac:dyDescent="0.3">
      <c r="A2288">
        <v>177.8309228</v>
      </c>
      <c r="B2288">
        <v>-12.83798217773438</v>
      </c>
      <c r="C2288">
        <v>0</v>
      </c>
    </row>
    <row r="2289" spans="1:3" x14ac:dyDescent="0.3">
      <c r="A2289">
        <v>177.90943060000001</v>
      </c>
      <c r="B2289">
        <v>0</v>
      </c>
      <c r="C2289">
        <v>2.0148084163665771</v>
      </c>
    </row>
    <row r="2290" spans="1:3" x14ac:dyDescent="0.3">
      <c r="A2290">
        <v>177.98347039999999</v>
      </c>
      <c r="B2290">
        <v>-12.517782211303709</v>
      </c>
      <c r="C2290">
        <v>0</v>
      </c>
    </row>
    <row r="2291" spans="1:3" x14ac:dyDescent="0.3">
      <c r="A2291">
        <v>178.0648861</v>
      </c>
      <c r="B2291">
        <v>0</v>
      </c>
      <c r="C2291">
        <v>2.0148084163665771</v>
      </c>
    </row>
    <row r="2292" spans="1:3" x14ac:dyDescent="0.3">
      <c r="A2292">
        <v>178.13455440000001</v>
      </c>
      <c r="B2292">
        <v>-12.83798217773438</v>
      </c>
      <c r="C2292">
        <v>0</v>
      </c>
    </row>
    <row r="2293" spans="1:3" x14ac:dyDescent="0.3">
      <c r="A2293">
        <v>178.21684089999999</v>
      </c>
      <c r="B2293">
        <v>0</v>
      </c>
      <c r="C2293">
        <v>2.0148084163665771</v>
      </c>
    </row>
    <row r="2294" spans="1:3" x14ac:dyDescent="0.3">
      <c r="A2294">
        <v>178.28960269999999</v>
      </c>
      <c r="B2294">
        <v>-12.83798217773438</v>
      </c>
      <c r="C2294">
        <v>0</v>
      </c>
    </row>
    <row r="2295" spans="1:3" x14ac:dyDescent="0.3">
      <c r="A2295">
        <v>178.36747009999999</v>
      </c>
      <c r="B2295">
        <v>0</v>
      </c>
      <c r="C2295">
        <v>2.0148084163665771</v>
      </c>
    </row>
    <row r="2296" spans="1:3" x14ac:dyDescent="0.3">
      <c r="A2296">
        <v>178.44120090000001</v>
      </c>
      <c r="B2296">
        <v>-12.83798217773438</v>
      </c>
      <c r="C2296">
        <v>0</v>
      </c>
    </row>
    <row r="2297" spans="1:3" x14ac:dyDescent="0.3">
      <c r="A2297">
        <v>178.51895260000001</v>
      </c>
      <c r="B2297">
        <v>0</v>
      </c>
      <c r="C2297">
        <v>3.4897503852844238</v>
      </c>
    </row>
    <row r="2298" spans="1:3" x14ac:dyDescent="0.3">
      <c r="A2298">
        <v>178.59302489999999</v>
      </c>
      <c r="B2298">
        <v>-12.83798217773438</v>
      </c>
      <c r="C2298">
        <v>0</v>
      </c>
    </row>
    <row r="2299" spans="1:3" x14ac:dyDescent="0.3">
      <c r="A2299">
        <v>178.67065679999999</v>
      </c>
      <c r="B2299">
        <v>0</v>
      </c>
      <c r="C2299">
        <v>2.0148084163665771</v>
      </c>
    </row>
    <row r="2300" spans="1:3" x14ac:dyDescent="0.3">
      <c r="A2300">
        <v>178.7452754</v>
      </c>
      <c r="B2300">
        <v>-12.517782211303709</v>
      </c>
      <c r="C2300">
        <v>0</v>
      </c>
    </row>
    <row r="2301" spans="1:3" x14ac:dyDescent="0.3">
      <c r="A2301">
        <v>178.82609410000001</v>
      </c>
      <c r="B2301">
        <v>0</v>
      </c>
      <c r="C2301">
        <v>3.4897503852844238</v>
      </c>
    </row>
    <row r="2302" spans="1:3" x14ac:dyDescent="0.3">
      <c r="A2302">
        <v>178.8998771</v>
      </c>
      <c r="B2302">
        <v>-12.517782211303709</v>
      </c>
      <c r="C2302">
        <v>0</v>
      </c>
    </row>
    <row r="2303" spans="1:3" x14ac:dyDescent="0.3">
      <c r="A2303">
        <v>178.97763620000001</v>
      </c>
      <c r="B2303">
        <v>0</v>
      </c>
      <c r="C2303">
        <v>3.4897503852844238</v>
      </c>
    </row>
    <row r="2304" spans="1:3" x14ac:dyDescent="0.3">
      <c r="A2304">
        <v>179.05168430000001</v>
      </c>
      <c r="B2304">
        <v>-12.517782211303709</v>
      </c>
      <c r="C2304">
        <v>0</v>
      </c>
    </row>
    <row r="2305" spans="1:3" x14ac:dyDescent="0.3">
      <c r="A2305">
        <v>179.1295495</v>
      </c>
      <c r="B2305">
        <v>0</v>
      </c>
      <c r="C2305">
        <v>3.4897503852844238</v>
      </c>
    </row>
    <row r="2306" spans="1:3" x14ac:dyDescent="0.3">
      <c r="A2306">
        <v>179.20322379999999</v>
      </c>
      <c r="B2306">
        <v>-12.517782211303709</v>
      </c>
      <c r="C2306">
        <v>0</v>
      </c>
    </row>
    <row r="2307" spans="1:3" x14ac:dyDescent="0.3">
      <c r="A2307">
        <v>179.28119330000001</v>
      </c>
      <c r="B2307">
        <v>0</v>
      </c>
      <c r="C2307">
        <v>2.0148084163665771</v>
      </c>
    </row>
    <row r="2308" spans="1:3" x14ac:dyDescent="0.3">
      <c r="A2308">
        <v>179.355141</v>
      </c>
      <c r="B2308">
        <v>-12.517782211303709</v>
      </c>
      <c r="C2308">
        <v>0</v>
      </c>
    </row>
    <row r="2309" spans="1:3" x14ac:dyDescent="0.3">
      <c r="A2309">
        <v>179.437095</v>
      </c>
      <c r="B2309">
        <v>0</v>
      </c>
      <c r="C2309">
        <v>3.4897503852844238</v>
      </c>
    </row>
    <row r="2310" spans="1:3" x14ac:dyDescent="0.3">
      <c r="A2310">
        <v>179.50718140000001</v>
      </c>
      <c r="B2310">
        <v>-12.517782211303709</v>
      </c>
      <c r="C2310">
        <v>0</v>
      </c>
    </row>
    <row r="2311" spans="1:3" x14ac:dyDescent="0.3">
      <c r="A2311">
        <v>179.58801130000001</v>
      </c>
      <c r="B2311">
        <v>0</v>
      </c>
      <c r="C2311">
        <v>2.0148084163665771</v>
      </c>
    </row>
    <row r="2312" spans="1:3" x14ac:dyDescent="0.3">
      <c r="A2312">
        <v>179.6617526</v>
      </c>
      <c r="B2312">
        <v>-12.189174652099609</v>
      </c>
      <c r="C2312">
        <v>0</v>
      </c>
    </row>
    <row r="2313" spans="1:3" x14ac:dyDescent="0.3">
      <c r="A2313">
        <v>179.7395314</v>
      </c>
      <c r="B2313">
        <v>0</v>
      </c>
      <c r="C2313">
        <v>2.0148084163665771</v>
      </c>
    </row>
    <row r="2314" spans="1:3" x14ac:dyDescent="0.3">
      <c r="A2314">
        <v>179.81417210000001</v>
      </c>
      <c r="B2314">
        <v>-12.83798217773438</v>
      </c>
      <c r="C2314">
        <v>0</v>
      </c>
    </row>
    <row r="2315" spans="1:3" x14ac:dyDescent="0.3">
      <c r="A2315">
        <v>179.89123889999999</v>
      </c>
      <c r="B2315">
        <v>0</v>
      </c>
      <c r="C2315">
        <v>2.0148084163665771</v>
      </c>
    </row>
    <row r="2316" spans="1:3" x14ac:dyDescent="0.3">
      <c r="A2316">
        <v>179.96581549999999</v>
      </c>
      <c r="B2316">
        <v>-12.517782211303709</v>
      </c>
      <c r="C2316">
        <v>0</v>
      </c>
    </row>
    <row r="2317" spans="1:3" x14ac:dyDescent="0.3">
      <c r="A2317">
        <v>180.04765069999999</v>
      </c>
      <c r="B2317">
        <v>0</v>
      </c>
      <c r="C2317">
        <v>2.0148084163665771</v>
      </c>
    </row>
    <row r="2318" spans="1:3" x14ac:dyDescent="0.3">
      <c r="A2318">
        <v>180.11647769999999</v>
      </c>
      <c r="B2318">
        <v>-12.189174652099609</v>
      </c>
      <c r="C2318">
        <v>0</v>
      </c>
    </row>
    <row r="2319" spans="1:3" x14ac:dyDescent="0.3">
      <c r="A2319">
        <v>180.19828849999999</v>
      </c>
      <c r="B2319">
        <v>0</v>
      </c>
      <c r="C2319">
        <v>2.0148084163665771</v>
      </c>
    </row>
    <row r="2320" spans="1:3" x14ac:dyDescent="0.3">
      <c r="A2320">
        <v>180.27295190000001</v>
      </c>
      <c r="B2320">
        <v>-12.517782211303709</v>
      </c>
      <c r="C2320">
        <v>0</v>
      </c>
    </row>
    <row r="2321" spans="1:3" x14ac:dyDescent="0.3">
      <c r="A2321">
        <v>180.3497218</v>
      </c>
      <c r="B2321">
        <v>0</v>
      </c>
      <c r="C2321">
        <v>2.0148084163665771</v>
      </c>
    </row>
    <row r="2322" spans="1:3" x14ac:dyDescent="0.3">
      <c r="A2322">
        <v>180.42447089999999</v>
      </c>
      <c r="B2322">
        <v>-12.517782211303709</v>
      </c>
      <c r="C2322">
        <v>0</v>
      </c>
    </row>
    <row r="2323" spans="1:3" x14ac:dyDescent="0.3">
      <c r="A2323">
        <v>180.5023741</v>
      </c>
      <c r="B2323">
        <v>0</v>
      </c>
      <c r="C2323">
        <v>3.4897503852844238</v>
      </c>
    </row>
    <row r="2324" spans="1:3" x14ac:dyDescent="0.3">
      <c r="A2324">
        <v>180.57523140000001</v>
      </c>
      <c r="B2324">
        <v>-12.517782211303709</v>
      </c>
      <c r="C2324">
        <v>0</v>
      </c>
    </row>
    <row r="2325" spans="1:3" x14ac:dyDescent="0.3">
      <c r="A2325">
        <v>180.6539119</v>
      </c>
      <c r="B2325">
        <v>0</v>
      </c>
      <c r="C2325">
        <v>3.4897503852844238</v>
      </c>
    </row>
    <row r="2326" spans="1:3" x14ac:dyDescent="0.3">
      <c r="A2326">
        <v>180.7276225</v>
      </c>
      <c r="B2326">
        <v>-12.189174652099609</v>
      </c>
      <c r="C2326">
        <v>0</v>
      </c>
    </row>
    <row r="2327" spans="1:3" x14ac:dyDescent="0.3">
      <c r="A2327">
        <v>180.80849269999999</v>
      </c>
      <c r="B2327">
        <v>0</v>
      </c>
      <c r="C2327">
        <v>2.0148084163665771</v>
      </c>
    </row>
    <row r="2328" spans="1:3" x14ac:dyDescent="0.3">
      <c r="A2328">
        <v>180.88324119999999</v>
      </c>
      <c r="B2328">
        <v>-12.517782211303709</v>
      </c>
      <c r="C2328">
        <v>0</v>
      </c>
    </row>
    <row r="2329" spans="1:3" x14ac:dyDescent="0.3">
      <c r="A2329">
        <v>180.9599867</v>
      </c>
      <c r="B2329">
        <v>0</v>
      </c>
      <c r="C2329">
        <v>2.0148084163665771</v>
      </c>
    </row>
    <row r="2330" spans="1:3" x14ac:dyDescent="0.3">
      <c r="A2330">
        <v>181.03374890000001</v>
      </c>
      <c r="B2330">
        <v>-12.517782211303709</v>
      </c>
      <c r="C2330">
        <v>0</v>
      </c>
    </row>
    <row r="2331" spans="1:3" x14ac:dyDescent="0.3">
      <c r="A2331">
        <v>181.11165980000001</v>
      </c>
      <c r="B2331">
        <v>0</v>
      </c>
      <c r="C2331">
        <v>2.0148084163665771</v>
      </c>
    </row>
    <row r="2332" spans="1:3" x14ac:dyDescent="0.3">
      <c r="A2332">
        <v>181.18538269999999</v>
      </c>
      <c r="B2332">
        <v>-12.189174652099609</v>
      </c>
      <c r="C2332">
        <v>0</v>
      </c>
    </row>
    <row r="2333" spans="1:3" x14ac:dyDescent="0.3">
      <c r="A2333">
        <v>181.26284609999999</v>
      </c>
      <c r="B2333">
        <v>0</v>
      </c>
      <c r="C2333">
        <v>2.0148084163665771</v>
      </c>
    </row>
    <row r="2334" spans="1:3" x14ac:dyDescent="0.3">
      <c r="A2334">
        <v>181.33672540000001</v>
      </c>
      <c r="B2334">
        <v>-12.517782211303709</v>
      </c>
      <c r="C2334">
        <v>0</v>
      </c>
    </row>
    <row r="2335" spans="1:3" x14ac:dyDescent="0.3">
      <c r="A2335">
        <v>181.4187781</v>
      </c>
      <c r="B2335">
        <v>0</v>
      </c>
      <c r="C2335">
        <v>3.4897503852844238</v>
      </c>
    </row>
    <row r="2336" spans="1:3" x14ac:dyDescent="0.3">
      <c r="A2336">
        <v>181.48853800000001</v>
      </c>
      <c r="B2336">
        <v>-12.189174652099609</v>
      </c>
      <c r="C2336">
        <v>0</v>
      </c>
    </row>
    <row r="2337" spans="1:3" x14ac:dyDescent="0.3">
      <c r="A2337">
        <v>181.57068720000001</v>
      </c>
      <c r="B2337">
        <v>0</v>
      </c>
      <c r="C2337">
        <v>3.4897503852844238</v>
      </c>
    </row>
    <row r="2338" spans="1:3" x14ac:dyDescent="0.3">
      <c r="A2338">
        <v>181.64500770000001</v>
      </c>
      <c r="B2338">
        <v>-12.189174652099609</v>
      </c>
      <c r="C2338">
        <v>0</v>
      </c>
    </row>
    <row r="2339" spans="1:3" x14ac:dyDescent="0.3">
      <c r="A2339">
        <v>181.72290770000001</v>
      </c>
      <c r="B2339">
        <v>0</v>
      </c>
      <c r="C2339">
        <v>2.0148084163665771</v>
      </c>
    </row>
    <row r="2340" spans="1:3" x14ac:dyDescent="0.3">
      <c r="A2340">
        <v>181.79655930000001</v>
      </c>
      <c r="B2340">
        <v>-12.189174652099609</v>
      </c>
      <c r="C2340">
        <v>0</v>
      </c>
    </row>
    <row r="2341" spans="1:3" x14ac:dyDescent="0.3">
      <c r="A2341">
        <v>181.87446890000001</v>
      </c>
      <c r="B2341">
        <v>0</v>
      </c>
      <c r="C2341">
        <v>3.4897503852844238</v>
      </c>
    </row>
    <row r="2342" spans="1:3" x14ac:dyDescent="0.3">
      <c r="A2342">
        <v>181.9472226</v>
      </c>
      <c r="B2342">
        <v>-12.189174652099609</v>
      </c>
      <c r="C2342">
        <v>0</v>
      </c>
    </row>
    <row r="2343" spans="1:3" x14ac:dyDescent="0.3">
      <c r="A2343">
        <v>182.0290143</v>
      </c>
      <c r="B2343">
        <v>0</v>
      </c>
      <c r="C2343">
        <v>3.4897503852844238</v>
      </c>
    </row>
    <row r="2344" spans="1:3" x14ac:dyDescent="0.3">
      <c r="A2344">
        <v>182.09880029999999</v>
      </c>
      <c r="B2344">
        <v>-12.517782211303709</v>
      </c>
      <c r="C2344">
        <v>0</v>
      </c>
    </row>
    <row r="2345" spans="1:3" x14ac:dyDescent="0.3">
      <c r="A2345">
        <v>182.18071359999999</v>
      </c>
      <c r="B2345">
        <v>0</v>
      </c>
      <c r="C2345">
        <v>2.0148084163665771</v>
      </c>
    </row>
    <row r="2346" spans="1:3" x14ac:dyDescent="0.3">
      <c r="A2346">
        <v>182.2546897</v>
      </c>
      <c r="B2346">
        <v>-12.189174652099609</v>
      </c>
      <c r="C2346">
        <v>0</v>
      </c>
    </row>
    <row r="2347" spans="1:3" x14ac:dyDescent="0.3">
      <c r="A2347">
        <v>182.33225060000001</v>
      </c>
      <c r="B2347">
        <v>0</v>
      </c>
      <c r="C2347">
        <v>2.0148084163665771</v>
      </c>
    </row>
    <row r="2348" spans="1:3" x14ac:dyDescent="0.3">
      <c r="A2348">
        <v>182.40589750000001</v>
      </c>
      <c r="B2348">
        <v>-12.517782211303709</v>
      </c>
      <c r="C2348">
        <v>0</v>
      </c>
    </row>
    <row r="2349" spans="1:3" x14ac:dyDescent="0.3">
      <c r="A2349">
        <v>182.4837977</v>
      </c>
      <c r="B2349">
        <v>0</v>
      </c>
      <c r="C2349">
        <v>2.0148084163665771</v>
      </c>
    </row>
    <row r="2350" spans="1:3" x14ac:dyDescent="0.3">
      <c r="A2350">
        <v>182.5576844</v>
      </c>
      <c r="B2350">
        <v>-12.189174652099609</v>
      </c>
      <c r="C2350">
        <v>0</v>
      </c>
    </row>
    <row r="2351" spans="1:3" x14ac:dyDescent="0.3">
      <c r="A2351">
        <v>182.6358803</v>
      </c>
      <c r="B2351">
        <v>0</v>
      </c>
      <c r="C2351">
        <v>2.0148084163665771</v>
      </c>
    </row>
    <row r="2352" spans="1:3" x14ac:dyDescent="0.3">
      <c r="A2352">
        <v>182.70898270000001</v>
      </c>
      <c r="B2352">
        <v>-12.189174652099609</v>
      </c>
      <c r="C2352">
        <v>0</v>
      </c>
    </row>
    <row r="2353" spans="1:3" x14ac:dyDescent="0.3">
      <c r="A2353">
        <v>182.79109059999999</v>
      </c>
      <c r="B2353">
        <v>0</v>
      </c>
      <c r="C2353">
        <v>2.0148084163665771</v>
      </c>
    </row>
    <row r="2354" spans="1:3" x14ac:dyDescent="0.3">
      <c r="A2354">
        <v>182.86530830000001</v>
      </c>
      <c r="B2354">
        <v>-12.189174652099609</v>
      </c>
      <c r="C2354">
        <v>0</v>
      </c>
    </row>
    <row r="2355" spans="1:3" x14ac:dyDescent="0.3">
      <c r="A2355">
        <v>182.94236430000001</v>
      </c>
      <c r="B2355">
        <v>0</v>
      </c>
      <c r="C2355">
        <v>2.0148084163665771</v>
      </c>
    </row>
    <row r="2356" spans="1:3" x14ac:dyDescent="0.3">
      <c r="A2356">
        <v>183.01693040000001</v>
      </c>
      <c r="B2356">
        <v>-11.851457595825201</v>
      </c>
      <c r="C2356">
        <v>0</v>
      </c>
    </row>
    <row r="2357" spans="1:3" x14ac:dyDescent="0.3">
      <c r="A2357">
        <v>183.09427410000001</v>
      </c>
      <c r="B2357">
        <v>0</v>
      </c>
      <c r="C2357">
        <v>2.0148084163665771</v>
      </c>
    </row>
    <row r="2358" spans="1:3" x14ac:dyDescent="0.3">
      <c r="A2358">
        <v>183.16809960000001</v>
      </c>
      <c r="B2358">
        <v>-12.189174652099609</v>
      </c>
      <c r="C2358">
        <v>0</v>
      </c>
    </row>
    <row r="2359" spans="1:3" x14ac:dyDescent="0.3">
      <c r="A2359">
        <v>183.2465752</v>
      </c>
      <c r="B2359">
        <v>0</v>
      </c>
      <c r="C2359">
        <v>2.0148084163665771</v>
      </c>
    </row>
    <row r="2360" spans="1:3" x14ac:dyDescent="0.3">
      <c r="A2360">
        <v>183.3192789</v>
      </c>
      <c r="B2360">
        <v>-12.189174652099609</v>
      </c>
      <c r="C2360">
        <v>0</v>
      </c>
    </row>
    <row r="2361" spans="1:3" x14ac:dyDescent="0.3">
      <c r="A2361">
        <v>183.40149579999999</v>
      </c>
      <c r="B2361">
        <v>0</v>
      </c>
      <c r="C2361">
        <v>2.0148084163665771</v>
      </c>
    </row>
    <row r="2362" spans="1:3" x14ac:dyDescent="0.3">
      <c r="A2362">
        <v>183.4711738</v>
      </c>
      <c r="B2362">
        <v>-12.189174652099609</v>
      </c>
      <c r="C2362">
        <v>0</v>
      </c>
    </row>
    <row r="2363" spans="1:3" x14ac:dyDescent="0.3">
      <c r="A2363">
        <v>183.55366609999999</v>
      </c>
      <c r="B2363">
        <v>0</v>
      </c>
      <c r="C2363">
        <v>2.0148084163665771</v>
      </c>
    </row>
    <row r="2364" spans="1:3" x14ac:dyDescent="0.3">
      <c r="A2364">
        <v>183.6264711</v>
      </c>
      <c r="B2364">
        <v>-12.189174652099609</v>
      </c>
      <c r="C2364">
        <v>0</v>
      </c>
    </row>
    <row r="2365" spans="1:3" x14ac:dyDescent="0.3">
      <c r="A2365">
        <v>183.705254</v>
      </c>
      <c r="B2365">
        <v>0</v>
      </c>
      <c r="C2365">
        <v>3.4897503852844238</v>
      </c>
    </row>
    <row r="2366" spans="1:3" x14ac:dyDescent="0.3">
      <c r="A2366">
        <v>183.7779443</v>
      </c>
      <c r="B2366">
        <v>-12.189174652099609</v>
      </c>
      <c r="C2366">
        <v>0</v>
      </c>
    </row>
    <row r="2367" spans="1:3" x14ac:dyDescent="0.3">
      <c r="A2367">
        <v>183.85657649999999</v>
      </c>
      <c r="B2367">
        <v>0</v>
      </c>
      <c r="C2367">
        <v>-4.5052480697631836</v>
      </c>
    </row>
    <row r="2368" spans="1:3" x14ac:dyDescent="0.3">
      <c r="A2368">
        <v>183.93452619999999</v>
      </c>
      <c r="B2368">
        <v>-12.517782211303709</v>
      </c>
      <c r="C2368">
        <v>0</v>
      </c>
    </row>
    <row r="2369" spans="1:3" x14ac:dyDescent="0.3">
      <c r="A2369">
        <v>184.01151730000001</v>
      </c>
      <c r="B2369">
        <v>0</v>
      </c>
      <c r="C2369">
        <v>2.0148084163665771</v>
      </c>
    </row>
    <row r="2370" spans="1:3" x14ac:dyDescent="0.3">
      <c r="A2370">
        <v>184.0853496</v>
      </c>
      <c r="B2370">
        <v>-12.189174652099609</v>
      </c>
      <c r="C2370">
        <v>0</v>
      </c>
    </row>
    <row r="2371" spans="1:3" x14ac:dyDescent="0.3">
      <c r="A2371">
        <v>184.16336390000001</v>
      </c>
      <c r="B2371">
        <v>0</v>
      </c>
      <c r="C2371">
        <v>3.4897503852844238</v>
      </c>
    </row>
    <row r="2372" spans="1:3" x14ac:dyDescent="0.3">
      <c r="A2372">
        <v>184.23700640000001</v>
      </c>
      <c r="B2372">
        <v>-12.189174652099609</v>
      </c>
      <c r="C2372">
        <v>0</v>
      </c>
    </row>
    <row r="2373" spans="1:3" x14ac:dyDescent="0.3">
      <c r="A2373">
        <v>184.31878599999999</v>
      </c>
      <c r="B2373">
        <v>0</v>
      </c>
      <c r="C2373">
        <v>2.0148084163665771</v>
      </c>
    </row>
    <row r="2374" spans="1:3" x14ac:dyDescent="0.3">
      <c r="A2374">
        <v>184.3884099</v>
      </c>
      <c r="B2374">
        <v>-12.189174652099609</v>
      </c>
      <c r="C2374">
        <v>0</v>
      </c>
    </row>
    <row r="2375" spans="1:3" x14ac:dyDescent="0.3">
      <c r="A2375">
        <v>184.4706195</v>
      </c>
      <c r="B2375">
        <v>0</v>
      </c>
      <c r="C2375">
        <v>2.0148084163665771</v>
      </c>
    </row>
    <row r="2376" spans="1:3" x14ac:dyDescent="0.3">
      <c r="A2376">
        <v>184.54481609999999</v>
      </c>
      <c r="B2376">
        <v>-11.851457595825201</v>
      </c>
      <c r="C2376">
        <v>0</v>
      </c>
    </row>
    <row r="2377" spans="1:3" x14ac:dyDescent="0.3">
      <c r="A2377">
        <v>184.622749</v>
      </c>
      <c r="B2377">
        <v>0</v>
      </c>
      <c r="C2377">
        <v>2.0148084163665771</v>
      </c>
    </row>
    <row r="2378" spans="1:3" x14ac:dyDescent="0.3">
      <c r="A2378">
        <v>184.69636840000001</v>
      </c>
      <c r="B2378">
        <v>-11.851457595825201</v>
      </c>
      <c r="C2378">
        <v>0</v>
      </c>
    </row>
    <row r="2379" spans="1:3" x14ac:dyDescent="0.3">
      <c r="A2379">
        <v>184.77354450000001</v>
      </c>
      <c r="B2379">
        <v>0</v>
      </c>
      <c r="C2379">
        <v>2.0148084163665771</v>
      </c>
    </row>
    <row r="2380" spans="1:3" x14ac:dyDescent="0.3">
      <c r="A2380">
        <v>184.84733840000001</v>
      </c>
      <c r="B2380">
        <v>-11.851457595825201</v>
      </c>
      <c r="C2380">
        <v>0</v>
      </c>
    </row>
    <row r="2381" spans="1:3" x14ac:dyDescent="0.3">
      <c r="A2381">
        <v>184.92500509999999</v>
      </c>
      <c r="B2381">
        <v>0</v>
      </c>
      <c r="C2381">
        <v>2.0148084163665771</v>
      </c>
    </row>
    <row r="2382" spans="1:3" x14ac:dyDescent="0.3">
      <c r="A2382">
        <v>184.99884030000001</v>
      </c>
      <c r="B2382">
        <v>-12.189174652099609</v>
      </c>
      <c r="C2382">
        <v>0</v>
      </c>
    </row>
    <row r="2383" spans="1:3" x14ac:dyDescent="0.3">
      <c r="A2383">
        <v>185.08052459999999</v>
      </c>
      <c r="B2383">
        <v>0</v>
      </c>
      <c r="C2383">
        <v>2.0148084163665771</v>
      </c>
    </row>
    <row r="2384" spans="1:3" x14ac:dyDescent="0.3">
      <c r="A2384">
        <v>185.15436199999999</v>
      </c>
      <c r="B2384">
        <v>-11.851457595825201</v>
      </c>
      <c r="C2384">
        <v>0</v>
      </c>
    </row>
    <row r="2385" spans="1:3" x14ac:dyDescent="0.3">
      <c r="A2385">
        <v>185.23195089999999</v>
      </c>
      <c r="B2385">
        <v>0</v>
      </c>
      <c r="C2385">
        <v>3.4897503852844238</v>
      </c>
    </row>
    <row r="2386" spans="1:3" x14ac:dyDescent="0.3">
      <c r="A2386">
        <v>185.30667</v>
      </c>
      <c r="B2386">
        <v>-11.851457595825201</v>
      </c>
      <c r="C2386">
        <v>0</v>
      </c>
    </row>
    <row r="2387" spans="1:3" x14ac:dyDescent="0.3">
      <c r="A2387">
        <v>185.38451979999999</v>
      </c>
      <c r="B2387">
        <v>0</v>
      </c>
      <c r="C2387">
        <v>2.0148084163665771</v>
      </c>
    </row>
    <row r="2388" spans="1:3" x14ac:dyDescent="0.3">
      <c r="A2388">
        <v>185.45797450000001</v>
      </c>
      <c r="B2388">
        <v>-11.50383281707764</v>
      </c>
      <c r="C2388">
        <v>0</v>
      </c>
    </row>
    <row r="2389" spans="1:3" x14ac:dyDescent="0.3">
      <c r="A2389">
        <v>185.53611290000001</v>
      </c>
      <c r="B2389">
        <v>0</v>
      </c>
      <c r="C2389">
        <v>2.0148084163665771</v>
      </c>
    </row>
    <row r="2390" spans="1:3" x14ac:dyDescent="0.3">
      <c r="A2390">
        <v>185.60877909999999</v>
      </c>
      <c r="B2390">
        <v>-12.189174652099609</v>
      </c>
      <c r="C2390">
        <v>0</v>
      </c>
    </row>
    <row r="2391" spans="1:3" x14ac:dyDescent="0.3">
      <c r="A2391">
        <v>185.6907965</v>
      </c>
      <c r="B2391">
        <v>0</v>
      </c>
      <c r="C2391">
        <v>2.0148084163665771</v>
      </c>
    </row>
    <row r="2392" spans="1:3" x14ac:dyDescent="0.3">
      <c r="A2392">
        <v>185.76043989999999</v>
      </c>
      <c r="B2392">
        <v>-11.851457595825201</v>
      </c>
      <c r="C2392">
        <v>0</v>
      </c>
    </row>
    <row r="2393" spans="1:3" x14ac:dyDescent="0.3">
      <c r="A2393">
        <v>185.84322929999999</v>
      </c>
      <c r="B2393">
        <v>0</v>
      </c>
      <c r="C2393">
        <v>2.0148084163665771</v>
      </c>
    </row>
    <row r="2394" spans="1:3" x14ac:dyDescent="0.3">
      <c r="A2394">
        <v>185.91649390000001</v>
      </c>
      <c r="B2394">
        <v>-11.851457595825201</v>
      </c>
      <c r="C2394">
        <v>0</v>
      </c>
    </row>
    <row r="2395" spans="1:3" x14ac:dyDescent="0.3">
      <c r="A2395">
        <v>185.99481639999999</v>
      </c>
      <c r="B2395">
        <v>0</v>
      </c>
      <c r="C2395">
        <v>3.4897503852844238</v>
      </c>
    </row>
    <row r="2396" spans="1:3" x14ac:dyDescent="0.3">
      <c r="A2396">
        <v>186.06733220000001</v>
      </c>
      <c r="B2396">
        <v>-11.851457595825201</v>
      </c>
      <c r="C2396">
        <v>0</v>
      </c>
    </row>
    <row r="2397" spans="1:3" x14ac:dyDescent="0.3">
      <c r="A2397">
        <v>186.145915</v>
      </c>
      <c r="B2397">
        <v>0</v>
      </c>
      <c r="C2397">
        <v>2.0148084163665771</v>
      </c>
    </row>
    <row r="2398" spans="1:3" x14ac:dyDescent="0.3">
      <c r="A2398">
        <v>186.21891020000001</v>
      </c>
      <c r="B2398">
        <v>-11.50383281707764</v>
      </c>
      <c r="C2398">
        <v>0</v>
      </c>
    </row>
    <row r="2399" spans="1:3" x14ac:dyDescent="0.3">
      <c r="A2399">
        <v>186.30123420000001</v>
      </c>
      <c r="B2399">
        <v>0</v>
      </c>
      <c r="C2399">
        <v>-4.5052480697631836</v>
      </c>
    </row>
    <row r="2400" spans="1:3" x14ac:dyDescent="0.3">
      <c r="A2400">
        <v>186.37466789999999</v>
      </c>
      <c r="B2400">
        <v>-11.851457595825201</v>
      </c>
      <c r="C2400">
        <v>0</v>
      </c>
    </row>
    <row r="2401" spans="1:3" x14ac:dyDescent="0.3">
      <c r="A2401">
        <v>186.45283280000001</v>
      </c>
      <c r="B2401">
        <v>0</v>
      </c>
      <c r="C2401">
        <v>2.0148084163665771</v>
      </c>
    </row>
    <row r="2402" spans="1:3" x14ac:dyDescent="0.3">
      <c r="A2402">
        <v>186.52730109999999</v>
      </c>
      <c r="B2402">
        <v>-11.50383281707764</v>
      </c>
      <c r="C2402">
        <v>0</v>
      </c>
    </row>
    <row r="2403" spans="1:3" x14ac:dyDescent="0.3">
      <c r="A2403">
        <v>186.6082686</v>
      </c>
      <c r="B2403">
        <v>0</v>
      </c>
      <c r="C2403">
        <v>2.0148084163665771</v>
      </c>
    </row>
    <row r="2404" spans="1:3" x14ac:dyDescent="0.3">
      <c r="A2404">
        <v>186.67818600000001</v>
      </c>
      <c r="B2404">
        <v>-11.851457595825201</v>
      </c>
      <c r="C2404">
        <v>0</v>
      </c>
    </row>
    <row r="2405" spans="1:3" x14ac:dyDescent="0.3">
      <c r="A2405">
        <v>186.75980179999999</v>
      </c>
      <c r="B2405">
        <v>0</v>
      </c>
      <c r="C2405">
        <v>2.0148084163665771</v>
      </c>
    </row>
    <row r="2406" spans="1:3" x14ac:dyDescent="0.3">
      <c r="A2406">
        <v>186.83509849999999</v>
      </c>
      <c r="B2406">
        <v>-11.50383281707764</v>
      </c>
      <c r="C2406">
        <v>0</v>
      </c>
    </row>
    <row r="2407" spans="1:3" x14ac:dyDescent="0.3">
      <c r="A2407">
        <v>186.9115572</v>
      </c>
      <c r="B2407">
        <v>0</v>
      </c>
      <c r="C2407">
        <v>2.0148084163665771</v>
      </c>
    </row>
    <row r="2408" spans="1:3" x14ac:dyDescent="0.3">
      <c r="A2408">
        <v>186.9859443</v>
      </c>
      <c r="B2408">
        <v>-11.50383281707764</v>
      </c>
      <c r="C2408">
        <v>0</v>
      </c>
    </row>
    <row r="2409" spans="1:3" x14ac:dyDescent="0.3">
      <c r="A2409">
        <v>187.0638276</v>
      </c>
      <c r="B2409">
        <v>0</v>
      </c>
      <c r="C2409">
        <v>3.4897503852844238</v>
      </c>
    </row>
    <row r="2410" spans="1:3" x14ac:dyDescent="0.3">
      <c r="A2410">
        <v>187.13684989999999</v>
      </c>
      <c r="B2410">
        <v>-11.851457595825201</v>
      </c>
      <c r="C2410">
        <v>0</v>
      </c>
    </row>
    <row r="2411" spans="1:3" x14ac:dyDescent="0.3">
      <c r="A2411">
        <v>187.21539920000001</v>
      </c>
      <c r="B2411">
        <v>0</v>
      </c>
      <c r="C2411">
        <v>3.4897503852844238</v>
      </c>
    </row>
    <row r="2412" spans="1:3" x14ac:dyDescent="0.3">
      <c r="A2412">
        <v>187.28843929999999</v>
      </c>
      <c r="B2412">
        <v>-11.50383281707764</v>
      </c>
      <c r="C2412">
        <v>0</v>
      </c>
    </row>
    <row r="2413" spans="1:3" x14ac:dyDescent="0.3">
      <c r="A2413">
        <v>187.36996310000001</v>
      </c>
      <c r="B2413">
        <v>0</v>
      </c>
      <c r="C2413">
        <v>2.0148084163665771</v>
      </c>
    </row>
    <row r="2414" spans="1:3" x14ac:dyDescent="0.3">
      <c r="A2414">
        <v>187.4437398</v>
      </c>
      <c r="B2414">
        <v>-11.851457595825201</v>
      </c>
      <c r="C2414">
        <v>0</v>
      </c>
    </row>
    <row r="2415" spans="1:3" x14ac:dyDescent="0.3">
      <c r="A2415">
        <v>187.5214593</v>
      </c>
      <c r="B2415">
        <v>0</v>
      </c>
      <c r="C2415">
        <v>2.0148084163665771</v>
      </c>
    </row>
    <row r="2416" spans="1:3" x14ac:dyDescent="0.3">
      <c r="A2416">
        <v>187.59578089999999</v>
      </c>
      <c r="B2416">
        <v>-11.851457595825201</v>
      </c>
      <c r="C2416">
        <v>0</v>
      </c>
    </row>
    <row r="2417" spans="1:3" x14ac:dyDescent="0.3">
      <c r="A2417">
        <v>187.67425180000001</v>
      </c>
      <c r="B2417">
        <v>0</v>
      </c>
      <c r="C2417">
        <v>-3.4897503852844238</v>
      </c>
    </row>
    <row r="2418" spans="1:3" x14ac:dyDescent="0.3">
      <c r="A2418">
        <v>187.75130290000001</v>
      </c>
      <c r="B2418">
        <v>-11.50383281707764</v>
      </c>
      <c r="C2418">
        <v>0</v>
      </c>
    </row>
    <row r="2419" spans="1:3" x14ac:dyDescent="0.3">
      <c r="A2419">
        <v>187.8287023</v>
      </c>
      <c r="B2419">
        <v>0</v>
      </c>
      <c r="C2419">
        <v>2.0148084163665771</v>
      </c>
    </row>
    <row r="2420" spans="1:3" x14ac:dyDescent="0.3">
      <c r="A2420">
        <v>187.90335949999999</v>
      </c>
      <c r="B2420">
        <v>-11.50383281707764</v>
      </c>
      <c r="C2420">
        <v>0</v>
      </c>
    </row>
    <row r="2421" spans="1:3" x14ac:dyDescent="0.3">
      <c r="A2421">
        <v>187.9804834</v>
      </c>
      <c r="B2421">
        <v>0</v>
      </c>
      <c r="C2421">
        <v>2.0148084163665771</v>
      </c>
    </row>
    <row r="2422" spans="1:3" x14ac:dyDescent="0.3">
      <c r="A2422">
        <v>188.05428520000001</v>
      </c>
      <c r="B2422">
        <v>-11.145368576049799</v>
      </c>
      <c r="C2422">
        <v>0</v>
      </c>
    </row>
    <row r="2423" spans="1:3" x14ac:dyDescent="0.3">
      <c r="A2423">
        <v>188.13287460000001</v>
      </c>
      <c r="B2423">
        <v>0</v>
      </c>
      <c r="C2423">
        <v>2.0148084163665771</v>
      </c>
    </row>
    <row r="2424" spans="1:3" x14ac:dyDescent="0.3">
      <c r="A2424">
        <v>188.20552900000001</v>
      </c>
      <c r="B2424">
        <v>-11.50383281707764</v>
      </c>
      <c r="C2424">
        <v>0</v>
      </c>
    </row>
    <row r="2425" spans="1:3" x14ac:dyDescent="0.3">
      <c r="A2425">
        <v>188.28734710000001</v>
      </c>
      <c r="B2425">
        <v>0</v>
      </c>
      <c r="C2425">
        <v>2.0148084163665771</v>
      </c>
    </row>
    <row r="2426" spans="1:3" x14ac:dyDescent="0.3">
      <c r="A2426">
        <v>188.3577775</v>
      </c>
      <c r="B2426">
        <v>-11.50383281707764</v>
      </c>
      <c r="C2426">
        <v>0</v>
      </c>
    </row>
    <row r="2427" spans="1:3" x14ac:dyDescent="0.3">
      <c r="A2427">
        <v>188.4391435</v>
      </c>
      <c r="B2427">
        <v>0</v>
      </c>
      <c r="C2427">
        <v>2.0148084163665771</v>
      </c>
    </row>
    <row r="2428" spans="1:3" x14ac:dyDescent="0.3">
      <c r="A2428">
        <v>188.51342450000001</v>
      </c>
      <c r="B2428">
        <v>-11.50383281707764</v>
      </c>
      <c r="C2428">
        <v>0</v>
      </c>
    </row>
    <row r="2429" spans="1:3" x14ac:dyDescent="0.3">
      <c r="A2429">
        <v>188.59075129999999</v>
      </c>
      <c r="B2429">
        <v>0</v>
      </c>
      <c r="C2429">
        <v>3.4897503852844238</v>
      </c>
    </row>
    <row r="2430" spans="1:3" x14ac:dyDescent="0.3">
      <c r="A2430">
        <v>188.66390820000001</v>
      </c>
      <c r="B2430">
        <v>-11.50383281707764</v>
      </c>
      <c r="C2430">
        <v>0</v>
      </c>
    </row>
    <row r="2431" spans="1:3" x14ac:dyDescent="0.3">
      <c r="A2431">
        <v>188.74234430000001</v>
      </c>
      <c r="B2431">
        <v>0</v>
      </c>
      <c r="C2431">
        <v>2.0148084163665771</v>
      </c>
    </row>
    <row r="2432" spans="1:3" x14ac:dyDescent="0.3">
      <c r="A2432">
        <v>188.81590829999999</v>
      </c>
      <c r="B2432">
        <v>-11.50383281707764</v>
      </c>
      <c r="C2432">
        <v>0</v>
      </c>
    </row>
    <row r="2433" spans="1:3" x14ac:dyDescent="0.3">
      <c r="A2433">
        <v>188.89828539999999</v>
      </c>
      <c r="B2433">
        <v>0</v>
      </c>
      <c r="C2433">
        <v>2.0148084163665771</v>
      </c>
    </row>
    <row r="2434" spans="1:3" x14ac:dyDescent="0.3">
      <c r="A2434">
        <v>188.96735290000001</v>
      </c>
      <c r="B2434">
        <v>-11.50383281707764</v>
      </c>
      <c r="C2434">
        <v>0</v>
      </c>
    </row>
    <row r="2435" spans="1:3" x14ac:dyDescent="0.3">
      <c r="A2435">
        <v>189.04951370000001</v>
      </c>
      <c r="B2435">
        <v>0</v>
      </c>
      <c r="C2435">
        <v>2.0148084163665771</v>
      </c>
    </row>
    <row r="2436" spans="1:3" x14ac:dyDescent="0.3">
      <c r="A2436">
        <v>189.12400919999999</v>
      </c>
      <c r="B2436">
        <v>-11.145368576049799</v>
      </c>
      <c r="C2436">
        <v>0</v>
      </c>
    </row>
    <row r="2437" spans="1:3" x14ac:dyDescent="0.3">
      <c r="A2437">
        <v>189.20083009999999</v>
      </c>
      <c r="B2437">
        <v>0</v>
      </c>
      <c r="C2437">
        <v>2.0148084163665771</v>
      </c>
    </row>
    <row r="2438" spans="1:3" x14ac:dyDescent="0.3">
      <c r="A2438">
        <v>189.27441440000001</v>
      </c>
      <c r="B2438">
        <v>-11.50383281707764</v>
      </c>
      <c r="C2438">
        <v>0</v>
      </c>
    </row>
    <row r="2439" spans="1:3" x14ac:dyDescent="0.3">
      <c r="A2439">
        <v>189.3534119</v>
      </c>
      <c r="B2439">
        <v>0</v>
      </c>
      <c r="C2439">
        <v>2.0148084163665771</v>
      </c>
    </row>
    <row r="2440" spans="1:3" x14ac:dyDescent="0.3">
      <c r="A2440">
        <v>189.4271196</v>
      </c>
      <c r="B2440">
        <v>-11.145368576049799</v>
      </c>
      <c r="C2440">
        <v>0</v>
      </c>
    </row>
    <row r="2441" spans="1:3" x14ac:dyDescent="0.3">
      <c r="A2441">
        <v>189.50396850000001</v>
      </c>
      <c r="B2441">
        <v>0</v>
      </c>
      <c r="C2441">
        <v>2.0148084163665771</v>
      </c>
    </row>
    <row r="2442" spans="1:3" x14ac:dyDescent="0.3">
      <c r="A2442">
        <v>189.57780550000001</v>
      </c>
      <c r="B2442">
        <v>-11.50383281707764</v>
      </c>
      <c r="C2442">
        <v>0</v>
      </c>
    </row>
    <row r="2443" spans="1:3" x14ac:dyDescent="0.3">
      <c r="A2443">
        <v>189.65961060000001</v>
      </c>
      <c r="B2443">
        <v>0</v>
      </c>
      <c r="C2443">
        <v>2.0148084163665771</v>
      </c>
    </row>
    <row r="2444" spans="1:3" x14ac:dyDescent="0.3">
      <c r="A2444">
        <v>189.73417889999999</v>
      </c>
      <c r="B2444">
        <v>-11.145368576049799</v>
      </c>
      <c r="C2444">
        <v>0</v>
      </c>
    </row>
    <row r="2445" spans="1:3" x14ac:dyDescent="0.3">
      <c r="A2445">
        <v>189.8111351</v>
      </c>
      <c r="B2445">
        <v>0</v>
      </c>
      <c r="C2445">
        <v>2.0148084163665771</v>
      </c>
    </row>
    <row r="2446" spans="1:3" x14ac:dyDescent="0.3">
      <c r="A2446">
        <v>189.88569459999999</v>
      </c>
      <c r="B2446">
        <v>-11.145368576049799</v>
      </c>
      <c r="C2446">
        <v>0</v>
      </c>
    </row>
    <row r="2447" spans="1:3" x14ac:dyDescent="0.3">
      <c r="A2447">
        <v>189.96366019999999</v>
      </c>
      <c r="B2447">
        <v>0</v>
      </c>
      <c r="C2447">
        <v>2.0148084163665771</v>
      </c>
    </row>
    <row r="2448" spans="1:3" x14ac:dyDescent="0.3">
      <c r="A2448">
        <v>190.03731060000001</v>
      </c>
      <c r="B2448">
        <v>-11.145368576049799</v>
      </c>
      <c r="C2448">
        <v>0</v>
      </c>
    </row>
    <row r="2449" spans="1:3" x14ac:dyDescent="0.3">
      <c r="A2449">
        <v>190.1152031</v>
      </c>
      <c r="B2449">
        <v>0</v>
      </c>
      <c r="C2449">
        <v>3.4897503852844238</v>
      </c>
    </row>
    <row r="2450" spans="1:3" x14ac:dyDescent="0.3">
      <c r="A2450">
        <v>190.18795059999999</v>
      </c>
      <c r="B2450">
        <v>-11.145368576049799</v>
      </c>
      <c r="C2450">
        <v>0</v>
      </c>
    </row>
    <row r="2451" spans="1:3" x14ac:dyDescent="0.3">
      <c r="A2451">
        <v>190.26978389999999</v>
      </c>
      <c r="B2451">
        <v>0</v>
      </c>
      <c r="C2451">
        <v>3.4897503852844238</v>
      </c>
    </row>
    <row r="2452" spans="1:3" x14ac:dyDescent="0.3">
      <c r="A2452">
        <v>190.33957749999999</v>
      </c>
      <c r="B2452">
        <v>-11.145368576049799</v>
      </c>
      <c r="C2452">
        <v>0</v>
      </c>
    </row>
    <row r="2453" spans="1:3" x14ac:dyDescent="0.3">
      <c r="A2453">
        <v>190.4213139</v>
      </c>
      <c r="B2453">
        <v>0</v>
      </c>
      <c r="C2453">
        <v>2.0148084163665771</v>
      </c>
    </row>
    <row r="2454" spans="1:3" x14ac:dyDescent="0.3">
      <c r="A2454">
        <v>190.49604930000001</v>
      </c>
      <c r="B2454">
        <v>-11.50383281707764</v>
      </c>
      <c r="C2454">
        <v>0</v>
      </c>
    </row>
    <row r="2455" spans="1:3" x14ac:dyDescent="0.3">
      <c r="A2455">
        <v>190.5741659</v>
      </c>
      <c r="B2455">
        <v>0</v>
      </c>
      <c r="C2455">
        <v>2.0148084163665771</v>
      </c>
    </row>
    <row r="2456" spans="1:3" x14ac:dyDescent="0.3">
      <c r="A2456">
        <v>190.64748019999999</v>
      </c>
      <c r="B2456">
        <v>-11.145368576049799</v>
      </c>
      <c r="C2456">
        <v>0</v>
      </c>
    </row>
    <row r="2457" spans="1:3" x14ac:dyDescent="0.3">
      <c r="A2457">
        <v>190.7244834</v>
      </c>
      <c r="B2457">
        <v>0</v>
      </c>
      <c r="C2457">
        <v>2.0148084163665771</v>
      </c>
    </row>
    <row r="2458" spans="1:3" x14ac:dyDescent="0.3">
      <c r="A2458">
        <v>190.79841640000001</v>
      </c>
      <c r="B2458">
        <v>-11.145368576049799</v>
      </c>
      <c r="C2458">
        <v>0</v>
      </c>
    </row>
    <row r="2459" spans="1:3" x14ac:dyDescent="0.3">
      <c r="A2459">
        <v>190.8800147</v>
      </c>
      <c r="B2459">
        <v>0</v>
      </c>
      <c r="C2459">
        <v>2.0148084163665771</v>
      </c>
    </row>
    <row r="2460" spans="1:3" x14ac:dyDescent="0.3">
      <c r="A2460">
        <v>190.9496982</v>
      </c>
      <c r="B2460">
        <v>-11.50383281707764</v>
      </c>
      <c r="C2460">
        <v>0</v>
      </c>
    </row>
    <row r="2461" spans="1:3" x14ac:dyDescent="0.3">
      <c r="A2461">
        <v>191.03153940000001</v>
      </c>
      <c r="B2461">
        <v>0</v>
      </c>
      <c r="C2461">
        <v>3.4897503852844238</v>
      </c>
    </row>
    <row r="2462" spans="1:3" x14ac:dyDescent="0.3">
      <c r="A2462">
        <v>191.1062613</v>
      </c>
      <c r="B2462">
        <v>-11.145368576049799</v>
      </c>
      <c r="C2462">
        <v>0</v>
      </c>
    </row>
    <row r="2463" spans="1:3" x14ac:dyDescent="0.3">
      <c r="A2463">
        <v>191.18391600000001</v>
      </c>
      <c r="B2463">
        <v>0</v>
      </c>
      <c r="C2463">
        <v>3.4897503852844238</v>
      </c>
    </row>
    <row r="2464" spans="1:3" x14ac:dyDescent="0.3">
      <c r="A2464">
        <v>191.25717359999999</v>
      </c>
      <c r="B2464">
        <v>-11.145368576049799</v>
      </c>
      <c r="C2464">
        <v>0</v>
      </c>
    </row>
    <row r="2465" spans="1:3" x14ac:dyDescent="0.3">
      <c r="A2465">
        <v>191.33590219999999</v>
      </c>
      <c r="B2465">
        <v>0</v>
      </c>
      <c r="C2465">
        <v>3.4897503852844238</v>
      </c>
    </row>
    <row r="2466" spans="1:3" x14ac:dyDescent="0.3">
      <c r="A2466">
        <v>191.40856640000001</v>
      </c>
      <c r="B2466">
        <v>-11.145368576049799</v>
      </c>
      <c r="C2466">
        <v>0</v>
      </c>
    </row>
    <row r="2467" spans="1:3" x14ac:dyDescent="0.3">
      <c r="A2467">
        <v>191.4868543</v>
      </c>
      <c r="B2467">
        <v>0</v>
      </c>
      <c r="C2467">
        <v>2.0148084163665771</v>
      </c>
    </row>
    <row r="2468" spans="1:3" x14ac:dyDescent="0.3">
      <c r="A2468">
        <v>191.56003759999999</v>
      </c>
      <c r="B2468">
        <v>-11.50383281707764</v>
      </c>
      <c r="C2468">
        <v>0</v>
      </c>
    </row>
    <row r="2469" spans="1:3" x14ac:dyDescent="0.3">
      <c r="A2469">
        <v>191.64279909999999</v>
      </c>
      <c r="B2469">
        <v>0</v>
      </c>
      <c r="C2469">
        <v>2.0148084163665771</v>
      </c>
    </row>
    <row r="2470" spans="1:3" x14ac:dyDescent="0.3">
      <c r="A2470">
        <v>191.71602659999999</v>
      </c>
      <c r="B2470">
        <v>-11.145368576049799</v>
      </c>
      <c r="C2470">
        <v>0</v>
      </c>
    </row>
    <row r="2471" spans="1:3" x14ac:dyDescent="0.3">
      <c r="A2471">
        <v>191.7936823</v>
      </c>
      <c r="B2471">
        <v>0</v>
      </c>
      <c r="C2471">
        <v>2.0148084163665771</v>
      </c>
    </row>
    <row r="2472" spans="1:3" x14ac:dyDescent="0.3">
      <c r="A2472">
        <v>191.86712560000001</v>
      </c>
      <c r="B2472">
        <v>-11.145368576049799</v>
      </c>
      <c r="C2472">
        <v>0</v>
      </c>
    </row>
    <row r="2473" spans="1:3" x14ac:dyDescent="0.3">
      <c r="A2473">
        <v>191.94528220000001</v>
      </c>
      <c r="B2473">
        <v>0</v>
      </c>
      <c r="C2473">
        <v>2.0148084163665771</v>
      </c>
    </row>
    <row r="2474" spans="1:3" x14ac:dyDescent="0.3">
      <c r="A2474">
        <v>192.01890320000001</v>
      </c>
      <c r="B2474">
        <v>-11.145368576049799</v>
      </c>
      <c r="C2474">
        <v>0</v>
      </c>
    </row>
    <row r="2475" spans="1:3" x14ac:dyDescent="0.3">
      <c r="A2475">
        <v>192.09756229999999</v>
      </c>
      <c r="B2475">
        <v>0</v>
      </c>
      <c r="C2475">
        <v>3.4897503852844238</v>
      </c>
    </row>
    <row r="2476" spans="1:3" x14ac:dyDescent="0.3">
      <c r="A2476">
        <v>192.17034330000001</v>
      </c>
      <c r="B2476">
        <v>-11.145368576049799</v>
      </c>
      <c r="C2476">
        <v>0</v>
      </c>
    </row>
    <row r="2477" spans="1:3" x14ac:dyDescent="0.3">
      <c r="A2477">
        <v>192.25248260000001</v>
      </c>
      <c r="B2477">
        <v>0</v>
      </c>
      <c r="C2477">
        <v>7.2644948959350586</v>
      </c>
    </row>
    <row r="2478" spans="1:3" x14ac:dyDescent="0.3">
      <c r="A2478">
        <v>192.3228129</v>
      </c>
      <c r="B2478">
        <v>-10.77498722076416</v>
      </c>
      <c r="C2478">
        <v>0</v>
      </c>
    </row>
    <row r="2479" spans="1:3" x14ac:dyDescent="0.3">
      <c r="A2479">
        <v>192.40468440000001</v>
      </c>
      <c r="B2479">
        <v>0</v>
      </c>
      <c r="C2479">
        <v>2.0148084163665771</v>
      </c>
    </row>
    <row r="2480" spans="1:3" x14ac:dyDescent="0.3">
      <c r="A2480">
        <v>192.47755910000001</v>
      </c>
      <c r="B2480">
        <v>-11.145368576049799</v>
      </c>
      <c r="C2480">
        <v>0</v>
      </c>
    </row>
    <row r="2481" spans="1:3" x14ac:dyDescent="0.3">
      <c r="A2481">
        <v>192.55584719999999</v>
      </c>
      <c r="B2481">
        <v>0</v>
      </c>
      <c r="C2481">
        <v>2.0148084163665771</v>
      </c>
    </row>
    <row r="2482" spans="1:3" x14ac:dyDescent="0.3">
      <c r="A2482">
        <v>192.6288812</v>
      </c>
      <c r="B2482">
        <v>-11.145368576049799</v>
      </c>
      <c r="C2482">
        <v>0</v>
      </c>
    </row>
    <row r="2483" spans="1:3" x14ac:dyDescent="0.3">
      <c r="A2483">
        <v>192.70715799999999</v>
      </c>
      <c r="B2483">
        <v>0</v>
      </c>
      <c r="C2483">
        <v>2.0148084163665771</v>
      </c>
    </row>
    <row r="2484" spans="1:3" x14ac:dyDescent="0.3">
      <c r="A2484">
        <v>192.7806295</v>
      </c>
      <c r="B2484">
        <v>-11.145368576049799</v>
      </c>
      <c r="C2484">
        <v>0</v>
      </c>
    </row>
    <row r="2485" spans="1:3" x14ac:dyDescent="0.3">
      <c r="A2485">
        <v>192.8633921</v>
      </c>
      <c r="B2485">
        <v>0</v>
      </c>
      <c r="C2485">
        <v>2.0148084163665771</v>
      </c>
    </row>
    <row r="2486" spans="1:3" x14ac:dyDescent="0.3">
      <c r="A2486">
        <v>192.9330678</v>
      </c>
      <c r="B2486">
        <v>-11.145368576049799</v>
      </c>
      <c r="C2486">
        <v>0</v>
      </c>
    </row>
    <row r="2487" spans="1:3" x14ac:dyDescent="0.3">
      <c r="A2487">
        <v>193.01496130000001</v>
      </c>
      <c r="B2487">
        <v>0</v>
      </c>
      <c r="C2487">
        <v>3.4897503852844238</v>
      </c>
    </row>
    <row r="2488" spans="1:3" x14ac:dyDescent="0.3">
      <c r="A2488">
        <v>193.08746310000001</v>
      </c>
      <c r="B2488">
        <v>-11.145368576049799</v>
      </c>
      <c r="C2488">
        <v>0</v>
      </c>
    </row>
    <row r="2489" spans="1:3" x14ac:dyDescent="0.3">
      <c r="A2489">
        <v>193.1655639</v>
      </c>
      <c r="B2489">
        <v>0</v>
      </c>
      <c r="C2489">
        <v>3.4897503852844238</v>
      </c>
    </row>
    <row r="2490" spans="1:3" x14ac:dyDescent="0.3">
      <c r="A2490">
        <v>193.239147</v>
      </c>
      <c r="B2490">
        <v>-11.145368576049799</v>
      </c>
      <c r="C2490">
        <v>0</v>
      </c>
    </row>
    <row r="2491" spans="1:3" x14ac:dyDescent="0.3">
      <c r="A2491">
        <v>193.3171595</v>
      </c>
      <c r="B2491">
        <v>0</v>
      </c>
      <c r="C2491">
        <v>2.0148084163665771</v>
      </c>
    </row>
    <row r="2492" spans="1:3" x14ac:dyDescent="0.3">
      <c r="A2492">
        <v>193.39088799999999</v>
      </c>
      <c r="B2492">
        <v>-11.145368576049799</v>
      </c>
      <c r="C2492">
        <v>0</v>
      </c>
    </row>
    <row r="2493" spans="1:3" x14ac:dyDescent="0.3">
      <c r="A2493">
        <v>193.4685992</v>
      </c>
      <c r="B2493">
        <v>0</v>
      </c>
      <c r="C2493">
        <v>2.0148084163665771</v>
      </c>
    </row>
    <row r="2494" spans="1:3" x14ac:dyDescent="0.3">
      <c r="A2494">
        <v>193.54314339999999</v>
      </c>
      <c r="B2494">
        <v>-10.77498722076416</v>
      </c>
      <c r="C2494">
        <v>0</v>
      </c>
    </row>
    <row r="2495" spans="1:3" x14ac:dyDescent="0.3">
      <c r="A2495">
        <v>193.6240142</v>
      </c>
      <c r="B2495">
        <v>0</v>
      </c>
      <c r="C2495">
        <v>2.0148084163665771</v>
      </c>
    </row>
    <row r="2496" spans="1:3" x14ac:dyDescent="0.3">
      <c r="A2496">
        <v>193.6979149</v>
      </c>
      <c r="B2496">
        <v>-10.77498722076416</v>
      </c>
      <c r="C2496">
        <v>0</v>
      </c>
    </row>
    <row r="2497" spans="1:3" x14ac:dyDescent="0.3">
      <c r="A2497">
        <v>193.77659009999999</v>
      </c>
      <c r="B2497">
        <v>0</v>
      </c>
      <c r="C2497">
        <v>2.0148084163665771</v>
      </c>
    </row>
    <row r="2498" spans="1:3" x14ac:dyDescent="0.3">
      <c r="A2498">
        <v>193.8494987</v>
      </c>
      <c r="B2498">
        <v>-10.77498722076416</v>
      </c>
      <c r="C2498">
        <v>0</v>
      </c>
    </row>
    <row r="2499" spans="1:3" x14ac:dyDescent="0.3">
      <c r="A2499">
        <v>193.92748230000001</v>
      </c>
      <c r="B2499">
        <v>0</v>
      </c>
      <c r="C2499">
        <v>3.4897503852844238</v>
      </c>
    </row>
    <row r="2500" spans="1:3" x14ac:dyDescent="0.3">
      <c r="A2500">
        <v>194.0012907</v>
      </c>
      <c r="B2500">
        <v>-10.77498722076416</v>
      </c>
      <c r="C2500">
        <v>0</v>
      </c>
    </row>
    <row r="2501" spans="1:3" x14ac:dyDescent="0.3">
      <c r="A2501">
        <v>194.07915370000001</v>
      </c>
      <c r="B2501">
        <v>0</v>
      </c>
      <c r="C2501">
        <v>2.0148084163665771</v>
      </c>
    </row>
    <row r="2502" spans="1:3" x14ac:dyDescent="0.3">
      <c r="A2502">
        <v>194.15293510000001</v>
      </c>
      <c r="B2502">
        <v>-11.145368576049799</v>
      </c>
      <c r="C2502">
        <v>0</v>
      </c>
    </row>
    <row r="2503" spans="1:3" x14ac:dyDescent="0.3">
      <c r="A2503">
        <v>194.2354268</v>
      </c>
      <c r="B2503">
        <v>0</v>
      </c>
      <c r="C2503">
        <v>2.0148084163665771</v>
      </c>
    </row>
    <row r="2504" spans="1:3" x14ac:dyDescent="0.3">
      <c r="A2504">
        <v>194.30448799999999</v>
      </c>
      <c r="B2504">
        <v>-11.145368576049799</v>
      </c>
      <c r="C2504">
        <v>0</v>
      </c>
    </row>
    <row r="2505" spans="1:3" x14ac:dyDescent="0.3">
      <c r="A2505">
        <v>194.38715669999999</v>
      </c>
      <c r="B2505">
        <v>0</v>
      </c>
      <c r="C2505">
        <v>3.4897503852844238</v>
      </c>
    </row>
    <row r="2506" spans="1:3" x14ac:dyDescent="0.3">
      <c r="A2506">
        <v>194.46003619999999</v>
      </c>
      <c r="B2506">
        <v>-10.77498722076416</v>
      </c>
      <c r="C2506">
        <v>0</v>
      </c>
    </row>
    <row r="2507" spans="1:3" x14ac:dyDescent="0.3">
      <c r="A2507">
        <v>194.53764090000001</v>
      </c>
      <c r="B2507">
        <v>0</v>
      </c>
      <c r="C2507">
        <v>2.0148084163665771</v>
      </c>
    </row>
    <row r="2508" spans="1:3" x14ac:dyDescent="0.3">
      <c r="A2508">
        <v>194.61116609999999</v>
      </c>
      <c r="B2508">
        <v>-10.77498722076416</v>
      </c>
      <c r="C2508">
        <v>0</v>
      </c>
    </row>
    <row r="2509" spans="1:3" x14ac:dyDescent="0.3">
      <c r="A2509">
        <v>194.68909859999999</v>
      </c>
      <c r="B2509">
        <v>0</v>
      </c>
      <c r="C2509">
        <v>3.4897503852844238</v>
      </c>
    </row>
    <row r="2510" spans="1:3" x14ac:dyDescent="0.3">
      <c r="A2510">
        <v>194.76280449999999</v>
      </c>
      <c r="B2510">
        <v>-10.77498722076416</v>
      </c>
      <c r="C2510">
        <v>0</v>
      </c>
    </row>
    <row r="2511" spans="1:3" x14ac:dyDescent="0.3">
      <c r="A2511">
        <v>194.84571919999999</v>
      </c>
      <c r="B2511">
        <v>0</v>
      </c>
      <c r="C2511">
        <v>2.0148084163665771</v>
      </c>
    </row>
    <row r="2512" spans="1:3" x14ac:dyDescent="0.3">
      <c r="A2512">
        <v>194.9151392</v>
      </c>
      <c r="B2512">
        <v>-10.77498722076416</v>
      </c>
      <c r="C2512">
        <v>0</v>
      </c>
    </row>
    <row r="2513" spans="1:3" x14ac:dyDescent="0.3">
      <c r="A2513">
        <v>194.99675439999999</v>
      </c>
      <c r="B2513">
        <v>0</v>
      </c>
      <c r="C2513">
        <v>2.0148084163665771</v>
      </c>
    </row>
    <row r="2514" spans="1:3" x14ac:dyDescent="0.3">
      <c r="A2514">
        <v>195.07006709999999</v>
      </c>
      <c r="B2514">
        <v>-10.77498722076416</v>
      </c>
      <c r="C2514">
        <v>0</v>
      </c>
    </row>
    <row r="2515" spans="1:3" x14ac:dyDescent="0.3">
      <c r="A2515">
        <v>195.1478754</v>
      </c>
      <c r="B2515">
        <v>0</v>
      </c>
      <c r="C2515">
        <v>2.0148084163665771</v>
      </c>
    </row>
    <row r="2516" spans="1:3" x14ac:dyDescent="0.3">
      <c r="A2516">
        <v>195.22250940000001</v>
      </c>
      <c r="B2516">
        <v>-10.77498722076416</v>
      </c>
      <c r="C2516">
        <v>0</v>
      </c>
    </row>
    <row r="2517" spans="1:3" x14ac:dyDescent="0.3">
      <c r="A2517">
        <v>195.2993439</v>
      </c>
      <c r="B2517">
        <v>0</v>
      </c>
      <c r="C2517">
        <v>2.0148084163665771</v>
      </c>
    </row>
    <row r="2518" spans="1:3" x14ac:dyDescent="0.3">
      <c r="A2518">
        <v>195.37314699999999</v>
      </c>
      <c r="B2518">
        <v>-10.77498722076416</v>
      </c>
      <c r="C2518">
        <v>0</v>
      </c>
    </row>
    <row r="2519" spans="1:3" x14ac:dyDescent="0.3">
      <c r="A2519">
        <v>195.4551404</v>
      </c>
      <c r="B2519">
        <v>0</v>
      </c>
      <c r="C2519">
        <v>2.0148084163665771</v>
      </c>
    </row>
    <row r="2520" spans="1:3" x14ac:dyDescent="0.3">
      <c r="A2520">
        <v>195.52551990000001</v>
      </c>
      <c r="B2520">
        <v>-10.77498722076416</v>
      </c>
      <c r="C2520">
        <v>0</v>
      </c>
    </row>
    <row r="2521" spans="1:3" x14ac:dyDescent="0.3">
      <c r="A2521">
        <v>195.60667950000001</v>
      </c>
      <c r="B2521">
        <v>0</v>
      </c>
      <c r="C2521">
        <v>2.0148084163665771</v>
      </c>
    </row>
    <row r="2522" spans="1:3" x14ac:dyDescent="0.3">
      <c r="A2522">
        <v>195.6803511</v>
      </c>
      <c r="B2522">
        <v>-10.39141178131104</v>
      </c>
      <c r="C2522">
        <v>0</v>
      </c>
    </row>
    <row r="2523" spans="1:3" x14ac:dyDescent="0.3">
      <c r="A2523">
        <v>195.75810920000001</v>
      </c>
      <c r="B2523">
        <v>0</v>
      </c>
      <c r="C2523">
        <v>2.0148084163665771</v>
      </c>
    </row>
    <row r="2524" spans="1:3" x14ac:dyDescent="0.3">
      <c r="A2524">
        <v>195.8319261</v>
      </c>
      <c r="B2524">
        <v>-10.77498722076416</v>
      </c>
      <c r="C2524">
        <v>0</v>
      </c>
    </row>
    <row r="2525" spans="1:3" x14ac:dyDescent="0.3">
      <c r="A2525">
        <v>195.90965259999999</v>
      </c>
      <c r="B2525">
        <v>0</v>
      </c>
      <c r="C2525">
        <v>2.0148084163665771</v>
      </c>
    </row>
    <row r="2526" spans="1:3" x14ac:dyDescent="0.3">
      <c r="A2526">
        <v>195.98421880000001</v>
      </c>
      <c r="B2526">
        <v>-10.77498722076416</v>
      </c>
      <c r="C2526">
        <v>0</v>
      </c>
    </row>
    <row r="2527" spans="1:3" x14ac:dyDescent="0.3">
      <c r="A2527">
        <v>196.06223120000001</v>
      </c>
      <c r="B2527">
        <v>0</v>
      </c>
      <c r="C2527">
        <v>2.0148084163665771</v>
      </c>
    </row>
    <row r="2528" spans="1:3" x14ac:dyDescent="0.3">
      <c r="A2528">
        <v>196.13602900000001</v>
      </c>
      <c r="B2528">
        <v>-10.77498722076416</v>
      </c>
      <c r="C2528">
        <v>0</v>
      </c>
    </row>
    <row r="2529" spans="1:3" x14ac:dyDescent="0.3">
      <c r="A2529">
        <v>196.2174243</v>
      </c>
      <c r="B2529">
        <v>0</v>
      </c>
      <c r="C2529">
        <v>2.0148084163665771</v>
      </c>
    </row>
    <row r="2530" spans="1:3" x14ac:dyDescent="0.3">
      <c r="A2530">
        <v>196.29154019999999</v>
      </c>
      <c r="B2530">
        <v>-10.39141178131104</v>
      </c>
      <c r="C2530">
        <v>0</v>
      </c>
    </row>
    <row r="2531" spans="1:3" x14ac:dyDescent="0.3">
      <c r="A2531">
        <v>196.36830499999999</v>
      </c>
      <c r="B2531">
        <v>0</v>
      </c>
      <c r="C2531">
        <v>3.4897503852844238</v>
      </c>
    </row>
    <row r="2532" spans="1:3" x14ac:dyDescent="0.3">
      <c r="A2532">
        <v>196.44310609999999</v>
      </c>
      <c r="B2532">
        <v>-10.77498722076416</v>
      </c>
      <c r="C2532">
        <v>0</v>
      </c>
    </row>
    <row r="2533" spans="1:3" x14ac:dyDescent="0.3">
      <c r="A2533">
        <v>196.51994640000001</v>
      </c>
      <c r="B2533">
        <v>0</v>
      </c>
      <c r="C2533">
        <v>3.4897503852844238</v>
      </c>
    </row>
    <row r="2534" spans="1:3" x14ac:dyDescent="0.3">
      <c r="A2534">
        <v>196.5946447</v>
      </c>
      <c r="B2534">
        <v>-10.39141178131104</v>
      </c>
      <c r="C2534">
        <v>0</v>
      </c>
    </row>
    <row r="2535" spans="1:3" x14ac:dyDescent="0.3">
      <c r="A2535">
        <v>196.67263130000001</v>
      </c>
      <c r="B2535">
        <v>0</v>
      </c>
      <c r="C2535">
        <v>4.5052480697631836</v>
      </c>
    </row>
    <row r="2536" spans="1:3" x14ac:dyDescent="0.3">
      <c r="A2536">
        <v>196.74628820000001</v>
      </c>
      <c r="B2536">
        <v>-10.39141178131104</v>
      </c>
      <c r="C2536">
        <v>0</v>
      </c>
    </row>
    <row r="2537" spans="1:3" x14ac:dyDescent="0.3">
      <c r="A2537">
        <v>196.82725289999999</v>
      </c>
      <c r="B2537">
        <v>0</v>
      </c>
      <c r="C2537">
        <v>2.0148084163665771</v>
      </c>
    </row>
    <row r="2538" spans="1:3" x14ac:dyDescent="0.3">
      <c r="A2538">
        <v>196.8973331</v>
      </c>
      <c r="B2538">
        <v>-10.77498722076416</v>
      </c>
      <c r="C2538">
        <v>0</v>
      </c>
    </row>
    <row r="2539" spans="1:3" x14ac:dyDescent="0.3">
      <c r="A2539">
        <v>196.978835</v>
      </c>
      <c r="B2539">
        <v>0</v>
      </c>
      <c r="C2539">
        <v>3.4897503852844238</v>
      </c>
    </row>
    <row r="2540" spans="1:3" x14ac:dyDescent="0.3">
      <c r="A2540">
        <v>197.05332229999999</v>
      </c>
      <c r="B2540">
        <v>-10.77498722076416</v>
      </c>
      <c r="C2540">
        <v>0</v>
      </c>
    </row>
    <row r="2541" spans="1:3" x14ac:dyDescent="0.3">
      <c r="A2541">
        <v>197.13075939999999</v>
      </c>
      <c r="B2541">
        <v>0</v>
      </c>
      <c r="C2541">
        <v>2.0148084163665771</v>
      </c>
    </row>
    <row r="2542" spans="1:3" x14ac:dyDescent="0.3">
      <c r="A2542">
        <v>197.20416689999999</v>
      </c>
      <c r="B2542">
        <v>-10.77498722076416</v>
      </c>
      <c r="C2542">
        <v>0</v>
      </c>
    </row>
    <row r="2543" spans="1:3" x14ac:dyDescent="0.3">
      <c r="A2543">
        <v>197.28284310000001</v>
      </c>
      <c r="B2543">
        <v>0</v>
      </c>
      <c r="C2543">
        <v>2.0148084163665771</v>
      </c>
    </row>
    <row r="2544" spans="1:3" x14ac:dyDescent="0.3">
      <c r="A2544">
        <v>197.3561972</v>
      </c>
      <c r="B2544">
        <v>-10.77498722076416</v>
      </c>
      <c r="C2544">
        <v>0</v>
      </c>
    </row>
    <row r="2545" spans="1:3" x14ac:dyDescent="0.3">
      <c r="A2545">
        <v>197.4370759</v>
      </c>
      <c r="B2545">
        <v>0</v>
      </c>
      <c r="C2545">
        <v>2.0148084163665771</v>
      </c>
    </row>
    <row r="2546" spans="1:3" x14ac:dyDescent="0.3">
      <c r="A2546">
        <v>197.5071786</v>
      </c>
      <c r="B2546">
        <v>-10.77498722076416</v>
      </c>
      <c r="C2546">
        <v>0</v>
      </c>
    </row>
    <row r="2547" spans="1:3" x14ac:dyDescent="0.3">
      <c r="A2547">
        <v>197.58900689999999</v>
      </c>
      <c r="B2547">
        <v>0</v>
      </c>
      <c r="C2547">
        <v>2.0148084163665771</v>
      </c>
    </row>
    <row r="2548" spans="1:3" x14ac:dyDescent="0.3">
      <c r="A2548">
        <v>197.6636432</v>
      </c>
      <c r="B2548">
        <v>-10.77498722076416</v>
      </c>
      <c r="C2548">
        <v>0</v>
      </c>
    </row>
    <row r="2549" spans="1:3" x14ac:dyDescent="0.3">
      <c r="A2549">
        <v>197.74038289999999</v>
      </c>
      <c r="B2549">
        <v>0</v>
      </c>
      <c r="C2549">
        <v>3.4897503852844238</v>
      </c>
    </row>
    <row r="2550" spans="1:3" x14ac:dyDescent="0.3">
      <c r="A2550">
        <v>197.81473310000001</v>
      </c>
      <c r="B2550">
        <v>-10.39141178131104</v>
      </c>
      <c r="C2550">
        <v>0</v>
      </c>
    </row>
    <row r="2551" spans="1:3" x14ac:dyDescent="0.3">
      <c r="A2551">
        <v>197.89283130000001</v>
      </c>
      <c r="B2551">
        <v>0</v>
      </c>
      <c r="C2551">
        <v>2.0148084163665771</v>
      </c>
    </row>
    <row r="2552" spans="1:3" x14ac:dyDescent="0.3">
      <c r="A2552">
        <v>197.96682490000001</v>
      </c>
      <c r="B2552">
        <v>-10.39141178131104</v>
      </c>
      <c r="C2552">
        <v>0</v>
      </c>
    </row>
    <row r="2553" spans="1:3" x14ac:dyDescent="0.3">
      <c r="A2553">
        <v>198.04493070000001</v>
      </c>
      <c r="B2553">
        <v>0</v>
      </c>
      <c r="C2553">
        <v>2.0148084163665771</v>
      </c>
    </row>
    <row r="2554" spans="1:3" x14ac:dyDescent="0.3">
      <c r="A2554">
        <v>198.117367</v>
      </c>
      <c r="B2554">
        <v>-10.39141178131104</v>
      </c>
      <c r="C2554">
        <v>0</v>
      </c>
    </row>
    <row r="2555" spans="1:3" x14ac:dyDescent="0.3">
      <c r="A2555">
        <v>198.19917860000001</v>
      </c>
      <c r="B2555">
        <v>0</v>
      </c>
      <c r="C2555">
        <v>2.0148084163665771</v>
      </c>
    </row>
    <row r="2556" spans="1:3" x14ac:dyDescent="0.3">
      <c r="A2556">
        <v>198.27268119999999</v>
      </c>
      <c r="B2556">
        <v>-10.39141178131104</v>
      </c>
      <c r="C2556">
        <v>0</v>
      </c>
    </row>
    <row r="2557" spans="1:3" x14ac:dyDescent="0.3">
      <c r="A2557">
        <v>198.35060390000001</v>
      </c>
      <c r="B2557">
        <v>0</v>
      </c>
      <c r="C2557">
        <v>2.0148084163665771</v>
      </c>
    </row>
    <row r="2558" spans="1:3" x14ac:dyDescent="0.3">
      <c r="A2558">
        <v>198.42431400000001</v>
      </c>
      <c r="B2558">
        <v>-10.77498722076416</v>
      </c>
      <c r="C2558">
        <v>0</v>
      </c>
    </row>
    <row r="2559" spans="1:3" x14ac:dyDescent="0.3">
      <c r="A2559">
        <v>198.5031257</v>
      </c>
      <c r="B2559">
        <v>0</v>
      </c>
      <c r="C2559">
        <v>2.0148084163665771</v>
      </c>
    </row>
    <row r="2560" spans="1:3" x14ac:dyDescent="0.3">
      <c r="A2560">
        <v>198.57586900000001</v>
      </c>
      <c r="B2560">
        <v>-9.9931240081787109</v>
      </c>
      <c r="C2560">
        <v>0</v>
      </c>
    </row>
    <row r="2561" spans="1:3" x14ac:dyDescent="0.3">
      <c r="A2561">
        <v>198.65373289999999</v>
      </c>
      <c r="B2561">
        <v>0</v>
      </c>
      <c r="C2561">
        <v>2.0148084163665771</v>
      </c>
    </row>
    <row r="2562" spans="1:3" x14ac:dyDescent="0.3">
      <c r="A2562">
        <v>198.7272485</v>
      </c>
      <c r="B2562">
        <v>-10.39141178131104</v>
      </c>
      <c r="C2562">
        <v>0</v>
      </c>
    </row>
    <row r="2563" spans="1:3" x14ac:dyDescent="0.3">
      <c r="A2563">
        <v>198.8060127</v>
      </c>
      <c r="B2563">
        <v>0</v>
      </c>
      <c r="C2563">
        <v>2.0148084163665771</v>
      </c>
    </row>
    <row r="2564" spans="1:3" x14ac:dyDescent="0.3">
      <c r="A2564">
        <v>198.8792023</v>
      </c>
      <c r="B2564">
        <v>-10.39141178131104</v>
      </c>
      <c r="C2564">
        <v>0</v>
      </c>
    </row>
    <row r="2565" spans="1:3" x14ac:dyDescent="0.3">
      <c r="A2565">
        <v>198.9571497</v>
      </c>
      <c r="B2565">
        <v>0</v>
      </c>
      <c r="C2565">
        <v>2.0148084163665771</v>
      </c>
    </row>
    <row r="2566" spans="1:3" x14ac:dyDescent="0.3">
      <c r="A2566">
        <v>199.031036</v>
      </c>
      <c r="B2566">
        <v>-10.39141178131104</v>
      </c>
      <c r="C2566">
        <v>0</v>
      </c>
    </row>
    <row r="2567" spans="1:3" x14ac:dyDescent="0.3">
      <c r="A2567">
        <v>199.11247499999999</v>
      </c>
      <c r="B2567">
        <v>0</v>
      </c>
      <c r="C2567">
        <v>2.0148084163665771</v>
      </c>
    </row>
    <row r="2568" spans="1:3" x14ac:dyDescent="0.3">
      <c r="A2568">
        <v>199.1820879</v>
      </c>
      <c r="B2568">
        <v>-9.9931240081787109</v>
      </c>
      <c r="C2568">
        <v>0</v>
      </c>
    </row>
    <row r="2569" spans="1:3" x14ac:dyDescent="0.3">
      <c r="A2569">
        <v>199.26003270000001</v>
      </c>
      <c r="B2569">
        <v>0</v>
      </c>
      <c r="C2569">
        <v>3.4897503852844238</v>
      </c>
    </row>
    <row r="2570" spans="1:3" x14ac:dyDescent="0.3">
      <c r="A2570">
        <v>199.3345644</v>
      </c>
      <c r="B2570">
        <v>-10.39141178131104</v>
      </c>
      <c r="C2570">
        <v>0</v>
      </c>
    </row>
    <row r="2571" spans="1:3" x14ac:dyDescent="0.3">
      <c r="A2571">
        <v>199.4164734</v>
      </c>
      <c r="B2571">
        <v>0</v>
      </c>
      <c r="C2571">
        <v>2.0148084163665771</v>
      </c>
    </row>
    <row r="2572" spans="1:3" x14ac:dyDescent="0.3">
      <c r="A2572">
        <v>199.4856044</v>
      </c>
      <c r="B2572">
        <v>-10.39141178131104</v>
      </c>
      <c r="C2572">
        <v>0</v>
      </c>
    </row>
    <row r="2573" spans="1:3" x14ac:dyDescent="0.3">
      <c r="A2573">
        <v>199.56744040000001</v>
      </c>
      <c r="B2573">
        <v>0</v>
      </c>
      <c r="C2573">
        <v>2.0148084163665771</v>
      </c>
    </row>
    <row r="2574" spans="1:3" x14ac:dyDescent="0.3">
      <c r="A2574">
        <v>199.6406901</v>
      </c>
      <c r="B2574">
        <v>-10.39141178131104</v>
      </c>
      <c r="C2574">
        <v>0</v>
      </c>
    </row>
    <row r="2575" spans="1:3" x14ac:dyDescent="0.3">
      <c r="A2575">
        <v>199.71841670000001</v>
      </c>
      <c r="B2575">
        <v>0</v>
      </c>
      <c r="C2575">
        <v>2.0148084163665771</v>
      </c>
    </row>
    <row r="2576" spans="1:3" x14ac:dyDescent="0.3">
      <c r="A2576">
        <v>199.79215400000001</v>
      </c>
      <c r="B2576">
        <v>-9.9931240081787109</v>
      </c>
      <c r="C2576">
        <v>0</v>
      </c>
    </row>
    <row r="2577" spans="1:3" x14ac:dyDescent="0.3">
      <c r="A2577">
        <v>199.86997389999999</v>
      </c>
      <c r="B2577">
        <v>0</v>
      </c>
      <c r="C2577">
        <v>2.0148084163665771</v>
      </c>
    </row>
    <row r="2578" spans="1:3" x14ac:dyDescent="0.3">
      <c r="A2578">
        <v>199.94397720000001</v>
      </c>
      <c r="B2578">
        <v>-9.9931240081787109</v>
      </c>
      <c r="C2578">
        <v>0</v>
      </c>
    </row>
    <row r="2579" spans="1:3" x14ac:dyDescent="0.3">
      <c r="A2579">
        <v>200.01806250000001</v>
      </c>
      <c r="B2579">
        <v>0</v>
      </c>
      <c r="C2579">
        <v>2.0148084163665771</v>
      </c>
    </row>
    <row r="2580" spans="1:3" x14ac:dyDescent="0.3">
      <c r="A2580">
        <v>200.0911242</v>
      </c>
      <c r="B2580">
        <v>-9.9931240081787109</v>
      </c>
      <c r="C2580">
        <v>0</v>
      </c>
    </row>
    <row r="2581" spans="1:3" x14ac:dyDescent="0.3">
      <c r="A2581">
        <v>200.16894189999999</v>
      </c>
      <c r="B2581">
        <v>0</v>
      </c>
      <c r="C2581">
        <v>2.0148084163665771</v>
      </c>
    </row>
    <row r="2582" spans="1:3" x14ac:dyDescent="0.3">
      <c r="A2582">
        <v>200.2426586</v>
      </c>
      <c r="B2582">
        <v>-9.9931240081787109</v>
      </c>
      <c r="C2582">
        <v>0</v>
      </c>
    </row>
    <row r="2583" spans="1:3" x14ac:dyDescent="0.3">
      <c r="A2583">
        <v>200.320896</v>
      </c>
      <c r="B2583">
        <v>0</v>
      </c>
      <c r="C2583">
        <v>2.0148084163665771</v>
      </c>
    </row>
    <row r="2584" spans="1:3" x14ac:dyDescent="0.3">
      <c r="A2584">
        <v>200.3955115</v>
      </c>
      <c r="B2584">
        <v>-9.9931240081787109</v>
      </c>
      <c r="C2584">
        <v>0</v>
      </c>
    </row>
    <row r="2585" spans="1:3" x14ac:dyDescent="0.3">
      <c r="A2585">
        <v>200.4723295</v>
      </c>
      <c r="B2585">
        <v>0</v>
      </c>
      <c r="C2585">
        <v>2.0148084163665771</v>
      </c>
    </row>
    <row r="2586" spans="1:3" x14ac:dyDescent="0.3">
      <c r="A2586">
        <v>200.54192739999999</v>
      </c>
      <c r="B2586">
        <v>-10.39141178131104</v>
      </c>
      <c r="C2586">
        <v>0</v>
      </c>
    </row>
    <row r="2587" spans="1:3" x14ac:dyDescent="0.3">
      <c r="A2587">
        <v>200.62359860000001</v>
      </c>
      <c r="B2587">
        <v>0</v>
      </c>
      <c r="C2587">
        <v>3.4897503852844238</v>
      </c>
    </row>
    <row r="2588" spans="1:3" x14ac:dyDescent="0.3">
      <c r="A2588">
        <v>200.69734700000001</v>
      </c>
      <c r="B2588">
        <v>-10.39141178131104</v>
      </c>
      <c r="C2588">
        <v>0</v>
      </c>
    </row>
    <row r="2589" spans="1:3" x14ac:dyDescent="0.3">
      <c r="A2589">
        <v>200.775317</v>
      </c>
      <c r="B2589">
        <v>0</v>
      </c>
      <c r="C2589">
        <v>3.4897503852844238</v>
      </c>
    </row>
    <row r="2590" spans="1:3" x14ac:dyDescent="0.3">
      <c r="A2590">
        <v>200.84895900000001</v>
      </c>
      <c r="B2590">
        <v>-9.9931240081787109</v>
      </c>
      <c r="C2590">
        <v>0</v>
      </c>
    </row>
    <row r="2591" spans="1:3" x14ac:dyDescent="0.3">
      <c r="A2591">
        <v>200.92720600000001</v>
      </c>
      <c r="B2591">
        <v>0</v>
      </c>
      <c r="C2591">
        <v>2.0148084163665771</v>
      </c>
    </row>
    <row r="2592" spans="1:3" x14ac:dyDescent="0.3">
      <c r="A2592">
        <v>201.0007406</v>
      </c>
      <c r="B2592">
        <v>-10.39141178131104</v>
      </c>
      <c r="C2592">
        <v>0</v>
      </c>
    </row>
    <row r="2593" spans="1:3" x14ac:dyDescent="0.3">
      <c r="A2593">
        <v>201.0788422</v>
      </c>
      <c r="B2593">
        <v>0</v>
      </c>
      <c r="C2593">
        <v>2.0148084163665771</v>
      </c>
    </row>
    <row r="2594" spans="1:3" x14ac:dyDescent="0.3">
      <c r="A2594">
        <v>201.15252480000001</v>
      </c>
      <c r="B2594">
        <v>-9.9931240081787109</v>
      </c>
      <c r="C2594">
        <v>0</v>
      </c>
    </row>
    <row r="2595" spans="1:3" x14ac:dyDescent="0.3">
      <c r="A2595">
        <v>201.23026920000001</v>
      </c>
      <c r="B2595">
        <v>0</v>
      </c>
      <c r="C2595">
        <v>2.0148084163665771</v>
      </c>
    </row>
    <row r="2596" spans="1:3" x14ac:dyDescent="0.3">
      <c r="A2596">
        <v>201.3038803</v>
      </c>
      <c r="B2596">
        <v>-9.9931240081787109</v>
      </c>
      <c r="C2596">
        <v>0</v>
      </c>
    </row>
    <row r="2597" spans="1:3" x14ac:dyDescent="0.3">
      <c r="A2597">
        <v>201.37760309999999</v>
      </c>
      <c r="B2597">
        <v>0</v>
      </c>
      <c r="C2597">
        <v>2.0148084163665771</v>
      </c>
    </row>
    <row r="2598" spans="1:3" x14ac:dyDescent="0.3">
      <c r="A2598">
        <v>201.45092750000001</v>
      </c>
      <c r="B2598">
        <v>-9.9931240081787109</v>
      </c>
      <c r="C2598">
        <v>0</v>
      </c>
    </row>
    <row r="2599" spans="1:3" x14ac:dyDescent="0.3">
      <c r="A2599">
        <v>201.5287912</v>
      </c>
      <c r="B2599">
        <v>0</v>
      </c>
      <c r="C2599">
        <v>2.0148084163665771</v>
      </c>
    </row>
    <row r="2600" spans="1:3" x14ac:dyDescent="0.3">
      <c r="A2600">
        <v>201.6024736</v>
      </c>
      <c r="B2600">
        <v>-10.39141178131104</v>
      </c>
      <c r="C2600">
        <v>0</v>
      </c>
    </row>
    <row r="2601" spans="1:3" x14ac:dyDescent="0.3">
      <c r="A2601">
        <v>201.68028240000001</v>
      </c>
      <c r="B2601">
        <v>0</v>
      </c>
      <c r="C2601">
        <v>2.0148084163665771</v>
      </c>
    </row>
    <row r="2602" spans="1:3" x14ac:dyDescent="0.3">
      <c r="A2602">
        <v>201.7552407</v>
      </c>
      <c r="B2602">
        <v>-9.9931240081787109</v>
      </c>
      <c r="C2602">
        <v>0</v>
      </c>
    </row>
    <row r="2603" spans="1:3" x14ac:dyDescent="0.3">
      <c r="A2603">
        <v>201.8324987</v>
      </c>
      <c r="B2603">
        <v>0</v>
      </c>
      <c r="C2603">
        <v>2.0148084163665771</v>
      </c>
    </row>
    <row r="2604" spans="1:3" x14ac:dyDescent="0.3">
      <c r="A2604">
        <v>201.90590309999999</v>
      </c>
      <c r="B2604">
        <v>-9.9931240081787109</v>
      </c>
      <c r="C2604">
        <v>0</v>
      </c>
    </row>
    <row r="2605" spans="1:3" x14ac:dyDescent="0.3">
      <c r="A2605">
        <v>201.98439740000001</v>
      </c>
      <c r="B2605">
        <v>0</v>
      </c>
      <c r="C2605">
        <v>2.0148084163665771</v>
      </c>
    </row>
    <row r="2606" spans="1:3" x14ac:dyDescent="0.3">
      <c r="A2606">
        <v>202.05766829999999</v>
      </c>
      <c r="B2606">
        <v>-9.9931240081787109</v>
      </c>
      <c r="C2606">
        <v>0</v>
      </c>
    </row>
    <row r="2607" spans="1:3" x14ac:dyDescent="0.3">
      <c r="A2607">
        <v>202.1362048</v>
      </c>
      <c r="B2607">
        <v>0</v>
      </c>
      <c r="C2607">
        <v>2.0148084163665771</v>
      </c>
    </row>
    <row r="2608" spans="1:3" x14ac:dyDescent="0.3">
      <c r="A2608">
        <v>202.20457429999999</v>
      </c>
      <c r="B2608">
        <v>-9.5782890319824219</v>
      </c>
      <c r="C2608">
        <v>0</v>
      </c>
    </row>
    <row r="2609" spans="1:3" x14ac:dyDescent="0.3">
      <c r="A2609">
        <v>202.28237849999999</v>
      </c>
      <c r="B2609">
        <v>0</v>
      </c>
      <c r="C2609">
        <v>2.0148084163665771</v>
      </c>
    </row>
    <row r="2610" spans="1:3" x14ac:dyDescent="0.3">
      <c r="A2610">
        <v>202.35630939999999</v>
      </c>
      <c r="B2610">
        <v>-9.9931240081787109</v>
      </c>
      <c r="C2610">
        <v>0</v>
      </c>
    </row>
    <row r="2611" spans="1:3" x14ac:dyDescent="0.3">
      <c r="A2611">
        <v>202.4339358</v>
      </c>
      <c r="B2611">
        <v>0</v>
      </c>
      <c r="C2611">
        <v>2.0148084163665771</v>
      </c>
    </row>
    <row r="2612" spans="1:3" x14ac:dyDescent="0.3">
      <c r="A2612">
        <v>202.5076196</v>
      </c>
      <c r="B2612">
        <v>-9.9931240081787109</v>
      </c>
      <c r="C2612">
        <v>0</v>
      </c>
    </row>
    <row r="2613" spans="1:3" x14ac:dyDescent="0.3">
      <c r="A2613">
        <v>202.58545179999999</v>
      </c>
      <c r="B2613">
        <v>0</v>
      </c>
      <c r="C2613">
        <v>2.0148084163665771</v>
      </c>
    </row>
    <row r="2614" spans="1:3" x14ac:dyDescent="0.3">
      <c r="A2614">
        <v>202.65917329999999</v>
      </c>
      <c r="B2614">
        <v>-9.9931240081787109</v>
      </c>
      <c r="C2614">
        <v>0</v>
      </c>
    </row>
    <row r="2615" spans="1:3" x14ac:dyDescent="0.3">
      <c r="A2615">
        <v>202.73296569999999</v>
      </c>
      <c r="B2615">
        <v>0</v>
      </c>
      <c r="C2615">
        <v>3.4897503852844238</v>
      </c>
    </row>
    <row r="2616" spans="1:3" x14ac:dyDescent="0.3">
      <c r="A2616">
        <v>202.80670040000001</v>
      </c>
      <c r="B2616">
        <v>-9.9931240081787109</v>
      </c>
      <c r="C2616">
        <v>0</v>
      </c>
    </row>
    <row r="2617" spans="1:3" x14ac:dyDescent="0.3">
      <c r="A2617">
        <v>202.8844914</v>
      </c>
      <c r="B2617">
        <v>0</v>
      </c>
      <c r="C2617">
        <v>2.0148084163665771</v>
      </c>
    </row>
    <row r="2618" spans="1:3" x14ac:dyDescent="0.3">
      <c r="A2618">
        <v>202.95825429999999</v>
      </c>
      <c r="B2618">
        <v>-9.9931240081787109</v>
      </c>
      <c r="C2618">
        <v>0</v>
      </c>
    </row>
    <row r="2619" spans="1:3" x14ac:dyDescent="0.3">
      <c r="A2619">
        <v>203.0359784</v>
      </c>
      <c r="B2619">
        <v>0</v>
      </c>
      <c r="C2619">
        <v>2.0148084163665771</v>
      </c>
    </row>
    <row r="2620" spans="1:3" x14ac:dyDescent="0.3">
      <c r="A2620">
        <v>203.1096909</v>
      </c>
      <c r="B2620">
        <v>-9.9931240081787109</v>
      </c>
      <c r="C2620">
        <v>0</v>
      </c>
    </row>
    <row r="2621" spans="1:3" x14ac:dyDescent="0.3">
      <c r="A2621">
        <v>203.18760990000001</v>
      </c>
      <c r="B2621">
        <v>0</v>
      </c>
      <c r="C2621">
        <v>2.0148084163665771</v>
      </c>
    </row>
    <row r="2622" spans="1:3" x14ac:dyDescent="0.3">
      <c r="A2622">
        <v>203.25717460000001</v>
      </c>
      <c r="B2622">
        <v>-9.9931240081787109</v>
      </c>
      <c r="C2622">
        <v>0</v>
      </c>
    </row>
    <row r="2623" spans="1:3" x14ac:dyDescent="0.3">
      <c r="A2623">
        <v>203.33502250000001</v>
      </c>
      <c r="B2623">
        <v>0</v>
      </c>
      <c r="C2623">
        <v>2.0148084163665771</v>
      </c>
    </row>
    <row r="2624" spans="1:3" x14ac:dyDescent="0.3">
      <c r="A2624">
        <v>203.4087906</v>
      </c>
      <c r="B2624">
        <v>-9.9931240081787109</v>
      </c>
      <c r="C2624">
        <v>0</v>
      </c>
    </row>
    <row r="2625" spans="1:3" x14ac:dyDescent="0.3">
      <c r="A2625">
        <v>203.48657800000001</v>
      </c>
      <c r="B2625">
        <v>0</v>
      </c>
      <c r="C2625">
        <v>2.0148084163665771</v>
      </c>
    </row>
    <row r="2626" spans="1:3" x14ac:dyDescent="0.3">
      <c r="A2626">
        <v>203.56031229999999</v>
      </c>
      <c r="B2626">
        <v>-9.9931240081787109</v>
      </c>
      <c r="C2626">
        <v>0</v>
      </c>
    </row>
    <row r="2627" spans="1:3" x14ac:dyDescent="0.3">
      <c r="A2627">
        <v>203.63839630000001</v>
      </c>
      <c r="B2627">
        <v>0</v>
      </c>
      <c r="C2627">
        <v>2.0148084163665771</v>
      </c>
    </row>
    <row r="2628" spans="1:3" x14ac:dyDescent="0.3">
      <c r="A2628">
        <v>203.71176840000001</v>
      </c>
      <c r="B2628">
        <v>-9.5782890319824219</v>
      </c>
      <c r="C2628">
        <v>0</v>
      </c>
    </row>
    <row r="2629" spans="1:3" x14ac:dyDescent="0.3">
      <c r="A2629">
        <v>203.7896021</v>
      </c>
      <c r="B2629">
        <v>0</v>
      </c>
      <c r="C2629">
        <v>3.4897503852844238</v>
      </c>
    </row>
    <row r="2630" spans="1:3" x14ac:dyDescent="0.3">
      <c r="A2630">
        <v>203.8592506</v>
      </c>
      <c r="B2630">
        <v>-9.5782890319824219</v>
      </c>
      <c r="C2630">
        <v>0</v>
      </c>
    </row>
    <row r="2631" spans="1:3" x14ac:dyDescent="0.3">
      <c r="A2631">
        <v>203.93704550000001</v>
      </c>
      <c r="B2631">
        <v>0</v>
      </c>
      <c r="C2631">
        <v>3.4897503852844238</v>
      </c>
    </row>
    <row r="2632" spans="1:3" x14ac:dyDescent="0.3">
      <c r="A2632">
        <v>204.0107797</v>
      </c>
      <c r="B2632">
        <v>-9.5782890319824219</v>
      </c>
      <c r="C2632">
        <v>0</v>
      </c>
    </row>
    <row r="2633" spans="1:3" x14ac:dyDescent="0.3">
      <c r="A2633">
        <v>204.0885571</v>
      </c>
      <c r="B2633">
        <v>0</v>
      </c>
      <c r="C2633">
        <v>2.0148084163665771</v>
      </c>
    </row>
    <row r="2634" spans="1:3" x14ac:dyDescent="0.3">
      <c r="A2634">
        <v>204.16256799999999</v>
      </c>
      <c r="B2634">
        <v>-9.9931240081787109</v>
      </c>
      <c r="C2634">
        <v>0</v>
      </c>
    </row>
    <row r="2635" spans="1:3" x14ac:dyDescent="0.3">
      <c r="A2635">
        <v>204.24015729999999</v>
      </c>
      <c r="B2635">
        <v>0</v>
      </c>
      <c r="C2635">
        <v>8.3072681427001953</v>
      </c>
    </row>
    <row r="2636" spans="1:3" x14ac:dyDescent="0.3">
      <c r="A2636">
        <v>204.31390949999999</v>
      </c>
      <c r="B2636">
        <v>-9.5782890319824219</v>
      </c>
      <c r="C2636">
        <v>0</v>
      </c>
    </row>
    <row r="2637" spans="1:3" x14ac:dyDescent="0.3">
      <c r="A2637">
        <v>204.38766860000001</v>
      </c>
      <c r="B2637">
        <v>0</v>
      </c>
      <c r="C2637">
        <v>2.0148084163665771</v>
      </c>
    </row>
    <row r="2638" spans="1:3" x14ac:dyDescent="0.3">
      <c r="A2638">
        <v>204.4614134</v>
      </c>
      <c r="B2638">
        <v>-9.5782890319824219</v>
      </c>
      <c r="C2638">
        <v>0</v>
      </c>
    </row>
    <row r="2639" spans="1:3" x14ac:dyDescent="0.3">
      <c r="A2639">
        <v>204.53945150000001</v>
      </c>
      <c r="B2639">
        <v>0</v>
      </c>
      <c r="C2639">
        <v>2.0148084163665771</v>
      </c>
    </row>
    <row r="2640" spans="1:3" x14ac:dyDescent="0.3">
      <c r="A2640">
        <v>204.6131761</v>
      </c>
      <c r="B2640">
        <v>-9.5782890319824219</v>
      </c>
      <c r="C2640">
        <v>0</v>
      </c>
    </row>
    <row r="2641" spans="1:3" x14ac:dyDescent="0.3">
      <c r="A2641">
        <v>204.69117779999999</v>
      </c>
      <c r="B2641">
        <v>0</v>
      </c>
      <c r="C2641">
        <v>3.4897503852844238</v>
      </c>
    </row>
    <row r="2642" spans="1:3" x14ac:dyDescent="0.3">
      <c r="A2642">
        <v>204.76574389999999</v>
      </c>
      <c r="B2642">
        <v>-9.5782890319824219</v>
      </c>
      <c r="C2642">
        <v>0</v>
      </c>
    </row>
    <row r="2643" spans="1:3" x14ac:dyDescent="0.3">
      <c r="A2643">
        <v>204.84352480000001</v>
      </c>
      <c r="B2643">
        <v>0</v>
      </c>
      <c r="C2643">
        <v>2.0148084163665771</v>
      </c>
    </row>
    <row r="2644" spans="1:3" x14ac:dyDescent="0.3">
      <c r="A2644">
        <v>204.912296</v>
      </c>
      <c r="B2644">
        <v>-9.5782890319824219</v>
      </c>
      <c r="C2644">
        <v>0</v>
      </c>
    </row>
    <row r="2645" spans="1:3" x14ac:dyDescent="0.3">
      <c r="A2645">
        <v>204.98968579999999</v>
      </c>
      <c r="B2645">
        <v>0</v>
      </c>
      <c r="C2645">
        <v>2.0148084163665771</v>
      </c>
    </row>
    <row r="2646" spans="1:3" x14ac:dyDescent="0.3">
      <c r="A2646">
        <v>205.06347779999999</v>
      </c>
      <c r="B2646">
        <v>-9.5782890319824219</v>
      </c>
      <c r="C2646">
        <v>0</v>
      </c>
    </row>
    <row r="2647" spans="1:3" x14ac:dyDescent="0.3">
      <c r="A2647">
        <v>205.14121370000001</v>
      </c>
      <c r="B2647">
        <v>0</v>
      </c>
      <c r="C2647">
        <v>3.4897503852844238</v>
      </c>
    </row>
    <row r="2648" spans="1:3" x14ac:dyDescent="0.3">
      <c r="A2648">
        <v>205.2149703</v>
      </c>
      <c r="B2648">
        <v>-9.9931240081787109</v>
      </c>
      <c r="C2648">
        <v>0</v>
      </c>
    </row>
    <row r="2649" spans="1:3" x14ac:dyDescent="0.3">
      <c r="A2649">
        <v>205.29387059999999</v>
      </c>
      <c r="B2649">
        <v>0</v>
      </c>
      <c r="C2649">
        <v>2.0148084163665771</v>
      </c>
    </row>
    <row r="2650" spans="1:3" x14ac:dyDescent="0.3">
      <c r="A2650">
        <v>205.36718049999999</v>
      </c>
      <c r="B2650">
        <v>-9.5782890319824219</v>
      </c>
      <c r="C2650">
        <v>0</v>
      </c>
    </row>
    <row r="2651" spans="1:3" x14ac:dyDescent="0.3">
      <c r="A2651">
        <v>205.4405902</v>
      </c>
      <c r="B2651">
        <v>0</v>
      </c>
      <c r="C2651">
        <v>3.4897503852844238</v>
      </c>
    </row>
    <row r="2652" spans="1:3" x14ac:dyDescent="0.3">
      <c r="A2652">
        <v>205.5148021</v>
      </c>
      <c r="B2652">
        <v>-9.5782890319824219</v>
      </c>
      <c r="C2652">
        <v>0</v>
      </c>
    </row>
    <row r="2653" spans="1:3" x14ac:dyDescent="0.3">
      <c r="A2653">
        <v>205.59293489999999</v>
      </c>
      <c r="B2653">
        <v>0</v>
      </c>
      <c r="C2653">
        <v>2.0148084163665771</v>
      </c>
    </row>
    <row r="2654" spans="1:3" x14ac:dyDescent="0.3">
      <c r="A2654">
        <v>205.66549169999999</v>
      </c>
      <c r="B2654">
        <v>-9.5782890319824219</v>
      </c>
      <c r="C2654">
        <v>0</v>
      </c>
    </row>
    <row r="2655" spans="1:3" x14ac:dyDescent="0.3">
      <c r="A2655">
        <v>205.74334260000001</v>
      </c>
      <c r="B2655">
        <v>0</v>
      </c>
      <c r="C2655">
        <v>2.0148084163665771</v>
      </c>
    </row>
    <row r="2656" spans="1:3" x14ac:dyDescent="0.3">
      <c r="A2656">
        <v>205.81704300000001</v>
      </c>
      <c r="B2656">
        <v>-9.5782890319824219</v>
      </c>
      <c r="C2656">
        <v>0</v>
      </c>
    </row>
    <row r="2657" spans="1:3" x14ac:dyDescent="0.3">
      <c r="A2657">
        <v>205.89482520000001</v>
      </c>
      <c r="B2657">
        <v>0</v>
      </c>
      <c r="C2657">
        <v>2.0148084163665771</v>
      </c>
    </row>
    <row r="2658" spans="1:3" x14ac:dyDescent="0.3">
      <c r="A2658">
        <v>205.96447599999999</v>
      </c>
      <c r="B2658">
        <v>-9.5782890319824219</v>
      </c>
      <c r="C2658">
        <v>0</v>
      </c>
    </row>
    <row r="2659" spans="1:3" x14ac:dyDescent="0.3">
      <c r="A2659">
        <v>206.04243339999999</v>
      </c>
      <c r="B2659">
        <v>0</v>
      </c>
      <c r="C2659">
        <v>2.0148084163665771</v>
      </c>
    </row>
    <row r="2660" spans="1:3" x14ac:dyDescent="0.3">
      <c r="A2660">
        <v>206.11619540000001</v>
      </c>
      <c r="B2660">
        <v>-9.5782890319824219</v>
      </c>
      <c r="C2660">
        <v>0</v>
      </c>
    </row>
    <row r="2661" spans="1:3" x14ac:dyDescent="0.3">
      <c r="A2661">
        <v>206.19387420000001</v>
      </c>
      <c r="B2661">
        <v>0</v>
      </c>
      <c r="C2661">
        <v>2.0148084163665771</v>
      </c>
    </row>
    <row r="2662" spans="1:3" x14ac:dyDescent="0.3">
      <c r="A2662">
        <v>206.26756420000001</v>
      </c>
      <c r="B2662">
        <v>-9.1446552276611328</v>
      </c>
      <c r="C2662">
        <v>0</v>
      </c>
    </row>
    <row r="2663" spans="1:3" x14ac:dyDescent="0.3">
      <c r="A2663">
        <v>206.3453542</v>
      </c>
      <c r="B2663">
        <v>0</v>
      </c>
      <c r="C2663">
        <v>2.0148084163665771</v>
      </c>
    </row>
    <row r="2664" spans="1:3" x14ac:dyDescent="0.3">
      <c r="A2664">
        <v>206.41907639999999</v>
      </c>
      <c r="B2664">
        <v>-9.5782890319824219</v>
      </c>
      <c r="C2664">
        <v>0</v>
      </c>
    </row>
    <row r="2665" spans="1:3" x14ac:dyDescent="0.3">
      <c r="A2665">
        <v>206.4969175</v>
      </c>
      <c r="B2665">
        <v>0</v>
      </c>
      <c r="C2665">
        <v>3.4897503852844238</v>
      </c>
    </row>
    <row r="2666" spans="1:3" x14ac:dyDescent="0.3">
      <c r="A2666">
        <v>206.5668258</v>
      </c>
      <c r="B2666">
        <v>-9.1446552276611328</v>
      </c>
      <c r="C2666">
        <v>0</v>
      </c>
    </row>
    <row r="2667" spans="1:3" x14ac:dyDescent="0.3">
      <c r="A2667">
        <v>206.64439519999999</v>
      </c>
      <c r="B2667">
        <v>0</v>
      </c>
      <c r="C2667">
        <v>2.0148084163665771</v>
      </c>
    </row>
    <row r="2668" spans="1:3" x14ac:dyDescent="0.3">
      <c r="A2668">
        <v>206.71811310000001</v>
      </c>
      <c r="B2668">
        <v>-9.5782890319824219</v>
      </c>
      <c r="C2668">
        <v>0</v>
      </c>
    </row>
    <row r="2669" spans="1:3" x14ac:dyDescent="0.3">
      <c r="A2669">
        <v>206.79605960000001</v>
      </c>
      <c r="B2669">
        <v>0</v>
      </c>
      <c r="C2669">
        <v>2.0148084163665771</v>
      </c>
    </row>
    <row r="2670" spans="1:3" x14ac:dyDescent="0.3">
      <c r="A2670">
        <v>206.86998869999999</v>
      </c>
      <c r="B2670">
        <v>-9.5782890319824219</v>
      </c>
      <c r="C2670">
        <v>0</v>
      </c>
    </row>
    <row r="2671" spans="1:3" x14ac:dyDescent="0.3">
      <c r="A2671">
        <v>206.9478086</v>
      </c>
      <c r="B2671">
        <v>0</v>
      </c>
      <c r="C2671">
        <v>4.5052480697631836</v>
      </c>
    </row>
    <row r="2672" spans="1:3" x14ac:dyDescent="0.3">
      <c r="A2672">
        <v>207.0215517</v>
      </c>
      <c r="B2672">
        <v>-9.1446552276611328</v>
      </c>
      <c r="C2672">
        <v>0</v>
      </c>
    </row>
    <row r="2673" spans="1:3" x14ac:dyDescent="0.3">
      <c r="A2673">
        <v>207.09495179999999</v>
      </c>
      <c r="B2673">
        <v>0</v>
      </c>
      <c r="C2673">
        <v>2.0148084163665771</v>
      </c>
    </row>
    <row r="2674" spans="1:3" x14ac:dyDescent="0.3">
      <c r="A2674">
        <v>207.16862589999999</v>
      </c>
      <c r="B2674">
        <v>-9.5782890319824219</v>
      </c>
      <c r="C2674">
        <v>0</v>
      </c>
    </row>
    <row r="2675" spans="1:3" x14ac:dyDescent="0.3">
      <c r="A2675">
        <v>207.24646709999999</v>
      </c>
      <c r="B2675">
        <v>0</v>
      </c>
      <c r="C2675">
        <v>2.0148084163665771</v>
      </c>
    </row>
    <row r="2676" spans="1:3" x14ac:dyDescent="0.3">
      <c r="A2676">
        <v>207.3201803</v>
      </c>
      <c r="B2676">
        <v>-9.5782890319824219</v>
      </c>
      <c r="C2676">
        <v>0</v>
      </c>
    </row>
    <row r="2677" spans="1:3" x14ac:dyDescent="0.3">
      <c r="A2677">
        <v>207.39800030000001</v>
      </c>
      <c r="B2677">
        <v>0</v>
      </c>
      <c r="C2677">
        <v>2.0148084163665771</v>
      </c>
    </row>
    <row r="2678" spans="1:3" x14ac:dyDescent="0.3">
      <c r="A2678">
        <v>207.47171299999999</v>
      </c>
      <c r="B2678">
        <v>-9.1446552276611328</v>
      </c>
      <c r="C2678">
        <v>0</v>
      </c>
    </row>
    <row r="2679" spans="1:3" x14ac:dyDescent="0.3">
      <c r="A2679">
        <v>207.54955899999999</v>
      </c>
      <c r="B2679">
        <v>0</v>
      </c>
      <c r="C2679">
        <v>2.0148084163665771</v>
      </c>
    </row>
    <row r="2680" spans="1:3" x14ac:dyDescent="0.3">
      <c r="A2680">
        <v>207.61924300000001</v>
      </c>
      <c r="B2680">
        <v>-9.1446552276611328</v>
      </c>
      <c r="C2680">
        <v>0</v>
      </c>
    </row>
    <row r="2681" spans="1:3" x14ac:dyDescent="0.3">
      <c r="A2681">
        <v>207.69749759999999</v>
      </c>
      <c r="B2681">
        <v>0</v>
      </c>
      <c r="C2681">
        <v>2.0148084163665771</v>
      </c>
    </row>
    <row r="2682" spans="1:3" x14ac:dyDescent="0.3">
      <c r="A2682">
        <v>207.77124860000001</v>
      </c>
      <c r="B2682">
        <v>-8.6894083023071289</v>
      </c>
      <c r="C2682">
        <v>0</v>
      </c>
    </row>
    <row r="2683" spans="1:3" x14ac:dyDescent="0.3">
      <c r="A2683">
        <v>207.8489342</v>
      </c>
      <c r="B2683">
        <v>0</v>
      </c>
      <c r="C2683">
        <v>2.0148084163665771</v>
      </c>
    </row>
    <row r="2684" spans="1:3" x14ac:dyDescent="0.3">
      <c r="A2684">
        <v>207.92313559999999</v>
      </c>
      <c r="B2684">
        <v>-9.1446552276611328</v>
      </c>
      <c r="C2684">
        <v>0</v>
      </c>
    </row>
    <row r="2685" spans="1:3" x14ac:dyDescent="0.3">
      <c r="A2685">
        <v>208.0000608</v>
      </c>
      <c r="B2685">
        <v>0</v>
      </c>
      <c r="C2685">
        <v>2.0148084163665771</v>
      </c>
    </row>
    <row r="2686" spans="1:3" x14ac:dyDescent="0.3">
      <c r="A2686">
        <v>208.07380760000001</v>
      </c>
      <c r="B2686">
        <v>-9.1446552276611328</v>
      </c>
      <c r="C2686">
        <v>0</v>
      </c>
    </row>
    <row r="2687" spans="1:3" x14ac:dyDescent="0.3">
      <c r="A2687">
        <v>208.1477074</v>
      </c>
      <c r="B2687">
        <v>0</v>
      </c>
      <c r="C2687">
        <v>3.4897503852844238</v>
      </c>
    </row>
    <row r="2688" spans="1:3" x14ac:dyDescent="0.3">
      <c r="A2688">
        <v>208.22178629999999</v>
      </c>
      <c r="B2688">
        <v>-9.5782890319824219</v>
      </c>
      <c r="C2688">
        <v>0</v>
      </c>
    </row>
    <row r="2689" spans="1:3" x14ac:dyDescent="0.3">
      <c r="A2689">
        <v>208.29965139999999</v>
      </c>
      <c r="B2689">
        <v>0</v>
      </c>
      <c r="C2689">
        <v>2.0148084163665771</v>
      </c>
    </row>
    <row r="2690" spans="1:3" x14ac:dyDescent="0.3">
      <c r="A2690">
        <v>208.3730228</v>
      </c>
      <c r="B2690">
        <v>-9.1446552276611328</v>
      </c>
      <c r="C2690">
        <v>0</v>
      </c>
    </row>
    <row r="2691" spans="1:3" x14ac:dyDescent="0.3">
      <c r="A2691">
        <v>208.4506872</v>
      </c>
      <c r="B2691">
        <v>0</v>
      </c>
      <c r="C2691">
        <v>2.0148084163665771</v>
      </c>
    </row>
    <row r="2692" spans="1:3" x14ac:dyDescent="0.3">
      <c r="A2692">
        <v>208.5243524</v>
      </c>
      <c r="B2692">
        <v>-9.1446552276611328</v>
      </c>
      <c r="C2692">
        <v>0</v>
      </c>
    </row>
    <row r="2693" spans="1:3" x14ac:dyDescent="0.3">
      <c r="A2693">
        <v>208.60222450000001</v>
      </c>
      <c r="B2693">
        <v>0</v>
      </c>
      <c r="C2693">
        <v>2.0148084163665771</v>
      </c>
    </row>
    <row r="2694" spans="1:3" x14ac:dyDescent="0.3">
      <c r="A2694">
        <v>208.6718501</v>
      </c>
      <c r="B2694">
        <v>-9.1446552276611328</v>
      </c>
      <c r="C2694">
        <v>0</v>
      </c>
    </row>
    <row r="2695" spans="1:3" x14ac:dyDescent="0.3">
      <c r="A2695">
        <v>208.74963489999999</v>
      </c>
      <c r="B2695">
        <v>0</v>
      </c>
      <c r="C2695">
        <v>3.4897503852844238</v>
      </c>
    </row>
    <row r="2696" spans="1:3" x14ac:dyDescent="0.3">
      <c r="A2696">
        <v>208.82456250000001</v>
      </c>
      <c r="B2696">
        <v>-9.1446552276611328</v>
      </c>
      <c r="C2696">
        <v>0</v>
      </c>
    </row>
    <row r="2697" spans="1:3" x14ac:dyDescent="0.3">
      <c r="A2697">
        <v>208.90169599999999</v>
      </c>
      <c r="B2697">
        <v>0</v>
      </c>
      <c r="C2697">
        <v>2.0148084163665771</v>
      </c>
    </row>
    <row r="2698" spans="1:3" x14ac:dyDescent="0.3">
      <c r="A2698">
        <v>208.97487330000001</v>
      </c>
      <c r="B2698">
        <v>-9.1446552276611328</v>
      </c>
      <c r="C2698">
        <v>0</v>
      </c>
    </row>
    <row r="2699" spans="1:3" x14ac:dyDescent="0.3">
      <c r="A2699">
        <v>209.05270340000001</v>
      </c>
      <c r="B2699">
        <v>0</v>
      </c>
      <c r="C2699">
        <v>2.0148084163665771</v>
      </c>
    </row>
    <row r="2700" spans="1:3" x14ac:dyDescent="0.3">
      <c r="A2700">
        <v>209.12639530000001</v>
      </c>
      <c r="B2700">
        <v>-9.1446552276611328</v>
      </c>
      <c r="C2700">
        <v>0</v>
      </c>
    </row>
    <row r="2701" spans="1:3" x14ac:dyDescent="0.3">
      <c r="A2701">
        <v>209.20424070000001</v>
      </c>
      <c r="B2701">
        <v>0</v>
      </c>
      <c r="C2701">
        <v>2.0148084163665771</v>
      </c>
    </row>
    <row r="2702" spans="1:3" x14ac:dyDescent="0.3">
      <c r="A2702">
        <v>209.2750264</v>
      </c>
      <c r="B2702">
        <v>-9.1446552276611328</v>
      </c>
      <c r="C2702">
        <v>0</v>
      </c>
    </row>
    <row r="2703" spans="1:3" x14ac:dyDescent="0.3">
      <c r="A2703">
        <v>209.35308939999999</v>
      </c>
      <c r="B2703">
        <v>0</v>
      </c>
      <c r="C2703">
        <v>3.4897503852844238</v>
      </c>
    </row>
    <row r="2704" spans="1:3" x14ac:dyDescent="0.3">
      <c r="A2704">
        <v>209.42542539999999</v>
      </c>
      <c r="B2704">
        <v>-9.1446552276611328</v>
      </c>
      <c r="C2704">
        <v>0</v>
      </c>
    </row>
    <row r="2705" spans="1:3" x14ac:dyDescent="0.3">
      <c r="A2705">
        <v>209.5032975</v>
      </c>
      <c r="B2705">
        <v>0</v>
      </c>
      <c r="C2705">
        <v>2.0148084163665771</v>
      </c>
    </row>
    <row r="2706" spans="1:3" x14ac:dyDescent="0.3">
      <c r="A2706">
        <v>209.5769938</v>
      </c>
      <c r="B2706">
        <v>-9.1446552276611328</v>
      </c>
      <c r="C2706">
        <v>0</v>
      </c>
    </row>
    <row r="2707" spans="1:3" x14ac:dyDescent="0.3">
      <c r="A2707">
        <v>209.6547669</v>
      </c>
      <c r="B2707">
        <v>0</v>
      </c>
      <c r="C2707">
        <v>3.4897503852844238</v>
      </c>
    </row>
    <row r="2708" spans="1:3" x14ac:dyDescent="0.3">
      <c r="A2708">
        <v>209.72868779999999</v>
      </c>
      <c r="B2708">
        <v>-9.1446552276611328</v>
      </c>
      <c r="C2708">
        <v>0</v>
      </c>
    </row>
    <row r="2709" spans="1:3" x14ac:dyDescent="0.3">
      <c r="A2709">
        <v>209.8027056</v>
      </c>
      <c r="B2709">
        <v>0</v>
      </c>
      <c r="C2709">
        <v>3.4897503852844238</v>
      </c>
    </row>
    <row r="2710" spans="1:3" x14ac:dyDescent="0.3">
      <c r="A2710">
        <v>209.87735409999999</v>
      </c>
      <c r="B2710">
        <v>-9.1446552276611328</v>
      </c>
      <c r="C2710">
        <v>0</v>
      </c>
    </row>
    <row r="2711" spans="1:3" x14ac:dyDescent="0.3">
      <c r="A2711">
        <v>209.95446770000001</v>
      </c>
      <c r="B2711">
        <v>0</v>
      </c>
      <c r="C2711">
        <v>3.4897503852844238</v>
      </c>
    </row>
    <row r="2712" spans="1:3" x14ac:dyDescent="0.3">
      <c r="A2712">
        <v>210.02747790000001</v>
      </c>
      <c r="B2712">
        <v>-9.1446552276611328</v>
      </c>
      <c r="C2712">
        <v>0</v>
      </c>
    </row>
    <row r="2713" spans="1:3" x14ac:dyDescent="0.3">
      <c r="A2713">
        <v>210.10536690000001</v>
      </c>
      <c r="B2713">
        <v>0</v>
      </c>
      <c r="C2713">
        <v>2.0148084163665771</v>
      </c>
    </row>
    <row r="2714" spans="1:3" x14ac:dyDescent="0.3">
      <c r="A2714">
        <v>210.17903670000001</v>
      </c>
      <c r="B2714">
        <v>-9.1446552276611328</v>
      </c>
      <c r="C2714">
        <v>0</v>
      </c>
    </row>
    <row r="2715" spans="1:3" x14ac:dyDescent="0.3">
      <c r="A2715">
        <v>210.2568407</v>
      </c>
      <c r="B2715">
        <v>0</v>
      </c>
      <c r="C2715">
        <v>6.6823630332946777</v>
      </c>
    </row>
    <row r="2716" spans="1:3" x14ac:dyDescent="0.3">
      <c r="A2716">
        <v>210.3267482</v>
      </c>
      <c r="B2716">
        <v>-9.1446552276611328</v>
      </c>
      <c r="C2716">
        <v>0</v>
      </c>
    </row>
    <row r="2717" spans="1:3" x14ac:dyDescent="0.3">
      <c r="A2717">
        <v>210.40475090000001</v>
      </c>
      <c r="B2717">
        <v>0</v>
      </c>
      <c r="C2717">
        <v>2.0148084163665771</v>
      </c>
    </row>
    <row r="2718" spans="1:3" x14ac:dyDescent="0.3">
      <c r="A2718">
        <v>210.47872860000001</v>
      </c>
      <c r="B2718">
        <v>-8.6894083023071289</v>
      </c>
      <c r="C2718">
        <v>0</v>
      </c>
    </row>
    <row r="2719" spans="1:3" x14ac:dyDescent="0.3">
      <c r="A2719">
        <v>210.55722170000001</v>
      </c>
      <c r="B2719">
        <v>0</v>
      </c>
      <c r="C2719">
        <v>2.0148084163665771</v>
      </c>
    </row>
    <row r="2720" spans="1:3" x14ac:dyDescent="0.3">
      <c r="A2720">
        <v>210.63038090000001</v>
      </c>
      <c r="B2720">
        <v>-9.1446552276611328</v>
      </c>
      <c r="C2720">
        <v>0</v>
      </c>
    </row>
    <row r="2721" spans="1:3" x14ac:dyDescent="0.3">
      <c r="A2721">
        <v>210.70741770000001</v>
      </c>
      <c r="B2721">
        <v>0</v>
      </c>
      <c r="C2721">
        <v>3.4897503852844238</v>
      </c>
    </row>
    <row r="2722" spans="1:3" x14ac:dyDescent="0.3">
      <c r="A2722">
        <v>210.7815047</v>
      </c>
      <c r="B2722">
        <v>-9.1446552276611328</v>
      </c>
      <c r="C2722">
        <v>0</v>
      </c>
    </row>
    <row r="2723" spans="1:3" x14ac:dyDescent="0.3">
      <c r="A2723">
        <v>210.85490870000001</v>
      </c>
      <c r="B2723">
        <v>0</v>
      </c>
      <c r="C2723">
        <v>3.4897503852844238</v>
      </c>
    </row>
    <row r="2724" spans="1:3" x14ac:dyDescent="0.3">
      <c r="A2724">
        <v>210.9286022</v>
      </c>
      <c r="B2724">
        <v>-8.6894083023071289</v>
      </c>
      <c r="C2724">
        <v>0</v>
      </c>
    </row>
    <row r="2725" spans="1:3" x14ac:dyDescent="0.3">
      <c r="A2725">
        <v>211.0064576</v>
      </c>
      <c r="B2725">
        <v>0</v>
      </c>
      <c r="C2725">
        <v>2.0148084163665771</v>
      </c>
    </row>
    <row r="2726" spans="1:3" x14ac:dyDescent="0.3">
      <c r="A2726">
        <v>211.08100350000001</v>
      </c>
      <c r="B2726">
        <v>-8.6894083023071289</v>
      </c>
      <c r="C2726">
        <v>0</v>
      </c>
    </row>
    <row r="2727" spans="1:3" x14ac:dyDescent="0.3">
      <c r="A2727">
        <v>211.1579289</v>
      </c>
      <c r="B2727">
        <v>0</v>
      </c>
      <c r="C2727">
        <v>3.4897503852844238</v>
      </c>
    </row>
    <row r="2728" spans="1:3" x14ac:dyDescent="0.3">
      <c r="A2728">
        <v>211.23198669999999</v>
      </c>
      <c r="B2728">
        <v>-8.6894083023071289</v>
      </c>
      <c r="C2728">
        <v>0</v>
      </c>
    </row>
    <row r="2729" spans="1:3" x14ac:dyDescent="0.3">
      <c r="A2729">
        <v>211.30978139999999</v>
      </c>
      <c r="B2729">
        <v>0</v>
      </c>
      <c r="C2729">
        <v>3.4897503852844238</v>
      </c>
    </row>
    <row r="2730" spans="1:3" x14ac:dyDescent="0.3">
      <c r="A2730">
        <v>211.3794048</v>
      </c>
      <c r="B2730">
        <v>-8.6894083023071289</v>
      </c>
      <c r="C2730">
        <v>0</v>
      </c>
    </row>
    <row r="2731" spans="1:3" x14ac:dyDescent="0.3">
      <c r="A2731">
        <v>211.4578296</v>
      </c>
      <c r="B2731">
        <v>0</v>
      </c>
      <c r="C2731">
        <v>2.0148084163665771</v>
      </c>
    </row>
    <row r="2732" spans="1:3" x14ac:dyDescent="0.3">
      <c r="A2732">
        <v>211.532173</v>
      </c>
      <c r="B2732">
        <v>-9.1446552276611328</v>
      </c>
      <c r="C2732">
        <v>0</v>
      </c>
    </row>
    <row r="2733" spans="1:3" x14ac:dyDescent="0.3">
      <c r="A2733">
        <v>211.60888829999999</v>
      </c>
      <c r="B2733">
        <v>0</v>
      </c>
      <c r="C2733">
        <v>2.0148084163665771</v>
      </c>
    </row>
    <row r="2734" spans="1:3" x14ac:dyDescent="0.3">
      <c r="A2734">
        <v>211.68350559999999</v>
      </c>
      <c r="B2734">
        <v>-9.1446552276611328</v>
      </c>
      <c r="C2734">
        <v>0</v>
      </c>
    </row>
    <row r="2735" spans="1:3" x14ac:dyDescent="0.3">
      <c r="A2735">
        <v>211.76001239999999</v>
      </c>
      <c r="B2735">
        <v>0</v>
      </c>
      <c r="C2735">
        <v>2.0148084163665771</v>
      </c>
    </row>
    <row r="2736" spans="1:3" x14ac:dyDescent="0.3">
      <c r="A2736">
        <v>211.83372639999999</v>
      </c>
      <c r="B2736">
        <v>-9.1446552276611328</v>
      </c>
      <c r="C2736">
        <v>0</v>
      </c>
    </row>
    <row r="2737" spans="1:3" x14ac:dyDescent="0.3">
      <c r="A2737">
        <v>211.9074755</v>
      </c>
      <c r="B2737">
        <v>0</v>
      </c>
      <c r="C2737">
        <v>2.0148084163665771</v>
      </c>
    </row>
    <row r="2738" spans="1:3" x14ac:dyDescent="0.3">
      <c r="A2738">
        <v>211.9814791</v>
      </c>
      <c r="B2738">
        <v>-8.6894083023071289</v>
      </c>
      <c r="C2738">
        <v>0</v>
      </c>
    </row>
    <row r="2739" spans="1:3" x14ac:dyDescent="0.3">
      <c r="A2739">
        <v>212.05973599999999</v>
      </c>
      <c r="B2739">
        <v>0</v>
      </c>
      <c r="C2739">
        <v>2.0148084163665771</v>
      </c>
    </row>
    <row r="2740" spans="1:3" x14ac:dyDescent="0.3">
      <c r="A2740">
        <v>212.13408799999999</v>
      </c>
      <c r="B2740">
        <v>-9.1446552276611328</v>
      </c>
      <c r="C2740">
        <v>0</v>
      </c>
    </row>
    <row r="2741" spans="1:3" x14ac:dyDescent="0.3">
      <c r="A2741">
        <v>212.2110055</v>
      </c>
      <c r="B2741">
        <v>0</v>
      </c>
      <c r="C2741">
        <v>2.0148084163665771</v>
      </c>
    </row>
    <row r="2742" spans="1:3" x14ac:dyDescent="0.3">
      <c r="A2742">
        <v>212.2854983</v>
      </c>
      <c r="B2742">
        <v>-8.6894083023071289</v>
      </c>
      <c r="C2742">
        <v>0</v>
      </c>
    </row>
    <row r="2743" spans="1:3" x14ac:dyDescent="0.3">
      <c r="A2743">
        <v>212.36322899999999</v>
      </c>
      <c r="B2743">
        <v>0</v>
      </c>
      <c r="C2743">
        <v>2.0148084163665771</v>
      </c>
    </row>
    <row r="2744" spans="1:3" x14ac:dyDescent="0.3">
      <c r="A2744">
        <v>212.43650969999999</v>
      </c>
      <c r="B2744">
        <v>-8.6894083023071289</v>
      </c>
      <c r="C2744">
        <v>0</v>
      </c>
    </row>
    <row r="2745" spans="1:3" x14ac:dyDescent="0.3">
      <c r="A2745">
        <v>212.5101094</v>
      </c>
      <c r="B2745">
        <v>0</v>
      </c>
      <c r="C2745">
        <v>2.0148084163665771</v>
      </c>
    </row>
    <row r="2746" spans="1:3" x14ac:dyDescent="0.3">
      <c r="A2746">
        <v>212.584316</v>
      </c>
      <c r="B2746">
        <v>-8.6894083023071289</v>
      </c>
      <c r="C2746">
        <v>0</v>
      </c>
    </row>
    <row r="2747" spans="1:3" x14ac:dyDescent="0.3">
      <c r="A2747">
        <v>212.66156799999999</v>
      </c>
      <c r="B2747">
        <v>0</v>
      </c>
      <c r="C2747">
        <v>2.0148084163665771</v>
      </c>
    </row>
    <row r="2748" spans="1:3" x14ac:dyDescent="0.3">
      <c r="A2748">
        <v>212.73489760000001</v>
      </c>
      <c r="B2748">
        <v>-8.6894083023071289</v>
      </c>
      <c r="C2748">
        <v>0</v>
      </c>
    </row>
    <row r="2749" spans="1:3" x14ac:dyDescent="0.3">
      <c r="A2749">
        <v>212.81270549999999</v>
      </c>
      <c r="B2749">
        <v>0</v>
      </c>
      <c r="C2749">
        <v>2.0148084163665771</v>
      </c>
    </row>
    <row r="2750" spans="1:3" x14ac:dyDescent="0.3">
      <c r="A2750">
        <v>212.8863953</v>
      </c>
      <c r="B2750">
        <v>-8.6894083023071289</v>
      </c>
      <c r="C2750">
        <v>0</v>
      </c>
    </row>
    <row r="2751" spans="1:3" x14ac:dyDescent="0.3">
      <c r="A2751">
        <v>212.96415089999999</v>
      </c>
      <c r="B2751">
        <v>0</v>
      </c>
      <c r="C2751">
        <v>2.0148084163665771</v>
      </c>
    </row>
    <row r="2752" spans="1:3" x14ac:dyDescent="0.3">
      <c r="A2752">
        <v>213.03413800000001</v>
      </c>
      <c r="B2752">
        <v>-8.6894083023071289</v>
      </c>
      <c r="C2752">
        <v>0</v>
      </c>
    </row>
    <row r="2753" spans="1:3" x14ac:dyDescent="0.3">
      <c r="A2753">
        <v>213.11189210000001</v>
      </c>
      <c r="B2753">
        <v>0</v>
      </c>
      <c r="C2753">
        <v>3.4897503852844238</v>
      </c>
    </row>
    <row r="2754" spans="1:3" x14ac:dyDescent="0.3">
      <c r="A2754">
        <v>213.18535900000001</v>
      </c>
      <c r="B2754">
        <v>-8.2089529037475586</v>
      </c>
      <c r="C2754">
        <v>0</v>
      </c>
    </row>
    <row r="2755" spans="1:3" x14ac:dyDescent="0.3">
      <c r="A2755">
        <v>213.26319509999999</v>
      </c>
      <c r="B2755">
        <v>0</v>
      </c>
      <c r="C2755">
        <v>3.4897503852844238</v>
      </c>
    </row>
    <row r="2756" spans="1:3" x14ac:dyDescent="0.3">
      <c r="A2756">
        <v>213.336906</v>
      </c>
      <c r="B2756">
        <v>-8.6894083023071289</v>
      </c>
      <c r="C2756">
        <v>0</v>
      </c>
    </row>
    <row r="2757" spans="1:3" x14ac:dyDescent="0.3">
      <c r="A2757">
        <v>213.4149634</v>
      </c>
      <c r="B2757">
        <v>0</v>
      </c>
      <c r="C2757">
        <v>2.0148084163665771</v>
      </c>
    </row>
    <row r="2758" spans="1:3" x14ac:dyDescent="0.3">
      <c r="A2758">
        <v>213.48899359999999</v>
      </c>
      <c r="B2758">
        <v>-8.2089529037475586</v>
      </c>
      <c r="C2758">
        <v>0</v>
      </c>
    </row>
    <row r="2759" spans="1:3" x14ac:dyDescent="0.3">
      <c r="A2759">
        <v>213.56355869999999</v>
      </c>
      <c r="B2759">
        <v>0</v>
      </c>
      <c r="C2759">
        <v>2.0148084163665771</v>
      </c>
    </row>
    <row r="2760" spans="1:3" x14ac:dyDescent="0.3">
      <c r="A2760">
        <v>213.63671410000001</v>
      </c>
      <c r="B2760">
        <v>-8.6894083023071289</v>
      </c>
      <c r="C2760">
        <v>0</v>
      </c>
    </row>
    <row r="2761" spans="1:3" x14ac:dyDescent="0.3">
      <c r="A2761">
        <v>213.71510699999999</v>
      </c>
      <c r="B2761">
        <v>0</v>
      </c>
      <c r="C2761">
        <v>3.4897503852844238</v>
      </c>
    </row>
    <row r="2762" spans="1:3" x14ac:dyDescent="0.3">
      <c r="A2762">
        <v>213.7878637</v>
      </c>
      <c r="B2762">
        <v>-8.2089529037475586</v>
      </c>
      <c r="C2762">
        <v>0</v>
      </c>
    </row>
    <row r="2763" spans="1:3" x14ac:dyDescent="0.3">
      <c r="A2763">
        <v>213.86585930000001</v>
      </c>
      <c r="B2763">
        <v>0</v>
      </c>
      <c r="C2763">
        <v>2.0148084163665771</v>
      </c>
    </row>
    <row r="2764" spans="1:3" x14ac:dyDescent="0.3">
      <c r="A2764">
        <v>213.9393322</v>
      </c>
      <c r="B2764">
        <v>-8.6894083023071289</v>
      </c>
      <c r="C2764">
        <v>0</v>
      </c>
    </row>
    <row r="2765" spans="1:3" x14ac:dyDescent="0.3">
      <c r="A2765">
        <v>214.01774</v>
      </c>
      <c r="B2765">
        <v>0</v>
      </c>
      <c r="C2765">
        <v>2.0148084163665771</v>
      </c>
    </row>
    <row r="2766" spans="1:3" x14ac:dyDescent="0.3">
      <c r="A2766">
        <v>214.08703790000001</v>
      </c>
      <c r="B2766">
        <v>-8.6894083023071289</v>
      </c>
      <c r="C2766">
        <v>0</v>
      </c>
    </row>
    <row r="2767" spans="1:3" x14ac:dyDescent="0.3">
      <c r="A2767">
        <v>214.16447400000001</v>
      </c>
      <c r="B2767">
        <v>0</v>
      </c>
      <c r="C2767">
        <v>2.0148084163665771</v>
      </c>
    </row>
    <row r="2768" spans="1:3" x14ac:dyDescent="0.3">
      <c r="A2768">
        <v>214.23837409999999</v>
      </c>
      <c r="B2768">
        <v>-8.6894083023071289</v>
      </c>
      <c r="C2768">
        <v>0</v>
      </c>
    </row>
    <row r="2769" spans="1:3" x14ac:dyDescent="0.3">
      <c r="A2769">
        <v>214.31631229999999</v>
      </c>
      <c r="B2769">
        <v>0</v>
      </c>
      <c r="C2769">
        <v>2.0148084163665771</v>
      </c>
    </row>
    <row r="2770" spans="1:3" x14ac:dyDescent="0.3">
      <c r="A2770">
        <v>214.38994959999999</v>
      </c>
      <c r="B2770">
        <v>-8.6894083023071289</v>
      </c>
      <c r="C2770">
        <v>0</v>
      </c>
    </row>
    <row r="2771" spans="1:3" x14ac:dyDescent="0.3">
      <c r="A2771">
        <v>214.467814</v>
      </c>
      <c r="B2771">
        <v>0</v>
      </c>
      <c r="C2771">
        <v>2.0148084163665771</v>
      </c>
    </row>
    <row r="2772" spans="1:3" x14ac:dyDescent="0.3">
      <c r="A2772">
        <v>214.5416874</v>
      </c>
      <c r="B2772">
        <v>-8.6894083023071289</v>
      </c>
      <c r="C2772">
        <v>0</v>
      </c>
    </row>
    <row r="2773" spans="1:3" x14ac:dyDescent="0.3">
      <c r="A2773">
        <v>214.61636669999999</v>
      </c>
      <c r="B2773">
        <v>0</v>
      </c>
      <c r="C2773">
        <v>2.0148084163665771</v>
      </c>
    </row>
    <row r="2774" spans="1:3" x14ac:dyDescent="0.3">
      <c r="A2774">
        <v>214.68889569999999</v>
      </c>
      <c r="B2774">
        <v>-8.6894083023071289</v>
      </c>
      <c r="C2774">
        <v>0</v>
      </c>
    </row>
    <row r="2775" spans="1:3" x14ac:dyDescent="0.3">
      <c r="A2775">
        <v>214.7674677</v>
      </c>
      <c r="B2775">
        <v>0</v>
      </c>
      <c r="C2775">
        <v>3.4897503852844238</v>
      </c>
    </row>
    <row r="2776" spans="1:3" x14ac:dyDescent="0.3">
      <c r="A2776">
        <v>214.8408633</v>
      </c>
      <c r="B2776">
        <v>-8.6894083023071289</v>
      </c>
      <c r="C2776">
        <v>0</v>
      </c>
    </row>
    <row r="2777" spans="1:3" x14ac:dyDescent="0.3">
      <c r="A2777">
        <v>214.918453</v>
      </c>
      <c r="B2777">
        <v>0</v>
      </c>
      <c r="C2777">
        <v>3.4897503852844238</v>
      </c>
    </row>
    <row r="2778" spans="1:3" x14ac:dyDescent="0.3">
      <c r="A2778">
        <v>214.99170549999999</v>
      </c>
      <c r="B2778">
        <v>-8.6894083023071289</v>
      </c>
      <c r="C2778">
        <v>0</v>
      </c>
    </row>
    <row r="2779" spans="1:3" x14ac:dyDescent="0.3">
      <c r="A2779">
        <v>215.06979509999999</v>
      </c>
      <c r="B2779">
        <v>0</v>
      </c>
      <c r="C2779">
        <v>3.4897503852844238</v>
      </c>
    </row>
    <row r="2780" spans="1:3" x14ac:dyDescent="0.3">
      <c r="A2780">
        <v>215.1446095</v>
      </c>
      <c r="B2780">
        <v>-8.6894083023071289</v>
      </c>
      <c r="C2780">
        <v>0</v>
      </c>
    </row>
    <row r="2781" spans="1:3" x14ac:dyDescent="0.3">
      <c r="A2781">
        <v>215.2176853</v>
      </c>
      <c r="B2781">
        <v>0</v>
      </c>
      <c r="C2781">
        <v>2.0148084163665771</v>
      </c>
    </row>
    <row r="2782" spans="1:3" x14ac:dyDescent="0.3">
      <c r="A2782">
        <v>215.29103509999999</v>
      </c>
      <c r="B2782">
        <v>-8.2089529037475586</v>
      </c>
      <c r="C2782">
        <v>0</v>
      </c>
    </row>
    <row r="2783" spans="1:3" x14ac:dyDescent="0.3">
      <c r="A2783">
        <v>215.36856159999999</v>
      </c>
      <c r="B2783">
        <v>0</v>
      </c>
      <c r="C2783">
        <v>3.4897503852844238</v>
      </c>
    </row>
    <row r="2784" spans="1:3" x14ac:dyDescent="0.3">
      <c r="A2784">
        <v>215.44274530000001</v>
      </c>
      <c r="B2784">
        <v>-8.2089529037475586</v>
      </c>
      <c r="C2784">
        <v>0</v>
      </c>
    </row>
    <row r="2785" spans="1:3" x14ac:dyDescent="0.3">
      <c r="A2785">
        <v>215.5202357</v>
      </c>
      <c r="B2785">
        <v>0</v>
      </c>
      <c r="C2785">
        <v>6.6823630332946777</v>
      </c>
    </row>
    <row r="2786" spans="1:3" x14ac:dyDescent="0.3">
      <c r="A2786">
        <v>215.5947673</v>
      </c>
      <c r="B2786">
        <v>-8.2089529037475586</v>
      </c>
      <c r="C2786">
        <v>0</v>
      </c>
    </row>
    <row r="2787" spans="1:3" x14ac:dyDescent="0.3">
      <c r="A2787">
        <v>215.6717898</v>
      </c>
      <c r="B2787">
        <v>0</v>
      </c>
      <c r="C2787">
        <v>2.0148084163665771</v>
      </c>
    </row>
    <row r="2788" spans="1:3" x14ac:dyDescent="0.3">
      <c r="A2788">
        <v>215.7425452</v>
      </c>
      <c r="B2788">
        <v>-8.2089529037475586</v>
      </c>
      <c r="C2788">
        <v>0</v>
      </c>
    </row>
    <row r="2789" spans="1:3" x14ac:dyDescent="0.3">
      <c r="A2789">
        <v>215.8195058</v>
      </c>
      <c r="B2789">
        <v>0</v>
      </c>
      <c r="C2789">
        <v>5.3306818008422852</v>
      </c>
    </row>
    <row r="2790" spans="1:3" x14ac:dyDescent="0.3">
      <c r="A2790">
        <v>215.8940589</v>
      </c>
      <c r="B2790">
        <v>-8.6894083023071289</v>
      </c>
      <c r="C2790">
        <v>0</v>
      </c>
    </row>
    <row r="2791" spans="1:3" x14ac:dyDescent="0.3">
      <c r="A2791">
        <v>215.97117850000001</v>
      </c>
      <c r="B2791">
        <v>0</v>
      </c>
      <c r="C2791">
        <v>2.0148084163665771</v>
      </c>
    </row>
    <row r="2792" spans="1:3" x14ac:dyDescent="0.3">
      <c r="A2792">
        <v>216.04456690000001</v>
      </c>
      <c r="B2792">
        <v>-8.2089529037475586</v>
      </c>
      <c r="C2792">
        <v>0</v>
      </c>
    </row>
    <row r="2793" spans="1:3" x14ac:dyDescent="0.3">
      <c r="A2793">
        <v>216.12314509999999</v>
      </c>
      <c r="B2793">
        <v>0</v>
      </c>
      <c r="C2793">
        <v>2.0148084163665771</v>
      </c>
    </row>
    <row r="2794" spans="1:3" x14ac:dyDescent="0.3">
      <c r="A2794">
        <v>216.19694250000001</v>
      </c>
      <c r="B2794">
        <v>-8.2089529037475586</v>
      </c>
      <c r="C2794">
        <v>0</v>
      </c>
    </row>
    <row r="2795" spans="1:3" x14ac:dyDescent="0.3">
      <c r="A2795">
        <v>216.26986479999999</v>
      </c>
      <c r="B2795">
        <v>0</v>
      </c>
      <c r="C2795">
        <v>3.4897503852844238</v>
      </c>
    </row>
    <row r="2796" spans="1:3" x14ac:dyDescent="0.3">
      <c r="A2796">
        <v>216.34364199999999</v>
      </c>
      <c r="B2796">
        <v>-8.2089529037475586</v>
      </c>
      <c r="C2796">
        <v>0</v>
      </c>
    </row>
    <row r="2797" spans="1:3" x14ac:dyDescent="0.3">
      <c r="A2797">
        <v>216.42161659999999</v>
      </c>
      <c r="B2797">
        <v>0</v>
      </c>
      <c r="C2797">
        <v>2.0148084163665771</v>
      </c>
    </row>
    <row r="2798" spans="1:3" x14ac:dyDescent="0.3">
      <c r="A2798">
        <v>216.49602730000001</v>
      </c>
      <c r="B2798">
        <v>-8.2089529037475586</v>
      </c>
      <c r="C2798">
        <v>0</v>
      </c>
    </row>
    <row r="2799" spans="1:3" x14ac:dyDescent="0.3">
      <c r="A2799">
        <v>216.5738599</v>
      </c>
      <c r="B2799">
        <v>0</v>
      </c>
      <c r="C2799">
        <v>2.0148084163665771</v>
      </c>
    </row>
    <row r="2800" spans="1:3" x14ac:dyDescent="0.3">
      <c r="A2800">
        <v>216.647693</v>
      </c>
      <c r="B2800">
        <v>-8.2089529037475586</v>
      </c>
      <c r="C2800">
        <v>0</v>
      </c>
    </row>
    <row r="2801" spans="1:3" x14ac:dyDescent="0.3">
      <c r="A2801">
        <v>216.7253906</v>
      </c>
      <c r="B2801">
        <v>0</v>
      </c>
      <c r="C2801">
        <v>3.4897503852844238</v>
      </c>
    </row>
    <row r="2802" spans="1:3" x14ac:dyDescent="0.3">
      <c r="A2802">
        <v>216.7949625</v>
      </c>
      <c r="B2802">
        <v>-8.2089529037475586</v>
      </c>
      <c r="C2802">
        <v>0</v>
      </c>
    </row>
    <row r="2803" spans="1:3" x14ac:dyDescent="0.3">
      <c r="A2803">
        <v>216.8725129</v>
      </c>
      <c r="B2803">
        <v>0</v>
      </c>
      <c r="C2803">
        <v>2.0148084163665771</v>
      </c>
    </row>
    <row r="2804" spans="1:3" x14ac:dyDescent="0.3">
      <c r="A2804">
        <v>216.9466113</v>
      </c>
      <c r="B2804">
        <v>-8.2089529037475586</v>
      </c>
      <c r="C2804">
        <v>0</v>
      </c>
    </row>
    <row r="2805" spans="1:3" x14ac:dyDescent="0.3">
      <c r="A2805">
        <v>217.02452500000001</v>
      </c>
      <c r="B2805">
        <v>0</v>
      </c>
      <c r="C2805">
        <v>2.0148084163665771</v>
      </c>
    </row>
    <row r="2806" spans="1:3" x14ac:dyDescent="0.3">
      <c r="A2806">
        <v>217.09708610000001</v>
      </c>
      <c r="B2806">
        <v>-8.2089529037475586</v>
      </c>
      <c r="C2806">
        <v>0</v>
      </c>
    </row>
    <row r="2807" spans="1:3" x14ac:dyDescent="0.3">
      <c r="A2807">
        <v>217.1759448</v>
      </c>
      <c r="B2807">
        <v>0</v>
      </c>
      <c r="C2807">
        <v>2.0148084163665771</v>
      </c>
    </row>
    <row r="2808" spans="1:3" x14ac:dyDescent="0.3">
      <c r="A2808">
        <v>217.2488022</v>
      </c>
      <c r="B2808">
        <v>-8.6894083023071289</v>
      </c>
      <c r="C2808">
        <v>0</v>
      </c>
    </row>
    <row r="2809" spans="1:3" x14ac:dyDescent="0.3">
      <c r="A2809">
        <v>217.32271700000001</v>
      </c>
      <c r="B2809">
        <v>0</v>
      </c>
      <c r="C2809">
        <v>2.0148084163665771</v>
      </c>
    </row>
    <row r="2810" spans="1:3" x14ac:dyDescent="0.3">
      <c r="A2810">
        <v>217.39720310000001</v>
      </c>
      <c r="B2810">
        <v>-8.2089529037475586</v>
      </c>
      <c r="C2810">
        <v>0</v>
      </c>
    </row>
    <row r="2811" spans="1:3" x14ac:dyDescent="0.3">
      <c r="A2811">
        <v>217.47503560000001</v>
      </c>
      <c r="B2811">
        <v>0</v>
      </c>
      <c r="C2811">
        <v>2.0148084163665771</v>
      </c>
    </row>
    <row r="2812" spans="1:3" x14ac:dyDescent="0.3">
      <c r="A2812">
        <v>217.54781070000001</v>
      </c>
      <c r="B2812">
        <v>-8.2089529037475586</v>
      </c>
      <c r="C2812">
        <v>0</v>
      </c>
    </row>
    <row r="2813" spans="1:3" x14ac:dyDescent="0.3">
      <c r="A2813">
        <v>217.62629849999999</v>
      </c>
      <c r="B2813">
        <v>0</v>
      </c>
      <c r="C2813">
        <v>2.0148084163665771</v>
      </c>
    </row>
    <row r="2814" spans="1:3" x14ac:dyDescent="0.3">
      <c r="A2814">
        <v>217.6992601</v>
      </c>
      <c r="B2814">
        <v>-8.2089529037475586</v>
      </c>
      <c r="C2814">
        <v>0</v>
      </c>
    </row>
    <row r="2815" spans="1:3" x14ac:dyDescent="0.3">
      <c r="A2815">
        <v>217.77756740000001</v>
      </c>
      <c r="B2815">
        <v>0</v>
      </c>
      <c r="C2815">
        <v>2.0148084163665771</v>
      </c>
    </row>
    <row r="2816" spans="1:3" x14ac:dyDescent="0.3">
      <c r="A2816">
        <v>217.85176079999999</v>
      </c>
      <c r="B2816">
        <v>-8.2089529037475586</v>
      </c>
      <c r="C2816">
        <v>0</v>
      </c>
    </row>
    <row r="2817" spans="1:3" x14ac:dyDescent="0.3">
      <c r="A2817">
        <v>217.9255948</v>
      </c>
      <c r="B2817">
        <v>0</v>
      </c>
      <c r="C2817">
        <v>2.0148084163665771</v>
      </c>
    </row>
    <row r="2818" spans="1:3" x14ac:dyDescent="0.3">
      <c r="A2818">
        <v>217.99843419999999</v>
      </c>
      <c r="B2818">
        <v>-8.2089529037475586</v>
      </c>
      <c r="C2818">
        <v>0</v>
      </c>
    </row>
    <row r="2819" spans="1:3" x14ac:dyDescent="0.3">
      <c r="A2819">
        <v>218.0771263</v>
      </c>
      <c r="B2819">
        <v>0</v>
      </c>
      <c r="C2819">
        <v>2.0148084163665771</v>
      </c>
    </row>
    <row r="2820" spans="1:3" x14ac:dyDescent="0.3">
      <c r="A2820">
        <v>218.14974330000001</v>
      </c>
      <c r="B2820">
        <v>-8.2089529037475586</v>
      </c>
      <c r="C2820">
        <v>0</v>
      </c>
    </row>
    <row r="2821" spans="1:3" x14ac:dyDescent="0.3">
      <c r="A2821">
        <v>218.2279791</v>
      </c>
      <c r="B2821">
        <v>0</v>
      </c>
      <c r="C2821">
        <v>2.0148084163665771</v>
      </c>
    </row>
    <row r="2822" spans="1:3" x14ac:dyDescent="0.3">
      <c r="A2822">
        <v>218.30208300000001</v>
      </c>
      <c r="B2822">
        <v>-8.2089529037475586</v>
      </c>
      <c r="C2822">
        <v>0</v>
      </c>
    </row>
    <row r="2823" spans="1:3" x14ac:dyDescent="0.3">
      <c r="A2823">
        <v>218.3791161</v>
      </c>
      <c r="B2823">
        <v>0</v>
      </c>
      <c r="C2823">
        <v>2.0148084163665771</v>
      </c>
    </row>
    <row r="2824" spans="1:3" x14ac:dyDescent="0.3">
      <c r="A2824">
        <v>218.44885729999999</v>
      </c>
      <c r="B2824">
        <v>-8.2089529037475586</v>
      </c>
      <c r="C2824">
        <v>0</v>
      </c>
    </row>
    <row r="2825" spans="1:3" x14ac:dyDescent="0.3">
      <c r="A2825">
        <v>218.52743140000001</v>
      </c>
      <c r="B2825">
        <v>0</v>
      </c>
      <c r="C2825">
        <v>2.0148084163665771</v>
      </c>
    </row>
    <row r="2826" spans="1:3" x14ac:dyDescent="0.3">
      <c r="A2826">
        <v>218.6004341</v>
      </c>
      <c r="B2826">
        <v>-8.2089529037475586</v>
      </c>
      <c r="C2826">
        <v>0</v>
      </c>
    </row>
    <row r="2827" spans="1:3" x14ac:dyDescent="0.3">
      <c r="A2827">
        <v>218.67811620000001</v>
      </c>
      <c r="B2827">
        <v>0</v>
      </c>
      <c r="C2827">
        <v>2.0148084163665771</v>
      </c>
    </row>
    <row r="2828" spans="1:3" x14ac:dyDescent="0.3">
      <c r="A2828">
        <v>218.75274200000001</v>
      </c>
      <c r="B2828">
        <v>-8.2089529037475586</v>
      </c>
      <c r="C2828">
        <v>0</v>
      </c>
    </row>
    <row r="2829" spans="1:3" x14ac:dyDescent="0.3">
      <c r="A2829">
        <v>218.82971789999999</v>
      </c>
      <c r="B2829">
        <v>0</v>
      </c>
      <c r="C2829">
        <v>2.0148084163665771</v>
      </c>
    </row>
    <row r="2830" spans="1:3" x14ac:dyDescent="0.3">
      <c r="A2830">
        <v>218.90337160000001</v>
      </c>
      <c r="B2830">
        <v>-8.2089529037475586</v>
      </c>
      <c r="C2830">
        <v>0</v>
      </c>
    </row>
    <row r="2831" spans="1:3" x14ac:dyDescent="0.3">
      <c r="A2831">
        <v>218.97721430000001</v>
      </c>
      <c r="B2831">
        <v>0</v>
      </c>
      <c r="C2831">
        <v>2.0148084163665771</v>
      </c>
    </row>
    <row r="2832" spans="1:3" x14ac:dyDescent="0.3">
      <c r="A2832">
        <v>219.05099609999999</v>
      </c>
      <c r="B2832">
        <v>-8.2089529037475586</v>
      </c>
      <c r="C2832">
        <v>0</v>
      </c>
    </row>
    <row r="2833" spans="1:3" x14ac:dyDescent="0.3">
      <c r="A2833">
        <v>219.12876990000001</v>
      </c>
      <c r="B2833">
        <v>0</v>
      </c>
      <c r="C2833">
        <v>2.0148084163665771</v>
      </c>
    </row>
    <row r="2834" spans="1:3" x14ac:dyDescent="0.3">
      <c r="A2834">
        <v>219.20290009999999</v>
      </c>
      <c r="B2834">
        <v>-8.2089529037475586</v>
      </c>
      <c r="C2834">
        <v>0</v>
      </c>
    </row>
    <row r="2835" spans="1:3" x14ac:dyDescent="0.3">
      <c r="A2835">
        <v>219.2806817</v>
      </c>
      <c r="B2835">
        <v>0</v>
      </c>
      <c r="C2835">
        <v>2.0148084163665771</v>
      </c>
    </row>
    <row r="2836" spans="1:3" x14ac:dyDescent="0.3">
      <c r="A2836">
        <v>219.35488269999999</v>
      </c>
      <c r="B2836">
        <v>-8.2089529037475586</v>
      </c>
      <c r="C2836">
        <v>0</v>
      </c>
    </row>
    <row r="2837" spans="1:3" x14ac:dyDescent="0.3">
      <c r="A2837">
        <v>219.43198129999999</v>
      </c>
      <c r="B2837">
        <v>0</v>
      </c>
      <c r="C2837">
        <v>2.0148084163665771</v>
      </c>
    </row>
    <row r="2838" spans="1:3" x14ac:dyDescent="0.3">
      <c r="A2838">
        <v>219.50172939999999</v>
      </c>
      <c r="B2838">
        <v>-8.2089529037475586</v>
      </c>
      <c r="C2838">
        <v>0</v>
      </c>
    </row>
    <row r="2839" spans="1:3" x14ac:dyDescent="0.3">
      <c r="A2839">
        <v>219.57934209999999</v>
      </c>
      <c r="B2839">
        <v>0</v>
      </c>
      <c r="C2839">
        <v>3.4897503852844238</v>
      </c>
    </row>
    <row r="2840" spans="1:3" x14ac:dyDescent="0.3">
      <c r="A2840">
        <v>219.65301579999999</v>
      </c>
      <c r="B2840">
        <v>-7.6985716819763184</v>
      </c>
      <c r="C2840">
        <v>0</v>
      </c>
    </row>
    <row r="2841" spans="1:3" x14ac:dyDescent="0.3">
      <c r="A2841">
        <v>219.73183359999999</v>
      </c>
      <c r="B2841">
        <v>0</v>
      </c>
      <c r="C2841">
        <v>2.0148084163665771</v>
      </c>
    </row>
    <row r="2842" spans="1:3" x14ac:dyDescent="0.3">
      <c r="A2842">
        <v>219.8054822</v>
      </c>
      <c r="B2842">
        <v>-8.2089529037475586</v>
      </c>
      <c r="C2842">
        <v>0</v>
      </c>
    </row>
    <row r="2843" spans="1:3" x14ac:dyDescent="0.3">
      <c r="A2843">
        <v>219.88300190000001</v>
      </c>
      <c r="B2843">
        <v>0</v>
      </c>
      <c r="C2843">
        <v>2.0148084163665771</v>
      </c>
    </row>
    <row r="2844" spans="1:3" x14ac:dyDescent="0.3">
      <c r="A2844">
        <v>219.95697490000001</v>
      </c>
      <c r="B2844">
        <v>-8.2089529037475586</v>
      </c>
      <c r="C2844">
        <v>0</v>
      </c>
    </row>
    <row r="2845" spans="1:3" x14ac:dyDescent="0.3">
      <c r="A2845">
        <v>220.02988199999999</v>
      </c>
      <c r="B2845">
        <v>0</v>
      </c>
      <c r="C2845">
        <v>2.0148084163665771</v>
      </c>
    </row>
    <row r="2846" spans="1:3" x14ac:dyDescent="0.3">
      <c r="A2846">
        <v>220.1035042</v>
      </c>
      <c r="B2846">
        <v>-7.6985716819763184</v>
      </c>
      <c r="C2846">
        <v>0</v>
      </c>
    </row>
    <row r="2847" spans="1:3" x14ac:dyDescent="0.3">
      <c r="A2847">
        <v>220.18131</v>
      </c>
      <c r="B2847">
        <v>0</v>
      </c>
      <c r="C2847">
        <v>2.0148084163665771</v>
      </c>
    </row>
    <row r="2848" spans="1:3" x14ac:dyDescent="0.3">
      <c r="A2848">
        <v>220.25606300000001</v>
      </c>
      <c r="B2848">
        <v>-7.6985716819763184</v>
      </c>
      <c r="C2848">
        <v>0</v>
      </c>
    </row>
    <row r="2849" spans="1:3" x14ac:dyDescent="0.3">
      <c r="A2849">
        <v>220.3330378</v>
      </c>
      <c r="B2849">
        <v>0</v>
      </c>
      <c r="C2849">
        <v>2.0148084163665771</v>
      </c>
    </row>
    <row r="2850" spans="1:3" x14ac:dyDescent="0.3">
      <c r="A2850">
        <v>220.40751209999999</v>
      </c>
      <c r="B2850">
        <v>-8.2089529037475586</v>
      </c>
      <c r="C2850">
        <v>0</v>
      </c>
    </row>
    <row r="2851" spans="1:3" x14ac:dyDescent="0.3">
      <c r="A2851">
        <v>220.48487600000001</v>
      </c>
      <c r="B2851">
        <v>0</v>
      </c>
      <c r="C2851">
        <v>2.0148084163665771</v>
      </c>
    </row>
    <row r="2852" spans="1:3" x14ac:dyDescent="0.3">
      <c r="A2852">
        <v>220.55468920000001</v>
      </c>
      <c r="B2852">
        <v>-7.6985716819763184</v>
      </c>
      <c r="C2852">
        <v>0</v>
      </c>
    </row>
    <row r="2853" spans="1:3" x14ac:dyDescent="0.3">
      <c r="A2853">
        <v>220.63287030000001</v>
      </c>
      <c r="B2853">
        <v>0</v>
      </c>
      <c r="C2853">
        <v>3.4897503852844238</v>
      </c>
    </row>
    <row r="2854" spans="1:3" x14ac:dyDescent="0.3">
      <c r="A2854">
        <v>220.7057092</v>
      </c>
      <c r="B2854">
        <v>-7.6985716819763184</v>
      </c>
      <c r="C2854">
        <v>0</v>
      </c>
    </row>
    <row r="2855" spans="1:3" x14ac:dyDescent="0.3">
      <c r="A2855">
        <v>220.78440800000001</v>
      </c>
      <c r="B2855">
        <v>0</v>
      </c>
      <c r="C2855">
        <v>5.3306818008422852</v>
      </c>
    </row>
    <row r="2856" spans="1:3" x14ac:dyDescent="0.3">
      <c r="A2856">
        <v>220.85725070000001</v>
      </c>
      <c r="B2856">
        <v>-7.6985716819763184</v>
      </c>
      <c r="C2856">
        <v>0</v>
      </c>
    </row>
    <row r="2857" spans="1:3" x14ac:dyDescent="0.3">
      <c r="A2857">
        <v>220.9359346</v>
      </c>
      <c r="B2857">
        <v>0</v>
      </c>
      <c r="C2857">
        <v>2.0148084163665771</v>
      </c>
    </row>
    <row r="2858" spans="1:3" x14ac:dyDescent="0.3">
      <c r="A2858">
        <v>221.0085838</v>
      </c>
      <c r="B2858">
        <v>-7.1518597602844238</v>
      </c>
      <c r="C2858">
        <v>0</v>
      </c>
    </row>
    <row r="2859" spans="1:3" x14ac:dyDescent="0.3">
      <c r="A2859">
        <v>221.0864282</v>
      </c>
      <c r="B2859">
        <v>0</v>
      </c>
      <c r="C2859">
        <v>2.0148084163665771</v>
      </c>
    </row>
    <row r="2860" spans="1:3" x14ac:dyDescent="0.3">
      <c r="A2860">
        <v>221.15612960000001</v>
      </c>
      <c r="B2860">
        <v>-7.6985716819763184</v>
      </c>
      <c r="C2860">
        <v>0</v>
      </c>
    </row>
    <row r="2861" spans="1:3" x14ac:dyDescent="0.3">
      <c r="A2861">
        <v>221.2347437</v>
      </c>
      <c r="B2861">
        <v>0</v>
      </c>
      <c r="C2861">
        <v>3.4897503852844238</v>
      </c>
    </row>
    <row r="2862" spans="1:3" x14ac:dyDescent="0.3">
      <c r="A2862">
        <v>221.30777019999999</v>
      </c>
      <c r="B2862">
        <v>-7.6985716819763184</v>
      </c>
      <c r="C2862">
        <v>0</v>
      </c>
    </row>
    <row r="2863" spans="1:3" x14ac:dyDescent="0.3">
      <c r="A2863">
        <v>221.38551519999999</v>
      </c>
      <c r="B2863">
        <v>0</v>
      </c>
      <c r="C2863">
        <v>2.0148084163665771</v>
      </c>
    </row>
    <row r="2864" spans="1:3" x14ac:dyDescent="0.3">
      <c r="A2864">
        <v>221.459104</v>
      </c>
      <c r="B2864">
        <v>-8.2089529037475586</v>
      </c>
      <c r="C2864">
        <v>0</v>
      </c>
    </row>
    <row r="2865" spans="1:3" x14ac:dyDescent="0.3">
      <c r="A2865">
        <v>221.5369857</v>
      </c>
      <c r="B2865">
        <v>0</v>
      </c>
      <c r="C2865">
        <v>7.803318977355957</v>
      </c>
    </row>
    <row r="2866" spans="1:3" x14ac:dyDescent="0.3">
      <c r="A2866">
        <v>221.6107816</v>
      </c>
      <c r="B2866">
        <v>-7.6985716819763184</v>
      </c>
      <c r="C2866">
        <v>0</v>
      </c>
    </row>
    <row r="2867" spans="1:3" x14ac:dyDescent="0.3">
      <c r="A2867">
        <v>221.6856362</v>
      </c>
      <c r="B2867">
        <v>0</v>
      </c>
      <c r="C2867">
        <v>3.4897503852844238</v>
      </c>
    </row>
    <row r="2868" spans="1:3" x14ac:dyDescent="0.3">
      <c r="A2868">
        <v>221.7582553</v>
      </c>
      <c r="B2868">
        <v>-7.6985716819763184</v>
      </c>
      <c r="C2868">
        <v>0</v>
      </c>
    </row>
    <row r="2869" spans="1:3" x14ac:dyDescent="0.3">
      <c r="A2869">
        <v>221.8360783</v>
      </c>
      <c r="B2869">
        <v>0</v>
      </c>
      <c r="C2869">
        <v>2.0148084163665771</v>
      </c>
    </row>
    <row r="2870" spans="1:3" x14ac:dyDescent="0.3">
      <c r="A2870">
        <v>221.91020449999999</v>
      </c>
      <c r="B2870">
        <v>-7.6985716819763184</v>
      </c>
      <c r="C2870">
        <v>0</v>
      </c>
    </row>
    <row r="2871" spans="1:3" x14ac:dyDescent="0.3">
      <c r="A2871">
        <v>221.9879439</v>
      </c>
      <c r="B2871">
        <v>0</v>
      </c>
      <c r="C2871">
        <v>2.0148084163665771</v>
      </c>
    </row>
    <row r="2872" spans="1:3" x14ac:dyDescent="0.3">
      <c r="A2872">
        <v>222.06146409999999</v>
      </c>
      <c r="B2872">
        <v>-7.6985716819763184</v>
      </c>
      <c r="C2872">
        <v>0</v>
      </c>
    </row>
    <row r="2873" spans="1:3" x14ac:dyDescent="0.3">
      <c r="A2873">
        <v>222.13903020000001</v>
      </c>
      <c r="B2873">
        <v>0</v>
      </c>
      <c r="C2873">
        <v>2.0148084163665771</v>
      </c>
    </row>
    <row r="2874" spans="1:3" x14ac:dyDescent="0.3">
      <c r="A2874">
        <v>222.2087971</v>
      </c>
      <c r="B2874">
        <v>-7.6985716819763184</v>
      </c>
      <c r="C2874">
        <v>0</v>
      </c>
    </row>
    <row r="2875" spans="1:3" x14ac:dyDescent="0.3">
      <c r="A2875">
        <v>222.2867622</v>
      </c>
      <c r="B2875">
        <v>0</v>
      </c>
      <c r="C2875">
        <v>2.0148084163665771</v>
      </c>
    </row>
    <row r="2876" spans="1:3" x14ac:dyDescent="0.3">
      <c r="A2876">
        <v>222.36066220000001</v>
      </c>
      <c r="B2876">
        <v>-7.6985716819763184</v>
      </c>
      <c r="C2876">
        <v>0</v>
      </c>
    </row>
    <row r="2877" spans="1:3" x14ac:dyDescent="0.3">
      <c r="A2877">
        <v>222.43859370000001</v>
      </c>
      <c r="B2877">
        <v>0</v>
      </c>
      <c r="C2877">
        <v>2.0148084163665771</v>
      </c>
    </row>
    <row r="2878" spans="1:3" x14ac:dyDescent="0.3">
      <c r="A2878">
        <v>222.5128358</v>
      </c>
      <c r="B2878">
        <v>-7.6985716819763184</v>
      </c>
      <c r="C2878">
        <v>0</v>
      </c>
    </row>
    <row r="2879" spans="1:3" x14ac:dyDescent="0.3">
      <c r="A2879">
        <v>222.58965689999999</v>
      </c>
      <c r="B2879">
        <v>0</v>
      </c>
      <c r="C2879">
        <v>2.0148084163665771</v>
      </c>
    </row>
    <row r="2880" spans="1:3" x14ac:dyDescent="0.3">
      <c r="A2880">
        <v>222.66333900000001</v>
      </c>
      <c r="B2880">
        <v>-7.6985716819763184</v>
      </c>
      <c r="C2880">
        <v>0</v>
      </c>
    </row>
    <row r="2881" spans="1:3" x14ac:dyDescent="0.3">
      <c r="A2881">
        <v>222.73715670000001</v>
      </c>
      <c r="B2881">
        <v>0</v>
      </c>
      <c r="C2881">
        <v>3.4897503852844238</v>
      </c>
    </row>
    <row r="2882" spans="1:3" x14ac:dyDescent="0.3">
      <c r="A2882">
        <v>222.81095339999999</v>
      </c>
      <c r="B2882">
        <v>-7.6985716819763184</v>
      </c>
      <c r="C2882">
        <v>0</v>
      </c>
    </row>
    <row r="2883" spans="1:3" x14ac:dyDescent="0.3">
      <c r="A2883">
        <v>222.88908140000001</v>
      </c>
      <c r="B2883">
        <v>0</v>
      </c>
      <c r="C2883">
        <v>3.4897503852844238</v>
      </c>
    </row>
    <row r="2884" spans="1:3" x14ac:dyDescent="0.3">
      <c r="A2884">
        <v>222.9633915</v>
      </c>
      <c r="B2884">
        <v>-7.6985716819763184</v>
      </c>
      <c r="C2884">
        <v>0</v>
      </c>
    </row>
    <row r="2885" spans="1:3" x14ac:dyDescent="0.3">
      <c r="A2885">
        <v>223.0401607</v>
      </c>
      <c r="B2885">
        <v>0</v>
      </c>
      <c r="C2885">
        <v>2.0148084163665771</v>
      </c>
    </row>
    <row r="2886" spans="1:3" x14ac:dyDescent="0.3">
      <c r="A2886">
        <v>223.11482710000001</v>
      </c>
      <c r="B2886">
        <v>-7.6985716819763184</v>
      </c>
      <c r="C2886">
        <v>0</v>
      </c>
    </row>
    <row r="2887" spans="1:3" x14ac:dyDescent="0.3">
      <c r="A2887">
        <v>223.19240809999999</v>
      </c>
      <c r="B2887">
        <v>0</v>
      </c>
      <c r="C2887">
        <v>2.0148084163665771</v>
      </c>
    </row>
    <row r="2888" spans="1:3" x14ac:dyDescent="0.3">
      <c r="A2888">
        <v>223.26219929999999</v>
      </c>
      <c r="B2888">
        <v>-7.6985716819763184</v>
      </c>
      <c r="C2888">
        <v>0</v>
      </c>
    </row>
    <row r="2889" spans="1:3" x14ac:dyDescent="0.3">
      <c r="A2889">
        <v>223.33921079999999</v>
      </c>
      <c r="B2889">
        <v>0</v>
      </c>
      <c r="C2889">
        <v>2.0148084163665771</v>
      </c>
    </row>
    <row r="2890" spans="1:3" x14ac:dyDescent="0.3">
      <c r="A2890">
        <v>223.41389599999999</v>
      </c>
      <c r="B2890">
        <v>-7.6985716819763184</v>
      </c>
      <c r="C2890">
        <v>0</v>
      </c>
    </row>
    <row r="2891" spans="1:3" x14ac:dyDescent="0.3">
      <c r="A2891">
        <v>223.49082279999999</v>
      </c>
      <c r="B2891">
        <v>0</v>
      </c>
      <c r="C2891">
        <v>2.0148084163665771</v>
      </c>
    </row>
    <row r="2892" spans="1:3" x14ac:dyDescent="0.3">
      <c r="A2892">
        <v>223.56535070000001</v>
      </c>
      <c r="B2892">
        <v>-7.6985716819763184</v>
      </c>
      <c r="C2892">
        <v>0</v>
      </c>
    </row>
    <row r="2893" spans="1:3" x14ac:dyDescent="0.3">
      <c r="A2893">
        <v>223.6424518</v>
      </c>
      <c r="B2893">
        <v>0</v>
      </c>
      <c r="C2893">
        <v>2.0148084163665771</v>
      </c>
    </row>
    <row r="2894" spans="1:3" x14ac:dyDescent="0.3">
      <c r="A2894">
        <v>223.71610000000001</v>
      </c>
      <c r="B2894">
        <v>-7.6985716819763184</v>
      </c>
      <c r="C2894">
        <v>0</v>
      </c>
    </row>
    <row r="2895" spans="1:3" x14ac:dyDescent="0.3">
      <c r="A2895">
        <v>223.79449690000001</v>
      </c>
      <c r="B2895">
        <v>0</v>
      </c>
      <c r="C2895">
        <v>2.0148084163665771</v>
      </c>
    </row>
    <row r="2896" spans="1:3" x14ac:dyDescent="0.3">
      <c r="A2896">
        <v>223.86451059999999</v>
      </c>
      <c r="B2896">
        <v>-7.6985716819763184</v>
      </c>
      <c r="C2896">
        <v>0</v>
      </c>
    </row>
    <row r="2897" spans="1:3" x14ac:dyDescent="0.3">
      <c r="A2897">
        <v>223.9414634</v>
      </c>
      <c r="B2897">
        <v>0</v>
      </c>
      <c r="C2897">
        <v>3.4897503852844238</v>
      </c>
    </row>
    <row r="2898" spans="1:3" x14ac:dyDescent="0.3">
      <c r="A2898">
        <v>224.01502819999999</v>
      </c>
      <c r="B2898">
        <v>-7.1518597602844238</v>
      </c>
      <c r="C2898">
        <v>0</v>
      </c>
    </row>
    <row r="2899" spans="1:3" x14ac:dyDescent="0.3">
      <c r="A2899">
        <v>224.09277560000001</v>
      </c>
      <c r="B2899">
        <v>0</v>
      </c>
      <c r="C2899">
        <v>2.0148084163665771</v>
      </c>
    </row>
    <row r="2900" spans="1:3" x14ac:dyDescent="0.3">
      <c r="A2900">
        <v>224.167494</v>
      </c>
      <c r="B2900">
        <v>-7.6985716819763184</v>
      </c>
      <c r="C2900">
        <v>0</v>
      </c>
    </row>
    <row r="2901" spans="1:3" x14ac:dyDescent="0.3">
      <c r="A2901">
        <v>224.24524690000001</v>
      </c>
      <c r="B2901">
        <v>0</v>
      </c>
      <c r="C2901">
        <v>2.0148084163665771</v>
      </c>
    </row>
    <row r="2902" spans="1:3" x14ac:dyDescent="0.3">
      <c r="A2902">
        <v>224.31815639999999</v>
      </c>
      <c r="B2902">
        <v>-7.6985716819763184</v>
      </c>
      <c r="C2902">
        <v>0</v>
      </c>
    </row>
    <row r="2903" spans="1:3" x14ac:dyDescent="0.3">
      <c r="A2903">
        <v>224.39282940000001</v>
      </c>
      <c r="B2903">
        <v>0</v>
      </c>
      <c r="C2903">
        <v>2.0148084163665771</v>
      </c>
    </row>
    <row r="2904" spans="1:3" x14ac:dyDescent="0.3">
      <c r="A2904">
        <v>224.4665962</v>
      </c>
      <c r="B2904">
        <v>-7.1518597602844238</v>
      </c>
      <c r="C2904">
        <v>0</v>
      </c>
    </row>
    <row r="2905" spans="1:3" x14ac:dyDescent="0.3">
      <c r="A2905">
        <v>224.5439001</v>
      </c>
      <c r="B2905">
        <v>0</v>
      </c>
      <c r="C2905">
        <v>2.0148084163665771</v>
      </c>
    </row>
    <row r="2906" spans="1:3" x14ac:dyDescent="0.3">
      <c r="A2906">
        <v>224.61705480000001</v>
      </c>
      <c r="B2906">
        <v>-7.1518597602844238</v>
      </c>
      <c r="C2906">
        <v>0</v>
      </c>
    </row>
    <row r="2907" spans="1:3" x14ac:dyDescent="0.3">
      <c r="A2907">
        <v>224.6955782</v>
      </c>
      <c r="B2907">
        <v>0</v>
      </c>
      <c r="C2907">
        <v>2.0148084163665771</v>
      </c>
    </row>
    <row r="2908" spans="1:3" x14ac:dyDescent="0.3">
      <c r="A2908">
        <v>224.7685055</v>
      </c>
      <c r="B2908">
        <v>-7.1518597602844238</v>
      </c>
      <c r="C2908">
        <v>0</v>
      </c>
    </row>
    <row r="2909" spans="1:3" x14ac:dyDescent="0.3">
      <c r="A2909">
        <v>224.8472611</v>
      </c>
      <c r="B2909">
        <v>0</v>
      </c>
      <c r="C2909">
        <v>2.0148084163665771</v>
      </c>
    </row>
    <row r="2910" spans="1:3" x14ac:dyDescent="0.3">
      <c r="A2910">
        <v>224.91692509999999</v>
      </c>
      <c r="B2910">
        <v>-7.6985716819763184</v>
      </c>
      <c r="C2910">
        <v>0</v>
      </c>
    </row>
    <row r="2911" spans="1:3" x14ac:dyDescent="0.3">
      <c r="A2911">
        <v>224.99462879999999</v>
      </c>
      <c r="B2911">
        <v>0</v>
      </c>
      <c r="C2911">
        <v>3.4897503852844238</v>
      </c>
    </row>
    <row r="2912" spans="1:3" x14ac:dyDescent="0.3">
      <c r="A2912">
        <v>225.0676019</v>
      </c>
      <c r="B2912">
        <v>-7.6985716819763184</v>
      </c>
      <c r="C2912">
        <v>0</v>
      </c>
    </row>
    <row r="2913" spans="1:3" x14ac:dyDescent="0.3">
      <c r="A2913">
        <v>225.1456925</v>
      </c>
      <c r="B2913">
        <v>0</v>
      </c>
      <c r="C2913">
        <v>2.0148084163665771</v>
      </c>
    </row>
    <row r="2914" spans="1:3" x14ac:dyDescent="0.3">
      <c r="A2914">
        <v>225.21901120000001</v>
      </c>
      <c r="B2914">
        <v>-7.6985716819763184</v>
      </c>
      <c r="C2914">
        <v>0</v>
      </c>
    </row>
    <row r="2915" spans="1:3" x14ac:dyDescent="0.3">
      <c r="A2915">
        <v>225.2976573</v>
      </c>
      <c r="B2915">
        <v>0</v>
      </c>
      <c r="C2915">
        <v>2.0148084163665771</v>
      </c>
    </row>
    <row r="2916" spans="1:3" x14ac:dyDescent="0.3">
      <c r="A2916">
        <v>225.37061370000001</v>
      </c>
      <c r="B2916">
        <v>-7.1518597602844238</v>
      </c>
      <c r="C2916">
        <v>0</v>
      </c>
    </row>
    <row r="2917" spans="1:3" x14ac:dyDescent="0.3">
      <c r="A2917">
        <v>225.4451962</v>
      </c>
      <c r="B2917">
        <v>0</v>
      </c>
      <c r="C2917">
        <v>2.0148084163665771</v>
      </c>
    </row>
    <row r="2918" spans="1:3" x14ac:dyDescent="0.3">
      <c r="A2918">
        <v>225.51836420000001</v>
      </c>
      <c r="B2918">
        <v>-7.1518597602844238</v>
      </c>
      <c r="C2918">
        <v>0</v>
      </c>
    </row>
    <row r="2919" spans="1:3" x14ac:dyDescent="0.3">
      <c r="A2919">
        <v>225.59697249999999</v>
      </c>
      <c r="B2919">
        <v>0</v>
      </c>
      <c r="C2919">
        <v>2.0148084163665771</v>
      </c>
    </row>
    <row r="2920" spans="1:3" x14ac:dyDescent="0.3">
      <c r="A2920">
        <v>225.6700227</v>
      </c>
      <c r="B2920">
        <v>-7.6985716819763184</v>
      </c>
      <c r="C2920">
        <v>0</v>
      </c>
    </row>
    <row r="2921" spans="1:3" x14ac:dyDescent="0.3">
      <c r="A2921">
        <v>225.74777889999999</v>
      </c>
      <c r="B2921">
        <v>0</v>
      </c>
      <c r="C2921">
        <v>2.0148084163665771</v>
      </c>
    </row>
    <row r="2922" spans="1:3" x14ac:dyDescent="0.3">
      <c r="A2922">
        <v>225.82152389999999</v>
      </c>
      <c r="B2922">
        <v>-7.6985716819763184</v>
      </c>
      <c r="C2922">
        <v>0</v>
      </c>
    </row>
    <row r="2923" spans="1:3" x14ac:dyDescent="0.3">
      <c r="A2923">
        <v>225.89912939999999</v>
      </c>
      <c r="B2923">
        <v>0</v>
      </c>
      <c r="C2923">
        <v>2.0148084163665771</v>
      </c>
    </row>
    <row r="2924" spans="1:3" x14ac:dyDescent="0.3">
      <c r="A2924">
        <v>225.96878150000001</v>
      </c>
      <c r="B2924">
        <v>-7.1518597602844238</v>
      </c>
      <c r="C2924">
        <v>0</v>
      </c>
    </row>
    <row r="2925" spans="1:3" x14ac:dyDescent="0.3">
      <c r="A2925">
        <v>226.04762769999999</v>
      </c>
      <c r="B2925">
        <v>0</v>
      </c>
      <c r="C2925">
        <v>2.0148084163665771</v>
      </c>
    </row>
    <row r="2926" spans="1:3" x14ac:dyDescent="0.3">
      <c r="A2926">
        <v>226.12060299999999</v>
      </c>
      <c r="B2926">
        <v>-7.1518597602844238</v>
      </c>
      <c r="C2926">
        <v>0</v>
      </c>
    </row>
    <row r="2927" spans="1:3" x14ac:dyDescent="0.3">
      <c r="A2927">
        <v>226.19812540000001</v>
      </c>
      <c r="B2927">
        <v>0</v>
      </c>
      <c r="C2927">
        <v>2.0148084163665771</v>
      </c>
    </row>
    <row r="2928" spans="1:3" x14ac:dyDescent="0.3">
      <c r="A2928">
        <v>226.27269570000001</v>
      </c>
      <c r="B2928">
        <v>-7.6985716819763184</v>
      </c>
      <c r="C2928">
        <v>0</v>
      </c>
    </row>
    <row r="2929" spans="1:3" x14ac:dyDescent="0.3">
      <c r="A2929">
        <v>226.3496092</v>
      </c>
      <c r="B2929">
        <v>0</v>
      </c>
      <c r="C2929">
        <v>2.0148084163665771</v>
      </c>
    </row>
    <row r="2930" spans="1:3" x14ac:dyDescent="0.3">
      <c r="A2930">
        <v>226.42423690000001</v>
      </c>
      <c r="B2930">
        <v>-7.1518597602844238</v>
      </c>
      <c r="C2930">
        <v>0</v>
      </c>
    </row>
    <row r="2931" spans="1:3" x14ac:dyDescent="0.3">
      <c r="A2931">
        <v>226.50135890000001</v>
      </c>
      <c r="B2931">
        <v>0</v>
      </c>
      <c r="C2931">
        <v>2.0148084163665771</v>
      </c>
    </row>
    <row r="2932" spans="1:3" x14ac:dyDescent="0.3">
      <c r="A2932">
        <v>226.5707409</v>
      </c>
      <c r="B2932">
        <v>-7.6985716819763184</v>
      </c>
      <c r="C2932">
        <v>0</v>
      </c>
    </row>
    <row r="2933" spans="1:3" x14ac:dyDescent="0.3">
      <c r="A2933">
        <v>226.6486075</v>
      </c>
      <c r="B2933">
        <v>0</v>
      </c>
      <c r="C2933">
        <v>2.0148084163665771</v>
      </c>
    </row>
    <row r="2934" spans="1:3" x14ac:dyDescent="0.3">
      <c r="A2934">
        <v>226.7223219</v>
      </c>
      <c r="B2934">
        <v>-7.1518597602844238</v>
      </c>
      <c r="C2934">
        <v>0</v>
      </c>
    </row>
    <row r="2935" spans="1:3" x14ac:dyDescent="0.3">
      <c r="A2935">
        <v>226.80004690000001</v>
      </c>
      <c r="B2935">
        <v>0</v>
      </c>
      <c r="C2935">
        <v>2.0148084163665771</v>
      </c>
    </row>
    <row r="2936" spans="1:3" x14ac:dyDescent="0.3">
      <c r="A2936">
        <v>226.8747529</v>
      </c>
      <c r="B2936">
        <v>-7.6985716819763184</v>
      </c>
      <c r="C2936">
        <v>0</v>
      </c>
    </row>
    <row r="2937" spans="1:3" x14ac:dyDescent="0.3">
      <c r="A2937">
        <v>226.95175399999999</v>
      </c>
      <c r="B2937">
        <v>0</v>
      </c>
      <c r="C2937">
        <v>2.0148084163665771</v>
      </c>
    </row>
    <row r="2938" spans="1:3" x14ac:dyDescent="0.3">
      <c r="A2938">
        <v>227.02630300000001</v>
      </c>
      <c r="B2938">
        <v>-7.1518597602844238</v>
      </c>
      <c r="C2938">
        <v>0</v>
      </c>
    </row>
    <row r="2939" spans="1:3" x14ac:dyDescent="0.3">
      <c r="A2939">
        <v>227.0991847</v>
      </c>
      <c r="B2939">
        <v>0</v>
      </c>
      <c r="C2939">
        <v>2.0148084163665771</v>
      </c>
    </row>
    <row r="2940" spans="1:3" x14ac:dyDescent="0.3">
      <c r="A2940">
        <v>227.17374960000001</v>
      </c>
      <c r="B2940">
        <v>-6.5597405433654794</v>
      </c>
      <c r="C2940">
        <v>0</v>
      </c>
    </row>
    <row r="2941" spans="1:3" x14ac:dyDescent="0.3">
      <c r="A2941">
        <v>227.25096479999999</v>
      </c>
      <c r="B2941">
        <v>0</v>
      </c>
      <c r="C2941">
        <v>2.0148084163665771</v>
      </c>
    </row>
    <row r="2942" spans="1:3" x14ac:dyDescent="0.3">
      <c r="A2942">
        <v>227.32521700000001</v>
      </c>
      <c r="B2942">
        <v>-7.1518597602844238</v>
      </c>
      <c r="C2942">
        <v>0</v>
      </c>
    </row>
    <row r="2943" spans="1:3" x14ac:dyDescent="0.3">
      <c r="A2943">
        <v>227.40215309999999</v>
      </c>
      <c r="B2943">
        <v>0</v>
      </c>
      <c r="C2943">
        <v>2.0148084163665771</v>
      </c>
    </row>
    <row r="2944" spans="1:3" x14ac:dyDescent="0.3">
      <c r="A2944">
        <v>227.47606949999999</v>
      </c>
      <c r="B2944">
        <v>-6.5597405433654794</v>
      </c>
      <c r="C2944">
        <v>0</v>
      </c>
    </row>
    <row r="2945" spans="1:3" x14ac:dyDescent="0.3">
      <c r="A2945">
        <v>227.5539234</v>
      </c>
      <c r="B2945">
        <v>0</v>
      </c>
      <c r="C2945">
        <v>2.0148084163665771</v>
      </c>
    </row>
    <row r="2946" spans="1:3" x14ac:dyDescent="0.3">
      <c r="A2946">
        <v>227.62438209999999</v>
      </c>
      <c r="B2946">
        <v>-7.1518597602844238</v>
      </c>
      <c r="C2946">
        <v>0</v>
      </c>
    </row>
    <row r="2947" spans="1:3" x14ac:dyDescent="0.3">
      <c r="A2947">
        <v>227.70128450000001</v>
      </c>
      <c r="B2947">
        <v>0</v>
      </c>
      <c r="C2947">
        <v>2.0148084163665771</v>
      </c>
    </row>
    <row r="2948" spans="1:3" x14ac:dyDescent="0.3">
      <c r="A2948">
        <v>227.77599979999999</v>
      </c>
      <c r="B2948">
        <v>-7.1518597602844238</v>
      </c>
      <c r="C2948">
        <v>0</v>
      </c>
    </row>
    <row r="2949" spans="1:3" x14ac:dyDescent="0.3">
      <c r="A2949">
        <v>227.85285479999999</v>
      </c>
      <c r="B2949">
        <v>0</v>
      </c>
      <c r="C2949">
        <v>3.4897503852844238</v>
      </c>
    </row>
    <row r="2950" spans="1:3" x14ac:dyDescent="0.3">
      <c r="A2950">
        <v>227.92649069999999</v>
      </c>
      <c r="B2950">
        <v>-7.1518597602844238</v>
      </c>
      <c r="C2950">
        <v>0</v>
      </c>
    </row>
    <row r="2951" spans="1:3" x14ac:dyDescent="0.3">
      <c r="A2951">
        <v>228.00520420000001</v>
      </c>
      <c r="B2951">
        <v>0</v>
      </c>
      <c r="C2951">
        <v>2.0148084163665771</v>
      </c>
    </row>
    <row r="2952" spans="1:3" x14ac:dyDescent="0.3">
      <c r="A2952">
        <v>228.07801939999999</v>
      </c>
      <c r="B2952">
        <v>-7.1518597602844238</v>
      </c>
      <c r="C2952">
        <v>0</v>
      </c>
    </row>
    <row r="2953" spans="1:3" x14ac:dyDescent="0.3">
      <c r="A2953">
        <v>228.15170219999999</v>
      </c>
      <c r="B2953">
        <v>0</v>
      </c>
      <c r="C2953">
        <v>2.0148084163665771</v>
      </c>
    </row>
    <row r="2954" spans="1:3" x14ac:dyDescent="0.3">
      <c r="A2954">
        <v>228.22557420000001</v>
      </c>
      <c r="B2954">
        <v>-7.1518597602844238</v>
      </c>
      <c r="C2954">
        <v>0</v>
      </c>
    </row>
    <row r="2955" spans="1:3" x14ac:dyDescent="0.3">
      <c r="A2955">
        <v>228.30378479999999</v>
      </c>
      <c r="B2955">
        <v>0</v>
      </c>
      <c r="C2955">
        <v>2.0148084163665771</v>
      </c>
    </row>
    <row r="2956" spans="1:3" x14ac:dyDescent="0.3">
      <c r="A2956">
        <v>228.3773162</v>
      </c>
      <c r="B2956">
        <v>-7.1518597602844238</v>
      </c>
      <c r="C2956">
        <v>0</v>
      </c>
    </row>
    <row r="2957" spans="1:3" x14ac:dyDescent="0.3">
      <c r="A2957">
        <v>228.45573039999999</v>
      </c>
      <c r="B2957">
        <v>0</v>
      </c>
      <c r="C2957">
        <v>3.4897503852844238</v>
      </c>
    </row>
    <row r="2958" spans="1:3" x14ac:dyDescent="0.3">
      <c r="A2958">
        <v>228.5287534</v>
      </c>
      <c r="B2958">
        <v>-7.1518597602844238</v>
      </c>
      <c r="C2958">
        <v>0</v>
      </c>
    </row>
    <row r="2959" spans="1:3" x14ac:dyDescent="0.3">
      <c r="A2959">
        <v>228.6072862</v>
      </c>
      <c r="B2959">
        <v>0</v>
      </c>
      <c r="C2959">
        <v>2.0148084163665771</v>
      </c>
    </row>
    <row r="2960" spans="1:3" x14ac:dyDescent="0.3">
      <c r="A2960">
        <v>228.67652519999999</v>
      </c>
      <c r="B2960">
        <v>-7.1518597602844238</v>
      </c>
      <c r="C2960">
        <v>0</v>
      </c>
    </row>
    <row r="2961" spans="1:3" x14ac:dyDescent="0.3">
      <c r="A2961">
        <v>228.753851</v>
      </c>
      <c r="B2961">
        <v>0</v>
      </c>
      <c r="C2961">
        <v>2.0148084163665771</v>
      </c>
    </row>
    <row r="2962" spans="1:3" x14ac:dyDescent="0.3">
      <c r="A2962">
        <v>228.8276568</v>
      </c>
      <c r="B2962">
        <v>-7.1518597602844238</v>
      </c>
      <c r="C2962">
        <v>0</v>
      </c>
    </row>
    <row r="2963" spans="1:3" x14ac:dyDescent="0.3">
      <c r="A2963">
        <v>228.90637649999999</v>
      </c>
      <c r="B2963">
        <v>0</v>
      </c>
      <c r="C2963">
        <v>2.0148084163665771</v>
      </c>
    </row>
    <row r="2964" spans="1:3" x14ac:dyDescent="0.3">
      <c r="A2964">
        <v>228.9790285</v>
      </c>
      <c r="B2964">
        <v>-6.5597405433654794</v>
      </c>
      <c r="C2964">
        <v>0</v>
      </c>
    </row>
    <row r="2965" spans="1:3" x14ac:dyDescent="0.3">
      <c r="A2965">
        <v>229.057492</v>
      </c>
      <c r="B2965">
        <v>0</v>
      </c>
      <c r="C2965">
        <v>2.0148084163665771</v>
      </c>
    </row>
    <row r="2966" spans="1:3" x14ac:dyDescent="0.3">
      <c r="A2966">
        <v>229.13063210000001</v>
      </c>
      <c r="B2966">
        <v>-6.5597405433654794</v>
      </c>
      <c r="C2966">
        <v>0</v>
      </c>
    </row>
    <row r="2967" spans="1:3" x14ac:dyDescent="0.3">
      <c r="A2967">
        <v>229.20841540000001</v>
      </c>
      <c r="B2967">
        <v>0</v>
      </c>
      <c r="C2967">
        <v>2.0148084163665771</v>
      </c>
    </row>
    <row r="2968" spans="1:3" x14ac:dyDescent="0.3">
      <c r="A2968">
        <v>229.27818970000001</v>
      </c>
      <c r="B2968">
        <v>-7.1518597602844238</v>
      </c>
      <c r="C2968">
        <v>0</v>
      </c>
    </row>
    <row r="2969" spans="1:3" x14ac:dyDescent="0.3">
      <c r="A2969">
        <v>229.35689339999999</v>
      </c>
      <c r="B2969">
        <v>0</v>
      </c>
      <c r="C2969">
        <v>2.0148084163665771</v>
      </c>
    </row>
    <row r="2970" spans="1:3" x14ac:dyDescent="0.3">
      <c r="A2970">
        <v>229.42975060000001</v>
      </c>
      <c r="B2970">
        <v>-7.1518597602844238</v>
      </c>
      <c r="C2970">
        <v>0</v>
      </c>
    </row>
    <row r="2971" spans="1:3" x14ac:dyDescent="0.3">
      <c r="A2971">
        <v>229.50746050000001</v>
      </c>
      <c r="B2971">
        <v>0</v>
      </c>
      <c r="C2971">
        <v>2.0148084163665771</v>
      </c>
    </row>
    <row r="2972" spans="1:3" x14ac:dyDescent="0.3">
      <c r="A2972">
        <v>229.58140230000001</v>
      </c>
      <c r="B2972">
        <v>-7.1518597602844238</v>
      </c>
      <c r="C2972">
        <v>0</v>
      </c>
    </row>
    <row r="2973" spans="1:3" x14ac:dyDescent="0.3">
      <c r="A2973">
        <v>229.65882959999999</v>
      </c>
      <c r="B2973">
        <v>0</v>
      </c>
      <c r="C2973">
        <v>2.0148084163665771</v>
      </c>
    </row>
    <row r="2974" spans="1:3" x14ac:dyDescent="0.3">
      <c r="A2974">
        <v>229.73295870000001</v>
      </c>
      <c r="B2974">
        <v>-7.1518597602844238</v>
      </c>
      <c r="C2974">
        <v>0</v>
      </c>
    </row>
    <row r="2975" spans="1:3" x14ac:dyDescent="0.3">
      <c r="A2975">
        <v>229.80645720000001</v>
      </c>
      <c r="B2975">
        <v>0</v>
      </c>
      <c r="C2975">
        <v>2.0148084163665771</v>
      </c>
    </row>
    <row r="2976" spans="1:3" x14ac:dyDescent="0.3">
      <c r="A2976">
        <v>229.88016390000001</v>
      </c>
      <c r="B2976">
        <v>-6.5597405433654794</v>
      </c>
      <c r="C2976">
        <v>0</v>
      </c>
    </row>
    <row r="2977" spans="1:3" x14ac:dyDescent="0.3">
      <c r="A2977">
        <v>229.9581316</v>
      </c>
      <c r="B2977">
        <v>0</v>
      </c>
      <c r="C2977">
        <v>2.0148084163665771</v>
      </c>
    </row>
    <row r="2978" spans="1:3" x14ac:dyDescent="0.3">
      <c r="A2978">
        <v>230.03191939999999</v>
      </c>
      <c r="B2978">
        <v>-7.1518597602844238</v>
      </c>
      <c r="C2978">
        <v>0</v>
      </c>
    </row>
    <row r="2979" spans="1:3" x14ac:dyDescent="0.3">
      <c r="A2979">
        <v>230.1094353</v>
      </c>
      <c r="B2979">
        <v>0</v>
      </c>
      <c r="C2979">
        <v>2.0148084163665771</v>
      </c>
    </row>
    <row r="2980" spans="1:3" x14ac:dyDescent="0.3">
      <c r="A2980">
        <v>230.18425360000001</v>
      </c>
      <c r="B2980">
        <v>-7.1518597602844238</v>
      </c>
      <c r="C2980">
        <v>0</v>
      </c>
    </row>
    <row r="2981" spans="1:3" x14ac:dyDescent="0.3">
      <c r="A2981">
        <v>230.2615059</v>
      </c>
      <c r="B2981">
        <v>0</v>
      </c>
      <c r="C2981">
        <v>2.0148084163665771</v>
      </c>
    </row>
    <row r="2982" spans="1:3" x14ac:dyDescent="0.3">
      <c r="A2982">
        <v>230.33102059999999</v>
      </c>
      <c r="B2982">
        <v>-6.5597405433654794</v>
      </c>
      <c r="C2982">
        <v>0</v>
      </c>
    </row>
    <row r="2983" spans="1:3" x14ac:dyDescent="0.3">
      <c r="A2983">
        <v>230.40913739999999</v>
      </c>
      <c r="B2983">
        <v>0</v>
      </c>
      <c r="C2983">
        <v>2.0148084163665771</v>
      </c>
    </row>
    <row r="2984" spans="1:3" x14ac:dyDescent="0.3">
      <c r="A2984">
        <v>230.48193090000001</v>
      </c>
      <c r="B2984">
        <v>-7.1518597602844238</v>
      </c>
      <c r="C2984">
        <v>0</v>
      </c>
    </row>
    <row r="2985" spans="1:3" x14ac:dyDescent="0.3">
      <c r="A2985">
        <v>230.55979310000001</v>
      </c>
      <c r="B2985">
        <v>0</v>
      </c>
      <c r="C2985">
        <v>2.0148084163665771</v>
      </c>
    </row>
    <row r="2986" spans="1:3" x14ac:dyDescent="0.3">
      <c r="A2986">
        <v>230.63364179999999</v>
      </c>
      <c r="B2986">
        <v>-6.5597405433654794</v>
      </c>
      <c r="C2986">
        <v>0</v>
      </c>
    </row>
    <row r="2987" spans="1:3" x14ac:dyDescent="0.3">
      <c r="A2987">
        <v>230.711521</v>
      </c>
      <c r="B2987">
        <v>0</v>
      </c>
      <c r="C2987">
        <v>2.0148084163665771</v>
      </c>
    </row>
    <row r="2988" spans="1:3" x14ac:dyDescent="0.3">
      <c r="A2988">
        <v>230.7856051</v>
      </c>
      <c r="B2988">
        <v>-7.1518597602844238</v>
      </c>
      <c r="C2988">
        <v>0</v>
      </c>
    </row>
    <row r="2989" spans="1:3" x14ac:dyDescent="0.3">
      <c r="A2989">
        <v>230.85868199999999</v>
      </c>
      <c r="B2989">
        <v>0</v>
      </c>
      <c r="C2989">
        <v>2.0148084163665771</v>
      </c>
    </row>
    <row r="2990" spans="1:3" x14ac:dyDescent="0.3">
      <c r="A2990">
        <v>230.93237339999999</v>
      </c>
      <c r="B2990">
        <v>-7.1518597602844238</v>
      </c>
      <c r="C2990">
        <v>0</v>
      </c>
    </row>
    <row r="2991" spans="1:3" x14ac:dyDescent="0.3">
      <c r="A2991">
        <v>231.01023240000001</v>
      </c>
      <c r="B2991">
        <v>0</v>
      </c>
      <c r="C2991">
        <v>2.0148084163665771</v>
      </c>
    </row>
    <row r="2992" spans="1:3" x14ac:dyDescent="0.3">
      <c r="A2992">
        <v>231.08438380000001</v>
      </c>
      <c r="B2992">
        <v>-7.1518597602844238</v>
      </c>
      <c r="C2992">
        <v>0</v>
      </c>
    </row>
    <row r="2993" spans="1:3" x14ac:dyDescent="0.3">
      <c r="A2993">
        <v>231.1630811</v>
      </c>
      <c r="B2993">
        <v>0</v>
      </c>
      <c r="C2993">
        <v>3.4897503852844238</v>
      </c>
    </row>
    <row r="2994" spans="1:3" x14ac:dyDescent="0.3">
      <c r="A2994">
        <v>231.23675560000001</v>
      </c>
      <c r="B2994">
        <v>-6.5597405433654794</v>
      </c>
      <c r="C2994">
        <v>0</v>
      </c>
    </row>
    <row r="2995" spans="1:3" x14ac:dyDescent="0.3">
      <c r="A2995">
        <v>231.3141109</v>
      </c>
      <c r="B2995">
        <v>0</v>
      </c>
      <c r="C2995">
        <v>2.0148084163665771</v>
      </c>
    </row>
    <row r="2996" spans="1:3" x14ac:dyDescent="0.3">
      <c r="A2996">
        <v>231.38366920000001</v>
      </c>
      <c r="B2996">
        <v>-7.1518597602844238</v>
      </c>
      <c r="C2996">
        <v>0</v>
      </c>
    </row>
    <row r="2997" spans="1:3" x14ac:dyDescent="0.3">
      <c r="A2997">
        <v>231.46160069999999</v>
      </c>
      <c r="B2997">
        <v>0</v>
      </c>
      <c r="C2997">
        <v>2.0148084163665771</v>
      </c>
    </row>
    <row r="2998" spans="1:3" x14ac:dyDescent="0.3">
      <c r="A2998">
        <v>231.53455030000001</v>
      </c>
      <c r="B2998">
        <v>-7.1518597602844238</v>
      </c>
      <c r="C2998">
        <v>0</v>
      </c>
    </row>
    <row r="2999" spans="1:3" x14ac:dyDescent="0.3">
      <c r="A2999">
        <v>231.61232290000001</v>
      </c>
      <c r="B2999">
        <v>0</v>
      </c>
      <c r="C2999">
        <v>2.0148084163665771</v>
      </c>
    </row>
    <row r="3000" spans="1:3" x14ac:dyDescent="0.3">
      <c r="A3000">
        <v>231.68597800000001</v>
      </c>
      <c r="B3000">
        <v>-7.1518597602844238</v>
      </c>
      <c r="C3000">
        <v>0</v>
      </c>
    </row>
    <row r="3001" spans="1:3" x14ac:dyDescent="0.3">
      <c r="A3001">
        <v>231.76491730000001</v>
      </c>
      <c r="B3001">
        <v>0</v>
      </c>
      <c r="C3001">
        <v>5.3306818008422852</v>
      </c>
    </row>
    <row r="3002" spans="1:3" x14ac:dyDescent="0.3">
      <c r="A3002">
        <v>231.83817690000001</v>
      </c>
      <c r="B3002">
        <v>-7.1518597602844238</v>
      </c>
      <c r="C3002">
        <v>0</v>
      </c>
    </row>
    <row r="3003" spans="1:3" x14ac:dyDescent="0.3">
      <c r="A3003">
        <v>231.9157084</v>
      </c>
      <c r="B3003">
        <v>0</v>
      </c>
      <c r="C3003">
        <v>2.0148084163665771</v>
      </c>
    </row>
    <row r="3004" spans="1:3" x14ac:dyDescent="0.3">
      <c r="A3004">
        <v>231.9863522</v>
      </c>
      <c r="B3004">
        <v>-6.5597405433654794</v>
      </c>
      <c r="C3004">
        <v>0</v>
      </c>
    </row>
    <row r="3005" spans="1:3" x14ac:dyDescent="0.3">
      <c r="A3005">
        <v>232.064201</v>
      </c>
      <c r="B3005">
        <v>0</v>
      </c>
      <c r="C3005">
        <v>2.0148084163665771</v>
      </c>
    </row>
    <row r="3006" spans="1:3" x14ac:dyDescent="0.3">
      <c r="A3006">
        <v>232.1377215</v>
      </c>
      <c r="B3006">
        <v>-7.1518597602844238</v>
      </c>
      <c r="C3006">
        <v>0</v>
      </c>
    </row>
    <row r="3007" spans="1:3" x14ac:dyDescent="0.3">
      <c r="A3007">
        <v>232.21563029999999</v>
      </c>
      <c r="B3007">
        <v>0</v>
      </c>
      <c r="C3007">
        <v>2.0148084163665771</v>
      </c>
    </row>
    <row r="3008" spans="1:3" x14ac:dyDescent="0.3">
      <c r="A3008">
        <v>232.2883841</v>
      </c>
      <c r="B3008">
        <v>-6.5597405433654794</v>
      </c>
      <c r="C3008">
        <v>0</v>
      </c>
    </row>
    <row r="3009" spans="1:3" x14ac:dyDescent="0.3">
      <c r="A3009">
        <v>232.36729009999999</v>
      </c>
      <c r="B3009">
        <v>0</v>
      </c>
      <c r="C3009">
        <v>2.0148084163665771</v>
      </c>
    </row>
    <row r="3010" spans="1:3" x14ac:dyDescent="0.3">
      <c r="A3010">
        <v>232.44043719999999</v>
      </c>
      <c r="B3010">
        <v>-6.5597405433654794</v>
      </c>
      <c r="C3010">
        <v>0</v>
      </c>
    </row>
    <row r="3011" spans="1:3" x14ac:dyDescent="0.3">
      <c r="A3011">
        <v>232.5133663</v>
      </c>
      <c r="B3011">
        <v>0</v>
      </c>
      <c r="C3011">
        <v>7.803318977355957</v>
      </c>
    </row>
    <row r="3012" spans="1:3" x14ac:dyDescent="0.3">
      <c r="A3012">
        <v>232.5871416</v>
      </c>
      <c r="B3012">
        <v>-6.5597405433654794</v>
      </c>
      <c r="C3012">
        <v>0</v>
      </c>
    </row>
    <row r="3013" spans="1:3" x14ac:dyDescent="0.3">
      <c r="A3013">
        <v>232.66494220000001</v>
      </c>
      <c r="B3013">
        <v>0</v>
      </c>
      <c r="C3013">
        <v>2.0148084163665771</v>
      </c>
    </row>
    <row r="3014" spans="1:3" x14ac:dyDescent="0.3">
      <c r="A3014">
        <v>232.73860529999999</v>
      </c>
      <c r="B3014">
        <v>-7.1518597602844238</v>
      </c>
      <c r="C3014">
        <v>0</v>
      </c>
    </row>
    <row r="3015" spans="1:3" x14ac:dyDescent="0.3">
      <c r="A3015">
        <v>232.81658899999999</v>
      </c>
      <c r="B3015">
        <v>0</v>
      </c>
      <c r="C3015">
        <v>2.0148084163665771</v>
      </c>
    </row>
    <row r="3016" spans="1:3" x14ac:dyDescent="0.3">
      <c r="A3016">
        <v>232.8907155</v>
      </c>
      <c r="B3016">
        <v>-6.5597405433654794</v>
      </c>
      <c r="C3016">
        <v>0</v>
      </c>
    </row>
    <row r="3017" spans="1:3" x14ac:dyDescent="0.3">
      <c r="A3017">
        <v>232.9682986</v>
      </c>
      <c r="B3017">
        <v>0</v>
      </c>
      <c r="C3017">
        <v>2.0148084163665771</v>
      </c>
    </row>
    <row r="3018" spans="1:3" x14ac:dyDescent="0.3">
      <c r="A3018">
        <v>233.03785060000001</v>
      </c>
      <c r="B3018">
        <v>-6.5597405433654794</v>
      </c>
      <c r="C3018">
        <v>0</v>
      </c>
    </row>
    <row r="3019" spans="1:3" x14ac:dyDescent="0.3">
      <c r="A3019">
        <v>233.11542890000001</v>
      </c>
      <c r="B3019">
        <v>0</v>
      </c>
      <c r="C3019">
        <v>2.0148084163665771</v>
      </c>
    </row>
    <row r="3020" spans="1:3" x14ac:dyDescent="0.3">
      <c r="A3020">
        <v>233.1893676</v>
      </c>
      <c r="B3020">
        <v>-6.5597405433654794</v>
      </c>
      <c r="C3020">
        <v>0</v>
      </c>
    </row>
    <row r="3021" spans="1:3" x14ac:dyDescent="0.3">
      <c r="A3021">
        <v>233.2675504</v>
      </c>
      <c r="B3021">
        <v>0</v>
      </c>
      <c r="C3021">
        <v>2.0148084163665771</v>
      </c>
    </row>
    <row r="3022" spans="1:3" x14ac:dyDescent="0.3">
      <c r="A3022">
        <v>233.34128709999999</v>
      </c>
      <c r="B3022">
        <v>-6.5597405433654794</v>
      </c>
      <c r="C3022">
        <v>0</v>
      </c>
    </row>
    <row r="3023" spans="1:3" x14ac:dyDescent="0.3">
      <c r="A3023">
        <v>233.41889610000001</v>
      </c>
      <c r="B3023">
        <v>0</v>
      </c>
      <c r="C3023">
        <v>2.0148084163665771</v>
      </c>
    </row>
    <row r="3024" spans="1:3" x14ac:dyDescent="0.3">
      <c r="A3024">
        <v>233.49332219999999</v>
      </c>
      <c r="B3024">
        <v>-6.5597405433654794</v>
      </c>
      <c r="C3024">
        <v>0</v>
      </c>
    </row>
    <row r="3025" spans="1:3" x14ac:dyDescent="0.3">
      <c r="A3025">
        <v>233.56707789999999</v>
      </c>
      <c r="B3025">
        <v>0</v>
      </c>
      <c r="C3025">
        <v>3.4897503852844238</v>
      </c>
    </row>
    <row r="3026" spans="1:3" x14ac:dyDescent="0.3">
      <c r="A3026">
        <v>233.6399481</v>
      </c>
      <c r="B3026">
        <v>-6.5597405433654794</v>
      </c>
      <c r="C3026">
        <v>0</v>
      </c>
    </row>
    <row r="3027" spans="1:3" x14ac:dyDescent="0.3">
      <c r="A3027">
        <v>233.7176039</v>
      </c>
      <c r="B3027">
        <v>0</v>
      </c>
      <c r="C3027">
        <v>2.0148084163665771</v>
      </c>
    </row>
    <row r="3028" spans="1:3" x14ac:dyDescent="0.3">
      <c r="A3028">
        <v>233.79145249999999</v>
      </c>
      <c r="B3028">
        <v>-5.9085779190063477</v>
      </c>
      <c r="C3028">
        <v>0</v>
      </c>
    </row>
    <row r="3029" spans="1:3" x14ac:dyDescent="0.3">
      <c r="A3029">
        <v>233.86922329999999</v>
      </c>
      <c r="B3029">
        <v>0</v>
      </c>
      <c r="C3029">
        <v>3.4897503852844238</v>
      </c>
    </row>
    <row r="3030" spans="1:3" x14ac:dyDescent="0.3">
      <c r="A3030">
        <v>233.94408480000001</v>
      </c>
      <c r="B3030">
        <v>-6.5597405433654794</v>
      </c>
      <c r="C3030">
        <v>0</v>
      </c>
    </row>
    <row r="3031" spans="1:3" x14ac:dyDescent="0.3">
      <c r="A3031">
        <v>234.02057110000001</v>
      </c>
      <c r="B3031">
        <v>0</v>
      </c>
      <c r="C3031">
        <v>2.0148084163665771</v>
      </c>
    </row>
    <row r="3032" spans="1:3" x14ac:dyDescent="0.3">
      <c r="A3032">
        <v>234.0906742</v>
      </c>
      <c r="B3032">
        <v>-6.5597405433654794</v>
      </c>
      <c r="C3032">
        <v>0</v>
      </c>
    </row>
    <row r="3033" spans="1:3" x14ac:dyDescent="0.3">
      <c r="A3033">
        <v>234.1686708</v>
      </c>
      <c r="B3033">
        <v>0</v>
      </c>
      <c r="C3033">
        <v>2.0148084163665771</v>
      </c>
    </row>
    <row r="3034" spans="1:3" x14ac:dyDescent="0.3">
      <c r="A3034">
        <v>234.24317450000001</v>
      </c>
      <c r="B3034">
        <v>-6.5597405433654794</v>
      </c>
      <c r="C3034">
        <v>0</v>
      </c>
    </row>
    <row r="3035" spans="1:3" x14ac:dyDescent="0.3">
      <c r="A3035">
        <v>234.31998609999999</v>
      </c>
      <c r="B3035">
        <v>0</v>
      </c>
      <c r="C3035">
        <v>3.4897503852844238</v>
      </c>
    </row>
    <row r="3036" spans="1:3" x14ac:dyDescent="0.3">
      <c r="A3036">
        <v>234.39463749999999</v>
      </c>
      <c r="B3036">
        <v>-6.5597405433654794</v>
      </c>
      <c r="C3036">
        <v>0</v>
      </c>
    </row>
    <row r="3037" spans="1:3" x14ac:dyDescent="0.3">
      <c r="A3037">
        <v>234.47167210000001</v>
      </c>
      <c r="B3037">
        <v>0</v>
      </c>
      <c r="C3037">
        <v>3.4897503852844238</v>
      </c>
    </row>
    <row r="3038" spans="1:3" x14ac:dyDescent="0.3">
      <c r="A3038">
        <v>234.5450912</v>
      </c>
      <c r="B3038">
        <v>-6.5597405433654794</v>
      </c>
      <c r="C3038">
        <v>0</v>
      </c>
    </row>
    <row r="3039" spans="1:3" x14ac:dyDescent="0.3">
      <c r="A3039">
        <v>234.6227959</v>
      </c>
      <c r="B3039">
        <v>0</v>
      </c>
      <c r="C3039">
        <v>2.0148084163665771</v>
      </c>
    </row>
    <row r="3040" spans="1:3" x14ac:dyDescent="0.3">
      <c r="A3040">
        <v>234.692509</v>
      </c>
      <c r="B3040">
        <v>-5.9085779190063477</v>
      </c>
      <c r="C3040">
        <v>0</v>
      </c>
    </row>
    <row r="3041" spans="1:3" x14ac:dyDescent="0.3">
      <c r="A3041">
        <v>234.77018630000001</v>
      </c>
      <c r="B3041">
        <v>0</v>
      </c>
      <c r="C3041">
        <v>3.4897503852844238</v>
      </c>
    </row>
    <row r="3042" spans="1:3" x14ac:dyDescent="0.3">
      <c r="A3042">
        <v>234.8438941</v>
      </c>
      <c r="B3042">
        <v>-6.5597405433654794</v>
      </c>
      <c r="C3042">
        <v>0</v>
      </c>
    </row>
    <row r="3043" spans="1:3" x14ac:dyDescent="0.3">
      <c r="A3043">
        <v>234.92184940000001</v>
      </c>
      <c r="B3043">
        <v>0</v>
      </c>
      <c r="C3043">
        <v>2.0148084163665771</v>
      </c>
    </row>
    <row r="3044" spans="1:3" x14ac:dyDescent="0.3">
      <c r="A3044">
        <v>234.99564530000001</v>
      </c>
      <c r="B3044">
        <v>-5.9085779190063477</v>
      </c>
      <c r="C3044">
        <v>0</v>
      </c>
    </row>
    <row r="3045" spans="1:3" x14ac:dyDescent="0.3">
      <c r="A3045">
        <v>235.07430550000001</v>
      </c>
      <c r="B3045">
        <v>0</v>
      </c>
      <c r="C3045">
        <v>2.0148084163665771</v>
      </c>
    </row>
    <row r="3046" spans="1:3" x14ac:dyDescent="0.3">
      <c r="A3046">
        <v>235.1469256</v>
      </c>
      <c r="B3046">
        <v>-5.9085779190063477</v>
      </c>
      <c r="C3046">
        <v>0</v>
      </c>
    </row>
    <row r="3047" spans="1:3" x14ac:dyDescent="0.3">
      <c r="A3047">
        <v>235.22067569999999</v>
      </c>
      <c r="B3047">
        <v>0</v>
      </c>
      <c r="C3047">
        <v>3.4897503852844238</v>
      </c>
    </row>
    <row r="3048" spans="1:3" x14ac:dyDescent="0.3">
      <c r="A3048">
        <v>235.2955546</v>
      </c>
      <c r="B3048">
        <v>-6.5597405433654794</v>
      </c>
      <c r="C3048">
        <v>0</v>
      </c>
    </row>
    <row r="3049" spans="1:3" x14ac:dyDescent="0.3">
      <c r="A3049">
        <v>235.37360709999999</v>
      </c>
      <c r="B3049">
        <v>0</v>
      </c>
      <c r="C3049">
        <v>2.0148084163665771</v>
      </c>
    </row>
    <row r="3050" spans="1:3" x14ac:dyDescent="0.3">
      <c r="A3050">
        <v>235.4465477</v>
      </c>
      <c r="B3050">
        <v>-6.5597405433654794</v>
      </c>
      <c r="C3050">
        <v>0</v>
      </c>
    </row>
    <row r="3051" spans="1:3" x14ac:dyDescent="0.3">
      <c r="A3051">
        <v>235.52503050000001</v>
      </c>
      <c r="B3051">
        <v>0</v>
      </c>
      <c r="C3051">
        <v>3.4897503852844238</v>
      </c>
    </row>
    <row r="3052" spans="1:3" x14ac:dyDescent="0.3">
      <c r="A3052">
        <v>235.5976374</v>
      </c>
      <c r="B3052">
        <v>-6.5597405433654794</v>
      </c>
      <c r="C3052">
        <v>0</v>
      </c>
    </row>
    <row r="3053" spans="1:3" x14ac:dyDescent="0.3">
      <c r="A3053">
        <v>235.67530410000001</v>
      </c>
      <c r="B3053">
        <v>0</v>
      </c>
      <c r="C3053">
        <v>2.0148084163665771</v>
      </c>
    </row>
    <row r="3054" spans="1:3" x14ac:dyDescent="0.3">
      <c r="A3054">
        <v>235.74495970000001</v>
      </c>
      <c r="B3054">
        <v>-5.9085779190063477</v>
      </c>
      <c r="C3054">
        <v>0</v>
      </c>
    </row>
    <row r="3055" spans="1:3" x14ac:dyDescent="0.3">
      <c r="A3055">
        <v>235.82280040000001</v>
      </c>
      <c r="B3055">
        <v>0</v>
      </c>
      <c r="C3055">
        <v>2.0148084163665771</v>
      </c>
    </row>
    <row r="3056" spans="1:3" x14ac:dyDescent="0.3">
      <c r="A3056">
        <v>235.89647199999999</v>
      </c>
      <c r="B3056">
        <v>-6.5597405433654794</v>
      </c>
      <c r="C3056">
        <v>0</v>
      </c>
    </row>
    <row r="3057" spans="1:3" x14ac:dyDescent="0.3">
      <c r="A3057">
        <v>235.97432119999999</v>
      </c>
      <c r="B3057">
        <v>0</v>
      </c>
      <c r="C3057">
        <v>2.0148084163665771</v>
      </c>
    </row>
    <row r="3058" spans="1:3" x14ac:dyDescent="0.3">
      <c r="A3058">
        <v>236.0484774</v>
      </c>
      <c r="B3058">
        <v>-5.9085779190063477</v>
      </c>
      <c r="C3058">
        <v>0</v>
      </c>
    </row>
    <row r="3059" spans="1:3" x14ac:dyDescent="0.3">
      <c r="A3059">
        <v>236.12708810000001</v>
      </c>
      <c r="B3059">
        <v>0</v>
      </c>
      <c r="C3059">
        <v>2.0148084163665771</v>
      </c>
    </row>
    <row r="3060" spans="1:3" x14ac:dyDescent="0.3">
      <c r="A3060">
        <v>236.1999405</v>
      </c>
      <c r="B3060">
        <v>-6.5597405433654794</v>
      </c>
      <c r="C3060">
        <v>0</v>
      </c>
    </row>
    <row r="3061" spans="1:3" x14ac:dyDescent="0.3">
      <c r="A3061">
        <v>236.2737171</v>
      </c>
      <c r="B3061">
        <v>0</v>
      </c>
      <c r="C3061">
        <v>2.0148084163665771</v>
      </c>
    </row>
    <row r="3062" spans="1:3" x14ac:dyDescent="0.3">
      <c r="A3062">
        <v>236.3476598</v>
      </c>
      <c r="B3062">
        <v>-5.9085779190063477</v>
      </c>
      <c r="C3062">
        <v>0</v>
      </c>
    </row>
    <row r="3063" spans="1:3" x14ac:dyDescent="0.3">
      <c r="A3063">
        <v>236.42489449999999</v>
      </c>
      <c r="B3063">
        <v>0</v>
      </c>
      <c r="C3063">
        <v>3.4897503852844238</v>
      </c>
    </row>
    <row r="3064" spans="1:3" x14ac:dyDescent="0.3">
      <c r="A3064">
        <v>236.49861960000001</v>
      </c>
      <c r="B3064">
        <v>-5.9085779190063477</v>
      </c>
      <c r="C3064">
        <v>0</v>
      </c>
    </row>
    <row r="3065" spans="1:3" x14ac:dyDescent="0.3">
      <c r="A3065">
        <v>236.57740920000001</v>
      </c>
      <c r="B3065">
        <v>0</v>
      </c>
      <c r="C3065">
        <v>2.0148084163665771</v>
      </c>
    </row>
    <row r="3066" spans="1:3" x14ac:dyDescent="0.3">
      <c r="A3066">
        <v>236.6504817</v>
      </c>
      <c r="B3066">
        <v>-6.5597405433654794</v>
      </c>
      <c r="C3066">
        <v>0</v>
      </c>
    </row>
    <row r="3067" spans="1:3" x14ac:dyDescent="0.3">
      <c r="A3067">
        <v>236.72789900000001</v>
      </c>
      <c r="B3067">
        <v>0</v>
      </c>
      <c r="C3067">
        <v>2.0148084163665771</v>
      </c>
    </row>
    <row r="3068" spans="1:3" x14ac:dyDescent="0.3">
      <c r="A3068">
        <v>236.79760519999999</v>
      </c>
      <c r="B3068">
        <v>-6.5597405433654794</v>
      </c>
      <c r="C3068">
        <v>0</v>
      </c>
    </row>
    <row r="3069" spans="1:3" x14ac:dyDescent="0.3">
      <c r="A3069">
        <v>236.87537570000001</v>
      </c>
      <c r="B3069">
        <v>0</v>
      </c>
      <c r="C3069">
        <v>2.0148084163665771</v>
      </c>
    </row>
    <row r="3070" spans="1:3" x14ac:dyDescent="0.3">
      <c r="A3070">
        <v>236.9492692</v>
      </c>
      <c r="B3070">
        <v>-6.5597405433654794</v>
      </c>
      <c r="C3070">
        <v>0</v>
      </c>
    </row>
    <row r="3071" spans="1:3" x14ac:dyDescent="0.3">
      <c r="A3071">
        <v>237.02688069999999</v>
      </c>
      <c r="B3071">
        <v>0</v>
      </c>
      <c r="C3071">
        <v>3.4897503852844238</v>
      </c>
    </row>
    <row r="3072" spans="1:3" x14ac:dyDescent="0.3">
      <c r="A3072">
        <v>237.10060820000001</v>
      </c>
      <c r="B3072">
        <v>-5.9085779190063477</v>
      </c>
      <c r="C3072">
        <v>0</v>
      </c>
    </row>
    <row r="3073" spans="1:3" x14ac:dyDescent="0.3">
      <c r="A3073">
        <v>237.1787262</v>
      </c>
      <c r="B3073">
        <v>0</v>
      </c>
      <c r="C3073">
        <v>2.0148084163665771</v>
      </c>
    </row>
    <row r="3074" spans="1:3" x14ac:dyDescent="0.3">
      <c r="A3074">
        <v>237.25275920000001</v>
      </c>
      <c r="B3074">
        <v>-6.5597405433654794</v>
      </c>
      <c r="C3074">
        <v>0</v>
      </c>
    </row>
    <row r="3075" spans="1:3" x14ac:dyDescent="0.3">
      <c r="A3075">
        <v>237.3306632</v>
      </c>
      <c r="B3075">
        <v>0</v>
      </c>
      <c r="C3075">
        <v>2.0148084163665771</v>
      </c>
    </row>
    <row r="3076" spans="1:3" x14ac:dyDescent="0.3">
      <c r="A3076">
        <v>237.39977239999999</v>
      </c>
      <c r="B3076">
        <v>-5.1761364936828613</v>
      </c>
      <c r="C3076">
        <v>0</v>
      </c>
    </row>
    <row r="3077" spans="1:3" x14ac:dyDescent="0.3">
      <c r="A3077">
        <v>237.47744489999999</v>
      </c>
      <c r="B3077">
        <v>0</v>
      </c>
      <c r="C3077">
        <v>2.0148084163665771</v>
      </c>
    </row>
    <row r="3078" spans="1:3" x14ac:dyDescent="0.3">
      <c r="A3078">
        <v>237.55123789999999</v>
      </c>
      <c r="B3078">
        <v>-5.9085779190063477</v>
      </c>
      <c r="C3078">
        <v>0</v>
      </c>
    </row>
    <row r="3079" spans="1:3" x14ac:dyDescent="0.3">
      <c r="A3079">
        <v>237.62934340000001</v>
      </c>
      <c r="B3079">
        <v>0</v>
      </c>
      <c r="C3079">
        <v>2.0148084163665771</v>
      </c>
    </row>
    <row r="3080" spans="1:3" x14ac:dyDescent="0.3">
      <c r="A3080">
        <v>237.7027817</v>
      </c>
      <c r="B3080">
        <v>-5.9085779190063477</v>
      </c>
      <c r="C3080">
        <v>0</v>
      </c>
    </row>
    <row r="3081" spans="1:3" x14ac:dyDescent="0.3">
      <c r="A3081">
        <v>237.78050450000001</v>
      </c>
      <c r="B3081">
        <v>0</v>
      </c>
      <c r="C3081">
        <v>2.0148084163665771</v>
      </c>
    </row>
    <row r="3082" spans="1:3" x14ac:dyDescent="0.3">
      <c r="A3082">
        <v>237.85424810000001</v>
      </c>
      <c r="B3082">
        <v>-5.9085779190063477</v>
      </c>
      <c r="C3082">
        <v>0</v>
      </c>
    </row>
    <row r="3083" spans="1:3" x14ac:dyDescent="0.3">
      <c r="A3083">
        <v>237.92818120000001</v>
      </c>
      <c r="B3083">
        <v>0</v>
      </c>
      <c r="C3083">
        <v>2.0148084163665771</v>
      </c>
    </row>
    <row r="3084" spans="1:3" x14ac:dyDescent="0.3">
      <c r="A3084">
        <v>238.00175899999999</v>
      </c>
      <c r="B3084">
        <v>-6.5597405433654794</v>
      </c>
      <c r="C3084">
        <v>0</v>
      </c>
    </row>
    <row r="3085" spans="1:3" x14ac:dyDescent="0.3">
      <c r="A3085">
        <v>238.07952649999999</v>
      </c>
      <c r="B3085">
        <v>0</v>
      </c>
      <c r="C3085">
        <v>3.4897503852844238</v>
      </c>
    </row>
    <row r="3086" spans="1:3" x14ac:dyDescent="0.3">
      <c r="A3086">
        <v>238.15322269999999</v>
      </c>
      <c r="B3086">
        <v>-6.5597405433654794</v>
      </c>
      <c r="C3086">
        <v>0</v>
      </c>
    </row>
    <row r="3087" spans="1:3" x14ac:dyDescent="0.3">
      <c r="A3087">
        <v>238.2310305</v>
      </c>
      <c r="B3087">
        <v>0</v>
      </c>
      <c r="C3087">
        <v>2.0148084163665771</v>
      </c>
    </row>
    <row r="3088" spans="1:3" x14ac:dyDescent="0.3">
      <c r="A3088">
        <v>238.30476150000001</v>
      </c>
      <c r="B3088">
        <v>-5.9085779190063477</v>
      </c>
      <c r="C3088">
        <v>0</v>
      </c>
    </row>
    <row r="3089" spans="1:3" x14ac:dyDescent="0.3">
      <c r="A3089">
        <v>238.38301659999999</v>
      </c>
      <c r="B3089">
        <v>0</v>
      </c>
      <c r="C3089">
        <v>3.4897503852844238</v>
      </c>
    </row>
    <row r="3090" spans="1:3" x14ac:dyDescent="0.3">
      <c r="A3090">
        <v>238.4529521</v>
      </c>
      <c r="B3090">
        <v>-5.9085779190063477</v>
      </c>
      <c r="C3090">
        <v>0</v>
      </c>
    </row>
    <row r="3091" spans="1:3" x14ac:dyDescent="0.3">
      <c r="A3091">
        <v>238.53048620000001</v>
      </c>
      <c r="B3091">
        <v>0</v>
      </c>
      <c r="C3091">
        <v>4.5052480697631836</v>
      </c>
    </row>
    <row r="3092" spans="1:3" x14ac:dyDescent="0.3">
      <c r="A3092">
        <v>238.60522760000001</v>
      </c>
      <c r="B3092">
        <v>-5.9085779190063477</v>
      </c>
      <c r="C3092">
        <v>0</v>
      </c>
    </row>
    <row r="3093" spans="1:3" x14ac:dyDescent="0.3">
      <c r="A3093">
        <v>238.68299160000001</v>
      </c>
      <c r="B3093">
        <v>0</v>
      </c>
      <c r="C3093">
        <v>2.0148084163665771</v>
      </c>
    </row>
    <row r="3094" spans="1:3" x14ac:dyDescent="0.3">
      <c r="A3094">
        <v>238.7564337</v>
      </c>
      <c r="B3094">
        <v>-5.9085779190063477</v>
      </c>
      <c r="C3094">
        <v>0</v>
      </c>
    </row>
    <row r="3095" spans="1:3" x14ac:dyDescent="0.3">
      <c r="A3095">
        <v>238.83364940000001</v>
      </c>
      <c r="B3095">
        <v>0</v>
      </c>
      <c r="C3095">
        <v>2.0148084163665771</v>
      </c>
    </row>
    <row r="3096" spans="1:3" x14ac:dyDescent="0.3">
      <c r="A3096">
        <v>238.90708280000001</v>
      </c>
      <c r="B3096">
        <v>-5.9085779190063477</v>
      </c>
      <c r="C3096">
        <v>0</v>
      </c>
    </row>
    <row r="3097" spans="1:3" x14ac:dyDescent="0.3">
      <c r="A3097">
        <v>238.98064830000001</v>
      </c>
      <c r="B3097">
        <v>0</v>
      </c>
      <c r="C3097">
        <v>2.0148084163665771</v>
      </c>
    </row>
    <row r="3098" spans="1:3" x14ac:dyDescent="0.3">
      <c r="A3098">
        <v>239.05461990000001</v>
      </c>
      <c r="B3098">
        <v>-7.1518597602844238</v>
      </c>
      <c r="C3098">
        <v>0</v>
      </c>
    </row>
    <row r="3099" spans="1:3" x14ac:dyDescent="0.3">
      <c r="A3099">
        <v>239.1328833</v>
      </c>
      <c r="B3099">
        <v>0</v>
      </c>
      <c r="C3099">
        <v>2.0148084163665771</v>
      </c>
    </row>
    <row r="3100" spans="1:3" x14ac:dyDescent="0.3">
      <c r="A3100">
        <v>239.2073072</v>
      </c>
      <c r="B3100">
        <v>-5.9085779190063477</v>
      </c>
      <c r="C3100">
        <v>0</v>
      </c>
    </row>
    <row r="3101" spans="1:3" x14ac:dyDescent="0.3">
      <c r="A3101">
        <v>239.28502180000001</v>
      </c>
      <c r="B3101">
        <v>0</v>
      </c>
      <c r="C3101">
        <v>2.0148084163665771</v>
      </c>
    </row>
    <row r="3102" spans="1:3" x14ac:dyDescent="0.3">
      <c r="A3102">
        <v>239.3580168</v>
      </c>
      <c r="B3102">
        <v>-5.9085779190063477</v>
      </c>
      <c r="C3102">
        <v>0</v>
      </c>
    </row>
    <row r="3103" spans="1:3" x14ac:dyDescent="0.3">
      <c r="A3103">
        <v>239.43577550000001</v>
      </c>
      <c r="B3103">
        <v>0</v>
      </c>
      <c r="C3103">
        <v>2.0148084163665771</v>
      </c>
    </row>
    <row r="3104" spans="1:3" x14ac:dyDescent="0.3">
      <c r="A3104">
        <v>239.5055519</v>
      </c>
      <c r="B3104">
        <v>-6.5597405433654794</v>
      </c>
      <c r="C3104">
        <v>0</v>
      </c>
    </row>
    <row r="3105" spans="1:3" x14ac:dyDescent="0.3">
      <c r="A3105">
        <v>239.58318249999999</v>
      </c>
      <c r="B3105">
        <v>0</v>
      </c>
      <c r="C3105">
        <v>2.0148084163665771</v>
      </c>
    </row>
    <row r="3106" spans="1:3" x14ac:dyDescent="0.3">
      <c r="A3106">
        <v>239.6574857</v>
      </c>
      <c r="B3106">
        <v>-5.1761364936828613</v>
      </c>
      <c r="C3106">
        <v>0</v>
      </c>
    </row>
    <row r="3107" spans="1:3" x14ac:dyDescent="0.3">
      <c r="A3107">
        <v>239.7346292</v>
      </c>
      <c r="B3107">
        <v>0</v>
      </c>
      <c r="C3107">
        <v>3.4897503852844238</v>
      </c>
    </row>
    <row r="3108" spans="1:3" x14ac:dyDescent="0.3">
      <c r="A3108">
        <v>239.8081632</v>
      </c>
      <c r="B3108">
        <v>-5.9085779190063477</v>
      </c>
      <c r="C3108">
        <v>0</v>
      </c>
    </row>
    <row r="3109" spans="1:3" x14ac:dyDescent="0.3">
      <c r="A3109">
        <v>239.88705400000001</v>
      </c>
      <c r="B3109">
        <v>0</v>
      </c>
      <c r="C3109">
        <v>2.0148084163665771</v>
      </c>
    </row>
    <row r="3110" spans="1:3" x14ac:dyDescent="0.3">
      <c r="A3110">
        <v>239.95966799999999</v>
      </c>
      <c r="B3110">
        <v>-5.9085779190063477</v>
      </c>
      <c r="C3110">
        <v>0</v>
      </c>
    </row>
    <row r="3111" spans="1:3" x14ac:dyDescent="0.3">
      <c r="A3111">
        <v>240.03734600000001</v>
      </c>
      <c r="B3111">
        <v>0</v>
      </c>
      <c r="C3111">
        <v>3.4897503852844238</v>
      </c>
    </row>
    <row r="3112" spans="1:3" x14ac:dyDescent="0.3">
      <c r="A3112">
        <v>240.10720570000001</v>
      </c>
      <c r="B3112">
        <v>-5.9085779190063477</v>
      </c>
      <c r="C3112">
        <v>0</v>
      </c>
    </row>
    <row r="3113" spans="1:3" x14ac:dyDescent="0.3">
      <c r="A3113">
        <v>240.1850905</v>
      </c>
      <c r="B3113">
        <v>0</v>
      </c>
      <c r="C3113">
        <v>3.4897503852844238</v>
      </c>
    </row>
    <row r="3114" spans="1:3" x14ac:dyDescent="0.3">
      <c r="A3114">
        <v>240.25894980000001</v>
      </c>
      <c r="B3114">
        <v>-5.9085779190063477</v>
      </c>
      <c r="C3114">
        <v>0</v>
      </c>
    </row>
    <row r="3115" spans="1:3" x14ac:dyDescent="0.3">
      <c r="A3115">
        <v>240.33704929999999</v>
      </c>
      <c r="B3115">
        <v>0</v>
      </c>
      <c r="C3115">
        <v>2.0148084163665771</v>
      </c>
    </row>
    <row r="3116" spans="1:3" x14ac:dyDescent="0.3">
      <c r="A3116">
        <v>240.4106003</v>
      </c>
      <c r="B3116">
        <v>-5.9085779190063477</v>
      </c>
      <c r="C3116">
        <v>0</v>
      </c>
    </row>
    <row r="3117" spans="1:3" x14ac:dyDescent="0.3">
      <c r="A3117">
        <v>240.48809840000001</v>
      </c>
      <c r="B3117">
        <v>0</v>
      </c>
      <c r="C3117">
        <v>2.0148084163665771</v>
      </c>
    </row>
    <row r="3118" spans="1:3" x14ac:dyDescent="0.3">
      <c r="A3118">
        <v>240.5620365</v>
      </c>
      <c r="B3118">
        <v>-5.9085779190063477</v>
      </c>
      <c r="C3118">
        <v>0</v>
      </c>
    </row>
    <row r="3119" spans="1:3" x14ac:dyDescent="0.3">
      <c r="A3119">
        <v>240.6357204</v>
      </c>
      <c r="B3119">
        <v>0</v>
      </c>
      <c r="C3119">
        <v>3.4897503852844238</v>
      </c>
    </row>
    <row r="3120" spans="1:3" x14ac:dyDescent="0.3">
      <c r="A3120">
        <v>240.70943930000001</v>
      </c>
      <c r="B3120">
        <v>-5.9085779190063477</v>
      </c>
      <c r="C3120">
        <v>0</v>
      </c>
    </row>
    <row r="3121" spans="1:3" x14ac:dyDescent="0.3">
      <c r="A3121">
        <v>240.7878541</v>
      </c>
      <c r="B3121">
        <v>0</v>
      </c>
      <c r="C3121">
        <v>2.0148084163665771</v>
      </c>
    </row>
    <row r="3122" spans="1:3" x14ac:dyDescent="0.3">
      <c r="A3122">
        <v>240.861358</v>
      </c>
      <c r="B3122">
        <v>-5.1761364936828613</v>
      </c>
      <c r="C3122">
        <v>0</v>
      </c>
    </row>
    <row r="3123" spans="1:3" x14ac:dyDescent="0.3">
      <c r="A3123">
        <v>240.93895219999999</v>
      </c>
      <c r="B3123">
        <v>0</v>
      </c>
      <c r="C3123">
        <v>2.0148084163665771</v>
      </c>
    </row>
    <row r="3124" spans="1:3" x14ac:dyDescent="0.3">
      <c r="A3124">
        <v>241.01271969999999</v>
      </c>
      <c r="B3124">
        <v>-5.1761364936828613</v>
      </c>
      <c r="C3124">
        <v>0</v>
      </c>
    </row>
    <row r="3125" spans="1:3" x14ac:dyDescent="0.3">
      <c r="A3125">
        <v>241.0899647</v>
      </c>
      <c r="B3125">
        <v>0</v>
      </c>
      <c r="C3125">
        <v>3.4897503852844238</v>
      </c>
    </row>
    <row r="3126" spans="1:3" x14ac:dyDescent="0.3">
      <c r="A3126">
        <v>241.15973289999999</v>
      </c>
      <c r="B3126">
        <v>-5.9085779190063477</v>
      </c>
      <c r="C3126">
        <v>0</v>
      </c>
    </row>
    <row r="3127" spans="1:3" x14ac:dyDescent="0.3">
      <c r="A3127">
        <v>241.23765080000001</v>
      </c>
      <c r="B3127">
        <v>0</v>
      </c>
      <c r="C3127">
        <v>2.0148084163665771</v>
      </c>
    </row>
    <row r="3128" spans="1:3" x14ac:dyDescent="0.3">
      <c r="A3128">
        <v>241.3117034</v>
      </c>
      <c r="B3128">
        <v>-5.9085779190063477</v>
      </c>
      <c r="C3128">
        <v>0</v>
      </c>
    </row>
    <row r="3129" spans="1:3" x14ac:dyDescent="0.3">
      <c r="A3129">
        <v>241.38933969999999</v>
      </c>
      <c r="B3129">
        <v>0</v>
      </c>
      <c r="C3129">
        <v>2.0148084163665771</v>
      </c>
    </row>
    <row r="3130" spans="1:3" x14ac:dyDescent="0.3">
      <c r="A3130">
        <v>241.46393839999999</v>
      </c>
      <c r="B3130">
        <v>-5.9085779190063477</v>
      </c>
      <c r="C3130">
        <v>0</v>
      </c>
    </row>
    <row r="3131" spans="1:3" x14ac:dyDescent="0.3">
      <c r="A3131">
        <v>241.5408012</v>
      </c>
      <c r="B3131">
        <v>0</v>
      </c>
      <c r="C3131">
        <v>3.4897503852844238</v>
      </c>
    </row>
    <row r="3132" spans="1:3" x14ac:dyDescent="0.3">
      <c r="A3132">
        <v>241.61566189999999</v>
      </c>
      <c r="B3132">
        <v>-5.9085779190063477</v>
      </c>
      <c r="C3132">
        <v>0</v>
      </c>
    </row>
    <row r="3133" spans="1:3" x14ac:dyDescent="0.3">
      <c r="A3133">
        <v>241.68867</v>
      </c>
      <c r="B3133">
        <v>0</v>
      </c>
      <c r="C3133">
        <v>3.4897503852844238</v>
      </c>
    </row>
    <row r="3134" spans="1:3" x14ac:dyDescent="0.3">
      <c r="A3134">
        <v>241.76302100000001</v>
      </c>
      <c r="B3134">
        <v>-5.9085779190063477</v>
      </c>
      <c r="C3134">
        <v>0</v>
      </c>
    </row>
    <row r="3135" spans="1:3" x14ac:dyDescent="0.3">
      <c r="A3135">
        <v>241.84036549999999</v>
      </c>
      <c r="B3135">
        <v>0</v>
      </c>
      <c r="C3135">
        <v>3.4897503852844238</v>
      </c>
    </row>
    <row r="3136" spans="1:3" x14ac:dyDescent="0.3">
      <c r="A3136">
        <v>241.9135532</v>
      </c>
      <c r="B3136">
        <v>-6.5597405433654794</v>
      </c>
      <c r="C3136">
        <v>0</v>
      </c>
    </row>
    <row r="3137" spans="1:3" x14ac:dyDescent="0.3">
      <c r="A3137">
        <v>241.9919879</v>
      </c>
      <c r="B3137">
        <v>0</v>
      </c>
      <c r="C3137">
        <v>2.0148084163665771</v>
      </c>
    </row>
    <row r="3138" spans="1:3" x14ac:dyDescent="0.3">
      <c r="A3138">
        <v>242.0659675</v>
      </c>
      <c r="B3138">
        <v>-5.1761364936828613</v>
      </c>
      <c r="C3138">
        <v>0</v>
      </c>
    </row>
    <row r="3139" spans="1:3" x14ac:dyDescent="0.3">
      <c r="A3139">
        <v>242.14384810000001</v>
      </c>
      <c r="B3139">
        <v>0</v>
      </c>
      <c r="C3139">
        <v>3.4897503852844238</v>
      </c>
    </row>
    <row r="3140" spans="1:3" x14ac:dyDescent="0.3">
      <c r="A3140">
        <v>242.2128204</v>
      </c>
      <c r="B3140">
        <v>-5.9085779190063477</v>
      </c>
      <c r="C3140">
        <v>0</v>
      </c>
    </row>
    <row r="3141" spans="1:3" x14ac:dyDescent="0.3">
      <c r="A3141">
        <v>242.29006419999999</v>
      </c>
      <c r="B3141">
        <v>0</v>
      </c>
      <c r="C3141">
        <v>2.0148084163665771</v>
      </c>
    </row>
    <row r="3142" spans="1:3" x14ac:dyDescent="0.3">
      <c r="A3142">
        <v>242.36430139999999</v>
      </c>
      <c r="B3142">
        <v>-5.1761364936828613</v>
      </c>
      <c r="C3142">
        <v>0</v>
      </c>
    </row>
    <row r="3143" spans="1:3" x14ac:dyDescent="0.3">
      <c r="A3143">
        <v>242.44209319999999</v>
      </c>
      <c r="B3143">
        <v>0</v>
      </c>
      <c r="C3143">
        <v>2.0148084163665771</v>
      </c>
    </row>
    <row r="3144" spans="1:3" x14ac:dyDescent="0.3">
      <c r="A3144">
        <v>242.51583239999999</v>
      </c>
      <c r="B3144">
        <v>-4.3212823867797852</v>
      </c>
      <c r="C3144">
        <v>0</v>
      </c>
    </row>
    <row r="3145" spans="1:3" x14ac:dyDescent="0.3">
      <c r="A3145">
        <v>242.59437579999999</v>
      </c>
      <c r="B3145">
        <v>0</v>
      </c>
      <c r="C3145">
        <v>3.4897503852844238</v>
      </c>
    </row>
    <row r="3146" spans="1:3" x14ac:dyDescent="0.3">
      <c r="A3146">
        <v>242.6670929</v>
      </c>
      <c r="B3146">
        <v>-5.1761364936828613</v>
      </c>
      <c r="C3146">
        <v>0</v>
      </c>
    </row>
    <row r="3147" spans="1:3" x14ac:dyDescent="0.3">
      <c r="A3147">
        <v>242.74599230000001</v>
      </c>
      <c r="B3147">
        <v>0</v>
      </c>
      <c r="C3147">
        <v>2.0148084163665771</v>
      </c>
    </row>
    <row r="3148" spans="1:3" x14ac:dyDescent="0.3">
      <c r="A3148">
        <v>242.8146112</v>
      </c>
      <c r="B3148">
        <v>-5.1761364936828613</v>
      </c>
      <c r="C3148">
        <v>0</v>
      </c>
    </row>
    <row r="3149" spans="1:3" x14ac:dyDescent="0.3">
      <c r="A3149">
        <v>242.89352969999999</v>
      </c>
      <c r="B3149">
        <v>0</v>
      </c>
      <c r="C3149">
        <v>2.0148084163665771</v>
      </c>
    </row>
    <row r="3150" spans="1:3" x14ac:dyDescent="0.3">
      <c r="A3150">
        <v>242.96617330000001</v>
      </c>
      <c r="B3150">
        <v>-5.1761364936828613</v>
      </c>
      <c r="C3150">
        <v>0</v>
      </c>
    </row>
    <row r="3151" spans="1:3" x14ac:dyDescent="0.3">
      <c r="A3151">
        <v>243.04470420000001</v>
      </c>
      <c r="B3151">
        <v>0</v>
      </c>
      <c r="C3151">
        <v>2.0148084163665771</v>
      </c>
    </row>
    <row r="3152" spans="1:3" x14ac:dyDescent="0.3">
      <c r="A3152">
        <v>243.11761010000001</v>
      </c>
      <c r="B3152">
        <v>-5.1761364936828613</v>
      </c>
      <c r="C3152">
        <v>0</v>
      </c>
    </row>
    <row r="3153" spans="1:3" x14ac:dyDescent="0.3">
      <c r="A3153">
        <v>243.19635099999999</v>
      </c>
      <c r="B3153">
        <v>0</v>
      </c>
      <c r="C3153">
        <v>3.4897503852844238</v>
      </c>
    </row>
    <row r="3154" spans="1:3" x14ac:dyDescent="0.3">
      <c r="A3154">
        <v>243.2691427</v>
      </c>
      <c r="B3154">
        <v>-5.1761364936828613</v>
      </c>
      <c r="C3154">
        <v>0</v>
      </c>
    </row>
    <row r="3155" spans="1:3" x14ac:dyDescent="0.3">
      <c r="A3155">
        <v>243.3432339</v>
      </c>
      <c r="B3155">
        <v>0</v>
      </c>
      <c r="C3155">
        <v>3.4897503852844238</v>
      </c>
    </row>
    <row r="3156" spans="1:3" x14ac:dyDescent="0.3">
      <c r="A3156">
        <v>243.41778679999999</v>
      </c>
      <c r="B3156">
        <v>-5.9085779190063477</v>
      </c>
      <c r="C3156">
        <v>0</v>
      </c>
    </row>
    <row r="3157" spans="1:3" x14ac:dyDescent="0.3">
      <c r="A3157">
        <v>243.49520949999999</v>
      </c>
      <c r="B3157">
        <v>0</v>
      </c>
      <c r="C3157">
        <v>2.0148084163665771</v>
      </c>
    </row>
    <row r="3158" spans="1:3" x14ac:dyDescent="0.3">
      <c r="A3158">
        <v>243.56823840000001</v>
      </c>
      <c r="B3158">
        <v>-5.9085779190063477</v>
      </c>
      <c r="C3158">
        <v>0</v>
      </c>
    </row>
    <row r="3159" spans="1:3" x14ac:dyDescent="0.3">
      <c r="A3159">
        <v>243.6470253</v>
      </c>
      <c r="B3159">
        <v>0</v>
      </c>
      <c r="C3159">
        <v>3.4897503852844238</v>
      </c>
    </row>
    <row r="3160" spans="1:3" x14ac:dyDescent="0.3">
      <c r="A3160">
        <v>243.71971189999999</v>
      </c>
      <c r="B3160">
        <v>-5.1761364936828613</v>
      </c>
      <c r="C3160">
        <v>0</v>
      </c>
    </row>
    <row r="3161" spans="1:3" x14ac:dyDescent="0.3">
      <c r="A3161">
        <v>243.79752490000001</v>
      </c>
      <c r="B3161">
        <v>0</v>
      </c>
      <c r="C3161">
        <v>2.0148084163665771</v>
      </c>
    </row>
    <row r="3162" spans="1:3" x14ac:dyDescent="0.3">
      <c r="A3162">
        <v>243.86778039999999</v>
      </c>
      <c r="B3162">
        <v>-5.1761364936828613</v>
      </c>
      <c r="C3162">
        <v>0</v>
      </c>
    </row>
    <row r="3163" spans="1:3" x14ac:dyDescent="0.3">
      <c r="A3163">
        <v>243.94612609999999</v>
      </c>
      <c r="B3163">
        <v>0</v>
      </c>
      <c r="C3163">
        <v>2.0148084163665771</v>
      </c>
    </row>
    <row r="3164" spans="1:3" x14ac:dyDescent="0.3">
      <c r="A3164">
        <v>244.0188052</v>
      </c>
      <c r="B3164">
        <v>-5.1761364936828613</v>
      </c>
      <c r="C3164">
        <v>0</v>
      </c>
    </row>
    <row r="3165" spans="1:3" x14ac:dyDescent="0.3">
      <c r="A3165">
        <v>244.09687550000001</v>
      </c>
      <c r="B3165">
        <v>0</v>
      </c>
      <c r="C3165">
        <v>2.0148084163665771</v>
      </c>
    </row>
    <row r="3166" spans="1:3" x14ac:dyDescent="0.3">
      <c r="A3166">
        <v>244.1707643</v>
      </c>
      <c r="B3166">
        <v>-4.3212823867797852</v>
      </c>
      <c r="C3166">
        <v>0</v>
      </c>
    </row>
    <row r="3167" spans="1:3" x14ac:dyDescent="0.3">
      <c r="A3167">
        <v>244.24841470000001</v>
      </c>
      <c r="B3167">
        <v>0</v>
      </c>
      <c r="C3167">
        <v>3.4897503852844238</v>
      </c>
    </row>
    <row r="3168" spans="1:3" x14ac:dyDescent="0.3">
      <c r="A3168">
        <v>244.32279</v>
      </c>
      <c r="B3168">
        <v>-5.1761364936828613</v>
      </c>
      <c r="C3168">
        <v>0</v>
      </c>
    </row>
    <row r="3169" spans="1:3" x14ac:dyDescent="0.3">
      <c r="A3169">
        <v>244.39610049999999</v>
      </c>
      <c r="B3169">
        <v>0</v>
      </c>
      <c r="C3169">
        <v>2.0148084163665771</v>
      </c>
    </row>
    <row r="3170" spans="1:3" x14ac:dyDescent="0.3">
      <c r="A3170">
        <v>244.4694332</v>
      </c>
      <c r="B3170">
        <v>-5.1761364936828613</v>
      </c>
      <c r="C3170">
        <v>0</v>
      </c>
    </row>
    <row r="3171" spans="1:3" x14ac:dyDescent="0.3">
      <c r="A3171">
        <v>244.54718099999999</v>
      </c>
      <c r="B3171">
        <v>0</v>
      </c>
      <c r="C3171">
        <v>2.0148084163665771</v>
      </c>
    </row>
    <row r="3172" spans="1:3" x14ac:dyDescent="0.3">
      <c r="A3172">
        <v>244.62190340000001</v>
      </c>
      <c r="B3172">
        <v>-5.1761364936828613</v>
      </c>
      <c r="C3172">
        <v>0</v>
      </c>
    </row>
    <row r="3173" spans="1:3" x14ac:dyDescent="0.3">
      <c r="A3173">
        <v>244.6986469</v>
      </c>
      <c r="B3173">
        <v>0</v>
      </c>
      <c r="C3173">
        <v>3.4897503852844238</v>
      </c>
    </row>
    <row r="3174" spans="1:3" x14ac:dyDescent="0.3">
      <c r="A3174">
        <v>244.7724781</v>
      </c>
      <c r="B3174">
        <v>-5.1761364936828613</v>
      </c>
      <c r="C3174">
        <v>0</v>
      </c>
    </row>
    <row r="3175" spans="1:3" x14ac:dyDescent="0.3">
      <c r="A3175">
        <v>244.85066090000001</v>
      </c>
      <c r="B3175">
        <v>0</v>
      </c>
      <c r="C3175">
        <v>2.0148084163665771</v>
      </c>
    </row>
    <row r="3176" spans="1:3" x14ac:dyDescent="0.3">
      <c r="A3176">
        <v>244.9199175</v>
      </c>
      <c r="B3176">
        <v>-5.9085779190063477</v>
      </c>
      <c r="C3176">
        <v>0</v>
      </c>
    </row>
    <row r="3177" spans="1:3" x14ac:dyDescent="0.3">
      <c r="A3177">
        <v>244.9987208</v>
      </c>
      <c r="B3177">
        <v>0</v>
      </c>
      <c r="C3177">
        <v>2.0148084163665771</v>
      </c>
    </row>
    <row r="3178" spans="1:3" x14ac:dyDescent="0.3">
      <c r="A3178">
        <v>245.071763</v>
      </c>
      <c r="B3178">
        <v>-5.1761364936828613</v>
      </c>
      <c r="C3178">
        <v>0</v>
      </c>
    </row>
    <row r="3179" spans="1:3" x14ac:dyDescent="0.3">
      <c r="A3179">
        <v>245.14918399999999</v>
      </c>
      <c r="B3179">
        <v>0</v>
      </c>
      <c r="C3179">
        <v>2.0148084163665771</v>
      </c>
    </row>
    <row r="3180" spans="1:3" x14ac:dyDescent="0.3">
      <c r="A3180">
        <v>245.2229145</v>
      </c>
      <c r="B3180">
        <v>-5.1761364936828613</v>
      </c>
      <c r="C3180">
        <v>0</v>
      </c>
    </row>
    <row r="3181" spans="1:3" x14ac:dyDescent="0.3">
      <c r="A3181">
        <v>245.30082279999999</v>
      </c>
      <c r="B3181">
        <v>0</v>
      </c>
      <c r="C3181">
        <v>2.0148084163665771</v>
      </c>
    </row>
    <row r="3182" spans="1:3" x14ac:dyDescent="0.3">
      <c r="A3182">
        <v>245.37540250000001</v>
      </c>
      <c r="B3182">
        <v>-4.3212823867797852</v>
      </c>
      <c r="C3182">
        <v>0</v>
      </c>
    </row>
    <row r="3183" spans="1:3" x14ac:dyDescent="0.3">
      <c r="A3183">
        <v>245.45196989999999</v>
      </c>
      <c r="B3183">
        <v>0</v>
      </c>
      <c r="C3183">
        <v>2.0148084163665771</v>
      </c>
    </row>
    <row r="3184" spans="1:3" x14ac:dyDescent="0.3">
      <c r="A3184">
        <v>245.52224720000001</v>
      </c>
      <c r="B3184">
        <v>-4.3212823867797852</v>
      </c>
      <c r="C3184">
        <v>0</v>
      </c>
    </row>
    <row r="3185" spans="1:3" x14ac:dyDescent="0.3">
      <c r="A3185">
        <v>245.6003331</v>
      </c>
      <c r="B3185">
        <v>0</v>
      </c>
      <c r="C3185">
        <v>2.0148084163665771</v>
      </c>
    </row>
    <row r="3186" spans="1:3" x14ac:dyDescent="0.3">
      <c r="A3186">
        <v>245.67449769999999</v>
      </c>
      <c r="B3186">
        <v>-5.1761364936828613</v>
      </c>
      <c r="C3186">
        <v>0</v>
      </c>
    </row>
    <row r="3187" spans="1:3" x14ac:dyDescent="0.3">
      <c r="A3187">
        <v>245.75155219999999</v>
      </c>
      <c r="B3187">
        <v>0</v>
      </c>
      <c r="C3187">
        <v>2.0148084163665771</v>
      </c>
    </row>
    <row r="3188" spans="1:3" x14ac:dyDescent="0.3">
      <c r="A3188">
        <v>245.82598669999999</v>
      </c>
      <c r="B3188">
        <v>-5.1761364936828613</v>
      </c>
      <c r="C3188">
        <v>0</v>
      </c>
    </row>
    <row r="3189" spans="1:3" x14ac:dyDescent="0.3">
      <c r="A3189">
        <v>245.90376069999999</v>
      </c>
      <c r="B3189">
        <v>0</v>
      </c>
      <c r="C3189">
        <v>2.0148084163665771</v>
      </c>
    </row>
    <row r="3190" spans="1:3" x14ac:dyDescent="0.3">
      <c r="A3190">
        <v>245.97709570000001</v>
      </c>
      <c r="B3190">
        <v>-5.1761364936828613</v>
      </c>
      <c r="C3190">
        <v>0</v>
      </c>
    </row>
    <row r="3191" spans="1:3" x14ac:dyDescent="0.3">
      <c r="A3191">
        <v>246.05082899999999</v>
      </c>
      <c r="B3191">
        <v>0</v>
      </c>
      <c r="C3191">
        <v>2.0148084163665771</v>
      </c>
    </row>
    <row r="3192" spans="1:3" x14ac:dyDescent="0.3">
      <c r="A3192">
        <v>246.1249388</v>
      </c>
      <c r="B3192">
        <v>-5.1761364936828613</v>
      </c>
      <c r="C3192">
        <v>0</v>
      </c>
    </row>
    <row r="3193" spans="1:3" x14ac:dyDescent="0.3">
      <c r="A3193">
        <v>246.20251440000001</v>
      </c>
      <c r="B3193">
        <v>0</v>
      </c>
      <c r="C3193">
        <v>2.0148084163665771</v>
      </c>
    </row>
    <row r="3194" spans="1:3" x14ac:dyDescent="0.3">
      <c r="A3194">
        <v>246.27649550000001</v>
      </c>
      <c r="B3194">
        <v>-4.3212823867797852</v>
      </c>
      <c r="C3194">
        <v>0</v>
      </c>
    </row>
    <row r="3195" spans="1:3" x14ac:dyDescent="0.3">
      <c r="A3195">
        <v>246.3542989</v>
      </c>
      <c r="B3195">
        <v>0</v>
      </c>
      <c r="C3195">
        <v>2.0148084163665771</v>
      </c>
    </row>
    <row r="3196" spans="1:3" x14ac:dyDescent="0.3">
      <c r="A3196">
        <v>246.4276347</v>
      </c>
      <c r="B3196">
        <v>-5.1761364936828613</v>
      </c>
      <c r="C3196">
        <v>0</v>
      </c>
    </row>
    <row r="3197" spans="1:3" x14ac:dyDescent="0.3">
      <c r="A3197">
        <v>246.5049113</v>
      </c>
      <c r="B3197">
        <v>0</v>
      </c>
      <c r="C3197">
        <v>2.0148084163665771</v>
      </c>
    </row>
    <row r="3198" spans="1:3" x14ac:dyDescent="0.3">
      <c r="A3198">
        <v>246.57571859999999</v>
      </c>
      <c r="B3198">
        <v>-5.1761364936828613</v>
      </c>
      <c r="C3198">
        <v>0</v>
      </c>
    </row>
    <row r="3199" spans="1:3" x14ac:dyDescent="0.3">
      <c r="A3199">
        <v>246.65350799999999</v>
      </c>
      <c r="B3199">
        <v>0</v>
      </c>
      <c r="C3199">
        <v>2.0148084163665771</v>
      </c>
    </row>
    <row r="3200" spans="1:3" x14ac:dyDescent="0.3">
      <c r="A3200">
        <v>246.72720670000001</v>
      </c>
      <c r="B3200">
        <v>-5.1761364936828613</v>
      </c>
      <c r="C3200">
        <v>0</v>
      </c>
    </row>
    <row r="3201" spans="1:3" x14ac:dyDescent="0.3">
      <c r="A3201">
        <v>246.804833</v>
      </c>
      <c r="B3201">
        <v>0</v>
      </c>
      <c r="C3201">
        <v>-4.5052480697631836</v>
      </c>
    </row>
    <row r="3202" spans="1:3" x14ac:dyDescent="0.3">
      <c r="A3202">
        <v>246.87793099999999</v>
      </c>
      <c r="B3202">
        <v>-4.3212823867797852</v>
      </c>
      <c r="C3202">
        <v>0</v>
      </c>
    </row>
    <row r="3203" spans="1:3" x14ac:dyDescent="0.3">
      <c r="A3203">
        <v>246.956008</v>
      </c>
      <c r="B3203">
        <v>0</v>
      </c>
      <c r="C3203">
        <v>3.4897503852844238</v>
      </c>
    </row>
    <row r="3204" spans="1:3" x14ac:dyDescent="0.3">
      <c r="A3204">
        <v>247.0291776</v>
      </c>
      <c r="B3204">
        <v>-5.1761364936828613</v>
      </c>
      <c r="C3204">
        <v>0</v>
      </c>
    </row>
    <row r="3205" spans="1:3" x14ac:dyDescent="0.3">
      <c r="A3205">
        <v>247.10787020000001</v>
      </c>
      <c r="B3205">
        <v>0</v>
      </c>
      <c r="C3205">
        <v>2.0148084163665771</v>
      </c>
    </row>
    <row r="3206" spans="1:3" x14ac:dyDescent="0.3">
      <c r="A3206">
        <v>247.1807743</v>
      </c>
      <c r="B3206">
        <v>-5.1761364936828613</v>
      </c>
      <c r="C3206">
        <v>0</v>
      </c>
    </row>
    <row r="3207" spans="1:3" x14ac:dyDescent="0.3">
      <c r="A3207">
        <v>247.25857809999999</v>
      </c>
      <c r="B3207">
        <v>0</v>
      </c>
      <c r="C3207">
        <v>2.0148084163665771</v>
      </c>
    </row>
    <row r="3208" spans="1:3" x14ac:dyDescent="0.3">
      <c r="A3208">
        <v>247.3322603</v>
      </c>
      <c r="B3208">
        <v>-5.1761364936828613</v>
      </c>
      <c r="C3208">
        <v>0</v>
      </c>
    </row>
    <row r="3209" spans="1:3" x14ac:dyDescent="0.3">
      <c r="A3209">
        <v>247.40680359999999</v>
      </c>
      <c r="B3209">
        <v>0</v>
      </c>
      <c r="C3209">
        <v>3.4897503852844238</v>
      </c>
    </row>
    <row r="3210" spans="1:3" x14ac:dyDescent="0.3">
      <c r="A3210">
        <v>247.47977940000001</v>
      </c>
      <c r="B3210">
        <v>-5.1761364936828613</v>
      </c>
      <c r="C3210">
        <v>0</v>
      </c>
    </row>
    <row r="3211" spans="1:3" x14ac:dyDescent="0.3">
      <c r="A3211">
        <v>247.55763920000001</v>
      </c>
      <c r="B3211">
        <v>0</v>
      </c>
      <c r="C3211">
        <v>2.0148084163665771</v>
      </c>
    </row>
    <row r="3212" spans="1:3" x14ac:dyDescent="0.3">
      <c r="A3212">
        <v>247.63168959999999</v>
      </c>
      <c r="B3212">
        <v>-5.1761364936828613</v>
      </c>
      <c r="C3212">
        <v>0</v>
      </c>
    </row>
    <row r="3213" spans="1:3" x14ac:dyDescent="0.3">
      <c r="A3213">
        <v>247.70905579999999</v>
      </c>
      <c r="B3213">
        <v>0</v>
      </c>
      <c r="C3213">
        <v>2.0148084163665771</v>
      </c>
    </row>
    <row r="3214" spans="1:3" x14ac:dyDescent="0.3">
      <c r="A3214">
        <v>247.7830036</v>
      </c>
      <c r="B3214">
        <v>-5.1761364936828613</v>
      </c>
      <c r="C3214">
        <v>0</v>
      </c>
    </row>
    <row r="3215" spans="1:3" x14ac:dyDescent="0.3">
      <c r="A3215">
        <v>247.8607083</v>
      </c>
      <c r="B3215">
        <v>0</v>
      </c>
      <c r="C3215">
        <v>3.4897503852844238</v>
      </c>
    </row>
    <row r="3216" spans="1:3" x14ac:dyDescent="0.3">
      <c r="A3216">
        <v>247.93029910000001</v>
      </c>
      <c r="B3216">
        <v>-5.1761364936828613</v>
      </c>
      <c r="C3216">
        <v>0</v>
      </c>
    </row>
    <row r="3217" spans="1:3" x14ac:dyDescent="0.3">
      <c r="A3217">
        <v>248.00864799999999</v>
      </c>
      <c r="B3217">
        <v>0</v>
      </c>
      <c r="C3217">
        <v>2.0148084163665771</v>
      </c>
    </row>
    <row r="3218" spans="1:3" x14ac:dyDescent="0.3">
      <c r="A3218">
        <v>248.08186370000001</v>
      </c>
      <c r="B3218">
        <v>-5.1761364936828613</v>
      </c>
      <c r="C3218">
        <v>0</v>
      </c>
    </row>
    <row r="3219" spans="1:3" x14ac:dyDescent="0.3">
      <c r="A3219">
        <v>248.15966850000001</v>
      </c>
      <c r="B3219">
        <v>0</v>
      </c>
      <c r="C3219">
        <v>2.0148084163665771</v>
      </c>
    </row>
    <row r="3220" spans="1:3" x14ac:dyDescent="0.3">
      <c r="A3220">
        <v>248.23405639999999</v>
      </c>
      <c r="B3220">
        <v>-4.3212823867797852</v>
      </c>
      <c r="C3220">
        <v>0</v>
      </c>
    </row>
    <row r="3221" spans="1:3" x14ac:dyDescent="0.3">
      <c r="A3221">
        <v>248.3117968</v>
      </c>
      <c r="B3221">
        <v>0</v>
      </c>
      <c r="C3221">
        <v>2.0148084163665771</v>
      </c>
    </row>
    <row r="3222" spans="1:3" x14ac:dyDescent="0.3">
      <c r="A3222">
        <v>248.3858161</v>
      </c>
      <c r="B3222">
        <v>-5.1761364936828613</v>
      </c>
      <c r="C3222">
        <v>0</v>
      </c>
    </row>
    <row r="3223" spans="1:3" x14ac:dyDescent="0.3">
      <c r="A3223">
        <v>248.4589254</v>
      </c>
      <c r="B3223">
        <v>0</v>
      </c>
      <c r="C3223">
        <v>2.0148084163665771</v>
      </c>
    </row>
    <row r="3224" spans="1:3" x14ac:dyDescent="0.3">
      <c r="A3224">
        <v>248.53308469999999</v>
      </c>
      <c r="B3224">
        <v>-5.1761364936828613</v>
      </c>
      <c r="C3224">
        <v>0</v>
      </c>
    </row>
    <row r="3225" spans="1:3" x14ac:dyDescent="0.3">
      <c r="A3225">
        <v>248.6105815</v>
      </c>
      <c r="B3225">
        <v>0</v>
      </c>
      <c r="C3225">
        <v>2.0148084163665771</v>
      </c>
    </row>
    <row r="3226" spans="1:3" x14ac:dyDescent="0.3">
      <c r="A3226">
        <v>248.68422609999999</v>
      </c>
      <c r="B3226">
        <v>-4.3212823867797852</v>
      </c>
      <c r="C3226">
        <v>0</v>
      </c>
    </row>
    <row r="3227" spans="1:3" x14ac:dyDescent="0.3">
      <c r="A3227">
        <v>248.7624419</v>
      </c>
      <c r="B3227">
        <v>0</v>
      </c>
      <c r="C3227">
        <v>3.4897503852844238</v>
      </c>
    </row>
    <row r="3228" spans="1:3" x14ac:dyDescent="0.3">
      <c r="A3228">
        <v>248.83517749999999</v>
      </c>
      <c r="B3228">
        <v>-5.1761364936828613</v>
      </c>
      <c r="C3228">
        <v>0</v>
      </c>
    </row>
    <row r="3229" spans="1:3" x14ac:dyDescent="0.3">
      <c r="A3229">
        <v>248.91308509999999</v>
      </c>
      <c r="B3229">
        <v>0</v>
      </c>
      <c r="C3229">
        <v>3.4897503852844238</v>
      </c>
    </row>
    <row r="3230" spans="1:3" x14ac:dyDescent="0.3">
      <c r="A3230">
        <v>248.98344280000001</v>
      </c>
      <c r="B3230">
        <v>-5.1761364936828613</v>
      </c>
      <c r="C3230">
        <v>0</v>
      </c>
    </row>
    <row r="3231" spans="1:3" x14ac:dyDescent="0.3">
      <c r="A3231">
        <v>249.0610835</v>
      </c>
      <c r="B3231">
        <v>0</v>
      </c>
      <c r="C3231">
        <v>2.0148084163665771</v>
      </c>
    </row>
    <row r="3232" spans="1:3" x14ac:dyDescent="0.3">
      <c r="A3232">
        <v>249.13476259999999</v>
      </c>
      <c r="B3232">
        <v>-4.3212823867797852</v>
      </c>
      <c r="C3232">
        <v>0</v>
      </c>
    </row>
    <row r="3233" spans="1:3" x14ac:dyDescent="0.3">
      <c r="A3233">
        <v>249.21326160000001</v>
      </c>
      <c r="B3233">
        <v>0</v>
      </c>
      <c r="C3233">
        <v>-3.4897503852844238</v>
      </c>
    </row>
    <row r="3234" spans="1:3" x14ac:dyDescent="0.3">
      <c r="A3234">
        <v>249.2869819</v>
      </c>
      <c r="B3234">
        <v>-5.1761364936828613</v>
      </c>
      <c r="C3234">
        <v>0</v>
      </c>
    </row>
    <row r="3235" spans="1:3" x14ac:dyDescent="0.3">
      <c r="A3235">
        <v>249.36416700000001</v>
      </c>
      <c r="B3235">
        <v>0</v>
      </c>
      <c r="C3235">
        <v>2.0148084163665771</v>
      </c>
    </row>
    <row r="3236" spans="1:3" x14ac:dyDescent="0.3">
      <c r="A3236">
        <v>249.43768589999999</v>
      </c>
      <c r="B3236">
        <v>-5.1761364936828613</v>
      </c>
      <c r="C3236">
        <v>0</v>
      </c>
    </row>
    <row r="3237" spans="1:3" x14ac:dyDescent="0.3">
      <c r="A3237">
        <v>249.5154355</v>
      </c>
      <c r="B3237">
        <v>0</v>
      </c>
      <c r="C3237">
        <v>2.0148084163665771</v>
      </c>
    </row>
    <row r="3238" spans="1:3" x14ac:dyDescent="0.3">
      <c r="A3238">
        <v>249.5889909</v>
      </c>
      <c r="B3238">
        <v>-5.1761364936828613</v>
      </c>
      <c r="C3238">
        <v>0</v>
      </c>
    </row>
    <row r="3239" spans="1:3" x14ac:dyDescent="0.3">
      <c r="A3239">
        <v>249.6672998</v>
      </c>
      <c r="B3239">
        <v>0</v>
      </c>
      <c r="C3239">
        <v>2.0148084163665771</v>
      </c>
    </row>
    <row r="3240" spans="1:3" x14ac:dyDescent="0.3">
      <c r="A3240">
        <v>249.74072219999999</v>
      </c>
      <c r="B3240">
        <v>-5.1761364936828613</v>
      </c>
      <c r="C3240">
        <v>0</v>
      </c>
    </row>
    <row r="3241" spans="1:3" x14ac:dyDescent="0.3">
      <c r="A3241">
        <v>249.81451559999999</v>
      </c>
      <c r="B3241">
        <v>0</v>
      </c>
      <c r="C3241">
        <v>2.0148084163665771</v>
      </c>
    </row>
    <row r="3242" spans="1:3" x14ac:dyDescent="0.3">
      <c r="A3242">
        <v>249.88834660000001</v>
      </c>
      <c r="B3242">
        <v>-5.1761364936828613</v>
      </c>
      <c r="C3242">
        <v>0</v>
      </c>
    </row>
    <row r="3243" spans="1:3" x14ac:dyDescent="0.3">
      <c r="A3243">
        <v>249.96593960000001</v>
      </c>
      <c r="B3243">
        <v>0</v>
      </c>
      <c r="C3243">
        <v>3.4897503852844238</v>
      </c>
    </row>
    <row r="3244" spans="1:3" x14ac:dyDescent="0.3">
      <c r="A3244">
        <v>250.03962250000001</v>
      </c>
      <c r="B3244">
        <v>-4.3212823867797852</v>
      </c>
      <c r="C3244">
        <v>0</v>
      </c>
    </row>
    <row r="3245" spans="1:3" x14ac:dyDescent="0.3">
      <c r="A3245">
        <v>250.1176461</v>
      </c>
      <c r="B3245">
        <v>0</v>
      </c>
      <c r="C3245">
        <v>2.0148084163665771</v>
      </c>
    </row>
    <row r="3246" spans="1:3" x14ac:dyDescent="0.3">
      <c r="A3246">
        <v>250.192059</v>
      </c>
      <c r="B3246">
        <v>-5.1761364936828613</v>
      </c>
      <c r="C3246">
        <v>0</v>
      </c>
    </row>
    <row r="3247" spans="1:3" x14ac:dyDescent="0.3">
      <c r="A3247">
        <v>250.26895089999999</v>
      </c>
      <c r="B3247">
        <v>0</v>
      </c>
      <c r="C3247">
        <v>2.0148084163665771</v>
      </c>
    </row>
    <row r="3248" spans="1:3" x14ac:dyDescent="0.3">
      <c r="A3248">
        <v>250.33858910000001</v>
      </c>
      <c r="B3248">
        <v>-4.3212823867797852</v>
      </c>
      <c r="C3248">
        <v>0</v>
      </c>
    </row>
    <row r="3249" spans="1:3" x14ac:dyDescent="0.3">
      <c r="A3249">
        <v>250.4170695</v>
      </c>
      <c r="B3249">
        <v>0</v>
      </c>
      <c r="C3249">
        <v>2.0148084163665771</v>
      </c>
    </row>
    <row r="3250" spans="1:3" x14ac:dyDescent="0.3">
      <c r="A3250">
        <v>250.49017219999999</v>
      </c>
      <c r="B3250">
        <v>-5.1761364936828613</v>
      </c>
      <c r="C3250">
        <v>0</v>
      </c>
    </row>
    <row r="3251" spans="1:3" x14ac:dyDescent="0.3">
      <c r="A3251">
        <v>250.56805170000001</v>
      </c>
      <c r="B3251">
        <v>0</v>
      </c>
      <c r="C3251">
        <v>2.0148084163665771</v>
      </c>
    </row>
    <row r="3252" spans="1:3" x14ac:dyDescent="0.3">
      <c r="A3252">
        <v>250.64190959999999</v>
      </c>
      <c r="B3252">
        <v>-4.3212823867797852</v>
      </c>
      <c r="C3252">
        <v>0</v>
      </c>
    </row>
    <row r="3253" spans="1:3" x14ac:dyDescent="0.3">
      <c r="A3253">
        <v>250.71949079999999</v>
      </c>
      <c r="B3253">
        <v>0</v>
      </c>
      <c r="C3253">
        <v>2.0148084163665771</v>
      </c>
    </row>
    <row r="3254" spans="1:3" x14ac:dyDescent="0.3">
      <c r="A3254">
        <v>250.79416810000001</v>
      </c>
      <c r="B3254">
        <v>-5.1761364936828613</v>
      </c>
      <c r="C3254">
        <v>0</v>
      </c>
    </row>
    <row r="3255" spans="1:3" x14ac:dyDescent="0.3">
      <c r="A3255">
        <v>250.87198660000001</v>
      </c>
      <c r="B3255">
        <v>0</v>
      </c>
      <c r="C3255">
        <v>2.0148084163665771</v>
      </c>
    </row>
    <row r="3256" spans="1:3" x14ac:dyDescent="0.3">
      <c r="A3256">
        <v>250.94076519999999</v>
      </c>
      <c r="B3256">
        <v>-4.3212823867797852</v>
      </c>
      <c r="C3256">
        <v>0</v>
      </c>
    </row>
    <row r="3257" spans="1:3" x14ac:dyDescent="0.3">
      <c r="A3257">
        <v>251.01875050000001</v>
      </c>
      <c r="B3257">
        <v>0</v>
      </c>
      <c r="C3257">
        <v>2.0148084163665771</v>
      </c>
    </row>
    <row r="3258" spans="1:3" x14ac:dyDescent="0.3">
      <c r="A3258">
        <v>251.09328300000001</v>
      </c>
      <c r="B3258">
        <v>-4.3212823867797852</v>
      </c>
      <c r="C3258">
        <v>0</v>
      </c>
    </row>
    <row r="3259" spans="1:3" x14ac:dyDescent="0.3">
      <c r="A3259">
        <v>251.17058080000001</v>
      </c>
      <c r="B3259">
        <v>0</v>
      </c>
      <c r="C3259">
        <v>3.4897503852844238</v>
      </c>
    </row>
    <row r="3260" spans="1:3" x14ac:dyDescent="0.3">
      <c r="A3260">
        <v>251.24412559999999</v>
      </c>
      <c r="B3260">
        <v>-4.3212823867797852</v>
      </c>
      <c r="C3260">
        <v>0</v>
      </c>
    </row>
    <row r="3261" spans="1:3" x14ac:dyDescent="0.3">
      <c r="A3261">
        <v>251.3221388</v>
      </c>
      <c r="B3261">
        <v>0</v>
      </c>
      <c r="C3261">
        <v>7.803318977355957</v>
      </c>
    </row>
    <row r="3262" spans="1:3" x14ac:dyDescent="0.3">
      <c r="A3262">
        <v>251.39500810000001</v>
      </c>
      <c r="B3262">
        <v>-5.1761364936828613</v>
      </c>
      <c r="C3262">
        <v>0</v>
      </c>
    </row>
    <row r="3263" spans="1:3" x14ac:dyDescent="0.3">
      <c r="A3263">
        <v>251.46927640000001</v>
      </c>
      <c r="B3263">
        <v>0</v>
      </c>
      <c r="C3263">
        <v>3.4897503852844238</v>
      </c>
    </row>
    <row r="3264" spans="1:3" x14ac:dyDescent="0.3">
      <c r="A3264">
        <v>251.54389879999999</v>
      </c>
      <c r="B3264">
        <v>-4.3212823867797852</v>
      </c>
      <c r="C3264">
        <v>0</v>
      </c>
    </row>
    <row r="3265" spans="1:3" x14ac:dyDescent="0.3">
      <c r="A3265">
        <v>251.62065279999999</v>
      </c>
      <c r="B3265">
        <v>0</v>
      </c>
      <c r="C3265">
        <v>2.0148084163665771</v>
      </c>
    </row>
    <row r="3266" spans="1:3" x14ac:dyDescent="0.3">
      <c r="A3266">
        <v>251.69534200000001</v>
      </c>
      <c r="B3266">
        <v>-4.3212823867797852</v>
      </c>
      <c r="C3266">
        <v>0</v>
      </c>
    </row>
    <row r="3267" spans="1:3" x14ac:dyDescent="0.3">
      <c r="A3267">
        <v>251.7727659</v>
      </c>
      <c r="B3267">
        <v>0</v>
      </c>
      <c r="C3267">
        <v>2.0148084163665771</v>
      </c>
    </row>
    <row r="3268" spans="1:3" x14ac:dyDescent="0.3">
      <c r="A3268">
        <v>251.8458387</v>
      </c>
      <c r="B3268">
        <v>-4.3212823867797852</v>
      </c>
      <c r="C3268">
        <v>0</v>
      </c>
    </row>
    <row r="3269" spans="1:3" x14ac:dyDescent="0.3">
      <c r="A3269">
        <v>251.9239579</v>
      </c>
      <c r="B3269">
        <v>0</v>
      </c>
      <c r="C3269">
        <v>2.0148084163665771</v>
      </c>
    </row>
    <row r="3270" spans="1:3" x14ac:dyDescent="0.3">
      <c r="A3270">
        <v>251.99306179999999</v>
      </c>
      <c r="B3270">
        <v>-4.3212823867797852</v>
      </c>
      <c r="C3270">
        <v>0</v>
      </c>
    </row>
    <row r="3271" spans="1:3" x14ac:dyDescent="0.3">
      <c r="A3271">
        <v>252.07086100000001</v>
      </c>
      <c r="B3271">
        <v>0</v>
      </c>
      <c r="C3271">
        <v>2.0148084163665771</v>
      </c>
    </row>
    <row r="3272" spans="1:3" x14ac:dyDescent="0.3">
      <c r="A3272">
        <v>252.14530500000001</v>
      </c>
      <c r="B3272">
        <v>-4.3212823867797852</v>
      </c>
      <c r="C3272">
        <v>0</v>
      </c>
    </row>
    <row r="3273" spans="1:3" x14ac:dyDescent="0.3">
      <c r="A3273">
        <v>252.2236906</v>
      </c>
      <c r="B3273">
        <v>0</v>
      </c>
      <c r="C3273">
        <v>3.4897503852844238</v>
      </c>
    </row>
    <row r="3274" spans="1:3" x14ac:dyDescent="0.3">
      <c r="A3274">
        <v>252.2969813</v>
      </c>
      <c r="B3274">
        <v>-5.1761364936828613</v>
      </c>
      <c r="C3274">
        <v>0</v>
      </c>
    </row>
    <row r="3275" spans="1:3" x14ac:dyDescent="0.3">
      <c r="A3275">
        <v>252.37429320000001</v>
      </c>
      <c r="B3275">
        <v>0</v>
      </c>
      <c r="C3275">
        <v>2.0148084163665771</v>
      </c>
    </row>
    <row r="3276" spans="1:3" x14ac:dyDescent="0.3">
      <c r="A3276">
        <v>252.4478546</v>
      </c>
      <c r="B3276">
        <v>-4.3212823867797852</v>
      </c>
      <c r="C3276">
        <v>0</v>
      </c>
    </row>
    <row r="3277" spans="1:3" x14ac:dyDescent="0.3">
      <c r="A3277">
        <v>252.52270340000001</v>
      </c>
      <c r="B3277">
        <v>0</v>
      </c>
      <c r="C3277">
        <v>2.0148084163665771</v>
      </c>
    </row>
    <row r="3278" spans="1:3" x14ac:dyDescent="0.3">
      <c r="A3278">
        <v>252.59580080000001</v>
      </c>
      <c r="B3278">
        <v>-4.3212823867797852</v>
      </c>
      <c r="C3278">
        <v>0</v>
      </c>
    </row>
    <row r="3279" spans="1:3" x14ac:dyDescent="0.3">
      <c r="A3279">
        <v>252.6735568</v>
      </c>
      <c r="B3279">
        <v>0</v>
      </c>
      <c r="C3279">
        <v>2.0148084163665771</v>
      </c>
    </row>
    <row r="3280" spans="1:3" x14ac:dyDescent="0.3">
      <c r="A3280">
        <v>252.74717190000001</v>
      </c>
      <c r="B3280">
        <v>-3.2487807273864751</v>
      </c>
      <c r="C3280">
        <v>0</v>
      </c>
    </row>
    <row r="3281" spans="1:3" x14ac:dyDescent="0.3">
      <c r="A3281">
        <v>252.82576460000001</v>
      </c>
      <c r="B3281">
        <v>0</v>
      </c>
      <c r="C3281">
        <v>2.0148084163665771</v>
      </c>
    </row>
    <row r="3282" spans="1:3" x14ac:dyDescent="0.3">
      <c r="A3282">
        <v>252.89843980000001</v>
      </c>
      <c r="B3282">
        <v>-4.3212823867797852</v>
      </c>
      <c r="C3282">
        <v>0</v>
      </c>
    </row>
    <row r="3283" spans="1:3" x14ac:dyDescent="0.3">
      <c r="A3283">
        <v>252.97735929999999</v>
      </c>
      <c r="B3283">
        <v>0</v>
      </c>
      <c r="C3283">
        <v>2.0148084163665771</v>
      </c>
    </row>
    <row r="3284" spans="1:3" x14ac:dyDescent="0.3">
      <c r="A3284">
        <v>253.04632720000001</v>
      </c>
      <c r="B3284">
        <v>-4.3212823867797852</v>
      </c>
      <c r="C3284">
        <v>0</v>
      </c>
    </row>
    <row r="3285" spans="1:3" x14ac:dyDescent="0.3">
      <c r="A3285">
        <v>253.12490879999999</v>
      </c>
      <c r="B3285">
        <v>0</v>
      </c>
      <c r="C3285">
        <v>2.0148084163665771</v>
      </c>
    </row>
    <row r="3286" spans="1:3" x14ac:dyDescent="0.3">
      <c r="A3286">
        <v>253.1974802</v>
      </c>
      <c r="B3286">
        <v>-4.3212823867797852</v>
      </c>
      <c r="C3286">
        <v>0</v>
      </c>
    </row>
    <row r="3287" spans="1:3" x14ac:dyDescent="0.3">
      <c r="A3287">
        <v>253.2755081</v>
      </c>
      <c r="B3287">
        <v>0</v>
      </c>
      <c r="C3287">
        <v>2.0148084163665771</v>
      </c>
    </row>
    <row r="3288" spans="1:3" x14ac:dyDescent="0.3">
      <c r="A3288">
        <v>253.34911339999999</v>
      </c>
      <c r="B3288">
        <v>-4.3212823867797852</v>
      </c>
      <c r="C3288">
        <v>0</v>
      </c>
    </row>
    <row r="3289" spans="1:3" x14ac:dyDescent="0.3">
      <c r="A3289">
        <v>253.427547</v>
      </c>
      <c r="B3289">
        <v>0</v>
      </c>
      <c r="C3289">
        <v>2.0148084163665771</v>
      </c>
    </row>
    <row r="3290" spans="1:3" x14ac:dyDescent="0.3">
      <c r="A3290">
        <v>253.500561</v>
      </c>
      <c r="B3290">
        <v>-4.3212823867797852</v>
      </c>
      <c r="C3290">
        <v>0</v>
      </c>
    </row>
    <row r="3291" spans="1:3" x14ac:dyDescent="0.3">
      <c r="A3291">
        <v>253.57865480000001</v>
      </c>
      <c r="B3291">
        <v>0</v>
      </c>
      <c r="C3291">
        <v>2.0148084163665771</v>
      </c>
    </row>
    <row r="3292" spans="1:3" x14ac:dyDescent="0.3">
      <c r="A3292">
        <v>253.64817819999999</v>
      </c>
      <c r="B3292">
        <v>-4.3212823867797852</v>
      </c>
      <c r="C3292">
        <v>0</v>
      </c>
    </row>
    <row r="3293" spans="1:3" x14ac:dyDescent="0.3">
      <c r="A3293">
        <v>253.72578799999999</v>
      </c>
      <c r="B3293">
        <v>0</v>
      </c>
      <c r="C3293">
        <v>3.4897503852844238</v>
      </c>
    </row>
    <row r="3294" spans="1:3" x14ac:dyDescent="0.3">
      <c r="A3294">
        <v>253.79992350000001</v>
      </c>
      <c r="B3294">
        <v>-4.3212823867797852</v>
      </c>
      <c r="C3294">
        <v>0</v>
      </c>
    </row>
    <row r="3295" spans="1:3" x14ac:dyDescent="0.3">
      <c r="A3295">
        <v>253.87730930000001</v>
      </c>
      <c r="B3295">
        <v>0</v>
      </c>
      <c r="C3295">
        <v>2.0148084163665771</v>
      </c>
    </row>
    <row r="3296" spans="1:3" x14ac:dyDescent="0.3">
      <c r="A3296">
        <v>253.95119410000001</v>
      </c>
      <c r="B3296">
        <v>-4.3212823867797852</v>
      </c>
      <c r="C3296">
        <v>0</v>
      </c>
    </row>
    <row r="3297" spans="1:3" x14ac:dyDescent="0.3">
      <c r="A3297">
        <v>254.0289243</v>
      </c>
      <c r="B3297">
        <v>0</v>
      </c>
      <c r="C3297">
        <v>2.0148084163665771</v>
      </c>
    </row>
    <row r="3298" spans="1:3" x14ac:dyDescent="0.3">
      <c r="A3298">
        <v>254.10258619999999</v>
      </c>
      <c r="B3298">
        <v>-3.2487807273864751</v>
      </c>
      <c r="C3298">
        <v>0</v>
      </c>
    </row>
    <row r="3299" spans="1:3" x14ac:dyDescent="0.3">
      <c r="A3299">
        <v>254.17636139999999</v>
      </c>
      <c r="B3299">
        <v>0</v>
      </c>
      <c r="C3299">
        <v>2.0148084163665771</v>
      </c>
    </row>
    <row r="3300" spans="1:3" x14ac:dyDescent="0.3">
      <c r="A3300">
        <v>254.25028829999999</v>
      </c>
      <c r="B3300">
        <v>-4.3212823867797852</v>
      </c>
      <c r="C3300">
        <v>0</v>
      </c>
    </row>
    <row r="3301" spans="1:3" x14ac:dyDescent="0.3">
      <c r="A3301">
        <v>254.3280608</v>
      </c>
      <c r="B3301">
        <v>0</v>
      </c>
      <c r="C3301">
        <v>3.4897503852844238</v>
      </c>
    </row>
    <row r="3302" spans="1:3" x14ac:dyDescent="0.3">
      <c r="A3302">
        <v>254.40162649999999</v>
      </c>
      <c r="B3302">
        <v>-4.3212823867797852</v>
      </c>
      <c r="C3302">
        <v>0</v>
      </c>
    </row>
    <row r="3303" spans="1:3" x14ac:dyDescent="0.3">
      <c r="A3303">
        <v>254.47961069999999</v>
      </c>
      <c r="B3303">
        <v>0</v>
      </c>
      <c r="C3303">
        <v>2.0148084163665771</v>
      </c>
    </row>
    <row r="3304" spans="1:3" x14ac:dyDescent="0.3">
      <c r="A3304">
        <v>254.5541656</v>
      </c>
      <c r="B3304">
        <v>-4.3212823867797852</v>
      </c>
      <c r="C3304">
        <v>0</v>
      </c>
    </row>
    <row r="3305" spans="1:3" x14ac:dyDescent="0.3">
      <c r="A3305">
        <v>254.63102839999999</v>
      </c>
      <c r="B3305">
        <v>0</v>
      </c>
      <c r="C3305">
        <v>2.0148084163665771</v>
      </c>
    </row>
    <row r="3306" spans="1:3" x14ac:dyDescent="0.3">
      <c r="A3306">
        <v>254.7012129</v>
      </c>
      <c r="B3306">
        <v>-3.2487807273864751</v>
      </c>
      <c r="C3306">
        <v>0</v>
      </c>
    </row>
    <row r="3307" spans="1:3" x14ac:dyDescent="0.3">
      <c r="A3307">
        <v>254.7786213</v>
      </c>
      <c r="B3307">
        <v>0</v>
      </c>
      <c r="C3307">
        <v>3.4897503852844238</v>
      </c>
    </row>
    <row r="3308" spans="1:3" x14ac:dyDescent="0.3">
      <c r="A3308">
        <v>254.85328010000001</v>
      </c>
      <c r="B3308">
        <v>-4.3212823867797852</v>
      </c>
      <c r="C3308">
        <v>0</v>
      </c>
    </row>
    <row r="3309" spans="1:3" x14ac:dyDescent="0.3">
      <c r="A3309">
        <v>254.92998460000001</v>
      </c>
      <c r="B3309">
        <v>0</v>
      </c>
      <c r="C3309">
        <v>2.0148084163665771</v>
      </c>
    </row>
    <row r="3310" spans="1:3" x14ac:dyDescent="0.3">
      <c r="A3310">
        <v>255.0039678</v>
      </c>
      <c r="B3310">
        <v>-4.3212823867797852</v>
      </c>
      <c r="C3310">
        <v>0</v>
      </c>
    </row>
    <row r="3311" spans="1:3" x14ac:dyDescent="0.3">
      <c r="A3311">
        <v>255.08204499999999</v>
      </c>
      <c r="B3311">
        <v>0</v>
      </c>
      <c r="C3311">
        <v>2.0148084163665771</v>
      </c>
    </row>
    <row r="3312" spans="1:3" x14ac:dyDescent="0.3">
      <c r="A3312">
        <v>255.1562801</v>
      </c>
      <c r="B3312">
        <v>-3.2487807273864751</v>
      </c>
      <c r="C3312">
        <v>0</v>
      </c>
    </row>
    <row r="3313" spans="1:3" x14ac:dyDescent="0.3">
      <c r="A3313">
        <v>255.2290558</v>
      </c>
      <c r="B3313">
        <v>0</v>
      </c>
      <c r="C3313">
        <v>2.0148084163665771</v>
      </c>
    </row>
    <row r="3314" spans="1:3" x14ac:dyDescent="0.3">
      <c r="A3314">
        <v>255.30383130000001</v>
      </c>
      <c r="B3314">
        <v>-4.3212823867797852</v>
      </c>
      <c r="C3314">
        <v>0</v>
      </c>
    </row>
    <row r="3315" spans="1:3" x14ac:dyDescent="0.3">
      <c r="A3315">
        <v>255.3806136</v>
      </c>
      <c r="B3315">
        <v>0</v>
      </c>
      <c r="C3315">
        <v>2.0148084163665771</v>
      </c>
    </row>
    <row r="3316" spans="1:3" x14ac:dyDescent="0.3">
      <c r="A3316">
        <v>255.45494339999999</v>
      </c>
      <c r="B3316">
        <v>-3.2487807273864751</v>
      </c>
      <c r="C3316">
        <v>0</v>
      </c>
    </row>
    <row r="3317" spans="1:3" x14ac:dyDescent="0.3">
      <c r="A3317">
        <v>255.53212049999999</v>
      </c>
      <c r="B3317">
        <v>0</v>
      </c>
      <c r="C3317">
        <v>2.0148084163665771</v>
      </c>
    </row>
    <row r="3318" spans="1:3" x14ac:dyDescent="0.3">
      <c r="A3318">
        <v>255.6063115</v>
      </c>
      <c r="B3318">
        <v>-3.2487807273864751</v>
      </c>
      <c r="C3318">
        <v>0</v>
      </c>
    </row>
    <row r="3319" spans="1:3" x14ac:dyDescent="0.3">
      <c r="A3319">
        <v>255.6846299</v>
      </c>
      <c r="B3319">
        <v>0</v>
      </c>
      <c r="C3319">
        <v>2.0148084163665771</v>
      </c>
    </row>
    <row r="3320" spans="1:3" x14ac:dyDescent="0.3">
      <c r="A3320">
        <v>255.7540875</v>
      </c>
      <c r="B3320">
        <v>-4.3212823867797852</v>
      </c>
      <c r="C3320">
        <v>0</v>
      </c>
    </row>
    <row r="3321" spans="1:3" x14ac:dyDescent="0.3">
      <c r="A3321">
        <v>255.83113359999999</v>
      </c>
      <c r="B3321">
        <v>0</v>
      </c>
      <c r="C3321">
        <v>2.0148084163665771</v>
      </c>
    </row>
    <row r="3322" spans="1:3" x14ac:dyDescent="0.3">
      <c r="A3322">
        <v>255.90549419999999</v>
      </c>
      <c r="B3322">
        <v>-4.3212823867797852</v>
      </c>
      <c r="C3322">
        <v>0</v>
      </c>
    </row>
    <row r="3323" spans="1:3" x14ac:dyDescent="0.3">
      <c r="A3323">
        <v>255.98289829999999</v>
      </c>
      <c r="B3323">
        <v>0</v>
      </c>
      <c r="C3323">
        <v>2.0148084163665771</v>
      </c>
    </row>
    <row r="3324" spans="1:3" x14ac:dyDescent="0.3">
      <c r="A3324">
        <v>256.05631949999997</v>
      </c>
      <c r="B3324">
        <v>-4.3212823867797852</v>
      </c>
      <c r="C3324">
        <v>0</v>
      </c>
    </row>
    <row r="3325" spans="1:3" x14ac:dyDescent="0.3">
      <c r="A3325">
        <v>256.13504929999999</v>
      </c>
      <c r="B3325">
        <v>0</v>
      </c>
      <c r="C3325">
        <v>2.0148084163665771</v>
      </c>
    </row>
    <row r="3326" spans="1:3" x14ac:dyDescent="0.3">
      <c r="A3326">
        <v>256.20787109999998</v>
      </c>
      <c r="B3326">
        <v>-4.3212823867797852</v>
      </c>
      <c r="C3326">
        <v>0</v>
      </c>
    </row>
    <row r="3327" spans="1:3" x14ac:dyDescent="0.3">
      <c r="A3327">
        <v>256.2866502</v>
      </c>
      <c r="B3327">
        <v>0</v>
      </c>
      <c r="C3327">
        <v>2.0148084163665771</v>
      </c>
    </row>
    <row r="3328" spans="1:3" x14ac:dyDescent="0.3">
      <c r="A3328">
        <v>256.35626250000001</v>
      </c>
      <c r="B3328">
        <v>-4.3212823867797852</v>
      </c>
      <c r="C3328">
        <v>0</v>
      </c>
    </row>
    <row r="3329" spans="1:3" x14ac:dyDescent="0.3">
      <c r="A3329">
        <v>256.43416409999998</v>
      </c>
      <c r="B3329">
        <v>0</v>
      </c>
      <c r="C3329">
        <v>2.0148084163665771</v>
      </c>
    </row>
    <row r="3330" spans="1:3" x14ac:dyDescent="0.3">
      <c r="A3330">
        <v>256.5073921</v>
      </c>
      <c r="B3330">
        <v>-3.2487807273864751</v>
      </c>
      <c r="C3330">
        <v>0</v>
      </c>
    </row>
    <row r="3331" spans="1:3" x14ac:dyDescent="0.3">
      <c r="A3331">
        <v>256.5856091</v>
      </c>
      <c r="B3331">
        <v>0</v>
      </c>
      <c r="C3331">
        <v>2.0148084163665771</v>
      </c>
    </row>
    <row r="3332" spans="1:3" x14ac:dyDescent="0.3">
      <c r="A3332">
        <v>256.65842359999999</v>
      </c>
      <c r="B3332">
        <v>-4.3212823867797852</v>
      </c>
      <c r="C3332">
        <v>0</v>
      </c>
    </row>
    <row r="3333" spans="1:3" x14ac:dyDescent="0.3">
      <c r="A3333">
        <v>256.73694310000002</v>
      </c>
      <c r="B3333">
        <v>0</v>
      </c>
      <c r="C3333">
        <v>2.0148084163665771</v>
      </c>
    </row>
    <row r="3334" spans="1:3" x14ac:dyDescent="0.3">
      <c r="A3334">
        <v>256.80981350000002</v>
      </c>
      <c r="B3334">
        <v>-3.2487807273864751</v>
      </c>
      <c r="C3334">
        <v>0</v>
      </c>
    </row>
    <row r="3335" spans="1:3" x14ac:dyDescent="0.3">
      <c r="A3335">
        <v>256.88469190000001</v>
      </c>
      <c r="B3335">
        <v>0</v>
      </c>
      <c r="C3335">
        <v>2.0148084163665771</v>
      </c>
    </row>
    <row r="3336" spans="1:3" x14ac:dyDescent="0.3">
      <c r="A3336">
        <v>256.95740189999998</v>
      </c>
      <c r="B3336">
        <v>-3.2487807273864751</v>
      </c>
      <c r="C3336">
        <v>0</v>
      </c>
    </row>
    <row r="3337" spans="1:3" x14ac:dyDescent="0.3">
      <c r="A3337">
        <v>257.03579309999998</v>
      </c>
      <c r="B3337">
        <v>0</v>
      </c>
      <c r="C3337">
        <v>2.0148084163665771</v>
      </c>
    </row>
    <row r="3338" spans="1:3" x14ac:dyDescent="0.3">
      <c r="A3338">
        <v>257.10893199999998</v>
      </c>
      <c r="B3338">
        <v>-4.3212823867797852</v>
      </c>
      <c r="C3338">
        <v>0</v>
      </c>
    </row>
    <row r="3339" spans="1:3" x14ac:dyDescent="0.3">
      <c r="A3339">
        <v>257.18675000000002</v>
      </c>
      <c r="B3339">
        <v>0</v>
      </c>
      <c r="C3339">
        <v>2.0148084163665771</v>
      </c>
    </row>
    <row r="3340" spans="1:3" x14ac:dyDescent="0.3">
      <c r="A3340">
        <v>257.26045770000002</v>
      </c>
      <c r="B3340">
        <v>-3.2487807273864751</v>
      </c>
      <c r="C3340">
        <v>0</v>
      </c>
    </row>
    <row r="3341" spans="1:3" x14ac:dyDescent="0.3">
      <c r="A3341">
        <v>257.33847179999998</v>
      </c>
      <c r="B3341">
        <v>0</v>
      </c>
      <c r="C3341">
        <v>2.0148084163665771</v>
      </c>
    </row>
    <row r="3342" spans="1:3" x14ac:dyDescent="0.3">
      <c r="A3342">
        <v>257.40816690000003</v>
      </c>
      <c r="B3342">
        <v>-3.2487807273864751</v>
      </c>
      <c r="C3342">
        <v>0</v>
      </c>
    </row>
    <row r="3343" spans="1:3" x14ac:dyDescent="0.3">
      <c r="A3343">
        <v>257.48677859999998</v>
      </c>
      <c r="B3343">
        <v>0</v>
      </c>
      <c r="C3343">
        <v>2.0148084163665771</v>
      </c>
    </row>
    <row r="3344" spans="1:3" x14ac:dyDescent="0.3">
      <c r="A3344">
        <v>257.5594754</v>
      </c>
      <c r="B3344">
        <v>-3.2487807273864751</v>
      </c>
      <c r="C3344">
        <v>0</v>
      </c>
    </row>
    <row r="3345" spans="1:3" x14ac:dyDescent="0.3">
      <c r="A3345">
        <v>257.63728709999998</v>
      </c>
      <c r="B3345">
        <v>0</v>
      </c>
      <c r="C3345">
        <v>2.0148084163665771</v>
      </c>
    </row>
    <row r="3346" spans="1:3" x14ac:dyDescent="0.3">
      <c r="A3346">
        <v>257.7110442</v>
      </c>
      <c r="B3346">
        <v>2.383953332901001</v>
      </c>
      <c r="C3346">
        <v>0</v>
      </c>
    </row>
    <row r="3347" spans="1:3" x14ac:dyDescent="0.3">
      <c r="A3347">
        <v>257.78574709999998</v>
      </c>
      <c r="B3347">
        <v>0</v>
      </c>
      <c r="C3347">
        <v>2.0148084163665771</v>
      </c>
    </row>
    <row r="3348" spans="1:3" x14ac:dyDescent="0.3">
      <c r="A3348">
        <v>257.85850920000001</v>
      </c>
      <c r="B3348">
        <v>-3.2487807273864751</v>
      </c>
      <c r="C3348">
        <v>0</v>
      </c>
    </row>
    <row r="3349" spans="1:3" x14ac:dyDescent="0.3">
      <c r="A3349">
        <v>257.93721870000002</v>
      </c>
      <c r="B3349">
        <v>0</v>
      </c>
      <c r="C3349">
        <v>2.0148084163665771</v>
      </c>
    </row>
    <row r="3350" spans="1:3" x14ac:dyDescent="0.3">
      <c r="A3350">
        <v>258.01009440000001</v>
      </c>
      <c r="B3350">
        <v>-3.2487807273864751</v>
      </c>
      <c r="C3350">
        <v>0</v>
      </c>
    </row>
    <row r="3351" spans="1:3" x14ac:dyDescent="0.3">
      <c r="A3351">
        <v>258.0881066</v>
      </c>
      <c r="B3351">
        <v>0</v>
      </c>
      <c r="C3351">
        <v>2.0148084163665771</v>
      </c>
    </row>
    <row r="3352" spans="1:3" x14ac:dyDescent="0.3">
      <c r="A3352">
        <v>258.16249140000002</v>
      </c>
      <c r="B3352">
        <v>-4.3212823867797852</v>
      </c>
      <c r="C3352">
        <v>0</v>
      </c>
    </row>
    <row r="3353" spans="1:3" x14ac:dyDescent="0.3">
      <c r="A3353">
        <v>258.23628689999998</v>
      </c>
      <c r="B3353">
        <v>0</v>
      </c>
      <c r="C3353">
        <v>2.0148084163665771</v>
      </c>
    </row>
    <row r="3354" spans="1:3" x14ac:dyDescent="0.3">
      <c r="A3354">
        <v>258.30904750000002</v>
      </c>
      <c r="B3354">
        <v>-3.2487807273864751</v>
      </c>
      <c r="C3354">
        <v>0</v>
      </c>
    </row>
    <row r="3355" spans="1:3" x14ac:dyDescent="0.3">
      <c r="A3355">
        <v>258.38718649999998</v>
      </c>
      <c r="B3355">
        <v>0</v>
      </c>
      <c r="C3355">
        <v>3.4897503852844238</v>
      </c>
    </row>
    <row r="3356" spans="1:3" x14ac:dyDescent="0.3">
      <c r="A3356">
        <v>258.46059839999998</v>
      </c>
      <c r="B3356">
        <v>-3.2487807273864751</v>
      </c>
      <c r="C3356">
        <v>0</v>
      </c>
    </row>
    <row r="3357" spans="1:3" x14ac:dyDescent="0.3">
      <c r="A3357">
        <v>258.53881180000002</v>
      </c>
      <c r="B3357">
        <v>0</v>
      </c>
      <c r="C3357">
        <v>2.0148084163665771</v>
      </c>
    </row>
    <row r="3358" spans="1:3" x14ac:dyDescent="0.3">
      <c r="A3358">
        <v>258.61203649999999</v>
      </c>
      <c r="B3358">
        <v>-3.2487807273864751</v>
      </c>
      <c r="C3358">
        <v>0</v>
      </c>
    </row>
    <row r="3359" spans="1:3" x14ac:dyDescent="0.3">
      <c r="A3359">
        <v>258.68984139999998</v>
      </c>
      <c r="B3359">
        <v>0</v>
      </c>
      <c r="C3359">
        <v>2.0148084163665771</v>
      </c>
    </row>
    <row r="3360" spans="1:3" x14ac:dyDescent="0.3">
      <c r="A3360">
        <v>258.75959180000001</v>
      </c>
      <c r="B3360">
        <v>0</v>
      </c>
      <c r="C3360">
        <v>0</v>
      </c>
    </row>
    <row r="3361" spans="1:3" x14ac:dyDescent="0.3">
      <c r="A3361">
        <v>258.80460890000001</v>
      </c>
      <c r="B3361">
        <v>0</v>
      </c>
      <c r="C3361">
        <v>2.0148084163665771</v>
      </c>
    </row>
    <row r="3362" spans="1:3" x14ac:dyDescent="0.3">
      <c r="A3362">
        <v>258.87825370000002</v>
      </c>
      <c r="B3362">
        <v>-3.2487807273864751</v>
      </c>
      <c r="C3362">
        <v>0</v>
      </c>
    </row>
    <row r="3363" spans="1:3" x14ac:dyDescent="0.3">
      <c r="A3363">
        <v>258.95705329999998</v>
      </c>
      <c r="B3363">
        <v>0</v>
      </c>
      <c r="C3363">
        <v>2.0148084163665771</v>
      </c>
    </row>
    <row r="3364" spans="1:3" x14ac:dyDescent="0.3">
      <c r="A3364">
        <v>259.02980589999999</v>
      </c>
      <c r="B3364">
        <v>-3.2487807273864751</v>
      </c>
      <c r="C3364">
        <v>0</v>
      </c>
    </row>
    <row r="3365" spans="1:3" x14ac:dyDescent="0.3">
      <c r="A3365">
        <v>259.10781680000002</v>
      </c>
      <c r="B3365">
        <v>0</v>
      </c>
      <c r="C3365">
        <v>2.0148084163665771</v>
      </c>
    </row>
    <row r="3366" spans="1:3" x14ac:dyDescent="0.3">
      <c r="A3366">
        <v>259.1772881</v>
      </c>
      <c r="B3366">
        <v>0</v>
      </c>
      <c r="C3366">
        <v>0</v>
      </c>
    </row>
    <row r="3367" spans="1:3" x14ac:dyDescent="0.3">
      <c r="A3367">
        <v>259.22312310000001</v>
      </c>
      <c r="B3367">
        <v>0</v>
      </c>
      <c r="C3367">
        <v>2.0148084163665771</v>
      </c>
    </row>
    <row r="3368" spans="1:3" x14ac:dyDescent="0.3">
      <c r="A3368">
        <v>259.29657509999998</v>
      </c>
      <c r="B3368">
        <v>-3.2487807273864751</v>
      </c>
      <c r="C3368">
        <v>0</v>
      </c>
    </row>
    <row r="3369" spans="1:3" x14ac:dyDescent="0.3">
      <c r="A3369">
        <v>259.3738664</v>
      </c>
      <c r="B3369">
        <v>0</v>
      </c>
      <c r="C3369">
        <v>2.0148084163665771</v>
      </c>
    </row>
    <row r="3370" spans="1:3" x14ac:dyDescent="0.3">
      <c r="A3370">
        <v>259.44744120000001</v>
      </c>
      <c r="B3370">
        <v>-3.2487807273864751</v>
      </c>
      <c r="C3370">
        <v>0</v>
      </c>
    </row>
    <row r="3371" spans="1:3" x14ac:dyDescent="0.3">
      <c r="A3371">
        <v>259.52534220000001</v>
      </c>
      <c r="B3371">
        <v>0</v>
      </c>
      <c r="C3371">
        <v>2.0148084163665771</v>
      </c>
    </row>
    <row r="3372" spans="1:3" x14ac:dyDescent="0.3">
      <c r="A3372">
        <v>259.59591890000002</v>
      </c>
      <c r="B3372">
        <v>-3.2487807273864751</v>
      </c>
      <c r="C3372">
        <v>0</v>
      </c>
    </row>
    <row r="3373" spans="1:3" x14ac:dyDescent="0.3">
      <c r="A3373">
        <v>259.67387280000003</v>
      </c>
      <c r="B3373">
        <v>0</v>
      </c>
      <c r="C3373">
        <v>2.0148084163665771</v>
      </c>
    </row>
    <row r="3374" spans="1:3" x14ac:dyDescent="0.3">
      <c r="A3374">
        <v>259.74664280000002</v>
      </c>
      <c r="B3374">
        <v>-3.2487807273864751</v>
      </c>
      <c r="C3374">
        <v>0</v>
      </c>
    </row>
    <row r="3375" spans="1:3" x14ac:dyDescent="0.3">
      <c r="A3375">
        <v>259.82539500000001</v>
      </c>
      <c r="B3375">
        <v>0</v>
      </c>
      <c r="C3375">
        <v>2.0148084163665771</v>
      </c>
    </row>
    <row r="3376" spans="1:3" x14ac:dyDescent="0.3">
      <c r="A3376">
        <v>259.89820659999998</v>
      </c>
      <c r="B3376">
        <v>-3.2487807273864751</v>
      </c>
      <c r="C3376">
        <v>0</v>
      </c>
    </row>
    <row r="3377" spans="1:3" x14ac:dyDescent="0.3">
      <c r="A3377">
        <v>259.97624739999998</v>
      </c>
      <c r="B3377">
        <v>0</v>
      </c>
      <c r="C3377">
        <v>3.4897503852844238</v>
      </c>
    </row>
    <row r="3378" spans="1:3" x14ac:dyDescent="0.3">
      <c r="A3378">
        <v>260.04966200000001</v>
      </c>
      <c r="B3378">
        <v>-3.2487807273864751</v>
      </c>
      <c r="C3378">
        <v>0</v>
      </c>
    </row>
    <row r="3379" spans="1:3" x14ac:dyDescent="0.3">
      <c r="A3379">
        <v>260.1244208</v>
      </c>
      <c r="B3379">
        <v>0</v>
      </c>
      <c r="C3379">
        <v>2.0148084163665771</v>
      </c>
    </row>
    <row r="3380" spans="1:3" x14ac:dyDescent="0.3">
      <c r="A3380">
        <v>260.19723160000001</v>
      </c>
      <c r="B3380">
        <v>-3.2487807273864751</v>
      </c>
      <c r="C3380">
        <v>0</v>
      </c>
    </row>
    <row r="3381" spans="1:3" x14ac:dyDescent="0.3">
      <c r="A3381">
        <v>260.27596879999999</v>
      </c>
      <c r="B3381">
        <v>0</v>
      </c>
      <c r="C3381">
        <v>3.4897503852844238</v>
      </c>
    </row>
    <row r="3382" spans="1:3" x14ac:dyDescent="0.3">
      <c r="A3382">
        <v>260.34868360000002</v>
      </c>
      <c r="B3382">
        <v>-3.2487807273864751</v>
      </c>
      <c r="C3382">
        <v>0</v>
      </c>
    </row>
    <row r="3383" spans="1:3" x14ac:dyDescent="0.3">
      <c r="A3383">
        <v>260.42705749999999</v>
      </c>
      <c r="B3383">
        <v>0</v>
      </c>
      <c r="C3383">
        <v>2.0148084163665771</v>
      </c>
    </row>
    <row r="3384" spans="1:3" x14ac:dyDescent="0.3">
      <c r="A3384">
        <v>260.50020970000003</v>
      </c>
      <c r="B3384">
        <v>-3.2487807273864751</v>
      </c>
      <c r="C3384">
        <v>0</v>
      </c>
    </row>
    <row r="3385" spans="1:3" x14ac:dyDescent="0.3">
      <c r="A3385">
        <v>260.577944</v>
      </c>
      <c r="B3385">
        <v>0</v>
      </c>
      <c r="C3385">
        <v>2.0148084163665771</v>
      </c>
    </row>
    <row r="3386" spans="1:3" x14ac:dyDescent="0.3">
      <c r="A3386">
        <v>260.64768199999997</v>
      </c>
      <c r="B3386">
        <v>-3.2487807273864751</v>
      </c>
      <c r="C3386">
        <v>0</v>
      </c>
    </row>
    <row r="3387" spans="1:3" x14ac:dyDescent="0.3">
      <c r="A3387">
        <v>260.72660569999999</v>
      </c>
      <c r="B3387">
        <v>0</v>
      </c>
      <c r="C3387">
        <v>2.0148084163665771</v>
      </c>
    </row>
    <row r="3388" spans="1:3" x14ac:dyDescent="0.3">
      <c r="A3388">
        <v>260.79935390000003</v>
      </c>
      <c r="B3388">
        <v>-3.2487807273864751</v>
      </c>
      <c r="C3388">
        <v>0</v>
      </c>
    </row>
    <row r="3389" spans="1:3" x14ac:dyDescent="0.3">
      <c r="A3389">
        <v>260.87713009999999</v>
      </c>
      <c r="B3389">
        <v>0</v>
      </c>
      <c r="C3389">
        <v>2.0148084163665771</v>
      </c>
    </row>
    <row r="3390" spans="1:3" x14ac:dyDescent="0.3">
      <c r="A3390">
        <v>260.9510171</v>
      </c>
      <c r="B3390">
        <v>-3.2487807273864751</v>
      </c>
      <c r="C3390">
        <v>0</v>
      </c>
    </row>
    <row r="3391" spans="1:3" x14ac:dyDescent="0.3">
      <c r="A3391">
        <v>261.02854459999998</v>
      </c>
      <c r="B3391">
        <v>0</v>
      </c>
      <c r="C3391">
        <v>3.4897503852844238</v>
      </c>
    </row>
    <row r="3392" spans="1:3" x14ac:dyDescent="0.3">
      <c r="A3392">
        <v>261.10208599999999</v>
      </c>
      <c r="B3392">
        <v>0</v>
      </c>
      <c r="C3392">
        <v>0</v>
      </c>
    </row>
    <row r="3393" spans="1:3" x14ac:dyDescent="0.3">
      <c r="A3393">
        <v>261.14334960000002</v>
      </c>
      <c r="B3393">
        <v>0</v>
      </c>
      <c r="C3393">
        <v>2.0148084163665771</v>
      </c>
    </row>
    <row r="3394" spans="1:3" x14ac:dyDescent="0.3">
      <c r="A3394">
        <v>261.2177125</v>
      </c>
      <c r="B3394">
        <v>-3.2487807273864751</v>
      </c>
      <c r="C3394">
        <v>0</v>
      </c>
    </row>
    <row r="3395" spans="1:3" x14ac:dyDescent="0.3">
      <c r="A3395">
        <v>261.29598970000001</v>
      </c>
      <c r="B3395">
        <v>0</v>
      </c>
      <c r="C3395">
        <v>2.0148084163665771</v>
      </c>
    </row>
    <row r="3396" spans="1:3" x14ac:dyDescent="0.3">
      <c r="A3396">
        <v>261.3684303</v>
      </c>
      <c r="B3396">
        <v>-3.2487807273864751</v>
      </c>
      <c r="C3396">
        <v>0</v>
      </c>
    </row>
    <row r="3397" spans="1:3" x14ac:dyDescent="0.3">
      <c r="A3397">
        <v>261.44624529999999</v>
      </c>
      <c r="B3397">
        <v>0</v>
      </c>
      <c r="C3397">
        <v>2.0148084163665771</v>
      </c>
    </row>
    <row r="3398" spans="1:3" x14ac:dyDescent="0.3">
      <c r="A3398">
        <v>261.52055769999998</v>
      </c>
      <c r="B3398">
        <v>-3.2487807273864751</v>
      </c>
      <c r="C3398">
        <v>0</v>
      </c>
    </row>
    <row r="3399" spans="1:3" x14ac:dyDescent="0.3">
      <c r="A3399">
        <v>261.59783920000001</v>
      </c>
      <c r="B3399">
        <v>0</v>
      </c>
      <c r="C3399">
        <v>2.0148084163665771</v>
      </c>
    </row>
    <row r="3400" spans="1:3" x14ac:dyDescent="0.3">
      <c r="A3400">
        <v>261.66751620000002</v>
      </c>
      <c r="B3400">
        <v>-3.2487807273864751</v>
      </c>
      <c r="C3400">
        <v>0</v>
      </c>
    </row>
    <row r="3401" spans="1:3" x14ac:dyDescent="0.3">
      <c r="A3401">
        <v>261.7463214</v>
      </c>
      <c r="B3401">
        <v>0</v>
      </c>
      <c r="C3401">
        <v>2.0148084163665771</v>
      </c>
    </row>
    <row r="3402" spans="1:3" x14ac:dyDescent="0.3">
      <c r="A3402">
        <v>261.8191865</v>
      </c>
      <c r="B3402">
        <v>0</v>
      </c>
      <c r="C3402">
        <v>0</v>
      </c>
    </row>
    <row r="3403" spans="1:3" x14ac:dyDescent="0.3">
      <c r="A3403">
        <v>261.86430319999999</v>
      </c>
      <c r="B3403">
        <v>0</v>
      </c>
      <c r="C3403">
        <v>2.0148084163665771</v>
      </c>
    </row>
    <row r="3404" spans="1:3" x14ac:dyDescent="0.3">
      <c r="A3404">
        <v>261.93779000000001</v>
      </c>
      <c r="B3404">
        <v>-3.2487807273864751</v>
      </c>
      <c r="C3404">
        <v>0</v>
      </c>
    </row>
    <row r="3405" spans="1:3" x14ac:dyDescent="0.3">
      <c r="A3405">
        <v>262.01671929999998</v>
      </c>
      <c r="B3405">
        <v>0</v>
      </c>
      <c r="C3405">
        <v>2.0148084163665771</v>
      </c>
    </row>
    <row r="3406" spans="1:3" x14ac:dyDescent="0.3">
      <c r="A3406">
        <v>262.08636790000003</v>
      </c>
      <c r="B3406">
        <v>-3.2487807273864751</v>
      </c>
      <c r="C3406">
        <v>0</v>
      </c>
    </row>
    <row r="3407" spans="1:3" x14ac:dyDescent="0.3">
      <c r="A3407">
        <v>262.16315550000002</v>
      </c>
      <c r="B3407">
        <v>0</v>
      </c>
      <c r="C3407">
        <v>2.0148084163665771</v>
      </c>
    </row>
    <row r="3408" spans="1:3" x14ac:dyDescent="0.3">
      <c r="A3408">
        <v>262.23726160000001</v>
      </c>
      <c r="B3408">
        <v>-3.2487807273864751</v>
      </c>
      <c r="C3408">
        <v>0</v>
      </c>
    </row>
    <row r="3409" spans="1:3" x14ac:dyDescent="0.3">
      <c r="A3409">
        <v>262.31454350000001</v>
      </c>
      <c r="B3409">
        <v>0</v>
      </c>
      <c r="C3409">
        <v>2.0148084163665771</v>
      </c>
    </row>
    <row r="3410" spans="1:3" x14ac:dyDescent="0.3">
      <c r="A3410">
        <v>262.38833360000001</v>
      </c>
      <c r="B3410">
        <v>-3.2487807273864751</v>
      </c>
      <c r="C3410">
        <v>0</v>
      </c>
    </row>
    <row r="3411" spans="1:3" x14ac:dyDescent="0.3">
      <c r="A3411">
        <v>262.46722979999998</v>
      </c>
      <c r="B3411">
        <v>0</v>
      </c>
      <c r="C3411">
        <v>2.0148084163665771</v>
      </c>
    </row>
    <row r="3412" spans="1:3" x14ac:dyDescent="0.3">
      <c r="A3412">
        <v>262.54007030000002</v>
      </c>
      <c r="B3412">
        <v>-3.2487807273864751</v>
      </c>
      <c r="C3412">
        <v>0</v>
      </c>
    </row>
    <row r="3413" spans="1:3" x14ac:dyDescent="0.3">
      <c r="A3413">
        <v>262.61428960000001</v>
      </c>
      <c r="B3413">
        <v>0</v>
      </c>
      <c r="C3413">
        <v>-4.5052480697631836</v>
      </c>
    </row>
    <row r="3414" spans="1:3" x14ac:dyDescent="0.3">
      <c r="A3414">
        <v>262.69179430000003</v>
      </c>
      <c r="B3414">
        <v>0</v>
      </c>
      <c r="C3414">
        <v>0</v>
      </c>
    </row>
    <row r="3415" spans="1:3" x14ac:dyDescent="0.3">
      <c r="A3415">
        <v>262.7325141</v>
      </c>
      <c r="B3415">
        <v>0</v>
      </c>
      <c r="C3415">
        <v>2.0148084163665771</v>
      </c>
    </row>
    <row r="3416" spans="1:3" x14ac:dyDescent="0.3">
      <c r="A3416">
        <v>262.80702500000001</v>
      </c>
      <c r="B3416">
        <v>0</v>
      </c>
      <c r="C3416">
        <v>0</v>
      </c>
    </row>
    <row r="3417" spans="1:3" x14ac:dyDescent="0.3">
      <c r="A3417">
        <v>262.85150299999998</v>
      </c>
      <c r="B3417">
        <v>0</v>
      </c>
      <c r="C3417">
        <v>3.4897503852844238</v>
      </c>
    </row>
    <row r="3418" spans="1:3" x14ac:dyDescent="0.3">
      <c r="A3418">
        <v>262.9247858</v>
      </c>
      <c r="B3418">
        <v>-3.2487807273864751</v>
      </c>
      <c r="C3418">
        <v>0</v>
      </c>
    </row>
    <row r="3419" spans="1:3" x14ac:dyDescent="0.3">
      <c r="A3419">
        <v>263.00368550000002</v>
      </c>
      <c r="B3419">
        <v>0</v>
      </c>
      <c r="C3419">
        <v>2.0148084163665771</v>
      </c>
    </row>
    <row r="3420" spans="1:3" x14ac:dyDescent="0.3">
      <c r="A3420">
        <v>263.07670200000001</v>
      </c>
      <c r="B3420">
        <v>0</v>
      </c>
      <c r="C3420">
        <v>0</v>
      </c>
    </row>
    <row r="3421" spans="1:3" x14ac:dyDescent="0.3">
      <c r="A3421">
        <v>263.11763159999998</v>
      </c>
      <c r="B3421">
        <v>0</v>
      </c>
      <c r="C3421">
        <v>2.0148084163665771</v>
      </c>
    </row>
    <row r="3422" spans="1:3" x14ac:dyDescent="0.3">
      <c r="A3422">
        <v>263.19226279999998</v>
      </c>
      <c r="B3422">
        <v>-3.2487807273864751</v>
      </c>
      <c r="C3422">
        <v>0</v>
      </c>
    </row>
    <row r="3423" spans="1:3" x14ac:dyDescent="0.3">
      <c r="A3423">
        <v>263.2690503</v>
      </c>
      <c r="B3423">
        <v>0</v>
      </c>
      <c r="C3423">
        <v>3.4897503852844238</v>
      </c>
    </row>
    <row r="3424" spans="1:3" x14ac:dyDescent="0.3">
      <c r="A3424">
        <v>263.34360559999999</v>
      </c>
      <c r="B3424">
        <v>0</v>
      </c>
      <c r="C3424">
        <v>0</v>
      </c>
    </row>
    <row r="3425" spans="1:3" x14ac:dyDescent="0.3">
      <c r="A3425">
        <v>263.38774769999998</v>
      </c>
      <c r="B3425">
        <v>0</v>
      </c>
      <c r="C3425">
        <v>2.0148084163665771</v>
      </c>
    </row>
    <row r="3426" spans="1:3" x14ac:dyDescent="0.3">
      <c r="A3426">
        <v>263.45706580000001</v>
      </c>
      <c r="B3426">
        <v>-3.2487807273864751</v>
      </c>
      <c r="C3426">
        <v>0</v>
      </c>
    </row>
    <row r="3427" spans="1:3" x14ac:dyDescent="0.3">
      <c r="A3427">
        <v>263.5363936</v>
      </c>
      <c r="B3427">
        <v>0</v>
      </c>
      <c r="C3427">
        <v>2.0148084163665771</v>
      </c>
    </row>
    <row r="3428" spans="1:3" x14ac:dyDescent="0.3">
      <c r="A3428">
        <v>263.60908449999999</v>
      </c>
      <c r="B3428">
        <v>0</v>
      </c>
      <c r="C3428">
        <v>0</v>
      </c>
    </row>
    <row r="3429" spans="1:3" x14ac:dyDescent="0.3">
      <c r="A3429">
        <v>263.65461740000001</v>
      </c>
      <c r="B3429">
        <v>0</v>
      </c>
      <c r="C3429">
        <v>2.0148084163665771</v>
      </c>
    </row>
    <row r="3430" spans="1:3" x14ac:dyDescent="0.3">
      <c r="A3430">
        <v>263.72765179999999</v>
      </c>
      <c r="B3430">
        <v>-3.2487807273864751</v>
      </c>
      <c r="C3430">
        <v>0</v>
      </c>
    </row>
    <row r="3431" spans="1:3" x14ac:dyDescent="0.3">
      <c r="A3431">
        <v>263.80622090000003</v>
      </c>
      <c r="B3431">
        <v>0</v>
      </c>
      <c r="C3431">
        <v>6.6823630332946777</v>
      </c>
    </row>
    <row r="3432" spans="1:3" x14ac:dyDescent="0.3">
      <c r="A3432">
        <v>263.87571559999998</v>
      </c>
      <c r="B3432">
        <v>0</v>
      </c>
      <c r="C3432">
        <v>0</v>
      </c>
    </row>
    <row r="3433" spans="1:3" x14ac:dyDescent="0.3">
      <c r="A3433">
        <v>263.92033600000002</v>
      </c>
      <c r="B3433">
        <v>0</v>
      </c>
      <c r="C3433">
        <v>6.6823630332946777</v>
      </c>
    </row>
    <row r="3434" spans="1:3" x14ac:dyDescent="0.3">
      <c r="A3434">
        <v>263.99422299999998</v>
      </c>
      <c r="B3434">
        <v>-3.2487807273864751</v>
      </c>
      <c r="C3434">
        <v>0</v>
      </c>
    </row>
    <row r="3435" spans="1:3" x14ac:dyDescent="0.3">
      <c r="A3435">
        <v>264.07243110000002</v>
      </c>
      <c r="B3435">
        <v>0</v>
      </c>
      <c r="C3435">
        <v>6.6823630332946777</v>
      </c>
    </row>
    <row r="3436" spans="1:3" x14ac:dyDescent="0.3">
      <c r="A3436">
        <v>264.14516070000002</v>
      </c>
      <c r="B3436">
        <v>-3.2487807273864751</v>
      </c>
      <c r="C3436">
        <v>0</v>
      </c>
    </row>
    <row r="3437" spans="1:3" x14ac:dyDescent="0.3">
      <c r="A3437">
        <v>264.22313370000001</v>
      </c>
      <c r="B3437">
        <v>0</v>
      </c>
      <c r="C3437">
        <v>2.0148084163665771</v>
      </c>
    </row>
    <row r="3438" spans="1:3" x14ac:dyDescent="0.3">
      <c r="A3438">
        <v>264.29270109999999</v>
      </c>
      <c r="B3438">
        <v>0</v>
      </c>
      <c r="C3438">
        <v>0</v>
      </c>
    </row>
    <row r="3439" spans="1:3" x14ac:dyDescent="0.3">
      <c r="A3439">
        <v>264.33780910000002</v>
      </c>
      <c r="B3439">
        <v>0</v>
      </c>
      <c r="C3439">
        <v>2.0148084163665771</v>
      </c>
    </row>
    <row r="3440" spans="1:3" x14ac:dyDescent="0.3">
      <c r="A3440">
        <v>264.41220170000003</v>
      </c>
      <c r="B3440">
        <v>-3.2487807273864751</v>
      </c>
      <c r="C3440">
        <v>0</v>
      </c>
    </row>
    <row r="3441" spans="1:3" x14ac:dyDescent="0.3">
      <c r="A3441">
        <v>264.4893161</v>
      </c>
      <c r="B3441">
        <v>0</v>
      </c>
      <c r="C3441">
        <v>-4.5052480697631836</v>
      </c>
    </row>
    <row r="3442" spans="1:3" x14ac:dyDescent="0.3">
      <c r="A3442">
        <v>264.56314780000002</v>
      </c>
      <c r="B3442">
        <v>0</v>
      </c>
      <c r="C3442">
        <v>0</v>
      </c>
    </row>
    <row r="3443" spans="1:3" x14ac:dyDescent="0.3">
      <c r="A3443">
        <v>264.60803420000002</v>
      </c>
      <c r="B3443">
        <v>0</v>
      </c>
      <c r="C3443">
        <v>3.4897503852844238</v>
      </c>
    </row>
    <row r="3444" spans="1:3" x14ac:dyDescent="0.3">
      <c r="A3444">
        <v>264.68198169999999</v>
      </c>
      <c r="B3444">
        <v>0</v>
      </c>
      <c r="C3444">
        <v>0</v>
      </c>
    </row>
    <row r="3445" spans="1:3" x14ac:dyDescent="0.3">
      <c r="A3445">
        <v>264.72703919999998</v>
      </c>
      <c r="B3445">
        <v>0</v>
      </c>
      <c r="C3445">
        <v>2.0148084163665771</v>
      </c>
    </row>
    <row r="3446" spans="1:3" x14ac:dyDescent="0.3">
      <c r="A3446">
        <v>264.79668320000002</v>
      </c>
      <c r="B3446">
        <v>0</v>
      </c>
      <c r="C3446">
        <v>0</v>
      </c>
    </row>
    <row r="3447" spans="1:3" x14ac:dyDescent="0.3">
      <c r="A3447">
        <v>264.84276679999999</v>
      </c>
      <c r="B3447">
        <v>0</v>
      </c>
      <c r="C3447">
        <v>2.0148084163665771</v>
      </c>
    </row>
    <row r="3448" spans="1:3" x14ac:dyDescent="0.3">
      <c r="A3448">
        <v>264.91568710000001</v>
      </c>
      <c r="B3448">
        <v>-3.2487807273864751</v>
      </c>
      <c r="C3448">
        <v>0</v>
      </c>
    </row>
    <row r="3449" spans="1:3" x14ac:dyDescent="0.3">
      <c r="A3449">
        <v>264.99302189999997</v>
      </c>
      <c r="B3449">
        <v>0</v>
      </c>
      <c r="C3449">
        <v>3.4897503852844238</v>
      </c>
    </row>
    <row r="3450" spans="1:3" x14ac:dyDescent="0.3">
      <c r="A3450">
        <v>265.0667732</v>
      </c>
      <c r="B3450">
        <v>-3.2487807273864751</v>
      </c>
      <c r="C3450">
        <v>0</v>
      </c>
    </row>
    <row r="3451" spans="1:3" x14ac:dyDescent="0.3">
      <c r="A3451">
        <v>265.14532689999999</v>
      </c>
      <c r="B3451">
        <v>0</v>
      </c>
      <c r="C3451">
        <v>3.4897503852844238</v>
      </c>
    </row>
    <row r="3452" spans="1:3" x14ac:dyDescent="0.3">
      <c r="A3452">
        <v>265.21461190000002</v>
      </c>
      <c r="B3452">
        <v>-3.2487807273864751</v>
      </c>
      <c r="C3452">
        <v>0</v>
      </c>
    </row>
    <row r="3453" spans="1:3" x14ac:dyDescent="0.3">
      <c r="A3453">
        <v>265.29329680000001</v>
      </c>
      <c r="B3453">
        <v>0</v>
      </c>
      <c r="C3453">
        <v>2.0148084163665771</v>
      </c>
    </row>
    <row r="3454" spans="1:3" x14ac:dyDescent="0.3">
      <c r="A3454">
        <v>265.36705540000003</v>
      </c>
      <c r="B3454">
        <v>0</v>
      </c>
      <c r="C3454">
        <v>0</v>
      </c>
    </row>
    <row r="3455" spans="1:3" x14ac:dyDescent="0.3">
      <c r="A3455">
        <v>265.41101229999998</v>
      </c>
      <c r="B3455">
        <v>0</v>
      </c>
      <c r="C3455">
        <v>2.0148084163665771</v>
      </c>
    </row>
    <row r="3456" spans="1:3" x14ac:dyDescent="0.3">
      <c r="A3456">
        <v>265.48476679999999</v>
      </c>
      <c r="B3456">
        <v>0</v>
      </c>
      <c r="C3456">
        <v>0</v>
      </c>
    </row>
    <row r="3457" spans="1:3" x14ac:dyDescent="0.3">
      <c r="A3457">
        <v>265.52561809999997</v>
      </c>
      <c r="B3457">
        <v>0</v>
      </c>
      <c r="C3457">
        <v>2.0148084163665771</v>
      </c>
    </row>
    <row r="3458" spans="1:3" x14ac:dyDescent="0.3">
      <c r="A3458">
        <v>265.59951510000002</v>
      </c>
      <c r="B3458">
        <v>0</v>
      </c>
      <c r="C3458">
        <v>0</v>
      </c>
    </row>
    <row r="3459" spans="1:3" x14ac:dyDescent="0.3">
      <c r="A3459">
        <v>265.6443893</v>
      </c>
      <c r="B3459">
        <v>0</v>
      </c>
      <c r="C3459">
        <v>2.0148084163665771</v>
      </c>
    </row>
    <row r="3460" spans="1:3" x14ac:dyDescent="0.3">
      <c r="A3460">
        <v>265.71801950000003</v>
      </c>
      <c r="B3460">
        <v>0</v>
      </c>
      <c r="C3460">
        <v>0</v>
      </c>
    </row>
    <row r="3461" spans="1:3" x14ac:dyDescent="0.3">
      <c r="A3461">
        <v>265.76292180000002</v>
      </c>
      <c r="B3461">
        <v>0</v>
      </c>
      <c r="C3461">
        <v>3.4897503852844238</v>
      </c>
    </row>
    <row r="3462" spans="1:3" x14ac:dyDescent="0.3">
      <c r="A3462">
        <v>265.83302750000001</v>
      </c>
      <c r="B3462">
        <v>0</v>
      </c>
      <c r="C3462">
        <v>0</v>
      </c>
    </row>
    <row r="3463" spans="1:3" x14ac:dyDescent="0.3">
      <c r="A3463">
        <v>265.87805329999998</v>
      </c>
      <c r="B3463">
        <v>0</v>
      </c>
      <c r="C3463">
        <v>-3.4897503852844238</v>
      </c>
    </row>
    <row r="3464" spans="1:3" x14ac:dyDescent="0.3">
      <c r="A3464">
        <v>265.95212020000002</v>
      </c>
      <c r="B3464">
        <v>0</v>
      </c>
      <c r="C3464">
        <v>0</v>
      </c>
    </row>
    <row r="3465" spans="1:3" x14ac:dyDescent="0.3">
      <c r="A3465">
        <v>265.99706989999999</v>
      </c>
      <c r="B3465">
        <v>0</v>
      </c>
      <c r="C3465">
        <v>2.0148084163665771</v>
      </c>
    </row>
    <row r="3466" spans="1:3" x14ac:dyDescent="0.3">
      <c r="A3466">
        <v>266.0707428</v>
      </c>
      <c r="B3466">
        <v>0</v>
      </c>
      <c r="C3466">
        <v>0</v>
      </c>
    </row>
    <row r="3467" spans="1:3" x14ac:dyDescent="0.3">
      <c r="A3467">
        <v>266.11655409999997</v>
      </c>
      <c r="B3467">
        <v>0</v>
      </c>
      <c r="C3467">
        <v>3.4897503852844238</v>
      </c>
    </row>
    <row r="3468" spans="1:3" x14ac:dyDescent="0.3">
      <c r="A3468">
        <v>266.1892373</v>
      </c>
      <c r="B3468">
        <v>2.383953332901001</v>
      </c>
      <c r="C3468">
        <v>0</v>
      </c>
    </row>
    <row r="3469" spans="1:3" x14ac:dyDescent="0.3">
      <c r="A3469">
        <v>266.26311559999999</v>
      </c>
      <c r="B3469">
        <v>0</v>
      </c>
      <c r="C3469">
        <v>2.0148084163665771</v>
      </c>
    </row>
    <row r="3470" spans="1:3" x14ac:dyDescent="0.3">
      <c r="A3470">
        <v>266.33637329999999</v>
      </c>
      <c r="B3470">
        <v>0</v>
      </c>
      <c r="C3470">
        <v>0</v>
      </c>
    </row>
    <row r="3471" spans="1:3" x14ac:dyDescent="0.3">
      <c r="A3471">
        <v>266.37729100000001</v>
      </c>
      <c r="B3471">
        <v>0</v>
      </c>
      <c r="C3471">
        <v>2.0148084163665771</v>
      </c>
    </row>
    <row r="3472" spans="1:3" x14ac:dyDescent="0.3">
      <c r="A3472">
        <v>266.45111630000002</v>
      </c>
      <c r="B3472">
        <v>0</v>
      </c>
      <c r="C3472">
        <v>0</v>
      </c>
    </row>
    <row r="3473" spans="1:3" x14ac:dyDescent="0.3">
      <c r="A3473">
        <v>266.49639230000002</v>
      </c>
      <c r="B3473">
        <v>0</v>
      </c>
      <c r="C3473">
        <v>2.0148084163665771</v>
      </c>
    </row>
    <row r="3474" spans="1:3" x14ac:dyDescent="0.3">
      <c r="A3474">
        <v>266.56980019999997</v>
      </c>
      <c r="B3474">
        <v>0</v>
      </c>
      <c r="C3474">
        <v>0</v>
      </c>
    </row>
    <row r="3475" spans="1:3" x14ac:dyDescent="0.3">
      <c r="A3475">
        <v>266.61485779999998</v>
      </c>
      <c r="B3475">
        <v>0</v>
      </c>
      <c r="C3475">
        <v>2.0148084163665771</v>
      </c>
    </row>
    <row r="3476" spans="1:3" x14ac:dyDescent="0.3">
      <c r="A3476">
        <v>266.68458229999999</v>
      </c>
      <c r="B3476">
        <v>0</v>
      </c>
      <c r="C3476">
        <v>0</v>
      </c>
    </row>
    <row r="3477" spans="1:3" x14ac:dyDescent="0.3">
      <c r="A3477">
        <v>266.7295886</v>
      </c>
      <c r="B3477">
        <v>0</v>
      </c>
      <c r="C3477">
        <v>2.0148084163665771</v>
      </c>
    </row>
    <row r="3478" spans="1:3" x14ac:dyDescent="0.3">
      <c r="A3478">
        <v>266.80325329999999</v>
      </c>
      <c r="B3478">
        <v>0</v>
      </c>
      <c r="C3478">
        <v>0</v>
      </c>
    </row>
    <row r="3479" spans="1:3" x14ac:dyDescent="0.3">
      <c r="A3479">
        <v>266.84827990000002</v>
      </c>
      <c r="B3479">
        <v>0</v>
      </c>
      <c r="C3479">
        <v>2.0148084163665771</v>
      </c>
    </row>
    <row r="3480" spans="1:3" x14ac:dyDescent="0.3">
      <c r="A3480">
        <v>266.9223159</v>
      </c>
      <c r="B3480">
        <v>0</v>
      </c>
      <c r="C3480">
        <v>0</v>
      </c>
    </row>
    <row r="3481" spans="1:3" x14ac:dyDescent="0.3">
      <c r="A3481">
        <v>266.96348</v>
      </c>
      <c r="B3481">
        <v>0</v>
      </c>
      <c r="C3481">
        <v>2.0148084163665771</v>
      </c>
    </row>
    <row r="3482" spans="1:3" x14ac:dyDescent="0.3">
      <c r="A3482">
        <v>267.03716209999999</v>
      </c>
      <c r="B3482">
        <v>0</v>
      </c>
      <c r="C3482">
        <v>0</v>
      </c>
    </row>
    <row r="3483" spans="1:3" x14ac:dyDescent="0.3">
      <c r="A3483">
        <v>267.08215519999999</v>
      </c>
      <c r="B3483">
        <v>0</v>
      </c>
      <c r="C3483">
        <v>2.0148084163665771</v>
      </c>
    </row>
    <row r="3484" spans="1:3" x14ac:dyDescent="0.3">
      <c r="A3484">
        <v>267.15698650000002</v>
      </c>
      <c r="B3484">
        <v>2.383953332901001</v>
      </c>
      <c r="C3484">
        <v>0</v>
      </c>
    </row>
    <row r="3485" spans="1:3" x14ac:dyDescent="0.3">
      <c r="A3485">
        <v>267.23033579999998</v>
      </c>
      <c r="B3485">
        <v>0</v>
      </c>
      <c r="C3485">
        <v>2.0148084163665771</v>
      </c>
    </row>
    <row r="3486" spans="1:3" x14ac:dyDescent="0.3">
      <c r="A3486">
        <v>267.30323920000001</v>
      </c>
      <c r="B3486">
        <v>0</v>
      </c>
      <c r="C3486">
        <v>0</v>
      </c>
    </row>
    <row r="3487" spans="1:3" x14ac:dyDescent="0.3">
      <c r="A3487">
        <v>267.34826090000001</v>
      </c>
      <c r="B3487">
        <v>0</v>
      </c>
      <c r="C3487">
        <v>2.0148084163665771</v>
      </c>
    </row>
    <row r="3488" spans="1:3" x14ac:dyDescent="0.3">
      <c r="A3488">
        <v>267.41767149999998</v>
      </c>
      <c r="B3488">
        <v>-3.2487807273864751</v>
      </c>
      <c r="C3488">
        <v>0</v>
      </c>
    </row>
    <row r="3489" spans="1:3" x14ac:dyDescent="0.3">
      <c r="A3489">
        <v>267.4954985</v>
      </c>
      <c r="B3489">
        <v>0</v>
      </c>
      <c r="C3489">
        <v>2.0148084163665771</v>
      </c>
    </row>
    <row r="3490" spans="1:3" x14ac:dyDescent="0.3">
      <c r="A3490">
        <v>267.5693273</v>
      </c>
      <c r="B3490">
        <v>0</v>
      </c>
      <c r="C3490">
        <v>0</v>
      </c>
    </row>
    <row r="3491" spans="1:3" x14ac:dyDescent="0.3">
      <c r="A3491">
        <v>267.61428180000001</v>
      </c>
      <c r="B3491">
        <v>0</v>
      </c>
      <c r="C3491">
        <v>2.0148084163665771</v>
      </c>
    </row>
    <row r="3492" spans="1:3" x14ac:dyDescent="0.3">
      <c r="A3492">
        <v>267.6879242</v>
      </c>
      <c r="B3492">
        <v>0</v>
      </c>
      <c r="C3492">
        <v>0</v>
      </c>
    </row>
    <row r="3493" spans="1:3" x14ac:dyDescent="0.3">
      <c r="A3493">
        <v>267.72889479999998</v>
      </c>
      <c r="B3493">
        <v>0</v>
      </c>
      <c r="C3493">
        <v>2.0148084163665771</v>
      </c>
    </row>
    <row r="3494" spans="1:3" x14ac:dyDescent="0.3">
      <c r="A3494">
        <v>267.80268619999998</v>
      </c>
      <c r="B3494">
        <v>0</v>
      </c>
      <c r="C3494">
        <v>0</v>
      </c>
    </row>
    <row r="3495" spans="1:3" x14ac:dyDescent="0.3">
      <c r="A3495">
        <v>267.84774570000002</v>
      </c>
      <c r="B3495">
        <v>0</v>
      </c>
      <c r="C3495">
        <v>-3.4897503852844238</v>
      </c>
    </row>
    <row r="3496" spans="1:3" x14ac:dyDescent="0.3">
      <c r="A3496">
        <v>267.92143670000002</v>
      </c>
      <c r="B3496">
        <v>0</v>
      </c>
      <c r="C3496">
        <v>0</v>
      </c>
    </row>
    <row r="3497" spans="1:3" x14ac:dyDescent="0.3">
      <c r="A3497">
        <v>267.96656139999999</v>
      </c>
      <c r="B3497">
        <v>0</v>
      </c>
      <c r="C3497">
        <v>2.0148084163665771</v>
      </c>
    </row>
    <row r="3498" spans="1:3" x14ac:dyDescent="0.3">
      <c r="A3498">
        <v>268.04021749999998</v>
      </c>
      <c r="B3498">
        <v>0</v>
      </c>
      <c r="C3498">
        <v>0</v>
      </c>
    </row>
    <row r="3499" spans="1:3" x14ac:dyDescent="0.3">
      <c r="A3499">
        <v>268.08527409999999</v>
      </c>
      <c r="B3499">
        <v>0</v>
      </c>
      <c r="C3499">
        <v>2.0148084163665771</v>
      </c>
    </row>
    <row r="3500" spans="1:3" x14ac:dyDescent="0.3">
      <c r="A3500">
        <v>268.15892250000002</v>
      </c>
      <c r="B3500">
        <v>0</v>
      </c>
      <c r="C3500">
        <v>0</v>
      </c>
    </row>
    <row r="3501" spans="1:3" x14ac:dyDescent="0.3">
      <c r="A3501">
        <v>268.2001649</v>
      </c>
      <c r="B3501">
        <v>0</v>
      </c>
      <c r="C3501">
        <v>2.0148084163665771</v>
      </c>
    </row>
    <row r="3502" spans="1:3" x14ac:dyDescent="0.3">
      <c r="A3502">
        <v>268.27496680000002</v>
      </c>
      <c r="B3502">
        <v>0</v>
      </c>
      <c r="C3502">
        <v>0</v>
      </c>
    </row>
    <row r="3503" spans="1:3" x14ac:dyDescent="0.3">
      <c r="A3503">
        <v>268.31869469999998</v>
      </c>
      <c r="B3503">
        <v>0</v>
      </c>
      <c r="C3503">
        <v>2.0148084163665771</v>
      </c>
    </row>
    <row r="3504" spans="1:3" x14ac:dyDescent="0.3">
      <c r="A3504">
        <v>268.3924586</v>
      </c>
      <c r="B3504">
        <v>0</v>
      </c>
      <c r="C3504">
        <v>0</v>
      </c>
    </row>
    <row r="3505" spans="1:3" x14ac:dyDescent="0.3">
      <c r="A3505">
        <v>268.43346600000001</v>
      </c>
      <c r="B3505">
        <v>0</v>
      </c>
      <c r="C3505">
        <v>3.4897503852844238</v>
      </c>
    </row>
    <row r="3506" spans="1:3" x14ac:dyDescent="0.3">
      <c r="A3506">
        <v>268.50711999999999</v>
      </c>
      <c r="B3506">
        <v>0</v>
      </c>
      <c r="C3506">
        <v>0</v>
      </c>
    </row>
    <row r="3507" spans="1:3" x14ac:dyDescent="0.3">
      <c r="A3507">
        <v>268.55224190000001</v>
      </c>
      <c r="B3507">
        <v>0</v>
      </c>
      <c r="C3507">
        <v>2.0148084163665771</v>
      </c>
    </row>
    <row r="3508" spans="1:3" x14ac:dyDescent="0.3">
      <c r="A3508">
        <v>268.62584800000002</v>
      </c>
      <c r="B3508">
        <v>0</v>
      </c>
      <c r="C3508">
        <v>0</v>
      </c>
    </row>
    <row r="3509" spans="1:3" x14ac:dyDescent="0.3">
      <c r="A3509">
        <v>268.66685360000002</v>
      </c>
      <c r="B3509">
        <v>0</v>
      </c>
      <c r="C3509">
        <v>3.4897503852844238</v>
      </c>
    </row>
    <row r="3510" spans="1:3" x14ac:dyDescent="0.3">
      <c r="A3510">
        <v>268.74095549999998</v>
      </c>
      <c r="B3510">
        <v>2.383953332901001</v>
      </c>
      <c r="C3510">
        <v>0</v>
      </c>
    </row>
    <row r="3511" spans="1:3" x14ac:dyDescent="0.3">
      <c r="A3511">
        <v>268.81846330000002</v>
      </c>
      <c r="B3511">
        <v>0</v>
      </c>
      <c r="C3511">
        <v>2.0148084163665771</v>
      </c>
    </row>
    <row r="3512" spans="1:3" x14ac:dyDescent="0.3">
      <c r="A3512">
        <v>268.89216190000002</v>
      </c>
      <c r="B3512">
        <v>2.383953332901001</v>
      </c>
      <c r="C3512">
        <v>0</v>
      </c>
    </row>
    <row r="3513" spans="1:3" x14ac:dyDescent="0.3">
      <c r="A3513">
        <v>268.965913</v>
      </c>
      <c r="B3513">
        <v>0</v>
      </c>
      <c r="C3513">
        <v>2.0148084163665771</v>
      </c>
    </row>
    <row r="3514" spans="1:3" x14ac:dyDescent="0.3">
      <c r="A3514">
        <v>269.03971560000002</v>
      </c>
      <c r="B3514">
        <v>0</v>
      </c>
      <c r="C3514">
        <v>0</v>
      </c>
    </row>
    <row r="3515" spans="1:3" x14ac:dyDescent="0.3">
      <c r="A3515">
        <v>269.0806528</v>
      </c>
      <c r="B3515">
        <v>0</v>
      </c>
      <c r="C3515">
        <v>2.0148084163665771</v>
      </c>
    </row>
    <row r="3516" spans="1:3" x14ac:dyDescent="0.3">
      <c r="A3516">
        <v>269.15441420000002</v>
      </c>
      <c r="B3516">
        <v>2.383953332901001</v>
      </c>
      <c r="C3516">
        <v>0</v>
      </c>
    </row>
    <row r="3517" spans="1:3" x14ac:dyDescent="0.3">
      <c r="A3517">
        <v>269.2321652</v>
      </c>
      <c r="B3517">
        <v>0</v>
      </c>
      <c r="C3517">
        <v>2.0148084163665771</v>
      </c>
    </row>
    <row r="3518" spans="1:3" x14ac:dyDescent="0.3">
      <c r="A3518">
        <v>269.30582529999998</v>
      </c>
      <c r="B3518">
        <v>0</v>
      </c>
      <c r="C3518">
        <v>0</v>
      </c>
    </row>
    <row r="3519" spans="1:3" x14ac:dyDescent="0.3">
      <c r="A3519">
        <v>269.34689059999999</v>
      </c>
      <c r="B3519">
        <v>0</v>
      </c>
      <c r="C3519">
        <v>2.0148084163665771</v>
      </c>
    </row>
    <row r="3520" spans="1:3" x14ac:dyDescent="0.3">
      <c r="A3520">
        <v>269.42062449999997</v>
      </c>
      <c r="B3520">
        <v>0</v>
      </c>
      <c r="C3520">
        <v>0</v>
      </c>
    </row>
    <row r="3521" spans="1:3" x14ac:dyDescent="0.3">
      <c r="A3521">
        <v>269.46601190000001</v>
      </c>
      <c r="B3521">
        <v>0</v>
      </c>
      <c r="C3521">
        <v>2.0148084163665771</v>
      </c>
    </row>
    <row r="3522" spans="1:3" x14ac:dyDescent="0.3">
      <c r="A3522">
        <v>269.53958660000001</v>
      </c>
      <c r="B3522">
        <v>2.383953332901001</v>
      </c>
      <c r="C3522">
        <v>0</v>
      </c>
    </row>
    <row r="3523" spans="1:3" x14ac:dyDescent="0.3">
      <c r="A3523">
        <v>269.61310109999999</v>
      </c>
      <c r="B3523">
        <v>0</v>
      </c>
      <c r="C3523">
        <v>2.0148084163665771</v>
      </c>
    </row>
    <row r="3524" spans="1:3" x14ac:dyDescent="0.3">
      <c r="A3524">
        <v>269.68676470000003</v>
      </c>
      <c r="B3524">
        <v>2.383953332901001</v>
      </c>
      <c r="C3524">
        <v>0</v>
      </c>
    </row>
    <row r="3525" spans="1:3" x14ac:dyDescent="0.3">
      <c r="A3525">
        <v>269.76064810000003</v>
      </c>
      <c r="B3525">
        <v>0</v>
      </c>
      <c r="C3525">
        <v>2.0148084163665771</v>
      </c>
    </row>
    <row r="3526" spans="1:3" x14ac:dyDescent="0.3">
      <c r="A3526">
        <v>269.83431960000001</v>
      </c>
      <c r="B3526">
        <v>0</v>
      </c>
      <c r="C3526">
        <v>0</v>
      </c>
    </row>
    <row r="3527" spans="1:3" x14ac:dyDescent="0.3">
      <c r="A3527">
        <v>269.87929329999997</v>
      </c>
      <c r="B3527">
        <v>0</v>
      </c>
      <c r="C3527">
        <v>3.4897503852844238</v>
      </c>
    </row>
    <row r="3528" spans="1:3" x14ac:dyDescent="0.3">
      <c r="A3528">
        <v>269.95304140000002</v>
      </c>
      <c r="B3528">
        <v>0</v>
      </c>
      <c r="C3528">
        <v>0</v>
      </c>
    </row>
    <row r="3529" spans="1:3" x14ac:dyDescent="0.3">
      <c r="A3529">
        <v>269.99409439999999</v>
      </c>
      <c r="B3529">
        <v>0</v>
      </c>
      <c r="C3529">
        <v>2.0148084163665771</v>
      </c>
    </row>
    <row r="3530" spans="1:3" x14ac:dyDescent="0.3">
      <c r="A3530">
        <v>270.06788340000003</v>
      </c>
      <c r="B3530">
        <v>2.383953332901001</v>
      </c>
      <c r="C3530">
        <v>0</v>
      </c>
    </row>
    <row r="3531" spans="1:3" x14ac:dyDescent="0.3">
      <c r="A3531">
        <v>270.14553740000002</v>
      </c>
      <c r="B3531">
        <v>0</v>
      </c>
      <c r="C3531">
        <v>3.4897503852844238</v>
      </c>
    </row>
    <row r="3532" spans="1:3" x14ac:dyDescent="0.3">
      <c r="A3532">
        <v>270.21641590000002</v>
      </c>
      <c r="B3532">
        <v>2.383953332901001</v>
      </c>
      <c r="C3532">
        <v>0</v>
      </c>
    </row>
    <row r="3533" spans="1:3" x14ac:dyDescent="0.3">
      <c r="A3533">
        <v>270.29296649999998</v>
      </c>
      <c r="B3533">
        <v>0</v>
      </c>
      <c r="C3533">
        <v>2.0148084163665771</v>
      </c>
    </row>
    <row r="3534" spans="1:3" x14ac:dyDescent="0.3">
      <c r="A3534">
        <v>270.3666594</v>
      </c>
      <c r="B3534">
        <v>2.383953332901001</v>
      </c>
      <c r="C3534">
        <v>0</v>
      </c>
    </row>
    <row r="3535" spans="1:3" x14ac:dyDescent="0.3">
      <c r="A3535">
        <v>270.44038019999999</v>
      </c>
      <c r="B3535">
        <v>0</v>
      </c>
      <c r="C3535">
        <v>2.0148084163665771</v>
      </c>
    </row>
    <row r="3536" spans="1:3" x14ac:dyDescent="0.3">
      <c r="A3536">
        <v>270.51401129999999</v>
      </c>
      <c r="B3536">
        <v>2.383953332901001</v>
      </c>
      <c r="C3536">
        <v>0</v>
      </c>
    </row>
    <row r="3537" spans="1:3" x14ac:dyDescent="0.3">
      <c r="A3537">
        <v>270.5877873</v>
      </c>
      <c r="B3537">
        <v>0</v>
      </c>
      <c r="C3537">
        <v>2.0148084163665771</v>
      </c>
    </row>
    <row r="3538" spans="1:3" x14ac:dyDescent="0.3">
      <c r="A3538">
        <v>270.66153229999998</v>
      </c>
      <c r="B3538">
        <v>2.383953332901001</v>
      </c>
      <c r="C3538">
        <v>0</v>
      </c>
    </row>
    <row r="3539" spans="1:3" x14ac:dyDescent="0.3">
      <c r="A3539">
        <v>270.73549750000001</v>
      </c>
      <c r="B3539">
        <v>0</v>
      </c>
      <c r="C3539">
        <v>2.0148084163665771</v>
      </c>
    </row>
    <row r="3540" spans="1:3" x14ac:dyDescent="0.3">
      <c r="A3540">
        <v>270.80903890000002</v>
      </c>
      <c r="B3540">
        <v>2.383953332901001</v>
      </c>
      <c r="C3540">
        <v>0</v>
      </c>
    </row>
    <row r="3541" spans="1:3" x14ac:dyDescent="0.3">
      <c r="A3541">
        <v>270.88683989999998</v>
      </c>
      <c r="B3541">
        <v>0</v>
      </c>
      <c r="C3541">
        <v>2.0148084163665771</v>
      </c>
    </row>
    <row r="3542" spans="1:3" x14ac:dyDescent="0.3">
      <c r="A3542">
        <v>270.9565657</v>
      </c>
      <c r="B3542">
        <v>2.383953332901001</v>
      </c>
      <c r="C3542">
        <v>0</v>
      </c>
    </row>
    <row r="3543" spans="1:3" x14ac:dyDescent="0.3">
      <c r="A3543">
        <v>271.03425750000002</v>
      </c>
      <c r="B3543">
        <v>0</v>
      </c>
      <c r="C3543">
        <v>2.0148084163665771</v>
      </c>
    </row>
    <row r="3544" spans="1:3" x14ac:dyDescent="0.3">
      <c r="A3544">
        <v>271.1079148</v>
      </c>
      <c r="B3544">
        <v>2.383953332901001</v>
      </c>
      <c r="C3544">
        <v>0</v>
      </c>
    </row>
    <row r="3545" spans="1:3" x14ac:dyDescent="0.3">
      <c r="A3545">
        <v>271.18176829999999</v>
      </c>
      <c r="B3545">
        <v>0</v>
      </c>
      <c r="C3545">
        <v>2.0148084163665771</v>
      </c>
    </row>
    <row r="3546" spans="1:3" x14ac:dyDescent="0.3">
      <c r="A3546">
        <v>271.25649609999999</v>
      </c>
      <c r="B3546">
        <v>2.383953332901001</v>
      </c>
      <c r="C3546">
        <v>0</v>
      </c>
    </row>
    <row r="3547" spans="1:3" x14ac:dyDescent="0.3">
      <c r="A3547">
        <v>271.32944700000002</v>
      </c>
      <c r="B3547">
        <v>0</v>
      </c>
      <c r="C3547">
        <v>2.0148084163665771</v>
      </c>
    </row>
    <row r="3548" spans="1:3" x14ac:dyDescent="0.3">
      <c r="A3548">
        <v>271.40292909999999</v>
      </c>
      <c r="B3548">
        <v>2.383953332901001</v>
      </c>
      <c r="C3548">
        <v>0</v>
      </c>
    </row>
    <row r="3549" spans="1:3" x14ac:dyDescent="0.3">
      <c r="A3549">
        <v>271.47667740000003</v>
      </c>
      <c r="B3549">
        <v>0</v>
      </c>
      <c r="C3549">
        <v>-4.5052480697631836</v>
      </c>
    </row>
    <row r="3550" spans="1:3" x14ac:dyDescent="0.3">
      <c r="A3550">
        <v>271.5543543</v>
      </c>
      <c r="B3550">
        <v>4.6819915771484384</v>
      </c>
      <c r="C3550">
        <v>0</v>
      </c>
    </row>
    <row r="3551" spans="1:3" x14ac:dyDescent="0.3">
      <c r="A3551">
        <v>271.62819710000002</v>
      </c>
      <c r="B3551">
        <v>0</v>
      </c>
      <c r="C3551">
        <v>-4.5052480697631836</v>
      </c>
    </row>
    <row r="3552" spans="1:3" x14ac:dyDescent="0.3">
      <c r="A3552">
        <v>271.706119</v>
      </c>
      <c r="B3552">
        <v>2.383953332901001</v>
      </c>
      <c r="C3552">
        <v>0</v>
      </c>
    </row>
    <row r="3553" spans="1:3" x14ac:dyDescent="0.3">
      <c r="A3553">
        <v>271.77984729999997</v>
      </c>
      <c r="B3553">
        <v>0</v>
      </c>
      <c r="C3553">
        <v>2.0148084163665771</v>
      </c>
    </row>
    <row r="3554" spans="1:3" x14ac:dyDescent="0.3">
      <c r="A3554">
        <v>271.85332990000001</v>
      </c>
      <c r="B3554">
        <v>2.383953332901001</v>
      </c>
      <c r="C3554">
        <v>0</v>
      </c>
    </row>
    <row r="3555" spans="1:3" x14ac:dyDescent="0.3">
      <c r="A3555">
        <v>271.92710679999999</v>
      </c>
      <c r="B3555">
        <v>0</v>
      </c>
      <c r="C3555">
        <v>2.0148084163665771</v>
      </c>
    </row>
    <row r="3556" spans="1:3" x14ac:dyDescent="0.3">
      <c r="A3556">
        <v>272.00082209999999</v>
      </c>
      <c r="B3556">
        <v>2.383953332901001</v>
      </c>
      <c r="C3556">
        <v>0</v>
      </c>
    </row>
    <row r="3557" spans="1:3" x14ac:dyDescent="0.3">
      <c r="A3557">
        <v>272.07466840000001</v>
      </c>
      <c r="B3557">
        <v>0</v>
      </c>
      <c r="C3557">
        <v>2.0148084163665771</v>
      </c>
    </row>
    <row r="3558" spans="1:3" x14ac:dyDescent="0.3">
      <c r="A3558">
        <v>272.1483935</v>
      </c>
      <c r="B3558">
        <v>2.383953332901001</v>
      </c>
      <c r="C3558">
        <v>0</v>
      </c>
    </row>
    <row r="3559" spans="1:3" x14ac:dyDescent="0.3">
      <c r="A3559">
        <v>272.2261254</v>
      </c>
      <c r="B3559">
        <v>0</v>
      </c>
      <c r="C3559">
        <v>3.4897503852844238</v>
      </c>
    </row>
    <row r="3560" spans="1:3" x14ac:dyDescent="0.3">
      <c r="A3560">
        <v>272.29581289999999</v>
      </c>
      <c r="B3560">
        <v>2.383953332901001</v>
      </c>
      <c r="C3560">
        <v>0</v>
      </c>
    </row>
    <row r="3561" spans="1:3" x14ac:dyDescent="0.3">
      <c r="A3561">
        <v>272.37366530000003</v>
      </c>
      <c r="B3561">
        <v>0</v>
      </c>
      <c r="C3561">
        <v>2.0148084163665771</v>
      </c>
    </row>
    <row r="3562" spans="1:3" x14ac:dyDescent="0.3">
      <c r="A3562">
        <v>272.4473198</v>
      </c>
      <c r="B3562">
        <v>2.383953332901001</v>
      </c>
      <c r="C3562">
        <v>0</v>
      </c>
    </row>
    <row r="3563" spans="1:3" x14ac:dyDescent="0.3">
      <c r="A3563">
        <v>272.52095730000002</v>
      </c>
      <c r="B3563">
        <v>0</v>
      </c>
      <c r="C3563">
        <v>2.0148084163665771</v>
      </c>
    </row>
    <row r="3564" spans="1:3" x14ac:dyDescent="0.3">
      <c r="A3564">
        <v>272.59471409999998</v>
      </c>
      <c r="B3564">
        <v>0</v>
      </c>
      <c r="C3564">
        <v>0</v>
      </c>
    </row>
    <row r="3565" spans="1:3" x14ac:dyDescent="0.3">
      <c r="A3565">
        <v>272.63972699999999</v>
      </c>
      <c r="B3565">
        <v>0</v>
      </c>
      <c r="C3565">
        <v>2.0148084163665771</v>
      </c>
    </row>
    <row r="3566" spans="1:3" x14ac:dyDescent="0.3">
      <c r="A3566">
        <v>272.70939759999999</v>
      </c>
      <c r="B3566">
        <v>2.383953332901001</v>
      </c>
      <c r="C3566">
        <v>0</v>
      </c>
    </row>
    <row r="3567" spans="1:3" x14ac:dyDescent="0.3">
      <c r="A3567">
        <v>272.78722829999998</v>
      </c>
      <c r="B3567">
        <v>0</v>
      </c>
      <c r="C3567">
        <v>2.0148084163665771</v>
      </c>
    </row>
    <row r="3568" spans="1:3" x14ac:dyDescent="0.3">
      <c r="A3568">
        <v>272.86098980000003</v>
      </c>
      <c r="B3568">
        <v>0</v>
      </c>
      <c r="C3568">
        <v>0</v>
      </c>
    </row>
    <row r="3569" spans="1:3" x14ac:dyDescent="0.3">
      <c r="A3569">
        <v>272.90188790000002</v>
      </c>
      <c r="B3569">
        <v>0</v>
      </c>
      <c r="C3569">
        <v>2.0148084163665771</v>
      </c>
    </row>
    <row r="3570" spans="1:3" x14ac:dyDescent="0.3">
      <c r="A3570">
        <v>272.97565450000002</v>
      </c>
      <c r="B3570">
        <v>2.383953332901001</v>
      </c>
      <c r="C3570">
        <v>0</v>
      </c>
    </row>
    <row r="3571" spans="1:3" x14ac:dyDescent="0.3">
      <c r="A3571">
        <v>273.04951249999999</v>
      </c>
      <c r="B3571">
        <v>0</v>
      </c>
      <c r="C3571">
        <v>2.0148084163665771</v>
      </c>
    </row>
    <row r="3572" spans="1:3" x14ac:dyDescent="0.3">
      <c r="A3572">
        <v>273.12318290000002</v>
      </c>
      <c r="B3572">
        <v>2.383953332901001</v>
      </c>
      <c r="C3572">
        <v>0</v>
      </c>
    </row>
    <row r="3573" spans="1:3" x14ac:dyDescent="0.3">
      <c r="A3573">
        <v>273.20090590000001</v>
      </c>
      <c r="B3573">
        <v>0</v>
      </c>
      <c r="C3573">
        <v>2.0148084163665771</v>
      </c>
    </row>
    <row r="3574" spans="1:3" x14ac:dyDescent="0.3">
      <c r="A3574">
        <v>273.2746257</v>
      </c>
      <c r="B3574">
        <v>2.383953332901001</v>
      </c>
      <c r="C3574">
        <v>0</v>
      </c>
    </row>
    <row r="3575" spans="1:3" x14ac:dyDescent="0.3">
      <c r="A3575">
        <v>273.34830840000001</v>
      </c>
      <c r="B3575">
        <v>0</v>
      </c>
      <c r="C3575">
        <v>2.0148084163665771</v>
      </c>
    </row>
    <row r="3576" spans="1:3" x14ac:dyDescent="0.3">
      <c r="A3576">
        <v>273.42206970000001</v>
      </c>
      <c r="B3576">
        <v>2.383953332901001</v>
      </c>
      <c r="C3576">
        <v>0</v>
      </c>
    </row>
    <row r="3577" spans="1:3" x14ac:dyDescent="0.3">
      <c r="A3577">
        <v>273.49581230000001</v>
      </c>
      <c r="B3577">
        <v>0</v>
      </c>
      <c r="C3577">
        <v>2.0148084163665771</v>
      </c>
    </row>
    <row r="3578" spans="1:3" x14ac:dyDescent="0.3">
      <c r="A3578">
        <v>273.5695566</v>
      </c>
      <c r="B3578">
        <v>2.383953332901001</v>
      </c>
      <c r="C3578">
        <v>0</v>
      </c>
    </row>
    <row r="3579" spans="1:3" x14ac:dyDescent="0.3">
      <c r="A3579">
        <v>273.64409000000001</v>
      </c>
      <c r="B3579">
        <v>0</v>
      </c>
      <c r="C3579">
        <v>2.0148084163665771</v>
      </c>
    </row>
    <row r="3580" spans="1:3" x14ac:dyDescent="0.3">
      <c r="A3580">
        <v>273.7170476</v>
      </c>
      <c r="B3580">
        <v>0</v>
      </c>
      <c r="C3580">
        <v>0</v>
      </c>
    </row>
    <row r="3581" spans="1:3" x14ac:dyDescent="0.3">
      <c r="A3581">
        <v>273.76202069999999</v>
      </c>
      <c r="B3581">
        <v>0</v>
      </c>
      <c r="C3581">
        <v>2.0148084163665771</v>
      </c>
    </row>
    <row r="3582" spans="1:3" x14ac:dyDescent="0.3">
      <c r="A3582">
        <v>273.83577079999998</v>
      </c>
      <c r="B3582">
        <v>0</v>
      </c>
      <c r="C3582">
        <v>0</v>
      </c>
    </row>
    <row r="3583" spans="1:3" x14ac:dyDescent="0.3">
      <c r="A3583">
        <v>273.87678099999999</v>
      </c>
      <c r="B3583">
        <v>0</v>
      </c>
      <c r="C3583">
        <v>2.0148084163665771</v>
      </c>
    </row>
    <row r="3584" spans="1:3" x14ac:dyDescent="0.3">
      <c r="A3584">
        <v>273.95046639999998</v>
      </c>
      <c r="B3584">
        <v>0</v>
      </c>
      <c r="C3584">
        <v>0</v>
      </c>
    </row>
    <row r="3585" spans="1:3" x14ac:dyDescent="0.3">
      <c r="A3585">
        <v>273.9955698</v>
      </c>
      <c r="B3585">
        <v>0</v>
      </c>
      <c r="C3585">
        <v>2.0148084163665771</v>
      </c>
    </row>
    <row r="3586" spans="1:3" x14ac:dyDescent="0.3">
      <c r="A3586">
        <v>274.06919370000003</v>
      </c>
      <c r="B3586">
        <v>2.383953332901001</v>
      </c>
      <c r="C3586">
        <v>0</v>
      </c>
    </row>
    <row r="3587" spans="1:3" x14ac:dyDescent="0.3">
      <c r="A3587">
        <v>274.14305409999997</v>
      </c>
      <c r="B3587">
        <v>0</v>
      </c>
      <c r="C3587">
        <v>6.0444250106811523</v>
      </c>
    </row>
    <row r="3588" spans="1:3" x14ac:dyDescent="0.3">
      <c r="A3588">
        <v>274.21684740000001</v>
      </c>
      <c r="B3588">
        <v>3.7151229381561279</v>
      </c>
      <c r="C3588">
        <v>0</v>
      </c>
    </row>
    <row r="3589" spans="1:3" x14ac:dyDescent="0.3">
      <c r="A3589">
        <v>274.2904107</v>
      </c>
      <c r="B3589">
        <v>0</v>
      </c>
      <c r="C3589">
        <v>2.0148084163665771</v>
      </c>
    </row>
    <row r="3590" spans="1:3" x14ac:dyDescent="0.3">
      <c r="A3590">
        <v>274.36418939999999</v>
      </c>
      <c r="B3590">
        <v>2.383953332901001</v>
      </c>
      <c r="C3590">
        <v>0</v>
      </c>
    </row>
    <row r="3591" spans="1:3" x14ac:dyDescent="0.3">
      <c r="A3591">
        <v>274.44192820000001</v>
      </c>
      <c r="B3591">
        <v>0</v>
      </c>
      <c r="C3591">
        <v>3.4897503852844238</v>
      </c>
    </row>
    <row r="3592" spans="1:3" x14ac:dyDescent="0.3">
      <c r="A3592">
        <v>274.51562180000002</v>
      </c>
      <c r="B3592">
        <v>2.383953332901001</v>
      </c>
      <c r="C3592">
        <v>0</v>
      </c>
    </row>
    <row r="3593" spans="1:3" x14ac:dyDescent="0.3">
      <c r="A3593">
        <v>274.58936779999999</v>
      </c>
      <c r="B3593">
        <v>0</v>
      </c>
      <c r="C3593">
        <v>2.0148084163665771</v>
      </c>
    </row>
    <row r="3594" spans="1:3" x14ac:dyDescent="0.3">
      <c r="A3594">
        <v>274.66311610000002</v>
      </c>
      <c r="B3594">
        <v>3.7151229381561279</v>
      </c>
      <c r="C3594">
        <v>0</v>
      </c>
    </row>
    <row r="3595" spans="1:3" x14ac:dyDescent="0.3">
      <c r="A3595">
        <v>274.73687580000001</v>
      </c>
      <c r="B3595">
        <v>0</v>
      </c>
      <c r="C3595">
        <v>2.0148084163665771</v>
      </c>
    </row>
    <row r="3596" spans="1:3" x14ac:dyDescent="0.3">
      <c r="A3596">
        <v>274.81052629999999</v>
      </c>
      <c r="B3596">
        <v>0</v>
      </c>
      <c r="C3596">
        <v>0</v>
      </c>
    </row>
    <row r="3597" spans="1:3" x14ac:dyDescent="0.3">
      <c r="A3597">
        <v>274.85556020000001</v>
      </c>
      <c r="B3597">
        <v>0</v>
      </c>
      <c r="C3597">
        <v>2.0148084163665771</v>
      </c>
    </row>
    <row r="3598" spans="1:3" x14ac:dyDescent="0.3">
      <c r="A3598">
        <v>274.92952589999999</v>
      </c>
      <c r="B3598">
        <v>3.7151229381561279</v>
      </c>
      <c r="C3598">
        <v>0</v>
      </c>
    </row>
    <row r="3599" spans="1:3" x14ac:dyDescent="0.3">
      <c r="A3599">
        <v>275.0041152</v>
      </c>
      <c r="B3599">
        <v>0</v>
      </c>
      <c r="C3599">
        <v>7.803318977355957</v>
      </c>
    </row>
    <row r="3600" spans="1:3" x14ac:dyDescent="0.3">
      <c r="A3600">
        <v>275.07715059999998</v>
      </c>
      <c r="B3600">
        <v>3.7151229381561279</v>
      </c>
      <c r="C3600">
        <v>0</v>
      </c>
    </row>
    <row r="3601" spans="1:3" x14ac:dyDescent="0.3">
      <c r="A3601">
        <v>275.15094829999998</v>
      </c>
      <c r="B3601">
        <v>0</v>
      </c>
      <c r="C3601">
        <v>2.0148084163665771</v>
      </c>
    </row>
    <row r="3602" spans="1:3" x14ac:dyDescent="0.3">
      <c r="A3602">
        <v>275.22420349999999</v>
      </c>
      <c r="B3602">
        <v>2.383953332901001</v>
      </c>
      <c r="C3602">
        <v>0</v>
      </c>
    </row>
    <row r="3603" spans="1:3" x14ac:dyDescent="0.3">
      <c r="A3603">
        <v>275.29795960000001</v>
      </c>
      <c r="B3603">
        <v>0</v>
      </c>
      <c r="C3603">
        <v>2.0148084163665771</v>
      </c>
    </row>
    <row r="3604" spans="1:3" x14ac:dyDescent="0.3">
      <c r="A3604">
        <v>275.37172989999999</v>
      </c>
      <c r="B3604">
        <v>3.7151229381561279</v>
      </c>
      <c r="C3604">
        <v>0</v>
      </c>
    </row>
    <row r="3605" spans="1:3" x14ac:dyDescent="0.3">
      <c r="A3605">
        <v>275.44946270000003</v>
      </c>
      <c r="B3605">
        <v>0</v>
      </c>
      <c r="C3605">
        <v>2.0148084163665771</v>
      </c>
    </row>
    <row r="3606" spans="1:3" x14ac:dyDescent="0.3">
      <c r="A3606">
        <v>275.51914849999997</v>
      </c>
      <c r="B3606">
        <v>3.7151229381561279</v>
      </c>
      <c r="C3606">
        <v>0</v>
      </c>
    </row>
    <row r="3607" spans="1:3" x14ac:dyDescent="0.3">
      <c r="A3607">
        <v>275.59694889999997</v>
      </c>
      <c r="B3607">
        <v>0</v>
      </c>
      <c r="C3607">
        <v>2.0148084163665771</v>
      </c>
    </row>
    <row r="3608" spans="1:3" x14ac:dyDescent="0.3">
      <c r="A3608">
        <v>275.67060609999999</v>
      </c>
      <c r="B3608">
        <v>2.383953332901001</v>
      </c>
      <c r="C3608">
        <v>0</v>
      </c>
    </row>
    <row r="3609" spans="1:3" x14ac:dyDescent="0.3">
      <c r="A3609">
        <v>275.74434300000001</v>
      </c>
      <c r="B3609">
        <v>0</v>
      </c>
      <c r="C3609">
        <v>2.0148084163665771</v>
      </c>
    </row>
    <row r="3610" spans="1:3" x14ac:dyDescent="0.3">
      <c r="A3610">
        <v>275.8181477</v>
      </c>
      <c r="B3610">
        <v>3.7151229381561279</v>
      </c>
      <c r="C3610">
        <v>0</v>
      </c>
    </row>
    <row r="3611" spans="1:3" x14ac:dyDescent="0.3">
      <c r="A3611">
        <v>275.89182640000001</v>
      </c>
      <c r="B3611">
        <v>0</v>
      </c>
      <c r="C3611">
        <v>2.0148084163665771</v>
      </c>
    </row>
    <row r="3612" spans="1:3" x14ac:dyDescent="0.3">
      <c r="A3612">
        <v>275.96549879999998</v>
      </c>
      <c r="B3612">
        <v>2.383953332901001</v>
      </c>
      <c r="C3612">
        <v>0</v>
      </c>
    </row>
    <row r="3613" spans="1:3" x14ac:dyDescent="0.3">
      <c r="A3613">
        <v>276.03924960000001</v>
      </c>
      <c r="B3613">
        <v>0</v>
      </c>
      <c r="C3613">
        <v>2.0148084163665771</v>
      </c>
    </row>
    <row r="3614" spans="1:3" x14ac:dyDescent="0.3">
      <c r="A3614">
        <v>276.11318779999999</v>
      </c>
      <c r="B3614">
        <v>2.383953332901001</v>
      </c>
      <c r="C3614">
        <v>0</v>
      </c>
    </row>
    <row r="3615" spans="1:3" x14ac:dyDescent="0.3">
      <c r="A3615">
        <v>276.19189840000001</v>
      </c>
      <c r="B3615">
        <v>0</v>
      </c>
      <c r="C3615">
        <v>2.0148084163665771</v>
      </c>
    </row>
    <row r="3616" spans="1:3" x14ac:dyDescent="0.3">
      <c r="A3616">
        <v>276.26102800000001</v>
      </c>
      <c r="B3616">
        <v>2.383953332901001</v>
      </c>
      <c r="C3616">
        <v>0</v>
      </c>
    </row>
    <row r="3617" spans="1:3" x14ac:dyDescent="0.3">
      <c r="A3617">
        <v>276.33874279999998</v>
      </c>
      <c r="B3617">
        <v>0</v>
      </c>
      <c r="C3617">
        <v>2.0148084163665771</v>
      </c>
    </row>
    <row r="3618" spans="1:3" x14ac:dyDescent="0.3">
      <c r="A3618">
        <v>276.41252809999997</v>
      </c>
      <c r="B3618">
        <v>2.383953332901001</v>
      </c>
      <c r="C3618">
        <v>0</v>
      </c>
    </row>
    <row r="3619" spans="1:3" x14ac:dyDescent="0.3">
      <c r="A3619">
        <v>276.48613640000002</v>
      </c>
      <c r="B3619">
        <v>0</v>
      </c>
      <c r="C3619">
        <v>2.0148084163665771</v>
      </c>
    </row>
    <row r="3620" spans="1:3" x14ac:dyDescent="0.3">
      <c r="A3620">
        <v>276.55993130000002</v>
      </c>
      <c r="B3620">
        <v>2.383953332901001</v>
      </c>
      <c r="C3620">
        <v>0</v>
      </c>
    </row>
    <row r="3621" spans="1:3" x14ac:dyDescent="0.3">
      <c r="A3621">
        <v>276.6332539</v>
      </c>
      <c r="B3621">
        <v>0</v>
      </c>
      <c r="C3621">
        <v>2.0148084163665771</v>
      </c>
    </row>
    <row r="3622" spans="1:3" x14ac:dyDescent="0.3">
      <c r="A3622">
        <v>276.70716629999998</v>
      </c>
      <c r="B3622">
        <v>2.383953332901001</v>
      </c>
      <c r="C3622">
        <v>0</v>
      </c>
    </row>
    <row r="3623" spans="1:3" x14ac:dyDescent="0.3">
      <c r="A3623">
        <v>276.78061680000002</v>
      </c>
      <c r="B3623">
        <v>0</v>
      </c>
      <c r="C3623">
        <v>2.0148084163665771</v>
      </c>
    </row>
    <row r="3624" spans="1:3" x14ac:dyDescent="0.3">
      <c r="A3624">
        <v>276.85436229999999</v>
      </c>
      <c r="B3624">
        <v>3.7151229381561279</v>
      </c>
      <c r="C3624">
        <v>0</v>
      </c>
    </row>
    <row r="3625" spans="1:3" x14ac:dyDescent="0.3">
      <c r="A3625">
        <v>276.93208679999998</v>
      </c>
      <c r="B3625">
        <v>0</v>
      </c>
      <c r="C3625">
        <v>2.0148084163665771</v>
      </c>
    </row>
    <row r="3626" spans="1:3" x14ac:dyDescent="0.3">
      <c r="A3626">
        <v>277.00215050000003</v>
      </c>
      <c r="B3626">
        <v>2.383953332901001</v>
      </c>
      <c r="C3626">
        <v>0</v>
      </c>
    </row>
    <row r="3627" spans="1:3" x14ac:dyDescent="0.3">
      <c r="A3627">
        <v>277.08001760000002</v>
      </c>
      <c r="B3627">
        <v>0</v>
      </c>
      <c r="C3627">
        <v>2.0148084163665771</v>
      </c>
    </row>
    <row r="3628" spans="1:3" x14ac:dyDescent="0.3">
      <c r="A3628">
        <v>277.15444220000001</v>
      </c>
      <c r="B3628">
        <v>2.383953332901001</v>
      </c>
      <c r="C3628">
        <v>0</v>
      </c>
    </row>
    <row r="3629" spans="1:3" x14ac:dyDescent="0.3">
      <c r="A3629">
        <v>277.22751979999998</v>
      </c>
      <c r="B3629">
        <v>0</v>
      </c>
      <c r="C3629">
        <v>2.0148084163665771</v>
      </c>
    </row>
    <row r="3630" spans="1:3" x14ac:dyDescent="0.3">
      <c r="A3630">
        <v>277.3011075</v>
      </c>
      <c r="B3630">
        <v>2.383953332901001</v>
      </c>
      <c r="C3630">
        <v>0</v>
      </c>
    </row>
    <row r="3631" spans="1:3" x14ac:dyDescent="0.3">
      <c r="A3631">
        <v>277.37545030000001</v>
      </c>
      <c r="B3631">
        <v>0</v>
      </c>
      <c r="C3631">
        <v>3.4897503852844238</v>
      </c>
    </row>
    <row r="3632" spans="1:3" x14ac:dyDescent="0.3">
      <c r="A3632">
        <v>277.44871319999999</v>
      </c>
      <c r="B3632">
        <v>3.7151229381561279</v>
      </c>
      <c r="C3632">
        <v>0</v>
      </c>
    </row>
    <row r="3633" spans="1:3" x14ac:dyDescent="0.3">
      <c r="A3633">
        <v>277.52230109999999</v>
      </c>
      <c r="B3633">
        <v>0</v>
      </c>
      <c r="C3633">
        <v>-3.4897503852844238</v>
      </c>
    </row>
    <row r="3634" spans="1:3" x14ac:dyDescent="0.3">
      <c r="A3634">
        <v>277.6005237</v>
      </c>
      <c r="B3634">
        <v>2.383953332901001</v>
      </c>
      <c r="C3634">
        <v>0</v>
      </c>
    </row>
    <row r="3635" spans="1:3" x14ac:dyDescent="0.3">
      <c r="A3635">
        <v>277.67351559999997</v>
      </c>
      <c r="B3635">
        <v>0</v>
      </c>
      <c r="C3635">
        <v>2.0148084163665771</v>
      </c>
    </row>
    <row r="3636" spans="1:3" x14ac:dyDescent="0.3">
      <c r="A3636">
        <v>277.74721190000002</v>
      </c>
      <c r="B3636">
        <v>2.383953332901001</v>
      </c>
      <c r="C3636">
        <v>0</v>
      </c>
    </row>
    <row r="3637" spans="1:3" x14ac:dyDescent="0.3">
      <c r="A3637">
        <v>277.82116380000002</v>
      </c>
      <c r="B3637">
        <v>0</v>
      </c>
      <c r="C3637">
        <v>2.0148084163665771</v>
      </c>
    </row>
    <row r="3638" spans="1:3" x14ac:dyDescent="0.3">
      <c r="A3638">
        <v>277.89531290000002</v>
      </c>
      <c r="B3638">
        <v>2.383953332901001</v>
      </c>
      <c r="C3638">
        <v>0</v>
      </c>
    </row>
    <row r="3639" spans="1:3" x14ac:dyDescent="0.3">
      <c r="A3639">
        <v>277.97249119999998</v>
      </c>
      <c r="B3639">
        <v>0</v>
      </c>
      <c r="C3639">
        <v>2.0148084163665771</v>
      </c>
    </row>
    <row r="3640" spans="1:3" x14ac:dyDescent="0.3">
      <c r="A3640">
        <v>278.04214880000001</v>
      </c>
      <c r="B3640">
        <v>3.7151229381561279</v>
      </c>
      <c r="C3640">
        <v>0</v>
      </c>
    </row>
    <row r="3641" spans="1:3" x14ac:dyDescent="0.3">
      <c r="A3641">
        <v>278.11994490000001</v>
      </c>
      <c r="B3641">
        <v>0</v>
      </c>
      <c r="C3641">
        <v>2.0148084163665771</v>
      </c>
    </row>
    <row r="3642" spans="1:3" x14ac:dyDescent="0.3">
      <c r="A3642">
        <v>278.1940682</v>
      </c>
      <c r="B3642">
        <v>2.383953332901001</v>
      </c>
      <c r="C3642">
        <v>0</v>
      </c>
    </row>
    <row r="3643" spans="1:3" x14ac:dyDescent="0.3">
      <c r="A3643">
        <v>278.26768820000001</v>
      </c>
      <c r="B3643">
        <v>0</v>
      </c>
      <c r="C3643">
        <v>2.0148084163665771</v>
      </c>
    </row>
    <row r="3644" spans="1:3" x14ac:dyDescent="0.3">
      <c r="A3644">
        <v>278.34196589999999</v>
      </c>
      <c r="B3644">
        <v>3.7151229381561279</v>
      </c>
      <c r="C3644">
        <v>0</v>
      </c>
    </row>
    <row r="3645" spans="1:3" x14ac:dyDescent="0.3">
      <c r="A3645">
        <v>278.41618460000001</v>
      </c>
      <c r="B3645">
        <v>0</v>
      </c>
      <c r="C3645">
        <v>2.0148084163665771</v>
      </c>
    </row>
    <row r="3646" spans="1:3" x14ac:dyDescent="0.3">
      <c r="A3646">
        <v>278.4885577</v>
      </c>
      <c r="B3646">
        <v>3.7151229381561279</v>
      </c>
      <c r="C3646">
        <v>0</v>
      </c>
    </row>
    <row r="3647" spans="1:3" x14ac:dyDescent="0.3">
      <c r="A3647">
        <v>278.56232189999997</v>
      </c>
      <c r="B3647">
        <v>0</v>
      </c>
      <c r="C3647">
        <v>2.0148084163665771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48E6-9154-4494-BE46-5D9432952AF3}">
  <dimension ref="A1:C6680"/>
  <sheetViews>
    <sheetView tabSelected="1" workbookViewId="0">
      <selection activeCell="E17" sqref="E17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1.1067720999999999</v>
      </c>
      <c r="B2">
        <v>2.0148084163665771</v>
      </c>
      <c r="C2">
        <v>0</v>
      </c>
    </row>
    <row r="3" spans="1:3" x14ac:dyDescent="0.3">
      <c r="A3">
        <v>1.7073579999999999</v>
      </c>
      <c r="B3">
        <v>0</v>
      </c>
      <c r="C3">
        <v>2.548553466796875</v>
      </c>
    </row>
    <row r="4" spans="1:3" x14ac:dyDescent="0.3">
      <c r="A4">
        <v>1.7820928</v>
      </c>
      <c r="B4">
        <v>2.0148084163665771</v>
      </c>
      <c r="C4">
        <v>0</v>
      </c>
    </row>
    <row r="5" spans="1:3" x14ac:dyDescent="0.3">
      <c r="A5">
        <v>1.8544659999999999</v>
      </c>
      <c r="B5">
        <v>0</v>
      </c>
      <c r="C5">
        <v>2.548553466796875</v>
      </c>
    </row>
    <row r="6" spans="1:3" x14ac:dyDescent="0.3">
      <c r="A6">
        <v>1.9282954000000001</v>
      </c>
      <c r="B6">
        <v>2.0148084163665771</v>
      </c>
      <c r="C6">
        <v>0</v>
      </c>
    </row>
    <row r="7" spans="1:3" x14ac:dyDescent="0.3">
      <c r="A7">
        <v>2.0026967</v>
      </c>
      <c r="B7">
        <v>0</v>
      </c>
      <c r="C7">
        <v>2.548553466796875</v>
      </c>
    </row>
    <row r="8" spans="1:3" x14ac:dyDescent="0.3">
      <c r="A8">
        <v>2.0756358000000001</v>
      </c>
      <c r="B8">
        <v>2.0148084163665771</v>
      </c>
      <c r="C8">
        <v>0</v>
      </c>
    </row>
    <row r="9" spans="1:3" x14ac:dyDescent="0.3">
      <c r="A9">
        <v>2.1541074999999998</v>
      </c>
      <c r="B9">
        <v>0</v>
      </c>
      <c r="C9">
        <v>2.548553466796875</v>
      </c>
    </row>
    <row r="10" spans="1:3" x14ac:dyDescent="0.3">
      <c r="A10">
        <v>2.2235961999999998</v>
      </c>
      <c r="B10">
        <v>2.0148084163665771</v>
      </c>
      <c r="C10">
        <v>0</v>
      </c>
    </row>
    <row r="11" spans="1:3" x14ac:dyDescent="0.3">
      <c r="A11">
        <v>2.3017710999999998</v>
      </c>
      <c r="B11">
        <v>0</v>
      </c>
      <c r="C11">
        <v>2.548553466796875</v>
      </c>
    </row>
    <row r="12" spans="1:3" x14ac:dyDescent="0.3">
      <c r="A12">
        <v>2.3760957999999999</v>
      </c>
      <c r="B12">
        <v>2.0148084163665771</v>
      </c>
      <c r="C12">
        <v>0</v>
      </c>
    </row>
    <row r="13" spans="1:3" x14ac:dyDescent="0.3">
      <c r="A13">
        <v>2.4483522</v>
      </c>
      <c r="B13">
        <v>0</v>
      </c>
      <c r="C13">
        <v>3.822830009460449</v>
      </c>
    </row>
    <row r="14" spans="1:3" x14ac:dyDescent="0.3">
      <c r="A14">
        <v>2.5221561000000001</v>
      </c>
      <c r="B14">
        <v>2.0148084163665771</v>
      </c>
      <c r="C14">
        <v>0</v>
      </c>
    </row>
    <row r="15" spans="1:3" x14ac:dyDescent="0.3">
      <c r="A15">
        <v>2.5958573</v>
      </c>
      <c r="B15">
        <v>0</v>
      </c>
      <c r="C15">
        <v>2.548553466796875</v>
      </c>
    </row>
    <row r="16" spans="1:3" x14ac:dyDescent="0.3">
      <c r="A16">
        <v>2.6691028999999999</v>
      </c>
      <c r="B16">
        <v>3.4897503852844238</v>
      </c>
      <c r="C16">
        <v>0</v>
      </c>
    </row>
    <row r="17" spans="1:3" x14ac:dyDescent="0.3">
      <c r="A17">
        <v>2.7430732999999998</v>
      </c>
      <c r="B17">
        <v>0</v>
      </c>
      <c r="C17">
        <v>2.548553466796875</v>
      </c>
    </row>
    <row r="18" spans="1:3" x14ac:dyDescent="0.3">
      <c r="A18">
        <v>2.8174679999999999</v>
      </c>
      <c r="B18">
        <v>3.4897503852844238</v>
      </c>
      <c r="C18">
        <v>0</v>
      </c>
    </row>
    <row r="19" spans="1:3" x14ac:dyDescent="0.3">
      <c r="A19">
        <v>2.8944494000000001</v>
      </c>
      <c r="B19">
        <v>0</v>
      </c>
      <c r="C19">
        <v>2.548553466796875</v>
      </c>
    </row>
    <row r="20" spans="1:3" x14ac:dyDescent="0.3">
      <c r="A20">
        <v>2.9644862000000001</v>
      </c>
      <c r="B20">
        <v>3.4897503852844238</v>
      </c>
      <c r="C20">
        <v>0</v>
      </c>
    </row>
    <row r="21" spans="1:3" x14ac:dyDescent="0.3">
      <c r="A21">
        <v>3.0421661000000002</v>
      </c>
      <c r="B21">
        <v>0</v>
      </c>
      <c r="C21">
        <v>2.548553466796875</v>
      </c>
    </row>
    <row r="22" spans="1:3" x14ac:dyDescent="0.3">
      <c r="A22">
        <v>3.1158798000000001</v>
      </c>
      <c r="B22">
        <v>2.0148084163665771</v>
      </c>
      <c r="C22">
        <v>0</v>
      </c>
    </row>
    <row r="23" spans="1:3" x14ac:dyDescent="0.3">
      <c r="A23">
        <v>3.1906873999999998</v>
      </c>
      <c r="B23">
        <v>0</v>
      </c>
      <c r="C23">
        <v>2.548553466796875</v>
      </c>
    </row>
    <row r="24" spans="1:3" x14ac:dyDescent="0.3">
      <c r="A24">
        <v>3.263557</v>
      </c>
      <c r="B24">
        <v>2.0148084163665771</v>
      </c>
      <c r="C24">
        <v>0</v>
      </c>
    </row>
    <row r="25" spans="1:3" x14ac:dyDescent="0.3">
      <c r="A25">
        <v>3.3371534</v>
      </c>
      <c r="B25">
        <v>0</v>
      </c>
      <c r="C25">
        <v>2.548553466796875</v>
      </c>
    </row>
    <row r="26" spans="1:3" x14ac:dyDescent="0.3">
      <c r="A26">
        <v>3.4116216000000001</v>
      </c>
      <c r="B26">
        <v>2.0148084163665771</v>
      </c>
      <c r="C26">
        <v>0</v>
      </c>
    </row>
    <row r="27" spans="1:3" x14ac:dyDescent="0.3">
      <c r="A27">
        <v>3.4845568999999998</v>
      </c>
      <c r="B27">
        <v>0</v>
      </c>
      <c r="C27">
        <v>3.822830009460449</v>
      </c>
    </row>
    <row r="28" spans="1:3" x14ac:dyDescent="0.3">
      <c r="A28">
        <v>3.5592831</v>
      </c>
      <c r="B28">
        <v>2.0148084163665771</v>
      </c>
      <c r="C28">
        <v>0</v>
      </c>
    </row>
    <row r="29" spans="1:3" x14ac:dyDescent="0.3">
      <c r="A29">
        <v>3.6362462999999998</v>
      </c>
      <c r="B29">
        <v>0</v>
      </c>
      <c r="C29">
        <v>2.548553466796875</v>
      </c>
    </row>
    <row r="30" spans="1:3" x14ac:dyDescent="0.3">
      <c r="A30">
        <v>3.7100222999999999</v>
      </c>
      <c r="B30">
        <v>2.0148084163665771</v>
      </c>
      <c r="C30">
        <v>0</v>
      </c>
    </row>
    <row r="31" spans="1:3" x14ac:dyDescent="0.3">
      <c r="A31">
        <v>3.7838379</v>
      </c>
      <c r="B31">
        <v>0</v>
      </c>
      <c r="C31">
        <v>0</v>
      </c>
    </row>
    <row r="32" spans="1:3" x14ac:dyDescent="0.3">
      <c r="A32">
        <v>3.8246384999999998</v>
      </c>
      <c r="B32">
        <v>2.0148084163665771</v>
      </c>
      <c r="C32">
        <v>0</v>
      </c>
    </row>
    <row r="33" spans="1:3" x14ac:dyDescent="0.3">
      <c r="A33">
        <v>3.8983473000000002</v>
      </c>
      <c r="B33">
        <v>0</v>
      </c>
      <c r="C33">
        <v>2.548553466796875</v>
      </c>
    </row>
    <row r="34" spans="1:3" x14ac:dyDescent="0.3">
      <c r="A34">
        <v>3.9722526999999999</v>
      </c>
      <c r="B34">
        <v>2.0148084163665771</v>
      </c>
      <c r="C34">
        <v>0</v>
      </c>
    </row>
    <row r="35" spans="1:3" x14ac:dyDescent="0.3">
      <c r="A35">
        <v>4.0502962999999994</v>
      </c>
      <c r="B35">
        <v>0</v>
      </c>
      <c r="C35">
        <v>3.822830009460449</v>
      </c>
    </row>
    <row r="36" spans="1:3" x14ac:dyDescent="0.3">
      <c r="A36">
        <v>4.1201778999999998</v>
      </c>
      <c r="B36">
        <v>2.0148084163665771</v>
      </c>
      <c r="C36">
        <v>0</v>
      </c>
    </row>
    <row r="37" spans="1:3" x14ac:dyDescent="0.3">
      <c r="A37">
        <v>4.1972377000000014</v>
      </c>
      <c r="B37">
        <v>0</v>
      </c>
      <c r="C37">
        <v>2.548553466796875</v>
      </c>
    </row>
    <row r="38" spans="1:3" x14ac:dyDescent="0.3">
      <c r="A38">
        <v>4.2713860999999991</v>
      </c>
      <c r="B38">
        <v>2.0148084163665771</v>
      </c>
      <c r="C38">
        <v>0</v>
      </c>
    </row>
    <row r="39" spans="1:3" x14ac:dyDescent="0.3">
      <c r="A39">
        <v>4.3450866000000001</v>
      </c>
      <c r="B39">
        <v>0</v>
      </c>
      <c r="C39">
        <v>2.548553466796875</v>
      </c>
    </row>
    <row r="40" spans="1:3" x14ac:dyDescent="0.3">
      <c r="A40">
        <v>4.4185059000000004</v>
      </c>
      <c r="B40">
        <v>2.0148084163665771</v>
      </c>
      <c r="C40">
        <v>0</v>
      </c>
    </row>
    <row r="41" spans="1:3" x14ac:dyDescent="0.3">
      <c r="A41">
        <v>4.4931350000000014</v>
      </c>
      <c r="B41">
        <v>0</v>
      </c>
      <c r="C41">
        <v>2.548553466796875</v>
      </c>
    </row>
    <row r="42" spans="1:3" x14ac:dyDescent="0.3">
      <c r="A42">
        <v>4.5662999000000006</v>
      </c>
      <c r="B42">
        <v>2.0148084163665771</v>
      </c>
      <c r="C42">
        <v>0</v>
      </c>
    </row>
    <row r="43" spans="1:3" x14ac:dyDescent="0.3">
      <c r="A43">
        <v>4.6406542999999996</v>
      </c>
      <c r="B43">
        <v>0</v>
      </c>
      <c r="C43">
        <v>2.548553466796875</v>
      </c>
    </row>
    <row r="44" spans="1:3" x14ac:dyDescent="0.3">
      <c r="A44">
        <v>4.7144491000000004</v>
      </c>
      <c r="B44">
        <v>2.0148084163665771</v>
      </c>
      <c r="C44">
        <v>0</v>
      </c>
    </row>
    <row r="45" spans="1:3" x14ac:dyDescent="0.3">
      <c r="A45">
        <v>4.7921125</v>
      </c>
      <c r="B45">
        <v>0</v>
      </c>
      <c r="C45">
        <v>2.548553466796875</v>
      </c>
    </row>
    <row r="46" spans="1:3" x14ac:dyDescent="0.3">
      <c r="A46">
        <v>4.8647881999999996</v>
      </c>
      <c r="B46">
        <v>2.0148084163665771</v>
      </c>
      <c r="C46">
        <v>0</v>
      </c>
    </row>
    <row r="47" spans="1:3" x14ac:dyDescent="0.3">
      <c r="A47">
        <v>4.9394855</v>
      </c>
      <c r="B47">
        <v>0</v>
      </c>
      <c r="C47">
        <v>2.548553466796875</v>
      </c>
    </row>
    <row r="48" spans="1:3" x14ac:dyDescent="0.3">
      <c r="A48">
        <v>5.012376699999999</v>
      </c>
      <c r="B48">
        <v>2.0148084163665771</v>
      </c>
      <c r="C48">
        <v>0</v>
      </c>
    </row>
    <row r="49" spans="1:3" x14ac:dyDescent="0.3">
      <c r="A49">
        <v>5.0860328999999993</v>
      </c>
      <c r="B49">
        <v>0</v>
      </c>
      <c r="C49">
        <v>2.548553466796875</v>
      </c>
    </row>
    <row r="50" spans="1:3" x14ac:dyDescent="0.3">
      <c r="A50">
        <v>5.1606389999999998</v>
      </c>
      <c r="B50">
        <v>2.0148084163665771</v>
      </c>
      <c r="C50">
        <v>0</v>
      </c>
    </row>
    <row r="51" spans="1:3" x14ac:dyDescent="0.3">
      <c r="A51">
        <v>5.2332803000000014</v>
      </c>
      <c r="B51">
        <v>0</v>
      </c>
      <c r="C51">
        <v>2.548553466796875</v>
      </c>
    </row>
    <row r="52" spans="1:3" x14ac:dyDescent="0.3">
      <c r="A52">
        <v>5.3076873000000004</v>
      </c>
      <c r="B52">
        <v>2.0148084163665771</v>
      </c>
      <c r="C52">
        <v>0</v>
      </c>
    </row>
    <row r="53" spans="1:3" x14ac:dyDescent="0.3">
      <c r="A53">
        <v>5.3854635000000002</v>
      </c>
      <c r="B53">
        <v>0</v>
      </c>
      <c r="C53">
        <v>2.548553466796875</v>
      </c>
    </row>
    <row r="54" spans="1:3" x14ac:dyDescent="0.3">
      <c r="A54">
        <v>5.4547091000000014</v>
      </c>
      <c r="B54">
        <v>2.0148084163665771</v>
      </c>
      <c r="C54">
        <v>0</v>
      </c>
    </row>
    <row r="55" spans="1:3" x14ac:dyDescent="0.3">
      <c r="A55">
        <v>5.5333144999999986</v>
      </c>
      <c r="B55">
        <v>0</v>
      </c>
      <c r="C55">
        <v>2.548553466796875</v>
      </c>
    </row>
    <row r="56" spans="1:3" x14ac:dyDescent="0.3">
      <c r="A56">
        <v>5.6061279000000006</v>
      </c>
      <c r="B56">
        <v>3.4897503852844238</v>
      </c>
      <c r="C56">
        <v>0</v>
      </c>
    </row>
    <row r="57" spans="1:3" x14ac:dyDescent="0.3">
      <c r="A57">
        <v>5.6806549000000004</v>
      </c>
      <c r="B57">
        <v>0</v>
      </c>
      <c r="C57">
        <v>2.548553466796875</v>
      </c>
    </row>
    <row r="58" spans="1:3" x14ac:dyDescent="0.3">
      <c r="A58">
        <v>5.7542519999999993</v>
      </c>
      <c r="B58">
        <v>3.4897503852844238</v>
      </c>
      <c r="C58">
        <v>0</v>
      </c>
    </row>
    <row r="59" spans="1:3" x14ac:dyDescent="0.3">
      <c r="A59">
        <v>5.8275854000000002</v>
      </c>
      <c r="B59">
        <v>0</v>
      </c>
      <c r="C59">
        <v>2.548553466796875</v>
      </c>
    </row>
    <row r="60" spans="1:3" x14ac:dyDescent="0.3">
      <c r="A60">
        <v>5.9020851000000008</v>
      </c>
      <c r="B60">
        <v>2.0148084163665771</v>
      </c>
      <c r="C60">
        <v>0</v>
      </c>
    </row>
    <row r="61" spans="1:3" x14ac:dyDescent="0.3">
      <c r="A61">
        <v>5.9748389999999993</v>
      </c>
      <c r="B61">
        <v>0</v>
      </c>
      <c r="C61">
        <v>2.548553466796875</v>
      </c>
    </row>
    <row r="62" spans="1:3" x14ac:dyDescent="0.3">
      <c r="A62">
        <v>6.0485148000000004</v>
      </c>
      <c r="B62">
        <v>2.0148084163665771</v>
      </c>
      <c r="C62">
        <v>0</v>
      </c>
    </row>
    <row r="63" spans="1:3" x14ac:dyDescent="0.3">
      <c r="A63">
        <v>6.1262788999999991</v>
      </c>
      <c r="B63">
        <v>0</v>
      </c>
      <c r="C63">
        <v>6.862189769744873</v>
      </c>
    </row>
    <row r="64" spans="1:3" x14ac:dyDescent="0.3">
      <c r="A64">
        <v>6.1960620000000004</v>
      </c>
      <c r="B64">
        <v>3.4897503852844238</v>
      </c>
      <c r="C64">
        <v>0</v>
      </c>
    </row>
    <row r="65" spans="1:3" x14ac:dyDescent="0.3">
      <c r="A65">
        <v>6.2742422999999992</v>
      </c>
      <c r="B65">
        <v>0</v>
      </c>
      <c r="C65">
        <v>3.822830009460449</v>
      </c>
    </row>
    <row r="66" spans="1:3" x14ac:dyDescent="0.3">
      <c r="A66">
        <v>6.3473825000000001</v>
      </c>
      <c r="B66">
        <v>3.4897503852844238</v>
      </c>
      <c r="C66">
        <v>0</v>
      </c>
    </row>
    <row r="67" spans="1:3" x14ac:dyDescent="0.3">
      <c r="A67">
        <v>6.4222353999999999</v>
      </c>
      <c r="B67">
        <v>0</v>
      </c>
      <c r="C67">
        <v>2.548553466796875</v>
      </c>
    </row>
    <row r="68" spans="1:3" x14ac:dyDescent="0.3">
      <c r="A68">
        <v>6.4948299000000009</v>
      </c>
      <c r="B68">
        <v>3.4897503852844238</v>
      </c>
      <c r="C68">
        <v>0</v>
      </c>
    </row>
    <row r="69" spans="1:3" x14ac:dyDescent="0.3">
      <c r="A69">
        <v>6.5687205000000004</v>
      </c>
      <c r="B69">
        <v>0</v>
      </c>
      <c r="C69">
        <v>2.548553466796875</v>
      </c>
    </row>
    <row r="70" spans="1:3" x14ac:dyDescent="0.3">
      <c r="A70">
        <v>6.6431288000000004</v>
      </c>
      <c r="B70">
        <v>3.4897503852844238</v>
      </c>
      <c r="C70">
        <v>0</v>
      </c>
    </row>
    <row r="71" spans="1:3" x14ac:dyDescent="0.3">
      <c r="A71">
        <v>6.7163864000000011</v>
      </c>
      <c r="B71">
        <v>0</v>
      </c>
      <c r="C71">
        <v>2.548553466796875</v>
      </c>
    </row>
    <row r="72" spans="1:3" x14ac:dyDescent="0.3">
      <c r="A72">
        <v>6.7907714000000006</v>
      </c>
      <c r="B72">
        <v>2.0148084163665771</v>
      </c>
      <c r="C72">
        <v>0</v>
      </c>
    </row>
    <row r="73" spans="1:3" x14ac:dyDescent="0.3">
      <c r="A73">
        <v>6.8678819999999998</v>
      </c>
      <c r="B73">
        <v>0</v>
      </c>
      <c r="C73">
        <v>2.548553466796875</v>
      </c>
    </row>
    <row r="74" spans="1:3" x14ac:dyDescent="0.3">
      <c r="A74">
        <v>6.9412965</v>
      </c>
      <c r="B74">
        <v>2.0148084163665771</v>
      </c>
      <c r="C74">
        <v>0</v>
      </c>
    </row>
    <row r="75" spans="1:3" x14ac:dyDescent="0.3">
      <c r="A75">
        <v>7.0149967999999996</v>
      </c>
      <c r="B75">
        <v>0</v>
      </c>
      <c r="C75">
        <v>2.548553466796875</v>
      </c>
    </row>
    <row r="76" spans="1:3" x14ac:dyDescent="0.3">
      <c r="A76">
        <v>7.0896786000000009</v>
      </c>
      <c r="B76">
        <v>3.4897503852844238</v>
      </c>
      <c r="C76">
        <v>0</v>
      </c>
    </row>
    <row r="77" spans="1:3" x14ac:dyDescent="0.3">
      <c r="A77">
        <v>7.1628161000000006</v>
      </c>
      <c r="B77">
        <v>0</v>
      </c>
      <c r="C77">
        <v>2.548553466796875</v>
      </c>
    </row>
    <row r="78" spans="1:3" x14ac:dyDescent="0.3">
      <c r="A78">
        <v>7.2361926000000008</v>
      </c>
      <c r="B78">
        <v>2.0148084163665771</v>
      </c>
      <c r="C78">
        <v>0</v>
      </c>
    </row>
    <row r="79" spans="1:3" x14ac:dyDescent="0.3">
      <c r="A79">
        <v>7.3103051000000008</v>
      </c>
      <c r="B79">
        <v>0</v>
      </c>
      <c r="C79">
        <v>2.548553466796875</v>
      </c>
    </row>
    <row r="80" spans="1:3" x14ac:dyDescent="0.3">
      <c r="A80">
        <v>7.384488600000001</v>
      </c>
      <c r="B80">
        <v>2.0148084163665771</v>
      </c>
      <c r="C80">
        <v>0</v>
      </c>
    </row>
    <row r="81" spans="1:3" x14ac:dyDescent="0.3">
      <c r="A81">
        <v>7.4623875999999996</v>
      </c>
      <c r="B81">
        <v>0</v>
      </c>
      <c r="C81">
        <v>2.548553466796875</v>
      </c>
    </row>
    <row r="82" spans="1:3" x14ac:dyDescent="0.3">
      <c r="A82">
        <v>7.5312574000000012</v>
      </c>
      <c r="B82">
        <v>2.0148084163665771</v>
      </c>
      <c r="C82">
        <v>0</v>
      </c>
    </row>
    <row r="83" spans="1:3" x14ac:dyDescent="0.3">
      <c r="A83">
        <v>7.6098943999999999</v>
      </c>
      <c r="B83">
        <v>0</v>
      </c>
      <c r="C83">
        <v>2.548553466796875</v>
      </c>
    </row>
    <row r="84" spans="1:3" x14ac:dyDescent="0.3">
      <c r="A84">
        <v>7.6826877000000007</v>
      </c>
      <c r="B84">
        <v>2.0148084163665771</v>
      </c>
      <c r="C84">
        <v>0</v>
      </c>
    </row>
    <row r="85" spans="1:3" x14ac:dyDescent="0.3">
      <c r="A85">
        <v>7.7563369000000009</v>
      </c>
      <c r="B85">
        <v>0</v>
      </c>
      <c r="C85">
        <v>2.548553466796875</v>
      </c>
    </row>
    <row r="86" spans="1:3" x14ac:dyDescent="0.3">
      <c r="A86">
        <v>7.8302937999999997</v>
      </c>
      <c r="B86">
        <v>2.0148084163665771</v>
      </c>
      <c r="C86">
        <v>0</v>
      </c>
    </row>
    <row r="87" spans="1:3" x14ac:dyDescent="0.3">
      <c r="A87">
        <v>7.904368400000001</v>
      </c>
      <c r="B87">
        <v>0</v>
      </c>
      <c r="C87">
        <v>2.548553466796875</v>
      </c>
    </row>
    <row r="88" spans="1:3" x14ac:dyDescent="0.3">
      <c r="A88">
        <v>7.9779119000000014</v>
      </c>
      <c r="B88">
        <v>2.0148084163665771</v>
      </c>
      <c r="C88">
        <v>0</v>
      </c>
    </row>
    <row r="89" spans="1:3" x14ac:dyDescent="0.3">
      <c r="A89">
        <v>8.0520905000000003</v>
      </c>
      <c r="B89">
        <v>0</v>
      </c>
      <c r="C89">
        <v>2.548553466796875</v>
      </c>
    </row>
    <row r="90" spans="1:3" x14ac:dyDescent="0.3">
      <c r="A90">
        <v>8.1251265000000004</v>
      </c>
      <c r="B90">
        <v>3.4897503852844238</v>
      </c>
      <c r="C90">
        <v>0</v>
      </c>
    </row>
    <row r="91" spans="1:3" x14ac:dyDescent="0.3">
      <c r="A91">
        <v>8.2030501000000005</v>
      </c>
      <c r="B91">
        <v>0</v>
      </c>
      <c r="C91">
        <v>2.548553466796875</v>
      </c>
    </row>
    <row r="92" spans="1:3" x14ac:dyDescent="0.3">
      <c r="A92">
        <v>8.2734389000000004</v>
      </c>
      <c r="B92">
        <v>3.4897503852844238</v>
      </c>
      <c r="C92">
        <v>0</v>
      </c>
    </row>
    <row r="93" spans="1:3" x14ac:dyDescent="0.3">
      <c r="A93">
        <v>8.3512254000000006</v>
      </c>
      <c r="B93">
        <v>0</v>
      </c>
      <c r="C93">
        <v>2.548553466796875</v>
      </c>
    </row>
    <row r="94" spans="1:3" x14ac:dyDescent="0.3">
      <c r="A94">
        <v>8.423956500000001</v>
      </c>
      <c r="B94">
        <v>2.0148084163665771</v>
      </c>
      <c r="C94">
        <v>0</v>
      </c>
    </row>
    <row r="95" spans="1:3" x14ac:dyDescent="0.3">
      <c r="A95">
        <v>8.4979121000000006</v>
      </c>
      <c r="B95">
        <v>0</v>
      </c>
      <c r="C95">
        <v>0</v>
      </c>
    </row>
    <row r="96" spans="1:3" x14ac:dyDescent="0.3">
      <c r="A96">
        <v>8.5397835000000004</v>
      </c>
      <c r="B96">
        <v>2.0148084163665771</v>
      </c>
      <c r="C96">
        <v>0</v>
      </c>
    </row>
    <row r="97" spans="1:3" x14ac:dyDescent="0.3">
      <c r="A97">
        <v>8.6163748000000009</v>
      </c>
      <c r="B97">
        <v>0</v>
      </c>
      <c r="C97">
        <v>0</v>
      </c>
    </row>
    <row r="98" spans="1:3" x14ac:dyDescent="0.3">
      <c r="A98">
        <v>8.6577248000000004</v>
      </c>
      <c r="B98">
        <v>2.0148084163665771</v>
      </c>
      <c r="C98">
        <v>0</v>
      </c>
    </row>
    <row r="99" spans="1:3" x14ac:dyDescent="0.3">
      <c r="A99">
        <v>8.7312788000000001</v>
      </c>
      <c r="B99">
        <v>0</v>
      </c>
      <c r="C99">
        <v>2.548553466796875</v>
      </c>
    </row>
    <row r="100" spans="1:3" x14ac:dyDescent="0.3">
      <c r="A100">
        <v>8.8053190000000008</v>
      </c>
      <c r="B100">
        <v>3.4897503852844238</v>
      </c>
      <c r="C100">
        <v>0</v>
      </c>
    </row>
    <row r="101" spans="1:3" x14ac:dyDescent="0.3">
      <c r="A101">
        <v>8.8793129999999998</v>
      </c>
      <c r="B101">
        <v>0</v>
      </c>
      <c r="C101">
        <v>3.822830009460449</v>
      </c>
    </row>
    <row r="102" spans="1:3" x14ac:dyDescent="0.3">
      <c r="A102">
        <v>8.9524885000000012</v>
      </c>
      <c r="B102">
        <v>3.4897503852844238</v>
      </c>
      <c r="C102">
        <v>0</v>
      </c>
    </row>
    <row r="103" spans="1:3" x14ac:dyDescent="0.3">
      <c r="A103">
        <v>9.0302164999999999</v>
      </c>
      <c r="B103">
        <v>0</v>
      </c>
      <c r="C103">
        <v>0</v>
      </c>
    </row>
    <row r="104" spans="1:3" x14ac:dyDescent="0.3">
      <c r="A104">
        <v>9.0711805999999999</v>
      </c>
      <c r="B104">
        <v>2.0148084163665771</v>
      </c>
      <c r="C104">
        <v>0</v>
      </c>
    </row>
    <row r="105" spans="1:3" x14ac:dyDescent="0.3">
      <c r="A105">
        <v>9.1449369000000011</v>
      </c>
      <c r="B105">
        <v>0</v>
      </c>
      <c r="C105">
        <v>0</v>
      </c>
    </row>
    <row r="106" spans="1:3" x14ac:dyDescent="0.3">
      <c r="A106">
        <v>9.1858581000000008</v>
      </c>
      <c r="B106">
        <v>3.4897503852844238</v>
      </c>
      <c r="C106">
        <v>0</v>
      </c>
    </row>
    <row r="107" spans="1:3" x14ac:dyDescent="0.3">
      <c r="A107">
        <v>9.2636388000000007</v>
      </c>
      <c r="B107">
        <v>0</v>
      </c>
      <c r="C107">
        <v>3.822830009460449</v>
      </c>
    </row>
    <row r="108" spans="1:3" x14ac:dyDescent="0.3">
      <c r="A108">
        <v>9.3374360000000003</v>
      </c>
      <c r="B108">
        <v>3.4897503852844238</v>
      </c>
      <c r="C108">
        <v>0</v>
      </c>
    </row>
    <row r="109" spans="1:3" x14ac:dyDescent="0.3">
      <c r="A109">
        <v>9.4120042999999995</v>
      </c>
      <c r="B109">
        <v>0</v>
      </c>
      <c r="C109">
        <v>2.548553466796875</v>
      </c>
    </row>
    <row r="110" spans="1:3" x14ac:dyDescent="0.3">
      <c r="A110">
        <v>9.4850563000000001</v>
      </c>
      <c r="B110">
        <v>2.0148084163665771</v>
      </c>
      <c r="C110">
        <v>0</v>
      </c>
    </row>
    <row r="111" spans="1:3" x14ac:dyDescent="0.3">
      <c r="A111">
        <v>9.5596267000000008</v>
      </c>
      <c r="B111">
        <v>0</v>
      </c>
      <c r="C111">
        <v>2.548553466796875</v>
      </c>
    </row>
    <row r="112" spans="1:3" x14ac:dyDescent="0.3">
      <c r="A112">
        <v>9.6322665000000001</v>
      </c>
      <c r="B112">
        <v>3.4897503852844238</v>
      </c>
      <c r="C112">
        <v>0</v>
      </c>
    </row>
    <row r="113" spans="1:3" x14ac:dyDescent="0.3">
      <c r="A113">
        <v>9.7060949000000001</v>
      </c>
      <c r="B113">
        <v>0</v>
      </c>
      <c r="C113">
        <v>2.548553466796875</v>
      </c>
    </row>
    <row r="114" spans="1:3" x14ac:dyDescent="0.3">
      <c r="A114">
        <v>9.7799797999999996</v>
      </c>
      <c r="B114">
        <v>2.0148084163665771</v>
      </c>
      <c r="C114">
        <v>0</v>
      </c>
    </row>
    <row r="115" spans="1:3" x14ac:dyDescent="0.3">
      <c r="A115">
        <v>9.8576677000000004</v>
      </c>
      <c r="B115">
        <v>0</v>
      </c>
      <c r="C115">
        <v>2.548553466796875</v>
      </c>
    </row>
    <row r="116" spans="1:3" x14ac:dyDescent="0.3">
      <c r="A116">
        <v>9.9272763000000008</v>
      </c>
      <c r="B116">
        <v>2.0148084163665771</v>
      </c>
      <c r="C116">
        <v>0</v>
      </c>
    </row>
    <row r="117" spans="1:3" x14ac:dyDescent="0.3">
      <c r="A117">
        <v>10.0051197</v>
      </c>
      <c r="B117">
        <v>0</v>
      </c>
      <c r="C117">
        <v>2.548553466796875</v>
      </c>
    </row>
    <row r="118" spans="1:3" x14ac:dyDescent="0.3">
      <c r="A118">
        <v>10.0788534</v>
      </c>
      <c r="B118">
        <v>2.0148084163665771</v>
      </c>
      <c r="C118">
        <v>0</v>
      </c>
    </row>
    <row r="119" spans="1:3" x14ac:dyDescent="0.3">
      <c r="A119">
        <v>10.153347699999999</v>
      </c>
      <c r="B119">
        <v>0</v>
      </c>
      <c r="C119">
        <v>2.548553466796875</v>
      </c>
    </row>
    <row r="120" spans="1:3" x14ac:dyDescent="0.3">
      <c r="A120">
        <v>10.226129800000001</v>
      </c>
      <c r="B120">
        <v>2.0148084163665771</v>
      </c>
      <c r="C120">
        <v>0</v>
      </c>
    </row>
    <row r="121" spans="1:3" x14ac:dyDescent="0.3">
      <c r="A121">
        <v>10.300949900000001</v>
      </c>
      <c r="B121">
        <v>0</v>
      </c>
      <c r="C121">
        <v>0</v>
      </c>
    </row>
    <row r="122" spans="1:3" x14ac:dyDescent="0.3">
      <c r="A122">
        <v>10.341845599999999</v>
      </c>
      <c r="B122">
        <v>3.4897503852844238</v>
      </c>
      <c r="C122">
        <v>0</v>
      </c>
    </row>
    <row r="123" spans="1:3" x14ac:dyDescent="0.3">
      <c r="A123">
        <v>10.4196033</v>
      </c>
      <c r="B123">
        <v>0</v>
      </c>
      <c r="C123">
        <v>3.822830009460449</v>
      </c>
    </row>
    <row r="124" spans="1:3" x14ac:dyDescent="0.3">
      <c r="A124">
        <v>10.4926051</v>
      </c>
      <c r="B124">
        <v>3.4897503852844238</v>
      </c>
      <c r="C124">
        <v>0</v>
      </c>
    </row>
    <row r="125" spans="1:3" x14ac:dyDescent="0.3">
      <c r="A125">
        <v>10.5662061</v>
      </c>
      <c r="B125">
        <v>0</v>
      </c>
      <c r="C125">
        <v>2.548553466796875</v>
      </c>
    </row>
    <row r="126" spans="1:3" x14ac:dyDescent="0.3">
      <c r="A126">
        <v>10.6407378</v>
      </c>
      <c r="B126">
        <v>3.4897503852844238</v>
      </c>
      <c r="C126">
        <v>0</v>
      </c>
    </row>
    <row r="127" spans="1:3" x14ac:dyDescent="0.3">
      <c r="A127">
        <v>10.7135967</v>
      </c>
      <c r="B127">
        <v>0</v>
      </c>
      <c r="C127">
        <v>2.548553466796875</v>
      </c>
    </row>
    <row r="128" spans="1:3" x14ac:dyDescent="0.3">
      <c r="A128">
        <v>10.787300999999999</v>
      </c>
      <c r="B128">
        <v>3.4897503852844238</v>
      </c>
      <c r="C128">
        <v>0</v>
      </c>
    </row>
    <row r="129" spans="1:3" x14ac:dyDescent="0.3">
      <c r="A129">
        <v>10.862078199999999</v>
      </c>
      <c r="B129">
        <v>0</v>
      </c>
      <c r="C129">
        <v>2.548553466796875</v>
      </c>
    </row>
    <row r="130" spans="1:3" x14ac:dyDescent="0.3">
      <c r="A130">
        <v>10.934818699999999</v>
      </c>
      <c r="B130">
        <v>4.5052480697631836</v>
      </c>
      <c r="C130">
        <v>0</v>
      </c>
    </row>
    <row r="131" spans="1:3" x14ac:dyDescent="0.3">
      <c r="A131">
        <v>11.012318</v>
      </c>
      <c r="B131">
        <v>0</v>
      </c>
      <c r="C131">
        <v>2.548553466796875</v>
      </c>
    </row>
    <row r="132" spans="1:3" x14ac:dyDescent="0.3">
      <c r="A132">
        <v>11.082044700000001</v>
      </c>
      <c r="B132">
        <v>3.4897503852844238</v>
      </c>
      <c r="C132">
        <v>0</v>
      </c>
    </row>
    <row r="133" spans="1:3" x14ac:dyDescent="0.3">
      <c r="A133">
        <v>11.1598205</v>
      </c>
      <c r="B133">
        <v>0</v>
      </c>
      <c r="C133">
        <v>2.548553466796875</v>
      </c>
    </row>
    <row r="134" spans="1:3" x14ac:dyDescent="0.3">
      <c r="A134">
        <v>11.2342051</v>
      </c>
      <c r="B134">
        <v>4.5052480697631836</v>
      </c>
      <c r="C134">
        <v>0</v>
      </c>
    </row>
    <row r="135" spans="1:3" x14ac:dyDescent="0.3">
      <c r="A135">
        <v>11.307796700000001</v>
      </c>
      <c r="B135">
        <v>0</v>
      </c>
      <c r="C135">
        <v>0</v>
      </c>
    </row>
    <row r="136" spans="1:3" x14ac:dyDescent="0.3">
      <c r="A136">
        <v>11.348511200000001</v>
      </c>
      <c r="B136">
        <v>2.0148084163665771</v>
      </c>
      <c r="C136">
        <v>0</v>
      </c>
    </row>
    <row r="137" spans="1:3" x14ac:dyDescent="0.3">
      <c r="A137">
        <v>11.4259725</v>
      </c>
      <c r="B137">
        <v>0</v>
      </c>
      <c r="C137">
        <v>3.822830009460449</v>
      </c>
    </row>
    <row r="138" spans="1:3" x14ac:dyDescent="0.3">
      <c r="A138">
        <v>11.495618199999999</v>
      </c>
      <c r="B138">
        <v>4.5052480697631836</v>
      </c>
      <c r="C138">
        <v>0</v>
      </c>
    </row>
    <row r="139" spans="1:3" x14ac:dyDescent="0.3">
      <c r="A139">
        <v>11.573588600000001</v>
      </c>
      <c r="B139">
        <v>0</v>
      </c>
      <c r="C139">
        <v>2.548553466796875</v>
      </c>
    </row>
    <row r="140" spans="1:3" x14ac:dyDescent="0.3">
      <c r="A140">
        <v>11.6474294</v>
      </c>
      <c r="B140">
        <v>3.4897503852844238</v>
      </c>
      <c r="C140">
        <v>0</v>
      </c>
    </row>
    <row r="141" spans="1:3" x14ac:dyDescent="0.3">
      <c r="A141">
        <v>11.721318</v>
      </c>
      <c r="B141">
        <v>0</v>
      </c>
      <c r="C141">
        <v>2.548553466796875</v>
      </c>
    </row>
    <row r="142" spans="1:3" x14ac:dyDescent="0.3">
      <c r="A142">
        <v>11.7949983</v>
      </c>
      <c r="B142">
        <v>3.4897503852844238</v>
      </c>
      <c r="C142">
        <v>0</v>
      </c>
    </row>
    <row r="143" spans="1:3" x14ac:dyDescent="0.3">
      <c r="A143">
        <v>11.8696445</v>
      </c>
      <c r="B143">
        <v>0</v>
      </c>
      <c r="C143">
        <v>2.548553466796875</v>
      </c>
    </row>
    <row r="144" spans="1:3" x14ac:dyDescent="0.3">
      <c r="A144">
        <v>11.9424609</v>
      </c>
      <c r="B144">
        <v>4.5052480697631836</v>
      </c>
      <c r="C144">
        <v>0</v>
      </c>
    </row>
    <row r="145" spans="1:3" x14ac:dyDescent="0.3">
      <c r="A145">
        <v>12.0163387</v>
      </c>
      <c r="B145">
        <v>0</v>
      </c>
      <c r="C145">
        <v>2.548553466796875</v>
      </c>
    </row>
    <row r="146" spans="1:3" x14ac:dyDescent="0.3">
      <c r="A146">
        <v>12.0894105</v>
      </c>
      <c r="B146">
        <v>3.4897503852844238</v>
      </c>
      <c r="C146">
        <v>0</v>
      </c>
    </row>
    <row r="147" spans="1:3" x14ac:dyDescent="0.3">
      <c r="A147">
        <v>12.167152400000001</v>
      </c>
      <c r="B147">
        <v>0</v>
      </c>
      <c r="C147">
        <v>2.548553466796875</v>
      </c>
    </row>
    <row r="148" spans="1:3" x14ac:dyDescent="0.3">
      <c r="A148">
        <v>12.2370397</v>
      </c>
      <c r="B148">
        <v>4.5052480697631836</v>
      </c>
      <c r="C148">
        <v>0</v>
      </c>
    </row>
    <row r="149" spans="1:3" x14ac:dyDescent="0.3">
      <c r="A149">
        <v>12.3148991</v>
      </c>
      <c r="B149">
        <v>0</v>
      </c>
      <c r="C149">
        <v>0</v>
      </c>
    </row>
    <row r="150" spans="1:3" x14ac:dyDescent="0.3">
      <c r="A150">
        <v>12.3560611</v>
      </c>
      <c r="B150">
        <v>4.5052480697631836</v>
      </c>
      <c r="C150">
        <v>0</v>
      </c>
    </row>
    <row r="151" spans="1:3" x14ac:dyDescent="0.3">
      <c r="A151">
        <v>12.429713400000001</v>
      </c>
      <c r="B151">
        <v>0</v>
      </c>
      <c r="C151">
        <v>2.548553466796875</v>
      </c>
    </row>
    <row r="152" spans="1:3" x14ac:dyDescent="0.3">
      <c r="A152">
        <v>12.5041923</v>
      </c>
      <c r="B152">
        <v>4.5052480697631836</v>
      </c>
      <c r="C152">
        <v>0</v>
      </c>
    </row>
    <row r="153" spans="1:3" x14ac:dyDescent="0.3">
      <c r="A153">
        <v>12.5821501</v>
      </c>
      <c r="B153">
        <v>0</v>
      </c>
      <c r="C153">
        <v>0</v>
      </c>
    </row>
    <row r="154" spans="1:3" x14ac:dyDescent="0.3">
      <c r="A154">
        <v>12.622170199999999</v>
      </c>
      <c r="B154">
        <v>4.5052480697631836</v>
      </c>
      <c r="C154">
        <v>0</v>
      </c>
    </row>
    <row r="155" spans="1:3" x14ac:dyDescent="0.3">
      <c r="A155">
        <v>12.6961405</v>
      </c>
      <c r="B155">
        <v>0</v>
      </c>
      <c r="C155">
        <v>-3.1213276386260991</v>
      </c>
    </row>
    <row r="156" spans="1:3" x14ac:dyDescent="0.3">
      <c r="A156">
        <v>12.7742334</v>
      </c>
      <c r="B156">
        <v>3.4897503852844238</v>
      </c>
      <c r="C156">
        <v>0</v>
      </c>
    </row>
    <row r="157" spans="1:3" x14ac:dyDescent="0.3">
      <c r="A157">
        <v>12.8474193</v>
      </c>
      <c r="B157">
        <v>0</v>
      </c>
      <c r="C157">
        <v>2.548553466796875</v>
      </c>
    </row>
    <row r="158" spans="1:3" x14ac:dyDescent="0.3">
      <c r="A158">
        <v>12.922124500000001</v>
      </c>
      <c r="B158">
        <v>3.4897503852844238</v>
      </c>
      <c r="C158">
        <v>0</v>
      </c>
    </row>
    <row r="159" spans="1:3" x14ac:dyDescent="0.3">
      <c r="A159">
        <v>12.9945659</v>
      </c>
      <c r="B159">
        <v>0</v>
      </c>
      <c r="C159">
        <v>0</v>
      </c>
    </row>
    <row r="160" spans="1:3" x14ac:dyDescent="0.3">
      <c r="A160">
        <v>13.0354832</v>
      </c>
      <c r="B160">
        <v>3.4897503852844238</v>
      </c>
      <c r="C160">
        <v>0</v>
      </c>
    </row>
    <row r="161" spans="1:3" x14ac:dyDescent="0.3">
      <c r="A161">
        <v>13.1133045</v>
      </c>
      <c r="B161">
        <v>0</v>
      </c>
      <c r="C161">
        <v>-3.1213276386260991</v>
      </c>
    </row>
    <row r="162" spans="1:3" x14ac:dyDescent="0.3">
      <c r="A162">
        <v>13.187102400000001</v>
      </c>
      <c r="B162">
        <v>3.4897503852844238</v>
      </c>
      <c r="C162">
        <v>0</v>
      </c>
    </row>
    <row r="163" spans="1:3" x14ac:dyDescent="0.3">
      <c r="A163">
        <v>13.260792</v>
      </c>
      <c r="B163">
        <v>0</v>
      </c>
      <c r="C163">
        <v>0</v>
      </c>
    </row>
    <row r="164" spans="1:3" x14ac:dyDescent="0.3">
      <c r="A164">
        <v>13.305953300000001</v>
      </c>
      <c r="B164">
        <v>3.4897503852844238</v>
      </c>
      <c r="C164">
        <v>0</v>
      </c>
    </row>
    <row r="165" spans="1:3" x14ac:dyDescent="0.3">
      <c r="A165">
        <v>13.3799002</v>
      </c>
      <c r="B165">
        <v>0</v>
      </c>
      <c r="C165">
        <v>0</v>
      </c>
    </row>
    <row r="166" spans="1:3" x14ac:dyDescent="0.3">
      <c r="A166">
        <v>13.421264900000001</v>
      </c>
      <c r="B166">
        <v>2.0148084163665771</v>
      </c>
      <c r="C166">
        <v>0</v>
      </c>
    </row>
    <row r="167" spans="1:3" x14ac:dyDescent="0.3">
      <c r="A167">
        <v>13.498798300000001</v>
      </c>
      <c r="B167">
        <v>0</v>
      </c>
      <c r="C167">
        <v>0</v>
      </c>
    </row>
    <row r="168" spans="1:3" x14ac:dyDescent="0.3">
      <c r="A168">
        <v>13.5395126</v>
      </c>
      <c r="B168">
        <v>3.4897503852844238</v>
      </c>
      <c r="C168">
        <v>0</v>
      </c>
    </row>
    <row r="169" spans="1:3" x14ac:dyDescent="0.3">
      <c r="A169">
        <v>13.613097700000001</v>
      </c>
      <c r="B169">
        <v>0</v>
      </c>
      <c r="C169">
        <v>0</v>
      </c>
    </row>
    <row r="170" spans="1:3" x14ac:dyDescent="0.3">
      <c r="A170">
        <v>13.653941400000001</v>
      </c>
      <c r="B170">
        <v>2.0148084163665771</v>
      </c>
      <c r="C170">
        <v>0</v>
      </c>
    </row>
    <row r="171" spans="1:3" x14ac:dyDescent="0.3">
      <c r="A171">
        <v>13.7326789</v>
      </c>
      <c r="B171">
        <v>0</v>
      </c>
      <c r="C171">
        <v>0</v>
      </c>
    </row>
    <row r="172" spans="1:3" x14ac:dyDescent="0.3">
      <c r="A172">
        <v>13.772733000000001</v>
      </c>
      <c r="B172">
        <v>2.0148084163665771</v>
      </c>
      <c r="C172">
        <v>0</v>
      </c>
    </row>
    <row r="173" spans="1:3" x14ac:dyDescent="0.3">
      <c r="A173">
        <v>13.8468543</v>
      </c>
      <c r="B173">
        <v>0</v>
      </c>
      <c r="C173">
        <v>0</v>
      </c>
    </row>
    <row r="174" spans="1:3" x14ac:dyDescent="0.3">
      <c r="A174">
        <v>13.8879442</v>
      </c>
      <c r="B174">
        <v>3.4897503852844238</v>
      </c>
      <c r="C174">
        <v>0</v>
      </c>
    </row>
    <row r="175" spans="1:3" x14ac:dyDescent="0.3">
      <c r="A175">
        <v>13.9657994</v>
      </c>
      <c r="B175">
        <v>0</v>
      </c>
      <c r="C175">
        <v>0</v>
      </c>
    </row>
    <row r="176" spans="1:3" x14ac:dyDescent="0.3">
      <c r="A176">
        <v>14.006599700000001</v>
      </c>
      <c r="B176">
        <v>3.4897503852844238</v>
      </c>
      <c r="C176">
        <v>0</v>
      </c>
    </row>
    <row r="177" spans="1:3" x14ac:dyDescent="0.3">
      <c r="A177">
        <v>14.0801186</v>
      </c>
      <c r="B177">
        <v>0</v>
      </c>
      <c r="C177">
        <v>0</v>
      </c>
    </row>
    <row r="178" spans="1:3" x14ac:dyDescent="0.3">
      <c r="A178">
        <v>14.1249492</v>
      </c>
      <c r="B178">
        <v>2.0148084163665771</v>
      </c>
      <c r="C178">
        <v>0</v>
      </c>
    </row>
    <row r="179" spans="1:3" x14ac:dyDescent="0.3">
      <c r="A179">
        <v>14.198667800000001</v>
      </c>
      <c r="B179">
        <v>0</v>
      </c>
      <c r="C179">
        <v>-3.1213276386260991</v>
      </c>
    </row>
    <row r="180" spans="1:3" x14ac:dyDescent="0.3">
      <c r="A180">
        <v>14.272444800000001</v>
      </c>
      <c r="B180">
        <v>2.0148084163665771</v>
      </c>
      <c r="C180">
        <v>0</v>
      </c>
    </row>
    <row r="181" spans="1:3" x14ac:dyDescent="0.3">
      <c r="A181">
        <v>14.3502223</v>
      </c>
      <c r="B181">
        <v>0</v>
      </c>
      <c r="C181">
        <v>-3.1213276386260991</v>
      </c>
    </row>
    <row r="182" spans="1:3" x14ac:dyDescent="0.3">
      <c r="A182">
        <v>14.4243705</v>
      </c>
      <c r="B182">
        <v>3.4897503852844238</v>
      </c>
      <c r="C182">
        <v>0</v>
      </c>
    </row>
    <row r="183" spans="1:3" x14ac:dyDescent="0.3">
      <c r="A183">
        <v>14.4982787</v>
      </c>
      <c r="B183">
        <v>0</v>
      </c>
      <c r="C183">
        <v>0</v>
      </c>
    </row>
    <row r="184" spans="1:3" x14ac:dyDescent="0.3">
      <c r="A184">
        <v>14.5433656</v>
      </c>
      <c r="B184">
        <v>3.4897503852844238</v>
      </c>
      <c r="C184">
        <v>0</v>
      </c>
    </row>
    <row r="185" spans="1:3" x14ac:dyDescent="0.3">
      <c r="A185">
        <v>14.616559499999999</v>
      </c>
      <c r="B185">
        <v>0</v>
      </c>
      <c r="C185">
        <v>0</v>
      </c>
    </row>
    <row r="186" spans="1:3" x14ac:dyDescent="0.3">
      <c r="A186">
        <v>14.6578097</v>
      </c>
      <c r="B186">
        <v>2.0148084163665771</v>
      </c>
      <c r="C186">
        <v>0</v>
      </c>
    </row>
    <row r="187" spans="1:3" x14ac:dyDescent="0.3">
      <c r="A187">
        <v>14.7312777</v>
      </c>
      <c r="B187">
        <v>0</v>
      </c>
      <c r="C187">
        <v>-3.1213276386260991</v>
      </c>
    </row>
    <row r="188" spans="1:3" x14ac:dyDescent="0.3">
      <c r="A188">
        <v>14.809136799999999</v>
      </c>
      <c r="B188">
        <v>2.0148084163665771</v>
      </c>
      <c r="C188">
        <v>0</v>
      </c>
    </row>
    <row r="189" spans="1:3" x14ac:dyDescent="0.3">
      <c r="A189">
        <v>14.883254300000001</v>
      </c>
      <c r="B189">
        <v>0</v>
      </c>
      <c r="C189">
        <v>0</v>
      </c>
    </row>
    <row r="190" spans="1:3" x14ac:dyDescent="0.3">
      <c r="A190">
        <v>14.924167499999999</v>
      </c>
      <c r="B190">
        <v>3.4897503852844238</v>
      </c>
      <c r="C190">
        <v>0</v>
      </c>
    </row>
    <row r="191" spans="1:3" x14ac:dyDescent="0.3">
      <c r="A191">
        <v>15.002554999999999</v>
      </c>
      <c r="B191">
        <v>0</v>
      </c>
      <c r="C191">
        <v>-3.1213276386260991</v>
      </c>
    </row>
    <row r="192" spans="1:3" x14ac:dyDescent="0.3">
      <c r="A192">
        <v>15.0753571</v>
      </c>
      <c r="B192">
        <v>2.0148084163665771</v>
      </c>
      <c r="C192">
        <v>0</v>
      </c>
    </row>
    <row r="193" spans="1:3" x14ac:dyDescent="0.3">
      <c r="A193">
        <v>15.1489653</v>
      </c>
      <c r="B193">
        <v>0</v>
      </c>
      <c r="C193">
        <v>-5.09710693359375</v>
      </c>
    </row>
    <row r="194" spans="1:3" x14ac:dyDescent="0.3">
      <c r="A194">
        <v>15.226747899999999</v>
      </c>
      <c r="B194">
        <v>3.4897503852844238</v>
      </c>
      <c r="C194">
        <v>0</v>
      </c>
    </row>
    <row r="195" spans="1:3" x14ac:dyDescent="0.3">
      <c r="A195">
        <v>15.300456799999999</v>
      </c>
      <c r="B195">
        <v>0</v>
      </c>
      <c r="C195">
        <v>0</v>
      </c>
    </row>
    <row r="196" spans="1:3" x14ac:dyDescent="0.3">
      <c r="A196">
        <v>15.341639300000001</v>
      </c>
      <c r="B196">
        <v>3.4897503852844238</v>
      </c>
      <c r="C196">
        <v>0</v>
      </c>
    </row>
    <row r="197" spans="1:3" x14ac:dyDescent="0.3">
      <c r="A197">
        <v>15.419247800000001</v>
      </c>
      <c r="B197">
        <v>0</v>
      </c>
      <c r="C197">
        <v>-5.8394694328308114</v>
      </c>
    </row>
    <row r="198" spans="1:3" x14ac:dyDescent="0.3">
      <c r="A198">
        <v>15.4929747</v>
      </c>
      <c r="B198">
        <v>3.4897503852844238</v>
      </c>
      <c r="C198">
        <v>0</v>
      </c>
    </row>
    <row r="199" spans="1:3" x14ac:dyDescent="0.3">
      <c r="A199">
        <v>15.5668638</v>
      </c>
      <c r="B199">
        <v>0</v>
      </c>
      <c r="C199">
        <v>-3.1213276386260991</v>
      </c>
    </row>
    <row r="200" spans="1:3" x14ac:dyDescent="0.3">
      <c r="A200">
        <v>15.644484800000001</v>
      </c>
      <c r="B200">
        <v>2.0148084163665771</v>
      </c>
      <c r="C200">
        <v>0</v>
      </c>
    </row>
    <row r="201" spans="1:3" x14ac:dyDescent="0.3">
      <c r="A201">
        <v>15.718216399999999</v>
      </c>
      <c r="B201">
        <v>0</v>
      </c>
      <c r="C201">
        <v>0</v>
      </c>
    </row>
    <row r="202" spans="1:3" x14ac:dyDescent="0.3">
      <c r="A202">
        <v>15.759179100000001</v>
      </c>
      <c r="B202">
        <v>2.0148084163665771</v>
      </c>
      <c r="C202">
        <v>0</v>
      </c>
    </row>
    <row r="203" spans="1:3" x14ac:dyDescent="0.3">
      <c r="A203">
        <v>15.836959999999999</v>
      </c>
      <c r="B203">
        <v>0</v>
      </c>
      <c r="C203">
        <v>0</v>
      </c>
    </row>
    <row r="204" spans="1:3" x14ac:dyDescent="0.3">
      <c r="A204">
        <v>15.877977</v>
      </c>
      <c r="B204">
        <v>3.4897503852844238</v>
      </c>
      <c r="C204">
        <v>0</v>
      </c>
    </row>
    <row r="205" spans="1:3" x14ac:dyDescent="0.3">
      <c r="A205">
        <v>15.9517232</v>
      </c>
      <c r="B205">
        <v>0</v>
      </c>
      <c r="C205">
        <v>0</v>
      </c>
    </row>
    <row r="206" spans="1:3" x14ac:dyDescent="0.3">
      <c r="A206">
        <v>15.9926745</v>
      </c>
      <c r="B206">
        <v>3.4897503852844238</v>
      </c>
      <c r="C206">
        <v>0</v>
      </c>
    </row>
    <row r="207" spans="1:3" x14ac:dyDescent="0.3">
      <c r="A207">
        <v>16.070664000000001</v>
      </c>
      <c r="B207">
        <v>0</v>
      </c>
      <c r="C207">
        <v>0</v>
      </c>
    </row>
    <row r="208" spans="1:3" x14ac:dyDescent="0.3">
      <c r="A208">
        <v>16.111542</v>
      </c>
      <c r="B208">
        <v>2.0148084163665771</v>
      </c>
      <c r="C208">
        <v>0</v>
      </c>
    </row>
    <row r="209" spans="1:3" x14ac:dyDescent="0.3">
      <c r="A209">
        <v>16.1852059</v>
      </c>
      <c r="B209">
        <v>0</v>
      </c>
      <c r="C209">
        <v>0</v>
      </c>
    </row>
    <row r="210" spans="1:3" x14ac:dyDescent="0.3">
      <c r="A210">
        <v>16.2302027</v>
      </c>
      <c r="B210">
        <v>2.0148084163665771</v>
      </c>
      <c r="C210">
        <v>0</v>
      </c>
    </row>
    <row r="211" spans="1:3" x14ac:dyDescent="0.3">
      <c r="A211">
        <v>16.304014200000001</v>
      </c>
      <c r="B211">
        <v>0</v>
      </c>
      <c r="C211">
        <v>-3.1213276386260991</v>
      </c>
    </row>
    <row r="212" spans="1:3" x14ac:dyDescent="0.3">
      <c r="A212">
        <v>16.3776945</v>
      </c>
      <c r="B212">
        <v>2.0148084163665771</v>
      </c>
      <c r="C212">
        <v>0</v>
      </c>
    </row>
    <row r="213" spans="1:3" x14ac:dyDescent="0.3">
      <c r="A213">
        <v>16.455652199999999</v>
      </c>
      <c r="B213">
        <v>0</v>
      </c>
      <c r="C213">
        <v>0</v>
      </c>
    </row>
    <row r="214" spans="1:3" x14ac:dyDescent="0.3">
      <c r="A214">
        <v>16.496686799999999</v>
      </c>
      <c r="B214">
        <v>3.4897503852844238</v>
      </c>
      <c r="C214">
        <v>0</v>
      </c>
    </row>
    <row r="215" spans="1:3" x14ac:dyDescent="0.3">
      <c r="A215">
        <v>16.5710187</v>
      </c>
      <c r="B215">
        <v>0</v>
      </c>
      <c r="C215">
        <v>0</v>
      </c>
    </row>
    <row r="216" spans="1:3" x14ac:dyDescent="0.3">
      <c r="A216">
        <v>16.611125900000001</v>
      </c>
      <c r="B216">
        <v>3.4897503852844238</v>
      </c>
      <c r="C216">
        <v>0</v>
      </c>
    </row>
    <row r="217" spans="1:3" x14ac:dyDescent="0.3">
      <c r="A217">
        <v>16.688915900000001</v>
      </c>
      <c r="B217">
        <v>0</v>
      </c>
      <c r="C217">
        <v>0</v>
      </c>
    </row>
    <row r="218" spans="1:3" x14ac:dyDescent="0.3">
      <c r="A218">
        <v>16.729930700000001</v>
      </c>
      <c r="B218">
        <v>3.4897503852844238</v>
      </c>
      <c r="C218">
        <v>0</v>
      </c>
    </row>
    <row r="219" spans="1:3" x14ac:dyDescent="0.3">
      <c r="A219">
        <v>16.8035985</v>
      </c>
      <c r="B219">
        <v>0</v>
      </c>
      <c r="C219">
        <v>-4.2262973785400391</v>
      </c>
    </row>
    <row r="220" spans="1:3" x14ac:dyDescent="0.3">
      <c r="A220">
        <v>16.881379200000001</v>
      </c>
      <c r="B220">
        <v>2.0148084163665771</v>
      </c>
      <c r="C220">
        <v>0</v>
      </c>
    </row>
    <row r="221" spans="1:3" x14ac:dyDescent="0.3">
      <c r="A221">
        <v>16.9551613</v>
      </c>
      <c r="B221">
        <v>0</v>
      </c>
      <c r="C221">
        <v>-3.1213276386260991</v>
      </c>
    </row>
    <row r="222" spans="1:3" x14ac:dyDescent="0.3">
      <c r="A222">
        <v>17.0289085</v>
      </c>
      <c r="B222">
        <v>3.4897503852844238</v>
      </c>
      <c r="C222">
        <v>0</v>
      </c>
    </row>
    <row r="223" spans="1:3" x14ac:dyDescent="0.3">
      <c r="A223">
        <v>17.1066687</v>
      </c>
      <c r="B223">
        <v>0</v>
      </c>
      <c r="C223">
        <v>-3.1213276386260991</v>
      </c>
    </row>
    <row r="224" spans="1:3" x14ac:dyDescent="0.3">
      <c r="A224">
        <v>17.1804886</v>
      </c>
      <c r="B224">
        <v>2.0148084163665771</v>
      </c>
      <c r="C224">
        <v>0</v>
      </c>
    </row>
    <row r="225" spans="1:3" x14ac:dyDescent="0.3">
      <c r="A225">
        <v>17.258948799999999</v>
      </c>
      <c r="B225">
        <v>0</v>
      </c>
      <c r="C225">
        <v>0</v>
      </c>
    </row>
    <row r="226" spans="1:3" x14ac:dyDescent="0.3">
      <c r="A226">
        <v>17.2995883</v>
      </c>
      <c r="B226">
        <v>2.0148084163665771</v>
      </c>
      <c r="C226">
        <v>0</v>
      </c>
    </row>
    <row r="227" spans="1:3" x14ac:dyDescent="0.3">
      <c r="A227">
        <v>17.374321900000002</v>
      </c>
      <c r="B227">
        <v>0</v>
      </c>
      <c r="C227">
        <v>0</v>
      </c>
    </row>
    <row r="228" spans="1:3" x14ac:dyDescent="0.3">
      <c r="A228">
        <v>17.414062699999999</v>
      </c>
      <c r="B228">
        <v>3.4897503852844238</v>
      </c>
      <c r="C228">
        <v>0</v>
      </c>
    </row>
    <row r="229" spans="1:3" x14ac:dyDescent="0.3">
      <c r="A229">
        <v>17.491696999999998</v>
      </c>
      <c r="B229">
        <v>0</v>
      </c>
      <c r="C229">
        <v>-3.1213276386260991</v>
      </c>
    </row>
    <row r="230" spans="1:3" x14ac:dyDescent="0.3">
      <c r="A230">
        <v>17.565619600000002</v>
      </c>
      <c r="B230">
        <v>3.4897503852844238</v>
      </c>
      <c r="C230">
        <v>0</v>
      </c>
    </row>
    <row r="231" spans="1:3" x14ac:dyDescent="0.3">
      <c r="A231">
        <v>17.639205700000002</v>
      </c>
      <c r="B231">
        <v>0</v>
      </c>
      <c r="C231">
        <v>-3.1213276386260991</v>
      </c>
    </row>
    <row r="232" spans="1:3" x14ac:dyDescent="0.3">
      <c r="A232">
        <v>17.716949899999999</v>
      </c>
      <c r="B232">
        <v>3.4897503852844238</v>
      </c>
      <c r="C232">
        <v>0</v>
      </c>
    </row>
    <row r="233" spans="1:3" x14ac:dyDescent="0.3">
      <c r="A233">
        <v>17.790675100000001</v>
      </c>
      <c r="B233">
        <v>0</v>
      </c>
      <c r="C233">
        <v>-3.1213276386260991</v>
      </c>
    </row>
    <row r="234" spans="1:3" x14ac:dyDescent="0.3">
      <c r="A234">
        <v>17.8644736</v>
      </c>
      <c r="B234">
        <v>4.5052480697631836</v>
      </c>
      <c r="C234">
        <v>0</v>
      </c>
    </row>
    <row r="235" spans="1:3" x14ac:dyDescent="0.3">
      <c r="A235">
        <v>17.942221100000001</v>
      </c>
      <c r="B235">
        <v>0</v>
      </c>
      <c r="C235">
        <v>-3.1213276386260991</v>
      </c>
    </row>
    <row r="236" spans="1:3" x14ac:dyDescent="0.3">
      <c r="A236">
        <v>18.016061700000002</v>
      </c>
      <c r="B236">
        <v>3.4897503852844238</v>
      </c>
      <c r="C236">
        <v>0</v>
      </c>
    </row>
    <row r="237" spans="1:3" x14ac:dyDescent="0.3">
      <c r="A237">
        <v>18.094199100000001</v>
      </c>
      <c r="B237">
        <v>0</v>
      </c>
      <c r="C237">
        <v>-3.1213276386260991</v>
      </c>
    </row>
    <row r="238" spans="1:3" x14ac:dyDescent="0.3">
      <c r="A238">
        <v>18.168176599999999</v>
      </c>
      <c r="B238">
        <v>3.4897503852844238</v>
      </c>
      <c r="C238">
        <v>0</v>
      </c>
    </row>
    <row r="239" spans="1:3" x14ac:dyDescent="0.3">
      <c r="A239">
        <v>18.242525400000002</v>
      </c>
      <c r="B239">
        <v>0</v>
      </c>
      <c r="C239">
        <v>-3.1213276386260991</v>
      </c>
    </row>
    <row r="240" spans="1:3" x14ac:dyDescent="0.3">
      <c r="A240">
        <v>18.3197729</v>
      </c>
      <c r="B240">
        <v>4.5052480697631836</v>
      </c>
      <c r="C240">
        <v>0</v>
      </c>
    </row>
    <row r="241" spans="1:3" x14ac:dyDescent="0.3">
      <c r="A241">
        <v>18.394263200000001</v>
      </c>
      <c r="B241">
        <v>0</v>
      </c>
      <c r="C241">
        <v>-3.1213276386260991</v>
      </c>
    </row>
    <row r="242" spans="1:3" x14ac:dyDescent="0.3">
      <c r="A242">
        <v>18.467022100000001</v>
      </c>
      <c r="B242">
        <v>4.5052480697631836</v>
      </c>
      <c r="C242">
        <v>0</v>
      </c>
    </row>
    <row r="243" spans="1:3" x14ac:dyDescent="0.3">
      <c r="A243">
        <v>18.5443614</v>
      </c>
      <c r="B243">
        <v>0</v>
      </c>
      <c r="C243">
        <v>-5.09710693359375</v>
      </c>
    </row>
    <row r="244" spans="1:3" x14ac:dyDescent="0.3">
      <c r="A244">
        <v>18.618055900000002</v>
      </c>
      <c r="B244">
        <v>4.5052480697631836</v>
      </c>
      <c r="C244">
        <v>0</v>
      </c>
    </row>
    <row r="245" spans="1:3" x14ac:dyDescent="0.3">
      <c r="A245">
        <v>18.691844400000001</v>
      </c>
      <c r="B245">
        <v>0</v>
      </c>
      <c r="C245">
        <v>-5.09710693359375</v>
      </c>
    </row>
    <row r="246" spans="1:3" x14ac:dyDescent="0.3">
      <c r="A246">
        <v>18.769660200000001</v>
      </c>
      <c r="B246">
        <v>4.5052480697631836</v>
      </c>
      <c r="C246">
        <v>0</v>
      </c>
    </row>
    <row r="247" spans="1:3" x14ac:dyDescent="0.3">
      <c r="A247">
        <v>18.843435100000001</v>
      </c>
      <c r="B247">
        <v>0</v>
      </c>
      <c r="C247">
        <v>-6.4975614547729492</v>
      </c>
    </row>
    <row r="248" spans="1:3" x14ac:dyDescent="0.3">
      <c r="A248">
        <v>18.921284799999999</v>
      </c>
      <c r="B248">
        <v>4.5052480697631836</v>
      </c>
      <c r="C248">
        <v>0</v>
      </c>
    </row>
    <row r="249" spans="1:3" x14ac:dyDescent="0.3">
      <c r="A249">
        <v>18.995191599999998</v>
      </c>
      <c r="B249">
        <v>0</v>
      </c>
      <c r="C249">
        <v>-5.8394694328308114</v>
      </c>
    </row>
    <row r="250" spans="1:3" x14ac:dyDescent="0.3">
      <c r="A250">
        <v>19.069230000000001</v>
      </c>
      <c r="B250">
        <v>4.5052480697631836</v>
      </c>
      <c r="C250">
        <v>0</v>
      </c>
    </row>
    <row r="251" spans="1:3" x14ac:dyDescent="0.3">
      <c r="A251">
        <v>19.146764300000001</v>
      </c>
      <c r="B251">
        <v>0</v>
      </c>
      <c r="C251">
        <v>-4.2262973785400391</v>
      </c>
    </row>
    <row r="252" spans="1:3" x14ac:dyDescent="0.3">
      <c r="A252">
        <v>19.220349500000001</v>
      </c>
      <c r="B252">
        <v>4.5052480697631836</v>
      </c>
      <c r="C252">
        <v>0</v>
      </c>
    </row>
    <row r="253" spans="1:3" x14ac:dyDescent="0.3">
      <c r="A253">
        <v>19.294208000000001</v>
      </c>
      <c r="B253">
        <v>0</v>
      </c>
      <c r="C253">
        <v>-6.4975614547729492</v>
      </c>
    </row>
    <row r="254" spans="1:3" x14ac:dyDescent="0.3">
      <c r="A254">
        <v>19.3729823</v>
      </c>
      <c r="B254">
        <v>5.3306818008422852</v>
      </c>
      <c r="C254">
        <v>0</v>
      </c>
    </row>
    <row r="255" spans="1:3" x14ac:dyDescent="0.3">
      <c r="A255">
        <v>19.445836</v>
      </c>
      <c r="B255">
        <v>0</v>
      </c>
      <c r="C255">
        <v>-6.4975614547729492</v>
      </c>
    </row>
    <row r="256" spans="1:3" x14ac:dyDescent="0.3">
      <c r="A256">
        <v>19.519862700000001</v>
      </c>
      <c r="B256">
        <v>3.4897503852844238</v>
      </c>
      <c r="C256">
        <v>0</v>
      </c>
    </row>
    <row r="257" spans="1:3" x14ac:dyDescent="0.3">
      <c r="A257">
        <v>19.597066699999999</v>
      </c>
      <c r="B257">
        <v>0</v>
      </c>
      <c r="C257">
        <v>-6.4975614547729492</v>
      </c>
    </row>
    <row r="258" spans="1:3" x14ac:dyDescent="0.3">
      <c r="A258">
        <v>19.670781600000002</v>
      </c>
      <c r="B258">
        <v>3.4897503852844238</v>
      </c>
      <c r="C258">
        <v>0</v>
      </c>
    </row>
    <row r="259" spans="1:3" x14ac:dyDescent="0.3">
      <c r="A259">
        <v>19.748495500000001</v>
      </c>
      <c r="B259">
        <v>0</v>
      </c>
      <c r="C259">
        <v>-5.8394694328308114</v>
      </c>
    </row>
    <row r="260" spans="1:3" x14ac:dyDescent="0.3">
      <c r="A260">
        <v>19.8229009</v>
      </c>
      <c r="B260">
        <v>2.0148084163665771</v>
      </c>
      <c r="C260">
        <v>0</v>
      </c>
    </row>
    <row r="261" spans="1:3" x14ac:dyDescent="0.3">
      <c r="A261">
        <v>19.8963945</v>
      </c>
      <c r="B261">
        <v>0</v>
      </c>
      <c r="C261">
        <v>-6.4975614547729492</v>
      </c>
    </row>
    <row r="262" spans="1:3" x14ac:dyDescent="0.3">
      <c r="A262">
        <v>19.973786100000002</v>
      </c>
      <c r="B262">
        <v>2.0148084163665771</v>
      </c>
      <c r="C262">
        <v>0</v>
      </c>
    </row>
    <row r="263" spans="1:3" x14ac:dyDescent="0.3">
      <c r="A263">
        <v>20.0477913</v>
      </c>
      <c r="B263">
        <v>0</v>
      </c>
      <c r="C263">
        <v>-5.8394694328308114</v>
      </c>
    </row>
    <row r="264" spans="1:3" x14ac:dyDescent="0.3">
      <c r="A264">
        <v>20.1212284</v>
      </c>
      <c r="B264">
        <v>3.4897503852844238</v>
      </c>
      <c r="C264">
        <v>0</v>
      </c>
    </row>
    <row r="265" spans="1:3" x14ac:dyDescent="0.3">
      <c r="A265">
        <v>20.199122800000001</v>
      </c>
      <c r="B265">
        <v>0</v>
      </c>
      <c r="C265">
        <v>-6.4975614547729492</v>
      </c>
    </row>
    <row r="266" spans="1:3" x14ac:dyDescent="0.3">
      <c r="A266">
        <v>20.2739388</v>
      </c>
      <c r="B266">
        <v>2.0148084163665771</v>
      </c>
      <c r="C266">
        <v>0</v>
      </c>
    </row>
    <row r="267" spans="1:3" x14ac:dyDescent="0.3">
      <c r="A267">
        <v>20.346836799999998</v>
      </c>
      <c r="B267">
        <v>0</v>
      </c>
      <c r="C267">
        <v>-6.4975614547729492</v>
      </c>
    </row>
    <row r="268" spans="1:3" x14ac:dyDescent="0.3">
      <c r="A268">
        <v>20.424852399999999</v>
      </c>
      <c r="B268">
        <v>2.0148084163665771</v>
      </c>
      <c r="C268">
        <v>0</v>
      </c>
    </row>
    <row r="269" spans="1:3" x14ac:dyDescent="0.3">
      <c r="A269">
        <v>20.499143</v>
      </c>
      <c r="B269">
        <v>0</v>
      </c>
      <c r="C269">
        <v>-6.4975614547729492</v>
      </c>
    </row>
    <row r="270" spans="1:3" x14ac:dyDescent="0.3">
      <c r="A270">
        <v>20.572884500000001</v>
      </c>
      <c r="B270">
        <v>4.5052480697631836</v>
      </c>
      <c r="C270">
        <v>0</v>
      </c>
    </row>
    <row r="271" spans="1:3" x14ac:dyDescent="0.3">
      <c r="A271">
        <v>20.650822900000001</v>
      </c>
      <c r="B271">
        <v>0</v>
      </c>
      <c r="C271">
        <v>-6.4975614547729492</v>
      </c>
    </row>
    <row r="272" spans="1:3" x14ac:dyDescent="0.3">
      <c r="A272">
        <v>20.723793700000002</v>
      </c>
      <c r="B272">
        <v>3.4897503852844238</v>
      </c>
      <c r="C272">
        <v>0</v>
      </c>
    </row>
    <row r="273" spans="1:3" x14ac:dyDescent="0.3">
      <c r="A273">
        <v>20.801265900000001</v>
      </c>
      <c r="B273">
        <v>0</v>
      </c>
      <c r="C273">
        <v>-6.4975614547729492</v>
      </c>
    </row>
    <row r="274" spans="1:3" x14ac:dyDescent="0.3">
      <c r="A274">
        <v>20.875307500000002</v>
      </c>
      <c r="B274">
        <v>3.4897503852844238</v>
      </c>
      <c r="C274">
        <v>0</v>
      </c>
    </row>
    <row r="275" spans="1:3" x14ac:dyDescent="0.3">
      <c r="A275">
        <v>20.949979800000001</v>
      </c>
      <c r="B275">
        <v>0</v>
      </c>
      <c r="C275">
        <v>-6.4975614547729492</v>
      </c>
    </row>
    <row r="276" spans="1:3" x14ac:dyDescent="0.3">
      <c r="A276">
        <v>21.026624000000002</v>
      </c>
      <c r="B276">
        <v>3.4897503852844238</v>
      </c>
      <c r="C276">
        <v>0</v>
      </c>
    </row>
    <row r="277" spans="1:3" x14ac:dyDescent="0.3">
      <c r="A277">
        <v>21.100147799999998</v>
      </c>
      <c r="B277">
        <v>0</v>
      </c>
      <c r="C277">
        <v>-6.4975614547729492</v>
      </c>
    </row>
    <row r="278" spans="1:3" x14ac:dyDescent="0.3">
      <c r="A278">
        <v>21.1739429</v>
      </c>
      <c r="B278">
        <v>3.4897503852844238</v>
      </c>
      <c r="C278">
        <v>0</v>
      </c>
    </row>
    <row r="279" spans="1:3" x14ac:dyDescent="0.3">
      <c r="A279">
        <v>21.2525108</v>
      </c>
      <c r="B279">
        <v>0</v>
      </c>
      <c r="C279">
        <v>-6.4975614547729492</v>
      </c>
    </row>
    <row r="280" spans="1:3" x14ac:dyDescent="0.3">
      <c r="A280">
        <v>21.3257124</v>
      </c>
      <c r="B280">
        <v>2.0148084163665771</v>
      </c>
      <c r="C280">
        <v>0</v>
      </c>
    </row>
    <row r="281" spans="1:3" x14ac:dyDescent="0.3">
      <c r="A281">
        <v>21.399894199999999</v>
      </c>
      <c r="B281">
        <v>0</v>
      </c>
      <c r="C281">
        <v>-7.094871997833252</v>
      </c>
    </row>
    <row r="282" spans="1:3" x14ac:dyDescent="0.3">
      <c r="A282">
        <v>21.477578699999999</v>
      </c>
      <c r="B282">
        <v>3.4897503852844238</v>
      </c>
      <c r="C282">
        <v>0</v>
      </c>
    </row>
    <row r="283" spans="1:3" x14ac:dyDescent="0.3">
      <c r="A283">
        <v>21.551554400000001</v>
      </c>
      <c r="B283">
        <v>0</v>
      </c>
      <c r="C283">
        <v>-6.4975614547729492</v>
      </c>
    </row>
    <row r="284" spans="1:3" x14ac:dyDescent="0.3">
      <c r="A284">
        <v>21.628638800000001</v>
      </c>
      <c r="B284">
        <v>4.5052480697631836</v>
      </c>
      <c r="C284">
        <v>0</v>
      </c>
    </row>
    <row r="285" spans="1:3" x14ac:dyDescent="0.3">
      <c r="A285">
        <v>21.7024218</v>
      </c>
      <c r="B285">
        <v>0</v>
      </c>
      <c r="C285">
        <v>-6.4975614547729492</v>
      </c>
    </row>
    <row r="286" spans="1:3" x14ac:dyDescent="0.3">
      <c r="A286">
        <v>21.7763265</v>
      </c>
      <c r="B286">
        <v>3.4897503852844238</v>
      </c>
      <c r="C286">
        <v>0</v>
      </c>
    </row>
    <row r="287" spans="1:3" x14ac:dyDescent="0.3">
      <c r="A287">
        <v>21.854094</v>
      </c>
      <c r="B287">
        <v>0</v>
      </c>
      <c r="C287">
        <v>-6.4975614547729492</v>
      </c>
    </row>
    <row r="288" spans="1:3" x14ac:dyDescent="0.3">
      <c r="A288">
        <v>21.9278753</v>
      </c>
      <c r="B288">
        <v>3.4897503852844238</v>
      </c>
      <c r="C288">
        <v>0</v>
      </c>
    </row>
    <row r="289" spans="1:3" x14ac:dyDescent="0.3">
      <c r="A289">
        <v>22.002553899999999</v>
      </c>
      <c r="B289">
        <v>0</v>
      </c>
      <c r="C289">
        <v>-6.4975614547729492</v>
      </c>
    </row>
    <row r="290" spans="1:3" x14ac:dyDescent="0.3">
      <c r="A290">
        <v>22.0802932</v>
      </c>
      <c r="B290">
        <v>2.0148084163665771</v>
      </c>
      <c r="C290">
        <v>0</v>
      </c>
    </row>
    <row r="291" spans="1:3" x14ac:dyDescent="0.3">
      <c r="A291">
        <v>22.154055</v>
      </c>
      <c r="B291">
        <v>0</v>
      </c>
      <c r="C291">
        <v>-7.094871997833252</v>
      </c>
    </row>
    <row r="292" spans="1:3" x14ac:dyDescent="0.3">
      <c r="A292">
        <v>22.2269246</v>
      </c>
      <c r="B292">
        <v>3.4897503852844238</v>
      </c>
      <c r="C292">
        <v>0</v>
      </c>
    </row>
    <row r="293" spans="1:3" x14ac:dyDescent="0.3">
      <c r="A293">
        <v>22.304638000000001</v>
      </c>
      <c r="B293">
        <v>0</v>
      </c>
      <c r="C293">
        <v>-6.4975614547729492</v>
      </c>
    </row>
    <row r="294" spans="1:3" x14ac:dyDescent="0.3">
      <c r="A294">
        <v>22.378347099999999</v>
      </c>
      <c r="B294">
        <v>3.4897503852844238</v>
      </c>
      <c r="C294">
        <v>0</v>
      </c>
    </row>
    <row r="295" spans="1:3" x14ac:dyDescent="0.3">
      <c r="A295">
        <v>22.455824799999998</v>
      </c>
      <c r="B295">
        <v>0</v>
      </c>
      <c r="C295">
        <v>-6.4975614547729492</v>
      </c>
    </row>
    <row r="296" spans="1:3" x14ac:dyDescent="0.3">
      <c r="A296">
        <v>22.5296825</v>
      </c>
      <c r="B296">
        <v>3.4897503852844238</v>
      </c>
      <c r="C296">
        <v>0</v>
      </c>
    </row>
    <row r="297" spans="1:3" x14ac:dyDescent="0.3">
      <c r="A297">
        <v>22.6040904</v>
      </c>
      <c r="B297">
        <v>0</v>
      </c>
      <c r="C297">
        <v>-6.4975614547729492</v>
      </c>
    </row>
    <row r="298" spans="1:3" x14ac:dyDescent="0.3">
      <c r="A298">
        <v>22.682348900000001</v>
      </c>
      <c r="B298">
        <v>2.0148084163665771</v>
      </c>
      <c r="C298">
        <v>0</v>
      </c>
    </row>
    <row r="299" spans="1:3" x14ac:dyDescent="0.3">
      <c r="A299">
        <v>22.755368000000001</v>
      </c>
      <c r="B299">
        <v>0</v>
      </c>
      <c r="C299">
        <v>-6.4975614547729492</v>
      </c>
    </row>
    <row r="300" spans="1:3" x14ac:dyDescent="0.3">
      <c r="A300">
        <v>22.8290738</v>
      </c>
      <c r="B300">
        <v>3.4897503852844238</v>
      </c>
      <c r="C300">
        <v>0</v>
      </c>
    </row>
    <row r="301" spans="1:3" x14ac:dyDescent="0.3">
      <c r="A301">
        <v>22.906659900000001</v>
      </c>
      <c r="B301">
        <v>0</v>
      </c>
      <c r="C301">
        <v>-6.4975614547729492</v>
      </c>
    </row>
    <row r="302" spans="1:3" x14ac:dyDescent="0.3">
      <c r="A302">
        <v>22.9812206</v>
      </c>
      <c r="B302">
        <v>3.4897503852844238</v>
      </c>
      <c r="C302">
        <v>0</v>
      </c>
    </row>
    <row r="303" spans="1:3" x14ac:dyDescent="0.3">
      <c r="A303">
        <v>23.054343800000002</v>
      </c>
      <c r="B303">
        <v>0</v>
      </c>
      <c r="C303">
        <v>-6.4975614547729492</v>
      </c>
    </row>
    <row r="304" spans="1:3" x14ac:dyDescent="0.3">
      <c r="A304">
        <v>23.1329502</v>
      </c>
      <c r="B304">
        <v>2.0148084163665771</v>
      </c>
      <c r="C304">
        <v>0</v>
      </c>
    </row>
    <row r="305" spans="1:3" x14ac:dyDescent="0.3">
      <c r="A305">
        <v>23.206106399999999</v>
      </c>
      <c r="B305">
        <v>0</v>
      </c>
      <c r="C305">
        <v>-7.094871997833252</v>
      </c>
    </row>
    <row r="306" spans="1:3" x14ac:dyDescent="0.3">
      <c r="A306">
        <v>23.279524599999998</v>
      </c>
      <c r="B306">
        <v>3.4897503852844238</v>
      </c>
      <c r="C306">
        <v>0</v>
      </c>
    </row>
    <row r="307" spans="1:3" x14ac:dyDescent="0.3">
      <c r="A307">
        <v>23.357151500000001</v>
      </c>
      <c r="B307">
        <v>0</v>
      </c>
      <c r="C307">
        <v>-6.4975614547729492</v>
      </c>
    </row>
    <row r="308" spans="1:3" x14ac:dyDescent="0.3">
      <c r="A308">
        <v>23.432065999999999</v>
      </c>
      <c r="B308">
        <v>2.0148084163665771</v>
      </c>
      <c r="C308">
        <v>0</v>
      </c>
    </row>
    <row r="309" spans="1:3" x14ac:dyDescent="0.3">
      <c r="A309">
        <v>23.509695199999999</v>
      </c>
      <c r="B309">
        <v>0</v>
      </c>
      <c r="C309">
        <v>-6.4975614547729492</v>
      </c>
    </row>
    <row r="310" spans="1:3" x14ac:dyDescent="0.3">
      <c r="A310">
        <v>23.583439599999998</v>
      </c>
      <c r="B310">
        <v>2.0148084163665771</v>
      </c>
      <c r="C310">
        <v>0</v>
      </c>
    </row>
    <row r="311" spans="1:3" x14ac:dyDescent="0.3">
      <c r="A311">
        <v>23.656224999999999</v>
      </c>
      <c r="B311">
        <v>0</v>
      </c>
      <c r="C311">
        <v>-6.4975614547729492</v>
      </c>
    </row>
    <row r="312" spans="1:3" x14ac:dyDescent="0.3">
      <c r="A312">
        <v>23.734012799999999</v>
      </c>
      <c r="B312">
        <v>2.0148084163665771</v>
      </c>
      <c r="C312">
        <v>0</v>
      </c>
    </row>
    <row r="313" spans="1:3" x14ac:dyDescent="0.3">
      <c r="A313">
        <v>23.8074081</v>
      </c>
      <c r="B313">
        <v>0</v>
      </c>
      <c r="C313">
        <v>-6.4975614547729492</v>
      </c>
    </row>
    <row r="314" spans="1:3" x14ac:dyDescent="0.3">
      <c r="A314">
        <v>23.882530899999999</v>
      </c>
      <c r="B314">
        <v>3.4897503852844238</v>
      </c>
      <c r="C314">
        <v>0</v>
      </c>
    </row>
    <row r="315" spans="1:3" x14ac:dyDescent="0.3">
      <c r="A315">
        <v>23.959532200000002</v>
      </c>
      <c r="B315">
        <v>0</v>
      </c>
      <c r="C315">
        <v>-6.4975614547729492</v>
      </c>
    </row>
    <row r="316" spans="1:3" x14ac:dyDescent="0.3">
      <c r="A316">
        <v>24.034045500000001</v>
      </c>
      <c r="B316">
        <v>2.0148084163665771</v>
      </c>
      <c r="C316">
        <v>0</v>
      </c>
    </row>
    <row r="317" spans="1:3" x14ac:dyDescent="0.3">
      <c r="A317">
        <v>24.106824599999999</v>
      </c>
      <c r="B317">
        <v>0</v>
      </c>
      <c r="C317">
        <v>-6.4975614547729492</v>
      </c>
    </row>
    <row r="318" spans="1:3" x14ac:dyDescent="0.3">
      <c r="A318">
        <v>24.184853</v>
      </c>
      <c r="B318">
        <v>2.0148084163665771</v>
      </c>
      <c r="C318">
        <v>0</v>
      </c>
    </row>
    <row r="319" spans="1:3" x14ac:dyDescent="0.3">
      <c r="A319">
        <v>24.258426</v>
      </c>
      <c r="B319">
        <v>0</v>
      </c>
      <c r="C319">
        <v>-5.8394694328308114</v>
      </c>
    </row>
    <row r="320" spans="1:3" x14ac:dyDescent="0.3">
      <c r="A320">
        <v>24.336186900000001</v>
      </c>
      <c r="B320">
        <v>2.0148084163665771</v>
      </c>
      <c r="C320">
        <v>0</v>
      </c>
    </row>
    <row r="321" spans="1:3" x14ac:dyDescent="0.3">
      <c r="A321">
        <v>24.411000000000001</v>
      </c>
      <c r="B321">
        <v>0</v>
      </c>
      <c r="C321">
        <v>-6.4975614547729492</v>
      </c>
    </row>
    <row r="322" spans="1:3" x14ac:dyDescent="0.3">
      <c r="A322">
        <v>24.483636400000002</v>
      </c>
      <c r="B322">
        <v>3.4897503852844238</v>
      </c>
      <c r="C322">
        <v>0</v>
      </c>
    </row>
    <row r="323" spans="1:3" x14ac:dyDescent="0.3">
      <c r="A323">
        <v>24.561342499999999</v>
      </c>
      <c r="B323">
        <v>0</v>
      </c>
      <c r="C323">
        <v>-6.4975614547729492</v>
      </c>
    </row>
    <row r="324" spans="1:3" x14ac:dyDescent="0.3">
      <c r="A324">
        <v>24.6350023</v>
      </c>
      <c r="B324">
        <v>2.0148084163665771</v>
      </c>
      <c r="C324">
        <v>0</v>
      </c>
    </row>
    <row r="325" spans="1:3" x14ac:dyDescent="0.3">
      <c r="A325">
        <v>24.709109000000002</v>
      </c>
      <c r="B325">
        <v>0</v>
      </c>
      <c r="C325">
        <v>-6.4975614547729492</v>
      </c>
    </row>
    <row r="326" spans="1:3" x14ac:dyDescent="0.3">
      <c r="A326">
        <v>24.786532699999999</v>
      </c>
      <c r="B326">
        <v>2.0148084163665771</v>
      </c>
      <c r="C326">
        <v>0</v>
      </c>
    </row>
    <row r="327" spans="1:3" x14ac:dyDescent="0.3">
      <c r="A327">
        <v>24.861229999999999</v>
      </c>
      <c r="B327">
        <v>0</v>
      </c>
      <c r="C327">
        <v>-6.4975614547729492</v>
      </c>
    </row>
    <row r="328" spans="1:3" x14ac:dyDescent="0.3">
      <c r="A328">
        <v>24.934452100000001</v>
      </c>
      <c r="B328">
        <v>2.0148084163665771</v>
      </c>
      <c r="C328">
        <v>0</v>
      </c>
    </row>
    <row r="329" spans="1:3" x14ac:dyDescent="0.3">
      <c r="A329">
        <v>25.012134100000001</v>
      </c>
      <c r="B329">
        <v>0</v>
      </c>
      <c r="C329">
        <v>-6.4975614547729492</v>
      </c>
    </row>
    <row r="330" spans="1:3" x14ac:dyDescent="0.3">
      <c r="A330">
        <v>25.085709900000001</v>
      </c>
      <c r="B330">
        <v>3.4897503852844238</v>
      </c>
      <c r="C330">
        <v>0</v>
      </c>
    </row>
    <row r="331" spans="1:3" x14ac:dyDescent="0.3">
      <c r="A331">
        <v>25.164460399999999</v>
      </c>
      <c r="B331">
        <v>0</v>
      </c>
      <c r="C331">
        <v>-7.094871997833252</v>
      </c>
    </row>
    <row r="332" spans="1:3" x14ac:dyDescent="0.3">
      <c r="A332">
        <v>25.2371716</v>
      </c>
      <c r="B332">
        <v>2.0148084163665771</v>
      </c>
      <c r="C332">
        <v>0</v>
      </c>
    </row>
    <row r="333" spans="1:3" x14ac:dyDescent="0.3">
      <c r="A333">
        <v>25.311199999999999</v>
      </c>
      <c r="B333">
        <v>0</v>
      </c>
      <c r="C333">
        <v>-6.4975614547729492</v>
      </c>
    </row>
    <row r="334" spans="1:3" x14ac:dyDescent="0.3">
      <c r="A334">
        <v>25.389694599999999</v>
      </c>
      <c r="B334">
        <v>2.0148084163665771</v>
      </c>
      <c r="C334">
        <v>0</v>
      </c>
    </row>
    <row r="335" spans="1:3" x14ac:dyDescent="0.3">
      <c r="A335">
        <v>25.463420299999999</v>
      </c>
      <c r="B335">
        <v>0</v>
      </c>
      <c r="C335">
        <v>-5.09710693359375</v>
      </c>
    </row>
    <row r="336" spans="1:3" x14ac:dyDescent="0.3">
      <c r="A336">
        <v>25.536130100000001</v>
      </c>
      <c r="B336">
        <v>2.0148084163665771</v>
      </c>
      <c r="C336">
        <v>0</v>
      </c>
    </row>
    <row r="337" spans="1:3" x14ac:dyDescent="0.3">
      <c r="A337">
        <v>25.613975700000001</v>
      </c>
      <c r="B337">
        <v>0</v>
      </c>
      <c r="C337">
        <v>-6.4975614547729492</v>
      </c>
    </row>
    <row r="338" spans="1:3" x14ac:dyDescent="0.3">
      <c r="A338">
        <v>25.687798399999998</v>
      </c>
      <c r="B338">
        <v>2.0148084163665771</v>
      </c>
      <c r="C338">
        <v>0</v>
      </c>
    </row>
    <row r="339" spans="1:3" x14ac:dyDescent="0.3">
      <c r="A339">
        <v>25.761447199999999</v>
      </c>
      <c r="B339">
        <v>0</v>
      </c>
      <c r="C339">
        <v>-6.4975614547729492</v>
      </c>
    </row>
    <row r="340" spans="1:3" x14ac:dyDescent="0.3">
      <c r="A340">
        <v>25.839583600000001</v>
      </c>
      <c r="B340">
        <v>2.0148084163665771</v>
      </c>
      <c r="C340">
        <v>0</v>
      </c>
    </row>
    <row r="341" spans="1:3" x14ac:dyDescent="0.3">
      <c r="A341">
        <v>25.913884800000002</v>
      </c>
      <c r="B341">
        <v>0</v>
      </c>
      <c r="C341">
        <v>-6.4975614547729492</v>
      </c>
    </row>
    <row r="342" spans="1:3" x14ac:dyDescent="0.3">
      <c r="A342">
        <v>25.986848599999998</v>
      </c>
      <c r="B342">
        <v>2.0148084163665771</v>
      </c>
      <c r="C342">
        <v>0</v>
      </c>
    </row>
    <row r="343" spans="1:3" x14ac:dyDescent="0.3">
      <c r="A343">
        <v>26.064426699999999</v>
      </c>
      <c r="B343">
        <v>0</v>
      </c>
      <c r="C343">
        <v>-6.4975614547729492</v>
      </c>
    </row>
    <row r="344" spans="1:3" x14ac:dyDescent="0.3">
      <c r="A344">
        <v>26.139391199999999</v>
      </c>
      <c r="B344">
        <v>2.0148084163665771</v>
      </c>
      <c r="C344">
        <v>0</v>
      </c>
    </row>
    <row r="345" spans="1:3" x14ac:dyDescent="0.3">
      <c r="A345">
        <v>26.2163884</v>
      </c>
      <c r="B345">
        <v>0</v>
      </c>
      <c r="C345">
        <v>-6.4975614547729492</v>
      </c>
    </row>
    <row r="346" spans="1:3" x14ac:dyDescent="0.3">
      <c r="A346">
        <v>26.28979</v>
      </c>
      <c r="B346">
        <v>2.0148084163665771</v>
      </c>
      <c r="C346">
        <v>0</v>
      </c>
    </row>
    <row r="347" spans="1:3" x14ac:dyDescent="0.3">
      <c r="A347">
        <v>26.363796700000002</v>
      </c>
      <c r="B347">
        <v>0</v>
      </c>
      <c r="C347">
        <v>-6.4975614547729492</v>
      </c>
    </row>
    <row r="348" spans="1:3" x14ac:dyDescent="0.3">
      <c r="A348">
        <v>26.4422678</v>
      </c>
      <c r="B348">
        <v>2.0148084163665771</v>
      </c>
      <c r="C348">
        <v>0</v>
      </c>
    </row>
    <row r="349" spans="1:3" x14ac:dyDescent="0.3">
      <c r="A349">
        <v>26.515023500000002</v>
      </c>
      <c r="B349">
        <v>0</v>
      </c>
      <c r="C349">
        <v>-6.4975614547729492</v>
      </c>
    </row>
    <row r="350" spans="1:3" x14ac:dyDescent="0.3">
      <c r="A350">
        <v>26.589853399999999</v>
      </c>
      <c r="B350">
        <v>2.0148084163665771</v>
      </c>
      <c r="C350">
        <v>0</v>
      </c>
    </row>
    <row r="351" spans="1:3" x14ac:dyDescent="0.3">
      <c r="A351">
        <v>26.6669996</v>
      </c>
      <c r="B351">
        <v>0</v>
      </c>
      <c r="C351">
        <v>-6.4975614547729492</v>
      </c>
    </row>
    <row r="352" spans="1:3" x14ac:dyDescent="0.3">
      <c r="A352">
        <v>26.741119600000001</v>
      </c>
      <c r="B352">
        <v>2.0148084163665771</v>
      </c>
      <c r="C352">
        <v>0</v>
      </c>
    </row>
    <row r="353" spans="1:3" x14ac:dyDescent="0.3">
      <c r="A353">
        <v>26.814112600000001</v>
      </c>
      <c r="B353">
        <v>0</v>
      </c>
      <c r="C353">
        <v>-6.4975614547729492</v>
      </c>
    </row>
    <row r="354" spans="1:3" x14ac:dyDescent="0.3">
      <c r="A354">
        <v>26.891990400000001</v>
      </c>
      <c r="B354">
        <v>2.0148084163665771</v>
      </c>
      <c r="C354">
        <v>0</v>
      </c>
    </row>
    <row r="355" spans="1:3" x14ac:dyDescent="0.3">
      <c r="A355">
        <v>26.965712199999999</v>
      </c>
      <c r="B355">
        <v>0</v>
      </c>
      <c r="C355">
        <v>-6.4975614547729492</v>
      </c>
    </row>
    <row r="356" spans="1:3" x14ac:dyDescent="0.3">
      <c r="A356">
        <v>27.04372</v>
      </c>
      <c r="B356">
        <v>2.0148084163665771</v>
      </c>
      <c r="C356">
        <v>0</v>
      </c>
    </row>
    <row r="357" spans="1:3" x14ac:dyDescent="0.3">
      <c r="A357">
        <v>27.117423200000001</v>
      </c>
      <c r="B357">
        <v>0</v>
      </c>
      <c r="C357">
        <v>-7.094871997833252</v>
      </c>
    </row>
    <row r="358" spans="1:3" x14ac:dyDescent="0.3">
      <c r="A358">
        <v>27.191423</v>
      </c>
      <c r="B358">
        <v>2.0148084163665771</v>
      </c>
      <c r="C358">
        <v>0</v>
      </c>
    </row>
    <row r="359" spans="1:3" x14ac:dyDescent="0.3">
      <c r="A359">
        <v>27.269654800000001</v>
      </c>
      <c r="B359">
        <v>0</v>
      </c>
      <c r="C359">
        <v>-6.4975614547729492</v>
      </c>
    </row>
    <row r="360" spans="1:3" x14ac:dyDescent="0.3">
      <c r="A360">
        <v>27.342754500000002</v>
      </c>
      <c r="B360">
        <v>2.0148084163665771</v>
      </c>
      <c r="C360">
        <v>0</v>
      </c>
    </row>
    <row r="361" spans="1:3" x14ac:dyDescent="0.3">
      <c r="A361">
        <v>27.416237800000001</v>
      </c>
      <c r="B361">
        <v>0</v>
      </c>
      <c r="C361">
        <v>-6.4975614547729492</v>
      </c>
    </row>
    <row r="362" spans="1:3" x14ac:dyDescent="0.3">
      <c r="A362">
        <v>27.493892200000001</v>
      </c>
      <c r="B362">
        <v>2.0148084163665771</v>
      </c>
      <c r="C362">
        <v>0</v>
      </c>
    </row>
    <row r="363" spans="1:3" x14ac:dyDescent="0.3">
      <c r="A363">
        <v>27.5678214</v>
      </c>
      <c r="B363">
        <v>0</v>
      </c>
      <c r="C363">
        <v>-6.4975614547729492</v>
      </c>
    </row>
    <row r="364" spans="1:3" x14ac:dyDescent="0.3">
      <c r="A364">
        <v>27.641795599999998</v>
      </c>
      <c r="B364">
        <v>2.0148084163665771</v>
      </c>
      <c r="C364">
        <v>0</v>
      </c>
    </row>
    <row r="365" spans="1:3" x14ac:dyDescent="0.3">
      <c r="A365">
        <v>27.720169500000001</v>
      </c>
      <c r="B365">
        <v>0</v>
      </c>
      <c r="C365">
        <v>-5.8394694328308114</v>
      </c>
    </row>
    <row r="366" spans="1:3" x14ac:dyDescent="0.3">
      <c r="A366">
        <v>27.793047699999999</v>
      </c>
      <c r="B366">
        <v>2.0148084163665771</v>
      </c>
      <c r="C366">
        <v>0</v>
      </c>
    </row>
    <row r="367" spans="1:3" x14ac:dyDescent="0.3">
      <c r="A367">
        <v>27.870752299999999</v>
      </c>
      <c r="B367">
        <v>0</v>
      </c>
      <c r="C367">
        <v>-6.4975614547729492</v>
      </c>
    </row>
    <row r="368" spans="1:3" x14ac:dyDescent="0.3">
      <c r="A368">
        <v>27.944485799999999</v>
      </c>
      <c r="B368">
        <v>2.0148084163665771</v>
      </c>
      <c r="C368">
        <v>0</v>
      </c>
    </row>
    <row r="369" spans="1:3" x14ac:dyDescent="0.3">
      <c r="A369">
        <v>28.0192367</v>
      </c>
      <c r="B369">
        <v>0</v>
      </c>
      <c r="C369">
        <v>-6.4975614547729492</v>
      </c>
    </row>
    <row r="370" spans="1:3" x14ac:dyDescent="0.3">
      <c r="A370">
        <v>28.0960608</v>
      </c>
      <c r="B370">
        <v>2.0148084163665771</v>
      </c>
      <c r="C370">
        <v>0</v>
      </c>
    </row>
    <row r="371" spans="1:3" x14ac:dyDescent="0.3">
      <c r="A371">
        <v>28.1707088</v>
      </c>
      <c r="B371">
        <v>0</v>
      </c>
      <c r="C371">
        <v>-6.4975614547729492</v>
      </c>
    </row>
    <row r="372" spans="1:3" x14ac:dyDescent="0.3">
      <c r="A372">
        <v>28.244086100000001</v>
      </c>
      <c r="B372">
        <v>2.0148084163665771</v>
      </c>
      <c r="C372">
        <v>0</v>
      </c>
    </row>
    <row r="373" spans="1:3" x14ac:dyDescent="0.3">
      <c r="A373">
        <v>28.321825499999999</v>
      </c>
      <c r="B373">
        <v>0</v>
      </c>
      <c r="C373">
        <v>-8.1593513488769531</v>
      </c>
    </row>
    <row r="374" spans="1:3" x14ac:dyDescent="0.3">
      <c r="A374">
        <v>28.395103599999999</v>
      </c>
      <c r="B374">
        <v>2.0148084163665771</v>
      </c>
      <c r="C374">
        <v>0</v>
      </c>
    </row>
    <row r="375" spans="1:3" x14ac:dyDescent="0.3">
      <c r="A375">
        <v>28.469806999999999</v>
      </c>
      <c r="B375">
        <v>0</v>
      </c>
      <c r="C375">
        <v>-7.094871997833252</v>
      </c>
    </row>
    <row r="376" spans="1:3" x14ac:dyDescent="0.3">
      <c r="A376">
        <v>28.546522800000002</v>
      </c>
      <c r="B376">
        <v>2.0148084163665771</v>
      </c>
      <c r="C376">
        <v>0</v>
      </c>
    </row>
    <row r="377" spans="1:3" x14ac:dyDescent="0.3">
      <c r="A377">
        <v>28.621338000000002</v>
      </c>
      <c r="B377">
        <v>0</v>
      </c>
      <c r="C377">
        <v>-5.8394694328308114</v>
      </c>
    </row>
    <row r="378" spans="1:3" x14ac:dyDescent="0.3">
      <c r="A378">
        <v>28.694182999999999</v>
      </c>
      <c r="B378">
        <v>2.0148084163665771</v>
      </c>
      <c r="C378">
        <v>0</v>
      </c>
    </row>
    <row r="379" spans="1:3" x14ac:dyDescent="0.3">
      <c r="A379">
        <v>28.772766900000001</v>
      </c>
      <c r="B379">
        <v>0</v>
      </c>
      <c r="C379">
        <v>-6.4975614547729492</v>
      </c>
    </row>
    <row r="380" spans="1:3" x14ac:dyDescent="0.3">
      <c r="A380">
        <v>28.845726899999999</v>
      </c>
      <c r="B380">
        <v>2.0148084163665771</v>
      </c>
      <c r="C380">
        <v>0</v>
      </c>
    </row>
    <row r="381" spans="1:3" x14ac:dyDescent="0.3">
      <c r="A381">
        <v>28.923576400000002</v>
      </c>
      <c r="B381">
        <v>0</v>
      </c>
      <c r="C381">
        <v>-7.094871997833252</v>
      </c>
    </row>
    <row r="382" spans="1:3" x14ac:dyDescent="0.3">
      <c r="A382">
        <v>28.9975877</v>
      </c>
      <c r="B382">
        <v>2.0148084163665771</v>
      </c>
      <c r="C382">
        <v>0</v>
      </c>
    </row>
    <row r="383" spans="1:3" x14ac:dyDescent="0.3">
      <c r="A383">
        <v>29.071255799999999</v>
      </c>
      <c r="B383">
        <v>0</v>
      </c>
      <c r="C383">
        <v>-6.4975614547729492</v>
      </c>
    </row>
    <row r="384" spans="1:3" x14ac:dyDescent="0.3">
      <c r="A384">
        <v>29.149274900000002</v>
      </c>
      <c r="B384">
        <v>2.0148084163665771</v>
      </c>
      <c r="C384">
        <v>0</v>
      </c>
    </row>
    <row r="385" spans="1:3" x14ac:dyDescent="0.3">
      <c r="A385">
        <v>29.223295499999999</v>
      </c>
      <c r="B385">
        <v>0</v>
      </c>
      <c r="C385">
        <v>-6.4975614547729492</v>
      </c>
    </row>
    <row r="386" spans="1:3" x14ac:dyDescent="0.3">
      <c r="A386">
        <v>29.2962259</v>
      </c>
      <c r="B386">
        <v>2.0148084163665771</v>
      </c>
      <c r="C386">
        <v>0</v>
      </c>
    </row>
    <row r="387" spans="1:3" x14ac:dyDescent="0.3">
      <c r="A387">
        <v>29.3744181</v>
      </c>
      <c r="B387">
        <v>0</v>
      </c>
      <c r="C387">
        <v>-5.8394694328308114</v>
      </c>
    </row>
    <row r="388" spans="1:3" x14ac:dyDescent="0.3">
      <c r="A388">
        <v>29.4477382</v>
      </c>
      <c r="B388">
        <v>2.0148084163665771</v>
      </c>
      <c r="C388">
        <v>0</v>
      </c>
    </row>
    <row r="389" spans="1:3" x14ac:dyDescent="0.3">
      <c r="A389">
        <v>29.522455000000001</v>
      </c>
      <c r="B389">
        <v>0</v>
      </c>
      <c r="C389">
        <v>-7.094871997833252</v>
      </c>
    </row>
    <row r="390" spans="1:3" x14ac:dyDescent="0.3">
      <c r="A390">
        <v>29.600108800000001</v>
      </c>
      <c r="B390">
        <v>2.0148084163665771</v>
      </c>
      <c r="C390">
        <v>0</v>
      </c>
    </row>
    <row r="391" spans="1:3" x14ac:dyDescent="0.3">
      <c r="A391">
        <v>29.673599500000002</v>
      </c>
      <c r="B391">
        <v>0</v>
      </c>
      <c r="C391">
        <v>-6.4975614547729492</v>
      </c>
    </row>
    <row r="392" spans="1:3" x14ac:dyDescent="0.3">
      <c r="A392">
        <v>29.751661800000001</v>
      </c>
      <c r="B392">
        <v>2.0148084163665771</v>
      </c>
      <c r="C392">
        <v>0</v>
      </c>
    </row>
    <row r="393" spans="1:3" x14ac:dyDescent="0.3">
      <c r="A393">
        <v>29.824273300000002</v>
      </c>
      <c r="B393">
        <v>0</v>
      </c>
      <c r="C393">
        <v>-6.4975614547729492</v>
      </c>
    </row>
    <row r="394" spans="1:3" x14ac:dyDescent="0.3">
      <c r="A394">
        <v>29.8983299</v>
      </c>
      <c r="B394">
        <v>-3.4897503852844238</v>
      </c>
      <c r="C394">
        <v>0</v>
      </c>
    </row>
    <row r="395" spans="1:3" x14ac:dyDescent="0.3">
      <c r="A395">
        <v>29.9760904</v>
      </c>
      <c r="B395">
        <v>0</v>
      </c>
      <c r="C395">
        <v>-6.4975614547729492</v>
      </c>
    </row>
    <row r="396" spans="1:3" x14ac:dyDescent="0.3">
      <c r="A396">
        <v>30.050574399999999</v>
      </c>
      <c r="B396">
        <v>2.0148084163665771</v>
      </c>
      <c r="C396">
        <v>0</v>
      </c>
    </row>
    <row r="397" spans="1:3" x14ac:dyDescent="0.3">
      <c r="A397">
        <v>30.1278118</v>
      </c>
      <c r="B397">
        <v>0</v>
      </c>
      <c r="C397">
        <v>-5.09710693359375</v>
      </c>
    </row>
    <row r="398" spans="1:3" x14ac:dyDescent="0.3">
      <c r="A398">
        <v>30.2023057</v>
      </c>
      <c r="B398">
        <v>2.0148084163665771</v>
      </c>
      <c r="C398">
        <v>0</v>
      </c>
    </row>
    <row r="399" spans="1:3" x14ac:dyDescent="0.3">
      <c r="A399">
        <v>30.280021900000001</v>
      </c>
      <c r="B399">
        <v>0</v>
      </c>
      <c r="C399">
        <v>-6.4975614547729492</v>
      </c>
    </row>
    <row r="400" spans="1:3" x14ac:dyDescent="0.3">
      <c r="A400">
        <v>30.353800100000001</v>
      </c>
      <c r="B400">
        <v>2.0148084163665771</v>
      </c>
      <c r="C400">
        <v>0</v>
      </c>
    </row>
    <row r="401" spans="1:3" x14ac:dyDescent="0.3">
      <c r="A401">
        <v>30.426774000000002</v>
      </c>
      <c r="B401">
        <v>0</v>
      </c>
      <c r="C401">
        <v>-7.094871997833252</v>
      </c>
    </row>
    <row r="402" spans="1:3" x14ac:dyDescent="0.3">
      <c r="A402">
        <v>30.504302800000001</v>
      </c>
      <c r="B402">
        <v>2.0148084163665771</v>
      </c>
      <c r="C402">
        <v>0</v>
      </c>
    </row>
    <row r="403" spans="1:3" x14ac:dyDescent="0.3">
      <c r="A403">
        <v>30.578131500000001</v>
      </c>
      <c r="B403">
        <v>0</v>
      </c>
      <c r="C403">
        <v>-6.4975614547729492</v>
      </c>
    </row>
    <row r="404" spans="1:3" x14ac:dyDescent="0.3">
      <c r="A404">
        <v>30.652836300000001</v>
      </c>
      <c r="B404">
        <v>2.0148084163665771</v>
      </c>
      <c r="C404">
        <v>0</v>
      </c>
    </row>
    <row r="405" spans="1:3" x14ac:dyDescent="0.3">
      <c r="A405">
        <v>30.730588099999999</v>
      </c>
      <c r="B405">
        <v>0</v>
      </c>
      <c r="C405">
        <v>-8.6425647735595703</v>
      </c>
    </row>
    <row r="406" spans="1:3" x14ac:dyDescent="0.3">
      <c r="A406">
        <v>30.803722700000002</v>
      </c>
      <c r="B406">
        <v>-3.4897503852844238</v>
      </c>
      <c r="C406">
        <v>0</v>
      </c>
    </row>
    <row r="407" spans="1:3" x14ac:dyDescent="0.3">
      <c r="A407">
        <v>30.881042399999998</v>
      </c>
      <c r="B407">
        <v>0</v>
      </c>
      <c r="C407">
        <v>-6.4975614547729492</v>
      </c>
    </row>
    <row r="408" spans="1:3" x14ac:dyDescent="0.3">
      <c r="A408">
        <v>30.955270599999999</v>
      </c>
      <c r="B408">
        <v>-3.4897503852844238</v>
      </c>
      <c r="C408">
        <v>0</v>
      </c>
    </row>
    <row r="409" spans="1:3" x14ac:dyDescent="0.3">
      <c r="A409">
        <v>31.0328105</v>
      </c>
      <c r="B409">
        <v>0</v>
      </c>
      <c r="C409">
        <v>-5.8394694328308114</v>
      </c>
    </row>
    <row r="410" spans="1:3" x14ac:dyDescent="0.3">
      <c r="A410">
        <v>31.110506399999998</v>
      </c>
      <c r="B410">
        <v>-3.4897503852844238</v>
      </c>
      <c r="C410">
        <v>0</v>
      </c>
    </row>
    <row r="411" spans="1:3" x14ac:dyDescent="0.3">
      <c r="A411">
        <v>31.184364200000001</v>
      </c>
      <c r="B411">
        <v>0</v>
      </c>
      <c r="C411">
        <v>-4.2262973785400391</v>
      </c>
    </row>
    <row r="412" spans="1:3" x14ac:dyDescent="0.3">
      <c r="A412">
        <v>31.2630406</v>
      </c>
      <c r="B412">
        <v>-3.4897503852844238</v>
      </c>
      <c r="C412">
        <v>0</v>
      </c>
    </row>
    <row r="413" spans="1:3" x14ac:dyDescent="0.3">
      <c r="A413">
        <v>31.3403098</v>
      </c>
      <c r="B413">
        <v>0</v>
      </c>
      <c r="C413">
        <v>-6.4975614547729492</v>
      </c>
    </row>
    <row r="414" spans="1:3" x14ac:dyDescent="0.3">
      <c r="A414">
        <v>31.414002400000001</v>
      </c>
      <c r="B414">
        <v>-3.4897503852844238</v>
      </c>
      <c r="C414">
        <v>0</v>
      </c>
    </row>
    <row r="415" spans="1:3" x14ac:dyDescent="0.3">
      <c r="A415">
        <v>31.492068199999999</v>
      </c>
      <c r="B415">
        <v>0</v>
      </c>
      <c r="C415">
        <v>-6.4975614547729492</v>
      </c>
    </row>
    <row r="416" spans="1:3" x14ac:dyDescent="0.3">
      <c r="A416">
        <v>31.565270200000001</v>
      </c>
      <c r="B416">
        <v>-3.4897503852844238</v>
      </c>
      <c r="C416">
        <v>0</v>
      </c>
    </row>
    <row r="417" spans="1:3" x14ac:dyDescent="0.3">
      <c r="A417">
        <v>31.6433328</v>
      </c>
      <c r="B417">
        <v>0</v>
      </c>
      <c r="C417">
        <v>-6.4975614547729492</v>
      </c>
    </row>
    <row r="418" spans="1:3" x14ac:dyDescent="0.3">
      <c r="A418">
        <v>31.716830300000002</v>
      </c>
      <c r="B418">
        <v>-3.4897503852844238</v>
      </c>
      <c r="C418">
        <v>0</v>
      </c>
    </row>
    <row r="419" spans="1:3" x14ac:dyDescent="0.3">
      <c r="A419">
        <v>31.794648800000001</v>
      </c>
      <c r="B419">
        <v>0</v>
      </c>
      <c r="C419">
        <v>-6.4975614547729492</v>
      </c>
    </row>
    <row r="420" spans="1:3" x14ac:dyDescent="0.3">
      <c r="A420">
        <v>31.8732972</v>
      </c>
      <c r="B420">
        <v>-3.4897503852844238</v>
      </c>
      <c r="C420">
        <v>0</v>
      </c>
    </row>
    <row r="421" spans="1:3" x14ac:dyDescent="0.3">
      <c r="A421">
        <v>31.951121400000002</v>
      </c>
      <c r="B421">
        <v>0</v>
      </c>
      <c r="C421">
        <v>-6.4975614547729492</v>
      </c>
    </row>
    <row r="422" spans="1:3" x14ac:dyDescent="0.3">
      <c r="A422">
        <v>32.023809300000003</v>
      </c>
      <c r="B422">
        <v>-3.4897503852844238</v>
      </c>
      <c r="C422">
        <v>0</v>
      </c>
    </row>
    <row r="423" spans="1:3" x14ac:dyDescent="0.3">
      <c r="A423">
        <v>32.102626899999997</v>
      </c>
      <c r="B423">
        <v>0</v>
      </c>
      <c r="C423">
        <v>-6.4975614547729492</v>
      </c>
    </row>
    <row r="424" spans="1:3" x14ac:dyDescent="0.3">
      <c r="A424">
        <v>32.1757621</v>
      </c>
      <c r="B424">
        <v>-3.4897503852844238</v>
      </c>
      <c r="C424">
        <v>0</v>
      </c>
    </row>
    <row r="425" spans="1:3" x14ac:dyDescent="0.3">
      <c r="A425">
        <v>32.253263799999999</v>
      </c>
      <c r="B425">
        <v>0</v>
      </c>
      <c r="C425">
        <v>-6.4975614547729492</v>
      </c>
    </row>
    <row r="426" spans="1:3" x14ac:dyDescent="0.3">
      <c r="A426">
        <v>32.327043400000001</v>
      </c>
      <c r="B426">
        <v>-3.4897503852844238</v>
      </c>
      <c r="C426">
        <v>0</v>
      </c>
    </row>
    <row r="427" spans="1:3" x14ac:dyDescent="0.3">
      <c r="A427">
        <v>32.405128400000002</v>
      </c>
      <c r="B427">
        <v>0</v>
      </c>
      <c r="C427">
        <v>-7.094871997833252</v>
      </c>
    </row>
    <row r="428" spans="1:3" x14ac:dyDescent="0.3">
      <c r="A428">
        <v>32.483581000000001</v>
      </c>
      <c r="B428">
        <v>-3.4897503852844238</v>
      </c>
      <c r="C428">
        <v>0</v>
      </c>
    </row>
    <row r="429" spans="1:3" x14ac:dyDescent="0.3">
      <c r="A429">
        <v>32.560431899999998</v>
      </c>
      <c r="B429">
        <v>0</v>
      </c>
      <c r="C429">
        <v>-6.4975614547729492</v>
      </c>
    </row>
    <row r="430" spans="1:3" x14ac:dyDescent="0.3">
      <c r="A430">
        <v>32.634120000000003</v>
      </c>
      <c r="B430">
        <v>-3.4897503852844238</v>
      </c>
      <c r="C430">
        <v>0</v>
      </c>
    </row>
    <row r="431" spans="1:3" x14ac:dyDescent="0.3">
      <c r="A431">
        <v>32.712175299999998</v>
      </c>
      <c r="B431">
        <v>0</v>
      </c>
      <c r="C431">
        <v>-6.4975614547729492</v>
      </c>
    </row>
    <row r="432" spans="1:3" x14ac:dyDescent="0.3">
      <c r="A432">
        <v>32.785807599999998</v>
      </c>
      <c r="B432">
        <v>-3.4897503852844238</v>
      </c>
      <c r="C432">
        <v>0</v>
      </c>
    </row>
    <row r="433" spans="1:3" x14ac:dyDescent="0.3">
      <c r="A433">
        <v>32.863669199999997</v>
      </c>
      <c r="B433">
        <v>0</v>
      </c>
      <c r="C433">
        <v>-5.8394694328308114</v>
      </c>
    </row>
    <row r="434" spans="1:3" x14ac:dyDescent="0.3">
      <c r="A434">
        <v>32.937556600000001</v>
      </c>
      <c r="B434">
        <v>-3.4897503852844238</v>
      </c>
      <c r="C434">
        <v>0</v>
      </c>
    </row>
    <row r="435" spans="1:3" x14ac:dyDescent="0.3">
      <c r="A435">
        <v>33.015153900000001</v>
      </c>
      <c r="B435">
        <v>0</v>
      </c>
      <c r="C435">
        <v>-6.4975614547729492</v>
      </c>
    </row>
    <row r="436" spans="1:3" x14ac:dyDescent="0.3">
      <c r="A436">
        <v>33.093043799999997</v>
      </c>
      <c r="B436">
        <v>-3.4897503852844238</v>
      </c>
      <c r="C436">
        <v>0</v>
      </c>
    </row>
    <row r="437" spans="1:3" x14ac:dyDescent="0.3">
      <c r="A437">
        <v>33.166722</v>
      </c>
      <c r="B437">
        <v>0</v>
      </c>
      <c r="C437">
        <v>-6.4975614547729492</v>
      </c>
    </row>
    <row r="438" spans="1:3" x14ac:dyDescent="0.3">
      <c r="A438">
        <v>33.2443952</v>
      </c>
      <c r="B438">
        <v>-3.4897503852844238</v>
      </c>
      <c r="C438">
        <v>0</v>
      </c>
    </row>
    <row r="439" spans="1:3" x14ac:dyDescent="0.3">
      <c r="A439">
        <v>33.322428500000001</v>
      </c>
      <c r="B439">
        <v>0</v>
      </c>
      <c r="C439">
        <v>-6.4975614547729492</v>
      </c>
    </row>
    <row r="440" spans="1:3" x14ac:dyDescent="0.3">
      <c r="A440">
        <v>33.396032300000002</v>
      </c>
      <c r="B440">
        <v>-3.4897503852844238</v>
      </c>
      <c r="C440">
        <v>0</v>
      </c>
    </row>
    <row r="441" spans="1:3" x14ac:dyDescent="0.3">
      <c r="A441">
        <v>33.473856400000003</v>
      </c>
      <c r="B441">
        <v>0</v>
      </c>
      <c r="C441">
        <v>-6.4975614547729492</v>
      </c>
    </row>
    <row r="442" spans="1:3" x14ac:dyDescent="0.3">
      <c r="A442">
        <v>33.547891100000001</v>
      </c>
      <c r="B442">
        <v>-3.4897503852844238</v>
      </c>
      <c r="C442">
        <v>0</v>
      </c>
    </row>
    <row r="443" spans="1:3" x14ac:dyDescent="0.3">
      <c r="A443">
        <v>33.625525000000003</v>
      </c>
      <c r="B443">
        <v>0</v>
      </c>
      <c r="C443">
        <v>-6.4975614547729492</v>
      </c>
    </row>
    <row r="444" spans="1:3" x14ac:dyDescent="0.3">
      <c r="A444">
        <v>33.704242100000002</v>
      </c>
      <c r="B444">
        <v>-3.4897503852844238</v>
      </c>
      <c r="C444">
        <v>0</v>
      </c>
    </row>
    <row r="445" spans="1:3" x14ac:dyDescent="0.3">
      <c r="A445">
        <v>33.777242399999999</v>
      </c>
      <c r="B445">
        <v>0</v>
      </c>
      <c r="C445">
        <v>-6.4975614547729492</v>
      </c>
    </row>
    <row r="446" spans="1:3" x14ac:dyDescent="0.3">
      <c r="A446">
        <v>33.854380399999997</v>
      </c>
      <c r="B446">
        <v>-3.4897503852844238</v>
      </c>
      <c r="C446">
        <v>0</v>
      </c>
    </row>
    <row r="447" spans="1:3" x14ac:dyDescent="0.3">
      <c r="A447">
        <v>33.933492999999999</v>
      </c>
      <c r="B447">
        <v>0</v>
      </c>
      <c r="C447">
        <v>-7.094871997833252</v>
      </c>
    </row>
    <row r="448" spans="1:3" x14ac:dyDescent="0.3">
      <c r="A448">
        <v>34.006296800000001</v>
      </c>
      <c r="B448">
        <v>-3.4897503852844238</v>
      </c>
      <c r="C448">
        <v>0</v>
      </c>
    </row>
    <row r="449" spans="1:3" x14ac:dyDescent="0.3">
      <c r="A449">
        <v>34.084350299999997</v>
      </c>
      <c r="B449">
        <v>0</v>
      </c>
      <c r="C449">
        <v>-6.4975614547729492</v>
      </c>
    </row>
    <row r="450" spans="1:3" x14ac:dyDescent="0.3">
      <c r="A450">
        <v>34.158863699999998</v>
      </c>
      <c r="B450">
        <v>-3.4897503852844238</v>
      </c>
      <c r="C450">
        <v>0</v>
      </c>
    </row>
    <row r="451" spans="1:3" x14ac:dyDescent="0.3">
      <c r="A451">
        <v>34.235697700000003</v>
      </c>
      <c r="B451">
        <v>0</v>
      </c>
      <c r="C451">
        <v>-6.4975614547729492</v>
      </c>
    </row>
    <row r="452" spans="1:3" x14ac:dyDescent="0.3">
      <c r="A452">
        <v>34.309486999999997</v>
      </c>
      <c r="B452">
        <v>-3.4897503852844238</v>
      </c>
      <c r="C452">
        <v>0</v>
      </c>
    </row>
    <row r="453" spans="1:3" x14ac:dyDescent="0.3">
      <c r="A453">
        <v>34.387360200000003</v>
      </c>
      <c r="B453">
        <v>0</v>
      </c>
      <c r="C453">
        <v>-6.4975614547729492</v>
      </c>
    </row>
    <row r="454" spans="1:3" x14ac:dyDescent="0.3">
      <c r="A454">
        <v>34.464997799999999</v>
      </c>
      <c r="B454">
        <v>-3.4897503852844238</v>
      </c>
      <c r="C454">
        <v>0</v>
      </c>
    </row>
    <row r="455" spans="1:3" x14ac:dyDescent="0.3">
      <c r="A455">
        <v>34.542812699999999</v>
      </c>
      <c r="B455">
        <v>0</v>
      </c>
      <c r="C455">
        <v>-6.4975614547729492</v>
      </c>
    </row>
    <row r="456" spans="1:3" x14ac:dyDescent="0.3">
      <c r="A456">
        <v>34.616475600000001</v>
      </c>
      <c r="B456">
        <v>-3.4897503852844238</v>
      </c>
      <c r="C456">
        <v>0</v>
      </c>
    </row>
    <row r="457" spans="1:3" x14ac:dyDescent="0.3">
      <c r="A457">
        <v>34.6946467</v>
      </c>
      <c r="B457">
        <v>0</v>
      </c>
      <c r="C457">
        <v>-7.094871997833252</v>
      </c>
    </row>
    <row r="458" spans="1:3" x14ac:dyDescent="0.3">
      <c r="A458">
        <v>34.769208300000003</v>
      </c>
      <c r="B458">
        <v>-3.4897503852844238</v>
      </c>
      <c r="C458">
        <v>0</v>
      </c>
    </row>
    <row r="459" spans="1:3" x14ac:dyDescent="0.3">
      <c r="A459">
        <v>34.845993700000001</v>
      </c>
      <c r="B459">
        <v>0</v>
      </c>
      <c r="C459">
        <v>-6.4975614547729492</v>
      </c>
    </row>
    <row r="460" spans="1:3" x14ac:dyDescent="0.3">
      <c r="A460">
        <v>34.920623499999998</v>
      </c>
      <c r="B460">
        <v>-3.4897503852844238</v>
      </c>
      <c r="C460">
        <v>0</v>
      </c>
    </row>
    <row r="461" spans="1:3" x14ac:dyDescent="0.3">
      <c r="A461">
        <v>34.9975393</v>
      </c>
      <c r="B461">
        <v>0</v>
      </c>
      <c r="C461">
        <v>-6.4975614547729492</v>
      </c>
    </row>
    <row r="462" spans="1:3" x14ac:dyDescent="0.3">
      <c r="A462">
        <v>35.0753184</v>
      </c>
      <c r="B462">
        <v>-3.4897503852844238</v>
      </c>
      <c r="C462">
        <v>0</v>
      </c>
    </row>
    <row r="463" spans="1:3" x14ac:dyDescent="0.3">
      <c r="A463">
        <v>35.150009799999999</v>
      </c>
      <c r="B463">
        <v>0</v>
      </c>
      <c r="C463">
        <v>-6.4975614547729492</v>
      </c>
    </row>
    <row r="464" spans="1:3" x14ac:dyDescent="0.3">
      <c r="A464">
        <v>35.226894299999998</v>
      </c>
      <c r="B464">
        <v>-3.4897503852844238</v>
      </c>
      <c r="C464">
        <v>0</v>
      </c>
    </row>
    <row r="465" spans="1:3" x14ac:dyDescent="0.3">
      <c r="A465">
        <v>35.3045878</v>
      </c>
      <c r="B465">
        <v>0</v>
      </c>
      <c r="C465">
        <v>-6.4975614547729492</v>
      </c>
    </row>
    <row r="466" spans="1:3" x14ac:dyDescent="0.3">
      <c r="A466">
        <v>35.3790531</v>
      </c>
      <c r="B466">
        <v>-3.4897503852844238</v>
      </c>
      <c r="C466">
        <v>0</v>
      </c>
    </row>
    <row r="467" spans="1:3" x14ac:dyDescent="0.3">
      <c r="A467">
        <v>35.456648199999997</v>
      </c>
      <c r="B467">
        <v>0</v>
      </c>
      <c r="C467">
        <v>-5.8394694328308114</v>
      </c>
    </row>
    <row r="468" spans="1:3" x14ac:dyDescent="0.3">
      <c r="A468">
        <v>35.5309138</v>
      </c>
      <c r="B468">
        <v>-4.5052480697631836</v>
      </c>
      <c r="C468">
        <v>0</v>
      </c>
    </row>
    <row r="469" spans="1:3" x14ac:dyDescent="0.3">
      <c r="A469">
        <v>35.608860200000002</v>
      </c>
      <c r="B469">
        <v>0</v>
      </c>
      <c r="C469">
        <v>-6.4975614547729492</v>
      </c>
    </row>
    <row r="470" spans="1:3" x14ac:dyDescent="0.3">
      <c r="A470">
        <v>35.6855233</v>
      </c>
      <c r="B470">
        <v>-3.4897503852844238</v>
      </c>
      <c r="C470">
        <v>0</v>
      </c>
    </row>
    <row r="471" spans="1:3" x14ac:dyDescent="0.3">
      <c r="A471">
        <v>35.759378599999998</v>
      </c>
      <c r="B471">
        <v>0</v>
      </c>
      <c r="C471">
        <v>-7.094871997833252</v>
      </c>
    </row>
    <row r="472" spans="1:3" x14ac:dyDescent="0.3">
      <c r="A472">
        <v>35.837522100000001</v>
      </c>
      <c r="B472">
        <v>-3.4897503852844238</v>
      </c>
      <c r="C472">
        <v>0</v>
      </c>
    </row>
    <row r="473" spans="1:3" x14ac:dyDescent="0.3">
      <c r="A473">
        <v>35.915276800000001</v>
      </c>
      <c r="B473">
        <v>0</v>
      </c>
      <c r="C473">
        <v>-7.094871997833252</v>
      </c>
    </row>
    <row r="474" spans="1:3" x14ac:dyDescent="0.3">
      <c r="A474">
        <v>35.989561500000001</v>
      </c>
      <c r="B474">
        <v>-3.4897503852844238</v>
      </c>
      <c r="C474">
        <v>0</v>
      </c>
    </row>
    <row r="475" spans="1:3" x14ac:dyDescent="0.3">
      <c r="A475">
        <v>36.066444199999999</v>
      </c>
      <c r="B475">
        <v>0</v>
      </c>
      <c r="C475">
        <v>-5.8394694328308114</v>
      </c>
    </row>
    <row r="476" spans="1:3" x14ac:dyDescent="0.3">
      <c r="A476">
        <v>36.141133000000004</v>
      </c>
      <c r="B476">
        <v>-3.4897503852844238</v>
      </c>
      <c r="C476">
        <v>0</v>
      </c>
    </row>
    <row r="477" spans="1:3" x14ac:dyDescent="0.3">
      <c r="A477">
        <v>36.218372700000003</v>
      </c>
      <c r="B477">
        <v>0</v>
      </c>
      <c r="C477">
        <v>-6.4975614547729492</v>
      </c>
    </row>
    <row r="478" spans="1:3" x14ac:dyDescent="0.3">
      <c r="A478">
        <v>36.292871499999997</v>
      </c>
      <c r="B478">
        <v>-3.4897503852844238</v>
      </c>
      <c r="C478">
        <v>0</v>
      </c>
    </row>
    <row r="479" spans="1:3" x14ac:dyDescent="0.3">
      <c r="A479">
        <v>36.370339199999997</v>
      </c>
      <c r="B479">
        <v>0</v>
      </c>
      <c r="C479">
        <v>-6.4975614547729492</v>
      </c>
    </row>
    <row r="480" spans="1:3" x14ac:dyDescent="0.3">
      <c r="A480">
        <v>36.447529199999998</v>
      </c>
      <c r="B480">
        <v>-3.4897503852844238</v>
      </c>
      <c r="C480">
        <v>0</v>
      </c>
    </row>
    <row r="481" spans="1:3" x14ac:dyDescent="0.3">
      <c r="A481">
        <v>36.5255054</v>
      </c>
      <c r="B481">
        <v>0</v>
      </c>
      <c r="C481">
        <v>-7.094871997833252</v>
      </c>
    </row>
    <row r="482" spans="1:3" x14ac:dyDescent="0.3">
      <c r="A482">
        <v>36.598928700000002</v>
      </c>
      <c r="B482">
        <v>-3.4897503852844238</v>
      </c>
      <c r="C482">
        <v>0</v>
      </c>
    </row>
    <row r="483" spans="1:3" x14ac:dyDescent="0.3">
      <c r="A483">
        <v>36.676619899999999</v>
      </c>
      <c r="B483">
        <v>0</v>
      </c>
      <c r="C483">
        <v>-6.4975614547729492</v>
      </c>
    </row>
    <row r="484" spans="1:3" x14ac:dyDescent="0.3">
      <c r="A484">
        <v>36.750879900000001</v>
      </c>
      <c r="B484">
        <v>-4.5052480697631836</v>
      </c>
      <c r="C484">
        <v>0</v>
      </c>
    </row>
    <row r="485" spans="1:3" x14ac:dyDescent="0.3">
      <c r="A485">
        <v>36.828415399999997</v>
      </c>
      <c r="B485">
        <v>0</v>
      </c>
      <c r="C485">
        <v>-6.4975614547729492</v>
      </c>
    </row>
    <row r="486" spans="1:3" x14ac:dyDescent="0.3">
      <c r="A486">
        <v>36.902851800000001</v>
      </c>
      <c r="B486">
        <v>-3.4897503852844238</v>
      </c>
      <c r="C486">
        <v>0</v>
      </c>
    </row>
    <row r="487" spans="1:3" x14ac:dyDescent="0.3">
      <c r="A487">
        <v>36.9808868</v>
      </c>
      <c r="B487">
        <v>0</v>
      </c>
      <c r="C487">
        <v>2.548553466796875</v>
      </c>
    </row>
    <row r="488" spans="1:3" x14ac:dyDescent="0.3">
      <c r="A488">
        <v>37.054374500000002</v>
      </c>
      <c r="B488">
        <v>-4.5052480697631836</v>
      </c>
      <c r="C488">
        <v>0</v>
      </c>
    </row>
    <row r="489" spans="1:3" x14ac:dyDescent="0.3">
      <c r="A489">
        <v>37.132319899999999</v>
      </c>
      <c r="B489">
        <v>0</v>
      </c>
      <c r="C489">
        <v>-6.4975614547729492</v>
      </c>
    </row>
    <row r="490" spans="1:3" x14ac:dyDescent="0.3">
      <c r="A490">
        <v>37.205461499999998</v>
      </c>
      <c r="B490">
        <v>-3.4897503852844238</v>
      </c>
      <c r="C490">
        <v>0</v>
      </c>
    </row>
    <row r="491" spans="1:3" x14ac:dyDescent="0.3">
      <c r="A491">
        <v>37.283993600000002</v>
      </c>
      <c r="B491">
        <v>0</v>
      </c>
      <c r="C491">
        <v>-6.4975614547729492</v>
      </c>
    </row>
    <row r="492" spans="1:3" x14ac:dyDescent="0.3">
      <c r="A492">
        <v>37.361655800000001</v>
      </c>
      <c r="B492">
        <v>-3.4897503852844238</v>
      </c>
      <c r="C492">
        <v>0</v>
      </c>
    </row>
    <row r="493" spans="1:3" x14ac:dyDescent="0.3">
      <c r="A493">
        <v>37.434839699999998</v>
      </c>
      <c r="B493">
        <v>0</v>
      </c>
      <c r="C493">
        <v>-6.4975614547729492</v>
      </c>
    </row>
    <row r="494" spans="1:3" x14ac:dyDescent="0.3">
      <c r="A494">
        <v>37.513285799999998</v>
      </c>
      <c r="B494">
        <v>-5.3306818008422852</v>
      </c>
      <c r="C494">
        <v>0</v>
      </c>
    </row>
    <row r="495" spans="1:3" x14ac:dyDescent="0.3">
      <c r="A495">
        <v>37.591024400000002</v>
      </c>
      <c r="B495">
        <v>0</v>
      </c>
      <c r="C495">
        <v>-9.1001558303833008</v>
      </c>
    </row>
    <row r="496" spans="1:3" x14ac:dyDescent="0.3">
      <c r="A496">
        <v>37.664044799999999</v>
      </c>
      <c r="B496">
        <v>-4.5052480697631836</v>
      </c>
      <c r="C496">
        <v>0</v>
      </c>
    </row>
    <row r="497" spans="1:3" x14ac:dyDescent="0.3">
      <c r="A497">
        <v>37.741987700000003</v>
      </c>
      <c r="B497">
        <v>0</v>
      </c>
      <c r="C497">
        <v>-6.4975614547729492</v>
      </c>
    </row>
    <row r="498" spans="1:3" x14ac:dyDescent="0.3">
      <c r="A498">
        <v>37.815493500000002</v>
      </c>
      <c r="B498">
        <v>-4.5052480697631836</v>
      </c>
      <c r="C498">
        <v>0</v>
      </c>
    </row>
    <row r="499" spans="1:3" x14ac:dyDescent="0.3">
      <c r="A499">
        <v>37.893525699999998</v>
      </c>
      <c r="B499">
        <v>0</v>
      </c>
      <c r="C499">
        <v>-7.094871997833252</v>
      </c>
    </row>
    <row r="500" spans="1:3" x14ac:dyDescent="0.3">
      <c r="A500">
        <v>37.966991100000001</v>
      </c>
      <c r="B500">
        <v>-5.3306818008422852</v>
      </c>
      <c r="C500">
        <v>0</v>
      </c>
    </row>
    <row r="501" spans="1:3" x14ac:dyDescent="0.3">
      <c r="A501">
        <v>38.044756599999999</v>
      </c>
      <c r="B501">
        <v>0</v>
      </c>
      <c r="C501">
        <v>-6.4975614547729492</v>
      </c>
    </row>
    <row r="502" spans="1:3" x14ac:dyDescent="0.3">
      <c r="A502">
        <v>38.122784500000002</v>
      </c>
      <c r="B502">
        <v>-5.3306818008422852</v>
      </c>
      <c r="C502">
        <v>0</v>
      </c>
    </row>
    <row r="503" spans="1:3" x14ac:dyDescent="0.3">
      <c r="A503">
        <v>38.201246900000001</v>
      </c>
      <c r="B503">
        <v>0</v>
      </c>
      <c r="C503">
        <v>-6.4975614547729492</v>
      </c>
    </row>
    <row r="504" spans="1:3" x14ac:dyDescent="0.3">
      <c r="A504">
        <v>38.273948900000001</v>
      </c>
      <c r="B504">
        <v>-4.5052480697631836</v>
      </c>
      <c r="C504">
        <v>0</v>
      </c>
    </row>
    <row r="505" spans="1:3" x14ac:dyDescent="0.3">
      <c r="A505">
        <v>38.352038399999998</v>
      </c>
      <c r="B505">
        <v>0</v>
      </c>
      <c r="C505">
        <v>-6.4975614547729492</v>
      </c>
    </row>
    <row r="506" spans="1:3" x14ac:dyDescent="0.3">
      <c r="A506">
        <v>38.425749600000003</v>
      </c>
      <c r="B506">
        <v>-4.5052480697631836</v>
      </c>
      <c r="C506">
        <v>0</v>
      </c>
    </row>
    <row r="507" spans="1:3" x14ac:dyDescent="0.3">
      <c r="A507">
        <v>38.504459799999999</v>
      </c>
      <c r="B507">
        <v>0</v>
      </c>
      <c r="C507">
        <v>-6.4975614547729492</v>
      </c>
    </row>
    <row r="508" spans="1:3" x14ac:dyDescent="0.3">
      <c r="A508">
        <v>38.577269299999998</v>
      </c>
      <c r="B508">
        <v>-4.5052480697631836</v>
      </c>
      <c r="C508">
        <v>0</v>
      </c>
    </row>
    <row r="509" spans="1:3" x14ac:dyDescent="0.3">
      <c r="A509">
        <v>38.655402299999999</v>
      </c>
      <c r="B509">
        <v>0</v>
      </c>
      <c r="C509">
        <v>-6.4975614547729492</v>
      </c>
    </row>
    <row r="510" spans="1:3" x14ac:dyDescent="0.3">
      <c r="A510">
        <v>38.7338521</v>
      </c>
      <c r="B510">
        <v>-5.3306818008422852</v>
      </c>
      <c r="C510">
        <v>0</v>
      </c>
    </row>
    <row r="511" spans="1:3" x14ac:dyDescent="0.3">
      <c r="A511">
        <v>38.811586900000002</v>
      </c>
      <c r="B511">
        <v>0</v>
      </c>
      <c r="C511">
        <v>-6.4975614547729492</v>
      </c>
    </row>
    <row r="512" spans="1:3" x14ac:dyDescent="0.3">
      <c r="A512">
        <v>38.884502699999999</v>
      </c>
      <c r="B512">
        <v>-4.5052480697631836</v>
      </c>
      <c r="C512">
        <v>0</v>
      </c>
    </row>
    <row r="513" spans="1:3" x14ac:dyDescent="0.3">
      <c r="A513">
        <v>38.963128699999999</v>
      </c>
      <c r="B513">
        <v>0</v>
      </c>
      <c r="C513">
        <v>-6.4975614547729492</v>
      </c>
    </row>
    <row r="514" spans="1:3" x14ac:dyDescent="0.3">
      <c r="A514">
        <v>39.035873799999997</v>
      </c>
      <c r="B514">
        <v>-4.5052480697631836</v>
      </c>
      <c r="C514">
        <v>0</v>
      </c>
    </row>
    <row r="515" spans="1:3" x14ac:dyDescent="0.3">
      <c r="A515">
        <v>39.114462600000003</v>
      </c>
      <c r="B515">
        <v>0</v>
      </c>
      <c r="C515">
        <v>-6.4975614547729492</v>
      </c>
    </row>
    <row r="516" spans="1:3" x14ac:dyDescent="0.3">
      <c r="A516">
        <v>39.188456700000003</v>
      </c>
      <c r="B516">
        <v>-5.3306818008422852</v>
      </c>
      <c r="C516">
        <v>0</v>
      </c>
    </row>
    <row r="517" spans="1:3" x14ac:dyDescent="0.3">
      <c r="A517">
        <v>39.265266599999997</v>
      </c>
      <c r="B517">
        <v>0</v>
      </c>
      <c r="C517">
        <v>-6.4975614547729492</v>
      </c>
    </row>
    <row r="518" spans="1:3" x14ac:dyDescent="0.3">
      <c r="A518">
        <v>39.343291800000003</v>
      </c>
      <c r="B518">
        <v>-4.5052480697631836</v>
      </c>
      <c r="C518">
        <v>0</v>
      </c>
    </row>
    <row r="519" spans="1:3" x14ac:dyDescent="0.3">
      <c r="A519">
        <v>39.416811299999999</v>
      </c>
      <c r="B519">
        <v>0</v>
      </c>
      <c r="C519">
        <v>-7.094871997833252</v>
      </c>
    </row>
    <row r="520" spans="1:3" x14ac:dyDescent="0.3">
      <c r="A520">
        <v>39.494599100000002</v>
      </c>
      <c r="B520">
        <v>-5.3306818008422852</v>
      </c>
      <c r="C520">
        <v>0</v>
      </c>
    </row>
    <row r="521" spans="1:3" x14ac:dyDescent="0.3">
      <c r="A521">
        <v>39.572878199999998</v>
      </c>
      <c r="B521">
        <v>0</v>
      </c>
      <c r="C521">
        <v>-6.4975614547729492</v>
      </c>
    </row>
    <row r="522" spans="1:3" x14ac:dyDescent="0.3">
      <c r="A522">
        <v>39.646390400000001</v>
      </c>
      <c r="B522">
        <v>-4.5052480697631836</v>
      </c>
      <c r="C522">
        <v>0</v>
      </c>
    </row>
    <row r="523" spans="1:3" x14ac:dyDescent="0.3">
      <c r="A523">
        <v>39.723898900000002</v>
      </c>
      <c r="B523">
        <v>0</v>
      </c>
      <c r="C523">
        <v>-6.4975614547729492</v>
      </c>
    </row>
    <row r="524" spans="1:3" x14ac:dyDescent="0.3">
      <c r="A524">
        <v>39.797785099999999</v>
      </c>
      <c r="B524">
        <v>-5.3306818008422852</v>
      </c>
      <c r="C524">
        <v>0</v>
      </c>
    </row>
    <row r="525" spans="1:3" x14ac:dyDescent="0.3">
      <c r="A525">
        <v>39.875569599999999</v>
      </c>
      <c r="B525">
        <v>0</v>
      </c>
      <c r="C525">
        <v>-6.4975614547729492</v>
      </c>
    </row>
    <row r="526" spans="1:3" x14ac:dyDescent="0.3">
      <c r="A526">
        <v>39.9540753</v>
      </c>
      <c r="B526">
        <v>-5.3306818008422852</v>
      </c>
      <c r="C526">
        <v>0</v>
      </c>
    </row>
    <row r="527" spans="1:3" x14ac:dyDescent="0.3">
      <c r="A527">
        <v>40.0271373</v>
      </c>
      <c r="B527">
        <v>0</v>
      </c>
      <c r="C527">
        <v>-6.4975614547729492</v>
      </c>
    </row>
    <row r="528" spans="1:3" x14ac:dyDescent="0.3">
      <c r="A528">
        <v>40.105235899999997</v>
      </c>
      <c r="B528">
        <v>-4.5052480697631836</v>
      </c>
      <c r="C528">
        <v>0</v>
      </c>
    </row>
    <row r="529" spans="1:3" x14ac:dyDescent="0.3">
      <c r="A529">
        <v>40.183694799999998</v>
      </c>
      <c r="B529">
        <v>0</v>
      </c>
      <c r="C529">
        <v>-6.4975614547729492</v>
      </c>
    </row>
    <row r="530" spans="1:3" x14ac:dyDescent="0.3">
      <c r="A530">
        <v>40.256308900000001</v>
      </c>
      <c r="B530">
        <v>-4.5052480697631836</v>
      </c>
      <c r="C530">
        <v>0</v>
      </c>
    </row>
    <row r="531" spans="1:3" x14ac:dyDescent="0.3">
      <c r="A531">
        <v>40.334210900000002</v>
      </c>
      <c r="B531">
        <v>0</v>
      </c>
      <c r="C531">
        <v>-7.094871997833252</v>
      </c>
    </row>
    <row r="532" spans="1:3" x14ac:dyDescent="0.3">
      <c r="A532">
        <v>40.408708599999997</v>
      </c>
      <c r="B532">
        <v>-4.5052480697631836</v>
      </c>
      <c r="C532">
        <v>0</v>
      </c>
    </row>
    <row r="533" spans="1:3" x14ac:dyDescent="0.3">
      <c r="A533">
        <v>40.486131800000003</v>
      </c>
      <c r="B533">
        <v>0</v>
      </c>
      <c r="C533">
        <v>-7.6456599235534668</v>
      </c>
    </row>
    <row r="534" spans="1:3" x14ac:dyDescent="0.3">
      <c r="A534">
        <v>40.559737200000001</v>
      </c>
      <c r="B534">
        <v>-5.3306818008422852</v>
      </c>
      <c r="C534">
        <v>0</v>
      </c>
    </row>
    <row r="535" spans="1:3" x14ac:dyDescent="0.3">
      <c r="A535">
        <v>40.637546800000003</v>
      </c>
      <c r="B535">
        <v>0</v>
      </c>
      <c r="C535">
        <v>-6.4975614547729492</v>
      </c>
    </row>
    <row r="536" spans="1:3" x14ac:dyDescent="0.3">
      <c r="A536">
        <v>40.714804200000003</v>
      </c>
      <c r="B536">
        <v>-5.3306818008422852</v>
      </c>
      <c r="C536">
        <v>0</v>
      </c>
    </row>
    <row r="537" spans="1:3" x14ac:dyDescent="0.3">
      <c r="A537">
        <v>40.792709299999999</v>
      </c>
      <c r="B537">
        <v>0</v>
      </c>
      <c r="C537">
        <v>-6.4975614547729492</v>
      </c>
    </row>
    <row r="538" spans="1:3" x14ac:dyDescent="0.3">
      <c r="A538">
        <v>40.866371399999998</v>
      </c>
      <c r="B538">
        <v>-5.3306818008422852</v>
      </c>
      <c r="C538">
        <v>0</v>
      </c>
    </row>
    <row r="539" spans="1:3" x14ac:dyDescent="0.3">
      <c r="A539">
        <v>40.944322200000002</v>
      </c>
      <c r="B539">
        <v>0</v>
      </c>
      <c r="C539">
        <v>-6.4975614547729492</v>
      </c>
    </row>
    <row r="540" spans="1:3" x14ac:dyDescent="0.3">
      <c r="A540">
        <v>41.0184262</v>
      </c>
      <c r="B540">
        <v>-5.3306818008422852</v>
      </c>
      <c r="C540">
        <v>0</v>
      </c>
    </row>
    <row r="541" spans="1:3" x14ac:dyDescent="0.3">
      <c r="A541">
        <v>41.0960137</v>
      </c>
      <c r="B541">
        <v>0</v>
      </c>
      <c r="C541">
        <v>-7.094871997833252</v>
      </c>
    </row>
    <row r="542" spans="1:3" x14ac:dyDescent="0.3">
      <c r="A542">
        <v>41.169865600000001</v>
      </c>
      <c r="B542">
        <v>-5.3306818008422852</v>
      </c>
      <c r="C542">
        <v>0</v>
      </c>
    </row>
    <row r="543" spans="1:3" x14ac:dyDescent="0.3">
      <c r="A543">
        <v>41.247668099999999</v>
      </c>
      <c r="B543">
        <v>0</v>
      </c>
      <c r="C543">
        <v>-7.094871997833252</v>
      </c>
    </row>
    <row r="544" spans="1:3" x14ac:dyDescent="0.3">
      <c r="A544">
        <v>41.325259899999999</v>
      </c>
      <c r="B544">
        <v>-4.5052480697631836</v>
      </c>
      <c r="C544">
        <v>0</v>
      </c>
    </row>
    <row r="545" spans="1:3" x14ac:dyDescent="0.3">
      <c r="A545">
        <v>41.399512000000001</v>
      </c>
      <c r="B545">
        <v>0</v>
      </c>
      <c r="C545">
        <v>-6.4975614547729492</v>
      </c>
    </row>
    <row r="546" spans="1:3" x14ac:dyDescent="0.3">
      <c r="A546">
        <v>41.476916000000003</v>
      </c>
      <c r="B546">
        <v>-5.3306818008422852</v>
      </c>
      <c r="C546">
        <v>0</v>
      </c>
    </row>
    <row r="547" spans="1:3" x14ac:dyDescent="0.3">
      <c r="A547">
        <v>41.554774600000002</v>
      </c>
      <c r="B547">
        <v>0</v>
      </c>
      <c r="C547">
        <v>-6.4975614547729492</v>
      </c>
    </row>
    <row r="548" spans="1:3" x14ac:dyDescent="0.3">
      <c r="A548">
        <v>41.6286171</v>
      </c>
      <c r="B548">
        <v>-5.3306818008422852</v>
      </c>
      <c r="C548">
        <v>0</v>
      </c>
    </row>
    <row r="549" spans="1:3" x14ac:dyDescent="0.3">
      <c r="A549">
        <v>41.706205799999999</v>
      </c>
      <c r="B549">
        <v>0</v>
      </c>
      <c r="C549">
        <v>-6.4975614547729492</v>
      </c>
    </row>
    <row r="550" spans="1:3" x14ac:dyDescent="0.3">
      <c r="A550">
        <v>41.781143499999999</v>
      </c>
      <c r="B550">
        <v>-5.3306818008422852</v>
      </c>
      <c r="C550">
        <v>0</v>
      </c>
    </row>
    <row r="551" spans="1:3" x14ac:dyDescent="0.3">
      <c r="A551">
        <v>41.857982800000002</v>
      </c>
      <c r="B551">
        <v>0</v>
      </c>
      <c r="C551">
        <v>-6.4975614547729492</v>
      </c>
    </row>
    <row r="552" spans="1:3" x14ac:dyDescent="0.3">
      <c r="A552">
        <v>41.935404699999999</v>
      </c>
      <c r="B552">
        <v>-5.3306818008422852</v>
      </c>
      <c r="C552">
        <v>0</v>
      </c>
    </row>
    <row r="553" spans="1:3" x14ac:dyDescent="0.3">
      <c r="A553">
        <v>42.009751999999999</v>
      </c>
      <c r="B553">
        <v>0</v>
      </c>
      <c r="C553">
        <v>-6.4975614547729492</v>
      </c>
    </row>
    <row r="554" spans="1:3" x14ac:dyDescent="0.3">
      <c r="A554">
        <v>42.087666800000001</v>
      </c>
      <c r="B554">
        <v>-6.0444250106811523</v>
      </c>
      <c r="C554">
        <v>0</v>
      </c>
    </row>
    <row r="555" spans="1:3" x14ac:dyDescent="0.3">
      <c r="A555">
        <v>42.165613899999997</v>
      </c>
      <c r="B555">
        <v>0</v>
      </c>
      <c r="C555">
        <v>-7.094871997833252</v>
      </c>
    </row>
    <row r="556" spans="1:3" x14ac:dyDescent="0.3">
      <c r="A556">
        <v>42.239193499999999</v>
      </c>
      <c r="B556">
        <v>-5.3306818008422852</v>
      </c>
      <c r="C556">
        <v>0</v>
      </c>
    </row>
    <row r="557" spans="1:3" x14ac:dyDescent="0.3">
      <c r="A557">
        <v>42.316561299999996</v>
      </c>
      <c r="B557">
        <v>0</v>
      </c>
      <c r="C557">
        <v>-6.4975614547729492</v>
      </c>
    </row>
    <row r="558" spans="1:3" x14ac:dyDescent="0.3">
      <c r="A558">
        <v>42.391316000000003</v>
      </c>
      <c r="B558">
        <v>-4.5052480697631836</v>
      </c>
      <c r="C558">
        <v>0</v>
      </c>
    </row>
    <row r="559" spans="1:3" x14ac:dyDescent="0.3">
      <c r="A559">
        <v>42.468942400000003</v>
      </c>
      <c r="B559">
        <v>0</v>
      </c>
      <c r="C559">
        <v>-5.8394694328308114</v>
      </c>
    </row>
    <row r="560" spans="1:3" x14ac:dyDescent="0.3">
      <c r="A560">
        <v>42.541933299999997</v>
      </c>
      <c r="B560">
        <v>-5.3306818008422852</v>
      </c>
      <c r="C560">
        <v>0</v>
      </c>
    </row>
    <row r="561" spans="1:3" x14ac:dyDescent="0.3">
      <c r="A561">
        <v>42.620720300000002</v>
      </c>
      <c r="B561">
        <v>0</v>
      </c>
      <c r="C561">
        <v>-7.094871997833252</v>
      </c>
    </row>
    <row r="562" spans="1:3" x14ac:dyDescent="0.3">
      <c r="A562">
        <v>42.697864000000003</v>
      </c>
      <c r="B562">
        <v>-5.3306818008422852</v>
      </c>
      <c r="C562">
        <v>0</v>
      </c>
    </row>
    <row r="563" spans="1:3" x14ac:dyDescent="0.3">
      <c r="A563">
        <v>42.7752312</v>
      </c>
      <c r="B563">
        <v>0</v>
      </c>
      <c r="C563">
        <v>-6.4975614547729492</v>
      </c>
    </row>
    <row r="564" spans="1:3" x14ac:dyDescent="0.3">
      <c r="A564">
        <v>42.849801100000001</v>
      </c>
      <c r="B564">
        <v>-4.5052480697631836</v>
      </c>
      <c r="C564">
        <v>0</v>
      </c>
    </row>
    <row r="565" spans="1:3" x14ac:dyDescent="0.3">
      <c r="A565">
        <v>42.926847799999997</v>
      </c>
      <c r="B565">
        <v>0</v>
      </c>
      <c r="C565">
        <v>-6.4975614547729492</v>
      </c>
    </row>
    <row r="566" spans="1:3" x14ac:dyDescent="0.3">
      <c r="A566">
        <v>43.000608999999997</v>
      </c>
      <c r="B566">
        <v>-5.3306818008422852</v>
      </c>
      <c r="C566">
        <v>0</v>
      </c>
    </row>
    <row r="567" spans="1:3" x14ac:dyDescent="0.3">
      <c r="A567">
        <v>43.078479199999997</v>
      </c>
      <c r="B567">
        <v>0</v>
      </c>
      <c r="C567">
        <v>-6.4975614547729492</v>
      </c>
    </row>
    <row r="568" spans="1:3" x14ac:dyDescent="0.3">
      <c r="A568">
        <v>43.1531831</v>
      </c>
      <c r="B568">
        <v>-5.3306818008422852</v>
      </c>
      <c r="C568">
        <v>0</v>
      </c>
    </row>
    <row r="569" spans="1:3" x14ac:dyDescent="0.3">
      <c r="A569">
        <v>43.230997000000002</v>
      </c>
      <c r="B569">
        <v>0</v>
      </c>
      <c r="C569">
        <v>-6.4975614547729492</v>
      </c>
    </row>
    <row r="570" spans="1:3" x14ac:dyDescent="0.3">
      <c r="A570">
        <v>43.307824599999996</v>
      </c>
      <c r="B570">
        <v>-4.5052480697631836</v>
      </c>
      <c r="C570">
        <v>0</v>
      </c>
    </row>
    <row r="571" spans="1:3" x14ac:dyDescent="0.3">
      <c r="A571">
        <v>43.382527699999997</v>
      </c>
      <c r="B571">
        <v>0</v>
      </c>
      <c r="C571">
        <v>-6.4975614547729492</v>
      </c>
    </row>
    <row r="572" spans="1:3" x14ac:dyDescent="0.3">
      <c r="A572">
        <v>43.459779699999999</v>
      </c>
      <c r="B572">
        <v>-5.3306818008422852</v>
      </c>
      <c r="C572">
        <v>0</v>
      </c>
    </row>
    <row r="573" spans="1:3" x14ac:dyDescent="0.3">
      <c r="A573">
        <v>43.5373673</v>
      </c>
      <c r="B573">
        <v>0</v>
      </c>
      <c r="C573">
        <v>-5.8394694328308114</v>
      </c>
    </row>
    <row r="574" spans="1:3" x14ac:dyDescent="0.3">
      <c r="A574">
        <v>43.611013</v>
      </c>
      <c r="B574">
        <v>-5.3306818008422852</v>
      </c>
      <c r="C574">
        <v>0</v>
      </c>
    </row>
    <row r="575" spans="1:3" x14ac:dyDescent="0.3">
      <c r="A575">
        <v>43.6893867</v>
      </c>
      <c r="B575">
        <v>0</v>
      </c>
      <c r="C575">
        <v>-6.4975614547729492</v>
      </c>
    </row>
    <row r="576" spans="1:3" x14ac:dyDescent="0.3">
      <c r="A576">
        <v>43.762518399999998</v>
      </c>
      <c r="B576">
        <v>-6.0444250106811523</v>
      </c>
      <c r="C576">
        <v>0</v>
      </c>
    </row>
    <row r="577" spans="1:3" x14ac:dyDescent="0.3">
      <c r="A577">
        <v>43.840414099999997</v>
      </c>
      <c r="B577">
        <v>0</v>
      </c>
      <c r="C577">
        <v>-6.4975614547729492</v>
      </c>
    </row>
    <row r="578" spans="1:3" x14ac:dyDescent="0.3">
      <c r="A578">
        <v>43.917923199999997</v>
      </c>
      <c r="B578">
        <v>-5.3306818008422852</v>
      </c>
      <c r="C578">
        <v>0</v>
      </c>
    </row>
    <row r="579" spans="1:3" x14ac:dyDescent="0.3">
      <c r="A579">
        <v>43.991563200000002</v>
      </c>
      <c r="B579">
        <v>0</v>
      </c>
      <c r="C579">
        <v>-6.4975614547729492</v>
      </c>
    </row>
    <row r="580" spans="1:3" x14ac:dyDescent="0.3">
      <c r="A580">
        <v>44.070531899999999</v>
      </c>
      <c r="B580">
        <v>-5.3306818008422852</v>
      </c>
      <c r="C580">
        <v>0</v>
      </c>
    </row>
    <row r="581" spans="1:3" x14ac:dyDescent="0.3">
      <c r="A581">
        <v>44.1478453</v>
      </c>
      <c r="B581">
        <v>0</v>
      </c>
      <c r="C581">
        <v>-6.4975614547729492</v>
      </c>
    </row>
    <row r="582" spans="1:3" x14ac:dyDescent="0.3">
      <c r="A582">
        <v>44.221676700000003</v>
      </c>
      <c r="B582">
        <v>-5.3306818008422852</v>
      </c>
      <c r="C582">
        <v>0</v>
      </c>
    </row>
    <row r="583" spans="1:3" x14ac:dyDescent="0.3">
      <c r="A583">
        <v>44.299925399999999</v>
      </c>
      <c r="B583">
        <v>0</v>
      </c>
      <c r="C583">
        <v>-6.4975614547729492</v>
      </c>
    </row>
    <row r="584" spans="1:3" x14ac:dyDescent="0.3">
      <c r="A584">
        <v>44.372737100000002</v>
      </c>
      <c r="B584">
        <v>-5.3306818008422852</v>
      </c>
      <c r="C584">
        <v>0</v>
      </c>
    </row>
    <row r="585" spans="1:3" x14ac:dyDescent="0.3">
      <c r="A585">
        <v>44.450606399999998</v>
      </c>
      <c r="B585">
        <v>0</v>
      </c>
      <c r="C585">
        <v>-6.4975614547729492</v>
      </c>
    </row>
    <row r="586" spans="1:3" x14ac:dyDescent="0.3">
      <c r="A586">
        <v>44.524325500000003</v>
      </c>
      <c r="B586">
        <v>-5.3306818008422852</v>
      </c>
      <c r="C586">
        <v>0</v>
      </c>
    </row>
    <row r="587" spans="1:3" x14ac:dyDescent="0.3">
      <c r="A587">
        <v>44.6018288</v>
      </c>
      <c r="B587">
        <v>0</v>
      </c>
      <c r="C587">
        <v>-6.4975614547729492</v>
      </c>
    </row>
    <row r="588" spans="1:3" x14ac:dyDescent="0.3">
      <c r="A588">
        <v>44.679765199999999</v>
      </c>
      <c r="B588">
        <v>-5.3306818008422852</v>
      </c>
      <c r="C588">
        <v>0</v>
      </c>
    </row>
    <row r="589" spans="1:3" x14ac:dyDescent="0.3">
      <c r="A589">
        <v>44.757694000000001</v>
      </c>
      <c r="B589">
        <v>0</v>
      </c>
      <c r="C589">
        <v>-7.094871997833252</v>
      </c>
    </row>
    <row r="590" spans="1:3" x14ac:dyDescent="0.3">
      <c r="A590">
        <v>44.8323538</v>
      </c>
      <c r="B590">
        <v>-5.3306818008422852</v>
      </c>
      <c r="C590">
        <v>0</v>
      </c>
    </row>
    <row r="591" spans="1:3" x14ac:dyDescent="0.3">
      <c r="A591">
        <v>44.908874900000001</v>
      </c>
      <c r="B591">
        <v>0</v>
      </c>
      <c r="C591">
        <v>-6.4975614547729492</v>
      </c>
    </row>
    <row r="592" spans="1:3" x14ac:dyDescent="0.3">
      <c r="A592">
        <v>44.982629500000002</v>
      </c>
      <c r="B592">
        <v>-6.0444250106811523</v>
      </c>
      <c r="C592">
        <v>0</v>
      </c>
    </row>
    <row r="593" spans="1:3" x14ac:dyDescent="0.3">
      <c r="A593">
        <v>45.061564199999999</v>
      </c>
      <c r="B593">
        <v>0</v>
      </c>
      <c r="C593">
        <v>-6.4975614547729492</v>
      </c>
    </row>
    <row r="594" spans="1:3" x14ac:dyDescent="0.3">
      <c r="A594">
        <v>45.134568899999998</v>
      </c>
      <c r="B594">
        <v>-5.3306818008422852</v>
      </c>
      <c r="C594">
        <v>0</v>
      </c>
    </row>
    <row r="595" spans="1:3" x14ac:dyDescent="0.3">
      <c r="A595">
        <v>45.2133635</v>
      </c>
      <c r="B595">
        <v>0</v>
      </c>
      <c r="C595">
        <v>-6.4975614547729492</v>
      </c>
    </row>
    <row r="596" spans="1:3" x14ac:dyDescent="0.3">
      <c r="A596">
        <v>45.291144600000003</v>
      </c>
      <c r="B596">
        <v>-4.5052480697631836</v>
      </c>
      <c r="C596">
        <v>0</v>
      </c>
    </row>
    <row r="597" spans="1:3" x14ac:dyDescent="0.3">
      <c r="A597">
        <v>45.363804000000002</v>
      </c>
      <c r="B597">
        <v>0</v>
      </c>
      <c r="C597">
        <v>-6.4975614547729492</v>
      </c>
    </row>
    <row r="598" spans="1:3" x14ac:dyDescent="0.3">
      <c r="A598">
        <v>45.441421800000001</v>
      </c>
      <c r="B598">
        <v>-6.0444250106811523</v>
      </c>
      <c r="C598">
        <v>0</v>
      </c>
    </row>
    <row r="599" spans="1:3" x14ac:dyDescent="0.3">
      <c r="A599">
        <v>45.519242599999998</v>
      </c>
      <c r="B599">
        <v>0</v>
      </c>
      <c r="C599">
        <v>-6.4975614547729492</v>
      </c>
    </row>
    <row r="600" spans="1:3" x14ac:dyDescent="0.3">
      <c r="A600">
        <v>45.5933493</v>
      </c>
      <c r="B600">
        <v>-5.3306818008422852</v>
      </c>
      <c r="C600">
        <v>0</v>
      </c>
    </row>
    <row r="601" spans="1:3" x14ac:dyDescent="0.3">
      <c r="A601">
        <v>45.671497199999997</v>
      </c>
      <c r="B601">
        <v>0</v>
      </c>
      <c r="C601">
        <v>-6.4975614547729492</v>
      </c>
    </row>
    <row r="602" spans="1:3" x14ac:dyDescent="0.3">
      <c r="A602">
        <v>45.744424600000002</v>
      </c>
      <c r="B602">
        <v>-5.3306818008422852</v>
      </c>
      <c r="C602">
        <v>0</v>
      </c>
    </row>
    <row r="603" spans="1:3" x14ac:dyDescent="0.3">
      <c r="A603">
        <v>45.822403899999998</v>
      </c>
      <c r="B603">
        <v>0</v>
      </c>
      <c r="C603">
        <v>-6.4975614547729492</v>
      </c>
    </row>
    <row r="604" spans="1:3" x14ac:dyDescent="0.3">
      <c r="A604">
        <v>45.901496199999997</v>
      </c>
      <c r="B604">
        <v>-5.3306818008422852</v>
      </c>
      <c r="C604">
        <v>0</v>
      </c>
    </row>
    <row r="605" spans="1:3" x14ac:dyDescent="0.3">
      <c r="A605">
        <v>45.974336000000001</v>
      </c>
      <c r="B605">
        <v>0</v>
      </c>
      <c r="C605">
        <v>-6.4975614547729492</v>
      </c>
    </row>
    <row r="606" spans="1:3" x14ac:dyDescent="0.3">
      <c r="A606">
        <v>46.051608600000002</v>
      </c>
      <c r="B606">
        <v>-5.3306818008422852</v>
      </c>
      <c r="C606">
        <v>0</v>
      </c>
    </row>
    <row r="607" spans="1:3" x14ac:dyDescent="0.3">
      <c r="A607">
        <v>46.129527899999999</v>
      </c>
      <c r="B607">
        <v>0</v>
      </c>
      <c r="C607">
        <v>-8.6425647735595703</v>
      </c>
    </row>
    <row r="608" spans="1:3" x14ac:dyDescent="0.3">
      <c r="A608">
        <v>46.203432200000002</v>
      </c>
      <c r="B608">
        <v>-5.3306818008422852</v>
      </c>
      <c r="C608">
        <v>0</v>
      </c>
    </row>
    <row r="609" spans="1:3" x14ac:dyDescent="0.3">
      <c r="A609">
        <v>46.2820605</v>
      </c>
      <c r="B609">
        <v>0</v>
      </c>
      <c r="C609">
        <v>-6.4975614547729492</v>
      </c>
    </row>
    <row r="610" spans="1:3" x14ac:dyDescent="0.3">
      <c r="A610">
        <v>46.3549291</v>
      </c>
      <c r="B610">
        <v>-6.0444250106811523</v>
      </c>
      <c r="C610">
        <v>0</v>
      </c>
    </row>
    <row r="611" spans="1:3" x14ac:dyDescent="0.3">
      <c r="A611">
        <v>46.433916799999999</v>
      </c>
      <c r="B611">
        <v>0</v>
      </c>
      <c r="C611">
        <v>-6.4975614547729492</v>
      </c>
    </row>
    <row r="612" spans="1:3" x14ac:dyDescent="0.3">
      <c r="A612">
        <v>46.506671699999998</v>
      </c>
      <c r="B612">
        <v>-5.3306818008422852</v>
      </c>
      <c r="C612">
        <v>0</v>
      </c>
    </row>
    <row r="613" spans="1:3" x14ac:dyDescent="0.3">
      <c r="A613">
        <v>46.584092200000001</v>
      </c>
      <c r="B613">
        <v>0</v>
      </c>
      <c r="C613">
        <v>-6.4975614547729492</v>
      </c>
    </row>
    <row r="614" spans="1:3" x14ac:dyDescent="0.3">
      <c r="A614">
        <v>46.661923899999998</v>
      </c>
      <c r="B614">
        <v>-6.0444250106811523</v>
      </c>
      <c r="C614">
        <v>0</v>
      </c>
    </row>
    <row r="615" spans="1:3" x14ac:dyDescent="0.3">
      <c r="A615">
        <v>46.739678599999998</v>
      </c>
      <c r="B615">
        <v>0</v>
      </c>
      <c r="C615">
        <v>-6.4975614547729492</v>
      </c>
    </row>
    <row r="616" spans="1:3" x14ac:dyDescent="0.3">
      <c r="A616">
        <v>46.813467000000003</v>
      </c>
      <c r="B616">
        <v>-6.0444250106811523</v>
      </c>
      <c r="C616">
        <v>0</v>
      </c>
    </row>
    <row r="617" spans="1:3" x14ac:dyDescent="0.3">
      <c r="A617">
        <v>46.891270800000001</v>
      </c>
      <c r="B617">
        <v>0</v>
      </c>
      <c r="C617">
        <v>-6.4975614547729492</v>
      </c>
    </row>
    <row r="618" spans="1:3" x14ac:dyDescent="0.3">
      <c r="A618">
        <v>46.965241900000002</v>
      </c>
      <c r="B618">
        <v>-6.0444250106811523</v>
      </c>
      <c r="C618">
        <v>0</v>
      </c>
    </row>
    <row r="619" spans="1:3" x14ac:dyDescent="0.3">
      <c r="A619">
        <v>47.044006199999998</v>
      </c>
      <c r="B619">
        <v>0</v>
      </c>
      <c r="C619">
        <v>-6.4975614547729492</v>
      </c>
    </row>
    <row r="620" spans="1:3" x14ac:dyDescent="0.3">
      <c r="A620">
        <v>47.116990299999998</v>
      </c>
      <c r="B620">
        <v>-6.0444250106811523</v>
      </c>
      <c r="C620">
        <v>0</v>
      </c>
    </row>
    <row r="621" spans="1:3" x14ac:dyDescent="0.3">
      <c r="A621">
        <v>47.194391500000002</v>
      </c>
      <c r="B621">
        <v>0</v>
      </c>
      <c r="C621">
        <v>-7.6456599235534668</v>
      </c>
    </row>
    <row r="622" spans="1:3" x14ac:dyDescent="0.3">
      <c r="A622">
        <v>47.272148899999998</v>
      </c>
      <c r="B622">
        <v>-6.0444250106811523</v>
      </c>
      <c r="C622">
        <v>0</v>
      </c>
    </row>
    <row r="623" spans="1:3" x14ac:dyDescent="0.3">
      <c r="A623">
        <v>47.35004</v>
      </c>
      <c r="B623">
        <v>0</v>
      </c>
      <c r="C623">
        <v>-7.094871997833252</v>
      </c>
    </row>
    <row r="624" spans="1:3" x14ac:dyDescent="0.3">
      <c r="A624">
        <v>47.424032799999999</v>
      </c>
      <c r="B624">
        <v>-5.3306818008422852</v>
      </c>
      <c r="C624">
        <v>0</v>
      </c>
    </row>
    <row r="625" spans="1:3" x14ac:dyDescent="0.3">
      <c r="A625">
        <v>47.502811700000002</v>
      </c>
      <c r="B625">
        <v>0</v>
      </c>
      <c r="C625">
        <v>-6.4975614547729492</v>
      </c>
    </row>
    <row r="626" spans="1:3" x14ac:dyDescent="0.3">
      <c r="A626">
        <v>47.576101299999998</v>
      </c>
      <c r="B626">
        <v>-5.3306818008422852</v>
      </c>
      <c r="C626">
        <v>0</v>
      </c>
    </row>
    <row r="627" spans="1:3" x14ac:dyDescent="0.3">
      <c r="A627">
        <v>47.653639300000002</v>
      </c>
      <c r="B627">
        <v>0</v>
      </c>
      <c r="C627">
        <v>-7.094871997833252</v>
      </c>
    </row>
    <row r="628" spans="1:3" x14ac:dyDescent="0.3">
      <c r="A628">
        <v>47.7271407</v>
      </c>
      <c r="B628">
        <v>-6.0444250106811523</v>
      </c>
      <c r="C628">
        <v>0</v>
      </c>
    </row>
    <row r="629" spans="1:3" x14ac:dyDescent="0.3">
      <c r="A629">
        <v>47.804634100000001</v>
      </c>
      <c r="B629">
        <v>0</v>
      </c>
      <c r="C629">
        <v>-6.4975614547729492</v>
      </c>
    </row>
    <row r="630" spans="1:3" x14ac:dyDescent="0.3">
      <c r="A630">
        <v>47.882395299999999</v>
      </c>
      <c r="B630">
        <v>-5.3306818008422852</v>
      </c>
      <c r="C630">
        <v>0</v>
      </c>
    </row>
    <row r="631" spans="1:3" x14ac:dyDescent="0.3">
      <c r="A631">
        <v>47.956430300000001</v>
      </c>
      <c r="B631">
        <v>0</v>
      </c>
      <c r="C631">
        <v>-6.4975614547729492</v>
      </c>
    </row>
    <row r="632" spans="1:3" x14ac:dyDescent="0.3">
      <c r="A632">
        <v>48.033974200000003</v>
      </c>
      <c r="B632">
        <v>-6.0444250106811523</v>
      </c>
      <c r="C632">
        <v>0</v>
      </c>
    </row>
    <row r="633" spans="1:3" x14ac:dyDescent="0.3">
      <c r="A633">
        <v>48.111806600000001</v>
      </c>
      <c r="B633">
        <v>0</v>
      </c>
      <c r="C633">
        <v>-5.8394694328308114</v>
      </c>
    </row>
    <row r="634" spans="1:3" x14ac:dyDescent="0.3">
      <c r="A634">
        <v>48.185773400000002</v>
      </c>
      <c r="B634">
        <v>-6.0444250106811523</v>
      </c>
      <c r="C634">
        <v>0</v>
      </c>
    </row>
    <row r="635" spans="1:3" x14ac:dyDescent="0.3">
      <c r="A635">
        <v>48.263949799999999</v>
      </c>
      <c r="B635">
        <v>0</v>
      </c>
      <c r="C635">
        <v>-6.4975614547729492</v>
      </c>
    </row>
    <row r="636" spans="1:3" x14ac:dyDescent="0.3">
      <c r="A636">
        <v>48.337687899999999</v>
      </c>
      <c r="B636">
        <v>-6.0444250106811523</v>
      </c>
      <c r="C636">
        <v>0</v>
      </c>
    </row>
    <row r="637" spans="1:3" x14ac:dyDescent="0.3">
      <c r="A637">
        <v>48.415587100000003</v>
      </c>
      <c r="B637">
        <v>0</v>
      </c>
      <c r="C637">
        <v>-6.4975614547729492</v>
      </c>
    </row>
    <row r="638" spans="1:3" x14ac:dyDescent="0.3">
      <c r="A638">
        <v>48.488638600000002</v>
      </c>
      <c r="B638">
        <v>-4.5052480697631836</v>
      </c>
      <c r="C638">
        <v>0</v>
      </c>
    </row>
    <row r="639" spans="1:3" x14ac:dyDescent="0.3">
      <c r="A639">
        <v>48.566445299999998</v>
      </c>
      <c r="B639">
        <v>0</v>
      </c>
      <c r="C639">
        <v>-6.4975614547729492</v>
      </c>
    </row>
    <row r="640" spans="1:3" x14ac:dyDescent="0.3">
      <c r="A640">
        <v>48.644230200000003</v>
      </c>
      <c r="B640">
        <v>-6.0444250106811523</v>
      </c>
      <c r="C640">
        <v>0</v>
      </c>
    </row>
    <row r="641" spans="1:3" x14ac:dyDescent="0.3">
      <c r="A641">
        <v>48.723138599999999</v>
      </c>
      <c r="B641">
        <v>0</v>
      </c>
      <c r="C641">
        <v>-6.4975614547729492</v>
      </c>
    </row>
    <row r="642" spans="1:3" x14ac:dyDescent="0.3">
      <c r="A642">
        <v>48.796153500000003</v>
      </c>
      <c r="B642">
        <v>-6.0444250106811523</v>
      </c>
      <c r="C642">
        <v>0</v>
      </c>
    </row>
    <row r="643" spans="1:3" x14ac:dyDescent="0.3">
      <c r="A643">
        <v>48.873879700000003</v>
      </c>
      <c r="B643">
        <v>0</v>
      </c>
      <c r="C643">
        <v>-6.4975614547729492</v>
      </c>
    </row>
    <row r="644" spans="1:3" x14ac:dyDescent="0.3">
      <c r="A644">
        <v>48.947848299999997</v>
      </c>
      <c r="B644">
        <v>-6.0444250106811523</v>
      </c>
      <c r="C644">
        <v>0</v>
      </c>
    </row>
    <row r="645" spans="1:3" x14ac:dyDescent="0.3">
      <c r="A645">
        <v>49.025208800000001</v>
      </c>
      <c r="B645">
        <v>0</v>
      </c>
      <c r="C645">
        <v>-5.8394694328308114</v>
      </c>
    </row>
    <row r="646" spans="1:3" x14ac:dyDescent="0.3">
      <c r="A646">
        <v>49.099046199999997</v>
      </c>
      <c r="B646">
        <v>-6.0444250106811523</v>
      </c>
      <c r="C646">
        <v>0</v>
      </c>
    </row>
    <row r="647" spans="1:3" x14ac:dyDescent="0.3">
      <c r="A647">
        <v>49.176718800000003</v>
      </c>
      <c r="B647">
        <v>0</v>
      </c>
      <c r="C647">
        <v>-6.4975614547729492</v>
      </c>
    </row>
    <row r="648" spans="1:3" x14ac:dyDescent="0.3">
      <c r="A648">
        <v>49.254671700000003</v>
      </c>
      <c r="B648">
        <v>-5.3306818008422852</v>
      </c>
      <c r="C648">
        <v>0</v>
      </c>
    </row>
    <row r="649" spans="1:3" x14ac:dyDescent="0.3">
      <c r="A649">
        <v>49.333393399999999</v>
      </c>
      <c r="B649">
        <v>0</v>
      </c>
      <c r="C649">
        <v>-6.4975614547729492</v>
      </c>
    </row>
    <row r="650" spans="1:3" x14ac:dyDescent="0.3">
      <c r="A650">
        <v>49.406283000000002</v>
      </c>
      <c r="B650">
        <v>-6.0444250106811523</v>
      </c>
      <c r="C650">
        <v>0</v>
      </c>
    </row>
    <row r="651" spans="1:3" x14ac:dyDescent="0.3">
      <c r="A651">
        <v>49.4839883</v>
      </c>
      <c r="B651">
        <v>0</v>
      </c>
      <c r="C651">
        <v>-6.4975614547729492</v>
      </c>
    </row>
    <row r="652" spans="1:3" x14ac:dyDescent="0.3">
      <c r="A652">
        <v>49.557606999999997</v>
      </c>
      <c r="B652">
        <v>-6.0444250106811523</v>
      </c>
      <c r="C652">
        <v>0</v>
      </c>
    </row>
    <row r="653" spans="1:3" x14ac:dyDescent="0.3">
      <c r="A653">
        <v>49.635563699999999</v>
      </c>
      <c r="B653">
        <v>0</v>
      </c>
      <c r="C653">
        <v>-6.4975614547729492</v>
      </c>
    </row>
    <row r="654" spans="1:3" x14ac:dyDescent="0.3">
      <c r="A654">
        <v>49.709915299999999</v>
      </c>
      <c r="B654">
        <v>-6.0444250106811523</v>
      </c>
      <c r="C654">
        <v>0</v>
      </c>
    </row>
    <row r="655" spans="1:3" x14ac:dyDescent="0.3">
      <c r="A655">
        <v>49.787573299999998</v>
      </c>
      <c r="B655">
        <v>0</v>
      </c>
      <c r="C655">
        <v>-6.4975614547729492</v>
      </c>
    </row>
    <row r="656" spans="1:3" x14ac:dyDescent="0.3">
      <c r="A656">
        <v>49.864786799999997</v>
      </c>
      <c r="B656">
        <v>-6.0444250106811523</v>
      </c>
      <c r="C656">
        <v>0</v>
      </c>
    </row>
    <row r="657" spans="1:3" x14ac:dyDescent="0.3">
      <c r="A657">
        <v>49.938603800000003</v>
      </c>
      <c r="B657">
        <v>0</v>
      </c>
      <c r="C657">
        <v>-7.094871997833252</v>
      </c>
    </row>
    <row r="658" spans="1:3" x14ac:dyDescent="0.3">
      <c r="A658">
        <v>50.016340599999999</v>
      </c>
      <c r="B658">
        <v>-6.6823630332946777</v>
      </c>
      <c r="C658">
        <v>0</v>
      </c>
    </row>
    <row r="659" spans="1:3" x14ac:dyDescent="0.3">
      <c r="A659">
        <v>50.094266300000001</v>
      </c>
      <c r="B659">
        <v>0</v>
      </c>
      <c r="C659">
        <v>-6.4975614547729492</v>
      </c>
    </row>
    <row r="660" spans="1:3" x14ac:dyDescent="0.3">
      <c r="A660">
        <v>50.169037400000001</v>
      </c>
      <c r="B660">
        <v>-6.0444250106811523</v>
      </c>
      <c r="C660">
        <v>0</v>
      </c>
    </row>
    <row r="661" spans="1:3" x14ac:dyDescent="0.3">
      <c r="A661">
        <v>50.246078300000001</v>
      </c>
      <c r="B661">
        <v>0</v>
      </c>
      <c r="C661">
        <v>-6.4975614547729492</v>
      </c>
    </row>
    <row r="662" spans="1:3" x14ac:dyDescent="0.3">
      <c r="A662">
        <v>50.320768000000001</v>
      </c>
      <c r="B662">
        <v>-6.0444250106811523</v>
      </c>
      <c r="C662">
        <v>0</v>
      </c>
    </row>
    <row r="663" spans="1:3" x14ac:dyDescent="0.3">
      <c r="A663">
        <v>50.398617899999998</v>
      </c>
      <c r="B663">
        <v>0</v>
      </c>
      <c r="C663">
        <v>-6.4975614547729492</v>
      </c>
    </row>
    <row r="664" spans="1:3" x14ac:dyDescent="0.3">
      <c r="A664">
        <v>50.475035800000001</v>
      </c>
      <c r="B664">
        <v>-6.0444250106811523</v>
      </c>
      <c r="C664">
        <v>0</v>
      </c>
    </row>
    <row r="665" spans="1:3" x14ac:dyDescent="0.3">
      <c r="A665">
        <v>50.5488888</v>
      </c>
      <c r="B665">
        <v>0</v>
      </c>
      <c r="C665">
        <v>-7.094871997833252</v>
      </c>
    </row>
    <row r="666" spans="1:3" x14ac:dyDescent="0.3">
      <c r="A666">
        <v>50.626581899999998</v>
      </c>
      <c r="B666">
        <v>-6.0444250106811523</v>
      </c>
      <c r="C666">
        <v>0</v>
      </c>
    </row>
    <row r="667" spans="1:3" x14ac:dyDescent="0.3">
      <c r="A667">
        <v>50.704376699999997</v>
      </c>
      <c r="B667">
        <v>0</v>
      </c>
      <c r="C667">
        <v>-6.4975614547729492</v>
      </c>
    </row>
    <row r="668" spans="1:3" x14ac:dyDescent="0.3">
      <c r="A668">
        <v>50.778128500000001</v>
      </c>
      <c r="B668">
        <v>-6.0444250106811523</v>
      </c>
      <c r="C668">
        <v>0</v>
      </c>
    </row>
    <row r="669" spans="1:3" x14ac:dyDescent="0.3">
      <c r="A669">
        <v>50.855961600000001</v>
      </c>
      <c r="B669">
        <v>0</v>
      </c>
      <c r="C669">
        <v>-5.8394694328308114</v>
      </c>
    </row>
    <row r="670" spans="1:3" x14ac:dyDescent="0.3">
      <c r="A670">
        <v>50.929713300000003</v>
      </c>
      <c r="B670">
        <v>-6.0444250106811523</v>
      </c>
      <c r="C670">
        <v>0</v>
      </c>
    </row>
    <row r="671" spans="1:3" x14ac:dyDescent="0.3">
      <c r="A671">
        <v>51.007569699999998</v>
      </c>
      <c r="B671">
        <v>0</v>
      </c>
      <c r="C671">
        <v>-6.4975614547729492</v>
      </c>
    </row>
    <row r="672" spans="1:3" x14ac:dyDescent="0.3">
      <c r="A672">
        <v>51.0813019</v>
      </c>
      <c r="B672">
        <v>-6.6823630332946777</v>
      </c>
      <c r="C672">
        <v>0</v>
      </c>
    </row>
    <row r="673" spans="1:3" x14ac:dyDescent="0.3">
      <c r="A673">
        <v>51.159085599999997</v>
      </c>
      <c r="B673">
        <v>0</v>
      </c>
      <c r="C673">
        <v>-6.4975614547729492</v>
      </c>
    </row>
    <row r="674" spans="1:3" x14ac:dyDescent="0.3">
      <c r="A674">
        <v>51.236890299999999</v>
      </c>
      <c r="B674">
        <v>-6.6823630332946777</v>
      </c>
      <c r="C674">
        <v>0</v>
      </c>
    </row>
    <row r="675" spans="1:3" x14ac:dyDescent="0.3">
      <c r="A675">
        <v>51.314664100000002</v>
      </c>
      <c r="B675">
        <v>0</v>
      </c>
      <c r="C675">
        <v>-6.4975614547729492</v>
      </c>
    </row>
    <row r="676" spans="1:3" x14ac:dyDescent="0.3">
      <c r="A676">
        <v>51.388462199999999</v>
      </c>
      <c r="B676">
        <v>-6.0444250106811523</v>
      </c>
      <c r="C676">
        <v>0</v>
      </c>
    </row>
    <row r="677" spans="1:3" x14ac:dyDescent="0.3">
      <c r="A677">
        <v>51.466285499999998</v>
      </c>
      <c r="B677">
        <v>0</v>
      </c>
      <c r="C677">
        <v>-6.4975614547729492</v>
      </c>
    </row>
    <row r="678" spans="1:3" x14ac:dyDescent="0.3">
      <c r="A678">
        <v>51.5399824</v>
      </c>
      <c r="B678">
        <v>-6.6823630332946777</v>
      </c>
      <c r="C678">
        <v>0</v>
      </c>
    </row>
    <row r="679" spans="1:3" x14ac:dyDescent="0.3">
      <c r="A679">
        <v>51.618079999999999</v>
      </c>
      <c r="B679">
        <v>0</v>
      </c>
      <c r="C679">
        <v>-6.4975614547729492</v>
      </c>
    </row>
    <row r="680" spans="1:3" x14ac:dyDescent="0.3">
      <c r="A680">
        <v>51.691540400000001</v>
      </c>
      <c r="B680">
        <v>-6.6823630332946777</v>
      </c>
      <c r="C680">
        <v>0</v>
      </c>
    </row>
    <row r="681" spans="1:3" x14ac:dyDescent="0.3">
      <c r="A681">
        <v>51.7693303</v>
      </c>
      <c r="B681">
        <v>0</v>
      </c>
      <c r="C681">
        <v>-5.8394694328308114</v>
      </c>
    </row>
    <row r="682" spans="1:3" x14ac:dyDescent="0.3">
      <c r="A682">
        <v>51.847290800000003</v>
      </c>
      <c r="B682">
        <v>-6.0444250106811523</v>
      </c>
      <c r="C682">
        <v>0</v>
      </c>
    </row>
    <row r="683" spans="1:3" x14ac:dyDescent="0.3">
      <c r="A683">
        <v>51.921419899999997</v>
      </c>
      <c r="B683">
        <v>0</v>
      </c>
      <c r="C683">
        <v>-6.4975614547729492</v>
      </c>
    </row>
    <row r="684" spans="1:3" x14ac:dyDescent="0.3">
      <c r="A684">
        <v>51.998691299999997</v>
      </c>
      <c r="B684">
        <v>-6.0444250106811523</v>
      </c>
      <c r="C684">
        <v>0</v>
      </c>
    </row>
    <row r="685" spans="1:3" x14ac:dyDescent="0.3">
      <c r="A685">
        <v>52.076503600000002</v>
      </c>
      <c r="B685">
        <v>0</v>
      </c>
      <c r="C685">
        <v>-7.094871997833252</v>
      </c>
    </row>
    <row r="686" spans="1:3" x14ac:dyDescent="0.3">
      <c r="A686">
        <v>52.150457899999999</v>
      </c>
      <c r="B686">
        <v>-6.6823630332946777</v>
      </c>
      <c r="C686">
        <v>0</v>
      </c>
    </row>
    <row r="687" spans="1:3" x14ac:dyDescent="0.3">
      <c r="A687">
        <v>52.229140000000001</v>
      </c>
      <c r="B687">
        <v>0</v>
      </c>
      <c r="C687">
        <v>-6.4975614547729492</v>
      </c>
    </row>
    <row r="688" spans="1:3" x14ac:dyDescent="0.3">
      <c r="A688">
        <v>52.302418400000001</v>
      </c>
      <c r="B688">
        <v>-6.6823630332946777</v>
      </c>
      <c r="C688">
        <v>0</v>
      </c>
    </row>
    <row r="689" spans="1:3" x14ac:dyDescent="0.3">
      <c r="A689">
        <v>52.379689599999999</v>
      </c>
      <c r="B689">
        <v>0</v>
      </c>
      <c r="C689">
        <v>-6.4975614547729492</v>
      </c>
    </row>
    <row r="690" spans="1:3" x14ac:dyDescent="0.3">
      <c r="A690">
        <v>52.457435199999999</v>
      </c>
      <c r="B690">
        <v>-6.6823630332946777</v>
      </c>
      <c r="C690">
        <v>0</v>
      </c>
    </row>
    <row r="691" spans="1:3" x14ac:dyDescent="0.3">
      <c r="A691">
        <v>52.531205399999997</v>
      </c>
      <c r="B691">
        <v>0</v>
      </c>
      <c r="C691">
        <v>-7.094871997833252</v>
      </c>
    </row>
    <row r="692" spans="1:3" x14ac:dyDescent="0.3">
      <c r="A692">
        <v>52.609099000000001</v>
      </c>
      <c r="B692">
        <v>-5.3306818008422852</v>
      </c>
      <c r="C692">
        <v>0</v>
      </c>
    </row>
    <row r="693" spans="1:3" x14ac:dyDescent="0.3">
      <c r="A693">
        <v>52.687140800000002</v>
      </c>
      <c r="B693">
        <v>0</v>
      </c>
      <c r="C693">
        <v>-6.4975614547729492</v>
      </c>
    </row>
    <row r="694" spans="1:3" x14ac:dyDescent="0.3">
      <c r="A694">
        <v>52.760508600000001</v>
      </c>
      <c r="B694">
        <v>-6.6823630332946777</v>
      </c>
      <c r="C694">
        <v>0</v>
      </c>
    </row>
    <row r="695" spans="1:3" x14ac:dyDescent="0.3">
      <c r="A695">
        <v>52.838306699999997</v>
      </c>
      <c r="B695">
        <v>0</v>
      </c>
      <c r="C695">
        <v>-6.4975614547729492</v>
      </c>
    </row>
    <row r="696" spans="1:3" x14ac:dyDescent="0.3">
      <c r="A696">
        <v>52.912052799999998</v>
      </c>
      <c r="B696">
        <v>-6.6823630332946777</v>
      </c>
      <c r="C696">
        <v>0</v>
      </c>
    </row>
    <row r="697" spans="1:3" x14ac:dyDescent="0.3">
      <c r="A697">
        <v>52.990092699999998</v>
      </c>
      <c r="B697">
        <v>0</v>
      </c>
      <c r="C697">
        <v>-7.094871997833252</v>
      </c>
    </row>
    <row r="698" spans="1:3" x14ac:dyDescent="0.3">
      <c r="A698">
        <v>53.063830600000003</v>
      </c>
      <c r="B698">
        <v>-7.2644948959350586</v>
      </c>
      <c r="C698">
        <v>0</v>
      </c>
    </row>
    <row r="699" spans="1:3" x14ac:dyDescent="0.3">
      <c r="A699">
        <v>53.142057399999999</v>
      </c>
      <c r="B699">
        <v>0</v>
      </c>
      <c r="C699">
        <v>-6.4975614547729492</v>
      </c>
    </row>
    <row r="700" spans="1:3" x14ac:dyDescent="0.3">
      <c r="A700">
        <v>53.219215900000002</v>
      </c>
      <c r="B700">
        <v>-6.6823630332946777</v>
      </c>
      <c r="C700">
        <v>0</v>
      </c>
    </row>
    <row r="701" spans="1:3" x14ac:dyDescent="0.3">
      <c r="A701">
        <v>53.297066200000003</v>
      </c>
      <c r="B701">
        <v>0</v>
      </c>
      <c r="C701">
        <v>-6.4975614547729492</v>
      </c>
    </row>
    <row r="702" spans="1:3" x14ac:dyDescent="0.3">
      <c r="A702">
        <v>53.370846899999997</v>
      </c>
      <c r="B702">
        <v>-6.6823630332946777</v>
      </c>
      <c r="C702">
        <v>0</v>
      </c>
    </row>
    <row r="703" spans="1:3" x14ac:dyDescent="0.3">
      <c r="A703">
        <v>53.448557000000001</v>
      </c>
      <c r="B703">
        <v>0</v>
      </c>
      <c r="C703">
        <v>-6.4975614547729492</v>
      </c>
    </row>
    <row r="704" spans="1:3" x14ac:dyDescent="0.3">
      <c r="A704">
        <v>53.5223552</v>
      </c>
      <c r="B704">
        <v>-6.6823630332946777</v>
      </c>
      <c r="C704">
        <v>0</v>
      </c>
    </row>
    <row r="705" spans="1:3" x14ac:dyDescent="0.3">
      <c r="A705">
        <v>53.600216400000001</v>
      </c>
      <c r="B705">
        <v>0</v>
      </c>
      <c r="C705">
        <v>-7.094871997833252</v>
      </c>
    </row>
    <row r="706" spans="1:3" x14ac:dyDescent="0.3">
      <c r="A706">
        <v>53.673871300000002</v>
      </c>
      <c r="B706">
        <v>-7.2644948959350586</v>
      </c>
      <c r="C706">
        <v>0</v>
      </c>
    </row>
    <row r="707" spans="1:3" x14ac:dyDescent="0.3">
      <c r="A707">
        <v>53.751682000000002</v>
      </c>
      <c r="B707">
        <v>0</v>
      </c>
      <c r="C707">
        <v>-6.4975614547729492</v>
      </c>
    </row>
    <row r="708" spans="1:3" x14ac:dyDescent="0.3">
      <c r="A708">
        <v>53.829644199999997</v>
      </c>
      <c r="B708">
        <v>-6.6823630332946777</v>
      </c>
      <c r="C708">
        <v>0</v>
      </c>
    </row>
    <row r="709" spans="1:3" x14ac:dyDescent="0.3">
      <c r="A709">
        <v>53.903219900000003</v>
      </c>
      <c r="B709">
        <v>0</v>
      </c>
      <c r="C709">
        <v>-6.4975614547729492</v>
      </c>
    </row>
    <row r="710" spans="1:3" x14ac:dyDescent="0.3">
      <c r="A710">
        <v>53.981054299999997</v>
      </c>
      <c r="B710">
        <v>-7.2644948959350586</v>
      </c>
      <c r="C710">
        <v>0</v>
      </c>
    </row>
    <row r="711" spans="1:3" x14ac:dyDescent="0.3">
      <c r="A711">
        <v>54.058923100000001</v>
      </c>
      <c r="B711">
        <v>0</v>
      </c>
      <c r="C711">
        <v>-5.8394694328308114</v>
      </c>
    </row>
    <row r="712" spans="1:3" x14ac:dyDescent="0.3">
      <c r="A712">
        <v>54.133771299999999</v>
      </c>
      <c r="B712">
        <v>-6.6823630332946777</v>
      </c>
      <c r="C712">
        <v>0</v>
      </c>
    </row>
    <row r="713" spans="1:3" x14ac:dyDescent="0.3">
      <c r="A713">
        <v>54.211687900000001</v>
      </c>
      <c r="B713">
        <v>0</v>
      </c>
      <c r="C713">
        <v>-6.4975614547729492</v>
      </c>
    </row>
    <row r="714" spans="1:3" x14ac:dyDescent="0.3">
      <c r="A714">
        <v>54.284577200000001</v>
      </c>
      <c r="B714">
        <v>-6.6823630332946777</v>
      </c>
      <c r="C714">
        <v>0</v>
      </c>
    </row>
    <row r="715" spans="1:3" x14ac:dyDescent="0.3">
      <c r="A715">
        <v>54.363369300000002</v>
      </c>
      <c r="B715">
        <v>0</v>
      </c>
      <c r="C715">
        <v>-5.8394694328308114</v>
      </c>
    </row>
    <row r="716" spans="1:3" x14ac:dyDescent="0.3">
      <c r="A716">
        <v>54.440044499999999</v>
      </c>
      <c r="B716">
        <v>-6.6823630332946777</v>
      </c>
      <c r="C716">
        <v>0</v>
      </c>
    </row>
    <row r="717" spans="1:3" x14ac:dyDescent="0.3">
      <c r="A717">
        <v>54.513662500000002</v>
      </c>
      <c r="B717">
        <v>0</v>
      </c>
      <c r="C717">
        <v>-6.4975614547729492</v>
      </c>
    </row>
    <row r="718" spans="1:3" x14ac:dyDescent="0.3">
      <c r="A718">
        <v>54.592515400000003</v>
      </c>
      <c r="B718">
        <v>-7.2644948959350586</v>
      </c>
      <c r="C718">
        <v>0</v>
      </c>
    </row>
    <row r="719" spans="1:3" x14ac:dyDescent="0.3">
      <c r="A719">
        <v>54.669981499999999</v>
      </c>
      <c r="B719">
        <v>0</v>
      </c>
      <c r="C719">
        <v>-6.4975614547729492</v>
      </c>
    </row>
    <row r="720" spans="1:3" x14ac:dyDescent="0.3">
      <c r="A720">
        <v>54.742896700000003</v>
      </c>
      <c r="B720">
        <v>-7.2644948959350586</v>
      </c>
      <c r="C720">
        <v>0</v>
      </c>
    </row>
    <row r="721" spans="1:3" x14ac:dyDescent="0.3">
      <c r="A721">
        <v>54.820676800000001</v>
      </c>
      <c r="B721">
        <v>0</v>
      </c>
      <c r="C721">
        <v>-6.4975614547729492</v>
      </c>
    </row>
    <row r="722" spans="1:3" x14ac:dyDescent="0.3">
      <c r="A722">
        <v>54.894467400000003</v>
      </c>
      <c r="B722">
        <v>-7.2644948959350586</v>
      </c>
      <c r="C722">
        <v>0</v>
      </c>
    </row>
    <row r="723" spans="1:3" x14ac:dyDescent="0.3">
      <c r="A723">
        <v>54.972208299999998</v>
      </c>
      <c r="B723">
        <v>0</v>
      </c>
      <c r="C723">
        <v>-6.4975614547729492</v>
      </c>
    </row>
    <row r="724" spans="1:3" x14ac:dyDescent="0.3">
      <c r="A724">
        <v>55.046261600000001</v>
      </c>
      <c r="B724">
        <v>-6.6823630332946777</v>
      </c>
      <c r="C724">
        <v>0</v>
      </c>
    </row>
    <row r="725" spans="1:3" x14ac:dyDescent="0.3">
      <c r="A725">
        <v>55.123984299999996</v>
      </c>
      <c r="B725">
        <v>0</v>
      </c>
      <c r="C725">
        <v>-7.094871997833252</v>
      </c>
    </row>
    <row r="726" spans="1:3" x14ac:dyDescent="0.3">
      <c r="A726">
        <v>55.2015916</v>
      </c>
      <c r="B726">
        <v>-6.6823630332946777</v>
      </c>
      <c r="C726">
        <v>0</v>
      </c>
    </row>
    <row r="727" spans="1:3" x14ac:dyDescent="0.3">
      <c r="A727">
        <v>55.279447900000001</v>
      </c>
      <c r="B727">
        <v>0</v>
      </c>
      <c r="C727">
        <v>-7.094871997833252</v>
      </c>
    </row>
    <row r="728" spans="1:3" x14ac:dyDescent="0.3">
      <c r="A728">
        <v>55.353342699999999</v>
      </c>
      <c r="B728">
        <v>-7.2644948959350586</v>
      </c>
      <c r="C728">
        <v>0</v>
      </c>
    </row>
    <row r="729" spans="1:3" x14ac:dyDescent="0.3">
      <c r="A729">
        <v>55.4316052</v>
      </c>
      <c r="B729">
        <v>0</v>
      </c>
      <c r="C729">
        <v>-6.4975614547729492</v>
      </c>
    </row>
    <row r="730" spans="1:3" x14ac:dyDescent="0.3">
      <c r="A730">
        <v>55.504701500000003</v>
      </c>
      <c r="B730">
        <v>-7.2644948959350586</v>
      </c>
      <c r="C730">
        <v>0</v>
      </c>
    </row>
    <row r="731" spans="1:3" x14ac:dyDescent="0.3">
      <c r="A731">
        <v>55.582608499999999</v>
      </c>
      <c r="B731">
        <v>0</v>
      </c>
      <c r="C731">
        <v>-5.8394694328308114</v>
      </c>
    </row>
    <row r="732" spans="1:3" x14ac:dyDescent="0.3">
      <c r="A732">
        <v>55.656436999999997</v>
      </c>
      <c r="B732">
        <v>-6.0444250106811523</v>
      </c>
      <c r="C732">
        <v>0</v>
      </c>
    </row>
    <row r="733" spans="1:3" x14ac:dyDescent="0.3">
      <c r="A733">
        <v>55.734088900000003</v>
      </c>
      <c r="B733">
        <v>0</v>
      </c>
      <c r="C733">
        <v>-5.8394694328308114</v>
      </c>
    </row>
    <row r="734" spans="1:3" x14ac:dyDescent="0.3">
      <c r="A734">
        <v>55.811833800000002</v>
      </c>
      <c r="B734">
        <v>-7.2644948959350586</v>
      </c>
      <c r="C734">
        <v>0</v>
      </c>
    </row>
    <row r="735" spans="1:3" x14ac:dyDescent="0.3">
      <c r="A735">
        <v>55.889658500000003</v>
      </c>
      <c r="B735">
        <v>0</v>
      </c>
      <c r="C735">
        <v>-6.4975614547729492</v>
      </c>
    </row>
    <row r="736" spans="1:3" x14ac:dyDescent="0.3">
      <c r="A736">
        <v>55.963396500000002</v>
      </c>
      <c r="B736">
        <v>-7.2644948959350586</v>
      </c>
      <c r="C736">
        <v>0</v>
      </c>
    </row>
    <row r="737" spans="1:3" x14ac:dyDescent="0.3">
      <c r="A737">
        <v>56.041305700000002</v>
      </c>
      <c r="B737">
        <v>0</v>
      </c>
      <c r="C737">
        <v>-6.4975614547729492</v>
      </c>
    </row>
    <row r="738" spans="1:3" x14ac:dyDescent="0.3">
      <c r="A738">
        <v>56.1149688</v>
      </c>
      <c r="B738">
        <v>-7.2644948959350586</v>
      </c>
      <c r="C738">
        <v>0</v>
      </c>
    </row>
    <row r="739" spans="1:3" x14ac:dyDescent="0.3">
      <c r="A739">
        <v>56.1928299</v>
      </c>
      <c r="B739">
        <v>0</v>
      </c>
      <c r="C739">
        <v>-7.094871997833252</v>
      </c>
    </row>
    <row r="740" spans="1:3" x14ac:dyDescent="0.3">
      <c r="A740">
        <v>56.266741699999997</v>
      </c>
      <c r="B740">
        <v>-7.2644948959350586</v>
      </c>
      <c r="C740">
        <v>0</v>
      </c>
    </row>
    <row r="741" spans="1:3" x14ac:dyDescent="0.3">
      <c r="A741">
        <v>56.344309199999998</v>
      </c>
      <c r="B741">
        <v>0</v>
      </c>
      <c r="C741">
        <v>-6.4975614547729492</v>
      </c>
    </row>
    <row r="742" spans="1:3" x14ac:dyDescent="0.3">
      <c r="A742">
        <v>56.422114299999997</v>
      </c>
      <c r="B742">
        <v>-7.2644948959350586</v>
      </c>
      <c r="C742">
        <v>0</v>
      </c>
    </row>
    <row r="743" spans="1:3" x14ac:dyDescent="0.3">
      <c r="A743">
        <v>56.496453899999999</v>
      </c>
      <c r="B743">
        <v>0</v>
      </c>
      <c r="C743">
        <v>-7.094871997833252</v>
      </c>
    </row>
    <row r="744" spans="1:3" x14ac:dyDescent="0.3">
      <c r="A744">
        <v>56.573673300000003</v>
      </c>
      <c r="B744">
        <v>-7.2644948959350586</v>
      </c>
      <c r="C744">
        <v>0</v>
      </c>
    </row>
    <row r="745" spans="1:3" x14ac:dyDescent="0.3">
      <c r="A745">
        <v>56.651474700000001</v>
      </c>
      <c r="B745">
        <v>0</v>
      </c>
      <c r="C745">
        <v>-7.094871997833252</v>
      </c>
    </row>
    <row r="746" spans="1:3" x14ac:dyDescent="0.3">
      <c r="A746">
        <v>56.725540799999997</v>
      </c>
      <c r="B746">
        <v>-7.803318977355957</v>
      </c>
      <c r="C746">
        <v>0</v>
      </c>
    </row>
    <row r="747" spans="1:3" x14ac:dyDescent="0.3">
      <c r="A747">
        <v>56.803238899999997</v>
      </c>
      <c r="B747">
        <v>0</v>
      </c>
      <c r="C747">
        <v>-7.094871997833252</v>
      </c>
    </row>
    <row r="748" spans="1:3" x14ac:dyDescent="0.3">
      <c r="A748">
        <v>56.876997799999998</v>
      </c>
      <c r="B748">
        <v>-7.2644948959350586</v>
      </c>
      <c r="C748">
        <v>0</v>
      </c>
    </row>
    <row r="749" spans="1:3" x14ac:dyDescent="0.3">
      <c r="A749">
        <v>56.955083600000002</v>
      </c>
      <c r="B749">
        <v>0</v>
      </c>
      <c r="C749">
        <v>-6.4975614547729492</v>
      </c>
    </row>
    <row r="750" spans="1:3" x14ac:dyDescent="0.3">
      <c r="A750">
        <v>57.028317199999996</v>
      </c>
      <c r="B750">
        <v>-7.2644948959350586</v>
      </c>
      <c r="C750">
        <v>0</v>
      </c>
    </row>
    <row r="751" spans="1:3" x14ac:dyDescent="0.3">
      <c r="A751">
        <v>57.106125499999997</v>
      </c>
      <c r="B751">
        <v>0</v>
      </c>
      <c r="C751">
        <v>-6.4975614547729492</v>
      </c>
    </row>
    <row r="752" spans="1:3" x14ac:dyDescent="0.3">
      <c r="A752">
        <v>57.1843352</v>
      </c>
      <c r="B752">
        <v>-7.803318977355957</v>
      </c>
      <c r="C752">
        <v>0</v>
      </c>
    </row>
    <row r="753" spans="1:3" x14ac:dyDescent="0.3">
      <c r="A753">
        <v>57.261785000000003</v>
      </c>
      <c r="B753">
        <v>0</v>
      </c>
      <c r="C753">
        <v>-7.094871997833252</v>
      </c>
    </row>
    <row r="754" spans="1:3" x14ac:dyDescent="0.3">
      <c r="A754">
        <v>57.3354967</v>
      </c>
      <c r="B754">
        <v>-7.803318977355957</v>
      </c>
      <c r="C754">
        <v>0</v>
      </c>
    </row>
    <row r="755" spans="1:3" x14ac:dyDescent="0.3">
      <c r="A755">
        <v>57.413543400000002</v>
      </c>
      <c r="B755">
        <v>0</v>
      </c>
      <c r="C755">
        <v>-6.4975614547729492</v>
      </c>
    </row>
    <row r="756" spans="1:3" x14ac:dyDescent="0.3">
      <c r="A756">
        <v>57.4873677</v>
      </c>
      <c r="B756">
        <v>-7.2644948959350586</v>
      </c>
      <c r="C756">
        <v>0</v>
      </c>
    </row>
    <row r="757" spans="1:3" x14ac:dyDescent="0.3">
      <c r="A757">
        <v>57.565275</v>
      </c>
      <c r="B757">
        <v>0</v>
      </c>
      <c r="C757">
        <v>-5.8394694328308114</v>
      </c>
    </row>
    <row r="758" spans="1:3" x14ac:dyDescent="0.3">
      <c r="A758">
        <v>57.639553800000002</v>
      </c>
      <c r="B758">
        <v>-7.803318977355957</v>
      </c>
      <c r="C758">
        <v>0</v>
      </c>
    </row>
    <row r="759" spans="1:3" x14ac:dyDescent="0.3">
      <c r="A759">
        <v>57.716795900000001</v>
      </c>
      <c r="B759">
        <v>0</v>
      </c>
      <c r="C759">
        <v>-6.4975614547729492</v>
      </c>
    </row>
    <row r="760" spans="1:3" x14ac:dyDescent="0.3">
      <c r="A760">
        <v>57.794548399999996</v>
      </c>
      <c r="B760">
        <v>-7.2644948959350586</v>
      </c>
      <c r="C760">
        <v>0</v>
      </c>
    </row>
    <row r="761" spans="1:3" x14ac:dyDescent="0.3">
      <c r="A761">
        <v>57.872315899999997</v>
      </c>
      <c r="B761">
        <v>0</v>
      </c>
      <c r="C761">
        <v>-7.094871997833252</v>
      </c>
    </row>
    <row r="762" spans="1:3" x14ac:dyDescent="0.3">
      <c r="A762">
        <v>57.946128700000003</v>
      </c>
      <c r="B762">
        <v>-7.803318977355957</v>
      </c>
      <c r="C762">
        <v>0</v>
      </c>
    </row>
    <row r="763" spans="1:3" x14ac:dyDescent="0.3">
      <c r="A763">
        <v>58.0235658</v>
      </c>
      <c r="B763">
        <v>0</v>
      </c>
      <c r="C763">
        <v>-6.4975614547729492</v>
      </c>
    </row>
    <row r="764" spans="1:3" x14ac:dyDescent="0.3">
      <c r="A764">
        <v>58.0973325</v>
      </c>
      <c r="B764">
        <v>-7.803318977355957</v>
      </c>
      <c r="C764">
        <v>0</v>
      </c>
    </row>
    <row r="765" spans="1:3" x14ac:dyDescent="0.3">
      <c r="A765">
        <v>58.175099000000003</v>
      </c>
      <c r="B765">
        <v>0</v>
      </c>
      <c r="C765">
        <v>-6.4975614547729492</v>
      </c>
    </row>
    <row r="766" spans="1:3" x14ac:dyDescent="0.3">
      <c r="A766">
        <v>58.2491348</v>
      </c>
      <c r="B766">
        <v>-6.6823630332946777</v>
      </c>
      <c r="C766">
        <v>0</v>
      </c>
    </row>
    <row r="767" spans="1:3" x14ac:dyDescent="0.3">
      <c r="A767">
        <v>58.327133400000001</v>
      </c>
      <c r="B767">
        <v>0</v>
      </c>
      <c r="C767">
        <v>-6.4975614547729492</v>
      </c>
    </row>
    <row r="768" spans="1:3" x14ac:dyDescent="0.3">
      <c r="A768">
        <v>58.404852900000002</v>
      </c>
      <c r="B768">
        <v>-7.2644948959350586</v>
      </c>
      <c r="C768">
        <v>0</v>
      </c>
    </row>
    <row r="769" spans="1:3" x14ac:dyDescent="0.3">
      <c r="A769">
        <v>58.478700199999999</v>
      </c>
      <c r="B769">
        <v>0</v>
      </c>
      <c r="C769">
        <v>-6.4975614547729492</v>
      </c>
    </row>
    <row r="770" spans="1:3" x14ac:dyDescent="0.3">
      <c r="A770">
        <v>58.556480800000003</v>
      </c>
      <c r="B770">
        <v>-7.2644948959350586</v>
      </c>
      <c r="C770">
        <v>0</v>
      </c>
    </row>
    <row r="771" spans="1:3" x14ac:dyDescent="0.3">
      <c r="A771">
        <v>58.6344329</v>
      </c>
      <c r="B771">
        <v>0</v>
      </c>
      <c r="C771">
        <v>-7.094871997833252</v>
      </c>
    </row>
    <row r="772" spans="1:3" x14ac:dyDescent="0.3">
      <c r="A772">
        <v>58.708111500000001</v>
      </c>
      <c r="B772">
        <v>-7.803318977355957</v>
      </c>
      <c r="C772">
        <v>0</v>
      </c>
    </row>
    <row r="773" spans="1:3" x14ac:dyDescent="0.3">
      <c r="A773">
        <v>58.7858357</v>
      </c>
      <c r="B773">
        <v>0</v>
      </c>
      <c r="C773">
        <v>-5.8394694328308114</v>
      </c>
    </row>
    <row r="774" spans="1:3" x14ac:dyDescent="0.3">
      <c r="A774">
        <v>58.860568299999997</v>
      </c>
      <c r="B774">
        <v>-7.2644948959350586</v>
      </c>
      <c r="C774">
        <v>0</v>
      </c>
    </row>
    <row r="775" spans="1:3" x14ac:dyDescent="0.3">
      <c r="A775">
        <v>58.937621700000001</v>
      </c>
      <c r="B775">
        <v>0</v>
      </c>
      <c r="C775">
        <v>-6.4975614547729492</v>
      </c>
    </row>
    <row r="776" spans="1:3" x14ac:dyDescent="0.3">
      <c r="A776">
        <v>59.014800700000002</v>
      </c>
      <c r="B776">
        <v>-7.803318977355957</v>
      </c>
      <c r="C776">
        <v>0</v>
      </c>
    </row>
    <row r="777" spans="1:3" x14ac:dyDescent="0.3">
      <c r="A777">
        <v>59.088500400000001</v>
      </c>
      <c r="B777">
        <v>0</v>
      </c>
      <c r="C777">
        <v>-6.4975614547729492</v>
      </c>
    </row>
    <row r="778" spans="1:3" x14ac:dyDescent="0.3">
      <c r="A778">
        <v>59.166287500000003</v>
      </c>
      <c r="B778">
        <v>-7.2644948959350586</v>
      </c>
      <c r="C778">
        <v>0</v>
      </c>
    </row>
    <row r="779" spans="1:3" x14ac:dyDescent="0.3">
      <c r="A779">
        <v>59.244534700000003</v>
      </c>
      <c r="B779">
        <v>0</v>
      </c>
      <c r="C779">
        <v>-5.09710693359375</v>
      </c>
    </row>
    <row r="780" spans="1:3" x14ac:dyDescent="0.3">
      <c r="A780">
        <v>59.3184422</v>
      </c>
      <c r="B780">
        <v>-7.2644948959350586</v>
      </c>
      <c r="C780">
        <v>0</v>
      </c>
    </row>
    <row r="781" spans="1:3" x14ac:dyDescent="0.3">
      <c r="A781">
        <v>59.396020900000003</v>
      </c>
      <c r="B781">
        <v>0</v>
      </c>
      <c r="C781">
        <v>-6.4975614547729492</v>
      </c>
    </row>
    <row r="782" spans="1:3" x14ac:dyDescent="0.3">
      <c r="A782">
        <v>59.470760400000003</v>
      </c>
      <c r="B782">
        <v>-7.803318977355957</v>
      </c>
      <c r="C782">
        <v>0</v>
      </c>
    </row>
    <row r="783" spans="1:3" x14ac:dyDescent="0.3">
      <c r="A783">
        <v>59.548645700000002</v>
      </c>
      <c r="B783">
        <v>0</v>
      </c>
      <c r="C783">
        <v>-6.4975614547729492</v>
      </c>
    </row>
    <row r="784" spans="1:3" x14ac:dyDescent="0.3">
      <c r="A784">
        <v>59.621737299999999</v>
      </c>
      <c r="B784">
        <v>-7.2644948959350586</v>
      </c>
      <c r="C784">
        <v>0</v>
      </c>
    </row>
    <row r="785" spans="1:3" x14ac:dyDescent="0.3">
      <c r="A785">
        <v>59.699296400000001</v>
      </c>
      <c r="B785">
        <v>0</v>
      </c>
      <c r="C785">
        <v>-6.4975614547729492</v>
      </c>
    </row>
    <row r="786" spans="1:3" x14ac:dyDescent="0.3">
      <c r="A786">
        <v>59.777314099999998</v>
      </c>
      <c r="B786">
        <v>-7.2644948959350586</v>
      </c>
      <c r="C786">
        <v>0</v>
      </c>
    </row>
    <row r="787" spans="1:3" x14ac:dyDescent="0.3">
      <c r="A787">
        <v>59.854848500000003</v>
      </c>
      <c r="B787">
        <v>0</v>
      </c>
      <c r="C787">
        <v>-7.094871997833252</v>
      </c>
    </row>
    <row r="788" spans="1:3" x14ac:dyDescent="0.3">
      <c r="A788">
        <v>59.928662000000003</v>
      </c>
      <c r="B788">
        <v>-7.2644948959350586</v>
      </c>
      <c r="C788">
        <v>0</v>
      </c>
    </row>
    <row r="789" spans="1:3" x14ac:dyDescent="0.3">
      <c r="A789">
        <v>60.006192599999999</v>
      </c>
      <c r="B789">
        <v>0</v>
      </c>
      <c r="C789">
        <v>-6.4975614547729492</v>
      </c>
    </row>
    <row r="790" spans="1:3" x14ac:dyDescent="0.3">
      <c r="A790">
        <v>60.0803315</v>
      </c>
      <c r="B790">
        <v>-7.2644948959350586</v>
      </c>
      <c r="C790">
        <v>0</v>
      </c>
    </row>
    <row r="791" spans="1:3" x14ac:dyDescent="0.3">
      <c r="A791">
        <v>60.157490500000002</v>
      </c>
      <c r="B791">
        <v>0</v>
      </c>
      <c r="C791">
        <v>-7.6456599235534668</v>
      </c>
    </row>
    <row r="792" spans="1:3" x14ac:dyDescent="0.3">
      <c r="A792">
        <v>60.232340299999997</v>
      </c>
      <c r="B792">
        <v>-8.3072681427001953</v>
      </c>
      <c r="C792">
        <v>0</v>
      </c>
    </row>
    <row r="793" spans="1:3" x14ac:dyDescent="0.3">
      <c r="A793">
        <v>60.310405000000003</v>
      </c>
      <c r="B793">
        <v>0</v>
      </c>
      <c r="C793">
        <v>-7.094871997833252</v>
      </c>
    </row>
    <row r="794" spans="1:3" x14ac:dyDescent="0.3">
      <c r="A794">
        <v>60.387244600000002</v>
      </c>
      <c r="B794">
        <v>-7.803318977355957</v>
      </c>
      <c r="C794">
        <v>0</v>
      </c>
    </row>
    <row r="795" spans="1:3" x14ac:dyDescent="0.3">
      <c r="A795">
        <v>60.461168800000003</v>
      </c>
      <c r="B795">
        <v>0</v>
      </c>
      <c r="C795">
        <v>-6.4975614547729492</v>
      </c>
    </row>
    <row r="796" spans="1:3" x14ac:dyDescent="0.3">
      <c r="A796">
        <v>60.538758399999999</v>
      </c>
      <c r="B796">
        <v>-7.803318977355957</v>
      </c>
      <c r="C796">
        <v>0</v>
      </c>
    </row>
    <row r="797" spans="1:3" x14ac:dyDescent="0.3">
      <c r="A797">
        <v>60.6165807</v>
      </c>
      <c r="B797">
        <v>0</v>
      </c>
      <c r="C797">
        <v>-6.4975614547729492</v>
      </c>
    </row>
    <row r="798" spans="1:3" x14ac:dyDescent="0.3">
      <c r="A798">
        <v>60.691351300000001</v>
      </c>
      <c r="B798">
        <v>-7.2644948959350586</v>
      </c>
      <c r="C798">
        <v>0</v>
      </c>
    </row>
    <row r="799" spans="1:3" x14ac:dyDescent="0.3">
      <c r="A799">
        <v>60.768971800000003</v>
      </c>
      <c r="B799">
        <v>0</v>
      </c>
      <c r="C799">
        <v>-5.8394694328308114</v>
      </c>
    </row>
    <row r="800" spans="1:3" x14ac:dyDescent="0.3">
      <c r="A800">
        <v>60.842936700000003</v>
      </c>
      <c r="B800">
        <v>-7.803318977355957</v>
      </c>
      <c r="C800">
        <v>0</v>
      </c>
    </row>
    <row r="801" spans="1:3" x14ac:dyDescent="0.3">
      <c r="A801">
        <v>60.919938999999999</v>
      </c>
      <c r="B801">
        <v>0</v>
      </c>
      <c r="C801">
        <v>-6.4975614547729492</v>
      </c>
    </row>
    <row r="802" spans="1:3" x14ac:dyDescent="0.3">
      <c r="A802">
        <v>60.9977424</v>
      </c>
      <c r="B802">
        <v>-7.2644948959350586</v>
      </c>
      <c r="C802">
        <v>0</v>
      </c>
    </row>
    <row r="803" spans="1:3" x14ac:dyDescent="0.3">
      <c r="A803">
        <v>61.071684599999998</v>
      </c>
      <c r="B803">
        <v>0</v>
      </c>
      <c r="C803">
        <v>-6.4975614547729492</v>
      </c>
    </row>
    <row r="804" spans="1:3" x14ac:dyDescent="0.3">
      <c r="A804">
        <v>61.149971100000002</v>
      </c>
      <c r="B804">
        <v>-7.2644948959350586</v>
      </c>
      <c r="C804">
        <v>0</v>
      </c>
    </row>
    <row r="805" spans="1:3" x14ac:dyDescent="0.3">
      <c r="A805">
        <v>61.227334800000001</v>
      </c>
      <c r="B805">
        <v>0</v>
      </c>
      <c r="C805">
        <v>-7.094871997833252</v>
      </c>
    </row>
    <row r="806" spans="1:3" x14ac:dyDescent="0.3">
      <c r="A806">
        <v>61.3015142</v>
      </c>
      <c r="B806">
        <v>-6.6823630332946777</v>
      </c>
      <c r="C806">
        <v>0</v>
      </c>
    </row>
    <row r="807" spans="1:3" x14ac:dyDescent="0.3">
      <c r="A807">
        <v>61.379307500000003</v>
      </c>
      <c r="B807">
        <v>0</v>
      </c>
      <c r="C807">
        <v>-7.6456599235534668</v>
      </c>
    </row>
    <row r="808" spans="1:3" x14ac:dyDescent="0.3">
      <c r="A808">
        <v>61.452224999999999</v>
      </c>
      <c r="B808">
        <v>-6.6823630332946777</v>
      </c>
      <c r="C808">
        <v>0</v>
      </c>
    </row>
    <row r="809" spans="1:3" x14ac:dyDescent="0.3">
      <c r="A809">
        <v>61.530954100000002</v>
      </c>
      <c r="B809">
        <v>0</v>
      </c>
      <c r="C809">
        <v>-7.6456599235534668</v>
      </c>
    </row>
    <row r="810" spans="1:3" x14ac:dyDescent="0.3">
      <c r="A810">
        <v>61.604235000000003</v>
      </c>
      <c r="B810">
        <v>-6.6823630332946777</v>
      </c>
      <c r="C810">
        <v>0</v>
      </c>
    </row>
    <row r="811" spans="1:3" x14ac:dyDescent="0.3">
      <c r="A811">
        <v>61.682499499999999</v>
      </c>
      <c r="B811">
        <v>0</v>
      </c>
      <c r="C811">
        <v>-8.6425647735595703</v>
      </c>
    </row>
    <row r="812" spans="1:3" x14ac:dyDescent="0.3">
      <c r="A812">
        <v>61.760289700000001</v>
      </c>
      <c r="B812">
        <v>-7.2644948959350586</v>
      </c>
      <c r="C812">
        <v>0</v>
      </c>
    </row>
    <row r="813" spans="1:3" x14ac:dyDescent="0.3">
      <c r="A813">
        <v>61.837682399999998</v>
      </c>
      <c r="B813">
        <v>0</v>
      </c>
      <c r="C813">
        <v>-8.1593513488769531</v>
      </c>
    </row>
    <row r="814" spans="1:3" x14ac:dyDescent="0.3">
      <c r="A814">
        <v>61.911762199999998</v>
      </c>
      <c r="B814">
        <v>-6.6823630332946777</v>
      </c>
      <c r="C814">
        <v>0</v>
      </c>
    </row>
    <row r="815" spans="1:3" x14ac:dyDescent="0.3">
      <c r="A815">
        <v>61.988596800000003</v>
      </c>
      <c r="B815">
        <v>0</v>
      </c>
      <c r="C815">
        <v>-9.1001558303833008</v>
      </c>
    </row>
    <row r="816" spans="1:3" x14ac:dyDescent="0.3">
      <c r="A816">
        <v>62.063241900000001</v>
      </c>
      <c r="B816">
        <v>-7.2644948959350586</v>
      </c>
      <c r="C816">
        <v>0</v>
      </c>
    </row>
    <row r="817" spans="1:3" x14ac:dyDescent="0.3">
      <c r="A817">
        <v>62.141006599999997</v>
      </c>
      <c r="B817">
        <v>0</v>
      </c>
      <c r="C817">
        <v>-9.5358133316040039</v>
      </c>
    </row>
    <row r="818" spans="1:3" x14ac:dyDescent="0.3">
      <c r="A818">
        <v>62.214138900000002</v>
      </c>
      <c r="B818">
        <v>-6.6823630332946777</v>
      </c>
      <c r="C818">
        <v>0</v>
      </c>
    </row>
    <row r="819" spans="1:3" x14ac:dyDescent="0.3">
      <c r="A819">
        <v>62.292825800000003</v>
      </c>
      <c r="B819">
        <v>0</v>
      </c>
      <c r="C819">
        <v>-11.468489646911619</v>
      </c>
    </row>
    <row r="820" spans="1:3" x14ac:dyDescent="0.3">
      <c r="A820">
        <v>62.370572199999998</v>
      </c>
      <c r="B820">
        <v>-7.2644948959350586</v>
      </c>
      <c r="C820">
        <v>0</v>
      </c>
    </row>
    <row r="821" spans="1:3" x14ac:dyDescent="0.3">
      <c r="A821">
        <v>62.447441200000007</v>
      </c>
      <c r="B821">
        <v>0</v>
      </c>
      <c r="C821">
        <v>-9.9524192810058594</v>
      </c>
    </row>
    <row r="822" spans="1:3" x14ac:dyDescent="0.3">
      <c r="A822">
        <v>62.521486500000002</v>
      </c>
      <c r="B822">
        <v>-6.6823630332946777</v>
      </c>
      <c r="C822">
        <v>0</v>
      </c>
    </row>
    <row r="823" spans="1:3" x14ac:dyDescent="0.3">
      <c r="A823">
        <v>62.599959199999986</v>
      </c>
      <c r="B823">
        <v>0</v>
      </c>
      <c r="C823">
        <v>-10.352272987365721</v>
      </c>
    </row>
    <row r="824" spans="1:3" x14ac:dyDescent="0.3">
      <c r="A824">
        <v>62.676862300000003</v>
      </c>
      <c r="B824">
        <v>-7.2644948959350586</v>
      </c>
      <c r="C824">
        <v>0</v>
      </c>
    </row>
    <row r="825" spans="1:3" x14ac:dyDescent="0.3">
      <c r="A825">
        <v>62.754869300000003</v>
      </c>
      <c r="B825">
        <v>0</v>
      </c>
      <c r="C825">
        <v>-10.737245559692379</v>
      </c>
    </row>
    <row r="826" spans="1:3" x14ac:dyDescent="0.3">
      <c r="A826">
        <v>62.833348299999997</v>
      </c>
      <c r="B826">
        <v>-6.6823630332946777</v>
      </c>
      <c r="C826">
        <v>0</v>
      </c>
    </row>
    <row r="827" spans="1:3" x14ac:dyDescent="0.3">
      <c r="A827">
        <v>62.911178799999988</v>
      </c>
      <c r="B827">
        <v>0</v>
      </c>
      <c r="C827">
        <v>-10.352272987365721</v>
      </c>
    </row>
    <row r="828" spans="1:3" x14ac:dyDescent="0.3">
      <c r="A828">
        <v>62.988436700000001</v>
      </c>
      <c r="B828">
        <v>-7.2644948959350586</v>
      </c>
      <c r="C828">
        <v>0</v>
      </c>
    </row>
    <row r="829" spans="1:3" x14ac:dyDescent="0.3">
      <c r="A829">
        <v>63.062793199999987</v>
      </c>
      <c r="B829">
        <v>0</v>
      </c>
      <c r="C829">
        <v>-10.352272987365721</v>
      </c>
    </row>
    <row r="830" spans="1:3" x14ac:dyDescent="0.3">
      <c r="A830">
        <v>63.140724200000001</v>
      </c>
      <c r="B830">
        <v>-7.2644948959350586</v>
      </c>
      <c r="C830">
        <v>0</v>
      </c>
    </row>
    <row r="831" spans="1:3" x14ac:dyDescent="0.3">
      <c r="A831">
        <v>63.217740200000001</v>
      </c>
      <c r="B831">
        <v>0</v>
      </c>
      <c r="C831">
        <v>-10.352272987365721</v>
      </c>
    </row>
    <row r="832" spans="1:3" x14ac:dyDescent="0.3">
      <c r="A832">
        <v>63.295394100000003</v>
      </c>
      <c r="B832">
        <v>-7.2644948959350586</v>
      </c>
      <c r="C832">
        <v>0</v>
      </c>
    </row>
    <row r="833" spans="1:3" x14ac:dyDescent="0.3">
      <c r="A833">
        <v>63.373502199999997</v>
      </c>
      <c r="B833">
        <v>0</v>
      </c>
      <c r="C833">
        <v>-10.737245559692379</v>
      </c>
    </row>
    <row r="834" spans="1:3" x14ac:dyDescent="0.3">
      <c r="A834">
        <v>63.451777</v>
      </c>
      <c r="B834">
        <v>-7.2644948959350586</v>
      </c>
      <c r="C834">
        <v>0</v>
      </c>
    </row>
    <row r="835" spans="1:3" x14ac:dyDescent="0.3">
      <c r="A835">
        <v>63.5294132</v>
      </c>
      <c r="B835">
        <v>0</v>
      </c>
      <c r="C835">
        <v>-10.352272987365721</v>
      </c>
    </row>
    <row r="836" spans="1:3" x14ac:dyDescent="0.3">
      <c r="A836">
        <v>63.6065288</v>
      </c>
      <c r="B836">
        <v>-7.2644948959350586</v>
      </c>
      <c r="C836">
        <v>0</v>
      </c>
    </row>
    <row r="837" spans="1:3" x14ac:dyDescent="0.3">
      <c r="A837">
        <v>63.681179100000001</v>
      </c>
      <c r="B837">
        <v>0</v>
      </c>
      <c r="C837">
        <v>-10.352272987365721</v>
      </c>
    </row>
    <row r="838" spans="1:3" x14ac:dyDescent="0.3">
      <c r="A838">
        <v>63.7583512</v>
      </c>
      <c r="B838">
        <v>-7.803318977355957</v>
      </c>
      <c r="C838">
        <v>0</v>
      </c>
    </row>
    <row r="839" spans="1:3" x14ac:dyDescent="0.3">
      <c r="A839">
        <v>63.835906199999997</v>
      </c>
      <c r="B839">
        <v>0</v>
      </c>
      <c r="C839">
        <v>-10.352272987365721</v>
      </c>
    </row>
    <row r="840" spans="1:3" x14ac:dyDescent="0.3">
      <c r="A840">
        <v>63.914257499999998</v>
      </c>
      <c r="B840">
        <v>-7.2644948959350586</v>
      </c>
      <c r="C840">
        <v>0</v>
      </c>
    </row>
    <row r="841" spans="1:3" x14ac:dyDescent="0.3">
      <c r="A841">
        <v>63.992464400000003</v>
      </c>
      <c r="B841">
        <v>0</v>
      </c>
      <c r="C841">
        <v>-10.737245559692379</v>
      </c>
    </row>
    <row r="842" spans="1:3" x14ac:dyDescent="0.3">
      <c r="A842">
        <v>64.070275899999999</v>
      </c>
      <c r="B842">
        <v>-7.803318977355957</v>
      </c>
      <c r="C842">
        <v>0</v>
      </c>
    </row>
    <row r="843" spans="1:3" x14ac:dyDescent="0.3">
      <c r="A843">
        <v>64.14755989999999</v>
      </c>
      <c r="B843">
        <v>0</v>
      </c>
      <c r="C843">
        <v>-9.9524192810058594</v>
      </c>
    </row>
    <row r="844" spans="1:3" x14ac:dyDescent="0.3">
      <c r="A844">
        <v>64.221686099999999</v>
      </c>
      <c r="B844">
        <v>-7.2644948959350586</v>
      </c>
      <c r="C844">
        <v>0</v>
      </c>
    </row>
    <row r="845" spans="1:3" x14ac:dyDescent="0.3">
      <c r="A845">
        <v>64.298635499999989</v>
      </c>
      <c r="B845">
        <v>0</v>
      </c>
      <c r="C845">
        <v>-10.737245559692379</v>
      </c>
    </row>
    <row r="846" spans="1:3" x14ac:dyDescent="0.3">
      <c r="A846">
        <v>64.376957099999998</v>
      </c>
      <c r="B846">
        <v>-7.2644948959350586</v>
      </c>
      <c r="C846">
        <v>0</v>
      </c>
    </row>
    <row r="847" spans="1:3" x14ac:dyDescent="0.3">
      <c r="A847">
        <v>64.454574599999987</v>
      </c>
      <c r="B847">
        <v>0</v>
      </c>
      <c r="C847">
        <v>-10.737245559692379</v>
      </c>
    </row>
    <row r="848" spans="1:3" x14ac:dyDescent="0.3">
      <c r="A848">
        <v>64.528451399999994</v>
      </c>
      <c r="B848">
        <v>-7.803318977355957</v>
      </c>
      <c r="C848">
        <v>0</v>
      </c>
    </row>
    <row r="849" spans="1:3" x14ac:dyDescent="0.3">
      <c r="A849">
        <v>64.6058831</v>
      </c>
      <c r="B849">
        <v>0</v>
      </c>
      <c r="C849">
        <v>-10.352272987365721</v>
      </c>
    </row>
    <row r="850" spans="1:3" x14ac:dyDescent="0.3">
      <c r="A850">
        <v>64.684217099999998</v>
      </c>
      <c r="B850">
        <v>-7.803318977355957</v>
      </c>
      <c r="C850">
        <v>0</v>
      </c>
    </row>
    <row r="851" spans="1:3" x14ac:dyDescent="0.3">
      <c r="A851">
        <v>64.762531699999997</v>
      </c>
      <c r="B851">
        <v>0</v>
      </c>
      <c r="C851">
        <v>-9.9524192810058594</v>
      </c>
    </row>
    <row r="852" spans="1:3" x14ac:dyDescent="0.3">
      <c r="A852">
        <v>64.835203499999992</v>
      </c>
      <c r="B852">
        <v>-7.803318977355957</v>
      </c>
      <c r="C852">
        <v>0</v>
      </c>
    </row>
    <row r="853" spans="1:3" x14ac:dyDescent="0.3">
      <c r="A853">
        <v>64.913844499999996</v>
      </c>
      <c r="B853">
        <v>0</v>
      </c>
      <c r="C853">
        <v>-10.737245559692379</v>
      </c>
    </row>
    <row r="854" spans="1:3" x14ac:dyDescent="0.3">
      <c r="A854">
        <v>64.991233099999988</v>
      </c>
      <c r="B854">
        <v>-7.803318977355957</v>
      </c>
      <c r="C854">
        <v>0</v>
      </c>
    </row>
    <row r="855" spans="1:3" x14ac:dyDescent="0.3">
      <c r="A855">
        <v>65.069782899999993</v>
      </c>
      <c r="B855">
        <v>0</v>
      </c>
      <c r="C855">
        <v>-10.737245559692379</v>
      </c>
    </row>
    <row r="856" spans="1:3" x14ac:dyDescent="0.3">
      <c r="A856">
        <v>65.146502099999992</v>
      </c>
      <c r="B856">
        <v>-7.803318977355957</v>
      </c>
      <c r="C856">
        <v>0</v>
      </c>
    </row>
    <row r="857" spans="1:3" x14ac:dyDescent="0.3">
      <c r="A857">
        <v>65.224341999999993</v>
      </c>
      <c r="B857">
        <v>0</v>
      </c>
      <c r="C857">
        <v>-10.737245559692379</v>
      </c>
    </row>
    <row r="858" spans="1:3" x14ac:dyDescent="0.3">
      <c r="A858">
        <v>65.303077799999997</v>
      </c>
      <c r="B858">
        <v>-7.803318977355957</v>
      </c>
      <c r="C858">
        <v>0</v>
      </c>
    </row>
    <row r="859" spans="1:3" x14ac:dyDescent="0.3">
      <c r="A859">
        <v>65.379942799999995</v>
      </c>
      <c r="B859">
        <v>0</v>
      </c>
      <c r="C859">
        <v>-10.737245559692379</v>
      </c>
    </row>
    <row r="860" spans="1:3" x14ac:dyDescent="0.3">
      <c r="A860">
        <v>65.45384589999999</v>
      </c>
      <c r="B860">
        <v>-8.3072681427001953</v>
      </c>
      <c r="C860">
        <v>0</v>
      </c>
    </row>
    <row r="861" spans="1:3" x14ac:dyDescent="0.3">
      <c r="A861">
        <v>65.532557899999986</v>
      </c>
      <c r="B861">
        <v>0</v>
      </c>
      <c r="C861">
        <v>-10.352272987365721</v>
      </c>
    </row>
    <row r="862" spans="1:3" x14ac:dyDescent="0.3">
      <c r="A862">
        <v>65.610369599999999</v>
      </c>
      <c r="B862">
        <v>-7.803318977355957</v>
      </c>
      <c r="C862">
        <v>0</v>
      </c>
    </row>
    <row r="863" spans="1:3" x14ac:dyDescent="0.3">
      <c r="A863">
        <v>65.687681099999992</v>
      </c>
      <c r="B863">
        <v>0</v>
      </c>
      <c r="C863">
        <v>-10.352272987365721</v>
      </c>
    </row>
    <row r="864" spans="1:3" x14ac:dyDescent="0.3">
      <c r="A864">
        <v>65.764987599999998</v>
      </c>
      <c r="B864">
        <v>-8.3072681427001953</v>
      </c>
      <c r="C864">
        <v>0</v>
      </c>
    </row>
    <row r="865" spans="1:3" x14ac:dyDescent="0.3">
      <c r="A865">
        <v>65.843068499999987</v>
      </c>
      <c r="B865">
        <v>0</v>
      </c>
      <c r="C865">
        <v>-11.468489646911619</v>
      </c>
    </row>
    <row r="866" spans="1:3" x14ac:dyDescent="0.3">
      <c r="A866">
        <v>65.921286899999998</v>
      </c>
      <c r="B866">
        <v>-7.803318977355957</v>
      </c>
      <c r="C866">
        <v>0</v>
      </c>
    </row>
    <row r="867" spans="1:3" x14ac:dyDescent="0.3">
      <c r="A867">
        <v>65.9991469</v>
      </c>
      <c r="B867">
        <v>0</v>
      </c>
      <c r="C867">
        <v>-10.352272987365721</v>
      </c>
    </row>
    <row r="868" spans="1:3" x14ac:dyDescent="0.3">
      <c r="A868">
        <v>66.073193999999987</v>
      </c>
      <c r="B868">
        <v>-7.803318977355957</v>
      </c>
      <c r="C868">
        <v>0</v>
      </c>
    </row>
    <row r="869" spans="1:3" x14ac:dyDescent="0.3">
      <c r="A869">
        <v>66.150055199999997</v>
      </c>
      <c r="B869">
        <v>0</v>
      </c>
      <c r="C869">
        <v>-10.352272987365721</v>
      </c>
    </row>
    <row r="870" spans="1:3" x14ac:dyDescent="0.3">
      <c r="A870">
        <v>66.228897899999993</v>
      </c>
      <c r="B870">
        <v>-8.3072681427001953</v>
      </c>
      <c r="C870">
        <v>0</v>
      </c>
    </row>
    <row r="871" spans="1:3" x14ac:dyDescent="0.3">
      <c r="A871">
        <v>66.305647899999997</v>
      </c>
      <c r="B871">
        <v>0</v>
      </c>
      <c r="C871">
        <v>-10.737245559692379</v>
      </c>
    </row>
    <row r="872" spans="1:3" x14ac:dyDescent="0.3">
      <c r="A872">
        <v>66.383466099999993</v>
      </c>
      <c r="B872">
        <v>-8.3072681427001953</v>
      </c>
      <c r="C872">
        <v>0</v>
      </c>
    </row>
    <row r="873" spans="1:3" x14ac:dyDescent="0.3">
      <c r="A873">
        <v>66.461341099999999</v>
      </c>
      <c r="B873">
        <v>0</v>
      </c>
      <c r="C873">
        <v>-10.737245559692379</v>
      </c>
    </row>
    <row r="874" spans="1:3" x14ac:dyDescent="0.3">
      <c r="A874">
        <v>66.539179399999995</v>
      </c>
      <c r="B874">
        <v>-8.7823457717895508</v>
      </c>
      <c r="C874">
        <v>0</v>
      </c>
    </row>
    <row r="875" spans="1:3" x14ac:dyDescent="0.3">
      <c r="A875">
        <v>66.617253999999988</v>
      </c>
      <c r="B875">
        <v>0</v>
      </c>
      <c r="C875">
        <v>-10.352272987365721</v>
      </c>
    </row>
    <row r="876" spans="1:3" x14ac:dyDescent="0.3">
      <c r="A876">
        <v>66.691655399999988</v>
      </c>
      <c r="B876">
        <v>-8.3072681427001953</v>
      </c>
      <c r="C876">
        <v>0</v>
      </c>
    </row>
    <row r="877" spans="1:3" x14ac:dyDescent="0.3">
      <c r="A877">
        <v>66.768521299999989</v>
      </c>
      <c r="B877">
        <v>0</v>
      </c>
      <c r="C877">
        <v>-10.352272987365721</v>
      </c>
    </row>
    <row r="878" spans="1:3" x14ac:dyDescent="0.3">
      <c r="A878">
        <v>66.84635209999999</v>
      </c>
      <c r="B878">
        <v>-8.3072681427001953</v>
      </c>
      <c r="C878">
        <v>0</v>
      </c>
    </row>
    <row r="879" spans="1:3" x14ac:dyDescent="0.3">
      <c r="A879">
        <v>66.924027499999994</v>
      </c>
      <c r="B879">
        <v>0</v>
      </c>
      <c r="C879">
        <v>-10.352272987365721</v>
      </c>
    </row>
    <row r="880" spans="1:3" x14ac:dyDescent="0.3">
      <c r="A880">
        <v>67.002844899999999</v>
      </c>
      <c r="B880">
        <v>-7.803318977355957</v>
      </c>
      <c r="C880">
        <v>0</v>
      </c>
    </row>
    <row r="881" spans="1:3" x14ac:dyDescent="0.3">
      <c r="A881">
        <v>67.079706799999997</v>
      </c>
      <c r="B881">
        <v>0</v>
      </c>
      <c r="C881">
        <v>-9.9524192810058594</v>
      </c>
    </row>
    <row r="882" spans="1:3" x14ac:dyDescent="0.3">
      <c r="A882">
        <v>67.153634999999994</v>
      </c>
      <c r="B882">
        <v>-8.3072681427001953</v>
      </c>
      <c r="C882">
        <v>0</v>
      </c>
    </row>
    <row r="883" spans="1:3" x14ac:dyDescent="0.3">
      <c r="A883">
        <v>67.232195699999991</v>
      </c>
      <c r="B883">
        <v>0</v>
      </c>
      <c r="C883">
        <v>-10.352272987365721</v>
      </c>
    </row>
    <row r="884" spans="1:3" x14ac:dyDescent="0.3">
      <c r="A884">
        <v>67.310063699999986</v>
      </c>
      <c r="B884">
        <v>-8.3072681427001953</v>
      </c>
      <c r="C884">
        <v>0</v>
      </c>
    </row>
    <row r="885" spans="1:3" x14ac:dyDescent="0.3">
      <c r="A885">
        <v>67.386940499999994</v>
      </c>
      <c r="B885">
        <v>0</v>
      </c>
      <c r="C885">
        <v>-10.352272987365721</v>
      </c>
    </row>
    <row r="886" spans="1:3" x14ac:dyDescent="0.3">
      <c r="A886">
        <v>67.464979599999992</v>
      </c>
      <c r="B886">
        <v>-8.3072681427001953</v>
      </c>
      <c r="C886">
        <v>0</v>
      </c>
    </row>
    <row r="887" spans="1:3" x14ac:dyDescent="0.3">
      <c r="A887">
        <v>67.538493299999999</v>
      </c>
      <c r="B887">
        <v>0</v>
      </c>
      <c r="C887">
        <v>-10.352272987365721</v>
      </c>
    </row>
    <row r="888" spans="1:3" x14ac:dyDescent="0.3">
      <c r="A888">
        <v>67.616552599999991</v>
      </c>
      <c r="B888">
        <v>-8.7823457717895508</v>
      </c>
      <c r="C888">
        <v>0</v>
      </c>
    </row>
    <row r="889" spans="1:3" x14ac:dyDescent="0.3">
      <c r="A889">
        <v>67.694708599999998</v>
      </c>
      <c r="B889">
        <v>0</v>
      </c>
      <c r="C889">
        <v>-10.352272987365721</v>
      </c>
    </row>
    <row r="890" spans="1:3" x14ac:dyDescent="0.3">
      <c r="A890">
        <v>67.772933699999996</v>
      </c>
      <c r="B890">
        <v>-8.7823457717895508</v>
      </c>
      <c r="C890">
        <v>0</v>
      </c>
    </row>
    <row r="891" spans="1:3" x14ac:dyDescent="0.3">
      <c r="A891">
        <v>67.850654999999989</v>
      </c>
      <c r="B891">
        <v>0</v>
      </c>
      <c r="C891">
        <v>-10.352272987365721</v>
      </c>
    </row>
    <row r="892" spans="1:3" x14ac:dyDescent="0.3">
      <c r="A892">
        <v>67.927514299999999</v>
      </c>
      <c r="B892">
        <v>-8.3072681427001953</v>
      </c>
      <c r="C892">
        <v>0</v>
      </c>
    </row>
    <row r="893" spans="1:3" x14ac:dyDescent="0.3">
      <c r="A893">
        <v>68.005623799999995</v>
      </c>
      <c r="B893">
        <v>0</v>
      </c>
      <c r="C893">
        <v>-10.737245559692379</v>
      </c>
    </row>
    <row r="894" spans="1:3" x14ac:dyDescent="0.3">
      <c r="A894">
        <v>68.083644499999991</v>
      </c>
      <c r="B894">
        <v>-8.3072681427001953</v>
      </c>
      <c r="C894">
        <v>0</v>
      </c>
    </row>
    <row r="895" spans="1:3" x14ac:dyDescent="0.3">
      <c r="A895">
        <v>68.156945099999987</v>
      </c>
      <c r="B895">
        <v>0</v>
      </c>
      <c r="C895">
        <v>-10.352272987365721</v>
      </c>
    </row>
    <row r="896" spans="1:3" x14ac:dyDescent="0.3">
      <c r="A896">
        <v>68.234797599999993</v>
      </c>
      <c r="B896">
        <v>-8.3072681427001953</v>
      </c>
      <c r="C896">
        <v>0</v>
      </c>
    </row>
    <row r="897" spans="1:3" x14ac:dyDescent="0.3">
      <c r="A897">
        <v>68.313602999999986</v>
      </c>
      <c r="B897">
        <v>0</v>
      </c>
      <c r="C897">
        <v>-10.737245559692379</v>
      </c>
    </row>
    <row r="898" spans="1:3" x14ac:dyDescent="0.3">
      <c r="A898">
        <v>68.391415099999989</v>
      </c>
      <c r="B898">
        <v>-8.3072681427001953</v>
      </c>
      <c r="C898">
        <v>0</v>
      </c>
    </row>
    <row r="899" spans="1:3" x14ac:dyDescent="0.3">
      <c r="A899">
        <v>68.468408599999989</v>
      </c>
      <c r="B899">
        <v>0</v>
      </c>
      <c r="C899">
        <v>-10.737245559692379</v>
      </c>
    </row>
    <row r="900" spans="1:3" x14ac:dyDescent="0.3">
      <c r="A900">
        <v>68.5459338</v>
      </c>
      <c r="B900">
        <v>-9.2330112457275391</v>
      </c>
      <c r="C900">
        <v>0</v>
      </c>
    </row>
    <row r="901" spans="1:3" x14ac:dyDescent="0.3">
      <c r="A901">
        <v>68.623822599999997</v>
      </c>
      <c r="B901">
        <v>0</v>
      </c>
      <c r="C901">
        <v>-10.352272987365721</v>
      </c>
    </row>
    <row r="902" spans="1:3" x14ac:dyDescent="0.3">
      <c r="A902">
        <v>68.702578399999993</v>
      </c>
      <c r="B902">
        <v>-8.3072681427001953</v>
      </c>
      <c r="C902">
        <v>0</v>
      </c>
    </row>
    <row r="903" spans="1:3" x14ac:dyDescent="0.3">
      <c r="A903">
        <v>68.775756099999995</v>
      </c>
      <c r="B903">
        <v>0</v>
      </c>
      <c r="C903">
        <v>-9.9524192810058594</v>
      </c>
    </row>
    <row r="904" spans="1:3" x14ac:dyDescent="0.3">
      <c r="A904">
        <v>68.853820999999996</v>
      </c>
      <c r="B904">
        <v>-8.7823457717895508</v>
      </c>
      <c r="C904">
        <v>0</v>
      </c>
    </row>
    <row r="905" spans="1:3" x14ac:dyDescent="0.3">
      <c r="A905">
        <v>68.932029099999994</v>
      </c>
      <c r="B905">
        <v>0</v>
      </c>
      <c r="C905">
        <v>-10.352272987365721</v>
      </c>
    </row>
    <row r="906" spans="1:3" x14ac:dyDescent="0.3">
      <c r="A906">
        <v>69.004842699999998</v>
      </c>
      <c r="B906">
        <v>-8.7823457717895508</v>
      </c>
      <c r="C906">
        <v>0</v>
      </c>
    </row>
    <row r="907" spans="1:3" x14ac:dyDescent="0.3">
      <c r="A907">
        <v>69.083630799999995</v>
      </c>
      <c r="B907">
        <v>0</v>
      </c>
      <c r="C907">
        <v>-10.352272987365721</v>
      </c>
    </row>
    <row r="908" spans="1:3" x14ac:dyDescent="0.3">
      <c r="A908">
        <v>69.161387899999994</v>
      </c>
      <c r="B908">
        <v>-8.7823457717895508</v>
      </c>
      <c r="C908">
        <v>0</v>
      </c>
    </row>
    <row r="909" spans="1:3" x14ac:dyDescent="0.3">
      <c r="A909">
        <v>69.2382925</v>
      </c>
      <c r="B909">
        <v>0</v>
      </c>
      <c r="C909">
        <v>-10.352272987365721</v>
      </c>
    </row>
    <row r="910" spans="1:3" x14ac:dyDescent="0.3">
      <c r="A910">
        <v>69.315938399999993</v>
      </c>
      <c r="B910">
        <v>-8.3072681427001953</v>
      </c>
      <c r="C910">
        <v>0</v>
      </c>
    </row>
    <row r="911" spans="1:3" x14ac:dyDescent="0.3">
      <c r="A911">
        <v>69.3939381</v>
      </c>
      <c r="B911">
        <v>0</v>
      </c>
      <c r="C911">
        <v>-10.352272987365721</v>
      </c>
    </row>
    <row r="912" spans="1:3" x14ac:dyDescent="0.3">
      <c r="A912">
        <v>69.472330999999997</v>
      </c>
      <c r="B912">
        <v>-8.7823457717895508</v>
      </c>
      <c r="C912">
        <v>0</v>
      </c>
    </row>
    <row r="913" spans="1:3" x14ac:dyDescent="0.3">
      <c r="A913">
        <v>69.550430699999993</v>
      </c>
      <c r="B913">
        <v>0</v>
      </c>
      <c r="C913">
        <v>-10.737245559692379</v>
      </c>
    </row>
    <row r="914" spans="1:3" x14ac:dyDescent="0.3">
      <c r="A914">
        <v>69.624284299999999</v>
      </c>
      <c r="B914">
        <v>-8.7823457717895508</v>
      </c>
      <c r="C914">
        <v>0</v>
      </c>
    </row>
    <row r="915" spans="1:3" x14ac:dyDescent="0.3">
      <c r="A915">
        <v>69.701326099999989</v>
      </c>
      <c r="B915">
        <v>0</v>
      </c>
      <c r="C915">
        <v>-10.352272987365721</v>
      </c>
    </row>
    <row r="916" spans="1:3" x14ac:dyDescent="0.3">
      <c r="A916">
        <v>69.7799117</v>
      </c>
      <c r="B916">
        <v>-8.7823457717895508</v>
      </c>
      <c r="C916">
        <v>0</v>
      </c>
    </row>
    <row r="917" spans="1:3" x14ac:dyDescent="0.3">
      <c r="A917">
        <v>69.857207599999995</v>
      </c>
      <c r="B917">
        <v>0</v>
      </c>
      <c r="C917">
        <v>-10.737245559692379</v>
      </c>
    </row>
    <row r="918" spans="1:3" x14ac:dyDescent="0.3">
      <c r="A918">
        <v>69.934461099999993</v>
      </c>
      <c r="B918">
        <v>-8.7823457717895508</v>
      </c>
      <c r="C918">
        <v>0</v>
      </c>
    </row>
    <row r="919" spans="1:3" x14ac:dyDescent="0.3">
      <c r="A919">
        <v>70.013196199999996</v>
      </c>
      <c r="B919">
        <v>0</v>
      </c>
      <c r="C919">
        <v>-10.352272987365721</v>
      </c>
    </row>
    <row r="920" spans="1:3" x14ac:dyDescent="0.3">
      <c r="A920">
        <v>70.091065799999996</v>
      </c>
      <c r="B920">
        <v>-8.7823457717895508</v>
      </c>
      <c r="C920">
        <v>0</v>
      </c>
    </row>
    <row r="921" spans="1:3" x14ac:dyDescent="0.3">
      <c r="A921">
        <v>70.168001099999998</v>
      </c>
      <c r="B921">
        <v>0</v>
      </c>
      <c r="C921">
        <v>-9.9524192810058594</v>
      </c>
    </row>
    <row r="922" spans="1:3" x14ac:dyDescent="0.3">
      <c r="A922">
        <v>70.242611099999991</v>
      </c>
      <c r="B922">
        <v>-9.2330112457275391</v>
      </c>
      <c r="C922">
        <v>0</v>
      </c>
    </row>
    <row r="923" spans="1:3" x14ac:dyDescent="0.3">
      <c r="A923">
        <v>70.320280199999999</v>
      </c>
      <c r="B923">
        <v>0</v>
      </c>
      <c r="C923">
        <v>-10.352272987365721</v>
      </c>
    </row>
    <row r="924" spans="1:3" x14ac:dyDescent="0.3">
      <c r="A924">
        <v>70.397367899999992</v>
      </c>
      <c r="B924">
        <v>-8.7823457717895508</v>
      </c>
      <c r="C924">
        <v>0</v>
      </c>
    </row>
    <row r="925" spans="1:3" x14ac:dyDescent="0.3">
      <c r="A925">
        <v>70.475269899999986</v>
      </c>
      <c r="B925">
        <v>0</v>
      </c>
      <c r="C925">
        <v>-10.737245559692379</v>
      </c>
    </row>
    <row r="926" spans="1:3" x14ac:dyDescent="0.3">
      <c r="A926">
        <v>70.548999999999992</v>
      </c>
      <c r="B926">
        <v>-8.7823457717895508</v>
      </c>
      <c r="C926">
        <v>0</v>
      </c>
    </row>
    <row r="927" spans="1:3" x14ac:dyDescent="0.3">
      <c r="A927">
        <v>70.626737199999994</v>
      </c>
      <c r="B927">
        <v>0</v>
      </c>
      <c r="C927">
        <v>-10.352272987365721</v>
      </c>
    </row>
    <row r="928" spans="1:3" x14ac:dyDescent="0.3">
      <c r="A928">
        <v>70.704656599999993</v>
      </c>
      <c r="B928">
        <v>-8.7823457717895508</v>
      </c>
      <c r="C928">
        <v>0</v>
      </c>
    </row>
    <row r="929" spans="1:3" x14ac:dyDescent="0.3">
      <c r="A929">
        <v>70.782603499999993</v>
      </c>
      <c r="B929">
        <v>0</v>
      </c>
      <c r="C929">
        <v>-11.10888671875</v>
      </c>
    </row>
    <row r="930" spans="1:3" x14ac:dyDescent="0.3">
      <c r="A930">
        <v>70.8610805</v>
      </c>
      <c r="B930">
        <v>-8.7823457717895508</v>
      </c>
      <c r="C930">
        <v>0</v>
      </c>
    </row>
    <row r="931" spans="1:3" x14ac:dyDescent="0.3">
      <c r="A931">
        <v>70.938216499999996</v>
      </c>
      <c r="B931">
        <v>0</v>
      </c>
      <c r="C931">
        <v>-10.352272987365721</v>
      </c>
    </row>
    <row r="932" spans="1:3" x14ac:dyDescent="0.3">
      <c r="A932">
        <v>71.016201899999999</v>
      </c>
      <c r="B932">
        <v>-9.2330112457275391</v>
      </c>
      <c r="C932">
        <v>0</v>
      </c>
    </row>
    <row r="933" spans="1:3" x14ac:dyDescent="0.3">
      <c r="A933">
        <v>71.090308399999998</v>
      </c>
      <c r="B933">
        <v>0</v>
      </c>
      <c r="C933">
        <v>-10.352272987365721</v>
      </c>
    </row>
    <row r="934" spans="1:3" x14ac:dyDescent="0.3">
      <c r="A934">
        <v>71.167438599999997</v>
      </c>
      <c r="B934">
        <v>-9.2330112457275391</v>
      </c>
      <c r="C934">
        <v>0</v>
      </c>
    </row>
    <row r="935" spans="1:3" x14ac:dyDescent="0.3">
      <c r="A935">
        <v>71.245214399999995</v>
      </c>
      <c r="B935">
        <v>0</v>
      </c>
      <c r="C935">
        <v>-10.737245559692379</v>
      </c>
    </row>
    <row r="936" spans="1:3" x14ac:dyDescent="0.3">
      <c r="A936">
        <v>71.324021699999989</v>
      </c>
      <c r="B936">
        <v>-8.7823457717895508</v>
      </c>
      <c r="C936">
        <v>0</v>
      </c>
    </row>
    <row r="937" spans="1:3" x14ac:dyDescent="0.3">
      <c r="A937">
        <v>71.401108499999992</v>
      </c>
      <c r="B937">
        <v>0</v>
      </c>
      <c r="C937">
        <v>-9.9524192810058594</v>
      </c>
    </row>
    <row r="938" spans="1:3" x14ac:dyDescent="0.3">
      <c r="A938">
        <v>71.474953499999998</v>
      </c>
      <c r="B938">
        <v>-8.7823457717895508</v>
      </c>
      <c r="C938">
        <v>0</v>
      </c>
    </row>
    <row r="939" spans="1:3" x14ac:dyDescent="0.3">
      <c r="A939">
        <v>71.552682599999997</v>
      </c>
      <c r="B939">
        <v>0</v>
      </c>
      <c r="C939">
        <v>-10.352272987365721</v>
      </c>
    </row>
    <row r="940" spans="1:3" x14ac:dyDescent="0.3">
      <c r="A940">
        <v>71.631199299999992</v>
      </c>
      <c r="B940">
        <v>-8.3072681427001953</v>
      </c>
      <c r="C940">
        <v>0</v>
      </c>
    </row>
    <row r="941" spans="1:3" x14ac:dyDescent="0.3">
      <c r="A941">
        <v>71.708604199999996</v>
      </c>
      <c r="B941">
        <v>0</v>
      </c>
      <c r="C941">
        <v>-10.352272987365721</v>
      </c>
    </row>
    <row r="942" spans="1:3" x14ac:dyDescent="0.3">
      <c r="A942">
        <v>71.78584459999999</v>
      </c>
      <c r="B942">
        <v>-9.2330112457275391</v>
      </c>
      <c r="C942">
        <v>0</v>
      </c>
    </row>
    <row r="943" spans="1:3" x14ac:dyDescent="0.3">
      <c r="A943">
        <v>71.863945999999999</v>
      </c>
      <c r="B943">
        <v>0</v>
      </c>
      <c r="C943">
        <v>-10.352272987365721</v>
      </c>
    </row>
    <row r="944" spans="1:3" x14ac:dyDescent="0.3">
      <c r="A944">
        <v>71.941224399999996</v>
      </c>
      <c r="B944">
        <v>-8.7823457717895508</v>
      </c>
      <c r="C944">
        <v>0</v>
      </c>
    </row>
    <row r="945" spans="1:3" x14ac:dyDescent="0.3">
      <c r="A945">
        <v>72.015303299999999</v>
      </c>
      <c r="B945">
        <v>0</v>
      </c>
      <c r="C945">
        <v>-10.352272987365721</v>
      </c>
    </row>
    <row r="946" spans="1:3" x14ac:dyDescent="0.3">
      <c r="A946">
        <v>72.094037699999987</v>
      </c>
      <c r="B946">
        <v>-9.2330112457275391</v>
      </c>
      <c r="C946">
        <v>0</v>
      </c>
    </row>
    <row r="947" spans="1:3" x14ac:dyDescent="0.3">
      <c r="A947">
        <v>72.170797099999987</v>
      </c>
      <c r="B947">
        <v>0</v>
      </c>
      <c r="C947">
        <v>-9.9524192810058594</v>
      </c>
    </row>
    <row r="948" spans="1:3" x14ac:dyDescent="0.3">
      <c r="A948">
        <v>72.248543999999995</v>
      </c>
      <c r="B948">
        <v>-8.7823457717895508</v>
      </c>
      <c r="C948">
        <v>0</v>
      </c>
    </row>
    <row r="949" spans="1:3" x14ac:dyDescent="0.3">
      <c r="A949">
        <v>72.323463399999994</v>
      </c>
      <c r="B949">
        <v>0</v>
      </c>
      <c r="C949">
        <v>-10.352272987365721</v>
      </c>
    </row>
    <row r="950" spans="1:3" x14ac:dyDescent="0.3">
      <c r="A950">
        <v>72.4006823</v>
      </c>
      <c r="B950">
        <v>-8.7823457717895508</v>
      </c>
      <c r="C950">
        <v>0</v>
      </c>
    </row>
    <row r="951" spans="1:3" x14ac:dyDescent="0.3">
      <c r="A951">
        <v>72.479002799999989</v>
      </c>
      <c r="B951">
        <v>0</v>
      </c>
      <c r="C951">
        <v>-10.352272987365721</v>
      </c>
    </row>
    <row r="952" spans="1:3" x14ac:dyDescent="0.3">
      <c r="A952">
        <v>72.555903399999991</v>
      </c>
      <c r="B952">
        <v>-9.2330112457275391</v>
      </c>
      <c r="C952">
        <v>0</v>
      </c>
    </row>
    <row r="953" spans="1:3" x14ac:dyDescent="0.3">
      <c r="A953">
        <v>72.633868699999994</v>
      </c>
      <c r="B953">
        <v>0</v>
      </c>
      <c r="C953">
        <v>-10.352272987365721</v>
      </c>
    </row>
    <row r="954" spans="1:3" x14ac:dyDescent="0.3">
      <c r="A954">
        <v>72.712345299999996</v>
      </c>
      <c r="B954">
        <v>-8.7823457717895508</v>
      </c>
      <c r="C954">
        <v>0</v>
      </c>
    </row>
    <row r="955" spans="1:3" x14ac:dyDescent="0.3">
      <c r="A955">
        <v>72.7901715</v>
      </c>
      <c r="B955">
        <v>0</v>
      </c>
      <c r="C955">
        <v>-10.737245559692379</v>
      </c>
    </row>
    <row r="956" spans="1:3" x14ac:dyDescent="0.3">
      <c r="A956">
        <v>72.867556499999992</v>
      </c>
      <c r="B956">
        <v>-8.7823457717895508</v>
      </c>
      <c r="C956">
        <v>0</v>
      </c>
    </row>
    <row r="957" spans="1:3" x14ac:dyDescent="0.3">
      <c r="A957">
        <v>72.940529599999991</v>
      </c>
      <c r="B957">
        <v>0</v>
      </c>
      <c r="C957">
        <v>-10.352272987365721</v>
      </c>
    </row>
    <row r="958" spans="1:3" x14ac:dyDescent="0.3">
      <c r="A958">
        <v>73.018980199999987</v>
      </c>
      <c r="B958">
        <v>-9.2330112457275391</v>
      </c>
      <c r="C958">
        <v>0</v>
      </c>
    </row>
    <row r="959" spans="1:3" x14ac:dyDescent="0.3">
      <c r="A959">
        <v>73.096524299999999</v>
      </c>
      <c r="B959">
        <v>0</v>
      </c>
      <c r="C959">
        <v>-10.352272987365721</v>
      </c>
    </row>
    <row r="960" spans="1:3" x14ac:dyDescent="0.3">
      <c r="A960">
        <v>73.174283899999992</v>
      </c>
      <c r="B960">
        <v>-9.2330112457275391</v>
      </c>
      <c r="C960">
        <v>0</v>
      </c>
    </row>
    <row r="961" spans="1:3" x14ac:dyDescent="0.3">
      <c r="A961">
        <v>73.253145999999987</v>
      </c>
      <c r="B961">
        <v>0</v>
      </c>
      <c r="C961">
        <v>-10.352272987365721</v>
      </c>
    </row>
    <row r="962" spans="1:3" x14ac:dyDescent="0.3">
      <c r="A962">
        <v>73.330831499999988</v>
      </c>
      <c r="B962">
        <v>-9.2330112457275391</v>
      </c>
      <c r="C962">
        <v>0</v>
      </c>
    </row>
    <row r="963" spans="1:3" x14ac:dyDescent="0.3">
      <c r="A963">
        <v>73.407916699999987</v>
      </c>
      <c r="B963">
        <v>0</v>
      </c>
      <c r="C963">
        <v>-10.352272987365721</v>
      </c>
    </row>
    <row r="964" spans="1:3" x14ac:dyDescent="0.3">
      <c r="A964">
        <v>73.4817374</v>
      </c>
      <c r="B964">
        <v>-9.2330112457275391</v>
      </c>
      <c r="C964">
        <v>0</v>
      </c>
    </row>
    <row r="965" spans="1:3" x14ac:dyDescent="0.3">
      <c r="A965">
        <v>73.560265599999994</v>
      </c>
      <c r="B965">
        <v>0</v>
      </c>
      <c r="C965">
        <v>-10.352272987365721</v>
      </c>
    </row>
    <row r="966" spans="1:3" x14ac:dyDescent="0.3">
      <c r="A966">
        <v>73.637371099999996</v>
      </c>
      <c r="B966">
        <v>-9.2330112457275391</v>
      </c>
      <c r="C966">
        <v>0</v>
      </c>
    </row>
    <row r="967" spans="1:3" x14ac:dyDescent="0.3">
      <c r="A967">
        <v>73.714988299999987</v>
      </c>
      <c r="B967">
        <v>0</v>
      </c>
      <c r="C967">
        <v>-10.737245559692379</v>
      </c>
    </row>
    <row r="968" spans="1:3" x14ac:dyDescent="0.3">
      <c r="A968">
        <v>73.793717099999995</v>
      </c>
      <c r="B968">
        <v>-8.7823457717895508</v>
      </c>
      <c r="C968">
        <v>0</v>
      </c>
    </row>
    <row r="969" spans="1:3" x14ac:dyDescent="0.3">
      <c r="A969">
        <v>73.870430399999989</v>
      </c>
      <c r="B969">
        <v>0</v>
      </c>
      <c r="C969">
        <v>-10.352272987365721</v>
      </c>
    </row>
    <row r="970" spans="1:3" x14ac:dyDescent="0.3">
      <c r="A970">
        <v>73.949290399999995</v>
      </c>
      <c r="B970">
        <v>-9.2330112457275391</v>
      </c>
      <c r="C970">
        <v>0</v>
      </c>
    </row>
    <row r="971" spans="1:3" x14ac:dyDescent="0.3">
      <c r="A971">
        <v>74.02592829999999</v>
      </c>
      <c r="B971">
        <v>0</v>
      </c>
      <c r="C971">
        <v>-10.352272987365721</v>
      </c>
    </row>
    <row r="972" spans="1:3" x14ac:dyDescent="0.3">
      <c r="A972">
        <v>74.099806799999996</v>
      </c>
      <c r="B972">
        <v>-9.2330112457275391</v>
      </c>
      <c r="C972">
        <v>0</v>
      </c>
    </row>
    <row r="973" spans="1:3" x14ac:dyDescent="0.3">
      <c r="A973">
        <v>74.178521899999993</v>
      </c>
      <c r="B973">
        <v>0</v>
      </c>
      <c r="C973">
        <v>-10.352272987365721</v>
      </c>
    </row>
    <row r="974" spans="1:3" x14ac:dyDescent="0.3">
      <c r="A974">
        <v>74.255659099999988</v>
      </c>
      <c r="B974">
        <v>-9.2330112457275391</v>
      </c>
      <c r="C974">
        <v>0</v>
      </c>
    </row>
    <row r="975" spans="1:3" x14ac:dyDescent="0.3">
      <c r="A975">
        <v>74.333681999999996</v>
      </c>
      <c r="B975">
        <v>0</v>
      </c>
      <c r="C975">
        <v>-10.352272987365721</v>
      </c>
    </row>
    <row r="976" spans="1:3" x14ac:dyDescent="0.3">
      <c r="A976">
        <v>74.411153399999989</v>
      </c>
      <c r="B976">
        <v>-9.2330112457275391</v>
      </c>
      <c r="C976">
        <v>0</v>
      </c>
    </row>
    <row r="977" spans="1:3" x14ac:dyDescent="0.3">
      <c r="A977">
        <v>74.489461399999996</v>
      </c>
      <c r="B977">
        <v>0</v>
      </c>
      <c r="C977">
        <v>-10.352272987365721</v>
      </c>
    </row>
    <row r="978" spans="1:3" x14ac:dyDescent="0.3">
      <c r="A978">
        <v>74.567281699999995</v>
      </c>
      <c r="B978">
        <v>-9.2330112457275391</v>
      </c>
      <c r="C978">
        <v>0</v>
      </c>
    </row>
    <row r="979" spans="1:3" x14ac:dyDescent="0.3">
      <c r="A979">
        <v>74.644630299999989</v>
      </c>
      <c r="B979">
        <v>0</v>
      </c>
      <c r="C979">
        <v>-10.352272987365721</v>
      </c>
    </row>
    <row r="980" spans="1:3" x14ac:dyDescent="0.3">
      <c r="A980">
        <v>74.719543899999991</v>
      </c>
      <c r="B980">
        <v>-9.2330112457275391</v>
      </c>
      <c r="C980">
        <v>0</v>
      </c>
    </row>
    <row r="981" spans="1:3" x14ac:dyDescent="0.3">
      <c r="A981">
        <v>74.796618999999993</v>
      </c>
      <c r="B981">
        <v>0</v>
      </c>
      <c r="C981">
        <v>-10.352272987365721</v>
      </c>
    </row>
    <row r="982" spans="1:3" x14ac:dyDescent="0.3">
      <c r="A982">
        <v>74.874613299999993</v>
      </c>
      <c r="B982">
        <v>-8.7823457717895508</v>
      </c>
      <c r="C982">
        <v>0</v>
      </c>
    </row>
    <row r="983" spans="1:3" x14ac:dyDescent="0.3">
      <c r="A983">
        <v>74.952964699999995</v>
      </c>
      <c r="B983">
        <v>0</v>
      </c>
      <c r="C983">
        <v>-10.737245559692379</v>
      </c>
    </row>
    <row r="984" spans="1:3" x14ac:dyDescent="0.3">
      <c r="A984">
        <v>75.030442699999995</v>
      </c>
      <c r="B984">
        <v>-9.2330112457275391</v>
      </c>
      <c r="C984">
        <v>0</v>
      </c>
    </row>
    <row r="985" spans="1:3" x14ac:dyDescent="0.3">
      <c r="A985">
        <v>75.107904899999994</v>
      </c>
      <c r="B985">
        <v>0</v>
      </c>
      <c r="C985">
        <v>-10.352272987365721</v>
      </c>
    </row>
    <row r="986" spans="1:3" x14ac:dyDescent="0.3">
      <c r="A986">
        <v>75.185245099999989</v>
      </c>
      <c r="B986">
        <v>-9.2330112457275391</v>
      </c>
      <c r="C986">
        <v>0</v>
      </c>
    </row>
    <row r="987" spans="1:3" x14ac:dyDescent="0.3">
      <c r="A987">
        <v>75.264061499999997</v>
      </c>
      <c r="B987">
        <v>0</v>
      </c>
      <c r="C987">
        <v>-10.352272987365721</v>
      </c>
    </row>
    <row r="988" spans="1:3" x14ac:dyDescent="0.3">
      <c r="A988">
        <v>75.336890199999999</v>
      </c>
      <c r="B988">
        <v>-9.2330112457275391</v>
      </c>
      <c r="C988">
        <v>0</v>
      </c>
    </row>
    <row r="989" spans="1:3" x14ac:dyDescent="0.3">
      <c r="A989">
        <v>75.414720199999991</v>
      </c>
      <c r="B989">
        <v>0</v>
      </c>
      <c r="C989">
        <v>-10.352272987365721</v>
      </c>
    </row>
    <row r="990" spans="1:3" x14ac:dyDescent="0.3">
      <c r="A990">
        <v>75.492644599999991</v>
      </c>
      <c r="B990">
        <v>-9.2330112457275391</v>
      </c>
      <c r="C990">
        <v>0</v>
      </c>
    </row>
    <row r="991" spans="1:3" x14ac:dyDescent="0.3">
      <c r="A991">
        <v>75.57025449999999</v>
      </c>
      <c r="B991">
        <v>0</v>
      </c>
      <c r="C991">
        <v>-10.352272987365721</v>
      </c>
    </row>
    <row r="992" spans="1:3" x14ac:dyDescent="0.3">
      <c r="A992">
        <v>75.648298799999992</v>
      </c>
      <c r="B992">
        <v>-9.2330112457275391</v>
      </c>
      <c r="C992">
        <v>0</v>
      </c>
    </row>
    <row r="993" spans="1:3" x14ac:dyDescent="0.3">
      <c r="A993">
        <v>75.725875399999993</v>
      </c>
      <c r="B993">
        <v>0</v>
      </c>
      <c r="C993">
        <v>-10.352272987365721</v>
      </c>
    </row>
    <row r="994" spans="1:3" x14ac:dyDescent="0.3">
      <c r="A994">
        <v>75.8037992</v>
      </c>
      <c r="B994">
        <v>-9.2330112457275391</v>
      </c>
      <c r="C994">
        <v>0</v>
      </c>
    </row>
    <row r="995" spans="1:3" x14ac:dyDescent="0.3">
      <c r="A995">
        <v>75.877457099999987</v>
      </c>
      <c r="B995">
        <v>0</v>
      </c>
      <c r="C995">
        <v>-10.352272987365721</v>
      </c>
    </row>
    <row r="996" spans="1:3" x14ac:dyDescent="0.3">
      <c r="A996">
        <v>75.95530629999999</v>
      </c>
      <c r="B996">
        <v>-9.6626815795898438</v>
      </c>
      <c r="C996">
        <v>0</v>
      </c>
    </row>
    <row r="997" spans="1:3" x14ac:dyDescent="0.3">
      <c r="A997">
        <v>76.03283429999999</v>
      </c>
      <c r="B997">
        <v>0</v>
      </c>
      <c r="C997">
        <v>-10.737245559692379</v>
      </c>
    </row>
    <row r="998" spans="1:3" x14ac:dyDescent="0.3">
      <c r="A998">
        <v>76.110962799999996</v>
      </c>
      <c r="B998">
        <v>-9.2330112457275391</v>
      </c>
      <c r="C998">
        <v>0</v>
      </c>
    </row>
    <row r="999" spans="1:3" x14ac:dyDescent="0.3">
      <c r="A999">
        <v>76.189712099999994</v>
      </c>
      <c r="B999">
        <v>0</v>
      </c>
      <c r="C999">
        <v>-10.352272987365721</v>
      </c>
    </row>
    <row r="1000" spans="1:3" x14ac:dyDescent="0.3">
      <c r="A1000">
        <v>76.266549899999987</v>
      </c>
      <c r="B1000">
        <v>-8.7823457717895508</v>
      </c>
      <c r="C1000">
        <v>0</v>
      </c>
    </row>
    <row r="1001" spans="1:3" x14ac:dyDescent="0.3">
      <c r="A1001">
        <v>76.344493</v>
      </c>
      <c r="B1001">
        <v>0</v>
      </c>
      <c r="C1001">
        <v>-11.10888671875</v>
      </c>
    </row>
    <row r="1002" spans="1:3" x14ac:dyDescent="0.3">
      <c r="A1002">
        <v>76.423149299999992</v>
      </c>
      <c r="B1002">
        <v>-9.2330112457275391</v>
      </c>
      <c r="C1002">
        <v>0</v>
      </c>
    </row>
    <row r="1003" spans="1:3" x14ac:dyDescent="0.3">
      <c r="A1003">
        <v>76.496081099999998</v>
      </c>
      <c r="B1003">
        <v>0</v>
      </c>
      <c r="C1003">
        <v>-10.352272987365721</v>
      </c>
    </row>
    <row r="1004" spans="1:3" x14ac:dyDescent="0.3">
      <c r="A1004">
        <v>76.574403199999992</v>
      </c>
      <c r="B1004">
        <v>-9.6626815795898438</v>
      </c>
      <c r="C1004">
        <v>0</v>
      </c>
    </row>
    <row r="1005" spans="1:3" x14ac:dyDescent="0.3">
      <c r="A1005">
        <v>76.652195199999994</v>
      </c>
      <c r="B1005">
        <v>0</v>
      </c>
      <c r="C1005">
        <v>-9.9524192810058594</v>
      </c>
    </row>
    <row r="1006" spans="1:3" x14ac:dyDescent="0.3">
      <c r="A1006">
        <v>76.730417599999996</v>
      </c>
      <c r="B1006">
        <v>-9.2330112457275391</v>
      </c>
      <c r="C1006">
        <v>0</v>
      </c>
    </row>
    <row r="1007" spans="1:3" x14ac:dyDescent="0.3">
      <c r="A1007">
        <v>76.803232899999998</v>
      </c>
      <c r="B1007">
        <v>0</v>
      </c>
      <c r="C1007">
        <v>-10.737245559692379</v>
      </c>
    </row>
    <row r="1008" spans="1:3" x14ac:dyDescent="0.3">
      <c r="A1008">
        <v>76.881979099999995</v>
      </c>
      <c r="B1008">
        <v>-9.2330112457275391</v>
      </c>
      <c r="C1008">
        <v>0</v>
      </c>
    </row>
    <row r="1009" spans="1:3" x14ac:dyDescent="0.3">
      <c r="A1009">
        <v>76.958609599999988</v>
      </c>
      <c r="B1009">
        <v>0</v>
      </c>
      <c r="C1009">
        <v>-9.9524192810058594</v>
      </c>
    </row>
    <row r="1010" spans="1:3" x14ac:dyDescent="0.3">
      <c r="A1010">
        <v>77.036570899999987</v>
      </c>
      <c r="B1010">
        <v>-9.6626815795898438</v>
      </c>
      <c r="C1010">
        <v>0</v>
      </c>
    </row>
    <row r="1011" spans="1:3" x14ac:dyDescent="0.3">
      <c r="A1011">
        <v>77.111322099999995</v>
      </c>
      <c r="B1011">
        <v>0</v>
      </c>
      <c r="C1011">
        <v>-10.352272987365721</v>
      </c>
    </row>
    <row r="1012" spans="1:3" x14ac:dyDescent="0.3">
      <c r="A1012">
        <v>77.188007599999992</v>
      </c>
      <c r="B1012">
        <v>-9.6626815795898438</v>
      </c>
      <c r="C1012">
        <v>0</v>
      </c>
    </row>
    <row r="1013" spans="1:3" x14ac:dyDescent="0.3">
      <c r="A1013">
        <v>77.265594499999992</v>
      </c>
      <c r="B1013">
        <v>0</v>
      </c>
      <c r="C1013">
        <v>-10.352272987365721</v>
      </c>
    </row>
    <row r="1014" spans="1:3" x14ac:dyDescent="0.3">
      <c r="A1014">
        <v>77.343430699999999</v>
      </c>
      <c r="B1014">
        <v>-10.07404136657715</v>
      </c>
      <c r="C1014">
        <v>0</v>
      </c>
    </row>
    <row r="1015" spans="1:3" x14ac:dyDescent="0.3">
      <c r="A1015">
        <v>77.421475299999997</v>
      </c>
      <c r="B1015">
        <v>0</v>
      </c>
      <c r="C1015">
        <v>-10.737245559692379</v>
      </c>
    </row>
    <row r="1016" spans="1:3" x14ac:dyDescent="0.3">
      <c r="A1016">
        <v>77.499962099999991</v>
      </c>
      <c r="B1016">
        <v>-9.6626815795898438</v>
      </c>
      <c r="C1016">
        <v>0</v>
      </c>
    </row>
    <row r="1017" spans="1:3" x14ac:dyDescent="0.3">
      <c r="A1017">
        <v>77.577473499999996</v>
      </c>
      <c r="B1017">
        <v>0</v>
      </c>
      <c r="C1017">
        <v>-10.352272987365721</v>
      </c>
    </row>
    <row r="1018" spans="1:3" x14ac:dyDescent="0.3">
      <c r="A1018">
        <v>77.654693199999997</v>
      </c>
      <c r="B1018">
        <v>-9.2330112457275391</v>
      </c>
      <c r="C1018">
        <v>0</v>
      </c>
    </row>
    <row r="1019" spans="1:3" x14ac:dyDescent="0.3">
      <c r="A1019">
        <v>77.732536799999991</v>
      </c>
      <c r="B1019">
        <v>0</v>
      </c>
      <c r="C1019">
        <v>-10.737245559692379</v>
      </c>
    </row>
    <row r="1020" spans="1:3" x14ac:dyDescent="0.3">
      <c r="A1020">
        <v>77.810502599999992</v>
      </c>
      <c r="B1020">
        <v>-9.6626815795898438</v>
      </c>
      <c r="C1020">
        <v>0</v>
      </c>
    </row>
    <row r="1021" spans="1:3" x14ac:dyDescent="0.3">
      <c r="A1021">
        <v>77.888145299999991</v>
      </c>
      <c r="B1021">
        <v>0</v>
      </c>
      <c r="C1021">
        <v>-10.352272987365721</v>
      </c>
    </row>
    <row r="1022" spans="1:3" x14ac:dyDescent="0.3">
      <c r="A1022">
        <v>77.961863199999996</v>
      </c>
      <c r="B1022">
        <v>-9.6626815795898438</v>
      </c>
      <c r="C1022">
        <v>0</v>
      </c>
    </row>
    <row r="1023" spans="1:3" x14ac:dyDescent="0.3">
      <c r="A1023">
        <v>78.03980589999999</v>
      </c>
      <c r="B1023">
        <v>0</v>
      </c>
      <c r="C1023">
        <v>-10.352272987365721</v>
      </c>
    </row>
    <row r="1024" spans="1:3" x14ac:dyDescent="0.3">
      <c r="A1024">
        <v>78.118748999999994</v>
      </c>
      <c r="B1024">
        <v>-9.6626815795898438</v>
      </c>
      <c r="C1024">
        <v>0</v>
      </c>
    </row>
    <row r="1025" spans="1:3" x14ac:dyDescent="0.3">
      <c r="A1025">
        <v>78.195768799999996</v>
      </c>
      <c r="B1025">
        <v>0</v>
      </c>
      <c r="C1025">
        <v>-9.5358133316040039</v>
      </c>
    </row>
    <row r="1026" spans="1:3" x14ac:dyDescent="0.3">
      <c r="A1026">
        <v>78.269458999999998</v>
      </c>
      <c r="B1026">
        <v>-9.6626815795898438</v>
      </c>
      <c r="C1026">
        <v>0</v>
      </c>
    </row>
    <row r="1027" spans="1:3" x14ac:dyDescent="0.3">
      <c r="A1027">
        <v>78.347685499999997</v>
      </c>
      <c r="B1027">
        <v>0</v>
      </c>
      <c r="C1027">
        <v>-9.9524192810058594</v>
      </c>
    </row>
    <row r="1028" spans="1:3" x14ac:dyDescent="0.3">
      <c r="A1028">
        <v>78.424713499999996</v>
      </c>
      <c r="B1028">
        <v>-9.6626815795898438</v>
      </c>
      <c r="C1028">
        <v>0</v>
      </c>
    </row>
    <row r="1029" spans="1:3" x14ac:dyDescent="0.3">
      <c r="A1029">
        <v>78.502704099999988</v>
      </c>
      <c r="B1029">
        <v>0</v>
      </c>
      <c r="C1029">
        <v>-10.352272987365721</v>
      </c>
    </row>
    <row r="1030" spans="1:3" x14ac:dyDescent="0.3">
      <c r="A1030">
        <v>78.5766335</v>
      </c>
      <c r="B1030">
        <v>-9.2330112457275391</v>
      </c>
      <c r="C1030">
        <v>0</v>
      </c>
    </row>
    <row r="1031" spans="1:3" x14ac:dyDescent="0.3">
      <c r="A1031">
        <v>78.654556499999998</v>
      </c>
      <c r="B1031">
        <v>0</v>
      </c>
      <c r="C1031">
        <v>-10.352272987365721</v>
      </c>
    </row>
    <row r="1032" spans="1:3" x14ac:dyDescent="0.3">
      <c r="A1032">
        <v>78.732582999999991</v>
      </c>
      <c r="B1032">
        <v>-9.6626815795898438</v>
      </c>
      <c r="C1032">
        <v>0</v>
      </c>
    </row>
    <row r="1033" spans="1:3" x14ac:dyDescent="0.3">
      <c r="A1033">
        <v>78.811060499999996</v>
      </c>
      <c r="B1033">
        <v>0</v>
      </c>
      <c r="C1033">
        <v>-10.352272987365721</v>
      </c>
    </row>
    <row r="1034" spans="1:3" x14ac:dyDescent="0.3">
      <c r="A1034">
        <v>78.888087499999997</v>
      </c>
      <c r="B1034">
        <v>-9.6626815795898438</v>
      </c>
      <c r="C1034">
        <v>0</v>
      </c>
    </row>
    <row r="1035" spans="1:3" x14ac:dyDescent="0.3">
      <c r="A1035">
        <v>78.965816199999992</v>
      </c>
      <c r="B1035">
        <v>0</v>
      </c>
      <c r="C1035">
        <v>-10.737245559692379</v>
      </c>
    </row>
    <row r="1036" spans="1:3" x14ac:dyDescent="0.3">
      <c r="A1036">
        <v>79.043853899999988</v>
      </c>
      <c r="B1036">
        <v>-9.2330112457275391</v>
      </c>
      <c r="C1036">
        <v>0</v>
      </c>
    </row>
    <row r="1037" spans="1:3" x14ac:dyDescent="0.3">
      <c r="A1037">
        <v>79.121255099999999</v>
      </c>
      <c r="B1037">
        <v>0</v>
      </c>
      <c r="C1037">
        <v>-10.737245559692379</v>
      </c>
    </row>
    <row r="1038" spans="1:3" x14ac:dyDescent="0.3">
      <c r="A1038">
        <v>79.194874299999995</v>
      </c>
      <c r="B1038">
        <v>-9.6626815795898438</v>
      </c>
      <c r="C1038">
        <v>0</v>
      </c>
    </row>
    <row r="1039" spans="1:3" x14ac:dyDescent="0.3">
      <c r="A1039">
        <v>79.272588599999992</v>
      </c>
      <c r="B1039">
        <v>0</v>
      </c>
      <c r="C1039">
        <v>-10.737245559692379</v>
      </c>
    </row>
    <row r="1040" spans="1:3" x14ac:dyDescent="0.3">
      <c r="A1040">
        <v>79.351845499999996</v>
      </c>
      <c r="B1040">
        <v>-10.07404136657715</v>
      </c>
      <c r="C1040">
        <v>0</v>
      </c>
    </row>
    <row r="1041" spans="1:3" x14ac:dyDescent="0.3">
      <c r="A1041">
        <v>79.433546299999989</v>
      </c>
      <c r="B1041">
        <v>0</v>
      </c>
      <c r="C1041">
        <v>-9.9524192810058594</v>
      </c>
    </row>
    <row r="1042" spans="1:3" x14ac:dyDescent="0.3">
      <c r="A1042">
        <v>79.5063332</v>
      </c>
      <c r="B1042">
        <v>-9.6626815795898438</v>
      </c>
      <c r="C1042">
        <v>0</v>
      </c>
    </row>
    <row r="1043" spans="1:3" x14ac:dyDescent="0.3">
      <c r="A1043">
        <v>79.584407299999995</v>
      </c>
      <c r="B1043">
        <v>0</v>
      </c>
      <c r="C1043">
        <v>-10.737245559692379</v>
      </c>
    </row>
    <row r="1044" spans="1:3" x14ac:dyDescent="0.3">
      <c r="A1044">
        <v>79.661884999999998</v>
      </c>
      <c r="B1044">
        <v>-9.2330112457275391</v>
      </c>
      <c r="C1044">
        <v>0</v>
      </c>
    </row>
    <row r="1045" spans="1:3" x14ac:dyDescent="0.3">
      <c r="A1045">
        <v>79.735832499999987</v>
      </c>
      <c r="B1045">
        <v>0</v>
      </c>
      <c r="C1045">
        <v>-10.352272987365721</v>
      </c>
    </row>
    <row r="1046" spans="1:3" x14ac:dyDescent="0.3">
      <c r="A1046">
        <v>79.813404299999988</v>
      </c>
      <c r="B1046">
        <v>-9.6626815795898438</v>
      </c>
      <c r="C1046">
        <v>0</v>
      </c>
    </row>
    <row r="1047" spans="1:3" x14ac:dyDescent="0.3">
      <c r="A1047">
        <v>79.891195199999999</v>
      </c>
      <c r="B1047">
        <v>0</v>
      </c>
      <c r="C1047">
        <v>-10.737245559692379</v>
      </c>
    </row>
    <row r="1048" spans="1:3" x14ac:dyDescent="0.3">
      <c r="A1048">
        <v>79.969066099999992</v>
      </c>
      <c r="B1048">
        <v>-9.2330112457275391</v>
      </c>
      <c r="C1048">
        <v>0</v>
      </c>
    </row>
    <row r="1049" spans="1:3" x14ac:dyDescent="0.3">
      <c r="A1049">
        <v>80.04659629999999</v>
      </c>
      <c r="B1049">
        <v>0</v>
      </c>
      <c r="C1049">
        <v>-10.352272987365721</v>
      </c>
    </row>
    <row r="1050" spans="1:3" x14ac:dyDescent="0.3">
      <c r="A1050">
        <v>80.124480699999992</v>
      </c>
      <c r="B1050">
        <v>-9.6626815795898438</v>
      </c>
      <c r="C1050">
        <v>0</v>
      </c>
    </row>
    <row r="1051" spans="1:3" x14ac:dyDescent="0.3">
      <c r="A1051">
        <v>80.202448499999988</v>
      </c>
      <c r="B1051">
        <v>0</v>
      </c>
      <c r="C1051">
        <v>-10.352272987365721</v>
      </c>
    </row>
    <row r="1052" spans="1:3" x14ac:dyDescent="0.3">
      <c r="A1052">
        <v>80.28029699999999</v>
      </c>
      <c r="B1052">
        <v>-9.2330112457275391</v>
      </c>
      <c r="C1052">
        <v>0</v>
      </c>
    </row>
    <row r="1053" spans="1:3" x14ac:dyDescent="0.3">
      <c r="A1053">
        <v>80.3538341</v>
      </c>
      <c r="B1053">
        <v>0</v>
      </c>
      <c r="C1053">
        <v>-10.352272987365721</v>
      </c>
    </row>
    <row r="1054" spans="1:3" x14ac:dyDescent="0.3">
      <c r="A1054">
        <v>80.43209929999999</v>
      </c>
      <c r="B1054">
        <v>-9.2330112457275391</v>
      </c>
      <c r="C1054">
        <v>0</v>
      </c>
    </row>
    <row r="1055" spans="1:3" x14ac:dyDescent="0.3">
      <c r="A1055">
        <v>80.50957489999999</v>
      </c>
      <c r="B1055">
        <v>0</v>
      </c>
      <c r="C1055">
        <v>-10.352272987365721</v>
      </c>
    </row>
    <row r="1056" spans="1:3" x14ac:dyDescent="0.3">
      <c r="A1056">
        <v>80.587524399999992</v>
      </c>
      <c r="B1056">
        <v>-9.6626815795898438</v>
      </c>
      <c r="C1056">
        <v>0</v>
      </c>
    </row>
    <row r="1057" spans="1:3" x14ac:dyDescent="0.3">
      <c r="A1057">
        <v>80.665388299999989</v>
      </c>
      <c r="B1057">
        <v>0</v>
      </c>
      <c r="C1057">
        <v>-10.352272987365721</v>
      </c>
    </row>
    <row r="1058" spans="1:3" x14ac:dyDescent="0.3">
      <c r="A1058">
        <v>80.743977199999989</v>
      </c>
      <c r="B1058">
        <v>-9.6626815795898438</v>
      </c>
      <c r="C1058">
        <v>0</v>
      </c>
    </row>
    <row r="1059" spans="1:3" x14ac:dyDescent="0.3">
      <c r="A1059">
        <v>80.821611899999994</v>
      </c>
      <c r="B1059">
        <v>0</v>
      </c>
      <c r="C1059">
        <v>-10.352272987365721</v>
      </c>
    </row>
    <row r="1060" spans="1:3" x14ac:dyDescent="0.3">
      <c r="A1060">
        <v>80.898755099999988</v>
      </c>
      <c r="B1060">
        <v>-9.6626815795898438</v>
      </c>
      <c r="C1060">
        <v>0</v>
      </c>
    </row>
    <row r="1061" spans="1:3" x14ac:dyDescent="0.3">
      <c r="A1061">
        <v>80.972509599999995</v>
      </c>
      <c r="B1061">
        <v>0</v>
      </c>
      <c r="C1061">
        <v>-10.352272987365721</v>
      </c>
    </row>
    <row r="1062" spans="1:3" x14ac:dyDescent="0.3">
      <c r="A1062">
        <v>81.050347799999997</v>
      </c>
      <c r="B1062">
        <v>-9.6626815795898438</v>
      </c>
      <c r="C1062">
        <v>0</v>
      </c>
    </row>
    <row r="1063" spans="1:3" x14ac:dyDescent="0.3">
      <c r="A1063">
        <v>81.12815839999999</v>
      </c>
      <c r="B1063">
        <v>0</v>
      </c>
      <c r="C1063">
        <v>-11.468489646911619</v>
      </c>
    </row>
    <row r="1064" spans="1:3" x14ac:dyDescent="0.3">
      <c r="A1064">
        <v>81.206082999999992</v>
      </c>
      <c r="B1064">
        <v>-10.07404136657715</v>
      </c>
      <c r="C1064">
        <v>0</v>
      </c>
    </row>
    <row r="1065" spans="1:3" x14ac:dyDescent="0.3">
      <c r="A1065">
        <v>81.283585099999996</v>
      </c>
      <c r="B1065">
        <v>0</v>
      </c>
      <c r="C1065">
        <v>-10.352272987365721</v>
      </c>
    </row>
    <row r="1066" spans="1:3" x14ac:dyDescent="0.3">
      <c r="A1066">
        <v>81.361400099999997</v>
      </c>
      <c r="B1066">
        <v>-9.6626815795898438</v>
      </c>
      <c r="C1066">
        <v>0</v>
      </c>
    </row>
    <row r="1067" spans="1:3" x14ac:dyDescent="0.3">
      <c r="A1067">
        <v>81.4392505</v>
      </c>
      <c r="B1067">
        <v>0</v>
      </c>
      <c r="C1067">
        <v>-10.352272987365721</v>
      </c>
    </row>
    <row r="1068" spans="1:3" x14ac:dyDescent="0.3">
      <c r="A1068">
        <v>81.517305199999996</v>
      </c>
      <c r="B1068">
        <v>-9.6626815795898438</v>
      </c>
      <c r="C1068">
        <v>0</v>
      </c>
    </row>
    <row r="1069" spans="1:3" x14ac:dyDescent="0.3">
      <c r="A1069">
        <v>81.59501929999999</v>
      </c>
      <c r="B1069">
        <v>0</v>
      </c>
      <c r="C1069">
        <v>-10.352272987365721</v>
      </c>
    </row>
    <row r="1070" spans="1:3" x14ac:dyDescent="0.3">
      <c r="A1070">
        <v>81.672825999999986</v>
      </c>
      <c r="B1070">
        <v>-9.2330112457275391</v>
      </c>
      <c r="C1070">
        <v>0</v>
      </c>
    </row>
    <row r="1071" spans="1:3" x14ac:dyDescent="0.3">
      <c r="A1071">
        <v>81.750443199999992</v>
      </c>
      <c r="B1071">
        <v>0</v>
      </c>
      <c r="C1071">
        <v>-10.737245559692379</v>
      </c>
    </row>
    <row r="1072" spans="1:3" x14ac:dyDescent="0.3">
      <c r="A1072">
        <v>81.828330399999999</v>
      </c>
      <c r="B1072">
        <v>-9.6626815795898438</v>
      </c>
      <c r="C1072">
        <v>0</v>
      </c>
    </row>
    <row r="1073" spans="1:3" x14ac:dyDescent="0.3">
      <c r="A1073">
        <v>81.9020747</v>
      </c>
      <c r="B1073">
        <v>0</v>
      </c>
      <c r="C1073">
        <v>-10.352272987365721</v>
      </c>
    </row>
    <row r="1074" spans="1:3" x14ac:dyDescent="0.3">
      <c r="A1074">
        <v>81.979878299999996</v>
      </c>
      <c r="B1074">
        <v>-9.6626815795898438</v>
      </c>
      <c r="C1074">
        <v>0</v>
      </c>
    </row>
    <row r="1075" spans="1:3" x14ac:dyDescent="0.3">
      <c r="A1075">
        <v>82.057871999999989</v>
      </c>
      <c r="B1075">
        <v>0</v>
      </c>
      <c r="C1075">
        <v>-10.352272987365721</v>
      </c>
    </row>
    <row r="1076" spans="1:3" x14ac:dyDescent="0.3">
      <c r="A1076">
        <v>82.135835499999999</v>
      </c>
      <c r="B1076">
        <v>-9.6626815795898438</v>
      </c>
      <c r="C1076">
        <v>0</v>
      </c>
    </row>
    <row r="1077" spans="1:3" x14ac:dyDescent="0.3">
      <c r="A1077">
        <v>82.213412299999987</v>
      </c>
      <c r="B1077">
        <v>0</v>
      </c>
      <c r="C1077">
        <v>-10.352272987365721</v>
      </c>
    </row>
    <row r="1078" spans="1:3" x14ac:dyDescent="0.3">
      <c r="A1078">
        <v>82.2922023</v>
      </c>
      <c r="B1078">
        <v>-9.6626815795898438</v>
      </c>
      <c r="C1078">
        <v>0</v>
      </c>
    </row>
    <row r="1079" spans="1:3" x14ac:dyDescent="0.3">
      <c r="A1079">
        <v>82.369001099999991</v>
      </c>
      <c r="B1079">
        <v>0</v>
      </c>
      <c r="C1079">
        <v>-10.352272987365721</v>
      </c>
    </row>
    <row r="1080" spans="1:3" x14ac:dyDescent="0.3">
      <c r="A1080">
        <v>82.442878099999987</v>
      </c>
      <c r="B1080">
        <v>-9.6626815795898438</v>
      </c>
      <c r="C1080">
        <v>0</v>
      </c>
    </row>
    <row r="1081" spans="1:3" x14ac:dyDescent="0.3">
      <c r="A1081">
        <v>82.520758999999998</v>
      </c>
      <c r="B1081">
        <v>0</v>
      </c>
      <c r="C1081">
        <v>-9.5358133316040039</v>
      </c>
    </row>
    <row r="1082" spans="1:3" x14ac:dyDescent="0.3">
      <c r="A1082">
        <v>82.599315299999986</v>
      </c>
      <c r="B1082">
        <v>-9.6626815795898438</v>
      </c>
      <c r="C1082">
        <v>0</v>
      </c>
    </row>
    <row r="1083" spans="1:3" x14ac:dyDescent="0.3">
      <c r="A1083">
        <v>82.676321599999994</v>
      </c>
      <c r="B1083">
        <v>0</v>
      </c>
      <c r="C1083">
        <v>-10.352272987365721</v>
      </c>
    </row>
    <row r="1084" spans="1:3" x14ac:dyDescent="0.3">
      <c r="A1084">
        <v>82.750053899999997</v>
      </c>
      <c r="B1084">
        <v>-9.6626815795898438</v>
      </c>
      <c r="C1084">
        <v>0</v>
      </c>
    </row>
    <row r="1085" spans="1:3" x14ac:dyDescent="0.3">
      <c r="A1085">
        <v>82.827889399999989</v>
      </c>
      <c r="B1085">
        <v>0</v>
      </c>
      <c r="C1085">
        <v>-11.468489646911619</v>
      </c>
    </row>
    <row r="1086" spans="1:3" x14ac:dyDescent="0.3">
      <c r="A1086">
        <v>82.905535099999994</v>
      </c>
      <c r="B1086">
        <v>-9.6626815795898438</v>
      </c>
      <c r="C1086">
        <v>0</v>
      </c>
    </row>
    <row r="1087" spans="1:3" x14ac:dyDescent="0.3">
      <c r="A1087">
        <v>82.98337269999999</v>
      </c>
      <c r="B1087">
        <v>0</v>
      </c>
      <c r="C1087">
        <v>-10.352272987365721</v>
      </c>
    </row>
    <row r="1088" spans="1:3" x14ac:dyDescent="0.3">
      <c r="A1088">
        <v>83.06219569999999</v>
      </c>
      <c r="B1088">
        <v>-9.6626815795898438</v>
      </c>
      <c r="C1088">
        <v>0</v>
      </c>
    </row>
    <row r="1089" spans="1:3" x14ac:dyDescent="0.3">
      <c r="A1089">
        <v>83.138987</v>
      </c>
      <c r="B1089">
        <v>0</v>
      </c>
      <c r="C1089">
        <v>-10.352272987365721</v>
      </c>
    </row>
    <row r="1090" spans="1:3" x14ac:dyDescent="0.3">
      <c r="A1090">
        <v>83.216913899999994</v>
      </c>
      <c r="B1090">
        <v>-9.6626815795898438</v>
      </c>
      <c r="C1090">
        <v>0</v>
      </c>
    </row>
    <row r="1091" spans="1:3" x14ac:dyDescent="0.3">
      <c r="A1091">
        <v>83.294789199999997</v>
      </c>
      <c r="B1091">
        <v>0</v>
      </c>
      <c r="C1091">
        <v>-10.352272987365721</v>
      </c>
    </row>
    <row r="1092" spans="1:3" x14ac:dyDescent="0.3">
      <c r="A1092">
        <v>83.368380099999996</v>
      </c>
      <c r="B1092">
        <v>-9.6626815795898438</v>
      </c>
      <c r="C1092">
        <v>0</v>
      </c>
    </row>
    <row r="1093" spans="1:3" x14ac:dyDescent="0.3">
      <c r="A1093">
        <v>83.446315599999991</v>
      </c>
      <c r="B1093">
        <v>0</v>
      </c>
      <c r="C1093">
        <v>-10.352272987365721</v>
      </c>
    </row>
    <row r="1094" spans="1:3" x14ac:dyDescent="0.3">
      <c r="A1094">
        <v>83.524295299999991</v>
      </c>
      <c r="B1094">
        <v>-9.2330112457275391</v>
      </c>
      <c r="C1094">
        <v>0</v>
      </c>
    </row>
    <row r="1095" spans="1:3" x14ac:dyDescent="0.3">
      <c r="A1095">
        <v>83.6022021</v>
      </c>
      <c r="B1095">
        <v>0</v>
      </c>
      <c r="C1095">
        <v>-10.352272987365721</v>
      </c>
    </row>
    <row r="1096" spans="1:3" x14ac:dyDescent="0.3">
      <c r="A1096">
        <v>83.679809599999999</v>
      </c>
      <c r="B1096">
        <v>-9.6626815795898438</v>
      </c>
      <c r="C1096">
        <v>0</v>
      </c>
    </row>
    <row r="1097" spans="1:3" x14ac:dyDescent="0.3">
      <c r="A1097">
        <v>83.757549499999996</v>
      </c>
      <c r="B1097">
        <v>0</v>
      </c>
      <c r="C1097">
        <v>-10.737245559692379</v>
      </c>
    </row>
    <row r="1098" spans="1:3" x14ac:dyDescent="0.3">
      <c r="A1098">
        <v>83.835254499999991</v>
      </c>
      <c r="B1098">
        <v>-9.6626815795898438</v>
      </c>
      <c r="C1098">
        <v>0</v>
      </c>
    </row>
    <row r="1099" spans="1:3" x14ac:dyDescent="0.3">
      <c r="A1099">
        <v>83.913188799999986</v>
      </c>
      <c r="B1099">
        <v>0</v>
      </c>
      <c r="C1099">
        <v>-10.352272987365721</v>
      </c>
    </row>
    <row r="1100" spans="1:3" x14ac:dyDescent="0.3">
      <c r="A1100">
        <v>83.98724279999999</v>
      </c>
      <c r="B1100">
        <v>-9.2330112457275391</v>
      </c>
      <c r="C1100">
        <v>0</v>
      </c>
    </row>
    <row r="1101" spans="1:3" x14ac:dyDescent="0.3">
      <c r="A1101">
        <v>84.064642799999987</v>
      </c>
      <c r="B1101">
        <v>0</v>
      </c>
      <c r="C1101">
        <v>-10.737245559692379</v>
      </c>
    </row>
    <row r="1102" spans="1:3" x14ac:dyDescent="0.3">
      <c r="A1102">
        <v>84.142470799999998</v>
      </c>
      <c r="B1102">
        <v>-9.6626815795898438</v>
      </c>
      <c r="C1102">
        <v>0</v>
      </c>
    </row>
    <row r="1103" spans="1:3" x14ac:dyDescent="0.3">
      <c r="A1103">
        <v>84.220486499999993</v>
      </c>
      <c r="B1103">
        <v>0</v>
      </c>
      <c r="C1103">
        <v>-10.352272987365721</v>
      </c>
    </row>
    <row r="1104" spans="1:3" x14ac:dyDescent="0.3">
      <c r="A1104">
        <v>84.299309799999989</v>
      </c>
      <c r="B1104">
        <v>-9.6626815795898438</v>
      </c>
      <c r="C1104">
        <v>0</v>
      </c>
    </row>
    <row r="1105" spans="1:3" x14ac:dyDescent="0.3">
      <c r="A1105">
        <v>84.376064299999996</v>
      </c>
      <c r="B1105">
        <v>0</v>
      </c>
      <c r="C1105">
        <v>-10.352272987365721</v>
      </c>
    </row>
    <row r="1106" spans="1:3" x14ac:dyDescent="0.3">
      <c r="A1106">
        <v>84.45372119999999</v>
      </c>
      <c r="B1106">
        <v>-9.6626815795898438</v>
      </c>
      <c r="C1106">
        <v>0</v>
      </c>
    </row>
    <row r="1107" spans="1:3" x14ac:dyDescent="0.3">
      <c r="A1107">
        <v>84.531640999999993</v>
      </c>
      <c r="B1107">
        <v>0</v>
      </c>
      <c r="C1107">
        <v>-10.352272987365721</v>
      </c>
    </row>
    <row r="1108" spans="1:3" x14ac:dyDescent="0.3">
      <c r="A1108">
        <v>84.605320999999989</v>
      </c>
      <c r="B1108">
        <v>-9.6626815795898438</v>
      </c>
      <c r="C1108">
        <v>0</v>
      </c>
    </row>
    <row r="1109" spans="1:3" x14ac:dyDescent="0.3">
      <c r="A1109">
        <v>84.684406299999992</v>
      </c>
      <c r="B1109">
        <v>0</v>
      </c>
      <c r="C1109">
        <v>-10.352272987365721</v>
      </c>
    </row>
    <row r="1110" spans="1:3" x14ac:dyDescent="0.3">
      <c r="A1110">
        <v>84.762255299999993</v>
      </c>
      <c r="B1110">
        <v>-9.6626815795898438</v>
      </c>
      <c r="C1110">
        <v>0</v>
      </c>
    </row>
    <row r="1111" spans="1:3" x14ac:dyDescent="0.3">
      <c r="A1111">
        <v>84.839959499999992</v>
      </c>
      <c r="B1111">
        <v>0</v>
      </c>
      <c r="C1111">
        <v>-10.352272987365721</v>
      </c>
    </row>
    <row r="1112" spans="1:3" x14ac:dyDescent="0.3">
      <c r="A1112">
        <v>84.916755899999998</v>
      </c>
      <c r="B1112">
        <v>-9.6626815795898438</v>
      </c>
      <c r="C1112">
        <v>0</v>
      </c>
    </row>
    <row r="1113" spans="1:3" x14ac:dyDescent="0.3">
      <c r="A1113">
        <v>84.99457919999999</v>
      </c>
      <c r="B1113">
        <v>0</v>
      </c>
      <c r="C1113">
        <v>-10.737245559692379</v>
      </c>
    </row>
    <row r="1114" spans="1:3" x14ac:dyDescent="0.3">
      <c r="A1114">
        <v>85.073494499999995</v>
      </c>
      <c r="B1114">
        <v>-9.6626815795898438</v>
      </c>
      <c r="C1114">
        <v>0</v>
      </c>
    </row>
    <row r="1115" spans="1:3" x14ac:dyDescent="0.3">
      <c r="A1115">
        <v>85.146325499999989</v>
      </c>
      <c r="B1115">
        <v>0</v>
      </c>
      <c r="C1115">
        <v>-10.352272987365721</v>
      </c>
    </row>
    <row r="1116" spans="1:3" x14ac:dyDescent="0.3">
      <c r="A1116">
        <v>85.223786699999991</v>
      </c>
      <c r="B1116">
        <v>-9.6626815795898438</v>
      </c>
      <c r="C1116">
        <v>0</v>
      </c>
    </row>
    <row r="1117" spans="1:3" x14ac:dyDescent="0.3">
      <c r="A1117">
        <v>85.301764699999993</v>
      </c>
      <c r="B1117">
        <v>0</v>
      </c>
      <c r="C1117">
        <v>-10.352272987365721</v>
      </c>
    </row>
    <row r="1118" spans="1:3" x14ac:dyDescent="0.3">
      <c r="A1118">
        <v>85.380751899999993</v>
      </c>
      <c r="B1118">
        <v>-9.2330112457275391</v>
      </c>
      <c r="C1118">
        <v>0</v>
      </c>
    </row>
    <row r="1119" spans="1:3" x14ac:dyDescent="0.3">
      <c r="A1119">
        <v>85.457721399999997</v>
      </c>
      <c r="B1119">
        <v>0</v>
      </c>
      <c r="C1119">
        <v>-10.352272987365721</v>
      </c>
    </row>
    <row r="1120" spans="1:3" x14ac:dyDescent="0.3">
      <c r="A1120">
        <v>85.534977599999991</v>
      </c>
      <c r="B1120">
        <v>-9.2330112457275391</v>
      </c>
      <c r="C1120">
        <v>0</v>
      </c>
    </row>
    <row r="1121" spans="1:3" x14ac:dyDescent="0.3">
      <c r="A1121">
        <v>85.61292379999999</v>
      </c>
      <c r="B1121">
        <v>0</v>
      </c>
      <c r="C1121">
        <v>-10.737245559692379</v>
      </c>
    </row>
    <row r="1122" spans="1:3" x14ac:dyDescent="0.3">
      <c r="A1122">
        <v>85.690776699999986</v>
      </c>
      <c r="B1122">
        <v>-9.2330112457275391</v>
      </c>
      <c r="C1122">
        <v>0</v>
      </c>
    </row>
    <row r="1123" spans="1:3" x14ac:dyDescent="0.3">
      <c r="A1123">
        <v>85.764852399999995</v>
      </c>
      <c r="B1123">
        <v>0</v>
      </c>
      <c r="C1123">
        <v>-10.352272987365721</v>
      </c>
    </row>
    <row r="1124" spans="1:3" x14ac:dyDescent="0.3">
      <c r="A1124">
        <v>85.842948699999994</v>
      </c>
      <c r="B1124">
        <v>-9.6626815795898438</v>
      </c>
      <c r="C1124">
        <v>0</v>
      </c>
    </row>
    <row r="1125" spans="1:3" x14ac:dyDescent="0.3">
      <c r="A1125">
        <v>85.921383799999987</v>
      </c>
      <c r="B1125">
        <v>0</v>
      </c>
      <c r="C1125">
        <v>-10.352272987365721</v>
      </c>
    </row>
    <row r="1126" spans="1:3" x14ac:dyDescent="0.3">
      <c r="A1126">
        <v>85.998743199999993</v>
      </c>
      <c r="B1126">
        <v>-9.2330112457275391</v>
      </c>
      <c r="C1126">
        <v>0</v>
      </c>
    </row>
    <row r="1127" spans="1:3" x14ac:dyDescent="0.3">
      <c r="A1127">
        <v>86.076036299999998</v>
      </c>
      <c r="B1127">
        <v>0</v>
      </c>
      <c r="C1127">
        <v>-10.737245559692379</v>
      </c>
    </row>
    <row r="1128" spans="1:3" x14ac:dyDescent="0.3">
      <c r="A1128">
        <v>86.153796299999996</v>
      </c>
      <c r="B1128">
        <v>-9.6626815795898438</v>
      </c>
      <c r="C1128">
        <v>0</v>
      </c>
    </row>
    <row r="1129" spans="1:3" x14ac:dyDescent="0.3">
      <c r="A1129">
        <v>86.232606099999998</v>
      </c>
      <c r="B1129">
        <v>0</v>
      </c>
      <c r="C1129">
        <v>-10.737245559692379</v>
      </c>
    </row>
    <row r="1130" spans="1:3" x14ac:dyDescent="0.3">
      <c r="A1130">
        <v>86.310415599999999</v>
      </c>
      <c r="B1130">
        <v>-9.6626815795898438</v>
      </c>
      <c r="C1130">
        <v>0</v>
      </c>
    </row>
    <row r="1131" spans="1:3" x14ac:dyDescent="0.3">
      <c r="A1131">
        <v>86.383219199999999</v>
      </c>
      <c r="B1131">
        <v>0</v>
      </c>
      <c r="C1131">
        <v>-10.352272987365721</v>
      </c>
    </row>
    <row r="1132" spans="1:3" x14ac:dyDescent="0.3">
      <c r="A1132">
        <v>86.461074199999999</v>
      </c>
      <c r="B1132">
        <v>-9.6626815795898438</v>
      </c>
      <c r="C1132">
        <v>0</v>
      </c>
    </row>
    <row r="1133" spans="1:3" x14ac:dyDescent="0.3">
      <c r="A1133">
        <v>86.538940999999994</v>
      </c>
      <c r="B1133">
        <v>0</v>
      </c>
      <c r="C1133">
        <v>-10.352272987365721</v>
      </c>
    </row>
    <row r="1134" spans="1:3" x14ac:dyDescent="0.3">
      <c r="A1134">
        <v>86.616859599999998</v>
      </c>
      <c r="B1134">
        <v>-9.6626815795898438</v>
      </c>
      <c r="C1134">
        <v>0</v>
      </c>
    </row>
    <row r="1135" spans="1:3" x14ac:dyDescent="0.3">
      <c r="A1135">
        <v>86.694565299999994</v>
      </c>
      <c r="B1135">
        <v>0</v>
      </c>
      <c r="C1135">
        <v>-10.352272987365721</v>
      </c>
    </row>
    <row r="1136" spans="1:3" x14ac:dyDescent="0.3">
      <c r="A1136">
        <v>86.77185759999999</v>
      </c>
      <c r="B1136">
        <v>-9.2330112457275391</v>
      </c>
      <c r="C1136">
        <v>0</v>
      </c>
    </row>
    <row r="1137" spans="1:3" x14ac:dyDescent="0.3">
      <c r="A1137">
        <v>86.84982389999999</v>
      </c>
      <c r="B1137">
        <v>0</v>
      </c>
      <c r="C1137">
        <v>-10.737245559692379</v>
      </c>
    </row>
    <row r="1138" spans="1:3" x14ac:dyDescent="0.3">
      <c r="A1138">
        <v>86.928118299999994</v>
      </c>
      <c r="B1138">
        <v>-9.2330112457275391</v>
      </c>
      <c r="C1138">
        <v>0</v>
      </c>
    </row>
    <row r="1139" spans="1:3" x14ac:dyDescent="0.3">
      <c r="A1139">
        <v>87.001655199999988</v>
      </c>
      <c r="B1139">
        <v>0</v>
      </c>
      <c r="C1139">
        <v>-10.352272987365721</v>
      </c>
    </row>
    <row r="1140" spans="1:3" x14ac:dyDescent="0.3">
      <c r="A1140">
        <v>87.080530699999997</v>
      </c>
      <c r="B1140">
        <v>-9.2330112457275391</v>
      </c>
      <c r="C1140">
        <v>0</v>
      </c>
    </row>
    <row r="1141" spans="1:3" x14ac:dyDescent="0.3">
      <c r="A1141">
        <v>87.15781659999999</v>
      </c>
      <c r="B1141">
        <v>0</v>
      </c>
      <c r="C1141">
        <v>-10.352272987365721</v>
      </c>
    </row>
    <row r="1142" spans="1:3" x14ac:dyDescent="0.3">
      <c r="A1142">
        <v>87.234811399999998</v>
      </c>
      <c r="B1142">
        <v>-9.6626815795898438</v>
      </c>
      <c r="C1142">
        <v>0</v>
      </c>
    </row>
    <row r="1143" spans="1:3" x14ac:dyDescent="0.3">
      <c r="A1143">
        <v>87.312611699999991</v>
      </c>
      <c r="B1143">
        <v>0</v>
      </c>
      <c r="C1143">
        <v>-10.352272987365721</v>
      </c>
    </row>
    <row r="1144" spans="1:3" x14ac:dyDescent="0.3">
      <c r="A1144">
        <v>87.39129299999999</v>
      </c>
      <c r="B1144">
        <v>-9.2330112457275391</v>
      </c>
      <c r="C1144">
        <v>0</v>
      </c>
    </row>
    <row r="1145" spans="1:3" x14ac:dyDescent="0.3">
      <c r="A1145">
        <v>87.468403099999989</v>
      </c>
      <c r="B1145">
        <v>0</v>
      </c>
      <c r="C1145">
        <v>-10.737245559692379</v>
      </c>
    </row>
    <row r="1146" spans="1:3" x14ac:dyDescent="0.3">
      <c r="A1146">
        <v>87.543108699999991</v>
      </c>
      <c r="B1146">
        <v>-9.6626815795898438</v>
      </c>
      <c r="C1146">
        <v>0</v>
      </c>
    </row>
    <row r="1147" spans="1:3" x14ac:dyDescent="0.3">
      <c r="A1147">
        <v>87.621282699999995</v>
      </c>
      <c r="B1147">
        <v>0</v>
      </c>
      <c r="C1147">
        <v>-9.5358133316040039</v>
      </c>
    </row>
    <row r="1148" spans="1:3" x14ac:dyDescent="0.3">
      <c r="A1148">
        <v>87.698388499999993</v>
      </c>
      <c r="B1148">
        <v>-9.6626815795898438</v>
      </c>
      <c r="C1148">
        <v>0</v>
      </c>
    </row>
    <row r="1149" spans="1:3" x14ac:dyDescent="0.3">
      <c r="A1149">
        <v>87.77567719999999</v>
      </c>
      <c r="B1149">
        <v>0</v>
      </c>
      <c r="C1149">
        <v>-10.352272987365721</v>
      </c>
    </row>
    <row r="1150" spans="1:3" x14ac:dyDescent="0.3">
      <c r="A1150">
        <v>87.850237199999995</v>
      </c>
      <c r="B1150">
        <v>-9.2330112457275391</v>
      </c>
      <c r="C1150">
        <v>0</v>
      </c>
    </row>
    <row r="1151" spans="1:3" x14ac:dyDescent="0.3">
      <c r="A1151">
        <v>87.927421699999996</v>
      </c>
      <c r="B1151">
        <v>0</v>
      </c>
      <c r="C1151">
        <v>-10.352272987365721</v>
      </c>
    </row>
    <row r="1152" spans="1:3" x14ac:dyDescent="0.3">
      <c r="A1152">
        <v>88.004810399999997</v>
      </c>
      <c r="B1152">
        <v>-9.6626815795898438</v>
      </c>
      <c r="C1152">
        <v>0</v>
      </c>
    </row>
    <row r="1153" spans="1:3" x14ac:dyDescent="0.3">
      <c r="A1153">
        <v>88.082660799999999</v>
      </c>
      <c r="B1153">
        <v>0</v>
      </c>
      <c r="C1153">
        <v>-10.737245559692379</v>
      </c>
    </row>
    <row r="1154" spans="1:3" x14ac:dyDescent="0.3">
      <c r="A1154">
        <v>88.161267999999993</v>
      </c>
      <c r="B1154">
        <v>-9.6626815795898438</v>
      </c>
      <c r="C1154">
        <v>0</v>
      </c>
    </row>
    <row r="1155" spans="1:3" x14ac:dyDescent="0.3">
      <c r="A1155">
        <v>88.2391334</v>
      </c>
      <c r="B1155">
        <v>0</v>
      </c>
      <c r="C1155">
        <v>-10.737245559692379</v>
      </c>
    </row>
    <row r="1156" spans="1:3" x14ac:dyDescent="0.3">
      <c r="A1156">
        <v>88.316336399999997</v>
      </c>
      <c r="B1156">
        <v>-9.2330112457275391</v>
      </c>
      <c r="C1156">
        <v>0</v>
      </c>
    </row>
    <row r="1157" spans="1:3" x14ac:dyDescent="0.3">
      <c r="A1157">
        <v>88.3940798</v>
      </c>
      <c r="B1157">
        <v>0</v>
      </c>
      <c r="C1157">
        <v>-10.737245559692379</v>
      </c>
    </row>
    <row r="1158" spans="1:3" x14ac:dyDescent="0.3">
      <c r="A1158">
        <v>88.467991499999997</v>
      </c>
      <c r="B1158">
        <v>-9.6626815795898438</v>
      </c>
      <c r="C1158">
        <v>0</v>
      </c>
    </row>
    <row r="1159" spans="1:3" x14ac:dyDescent="0.3">
      <c r="A1159">
        <v>88.545728099999991</v>
      </c>
      <c r="B1159">
        <v>0</v>
      </c>
      <c r="C1159">
        <v>-8.1593513488769531</v>
      </c>
    </row>
    <row r="1160" spans="1:3" x14ac:dyDescent="0.3">
      <c r="A1160">
        <v>88.624319099999994</v>
      </c>
      <c r="B1160">
        <v>-9.6626815795898438</v>
      </c>
      <c r="C1160">
        <v>0</v>
      </c>
    </row>
    <row r="1161" spans="1:3" x14ac:dyDescent="0.3">
      <c r="A1161">
        <v>88.701245599999993</v>
      </c>
      <c r="B1161">
        <v>0</v>
      </c>
      <c r="C1161">
        <v>-10.737245559692379</v>
      </c>
    </row>
    <row r="1162" spans="1:3" x14ac:dyDescent="0.3">
      <c r="A1162">
        <v>88.775506699999994</v>
      </c>
      <c r="B1162">
        <v>-9.6626815795898438</v>
      </c>
      <c r="C1162">
        <v>0</v>
      </c>
    </row>
    <row r="1163" spans="1:3" x14ac:dyDescent="0.3">
      <c r="A1163">
        <v>88.854039699999987</v>
      </c>
      <c r="B1163">
        <v>0</v>
      </c>
      <c r="C1163">
        <v>-10.352272987365721</v>
      </c>
    </row>
    <row r="1164" spans="1:3" x14ac:dyDescent="0.3">
      <c r="A1164">
        <v>88.931332999999995</v>
      </c>
      <c r="B1164">
        <v>-9.2330112457275391</v>
      </c>
      <c r="C1164">
        <v>0</v>
      </c>
    </row>
    <row r="1165" spans="1:3" x14ac:dyDescent="0.3">
      <c r="A1165">
        <v>89.008854299999996</v>
      </c>
      <c r="B1165">
        <v>0</v>
      </c>
      <c r="C1165">
        <v>-10.737245559692379</v>
      </c>
    </row>
    <row r="1166" spans="1:3" x14ac:dyDescent="0.3">
      <c r="A1166">
        <v>89.086323399999998</v>
      </c>
      <c r="B1166">
        <v>-9.2330112457275391</v>
      </c>
      <c r="C1166">
        <v>0</v>
      </c>
    </row>
    <row r="1167" spans="1:3" x14ac:dyDescent="0.3">
      <c r="A1167">
        <v>89.164141199999989</v>
      </c>
      <c r="B1167">
        <v>0</v>
      </c>
      <c r="C1167">
        <v>-10.737245559692379</v>
      </c>
    </row>
    <row r="1168" spans="1:3" x14ac:dyDescent="0.3">
      <c r="A1168">
        <v>89.242638299999996</v>
      </c>
      <c r="B1168">
        <v>-9.2330112457275391</v>
      </c>
      <c r="C1168">
        <v>0</v>
      </c>
    </row>
    <row r="1169" spans="1:3" x14ac:dyDescent="0.3">
      <c r="A1169">
        <v>89.315827799999994</v>
      </c>
      <c r="B1169">
        <v>0</v>
      </c>
      <c r="C1169">
        <v>-10.737245559692379</v>
      </c>
    </row>
    <row r="1170" spans="1:3" x14ac:dyDescent="0.3">
      <c r="A1170">
        <v>89.393997899999988</v>
      </c>
      <c r="B1170">
        <v>-9.2330112457275391</v>
      </c>
      <c r="C1170">
        <v>0</v>
      </c>
    </row>
    <row r="1171" spans="1:3" x14ac:dyDescent="0.3">
      <c r="A1171">
        <v>89.472417399999998</v>
      </c>
      <c r="B1171">
        <v>0</v>
      </c>
      <c r="C1171">
        <v>-10.737245559692379</v>
      </c>
    </row>
    <row r="1172" spans="1:3" x14ac:dyDescent="0.3">
      <c r="A1172">
        <v>89.550295699999992</v>
      </c>
      <c r="B1172">
        <v>-9.2330112457275391</v>
      </c>
      <c r="C1172">
        <v>0</v>
      </c>
    </row>
    <row r="1173" spans="1:3" x14ac:dyDescent="0.3">
      <c r="A1173">
        <v>89.627047199999993</v>
      </c>
      <c r="B1173">
        <v>0</v>
      </c>
      <c r="C1173">
        <v>-10.737245559692379</v>
      </c>
    </row>
    <row r="1174" spans="1:3" x14ac:dyDescent="0.3">
      <c r="A1174">
        <v>89.704795599999997</v>
      </c>
      <c r="B1174">
        <v>-9.2330112457275391</v>
      </c>
      <c r="C1174">
        <v>0</v>
      </c>
    </row>
    <row r="1175" spans="1:3" x14ac:dyDescent="0.3">
      <c r="A1175">
        <v>89.783737499999987</v>
      </c>
      <c r="B1175">
        <v>0</v>
      </c>
      <c r="C1175">
        <v>-10.737245559692379</v>
      </c>
    </row>
    <row r="1176" spans="1:3" x14ac:dyDescent="0.3">
      <c r="A1176">
        <v>89.861415899999997</v>
      </c>
      <c r="B1176">
        <v>-9.6626815795898438</v>
      </c>
      <c r="C1176">
        <v>0</v>
      </c>
    </row>
    <row r="1177" spans="1:3" x14ac:dyDescent="0.3">
      <c r="A1177">
        <v>89.934171499999991</v>
      </c>
      <c r="B1177">
        <v>0</v>
      </c>
      <c r="C1177">
        <v>-10.352272987365721</v>
      </c>
    </row>
    <row r="1178" spans="1:3" x14ac:dyDescent="0.3">
      <c r="A1178">
        <v>90.013054299999993</v>
      </c>
      <c r="B1178">
        <v>-9.6626815795898438</v>
      </c>
      <c r="C1178">
        <v>0</v>
      </c>
    </row>
    <row r="1179" spans="1:3" x14ac:dyDescent="0.3">
      <c r="A1179">
        <v>90.090623199999996</v>
      </c>
      <c r="B1179">
        <v>0</v>
      </c>
      <c r="C1179">
        <v>-10.737245559692379</v>
      </c>
    </row>
    <row r="1180" spans="1:3" x14ac:dyDescent="0.3">
      <c r="A1180">
        <v>90.167918899999989</v>
      </c>
      <c r="B1180">
        <v>-9.6626815795898438</v>
      </c>
      <c r="C1180">
        <v>0</v>
      </c>
    </row>
    <row r="1181" spans="1:3" x14ac:dyDescent="0.3">
      <c r="A1181">
        <v>90.245491299999998</v>
      </c>
      <c r="B1181">
        <v>0</v>
      </c>
      <c r="C1181">
        <v>-10.352272987365721</v>
      </c>
    </row>
    <row r="1182" spans="1:3" x14ac:dyDescent="0.3">
      <c r="A1182">
        <v>90.323462699999993</v>
      </c>
      <c r="B1182">
        <v>-9.2330112457275391</v>
      </c>
      <c r="C1182">
        <v>0</v>
      </c>
    </row>
    <row r="1183" spans="1:3" x14ac:dyDescent="0.3">
      <c r="A1183">
        <v>90.401195399999992</v>
      </c>
      <c r="B1183">
        <v>0</v>
      </c>
      <c r="C1183">
        <v>-10.352272987365721</v>
      </c>
    </row>
    <row r="1184" spans="1:3" x14ac:dyDescent="0.3">
      <c r="A1184">
        <v>90.479384999999994</v>
      </c>
      <c r="B1184">
        <v>-9.2330112457275391</v>
      </c>
      <c r="C1184">
        <v>0</v>
      </c>
    </row>
    <row r="1185" spans="1:3" x14ac:dyDescent="0.3">
      <c r="A1185">
        <v>90.55348819999999</v>
      </c>
      <c r="B1185">
        <v>0</v>
      </c>
      <c r="C1185">
        <v>-10.352272987365721</v>
      </c>
    </row>
    <row r="1186" spans="1:3" x14ac:dyDescent="0.3">
      <c r="A1186">
        <v>90.631062</v>
      </c>
      <c r="B1186">
        <v>-9.2330112457275391</v>
      </c>
      <c r="C1186">
        <v>0</v>
      </c>
    </row>
    <row r="1187" spans="1:3" x14ac:dyDescent="0.3">
      <c r="A1187">
        <v>90.7093007</v>
      </c>
      <c r="B1187">
        <v>0</v>
      </c>
      <c r="C1187">
        <v>-10.352272987365721</v>
      </c>
    </row>
    <row r="1188" spans="1:3" x14ac:dyDescent="0.3">
      <c r="A1188">
        <v>90.786348699999991</v>
      </c>
      <c r="B1188">
        <v>-9.6626815795898438</v>
      </c>
      <c r="C1188">
        <v>0</v>
      </c>
    </row>
    <row r="1189" spans="1:3" x14ac:dyDescent="0.3">
      <c r="A1189">
        <v>90.864406199999991</v>
      </c>
      <c r="B1189">
        <v>0</v>
      </c>
      <c r="C1189">
        <v>-10.352272987365721</v>
      </c>
    </row>
    <row r="1190" spans="1:3" x14ac:dyDescent="0.3">
      <c r="A1190">
        <v>90.942223999999996</v>
      </c>
      <c r="B1190">
        <v>-9.6626815795898438</v>
      </c>
      <c r="C1190">
        <v>0</v>
      </c>
    </row>
    <row r="1191" spans="1:3" x14ac:dyDescent="0.3">
      <c r="A1191">
        <v>91.020516799999996</v>
      </c>
      <c r="B1191">
        <v>0</v>
      </c>
      <c r="C1191">
        <v>-10.352272987365721</v>
      </c>
    </row>
    <row r="1192" spans="1:3" x14ac:dyDescent="0.3">
      <c r="A1192">
        <v>91.097393399999987</v>
      </c>
      <c r="B1192">
        <v>-9.6626815795898438</v>
      </c>
      <c r="C1192">
        <v>0</v>
      </c>
    </row>
    <row r="1193" spans="1:3" x14ac:dyDescent="0.3">
      <c r="A1193">
        <v>91.17216719999999</v>
      </c>
      <c r="B1193">
        <v>0</v>
      </c>
      <c r="C1193">
        <v>-10.737245559692379</v>
      </c>
    </row>
    <row r="1194" spans="1:3" x14ac:dyDescent="0.3">
      <c r="A1194">
        <v>91.249144199999989</v>
      </c>
      <c r="B1194">
        <v>-9.2330112457275391</v>
      </c>
      <c r="C1194">
        <v>0</v>
      </c>
    </row>
    <row r="1195" spans="1:3" x14ac:dyDescent="0.3">
      <c r="A1195">
        <v>91.326890199999994</v>
      </c>
      <c r="B1195">
        <v>0</v>
      </c>
      <c r="C1195">
        <v>-10.737245559692379</v>
      </c>
    </row>
    <row r="1196" spans="1:3" x14ac:dyDescent="0.3">
      <c r="A1196">
        <v>91.404531999999989</v>
      </c>
      <c r="B1196">
        <v>-9.6626815795898438</v>
      </c>
      <c r="C1196">
        <v>0</v>
      </c>
    </row>
    <row r="1197" spans="1:3" x14ac:dyDescent="0.3">
      <c r="A1197">
        <v>91.483214099999998</v>
      </c>
      <c r="B1197">
        <v>0</v>
      </c>
      <c r="C1197">
        <v>-10.352272987365721</v>
      </c>
    </row>
    <row r="1198" spans="1:3" x14ac:dyDescent="0.3">
      <c r="A1198">
        <v>91.561169499999991</v>
      </c>
      <c r="B1198">
        <v>-9.6626815795898438</v>
      </c>
      <c r="C1198">
        <v>0</v>
      </c>
    </row>
    <row r="1199" spans="1:3" x14ac:dyDescent="0.3">
      <c r="A1199">
        <v>91.6390368</v>
      </c>
      <c r="B1199">
        <v>0</v>
      </c>
      <c r="C1199">
        <v>-10.737245559692379</v>
      </c>
    </row>
    <row r="1200" spans="1:3" x14ac:dyDescent="0.3">
      <c r="A1200">
        <v>91.711842099999998</v>
      </c>
      <c r="B1200">
        <v>-10.07404136657715</v>
      </c>
      <c r="C1200">
        <v>0</v>
      </c>
    </row>
    <row r="1201" spans="1:3" x14ac:dyDescent="0.3">
      <c r="A1201">
        <v>91.793890499999989</v>
      </c>
      <c r="B1201">
        <v>0</v>
      </c>
      <c r="C1201">
        <v>-10.737245559692379</v>
      </c>
    </row>
    <row r="1202" spans="1:3" x14ac:dyDescent="0.3">
      <c r="A1202">
        <v>91.872464099999988</v>
      </c>
      <c r="B1202">
        <v>-9.2330112457275391</v>
      </c>
      <c r="C1202">
        <v>0</v>
      </c>
    </row>
    <row r="1203" spans="1:3" x14ac:dyDescent="0.3">
      <c r="A1203">
        <v>91.949471699999989</v>
      </c>
      <c r="B1203">
        <v>0</v>
      </c>
      <c r="C1203">
        <v>-11.10888671875</v>
      </c>
    </row>
    <row r="1204" spans="1:3" x14ac:dyDescent="0.3">
      <c r="A1204">
        <v>92.023884699999996</v>
      </c>
      <c r="B1204">
        <v>-9.2330112457275391</v>
      </c>
      <c r="C1204">
        <v>0</v>
      </c>
    </row>
    <row r="1205" spans="1:3" x14ac:dyDescent="0.3">
      <c r="A1205">
        <v>92.100705999999988</v>
      </c>
      <c r="B1205">
        <v>0</v>
      </c>
      <c r="C1205">
        <v>-10.737245559692379</v>
      </c>
    </row>
    <row r="1206" spans="1:3" x14ac:dyDescent="0.3">
      <c r="A1206">
        <v>92.179725399999995</v>
      </c>
      <c r="B1206">
        <v>-9.6626815795898438</v>
      </c>
      <c r="C1206">
        <v>0</v>
      </c>
    </row>
    <row r="1207" spans="1:3" x14ac:dyDescent="0.3">
      <c r="A1207">
        <v>92.256652799999998</v>
      </c>
      <c r="B1207">
        <v>0</v>
      </c>
      <c r="C1207">
        <v>-10.737245559692379</v>
      </c>
    </row>
    <row r="1208" spans="1:3" x14ac:dyDescent="0.3">
      <c r="A1208">
        <v>92.334270799999999</v>
      </c>
      <c r="B1208">
        <v>-9.2330112457275391</v>
      </c>
      <c r="C1208">
        <v>0</v>
      </c>
    </row>
    <row r="1209" spans="1:3" x14ac:dyDescent="0.3">
      <c r="A1209">
        <v>92.413234899999992</v>
      </c>
      <c r="B1209">
        <v>0</v>
      </c>
      <c r="C1209">
        <v>-10.352272987365721</v>
      </c>
    </row>
    <row r="1210" spans="1:3" x14ac:dyDescent="0.3">
      <c r="A1210">
        <v>92.490894299999994</v>
      </c>
      <c r="B1210">
        <v>-9.6626815795898438</v>
      </c>
      <c r="C1210">
        <v>0</v>
      </c>
    </row>
    <row r="1211" spans="1:3" x14ac:dyDescent="0.3">
      <c r="A1211">
        <v>92.568488699999989</v>
      </c>
      <c r="B1211">
        <v>0</v>
      </c>
      <c r="C1211">
        <v>-10.352272987365721</v>
      </c>
    </row>
    <row r="1212" spans="1:3" x14ac:dyDescent="0.3">
      <c r="A1212">
        <v>92.642534999999995</v>
      </c>
      <c r="B1212">
        <v>-9.6626815795898438</v>
      </c>
      <c r="C1212">
        <v>0</v>
      </c>
    </row>
    <row r="1213" spans="1:3" x14ac:dyDescent="0.3">
      <c r="A1213">
        <v>92.720359299999998</v>
      </c>
      <c r="B1213">
        <v>0</v>
      </c>
      <c r="C1213">
        <v>-10.737245559692379</v>
      </c>
    </row>
    <row r="1214" spans="1:3" x14ac:dyDescent="0.3">
      <c r="A1214">
        <v>92.797354199999987</v>
      </c>
      <c r="B1214">
        <v>-9.6626815795898438</v>
      </c>
      <c r="C1214">
        <v>0</v>
      </c>
    </row>
    <row r="1215" spans="1:3" x14ac:dyDescent="0.3">
      <c r="A1215">
        <v>92.875261099999989</v>
      </c>
      <c r="B1215">
        <v>0</v>
      </c>
      <c r="C1215">
        <v>-10.737245559692379</v>
      </c>
    </row>
    <row r="1216" spans="1:3" x14ac:dyDescent="0.3">
      <c r="A1216">
        <v>92.952745099999987</v>
      </c>
      <c r="B1216">
        <v>-9.2330112457275391</v>
      </c>
      <c r="C1216">
        <v>0</v>
      </c>
    </row>
    <row r="1217" spans="1:3" x14ac:dyDescent="0.3">
      <c r="A1217">
        <v>93.031525399999992</v>
      </c>
      <c r="B1217">
        <v>0</v>
      </c>
      <c r="C1217">
        <v>-10.737245559692379</v>
      </c>
    </row>
    <row r="1218" spans="1:3" x14ac:dyDescent="0.3">
      <c r="A1218">
        <v>93.109350699999993</v>
      </c>
      <c r="B1218">
        <v>-9.2330112457275391</v>
      </c>
      <c r="C1218">
        <v>0</v>
      </c>
    </row>
    <row r="1219" spans="1:3" x14ac:dyDescent="0.3">
      <c r="A1219">
        <v>93.186296799999994</v>
      </c>
      <c r="B1219">
        <v>0</v>
      </c>
      <c r="C1219">
        <v>-10.737245559692379</v>
      </c>
    </row>
    <row r="1220" spans="1:3" x14ac:dyDescent="0.3">
      <c r="A1220">
        <v>93.26102259999999</v>
      </c>
      <c r="B1220">
        <v>-9.6626815795898438</v>
      </c>
      <c r="C1220">
        <v>0</v>
      </c>
    </row>
    <row r="1221" spans="1:3" x14ac:dyDescent="0.3">
      <c r="A1221">
        <v>93.337966499999993</v>
      </c>
      <c r="B1221">
        <v>0</v>
      </c>
      <c r="C1221">
        <v>-10.737245559692379</v>
      </c>
    </row>
    <row r="1222" spans="1:3" x14ac:dyDescent="0.3">
      <c r="A1222">
        <v>93.416013499999991</v>
      </c>
      <c r="B1222">
        <v>-9.6626815795898438</v>
      </c>
      <c r="C1222">
        <v>0</v>
      </c>
    </row>
    <row r="1223" spans="1:3" x14ac:dyDescent="0.3">
      <c r="A1223">
        <v>93.493889399999986</v>
      </c>
      <c r="B1223">
        <v>0</v>
      </c>
      <c r="C1223">
        <v>-10.737245559692379</v>
      </c>
    </row>
    <row r="1224" spans="1:3" x14ac:dyDescent="0.3">
      <c r="A1224">
        <v>93.572236399999994</v>
      </c>
      <c r="B1224">
        <v>-10.07404136657715</v>
      </c>
      <c r="C1224">
        <v>0</v>
      </c>
    </row>
    <row r="1225" spans="1:3" x14ac:dyDescent="0.3">
      <c r="A1225">
        <v>93.650298099999986</v>
      </c>
      <c r="B1225">
        <v>0</v>
      </c>
      <c r="C1225">
        <v>-10.737245559692379</v>
      </c>
    </row>
    <row r="1226" spans="1:3" x14ac:dyDescent="0.3">
      <c r="A1226">
        <v>93.727485699999988</v>
      </c>
      <c r="B1226">
        <v>-8.7823457717895508</v>
      </c>
      <c r="C1226">
        <v>0</v>
      </c>
    </row>
    <row r="1227" spans="1:3" x14ac:dyDescent="0.3">
      <c r="A1227">
        <v>93.804929699999988</v>
      </c>
      <c r="B1227">
        <v>0</v>
      </c>
      <c r="C1227">
        <v>-10.737245559692379</v>
      </c>
    </row>
    <row r="1228" spans="1:3" x14ac:dyDescent="0.3">
      <c r="A1228">
        <v>93.883535999999992</v>
      </c>
      <c r="B1228">
        <v>-8.7823457717895508</v>
      </c>
      <c r="C1228">
        <v>0</v>
      </c>
    </row>
    <row r="1229" spans="1:3" x14ac:dyDescent="0.3">
      <c r="A1229">
        <v>93.961291799999998</v>
      </c>
      <c r="B1229">
        <v>0</v>
      </c>
      <c r="C1229">
        <v>-11.468489646911619</v>
      </c>
    </row>
    <row r="1230" spans="1:3" x14ac:dyDescent="0.3">
      <c r="A1230">
        <v>94.038896599999987</v>
      </c>
      <c r="B1230">
        <v>-8.7823457717895508</v>
      </c>
      <c r="C1230">
        <v>0</v>
      </c>
    </row>
    <row r="1231" spans="1:3" x14ac:dyDescent="0.3">
      <c r="A1231">
        <v>94.116179499999987</v>
      </c>
      <c r="B1231">
        <v>0</v>
      </c>
      <c r="C1231">
        <v>-11.817155838012701</v>
      </c>
    </row>
    <row r="1232" spans="1:3" x14ac:dyDescent="0.3">
      <c r="A1232">
        <v>94.190396699999994</v>
      </c>
      <c r="B1232">
        <v>-8.7823457717895508</v>
      </c>
      <c r="C1232">
        <v>0</v>
      </c>
    </row>
    <row r="1233" spans="1:3" x14ac:dyDescent="0.3">
      <c r="A1233">
        <v>94.267607999999996</v>
      </c>
      <c r="B1233">
        <v>0</v>
      </c>
      <c r="C1233">
        <v>-12.485330581665041</v>
      </c>
    </row>
    <row r="1234" spans="1:3" x14ac:dyDescent="0.3">
      <c r="A1234">
        <v>94.345494399999993</v>
      </c>
      <c r="B1234">
        <v>-8.7823457717895508</v>
      </c>
      <c r="C1234">
        <v>0</v>
      </c>
    </row>
    <row r="1235" spans="1:3" x14ac:dyDescent="0.3">
      <c r="A1235">
        <v>94.423245899999998</v>
      </c>
      <c r="B1235">
        <v>0</v>
      </c>
      <c r="C1235">
        <v>-12.485330581665041</v>
      </c>
    </row>
    <row r="1236" spans="1:3" x14ac:dyDescent="0.3">
      <c r="A1236">
        <v>94.50146869999999</v>
      </c>
      <c r="B1236">
        <v>-8.7823457717895508</v>
      </c>
      <c r="C1236">
        <v>0</v>
      </c>
    </row>
    <row r="1237" spans="1:3" x14ac:dyDescent="0.3">
      <c r="A1237">
        <v>94.578856599999995</v>
      </c>
      <c r="B1237">
        <v>0</v>
      </c>
      <c r="C1237">
        <v>-12.80634117126465</v>
      </c>
    </row>
    <row r="1238" spans="1:3" x14ac:dyDescent="0.3">
      <c r="A1238">
        <v>94.656663099999989</v>
      </c>
      <c r="B1238">
        <v>-8.7823457717895508</v>
      </c>
      <c r="C1238">
        <v>0</v>
      </c>
    </row>
    <row r="1239" spans="1:3" x14ac:dyDescent="0.3">
      <c r="A1239">
        <v>94.73143069999999</v>
      </c>
      <c r="B1239">
        <v>0</v>
      </c>
      <c r="C1239">
        <v>-13.11950016021729</v>
      </c>
    </row>
    <row r="1240" spans="1:3" x14ac:dyDescent="0.3">
      <c r="A1240">
        <v>94.809251799999998</v>
      </c>
      <c r="B1240">
        <v>-9.2330112457275391</v>
      </c>
      <c r="C1240">
        <v>0</v>
      </c>
    </row>
    <row r="1241" spans="1:3" x14ac:dyDescent="0.3">
      <c r="A1241">
        <v>94.886151199999986</v>
      </c>
      <c r="B1241">
        <v>0</v>
      </c>
      <c r="C1241">
        <v>-13.72439765930176</v>
      </c>
    </row>
    <row r="1242" spans="1:3" x14ac:dyDescent="0.3">
      <c r="A1242">
        <v>94.963917599999988</v>
      </c>
      <c r="B1242">
        <v>-8.3072681427001953</v>
      </c>
      <c r="C1242">
        <v>0</v>
      </c>
    </row>
    <row r="1243" spans="1:3" x14ac:dyDescent="0.3">
      <c r="A1243">
        <v>95.041986699999995</v>
      </c>
      <c r="B1243">
        <v>0</v>
      </c>
      <c r="C1243">
        <v>-13.72439765930176</v>
      </c>
    </row>
    <row r="1244" spans="1:3" x14ac:dyDescent="0.3">
      <c r="A1244">
        <v>95.120152499999989</v>
      </c>
      <c r="B1244">
        <v>-8.7823457717895508</v>
      </c>
      <c r="C1244">
        <v>0</v>
      </c>
    </row>
    <row r="1245" spans="1:3" x14ac:dyDescent="0.3">
      <c r="A1245">
        <v>95.197294699999986</v>
      </c>
      <c r="B1245">
        <v>0</v>
      </c>
      <c r="C1245">
        <v>-14.303737640380859</v>
      </c>
    </row>
    <row r="1246" spans="1:3" x14ac:dyDescent="0.3">
      <c r="A1246">
        <v>95.275235899999998</v>
      </c>
      <c r="B1246">
        <v>-8.7823457717895508</v>
      </c>
      <c r="C1246">
        <v>0</v>
      </c>
    </row>
    <row r="1247" spans="1:3" x14ac:dyDescent="0.3">
      <c r="A1247">
        <v>95.3489091</v>
      </c>
      <c r="B1247">
        <v>0</v>
      </c>
      <c r="C1247">
        <v>-14.01706123352051</v>
      </c>
    </row>
    <row r="1248" spans="1:3" x14ac:dyDescent="0.3">
      <c r="A1248">
        <v>95.426784699999999</v>
      </c>
      <c r="B1248">
        <v>-8.7823457717895508</v>
      </c>
      <c r="C1248">
        <v>0</v>
      </c>
    </row>
    <row r="1249" spans="1:3" x14ac:dyDescent="0.3">
      <c r="A1249">
        <v>95.504638299999996</v>
      </c>
      <c r="B1249">
        <v>0</v>
      </c>
      <c r="C1249">
        <v>-14.01706123352051</v>
      </c>
    </row>
    <row r="1250" spans="1:3" x14ac:dyDescent="0.3">
      <c r="A1250">
        <v>95.582994199999987</v>
      </c>
      <c r="B1250">
        <v>-8.3072681427001953</v>
      </c>
      <c r="C1250">
        <v>0</v>
      </c>
    </row>
    <row r="1251" spans="1:3" x14ac:dyDescent="0.3">
      <c r="A1251">
        <v>95.661077299999988</v>
      </c>
      <c r="B1251">
        <v>0</v>
      </c>
      <c r="C1251">
        <v>-14.01706123352051</v>
      </c>
    </row>
    <row r="1252" spans="1:3" x14ac:dyDescent="0.3">
      <c r="A1252">
        <v>95.738010099999997</v>
      </c>
      <c r="B1252">
        <v>-8.7823457717895508</v>
      </c>
      <c r="C1252">
        <v>0</v>
      </c>
    </row>
    <row r="1253" spans="1:3" x14ac:dyDescent="0.3">
      <c r="A1253">
        <v>95.815889499999997</v>
      </c>
      <c r="B1253">
        <v>0</v>
      </c>
      <c r="C1253">
        <v>-14.303737640380859</v>
      </c>
    </row>
    <row r="1254" spans="1:3" x14ac:dyDescent="0.3">
      <c r="A1254">
        <v>95.893725399999994</v>
      </c>
      <c r="B1254">
        <v>-8.7823457717895508</v>
      </c>
      <c r="C1254">
        <v>0</v>
      </c>
    </row>
    <row r="1255" spans="1:3" x14ac:dyDescent="0.3">
      <c r="A1255">
        <v>95.967381999999986</v>
      </c>
      <c r="B1255">
        <v>0</v>
      </c>
      <c r="C1255">
        <v>-14.01706123352051</v>
      </c>
    </row>
    <row r="1256" spans="1:3" x14ac:dyDescent="0.3">
      <c r="A1256">
        <v>96.045183199999997</v>
      </c>
      <c r="B1256">
        <v>-8.7823457717895508</v>
      </c>
      <c r="C1256">
        <v>0</v>
      </c>
    </row>
    <row r="1257" spans="1:3" x14ac:dyDescent="0.3">
      <c r="A1257">
        <v>96.12399649999999</v>
      </c>
      <c r="B1257">
        <v>0</v>
      </c>
      <c r="C1257">
        <v>-14.01706123352051</v>
      </c>
    </row>
    <row r="1258" spans="1:3" x14ac:dyDescent="0.3">
      <c r="A1258">
        <v>96.200926199999998</v>
      </c>
      <c r="B1258">
        <v>-8.7823457717895508</v>
      </c>
      <c r="C1258">
        <v>0</v>
      </c>
    </row>
    <row r="1259" spans="1:3" x14ac:dyDescent="0.3">
      <c r="A1259">
        <v>96.279557199999999</v>
      </c>
      <c r="B1259">
        <v>0</v>
      </c>
      <c r="C1259">
        <v>-14.01706123352051</v>
      </c>
    </row>
    <row r="1260" spans="1:3" x14ac:dyDescent="0.3">
      <c r="A1260">
        <v>96.356219699999997</v>
      </c>
      <c r="B1260">
        <v>-9.2330112457275391</v>
      </c>
      <c r="C1260">
        <v>0</v>
      </c>
    </row>
    <row r="1261" spans="1:3" x14ac:dyDescent="0.3">
      <c r="A1261">
        <v>96.434042999999988</v>
      </c>
      <c r="B1261">
        <v>0</v>
      </c>
      <c r="C1261">
        <v>-14.303737640380859</v>
      </c>
    </row>
    <row r="1262" spans="1:3" x14ac:dyDescent="0.3">
      <c r="A1262">
        <v>96.512038399999994</v>
      </c>
      <c r="B1262">
        <v>-9.2330112457275391</v>
      </c>
      <c r="C1262">
        <v>0</v>
      </c>
    </row>
    <row r="1263" spans="1:3" x14ac:dyDescent="0.3">
      <c r="A1263">
        <v>96.585827499999994</v>
      </c>
      <c r="B1263">
        <v>0</v>
      </c>
      <c r="C1263">
        <v>-13.72439765930176</v>
      </c>
    </row>
    <row r="1264" spans="1:3" x14ac:dyDescent="0.3">
      <c r="A1264">
        <v>96.66449519999999</v>
      </c>
      <c r="B1264">
        <v>-9.2330112457275391</v>
      </c>
      <c r="C1264">
        <v>0</v>
      </c>
    </row>
    <row r="1265" spans="1:3" x14ac:dyDescent="0.3">
      <c r="A1265">
        <v>96.742424999999997</v>
      </c>
      <c r="B1265">
        <v>0</v>
      </c>
      <c r="C1265">
        <v>-14.303737640380859</v>
      </c>
    </row>
    <row r="1266" spans="1:3" x14ac:dyDescent="0.3">
      <c r="A1266">
        <v>96.819439099999997</v>
      </c>
      <c r="B1266">
        <v>-8.7823457717895508</v>
      </c>
      <c r="C1266">
        <v>0</v>
      </c>
    </row>
    <row r="1267" spans="1:3" x14ac:dyDescent="0.3">
      <c r="A1267">
        <v>96.896819799999989</v>
      </c>
      <c r="B1267">
        <v>0</v>
      </c>
      <c r="C1267">
        <v>-14.01706123352051</v>
      </c>
    </row>
    <row r="1268" spans="1:3" x14ac:dyDescent="0.3">
      <c r="A1268">
        <v>96.974937499999996</v>
      </c>
      <c r="B1268">
        <v>-8.7823457717895508</v>
      </c>
      <c r="C1268">
        <v>0</v>
      </c>
    </row>
    <row r="1269" spans="1:3" x14ac:dyDescent="0.3">
      <c r="A1269">
        <v>97.052879699999991</v>
      </c>
      <c r="B1269">
        <v>0</v>
      </c>
      <c r="C1269">
        <v>-14.01706123352051</v>
      </c>
    </row>
    <row r="1270" spans="1:3" x14ac:dyDescent="0.3">
      <c r="A1270">
        <v>97.126240299999992</v>
      </c>
      <c r="B1270">
        <v>-8.7823457717895508</v>
      </c>
      <c r="C1270">
        <v>0</v>
      </c>
    </row>
    <row r="1271" spans="1:3" x14ac:dyDescent="0.3">
      <c r="A1271">
        <v>97.2044499</v>
      </c>
      <c r="B1271">
        <v>0</v>
      </c>
      <c r="C1271">
        <v>-14.303737640380859</v>
      </c>
    </row>
    <row r="1272" spans="1:3" x14ac:dyDescent="0.3">
      <c r="A1272">
        <v>97.282522299999997</v>
      </c>
      <c r="B1272">
        <v>-9.2330112457275391</v>
      </c>
      <c r="C1272">
        <v>0</v>
      </c>
    </row>
    <row r="1273" spans="1:3" x14ac:dyDescent="0.3">
      <c r="A1273">
        <v>97.360165999999992</v>
      </c>
      <c r="B1273">
        <v>0</v>
      </c>
      <c r="C1273">
        <v>-14.01706123352051</v>
      </c>
    </row>
    <row r="1274" spans="1:3" x14ac:dyDescent="0.3">
      <c r="A1274">
        <v>97.437586399999986</v>
      </c>
      <c r="B1274">
        <v>-8.3072681427001953</v>
      </c>
      <c r="C1274">
        <v>0</v>
      </c>
    </row>
    <row r="1275" spans="1:3" x14ac:dyDescent="0.3">
      <c r="A1275">
        <v>97.515548499999994</v>
      </c>
      <c r="B1275">
        <v>0</v>
      </c>
      <c r="C1275">
        <v>-14.303737640380859</v>
      </c>
    </row>
    <row r="1276" spans="1:3" x14ac:dyDescent="0.3">
      <c r="A1276">
        <v>97.593479699999989</v>
      </c>
      <c r="B1276">
        <v>-8.3072681427001953</v>
      </c>
      <c r="C1276">
        <v>0</v>
      </c>
    </row>
    <row r="1277" spans="1:3" x14ac:dyDescent="0.3">
      <c r="A1277">
        <v>97.671040099999999</v>
      </c>
      <c r="B1277">
        <v>0</v>
      </c>
      <c r="C1277">
        <v>-14.584779739379879</v>
      </c>
    </row>
    <row r="1278" spans="1:3" x14ac:dyDescent="0.3">
      <c r="A1278">
        <v>97.745067299999988</v>
      </c>
      <c r="B1278">
        <v>-8.7823457717895508</v>
      </c>
      <c r="C1278">
        <v>0</v>
      </c>
    </row>
    <row r="1279" spans="1:3" x14ac:dyDescent="0.3">
      <c r="A1279">
        <v>97.82378949999999</v>
      </c>
      <c r="B1279">
        <v>0</v>
      </c>
      <c r="C1279">
        <v>-14.01706123352051</v>
      </c>
    </row>
    <row r="1280" spans="1:3" x14ac:dyDescent="0.3">
      <c r="A1280">
        <v>97.900649599999994</v>
      </c>
      <c r="B1280">
        <v>-8.7823457717895508</v>
      </c>
      <c r="C1280">
        <v>0</v>
      </c>
    </row>
    <row r="1281" spans="1:3" x14ac:dyDescent="0.3">
      <c r="A1281">
        <v>97.979095699999988</v>
      </c>
      <c r="B1281">
        <v>0</v>
      </c>
      <c r="C1281">
        <v>-13.72439765930176</v>
      </c>
    </row>
    <row r="1282" spans="1:3" x14ac:dyDescent="0.3">
      <c r="A1282">
        <v>98.05607479999999</v>
      </c>
      <c r="B1282">
        <v>-8.7823457717895508</v>
      </c>
      <c r="C1282">
        <v>0</v>
      </c>
    </row>
    <row r="1283" spans="1:3" x14ac:dyDescent="0.3">
      <c r="A1283">
        <v>98.134014199999996</v>
      </c>
      <c r="B1283">
        <v>0</v>
      </c>
      <c r="C1283">
        <v>-14.01706123352051</v>
      </c>
    </row>
    <row r="1284" spans="1:3" x14ac:dyDescent="0.3">
      <c r="A1284">
        <v>98.212708499999991</v>
      </c>
      <c r="B1284">
        <v>-8.7823457717895508</v>
      </c>
      <c r="C1284">
        <v>0</v>
      </c>
    </row>
    <row r="1285" spans="1:3" x14ac:dyDescent="0.3">
      <c r="A1285">
        <v>98.290524699999992</v>
      </c>
      <c r="B1285">
        <v>0</v>
      </c>
      <c r="C1285">
        <v>-14.584779739379879</v>
      </c>
    </row>
    <row r="1286" spans="1:3" x14ac:dyDescent="0.3">
      <c r="A1286">
        <v>98.363687499999997</v>
      </c>
      <c r="B1286">
        <v>-7.803318977355957</v>
      </c>
      <c r="C1286">
        <v>0</v>
      </c>
    </row>
    <row r="1287" spans="1:3" x14ac:dyDescent="0.3">
      <c r="A1287">
        <v>98.44216449999999</v>
      </c>
      <c r="B1287">
        <v>0</v>
      </c>
      <c r="C1287">
        <v>-14.01706123352051</v>
      </c>
    </row>
    <row r="1288" spans="1:3" x14ac:dyDescent="0.3">
      <c r="A1288">
        <v>98.519968999999989</v>
      </c>
      <c r="B1288">
        <v>-8.3072681427001953</v>
      </c>
      <c r="C1288">
        <v>0</v>
      </c>
    </row>
    <row r="1289" spans="1:3" x14ac:dyDescent="0.3">
      <c r="A1289">
        <v>98.59736629999999</v>
      </c>
      <c r="B1289">
        <v>0</v>
      </c>
      <c r="C1289">
        <v>-14.303737640380859</v>
      </c>
    </row>
    <row r="1290" spans="1:3" x14ac:dyDescent="0.3">
      <c r="A1290">
        <v>98.674598499999988</v>
      </c>
      <c r="B1290">
        <v>-9.2330112457275391</v>
      </c>
      <c r="C1290">
        <v>0</v>
      </c>
    </row>
    <row r="1291" spans="1:3" x14ac:dyDescent="0.3">
      <c r="A1291">
        <v>98.753115799999989</v>
      </c>
      <c r="B1291">
        <v>0</v>
      </c>
      <c r="C1291">
        <v>-14.584779739379879</v>
      </c>
    </row>
    <row r="1292" spans="1:3" x14ac:dyDescent="0.3">
      <c r="A1292">
        <v>98.831115399999987</v>
      </c>
      <c r="B1292">
        <v>-8.7823457717895508</v>
      </c>
      <c r="C1292">
        <v>0</v>
      </c>
    </row>
    <row r="1293" spans="1:3" x14ac:dyDescent="0.3">
      <c r="A1293">
        <v>98.909021599999988</v>
      </c>
      <c r="B1293">
        <v>0</v>
      </c>
      <c r="C1293">
        <v>-14.01706123352051</v>
      </c>
    </row>
    <row r="1294" spans="1:3" x14ac:dyDescent="0.3">
      <c r="A1294">
        <v>98.982237499999997</v>
      </c>
      <c r="B1294">
        <v>-9.2330112457275391</v>
      </c>
      <c r="C1294">
        <v>0</v>
      </c>
    </row>
    <row r="1295" spans="1:3" x14ac:dyDescent="0.3">
      <c r="A1295">
        <v>99.060614999999999</v>
      </c>
      <c r="B1295">
        <v>0</v>
      </c>
      <c r="C1295">
        <v>-14.01706123352051</v>
      </c>
    </row>
    <row r="1296" spans="1:3" x14ac:dyDescent="0.3">
      <c r="A1296">
        <v>99.13776639999999</v>
      </c>
      <c r="B1296">
        <v>-8.7823457717895508</v>
      </c>
      <c r="C1296">
        <v>0</v>
      </c>
    </row>
    <row r="1297" spans="1:3" x14ac:dyDescent="0.3">
      <c r="A1297">
        <v>99.21518549999999</v>
      </c>
      <c r="B1297">
        <v>0</v>
      </c>
      <c r="C1297">
        <v>-13.72439765930176</v>
      </c>
    </row>
    <row r="1298" spans="1:3" x14ac:dyDescent="0.3">
      <c r="A1298">
        <v>99.293672099999995</v>
      </c>
      <c r="B1298">
        <v>-8.7823457717895508</v>
      </c>
      <c r="C1298">
        <v>0</v>
      </c>
    </row>
    <row r="1299" spans="1:3" x14ac:dyDescent="0.3">
      <c r="A1299">
        <v>99.371825099999995</v>
      </c>
      <c r="B1299">
        <v>0</v>
      </c>
      <c r="C1299">
        <v>-14.303737640380859</v>
      </c>
    </row>
    <row r="1300" spans="1:3" x14ac:dyDescent="0.3">
      <c r="A1300">
        <v>99.44934409999999</v>
      </c>
      <c r="B1300">
        <v>-8.3072681427001953</v>
      </c>
      <c r="C1300">
        <v>0</v>
      </c>
    </row>
    <row r="1301" spans="1:3" x14ac:dyDescent="0.3">
      <c r="A1301">
        <v>99.523440499999992</v>
      </c>
      <c r="B1301">
        <v>0</v>
      </c>
      <c r="C1301">
        <v>-14.303737640380859</v>
      </c>
    </row>
    <row r="1302" spans="1:3" x14ac:dyDescent="0.3">
      <c r="A1302">
        <v>99.600460199999986</v>
      </c>
      <c r="B1302">
        <v>-8.7823457717895508</v>
      </c>
      <c r="C1302">
        <v>0</v>
      </c>
    </row>
    <row r="1303" spans="1:3" x14ac:dyDescent="0.3">
      <c r="A1303">
        <v>99.678373099999988</v>
      </c>
      <c r="B1303">
        <v>0</v>
      </c>
      <c r="C1303">
        <v>-13.72439765930176</v>
      </c>
    </row>
    <row r="1304" spans="1:3" x14ac:dyDescent="0.3">
      <c r="A1304">
        <v>99.756091899999987</v>
      </c>
      <c r="B1304">
        <v>-8.3072681427001953</v>
      </c>
      <c r="C1304">
        <v>0</v>
      </c>
    </row>
    <row r="1305" spans="1:3" x14ac:dyDescent="0.3">
      <c r="A1305">
        <v>99.833938999999987</v>
      </c>
      <c r="B1305">
        <v>0</v>
      </c>
      <c r="C1305">
        <v>-14.01706123352051</v>
      </c>
    </row>
    <row r="1306" spans="1:3" x14ac:dyDescent="0.3">
      <c r="A1306">
        <v>99.912476499999997</v>
      </c>
      <c r="B1306">
        <v>-8.3072681427001953</v>
      </c>
      <c r="C1306">
        <v>0</v>
      </c>
    </row>
    <row r="1307" spans="1:3" x14ac:dyDescent="0.3">
      <c r="A1307">
        <v>99.9903458</v>
      </c>
      <c r="B1307">
        <v>0</v>
      </c>
      <c r="C1307">
        <v>-14.01706123352051</v>
      </c>
    </row>
    <row r="1308" spans="1:3" x14ac:dyDescent="0.3">
      <c r="A1308">
        <v>100.0681158</v>
      </c>
      <c r="B1308">
        <v>-8.7823457717895508</v>
      </c>
      <c r="C1308">
        <v>0</v>
      </c>
    </row>
    <row r="1309" spans="1:3" x14ac:dyDescent="0.3">
      <c r="A1309">
        <v>100.14126760000001</v>
      </c>
      <c r="B1309">
        <v>0</v>
      </c>
      <c r="C1309">
        <v>-13.425355911254879</v>
      </c>
    </row>
    <row r="1310" spans="1:3" x14ac:dyDescent="0.3">
      <c r="A1310">
        <v>100.2198056</v>
      </c>
      <c r="B1310">
        <v>-8.7823457717895508</v>
      </c>
      <c r="C1310">
        <v>0</v>
      </c>
    </row>
    <row r="1311" spans="1:3" x14ac:dyDescent="0.3">
      <c r="A1311">
        <v>100.2968944</v>
      </c>
      <c r="B1311">
        <v>0</v>
      </c>
      <c r="C1311">
        <v>-14.01706123352051</v>
      </c>
    </row>
    <row r="1312" spans="1:3" x14ac:dyDescent="0.3">
      <c r="A1312">
        <v>100.37428009999999</v>
      </c>
      <c r="B1312">
        <v>-8.7823457717895508</v>
      </c>
      <c r="C1312">
        <v>0</v>
      </c>
    </row>
    <row r="1313" spans="1:3" x14ac:dyDescent="0.3">
      <c r="A1313">
        <v>100.4519947</v>
      </c>
      <c r="B1313">
        <v>0</v>
      </c>
      <c r="C1313">
        <v>-14.01706123352051</v>
      </c>
    </row>
    <row r="1314" spans="1:3" x14ac:dyDescent="0.3">
      <c r="A1314">
        <v>100.5309906</v>
      </c>
      <c r="B1314">
        <v>-8.7823457717895508</v>
      </c>
      <c r="C1314">
        <v>0</v>
      </c>
    </row>
    <row r="1315" spans="1:3" x14ac:dyDescent="0.3">
      <c r="A1315">
        <v>100.6078517</v>
      </c>
      <c r="B1315">
        <v>0</v>
      </c>
      <c r="C1315">
        <v>-13.72439765930176</v>
      </c>
    </row>
    <row r="1316" spans="1:3" x14ac:dyDescent="0.3">
      <c r="A1316">
        <v>100.6855626</v>
      </c>
      <c r="B1316">
        <v>-8.7823457717895508</v>
      </c>
      <c r="C1316">
        <v>0</v>
      </c>
    </row>
    <row r="1317" spans="1:3" x14ac:dyDescent="0.3">
      <c r="A1317">
        <v>100.7590534</v>
      </c>
      <c r="B1317">
        <v>0</v>
      </c>
      <c r="C1317">
        <v>-13.72439765930176</v>
      </c>
    </row>
    <row r="1318" spans="1:3" x14ac:dyDescent="0.3">
      <c r="A1318">
        <v>100.836889</v>
      </c>
      <c r="B1318">
        <v>-8.3072681427001953</v>
      </c>
      <c r="C1318">
        <v>0</v>
      </c>
    </row>
    <row r="1319" spans="1:3" x14ac:dyDescent="0.3">
      <c r="A1319">
        <v>100.9148374</v>
      </c>
      <c r="B1319">
        <v>0</v>
      </c>
      <c r="C1319">
        <v>-14.01706123352051</v>
      </c>
    </row>
    <row r="1320" spans="1:3" x14ac:dyDescent="0.3">
      <c r="A1320">
        <v>100.99379</v>
      </c>
      <c r="B1320">
        <v>-8.3072681427001953</v>
      </c>
      <c r="C1320">
        <v>0</v>
      </c>
    </row>
    <row r="1321" spans="1:3" x14ac:dyDescent="0.3">
      <c r="A1321">
        <v>101.0711307</v>
      </c>
      <c r="B1321">
        <v>0</v>
      </c>
      <c r="C1321">
        <v>-14.303737640380859</v>
      </c>
    </row>
    <row r="1322" spans="1:3" x14ac:dyDescent="0.3">
      <c r="A1322">
        <v>101.1486586</v>
      </c>
      <c r="B1322">
        <v>-9.2330112457275391</v>
      </c>
      <c r="C1322">
        <v>0</v>
      </c>
    </row>
    <row r="1323" spans="1:3" x14ac:dyDescent="0.3">
      <c r="A1323">
        <v>101.22630409999999</v>
      </c>
      <c r="B1323">
        <v>0</v>
      </c>
      <c r="C1323">
        <v>-14.303737640380859</v>
      </c>
    </row>
    <row r="1324" spans="1:3" x14ac:dyDescent="0.3">
      <c r="A1324">
        <v>101.3044041</v>
      </c>
      <c r="B1324">
        <v>-8.7823457717895508</v>
      </c>
      <c r="C1324">
        <v>0</v>
      </c>
    </row>
    <row r="1325" spans="1:3" x14ac:dyDescent="0.3">
      <c r="A1325">
        <v>101.3780278</v>
      </c>
      <c r="B1325">
        <v>0</v>
      </c>
      <c r="C1325">
        <v>-14.303737640380859</v>
      </c>
    </row>
    <row r="1326" spans="1:3" x14ac:dyDescent="0.3">
      <c r="A1326">
        <v>101.4557867</v>
      </c>
      <c r="B1326">
        <v>-8.7823457717895508</v>
      </c>
      <c r="C1326">
        <v>0</v>
      </c>
    </row>
    <row r="1327" spans="1:3" x14ac:dyDescent="0.3">
      <c r="A1327">
        <v>101.5335089</v>
      </c>
      <c r="B1327">
        <v>0</v>
      </c>
      <c r="C1327">
        <v>-14.584779739379879</v>
      </c>
    </row>
    <row r="1328" spans="1:3" x14ac:dyDescent="0.3">
      <c r="A1328">
        <v>101.6110194</v>
      </c>
      <c r="B1328">
        <v>-9.2330112457275391</v>
      </c>
      <c r="C1328">
        <v>0</v>
      </c>
    </row>
    <row r="1329" spans="1:3" x14ac:dyDescent="0.3">
      <c r="A1329">
        <v>101.68884989999999</v>
      </c>
      <c r="B1329">
        <v>0</v>
      </c>
      <c r="C1329">
        <v>-14.01706123352051</v>
      </c>
    </row>
    <row r="1330" spans="1:3" x14ac:dyDescent="0.3">
      <c r="A1330">
        <v>101.7673674</v>
      </c>
      <c r="B1330">
        <v>-9.2330112457275391</v>
      </c>
      <c r="C1330">
        <v>0</v>
      </c>
    </row>
    <row r="1331" spans="1:3" x14ac:dyDescent="0.3">
      <c r="A1331">
        <v>101.844803</v>
      </c>
      <c r="B1331">
        <v>0</v>
      </c>
      <c r="C1331">
        <v>-13.72439765930176</v>
      </c>
    </row>
    <row r="1332" spans="1:3" x14ac:dyDescent="0.3">
      <c r="A1332">
        <v>101.91854669999999</v>
      </c>
      <c r="B1332">
        <v>-8.7823457717895508</v>
      </c>
      <c r="C1332">
        <v>0</v>
      </c>
    </row>
    <row r="1333" spans="1:3" x14ac:dyDescent="0.3">
      <c r="A1333">
        <v>101.99626739999999</v>
      </c>
      <c r="B1333">
        <v>0</v>
      </c>
      <c r="C1333">
        <v>-14.584779739379879</v>
      </c>
    </row>
    <row r="1334" spans="1:3" x14ac:dyDescent="0.3">
      <c r="A1334">
        <v>102.07414350000001</v>
      </c>
      <c r="B1334">
        <v>-9.2330112457275391</v>
      </c>
      <c r="C1334">
        <v>0</v>
      </c>
    </row>
    <row r="1335" spans="1:3" x14ac:dyDescent="0.3">
      <c r="A1335">
        <v>102.15198719999999</v>
      </c>
      <c r="B1335">
        <v>0</v>
      </c>
      <c r="C1335">
        <v>-14.01706123352051</v>
      </c>
    </row>
    <row r="1336" spans="1:3" x14ac:dyDescent="0.3">
      <c r="A1336">
        <v>102.2306787</v>
      </c>
      <c r="B1336">
        <v>-9.2330112457275391</v>
      </c>
      <c r="C1336">
        <v>0</v>
      </c>
    </row>
    <row r="1337" spans="1:3" x14ac:dyDescent="0.3">
      <c r="A1337">
        <v>102.3075559</v>
      </c>
      <c r="B1337">
        <v>0</v>
      </c>
      <c r="C1337">
        <v>-14.303737640380859</v>
      </c>
    </row>
    <row r="1338" spans="1:3" x14ac:dyDescent="0.3">
      <c r="A1338">
        <v>102.3856741</v>
      </c>
      <c r="B1338">
        <v>-8.7823457717895508</v>
      </c>
      <c r="C1338">
        <v>0</v>
      </c>
    </row>
    <row r="1339" spans="1:3" x14ac:dyDescent="0.3">
      <c r="A1339">
        <v>102.46311179999999</v>
      </c>
      <c r="B1339">
        <v>0</v>
      </c>
      <c r="C1339">
        <v>-14.01706123352051</v>
      </c>
    </row>
    <row r="1340" spans="1:3" x14ac:dyDescent="0.3">
      <c r="A1340">
        <v>102.5370992</v>
      </c>
      <c r="B1340">
        <v>-8.7823457717895508</v>
      </c>
      <c r="C1340">
        <v>0</v>
      </c>
    </row>
    <row r="1341" spans="1:3" x14ac:dyDescent="0.3">
      <c r="A1341">
        <v>102.614942</v>
      </c>
      <c r="B1341">
        <v>0</v>
      </c>
      <c r="C1341">
        <v>-14.01706123352051</v>
      </c>
    </row>
    <row r="1342" spans="1:3" x14ac:dyDescent="0.3">
      <c r="A1342">
        <v>102.6936315</v>
      </c>
      <c r="B1342">
        <v>-7.803318977355957</v>
      </c>
      <c r="C1342">
        <v>0</v>
      </c>
    </row>
    <row r="1343" spans="1:3" x14ac:dyDescent="0.3">
      <c r="A1343">
        <v>102.7714711</v>
      </c>
      <c r="B1343">
        <v>0</v>
      </c>
      <c r="C1343">
        <v>-14.01706123352051</v>
      </c>
    </row>
    <row r="1344" spans="1:3" x14ac:dyDescent="0.3">
      <c r="A1344">
        <v>102.84851810000001</v>
      </c>
      <c r="B1344">
        <v>-8.7823457717895508</v>
      </c>
      <c r="C1344">
        <v>0</v>
      </c>
    </row>
    <row r="1345" spans="1:3" x14ac:dyDescent="0.3">
      <c r="A1345">
        <v>102.9260199</v>
      </c>
      <c r="B1345">
        <v>0</v>
      </c>
      <c r="C1345">
        <v>-14.01706123352051</v>
      </c>
    </row>
    <row r="1346" spans="1:3" x14ac:dyDescent="0.3">
      <c r="A1346">
        <v>103.0037622</v>
      </c>
      <c r="B1346">
        <v>-8.7823457717895508</v>
      </c>
      <c r="C1346">
        <v>0</v>
      </c>
    </row>
    <row r="1347" spans="1:3" x14ac:dyDescent="0.3">
      <c r="A1347">
        <v>103.0818979</v>
      </c>
      <c r="B1347">
        <v>0</v>
      </c>
      <c r="C1347">
        <v>-14.303737640380859</v>
      </c>
    </row>
    <row r="1348" spans="1:3" x14ac:dyDescent="0.3">
      <c r="A1348">
        <v>103.155675</v>
      </c>
      <c r="B1348">
        <v>-8.7823457717895508</v>
      </c>
      <c r="C1348">
        <v>0</v>
      </c>
    </row>
    <row r="1349" spans="1:3" x14ac:dyDescent="0.3">
      <c r="A1349">
        <v>103.23323790000001</v>
      </c>
      <c r="B1349">
        <v>0</v>
      </c>
      <c r="C1349">
        <v>-14.303737640380859</v>
      </c>
    </row>
    <row r="1350" spans="1:3" x14ac:dyDescent="0.3">
      <c r="A1350">
        <v>103.311595</v>
      </c>
      <c r="B1350">
        <v>-8.7823457717895508</v>
      </c>
      <c r="C1350">
        <v>0</v>
      </c>
    </row>
    <row r="1351" spans="1:3" x14ac:dyDescent="0.3">
      <c r="A1351">
        <v>103.38985940000001</v>
      </c>
      <c r="B1351">
        <v>0</v>
      </c>
      <c r="C1351">
        <v>-14.303737640380859</v>
      </c>
    </row>
    <row r="1352" spans="1:3" x14ac:dyDescent="0.3">
      <c r="A1352">
        <v>103.46716619999999</v>
      </c>
      <c r="B1352">
        <v>-8.7823457717895508</v>
      </c>
      <c r="C1352">
        <v>0</v>
      </c>
    </row>
    <row r="1353" spans="1:3" x14ac:dyDescent="0.3">
      <c r="A1353">
        <v>103.5444414</v>
      </c>
      <c r="B1353">
        <v>0</v>
      </c>
      <c r="C1353">
        <v>-14.01706123352051</v>
      </c>
    </row>
    <row r="1354" spans="1:3" x14ac:dyDescent="0.3">
      <c r="A1354">
        <v>103.62325679999999</v>
      </c>
      <c r="B1354">
        <v>-9.2330112457275391</v>
      </c>
      <c r="C1354">
        <v>0</v>
      </c>
    </row>
    <row r="1355" spans="1:3" x14ac:dyDescent="0.3">
      <c r="A1355">
        <v>103.70106180000001</v>
      </c>
      <c r="B1355">
        <v>0</v>
      </c>
      <c r="C1355">
        <v>-13.72439765930176</v>
      </c>
    </row>
    <row r="1356" spans="1:3" x14ac:dyDescent="0.3">
      <c r="A1356">
        <v>103.77408629999999</v>
      </c>
      <c r="B1356">
        <v>-8.7823457717895508</v>
      </c>
      <c r="C1356">
        <v>0</v>
      </c>
    </row>
    <row r="1357" spans="1:3" x14ac:dyDescent="0.3">
      <c r="A1357">
        <v>103.85175630000001</v>
      </c>
      <c r="B1357">
        <v>0</v>
      </c>
      <c r="C1357">
        <v>-14.303737640380859</v>
      </c>
    </row>
    <row r="1358" spans="1:3" x14ac:dyDescent="0.3">
      <c r="A1358">
        <v>103.93027290000001</v>
      </c>
      <c r="B1358">
        <v>-8.7823457717895508</v>
      </c>
      <c r="C1358">
        <v>0</v>
      </c>
    </row>
    <row r="1359" spans="1:3" x14ac:dyDescent="0.3">
      <c r="A1359">
        <v>104.0071478</v>
      </c>
      <c r="B1359">
        <v>0</v>
      </c>
      <c r="C1359">
        <v>-13.72439765930176</v>
      </c>
    </row>
    <row r="1360" spans="1:3" x14ac:dyDescent="0.3">
      <c r="A1360">
        <v>104.08515319999999</v>
      </c>
      <c r="B1360">
        <v>-8.3072681427001953</v>
      </c>
      <c r="C1360">
        <v>0</v>
      </c>
    </row>
    <row r="1361" spans="1:3" x14ac:dyDescent="0.3">
      <c r="A1361">
        <v>104.16370139999999</v>
      </c>
      <c r="B1361">
        <v>0</v>
      </c>
      <c r="C1361">
        <v>-14.303737640380859</v>
      </c>
    </row>
    <row r="1362" spans="1:3" x14ac:dyDescent="0.3">
      <c r="A1362">
        <v>104.2416951</v>
      </c>
      <c r="B1362">
        <v>-8.7823457717895508</v>
      </c>
      <c r="C1362">
        <v>0</v>
      </c>
    </row>
    <row r="1363" spans="1:3" x14ac:dyDescent="0.3">
      <c r="A1363">
        <v>104.3149181</v>
      </c>
      <c r="B1363">
        <v>0</v>
      </c>
      <c r="C1363">
        <v>-14.01706123352051</v>
      </c>
    </row>
    <row r="1364" spans="1:3" x14ac:dyDescent="0.3">
      <c r="A1364">
        <v>104.3931869</v>
      </c>
      <c r="B1364">
        <v>-8.7823457717895508</v>
      </c>
      <c r="C1364">
        <v>0</v>
      </c>
    </row>
    <row r="1365" spans="1:3" x14ac:dyDescent="0.3">
      <c r="A1365">
        <v>104.471225</v>
      </c>
      <c r="B1365">
        <v>0</v>
      </c>
      <c r="C1365">
        <v>-14.303737640380859</v>
      </c>
    </row>
    <row r="1366" spans="1:3" x14ac:dyDescent="0.3">
      <c r="A1366">
        <v>104.5484616</v>
      </c>
      <c r="B1366">
        <v>-8.7823457717895508</v>
      </c>
      <c r="C1366">
        <v>0</v>
      </c>
    </row>
    <row r="1367" spans="1:3" x14ac:dyDescent="0.3">
      <c r="A1367">
        <v>104.6257605</v>
      </c>
      <c r="B1367">
        <v>0</v>
      </c>
      <c r="C1367">
        <v>-13.72439765930176</v>
      </c>
    </row>
    <row r="1368" spans="1:3" x14ac:dyDescent="0.3">
      <c r="A1368">
        <v>104.7038967</v>
      </c>
      <c r="B1368">
        <v>-8.7823457717895508</v>
      </c>
      <c r="C1368">
        <v>0</v>
      </c>
    </row>
    <row r="1369" spans="1:3" x14ac:dyDescent="0.3">
      <c r="A1369">
        <v>104.7817605</v>
      </c>
      <c r="B1369">
        <v>0</v>
      </c>
      <c r="C1369">
        <v>-13.425355911254879</v>
      </c>
    </row>
    <row r="1370" spans="1:3" x14ac:dyDescent="0.3">
      <c r="A1370">
        <v>104.8591974</v>
      </c>
      <c r="B1370">
        <v>-8.7823457717895508</v>
      </c>
      <c r="C1370">
        <v>0</v>
      </c>
    </row>
    <row r="1371" spans="1:3" x14ac:dyDescent="0.3">
      <c r="A1371">
        <v>104.9332522</v>
      </c>
      <c r="B1371">
        <v>0</v>
      </c>
      <c r="C1371">
        <v>-14.01706123352051</v>
      </c>
    </row>
    <row r="1372" spans="1:3" x14ac:dyDescent="0.3">
      <c r="A1372">
        <v>105.01095840000001</v>
      </c>
      <c r="B1372">
        <v>-8.7823457717895508</v>
      </c>
      <c r="C1372">
        <v>0</v>
      </c>
    </row>
    <row r="1373" spans="1:3" x14ac:dyDescent="0.3">
      <c r="A1373">
        <v>105.08848380000001</v>
      </c>
      <c r="B1373">
        <v>0</v>
      </c>
      <c r="C1373">
        <v>-14.01706123352051</v>
      </c>
    </row>
    <row r="1374" spans="1:3" x14ac:dyDescent="0.3">
      <c r="A1374">
        <v>105.1665103</v>
      </c>
      <c r="B1374">
        <v>-8.3072681427001953</v>
      </c>
      <c r="C1374">
        <v>0</v>
      </c>
    </row>
    <row r="1375" spans="1:3" x14ac:dyDescent="0.3">
      <c r="A1375">
        <v>105.24450880000001</v>
      </c>
      <c r="B1375">
        <v>0</v>
      </c>
      <c r="C1375">
        <v>-14.01706123352051</v>
      </c>
    </row>
    <row r="1376" spans="1:3" x14ac:dyDescent="0.3">
      <c r="A1376">
        <v>105.3227438</v>
      </c>
      <c r="B1376">
        <v>-8.3072681427001953</v>
      </c>
      <c r="C1376">
        <v>0</v>
      </c>
    </row>
    <row r="1377" spans="1:3" x14ac:dyDescent="0.3">
      <c r="A1377">
        <v>105.40000379999999</v>
      </c>
      <c r="B1377">
        <v>0</v>
      </c>
      <c r="C1377">
        <v>-14.584779739379879</v>
      </c>
    </row>
    <row r="1378" spans="1:3" x14ac:dyDescent="0.3">
      <c r="A1378">
        <v>105.4778376</v>
      </c>
      <c r="B1378">
        <v>-9.2330112457275391</v>
      </c>
      <c r="C1378">
        <v>0</v>
      </c>
    </row>
    <row r="1379" spans="1:3" x14ac:dyDescent="0.3">
      <c r="A1379">
        <v>105.55199880000001</v>
      </c>
      <c r="B1379">
        <v>0</v>
      </c>
      <c r="C1379">
        <v>-14.01706123352051</v>
      </c>
    </row>
    <row r="1380" spans="1:3" x14ac:dyDescent="0.3">
      <c r="A1380">
        <v>105.6302688</v>
      </c>
      <c r="B1380">
        <v>-8.7823457717895508</v>
      </c>
      <c r="C1380">
        <v>0</v>
      </c>
    </row>
    <row r="1381" spans="1:3" x14ac:dyDescent="0.3">
      <c r="A1381">
        <v>105.7073159</v>
      </c>
      <c r="B1381">
        <v>0</v>
      </c>
      <c r="C1381">
        <v>-14.303737640380859</v>
      </c>
    </row>
    <row r="1382" spans="1:3" x14ac:dyDescent="0.3">
      <c r="A1382">
        <v>105.7850978</v>
      </c>
      <c r="B1382">
        <v>-8.3072681427001953</v>
      </c>
      <c r="C1382">
        <v>0</v>
      </c>
    </row>
    <row r="1383" spans="1:3" x14ac:dyDescent="0.3">
      <c r="A1383">
        <v>105.8636197</v>
      </c>
      <c r="B1383">
        <v>0</v>
      </c>
      <c r="C1383">
        <v>-13.72439765930176</v>
      </c>
    </row>
    <row r="1384" spans="1:3" x14ac:dyDescent="0.3">
      <c r="A1384">
        <v>105.94144799999999</v>
      </c>
      <c r="B1384">
        <v>-9.2330112457275391</v>
      </c>
      <c r="C1384">
        <v>0</v>
      </c>
    </row>
    <row r="1385" spans="1:3" x14ac:dyDescent="0.3">
      <c r="A1385">
        <v>106.0183701</v>
      </c>
      <c r="B1385">
        <v>0</v>
      </c>
      <c r="C1385">
        <v>-14.303737640380859</v>
      </c>
    </row>
    <row r="1386" spans="1:3" x14ac:dyDescent="0.3">
      <c r="A1386">
        <v>106.0961621</v>
      </c>
      <c r="B1386">
        <v>-8.3072681427001953</v>
      </c>
      <c r="C1386">
        <v>0</v>
      </c>
    </row>
    <row r="1387" spans="1:3" x14ac:dyDescent="0.3">
      <c r="A1387">
        <v>106.1708283</v>
      </c>
      <c r="B1387">
        <v>0</v>
      </c>
      <c r="C1387">
        <v>-14.584779739379879</v>
      </c>
    </row>
    <row r="1388" spans="1:3" x14ac:dyDescent="0.3">
      <c r="A1388">
        <v>106.24793320000001</v>
      </c>
      <c r="B1388">
        <v>-9.2330112457275391</v>
      </c>
      <c r="C1388">
        <v>0</v>
      </c>
    </row>
    <row r="1389" spans="1:3" x14ac:dyDescent="0.3">
      <c r="A1389">
        <v>106.3256707</v>
      </c>
      <c r="B1389">
        <v>0</v>
      </c>
      <c r="C1389">
        <v>-14.01706123352051</v>
      </c>
    </row>
    <row r="1390" spans="1:3" x14ac:dyDescent="0.3">
      <c r="A1390">
        <v>106.42538039999999</v>
      </c>
      <c r="B1390">
        <v>-8.7823457717895508</v>
      </c>
      <c r="C1390">
        <v>0</v>
      </c>
    </row>
    <row r="1391" spans="1:3" x14ac:dyDescent="0.3">
      <c r="A1391">
        <v>106.48104429999999</v>
      </c>
      <c r="B1391">
        <v>0</v>
      </c>
      <c r="C1391">
        <v>-14.01706123352051</v>
      </c>
    </row>
    <row r="1392" spans="1:3" x14ac:dyDescent="0.3">
      <c r="A1392">
        <v>106.5596994</v>
      </c>
      <c r="B1392">
        <v>-8.7823457717895508</v>
      </c>
      <c r="C1392">
        <v>0</v>
      </c>
    </row>
    <row r="1393" spans="1:3" x14ac:dyDescent="0.3">
      <c r="A1393">
        <v>106.6368507</v>
      </c>
      <c r="B1393">
        <v>0</v>
      </c>
      <c r="C1393">
        <v>-14.01706123352051</v>
      </c>
    </row>
    <row r="1394" spans="1:3" x14ac:dyDescent="0.3">
      <c r="A1394">
        <v>106.711614</v>
      </c>
      <c r="B1394">
        <v>-9.2330112457275391</v>
      </c>
      <c r="C1394">
        <v>0</v>
      </c>
    </row>
    <row r="1395" spans="1:3" x14ac:dyDescent="0.3">
      <c r="A1395">
        <v>106.7893782</v>
      </c>
      <c r="B1395">
        <v>0</v>
      </c>
      <c r="C1395">
        <v>-14.303737640380859</v>
      </c>
    </row>
    <row r="1396" spans="1:3" x14ac:dyDescent="0.3">
      <c r="A1396">
        <v>106.8663825</v>
      </c>
      <c r="B1396">
        <v>-8.7823457717895508</v>
      </c>
      <c r="C1396">
        <v>0</v>
      </c>
    </row>
    <row r="1397" spans="1:3" x14ac:dyDescent="0.3">
      <c r="A1397">
        <v>106.9443491</v>
      </c>
      <c r="B1397">
        <v>0</v>
      </c>
      <c r="C1397">
        <v>-14.01706123352051</v>
      </c>
    </row>
    <row r="1398" spans="1:3" x14ac:dyDescent="0.3">
      <c r="A1398">
        <v>107.02281360000001</v>
      </c>
      <c r="B1398">
        <v>-9.2330112457275391</v>
      </c>
      <c r="C1398">
        <v>0</v>
      </c>
    </row>
    <row r="1399" spans="1:3" x14ac:dyDescent="0.3">
      <c r="A1399">
        <v>107.09976109999999</v>
      </c>
      <c r="B1399">
        <v>0</v>
      </c>
      <c r="C1399">
        <v>-12.80634117126465</v>
      </c>
    </row>
    <row r="1400" spans="1:3" x14ac:dyDescent="0.3">
      <c r="A1400">
        <v>107.177256</v>
      </c>
      <c r="B1400">
        <v>-8.7823457717895508</v>
      </c>
      <c r="C1400">
        <v>0</v>
      </c>
    </row>
    <row r="1401" spans="1:3" x14ac:dyDescent="0.3">
      <c r="A1401">
        <v>107.255753</v>
      </c>
      <c r="B1401">
        <v>0</v>
      </c>
      <c r="C1401">
        <v>-12.80634117126465</v>
      </c>
    </row>
    <row r="1402" spans="1:3" x14ac:dyDescent="0.3">
      <c r="A1402">
        <v>107.3294245</v>
      </c>
      <c r="B1402">
        <v>-8.3072681427001953</v>
      </c>
      <c r="C1402">
        <v>0</v>
      </c>
    </row>
    <row r="1403" spans="1:3" x14ac:dyDescent="0.3">
      <c r="A1403">
        <v>107.4070777</v>
      </c>
      <c r="B1403">
        <v>0</v>
      </c>
      <c r="C1403">
        <v>-13.425355911254879</v>
      </c>
    </row>
    <row r="1404" spans="1:3" x14ac:dyDescent="0.3">
      <c r="A1404">
        <v>107.4846125</v>
      </c>
      <c r="B1404">
        <v>-8.7823457717895508</v>
      </c>
      <c r="C1404">
        <v>0</v>
      </c>
    </row>
    <row r="1405" spans="1:3" x14ac:dyDescent="0.3">
      <c r="A1405">
        <v>107.5636463</v>
      </c>
      <c r="B1405">
        <v>0</v>
      </c>
      <c r="C1405">
        <v>-14.01706123352051</v>
      </c>
    </row>
    <row r="1406" spans="1:3" x14ac:dyDescent="0.3">
      <c r="A1406">
        <v>107.6413527</v>
      </c>
      <c r="B1406">
        <v>-8.3072681427001953</v>
      </c>
      <c r="C1406">
        <v>0</v>
      </c>
    </row>
    <row r="1407" spans="1:3" x14ac:dyDescent="0.3">
      <c r="A1407">
        <v>107.7190782</v>
      </c>
      <c r="B1407">
        <v>0</v>
      </c>
      <c r="C1407">
        <v>-13.72439765930176</v>
      </c>
    </row>
    <row r="1408" spans="1:3" x14ac:dyDescent="0.3">
      <c r="A1408">
        <v>107.7958666</v>
      </c>
      <c r="B1408">
        <v>-9.2330112457275391</v>
      </c>
      <c r="C1408">
        <v>0</v>
      </c>
    </row>
    <row r="1409" spans="1:3" x14ac:dyDescent="0.3">
      <c r="A1409">
        <v>107.8741399</v>
      </c>
      <c r="B1409">
        <v>0</v>
      </c>
      <c r="C1409">
        <v>-14.01706123352051</v>
      </c>
    </row>
    <row r="1410" spans="1:3" x14ac:dyDescent="0.3">
      <c r="A1410">
        <v>107.9476349</v>
      </c>
      <c r="B1410">
        <v>-9.2330112457275391</v>
      </c>
      <c r="C1410">
        <v>0</v>
      </c>
    </row>
    <row r="1411" spans="1:3" x14ac:dyDescent="0.3">
      <c r="A1411">
        <v>108.0253912</v>
      </c>
      <c r="B1411">
        <v>0</v>
      </c>
      <c r="C1411">
        <v>-13.72439765930176</v>
      </c>
    </row>
    <row r="1412" spans="1:3" x14ac:dyDescent="0.3">
      <c r="A1412">
        <v>108.1041609</v>
      </c>
      <c r="B1412">
        <v>-9.2330112457275391</v>
      </c>
      <c r="C1412">
        <v>0</v>
      </c>
    </row>
    <row r="1413" spans="1:3" x14ac:dyDescent="0.3">
      <c r="A1413">
        <v>108.1815003</v>
      </c>
      <c r="B1413">
        <v>0</v>
      </c>
      <c r="C1413">
        <v>-13.72439765930176</v>
      </c>
    </row>
    <row r="1414" spans="1:3" x14ac:dyDescent="0.3">
      <c r="A1414">
        <v>108.2595113</v>
      </c>
      <c r="B1414">
        <v>-8.7823457717895508</v>
      </c>
      <c r="C1414">
        <v>0</v>
      </c>
    </row>
    <row r="1415" spans="1:3" x14ac:dyDescent="0.3">
      <c r="A1415">
        <v>108.3371345</v>
      </c>
      <c r="B1415">
        <v>0</v>
      </c>
      <c r="C1415">
        <v>-13.72439765930176</v>
      </c>
    </row>
    <row r="1416" spans="1:3" x14ac:dyDescent="0.3">
      <c r="A1416">
        <v>108.4144344</v>
      </c>
      <c r="B1416">
        <v>-8.3072681427001953</v>
      </c>
      <c r="C1416">
        <v>0</v>
      </c>
    </row>
    <row r="1417" spans="1:3" x14ac:dyDescent="0.3">
      <c r="A1417">
        <v>108.49301819999999</v>
      </c>
      <c r="B1417">
        <v>0</v>
      </c>
      <c r="C1417">
        <v>-14.01706123352051</v>
      </c>
    </row>
    <row r="1418" spans="1:3" x14ac:dyDescent="0.3">
      <c r="A1418">
        <v>108.5662203</v>
      </c>
      <c r="B1418">
        <v>-8.7823457717895508</v>
      </c>
      <c r="C1418">
        <v>0</v>
      </c>
    </row>
    <row r="1419" spans="1:3" x14ac:dyDescent="0.3">
      <c r="A1419">
        <v>108.64402509999999</v>
      </c>
      <c r="B1419">
        <v>0</v>
      </c>
      <c r="C1419">
        <v>-14.01706123352051</v>
      </c>
    </row>
    <row r="1420" spans="1:3" x14ac:dyDescent="0.3">
      <c r="A1420">
        <v>108.72268870000001</v>
      </c>
      <c r="B1420">
        <v>-9.2330112457275391</v>
      </c>
      <c r="C1420">
        <v>0</v>
      </c>
    </row>
    <row r="1421" spans="1:3" x14ac:dyDescent="0.3">
      <c r="A1421">
        <v>108.8004042</v>
      </c>
      <c r="B1421">
        <v>0</v>
      </c>
      <c r="C1421">
        <v>-13.72439765930176</v>
      </c>
    </row>
    <row r="1422" spans="1:3" x14ac:dyDescent="0.3">
      <c r="A1422">
        <v>108.8774641</v>
      </c>
      <c r="B1422">
        <v>-9.2330112457275391</v>
      </c>
      <c r="C1422">
        <v>0</v>
      </c>
    </row>
    <row r="1423" spans="1:3" x14ac:dyDescent="0.3">
      <c r="A1423">
        <v>108.9552384</v>
      </c>
      <c r="B1423">
        <v>0</v>
      </c>
      <c r="C1423">
        <v>-14.01706123352051</v>
      </c>
    </row>
    <row r="1424" spans="1:3" x14ac:dyDescent="0.3">
      <c r="A1424">
        <v>109.0337885</v>
      </c>
      <c r="B1424">
        <v>-8.7823457717895508</v>
      </c>
      <c r="C1424">
        <v>0</v>
      </c>
    </row>
    <row r="1425" spans="1:3" x14ac:dyDescent="0.3">
      <c r="A1425">
        <v>109.1067547</v>
      </c>
      <c r="B1425">
        <v>0</v>
      </c>
      <c r="C1425">
        <v>-14.584779739379879</v>
      </c>
    </row>
    <row r="1426" spans="1:3" x14ac:dyDescent="0.3">
      <c r="A1426">
        <v>109.18454850000001</v>
      </c>
      <c r="B1426">
        <v>-9.2330112457275391</v>
      </c>
      <c r="C1426">
        <v>0</v>
      </c>
    </row>
    <row r="1427" spans="1:3" x14ac:dyDescent="0.3">
      <c r="A1427">
        <v>109.2633012</v>
      </c>
      <c r="B1427">
        <v>0</v>
      </c>
      <c r="C1427">
        <v>-13.72439765930176</v>
      </c>
    </row>
    <row r="1428" spans="1:3" x14ac:dyDescent="0.3">
      <c r="A1428">
        <v>109.3410662</v>
      </c>
      <c r="B1428">
        <v>-8.7823457717895508</v>
      </c>
      <c r="C1428">
        <v>0</v>
      </c>
    </row>
    <row r="1429" spans="1:3" x14ac:dyDescent="0.3">
      <c r="A1429">
        <v>109.41788750000001</v>
      </c>
      <c r="B1429">
        <v>0</v>
      </c>
      <c r="C1429">
        <v>-14.01706123352051</v>
      </c>
    </row>
    <row r="1430" spans="1:3" x14ac:dyDescent="0.3">
      <c r="A1430">
        <v>109.4956741</v>
      </c>
      <c r="B1430">
        <v>-9.2330112457275391</v>
      </c>
      <c r="C1430">
        <v>0</v>
      </c>
    </row>
    <row r="1431" spans="1:3" x14ac:dyDescent="0.3">
      <c r="A1431">
        <v>109.5733702</v>
      </c>
      <c r="B1431">
        <v>0</v>
      </c>
      <c r="C1431">
        <v>-14.01706123352051</v>
      </c>
    </row>
    <row r="1432" spans="1:3" x14ac:dyDescent="0.3">
      <c r="A1432">
        <v>109.65202619999999</v>
      </c>
      <c r="B1432">
        <v>-8.7823457717895508</v>
      </c>
      <c r="C1432">
        <v>0</v>
      </c>
    </row>
    <row r="1433" spans="1:3" x14ac:dyDescent="0.3">
      <c r="A1433">
        <v>109.72549410000001</v>
      </c>
      <c r="B1433">
        <v>0</v>
      </c>
      <c r="C1433">
        <v>-14.01706123352051</v>
      </c>
    </row>
    <row r="1434" spans="1:3" x14ac:dyDescent="0.3">
      <c r="A1434">
        <v>109.8029061</v>
      </c>
      <c r="B1434">
        <v>-9.2330112457275391</v>
      </c>
      <c r="C1434">
        <v>0</v>
      </c>
    </row>
    <row r="1435" spans="1:3" x14ac:dyDescent="0.3">
      <c r="A1435">
        <v>109.8807582</v>
      </c>
      <c r="B1435">
        <v>0</v>
      </c>
      <c r="C1435">
        <v>-14.01706123352051</v>
      </c>
    </row>
    <row r="1436" spans="1:3" x14ac:dyDescent="0.3">
      <c r="A1436">
        <v>109.9587319</v>
      </c>
      <c r="B1436">
        <v>-9.2330112457275391</v>
      </c>
      <c r="C1436">
        <v>0</v>
      </c>
    </row>
    <row r="1437" spans="1:3" x14ac:dyDescent="0.3">
      <c r="A1437">
        <v>110.0363651</v>
      </c>
      <c r="B1437">
        <v>0</v>
      </c>
      <c r="C1437">
        <v>-14.01706123352051</v>
      </c>
    </row>
    <row r="1438" spans="1:3" x14ac:dyDescent="0.3">
      <c r="A1438">
        <v>110.1142505</v>
      </c>
      <c r="B1438">
        <v>-9.2330112457275391</v>
      </c>
      <c r="C1438">
        <v>0</v>
      </c>
    </row>
    <row r="1439" spans="1:3" x14ac:dyDescent="0.3">
      <c r="A1439">
        <v>110.1925538</v>
      </c>
      <c r="B1439">
        <v>0</v>
      </c>
      <c r="C1439">
        <v>-14.01706123352051</v>
      </c>
    </row>
    <row r="1440" spans="1:3" x14ac:dyDescent="0.3">
      <c r="A1440">
        <v>110.2707551</v>
      </c>
      <c r="B1440">
        <v>-9.2330112457275391</v>
      </c>
      <c r="C1440">
        <v>0</v>
      </c>
    </row>
    <row r="1441" spans="1:3" x14ac:dyDescent="0.3">
      <c r="A1441">
        <v>110.3441735</v>
      </c>
      <c r="B1441">
        <v>0</v>
      </c>
      <c r="C1441">
        <v>-14.303737640380859</v>
      </c>
    </row>
    <row r="1442" spans="1:3" x14ac:dyDescent="0.3">
      <c r="A1442">
        <v>110.4223518</v>
      </c>
      <c r="B1442">
        <v>-9.2330112457275391</v>
      </c>
      <c r="C1442">
        <v>0</v>
      </c>
    </row>
    <row r="1443" spans="1:3" x14ac:dyDescent="0.3">
      <c r="A1443">
        <v>110.4995512</v>
      </c>
      <c r="B1443">
        <v>0</v>
      </c>
      <c r="C1443">
        <v>-14.01706123352051</v>
      </c>
    </row>
    <row r="1444" spans="1:3" x14ac:dyDescent="0.3">
      <c r="A1444">
        <v>110.5772576</v>
      </c>
      <c r="B1444">
        <v>-9.2330112457275391</v>
      </c>
      <c r="C1444">
        <v>0</v>
      </c>
    </row>
    <row r="1445" spans="1:3" x14ac:dyDescent="0.3">
      <c r="A1445">
        <v>110.6547908</v>
      </c>
      <c r="B1445">
        <v>0</v>
      </c>
      <c r="C1445">
        <v>-13.72439765930176</v>
      </c>
    </row>
    <row r="1446" spans="1:3" x14ac:dyDescent="0.3">
      <c r="A1446">
        <v>110.73229259999999</v>
      </c>
      <c r="B1446">
        <v>-9.2330112457275391</v>
      </c>
      <c r="C1446">
        <v>0</v>
      </c>
    </row>
    <row r="1447" spans="1:3" x14ac:dyDescent="0.3">
      <c r="A1447">
        <v>110.81001240000001</v>
      </c>
      <c r="B1447">
        <v>0</v>
      </c>
      <c r="C1447">
        <v>-14.01706123352051</v>
      </c>
    </row>
    <row r="1448" spans="1:3" x14ac:dyDescent="0.3">
      <c r="A1448">
        <v>110.8889399</v>
      </c>
      <c r="B1448">
        <v>-9.2330112457275391</v>
      </c>
      <c r="C1448">
        <v>0</v>
      </c>
    </row>
    <row r="1449" spans="1:3" x14ac:dyDescent="0.3">
      <c r="A1449">
        <v>110.962001</v>
      </c>
      <c r="B1449">
        <v>0</v>
      </c>
      <c r="C1449">
        <v>-14.01706123352051</v>
      </c>
    </row>
    <row r="1450" spans="1:3" x14ac:dyDescent="0.3">
      <c r="A1450">
        <v>111.0394115</v>
      </c>
      <c r="B1450">
        <v>-9.2330112457275391</v>
      </c>
      <c r="C1450">
        <v>0</v>
      </c>
    </row>
    <row r="1451" spans="1:3" x14ac:dyDescent="0.3">
      <c r="A1451">
        <v>111.11730729999999</v>
      </c>
      <c r="B1451">
        <v>0</v>
      </c>
      <c r="C1451">
        <v>-14.303737640380859</v>
      </c>
    </row>
    <row r="1452" spans="1:3" x14ac:dyDescent="0.3">
      <c r="A1452">
        <v>111.19518600000001</v>
      </c>
      <c r="B1452">
        <v>-8.7823457717895508</v>
      </c>
      <c r="C1452">
        <v>0</v>
      </c>
    </row>
    <row r="1453" spans="1:3" x14ac:dyDescent="0.3">
      <c r="A1453">
        <v>111.2739345</v>
      </c>
      <c r="B1453">
        <v>0</v>
      </c>
      <c r="C1453">
        <v>-11.10888671875</v>
      </c>
    </row>
    <row r="1454" spans="1:3" x14ac:dyDescent="0.3">
      <c r="A1454">
        <v>111.3520379</v>
      </c>
      <c r="B1454">
        <v>-9.6626815795898438</v>
      </c>
      <c r="C1454">
        <v>0</v>
      </c>
    </row>
    <row r="1455" spans="1:3" x14ac:dyDescent="0.3">
      <c r="A1455">
        <v>111.42980660000001</v>
      </c>
      <c r="B1455">
        <v>0</v>
      </c>
      <c r="C1455">
        <v>-14.01706123352051</v>
      </c>
    </row>
    <row r="1456" spans="1:3" x14ac:dyDescent="0.3">
      <c r="A1456">
        <v>111.5024363</v>
      </c>
      <c r="B1456">
        <v>-8.7823457717895508</v>
      </c>
      <c r="C1456">
        <v>0</v>
      </c>
    </row>
    <row r="1457" spans="1:3" x14ac:dyDescent="0.3">
      <c r="A1457">
        <v>111.5801871</v>
      </c>
      <c r="B1457">
        <v>0</v>
      </c>
      <c r="C1457">
        <v>-14.303737640380859</v>
      </c>
    </row>
    <row r="1458" spans="1:3" x14ac:dyDescent="0.3">
      <c r="A1458">
        <v>111.6579531</v>
      </c>
      <c r="B1458">
        <v>-9.6626815795898438</v>
      </c>
      <c r="C1458">
        <v>0</v>
      </c>
    </row>
    <row r="1459" spans="1:3" x14ac:dyDescent="0.3">
      <c r="A1459">
        <v>111.7360875</v>
      </c>
      <c r="B1459">
        <v>0</v>
      </c>
      <c r="C1459">
        <v>-14.303737640380859</v>
      </c>
    </row>
    <row r="1460" spans="1:3" x14ac:dyDescent="0.3">
      <c r="A1460">
        <v>111.8139803</v>
      </c>
      <c r="B1460">
        <v>-9.2330112457275391</v>
      </c>
      <c r="C1460">
        <v>0</v>
      </c>
    </row>
    <row r="1461" spans="1:3" x14ac:dyDescent="0.3">
      <c r="A1461">
        <v>111.89263529999999</v>
      </c>
      <c r="B1461">
        <v>0</v>
      </c>
      <c r="C1461">
        <v>-14.303737640380859</v>
      </c>
    </row>
    <row r="1462" spans="1:3" x14ac:dyDescent="0.3">
      <c r="A1462">
        <v>111.9699414</v>
      </c>
      <c r="B1462">
        <v>-9.6626815795898438</v>
      </c>
      <c r="C1462">
        <v>0</v>
      </c>
    </row>
    <row r="1463" spans="1:3" x14ac:dyDescent="0.3">
      <c r="A1463">
        <v>112.04729519999999</v>
      </c>
      <c r="B1463">
        <v>0</v>
      </c>
      <c r="C1463">
        <v>-14.303737640380859</v>
      </c>
    </row>
    <row r="1464" spans="1:3" x14ac:dyDescent="0.3">
      <c r="A1464">
        <v>112.1221151</v>
      </c>
      <c r="B1464">
        <v>-9.2330112457275391</v>
      </c>
      <c r="C1464">
        <v>0</v>
      </c>
    </row>
    <row r="1465" spans="1:3" x14ac:dyDescent="0.3">
      <c r="A1465">
        <v>112.1986232</v>
      </c>
      <c r="B1465">
        <v>0</v>
      </c>
      <c r="C1465">
        <v>-13.425355911254879</v>
      </c>
    </row>
    <row r="1466" spans="1:3" x14ac:dyDescent="0.3">
      <c r="A1466">
        <v>112.2764682</v>
      </c>
      <c r="B1466">
        <v>-8.7823457717895508</v>
      </c>
      <c r="C1466">
        <v>0</v>
      </c>
    </row>
    <row r="1467" spans="1:3" x14ac:dyDescent="0.3">
      <c r="A1467">
        <v>112.3544761</v>
      </c>
      <c r="B1467">
        <v>0</v>
      </c>
      <c r="C1467">
        <v>-14.303737640380859</v>
      </c>
    </row>
    <row r="1468" spans="1:3" x14ac:dyDescent="0.3">
      <c r="A1468">
        <v>112.4327734</v>
      </c>
      <c r="B1468">
        <v>-9.2330112457275391</v>
      </c>
      <c r="C1468">
        <v>0</v>
      </c>
    </row>
    <row r="1469" spans="1:3" x14ac:dyDescent="0.3">
      <c r="A1469">
        <v>112.5107945</v>
      </c>
      <c r="B1469">
        <v>0</v>
      </c>
      <c r="C1469">
        <v>-13.72439765930176</v>
      </c>
    </row>
    <row r="1470" spans="1:3" x14ac:dyDescent="0.3">
      <c r="A1470">
        <v>112.5876004</v>
      </c>
      <c r="B1470">
        <v>-9.2330112457275391</v>
      </c>
      <c r="C1470">
        <v>0</v>
      </c>
    </row>
    <row r="1471" spans="1:3" x14ac:dyDescent="0.3">
      <c r="A1471">
        <v>112.6654412</v>
      </c>
      <c r="B1471">
        <v>0</v>
      </c>
      <c r="C1471">
        <v>-14.01706123352051</v>
      </c>
    </row>
    <row r="1472" spans="1:3" x14ac:dyDescent="0.3">
      <c r="A1472">
        <v>112.73928170000001</v>
      </c>
      <c r="B1472">
        <v>-10.07404136657715</v>
      </c>
      <c r="C1472">
        <v>0</v>
      </c>
    </row>
    <row r="1473" spans="1:3" x14ac:dyDescent="0.3">
      <c r="A1473">
        <v>112.82126270000001</v>
      </c>
      <c r="B1473">
        <v>0</v>
      </c>
      <c r="C1473">
        <v>-13.425355911254879</v>
      </c>
    </row>
    <row r="1474" spans="1:3" x14ac:dyDescent="0.3">
      <c r="A1474">
        <v>112.8999625</v>
      </c>
      <c r="B1474">
        <v>-9.2330112457275391</v>
      </c>
      <c r="C1474">
        <v>0</v>
      </c>
    </row>
    <row r="1475" spans="1:3" x14ac:dyDescent="0.3">
      <c r="A1475">
        <v>112.9767477</v>
      </c>
      <c r="B1475">
        <v>0</v>
      </c>
      <c r="C1475">
        <v>-13.72439765930176</v>
      </c>
    </row>
    <row r="1476" spans="1:3" x14ac:dyDescent="0.3">
      <c r="A1476">
        <v>113.0504919</v>
      </c>
      <c r="B1476">
        <v>-8.3072681427001953</v>
      </c>
      <c r="C1476">
        <v>0</v>
      </c>
    </row>
    <row r="1477" spans="1:3" x14ac:dyDescent="0.3">
      <c r="A1477">
        <v>113.1282733</v>
      </c>
      <c r="B1477">
        <v>0</v>
      </c>
      <c r="C1477">
        <v>-14.303737640380859</v>
      </c>
    </row>
    <row r="1478" spans="1:3" x14ac:dyDescent="0.3">
      <c r="A1478">
        <v>113.2063527</v>
      </c>
      <c r="B1478">
        <v>-9.6626815795898438</v>
      </c>
      <c r="C1478">
        <v>0</v>
      </c>
    </row>
    <row r="1479" spans="1:3" x14ac:dyDescent="0.3">
      <c r="A1479">
        <v>113.2842835</v>
      </c>
      <c r="B1479">
        <v>0</v>
      </c>
      <c r="C1479">
        <v>-14.303737640380859</v>
      </c>
    </row>
    <row r="1480" spans="1:3" x14ac:dyDescent="0.3">
      <c r="A1480">
        <v>113.3624389</v>
      </c>
      <c r="B1480">
        <v>-8.7823457717895508</v>
      </c>
      <c r="C1480">
        <v>0</v>
      </c>
    </row>
    <row r="1481" spans="1:3" x14ac:dyDescent="0.3">
      <c r="A1481">
        <v>113.44082640000001</v>
      </c>
      <c r="B1481">
        <v>0</v>
      </c>
      <c r="C1481">
        <v>-14.01706123352051</v>
      </c>
    </row>
    <row r="1482" spans="1:3" x14ac:dyDescent="0.3">
      <c r="A1482">
        <v>113.51772510000001</v>
      </c>
      <c r="B1482">
        <v>-9.2330112457275391</v>
      </c>
      <c r="C1482">
        <v>0</v>
      </c>
    </row>
    <row r="1483" spans="1:3" x14ac:dyDescent="0.3">
      <c r="A1483">
        <v>113.5951931</v>
      </c>
      <c r="B1483">
        <v>0</v>
      </c>
      <c r="C1483">
        <v>-14.01706123352051</v>
      </c>
    </row>
    <row r="1484" spans="1:3" x14ac:dyDescent="0.3">
      <c r="A1484">
        <v>113.668919</v>
      </c>
      <c r="B1484">
        <v>-9.2330112457275391</v>
      </c>
      <c r="C1484">
        <v>0</v>
      </c>
    </row>
    <row r="1485" spans="1:3" x14ac:dyDescent="0.3">
      <c r="A1485">
        <v>113.7469047</v>
      </c>
      <c r="B1485">
        <v>0</v>
      </c>
      <c r="C1485">
        <v>-14.303737640380859</v>
      </c>
    </row>
    <row r="1486" spans="1:3" x14ac:dyDescent="0.3">
      <c r="A1486">
        <v>113.8249118</v>
      </c>
      <c r="B1486">
        <v>-9.2330112457275391</v>
      </c>
      <c r="C1486">
        <v>0</v>
      </c>
    </row>
    <row r="1487" spans="1:3" x14ac:dyDescent="0.3">
      <c r="A1487">
        <v>113.9032218</v>
      </c>
      <c r="B1487">
        <v>0</v>
      </c>
      <c r="C1487">
        <v>-14.01706123352051</v>
      </c>
    </row>
    <row r="1488" spans="1:3" x14ac:dyDescent="0.3">
      <c r="A1488">
        <v>113.98042100000001</v>
      </c>
      <c r="B1488">
        <v>-9.2330112457275391</v>
      </c>
      <c r="C1488">
        <v>0</v>
      </c>
    </row>
    <row r="1489" spans="1:3" x14ac:dyDescent="0.3">
      <c r="A1489">
        <v>114.05819320000001</v>
      </c>
      <c r="B1489">
        <v>0</v>
      </c>
      <c r="C1489">
        <v>-10.737245559692379</v>
      </c>
    </row>
    <row r="1490" spans="1:3" x14ac:dyDescent="0.3">
      <c r="A1490">
        <v>114.1359582</v>
      </c>
      <c r="B1490">
        <v>-9.6626815795898438</v>
      </c>
      <c r="C1490">
        <v>0</v>
      </c>
    </row>
    <row r="1491" spans="1:3" x14ac:dyDescent="0.3">
      <c r="A1491">
        <v>114.210286</v>
      </c>
      <c r="B1491">
        <v>0</v>
      </c>
      <c r="C1491">
        <v>-13.72439765930176</v>
      </c>
    </row>
    <row r="1492" spans="1:3" x14ac:dyDescent="0.3">
      <c r="A1492">
        <v>114.2874422</v>
      </c>
      <c r="B1492">
        <v>-9.2330112457275391</v>
      </c>
      <c r="C1492">
        <v>0</v>
      </c>
    </row>
    <row r="1493" spans="1:3" x14ac:dyDescent="0.3">
      <c r="A1493">
        <v>114.36521639999999</v>
      </c>
      <c r="B1493">
        <v>0</v>
      </c>
      <c r="C1493">
        <v>-13.72439765930176</v>
      </c>
    </row>
    <row r="1494" spans="1:3" x14ac:dyDescent="0.3">
      <c r="A1494">
        <v>114.44305660000001</v>
      </c>
      <c r="B1494">
        <v>-8.7823457717895508</v>
      </c>
      <c r="C1494">
        <v>0</v>
      </c>
    </row>
    <row r="1495" spans="1:3" x14ac:dyDescent="0.3">
      <c r="A1495">
        <v>114.5218813</v>
      </c>
      <c r="B1495">
        <v>0</v>
      </c>
      <c r="C1495">
        <v>-14.01706123352051</v>
      </c>
    </row>
    <row r="1496" spans="1:3" x14ac:dyDescent="0.3">
      <c r="A1496">
        <v>114.5997148</v>
      </c>
      <c r="B1496">
        <v>-9.2330112457275391</v>
      </c>
      <c r="C1496">
        <v>0</v>
      </c>
    </row>
    <row r="1497" spans="1:3" x14ac:dyDescent="0.3">
      <c r="A1497">
        <v>114.6767215</v>
      </c>
      <c r="B1497">
        <v>0</v>
      </c>
      <c r="C1497">
        <v>-14.01706123352051</v>
      </c>
    </row>
    <row r="1498" spans="1:3" x14ac:dyDescent="0.3">
      <c r="A1498">
        <v>114.7546222</v>
      </c>
      <c r="B1498">
        <v>-9.2330112457275391</v>
      </c>
      <c r="C1498">
        <v>0</v>
      </c>
    </row>
    <row r="1499" spans="1:3" x14ac:dyDescent="0.3">
      <c r="A1499">
        <v>114.8287239</v>
      </c>
      <c r="B1499">
        <v>0</v>
      </c>
      <c r="C1499">
        <v>-14.01706123352051</v>
      </c>
    </row>
    <row r="1500" spans="1:3" x14ac:dyDescent="0.3">
      <c r="A1500">
        <v>114.90624649999999</v>
      </c>
      <c r="B1500">
        <v>-8.7823457717895508</v>
      </c>
      <c r="C1500">
        <v>0</v>
      </c>
    </row>
    <row r="1501" spans="1:3" x14ac:dyDescent="0.3">
      <c r="A1501">
        <v>114.9842877</v>
      </c>
      <c r="B1501">
        <v>0</v>
      </c>
      <c r="C1501">
        <v>-14.01706123352051</v>
      </c>
    </row>
    <row r="1502" spans="1:3" x14ac:dyDescent="0.3">
      <c r="A1502">
        <v>115.06213270000001</v>
      </c>
      <c r="B1502">
        <v>-9.6626815795898438</v>
      </c>
      <c r="C1502">
        <v>0</v>
      </c>
    </row>
    <row r="1503" spans="1:3" x14ac:dyDescent="0.3">
      <c r="A1503">
        <v>115.1395303</v>
      </c>
      <c r="B1503">
        <v>0</v>
      </c>
      <c r="C1503">
        <v>-14.303737640380859</v>
      </c>
    </row>
    <row r="1504" spans="1:3" x14ac:dyDescent="0.3">
      <c r="A1504">
        <v>115.2173311</v>
      </c>
      <c r="B1504">
        <v>-8.7823457717895508</v>
      </c>
      <c r="C1504">
        <v>0</v>
      </c>
    </row>
    <row r="1505" spans="1:3" x14ac:dyDescent="0.3">
      <c r="A1505">
        <v>115.2949787</v>
      </c>
      <c r="B1505">
        <v>0</v>
      </c>
      <c r="C1505">
        <v>-14.303737640380859</v>
      </c>
    </row>
    <row r="1506" spans="1:3" x14ac:dyDescent="0.3">
      <c r="A1506">
        <v>115.37277280000001</v>
      </c>
      <c r="B1506">
        <v>-8.7823457717895508</v>
      </c>
      <c r="C1506">
        <v>0</v>
      </c>
    </row>
    <row r="1507" spans="1:3" x14ac:dyDescent="0.3">
      <c r="A1507">
        <v>115.4465496</v>
      </c>
      <c r="B1507">
        <v>0</v>
      </c>
      <c r="C1507">
        <v>-14.01706123352051</v>
      </c>
    </row>
    <row r="1508" spans="1:3" x14ac:dyDescent="0.3">
      <c r="A1508">
        <v>115.524782</v>
      </c>
      <c r="B1508">
        <v>-9.2330112457275391</v>
      </c>
      <c r="C1508">
        <v>0</v>
      </c>
    </row>
    <row r="1509" spans="1:3" x14ac:dyDescent="0.3">
      <c r="A1509">
        <v>115.60227639999999</v>
      </c>
      <c r="B1509">
        <v>0</v>
      </c>
      <c r="C1509">
        <v>-14.303737640380859</v>
      </c>
    </row>
    <row r="1510" spans="1:3" x14ac:dyDescent="0.3">
      <c r="A1510">
        <v>115.6800169</v>
      </c>
      <c r="B1510">
        <v>-9.2330112457275391</v>
      </c>
      <c r="C1510">
        <v>0</v>
      </c>
    </row>
    <row r="1511" spans="1:3" x14ac:dyDescent="0.3">
      <c r="A1511">
        <v>115.757841</v>
      </c>
      <c r="B1511">
        <v>0</v>
      </c>
      <c r="C1511">
        <v>-14.01706123352051</v>
      </c>
    </row>
    <row r="1512" spans="1:3" x14ac:dyDescent="0.3">
      <c r="A1512">
        <v>115.83557</v>
      </c>
      <c r="B1512">
        <v>-8.7823457717895508</v>
      </c>
      <c r="C1512">
        <v>0</v>
      </c>
    </row>
    <row r="1513" spans="1:3" x14ac:dyDescent="0.3">
      <c r="A1513">
        <v>115.91344429999999</v>
      </c>
      <c r="B1513">
        <v>0</v>
      </c>
      <c r="C1513">
        <v>-14.303737640380859</v>
      </c>
    </row>
    <row r="1514" spans="1:3" x14ac:dyDescent="0.3">
      <c r="A1514">
        <v>115.9911929</v>
      </c>
      <c r="B1514">
        <v>-9.2330112457275391</v>
      </c>
      <c r="C1514">
        <v>0</v>
      </c>
    </row>
    <row r="1515" spans="1:3" x14ac:dyDescent="0.3">
      <c r="A1515">
        <v>116.06506450000001</v>
      </c>
      <c r="B1515">
        <v>0</v>
      </c>
      <c r="C1515">
        <v>-14.01706123352051</v>
      </c>
    </row>
    <row r="1516" spans="1:3" x14ac:dyDescent="0.3">
      <c r="A1516">
        <v>116.1433292</v>
      </c>
      <c r="B1516">
        <v>-9.2330112457275391</v>
      </c>
      <c r="C1516">
        <v>0</v>
      </c>
    </row>
    <row r="1517" spans="1:3" x14ac:dyDescent="0.3">
      <c r="A1517">
        <v>116.22172</v>
      </c>
      <c r="B1517">
        <v>0</v>
      </c>
      <c r="C1517">
        <v>-14.01706123352051</v>
      </c>
    </row>
    <row r="1518" spans="1:3" x14ac:dyDescent="0.3">
      <c r="A1518">
        <v>116.2984403</v>
      </c>
      <c r="B1518">
        <v>-8.3072681427001953</v>
      </c>
      <c r="C1518">
        <v>0</v>
      </c>
    </row>
    <row r="1519" spans="1:3" x14ac:dyDescent="0.3">
      <c r="A1519">
        <v>116.3763931</v>
      </c>
      <c r="B1519">
        <v>0</v>
      </c>
      <c r="C1519">
        <v>-14.01706123352051</v>
      </c>
    </row>
    <row r="1520" spans="1:3" x14ac:dyDescent="0.3">
      <c r="A1520">
        <v>116.45411129999999</v>
      </c>
      <c r="B1520">
        <v>-9.6626815795898438</v>
      </c>
      <c r="C1520">
        <v>0</v>
      </c>
    </row>
    <row r="1521" spans="1:3" x14ac:dyDescent="0.3">
      <c r="A1521">
        <v>116.53183780000001</v>
      </c>
      <c r="B1521">
        <v>0</v>
      </c>
      <c r="C1521">
        <v>-14.01706123352051</v>
      </c>
    </row>
    <row r="1522" spans="1:3" x14ac:dyDescent="0.3">
      <c r="A1522">
        <v>116.60566369999999</v>
      </c>
      <c r="B1522">
        <v>-8.7823457717895508</v>
      </c>
      <c r="C1522">
        <v>0</v>
      </c>
    </row>
    <row r="1523" spans="1:3" x14ac:dyDescent="0.3">
      <c r="A1523">
        <v>116.683908</v>
      </c>
      <c r="B1523">
        <v>0</v>
      </c>
      <c r="C1523">
        <v>-14.584779739379879</v>
      </c>
    </row>
    <row r="1524" spans="1:3" x14ac:dyDescent="0.3">
      <c r="A1524">
        <v>116.7625049</v>
      </c>
      <c r="B1524">
        <v>-8.7823457717895508</v>
      </c>
      <c r="C1524">
        <v>0</v>
      </c>
    </row>
    <row r="1525" spans="1:3" x14ac:dyDescent="0.3">
      <c r="A1525">
        <v>116.83905</v>
      </c>
      <c r="B1525">
        <v>0</v>
      </c>
      <c r="C1525">
        <v>-14.01706123352051</v>
      </c>
    </row>
    <row r="1526" spans="1:3" x14ac:dyDescent="0.3">
      <c r="A1526">
        <v>116.91688720000001</v>
      </c>
      <c r="B1526">
        <v>-8.7823457717895508</v>
      </c>
      <c r="C1526">
        <v>0</v>
      </c>
    </row>
    <row r="1527" spans="1:3" x14ac:dyDescent="0.3">
      <c r="A1527">
        <v>116.9947567</v>
      </c>
      <c r="B1527">
        <v>0</v>
      </c>
      <c r="C1527">
        <v>-14.01706123352051</v>
      </c>
    </row>
    <row r="1528" spans="1:3" x14ac:dyDescent="0.3">
      <c r="A1528">
        <v>117.0726495</v>
      </c>
      <c r="B1528">
        <v>-9.6626815795898438</v>
      </c>
      <c r="C1528">
        <v>0</v>
      </c>
    </row>
    <row r="1529" spans="1:3" x14ac:dyDescent="0.3">
      <c r="A1529">
        <v>117.1503179</v>
      </c>
      <c r="B1529">
        <v>0</v>
      </c>
      <c r="C1529">
        <v>-11.468489646911619</v>
      </c>
    </row>
    <row r="1530" spans="1:3" x14ac:dyDescent="0.3">
      <c r="A1530">
        <v>117.2240934</v>
      </c>
      <c r="B1530">
        <v>-9.2330112457275391</v>
      </c>
      <c r="C1530">
        <v>0</v>
      </c>
    </row>
    <row r="1531" spans="1:3" x14ac:dyDescent="0.3">
      <c r="A1531">
        <v>117.3021061</v>
      </c>
      <c r="B1531">
        <v>0</v>
      </c>
      <c r="C1531">
        <v>-14.01706123352051</v>
      </c>
    </row>
    <row r="1532" spans="1:3" x14ac:dyDescent="0.3">
      <c r="A1532">
        <v>117.3801362</v>
      </c>
      <c r="B1532">
        <v>-8.7823457717895508</v>
      </c>
      <c r="C1532">
        <v>0</v>
      </c>
    </row>
    <row r="1533" spans="1:3" x14ac:dyDescent="0.3">
      <c r="A1533">
        <v>117.4575881</v>
      </c>
      <c r="B1533">
        <v>0</v>
      </c>
      <c r="C1533">
        <v>-14.584779739379879</v>
      </c>
    </row>
    <row r="1534" spans="1:3" x14ac:dyDescent="0.3">
      <c r="A1534">
        <v>117.535336</v>
      </c>
      <c r="B1534">
        <v>-8.7823457717895508</v>
      </c>
      <c r="C1534">
        <v>0</v>
      </c>
    </row>
    <row r="1535" spans="1:3" x14ac:dyDescent="0.3">
      <c r="A1535">
        <v>117.613163</v>
      </c>
      <c r="B1535">
        <v>0</v>
      </c>
      <c r="C1535">
        <v>-14.303737640380859</v>
      </c>
    </row>
    <row r="1536" spans="1:3" x14ac:dyDescent="0.3">
      <c r="A1536">
        <v>117.6920784</v>
      </c>
      <c r="B1536">
        <v>-9.2330112457275391</v>
      </c>
      <c r="C1536">
        <v>0</v>
      </c>
    </row>
    <row r="1537" spans="1:3" x14ac:dyDescent="0.3">
      <c r="A1537">
        <v>117.7687949</v>
      </c>
      <c r="B1537">
        <v>0</v>
      </c>
      <c r="C1537">
        <v>-14.303737640380859</v>
      </c>
    </row>
    <row r="1538" spans="1:3" x14ac:dyDescent="0.3">
      <c r="A1538">
        <v>117.8425555</v>
      </c>
      <c r="B1538">
        <v>-9.2330112457275391</v>
      </c>
      <c r="C1538">
        <v>0</v>
      </c>
    </row>
    <row r="1539" spans="1:3" x14ac:dyDescent="0.3">
      <c r="A1539">
        <v>117.9203617</v>
      </c>
      <c r="B1539">
        <v>0</v>
      </c>
      <c r="C1539">
        <v>-14.01706123352051</v>
      </c>
    </row>
    <row r="1540" spans="1:3" x14ac:dyDescent="0.3">
      <c r="A1540">
        <v>117.9982248</v>
      </c>
      <c r="B1540">
        <v>-8.7823457717895508</v>
      </c>
      <c r="C1540">
        <v>0</v>
      </c>
    </row>
    <row r="1541" spans="1:3" x14ac:dyDescent="0.3">
      <c r="A1541">
        <v>118.0759683</v>
      </c>
      <c r="B1541">
        <v>0</v>
      </c>
      <c r="C1541">
        <v>-13.72439765930176</v>
      </c>
    </row>
    <row r="1542" spans="1:3" x14ac:dyDescent="0.3">
      <c r="A1542">
        <v>118.1537567</v>
      </c>
      <c r="B1542">
        <v>-8.7823457717895508</v>
      </c>
      <c r="C1542">
        <v>0</v>
      </c>
    </row>
    <row r="1543" spans="1:3" x14ac:dyDescent="0.3">
      <c r="A1543">
        <v>118.2327336</v>
      </c>
      <c r="B1543">
        <v>0</v>
      </c>
      <c r="C1543">
        <v>-14.303737640380859</v>
      </c>
    </row>
    <row r="1544" spans="1:3" x14ac:dyDescent="0.3">
      <c r="A1544">
        <v>118.3107102</v>
      </c>
      <c r="B1544">
        <v>-9.2330112457275391</v>
      </c>
      <c r="C1544">
        <v>0</v>
      </c>
    </row>
    <row r="1545" spans="1:3" x14ac:dyDescent="0.3">
      <c r="A1545">
        <v>118.3878103</v>
      </c>
      <c r="B1545">
        <v>0</v>
      </c>
      <c r="C1545">
        <v>-14.01706123352051</v>
      </c>
    </row>
    <row r="1546" spans="1:3" x14ac:dyDescent="0.3">
      <c r="A1546">
        <v>118.4620121</v>
      </c>
      <c r="B1546">
        <v>-8.7823457717895508</v>
      </c>
      <c r="C1546">
        <v>0</v>
      </c>
    </row>
    <row r="1547" spans="1:3" x14ac:dyDescent="0.3">
      <c r="A1547">
        <v>118.5402198</v>
      </c>
      <c r="B1547">
        <v>0</v>
      </c>
      <c r="C1547">
        <v>-14.01706123352051</v>
      </c>
    </row>
    <row r="1548" spans="1:3" x14ac:dyDescent="0.3">
      <c r="A1548">
        <v>118.6174224</v>
      </c>
      <c r="B1548">
        <v>-9.2330112457275391</v>
      </c>
      <c r="C1548">
        <v>0</v>
      </c>
    </row>
    <row r="1549" spans="1:3" x14ac:dyDescent="0.3">
      <c r="A1549">
        <v>118.6949116</v>
      </c>
      <c r="B1549">
        <v>0</v>
      </c>
      <c r="C1549">
        <v>-13.72439765930176</v>
      </c>
    </row>
    <row r="1550" spans="1:3" x14ac:dyDescent="0.3">
      <c r="A1550">
        <v>118.7722686</v>
      </c>
      <c r="B1550">
        <v>-9.2330112457275391</v>
      </c>
      <c r="C1550">
        <v>0</v>
      </c>
    </row>
    <row r="1551" spans="1:3" x14ac:dyDescent="0.3">
      <c r="A1551">
        <v>118.8501555</v>
      </c>
      <c r="B1551">
        <v>0</v>
      </c>
      <c r="C1551">
        <v>-12.80634117126465</v>
      </c>
    </row>
    <row r="1552" spans="1:3" x14ac:dyDescent="0.3">
      <c r="A1552">
        <v>118.9278882</v>
      </c>
      <c r="B1552">
        <v>-8.7823457717895508</v>
      </c>
      <c r="C1552">
        <v>0</v>
      </c>
    </row>
    <row r="1553" spans="1:3" x14ac:dyDescent="0.3">
      <c r="A1553">
        <v>119.0016545</v>
      </c>
      <c r="B1553">
        <v>0</v>
      </c>
      <c r="C1553">
        <v>-14.860508918762211</v>
      </c>
    </row>
    <row r="1554" spans="1:3" x14ac:dyDescent="0.3">
      <c r="A1554">
        <v>119.0797048</v>
      </c>
      <c r="B1554">
        <v>-7.803318977355957</v>
      </c>
      <c r="C1554">
        <v>0</v>
      </c>
    </row>
    <row r="1555" spans="1:3" x14ac:dyDescent="0.3">
      <c r="A1555">
        <v>119.1584244</v>
      </c>
      <c r="B1555">
        <v>0</v>
      </c>
      <c r="C1555">
        <v>-14.303737640380859</v>
      </c>
    </row>
    <row r="1556" spans="1:3" x14ac:dyDescent="0.3">
      <c r="A1556">
        <v>119.2356133</v>
      </c>
      <c r="B1556">
        <v>-8.7823457717895508</v>
      </c>
      <c r="C1556">
        <v>0</v>
      </c>
    </row>
    <row r="1557" spans="1:3" x14ac:dyDescent="0.3">
      <c r="A1557">
        <v>119.31289409999999</v>
      </c>
      <c r="B1557">
        <v>0</v>
      </c>
      <c r="C1557">
        <v>-14.01706123352051</v>
      </c>
    </row>
    <row r="1558" spans="1:3" x14ac:dyDescent="0.3">
      <c r="A1558">
        <v>119.390728</v>
      </c>
      <c r="B1558">
        <v>-9.2330112457275391</v>
      </c>
      <c r="C1558">
        <v>0</v>
      </c>
    </row>
    <row r="1559" spans="1:3" x14ac:dyDescent="0.3">
      <c r="A1559">
        <v>119.4685995</v>
      </c>
      <c r="B1559">
        <v>0</v>
      </c>
      <c r="C1559">
        <v>-14.01706123352051</v>
      </c>
    </row>
    <row r="1560" spans="1:3" x14ac:dyDescent="0.3">
      <c r="A1560">
        <v>119.54765380000001</v>
      </c>
      <c r="B1560">
        <v>-8.7823457717895508</v>
      </c>
      <c r="C1560">
        <v>0</v>
      </c>
    </row>
    <row r="1561" spans="1:3" x14ac:dyDescent="0.3">
      <c r="A1561">
        <v>119.6215047</v>
      </c>
      <c r="B1561">
        <v>0</v>
      </c>
      <c r="C1561">
        <v>-14.303737640380859</v>
      </c>
    </row>
    <row r="1562" spans="1:3" x14ac:dyDescent="0.3">
      <c r="A1562">
        <v>119.6979168</v>
      </c>
      <c r="B1562">
        <v>-8.7823457717895508</v>
      </c>
      <c r="C1562">
        <v>0</v>
      </c>
    </row>
    <row r="1563" spans="1:3" x14ac:dyDescent="0.3">
      <c r="A1563">
        <v>119.7757453</v>
      </c>
      <c r="B1563">
        <v>0</v>
      </c>
      <c r="C1563">
        <v>-14.01706123352051</v>
      </c>
    </row>
    <row r="1564" spans="1:3" x14ac:dyDescent="0.3">
      <c r="A1564">
        <v>119.853543</v>
      </c>
      <c r="B1564">
        <v>-9.2330112457275391</v>
      </c>
      <c r="C1564">
        <v>0</v>
      </c>
    </row>
    <row r="1565" spans="1:3" x14ac:dyDescent="0.3">
      <c r="A1565">
        <v>119.9314107</v>
      </c>
      <c r="B1565">
        <v>0</v>
      </c>
      <c r="C1565">
        <v>-12.80634117126465</v>
      </c>
    </row>
    <row r="1566" spans="1:3" x14ac:dyDescent="0.3">
      <c r="A1566">
        <v>120.0091688</v>
      </c>
      <c r="B1566">
        <v>-9.2330112457275391</v>
      </c>
      <c r="C1566">
        <v>0</v>
      </c>
    </row>
    <row r="1567" spans="1:3" x14ac:dyDescent="0.3">
      <c r="A1567">
        <v>120.08697290000001</v>
      </c>
      <c r="B1567">
        <v>0</v>
      </c>
      <c r="C1567">
        <v>-14.01706123352051</v>
      </c>
    </row>
    <row r="1568" spans="1:3" x14ac:dyDescent="0.3">
      <c r="A1568">
        <v>120.1647973</v>
      </c>
      <c r="B1568">
        <v>-8.7823457717895508</v>
      </c>
      <c r="C1568">
        <v>0</v>
      </c>
    </row>
    <row r="1569" spans="1:3" x14ac:dyDescent="0.3">
      <c r="A1569">
        <v>120.23872419999999</v>
      </c>
      <c r="B1569">
        <v>0</v>
      </c>
      <c r="C1569">
        <v>-14.01706123352051</v>
      </c>
    </row>
    <row r="1570" spans="1:3" x14ac:dyDescent="0.3">
      <c r="A1570">
        <v>120.3172857</v>
      </c>
      <c r="B1570">
        <v>-9.2330112457275391</v>
      </c>
      <c r="C1570">
        <v>0</v>
      </c>
    </row>
    <row r="1571" spans="1:3" x14ac:dyDescent="0.3">
      <c r="A1571">
        <v>120.39457830000001</v>
      </c>
      <c r="B1571">
        <v>0</v>
      </c>
      <c r="C1571">
        <v>-14.01706123352051</v>
      </c>
    </row>
    <row r="1572" spans="1:3" x14ac:dyDescent="0.3">
      <c r="A1572">
        <v>120.4720401</v>
      </c>
      <c r="B1572">
        <v>-9.2330112457275391</v>
      </c>
      <c r="C1572">
        <v>0</v>
      </c>
    </row>
    <row r="1573" spans="1:3" x14ac:dyDescent="0.3">
      <c r="A1573">
        <v>120.5498041</v>
      </c>
      <c r="B1573">
        <v>0</v>
      </c>
      <c r="C1573">
        <v>-14.01706123352051</v>
      </c>
    </row>
    <row r="1574" spans="1:3" x14ac:dyDescent="0.3">
      <c r="A1574">
        <v>120.6276793</v>
      </c>
      <c r="B1574">
        <v>-9.2330112457275391</v>
      </c>
      <c r="C1574">
        <v>0</v>
      </c>
    </row>
    <row r="1575" spans="1:3" x14ac:dyDescent="0.3">
      <c r="A1575">
        <v>120.7056795</v>
      </c>
      <c r="B1575">
        <v>0</v>
      </c>
      <c r="C1575">
        <v>-14.01706123352051</v>
      </c>
    </row>
    <row r="1576" spans="1:3" x14ac:dyDescent="0.3">
      <c r="A1576">
        <v>120.7832543</v>
      </c>
      <c r="B1576">
        <v>-9.2330112457275391</v>
      </c>
      <c r="C1576">
        <v>0</v>
      </c>
    </row>
    <row r="1577" spans="1:3" x14ac:dyDescent="0.3">
      <c r="A1577">
        <v>120.8570347</v>
      </c>
      <c r="B1577">
        <v>0</v>
      </c>
      <c r="C1577">
        <v>-14.01706123352051</v>
      </c>
    </row>
    <row r="1578" spans="1:3" x14ac:dyDescent="0.3">
      <c r="A1578">
        <v>120.93497859999999</v>
      </c>
      <c r="B1578">
        <v>-9.2330112457275391</v>
      </c>
      <c r="C1578">
        <v>0</v>
      </c>
    </row>
    <row r="1579" spans="1:3" x14ac:dyDescent="0.3">
      <c r="A1579">
        <v>121.01298800000001</v>
      </c>
      <c r="B1579">
        <v>0</v>
      </c>
      <c r="C1579">
        <v>-14.01706123352051</v>
      </c>
    </row>
    <row r="1580" spans="1:3" x14ac:dyDescent="0.3">
      <c r="A1580">
        <v>121.09051940000001</v>
      </c>
      <c r="B1580">
        <v>-9.2330112457275391</v>
      </c>
      <c r="C1580">
        <v>0</v>
      </c>
    </row>
    <row r="1581" spans="1:3" x14ac:dyDescent="0.3">
      <c r="A1581">
        <v>121.1682828</v>
      </c>
      <c r="B1581">
        <v>0</v>
      </c>
      <c r="C1581">
        <v>-14.01706123352051</v>
      </c>
    </row>
    <row r="1582" spans="1:3" x14ac:dyDescent="0.3">
      <c r="A1582">
        <v>121.24612500000001</v>
      </c>
      <c r="B1582">
        <v>-8.7823457717895508</v>
      </c>
      <c r="C1582">
        <v>0</v>
      </c>
    </row>
    <row r="1583" spans="1:3" x14ac:dyDescent="0.3">
      <c r="A1583">
        <v>121.3239712</v>
      </c>
      <c r="B1583">
        <v>0</v>
      </c>
      <c r="C1583">
        <v>-14.01706123352051</v>
      </c>
    </row>
    <row r="1584" spans="1:3" x14ac:dyDescent="0.3">
      <c r="A1584">
        <v>121.397645</v>
      </c>
      <c r="B1584">
        <v>-9.2330112457275391</v>
      </c>
      <c r="C1584">
        <v>0</v>
      </c>
    </row>
    <row r="1585" spans="1:3" x14ac:dyDescent="0.3">
      <c r="A1585">
        <v>121.47556539999999</v>
      </c>
      <c r="B1585">
        <v>0</v>
      </c>
      <c r="C1585">
        <v>-14.01706123352051</v>
      </c>
    </row>
    <row r="1586" spans="1:3" x14ac:dyDescent="0.3">
      <c r="A1586">
        <v>121.5533588</v>
      </c>
      <c r="B1586">
        <v>-8.7823457717895508</v>
      </c>
      <c r="C1586">
        <v>0</v>
      </c>
    </row>
    <row r="1587" spans="1:3" x14ac:dyDescent="0.3">
      <c r="A1587">
        <v>121.6312367</v>
      </c>
      <c r="B1587">
        <v>0</v>
      </c>
      <c r="C1587">
        <v>-14.01706123352051</v>
      </c>
    </row>
    <row r="1588" spans="1:3" x14ac:dyDescent="0.3">
      <c r="A1588">
        <v>121.7092068</v>
      </c>
      <c r="B1588">
        <v>-8.7823457717895508</v>
      </c>
      <c r="C1588">
        <v>0</v>
      </c>
    </row>
    <row r="1589" spans="1:3" x14ac:dyDescent="0.3">
      <c r="A1589">
        <v>121.7868223</v>
      </c>
      <c r="B1589">
        <v>0</v>
      </c>
      <c r="C1589">
        <v>-14.01706123352051</v>
      </c>
    </row>
    <row r="1590" spans="1:3" x14ac:dyDescent="0.3">
      <c r="A1590">
        <v>121.86465990000001</v>
      </c>
      <c r="B1590">
        <v>-8.7823457717895508</v>
      </c>
      <c r="C1590">
        <v>0</v>
      </c>
    </row>
    <row r="1591" spans="1:3" x14ac:dyDescent="0.3">
      <c r="A1591">
        <v>121.9423809</v>
      </c>
      <c r="B1591">
        <v>0</v>
      </c>
      <c r="C1591">
        <v>-14.584779739379879</v>
      </c>
    </row>
    <row r="1592" spans="1:3" x14ac:dyDescent="0.3">
      <c r="A1592">
        <v>122.01631140000001</v>
      </c>
      <c r="B1592">
        <v>-9.2330112457275391</v>
      </c>
      <c r="C1592">
        <v>0</v>
      </c>
    </row>
    <row r="1593" spans="1:3" x14ac:dyDescent="0.3">
      <c r="A1593">
        <v>122.0944161</v>
      </c>
      <c r="B1593">
        <v>0</v>
      </c>
      <c r="C1593">
        <v>-14.584779739379879</v>
      </c>
    </row>
    <row r="1594" spans="1:3" x14ac:dyDescent="0.3">
      <c r="A1594">
        <v>122.17258649999999</v>
      </c>
      <c r="B1594">
        <v>-9.2330112457275391</v>
      </c>
      <c r="C1594">
        <v>0</v>
      </c>
    </row>
    <row r="1595" spans="1:3" x14ac:dyDescent="0.3">
      <c r="A1595">
        <v>122.2500615</v>
      </c>
      <c r="B1595">
        <v>0</v>
      </c>
      <c r="C1595">
        <v>-14.303737640380859</v>
      </c>
    </row>
    <row r="1596" spans="1:3" x14ac:dyDescent="0.3">
      <c r="A1596">
        <v>122.3273851</v>
      </c>
      <c r="B1596">
        <v>-9.2330112457275391</v>
      </c>
      <c r="C1596">
        <v>0</v>
      </c>
    </row>
    <row r="1597" spans="1:3" x14ac:dyDescent="0.3">
      <c r="A1597">
        <v>122.40524379999999</v>
      </c>
      <c r="B1597">
        <v>0</v>
      </c>
      <c r="C1597">
        <v>-13.72439765930176</v>
      </c>
    </row>
    <row r="1598" spans="1:3" x14ac:dyDescent="0.3">
      <c r="A1598">
        <v>122.48302030000001</v>
      </c>
      <c r="B1598">
        <v>-8.7823457717895508</v>
      </c>
      <c r="C1598">
        <v>0</v>
      </c>
    </row>
    <row r="1599" spans="1:3" x14ac:dyDescent="0.3">
      <c r="A1599">
        <v>122.56097939999999</v>
      </c>
      <c r="B1599">
        <v>0</v>
      </c>
      <c r="C1599">
        <v>-14.01706123352051</v>
      </c>
    </row>
    <row r="1600" spans="1:3" x14ac:dyDescent="0.3">
      <c r="A1600">
        <v>122.6349707</v>
      </c>
      <c r="B1600">
        <v>-8.7823457717895508</v>
      </c>
      <c r="C1600">
        <v>0</v>
      </c>
    </row>
    <row r="1601" spans="1:3" x14ac:dyDescent="0.3">
      <c r="A1601">
        <v>122.71272980000001</v>
      </c>
      <c r="B1601">
        <v>0</v>
      </c>
      <c r="C1601">
        <v>-14.01706123352051</v>
      </c>
    </row>
    <row r="1602" spans="1:3" x14ac:dyDescent="0.3">
      <c r="A1602">
        <v>122.7910262</v>
      </c>
      <c r="B1602">
        <v>-9.2330112457275391</v>
      </c>
      <c r="C1602">
        <v>0</v>
      </c>
    </row>
    <row r="1603" spans="1:3" x14ac:dyDescent="0.3">
      <c r="A1603">
        <v>122.8694666</v>
      </c>
      <c r="B1603">
        <v>0</v>
      </c>
      <c r="C1603">
        <v>-14.01706123352051</v>
      </c>
    </row>
    <row r="1604" spans="1:3" x14ac:dyDescent="0.3">
      <c r="A1604">
        <v>122.9462412</v>
      </c>
      <c r="B1604">
        <v>-8.7823457717895508</v>
      </c>
      <c r="C1604">
        <v>0</v>
      </c>
    </row>
    <row r="1605" spans="1:3" x14ac:dyDescent="0.3">
      <c r="A1605">
        <v>123.0236998</v>
      </c>
      <c r="B1605">
        <v>0</v>
      </c>
      <c r="C1605">
        <v>-14.01706123352051</v>
      </c>
    </row>
    <row r="1606" spans="1:3" x14ac:dyDescent="0.3">
      <c r="A1606">
        <v>123.1014833</v>
      </c>
      <c r="B1606">
        <v>-9.2330112457275391</v>
      </c>
      <c r="C1606">
        <v>0</v>
      </c>
    </row>
    <row r="1607" spans="1:3" x14ac:dyDescent="0.3">
      <c r="A1607">
        <v>123.1794512</v>
      </c>
      <c r="B1607">
        <v>0</v>
      </c>
      <c r="C1607">
        <v>-14.303737640380859</v>
      </c>
    </row>
    <row r="1608" spans="1:3" x14ac:dyDescent="0.3">
      <c r="A1608">
        <v>123.2530445</v>
      </c>
      <c r="B1608">
        <v>-8.7823457717895508</v>
      </c>
      <c r="C1608">
        <v>0</v>
      </c>
    </row>
    <row r="1609" spans="1:3" x14ac:dyDescent="0.3">
      <c r="A1609">
        <v>123.3308892</v>
      </c>
      <c r="B1609">
        <v>0</v>
      </c>
      <c r="C1609">
        <v>-14.303737640380859</v>
      </c>
    </row>
    <row r="1610" spans="1:3" x14ac:dyDescent="0.3">
      <c r="A1610">
        <v>123.40895380000001</v>
      </c>
      <c r="B1610">
        <v>-8.7823457717895508</v>
      </c>
      <c r="C1610">
        <v>0</v>
      </c>
    </row>
    <row r="1611" spans="1:3" x14ac:dyDescent="0.3">
      <c r="A1611">
        <v>123.4872953</v>
      </c>
      <c r="B1611">
        <v>0</v>
      </c>
      <c r="C1611">
        <v>-14.303737640380859</v>
      </c>
    </row>
    <row r="1612" spans="1:3" x14ac:dyDescent="0.3">
      <c r="A1612">
        <v>123.5646606</v>
      </c>
      <c r="B1612">
        <v>-9.2330112457275391</v>
      </c>
      <c r="C1612">
        <v>0</v>
      </c>
    </row>
    <row r="1613" spans="1:3" x14ac:dyDescent="0.3">
      <c r="A1613">
        <v>123.64351929999999</v>
      </c>
      <c r="B1613">
        <v>0</v>
      </c>
      <c r="C1613">
        <v>-14.303737640380859</v>
      </c>
    </row>
    <row r="1614" spans="1:3" x14ac:dyDescent="0.3">
      <c r="A1614">
        <v>123.7199382</v>
      </c>
      <c r="B1614">
        <v>-9.2330112457275391</v>
      </c>
      <c r="C1614">
        <v>0</v>
      </c>
    </row>
    <row r="1615" spans="1:3" x14ac:dyDescent="0.3">
      <c r="A1615">
        <v>123.7937143</v>
      </c>
      <c r="B1615">
        <v>0</v>
      </c>
      <c r="C1615">
        <v>-14.01706123352051</v>
      </c>
    </row>
    <row r="1616" spans="1:3" x14ac:dyDescent="0.3">
      <c r="A1616">
        <v>123.8715347</v>
      </c>
      <c r="B1616">
        <v>-9.6626815795898438</v>
      </c>
      <c r="C1616">
        <v>0</v>
      </c>
    </row>
    <row r="1617" spans="1:3" x14ac:dyDescent="0.3">
      <c r="A1617">
        <v>123.9504767</v>
      </c>
      <c r="B1617">
        <v>0</v>
      </c>
      <c r="C1617">
        <v>-13.72439765930176</v>
      </c>
    </row>
    <row r="1618" spans="1:3" x14ac:dyDescent="0.3">
      <c r="A1618">
        <v>124.02760929999999</v>
      </c>
      <c r="B1618">
        <v>-8.7823457717895508</v>
      </c>
      <c r="C1618">
        <v>0</v>
      </c>
    </row>
    <row r="1619" spans="1:3" x14ac:dyDescent="0.3">
      <c r="A1619">
        <v>124.1053478</v>
      </c>
      <c r="B1619">
        <v>0</v>
      </c>
      <c r="C1619">
        <v>-13.72439765930176</v>
      </c>
    </row>
    <row r="1620" spans="1:3" x14ac:dyDescent="0.3">
      <c r="A1620">
        <v>124.18366380000001</v>
      </c>
      <c r="B1620">
        <v>-8.7823457717895508</v>
      </c>
      <c r="C1620">
        <v>0</v>
      </c>
    </row>
    <row r="1621" spans="1:3" x14ac:dyDescent="0.3">
      <c r="A1621">
        <v>124.2612823</v>
      </c>
      <c r="B1621">
        <v>0</v>
      </c>
      <c r="C1621">
        <v>-14.01706123352051</v>
      </c>
    </row>
    <row r="1622" spans="1:3" x14ac:dyDescent="0.3">
      <c r="A1622">
        <v>124.33863049999999</v>
      </c>
      <c r="B1622">
        <v>-8.7823457717895508</v>
      </c>
      <c r="C1622">
        <v>0</v>
      </c>
    </row>
    <row r="1623" spans="1:3" x14ac:dyDescent="0.3">
      <c r="A1623">
        <v>124.4125391</v>
      </c>
      <c r="B1623">
        <v>0</v>
      </c>
      <c r="C1623">
        <v>-14.01706123352051</v>
      </c>
    </row>
    <row r="1624" spans="1:3" x14ac:dyDescent="0.3">
      <c r="A1624">
        <v>124.49075139999999</v>
      </c>
      <c r="B1624">
        <v>-8.3072681427001953</v>
      </c>
      <c r="C1624">
        <v>0</v>
      </c>
    </row>
    <row r="1625" spans="1:3" x14ac:dyDescent="0.3">
      <c r="A1625">
        <v>124.5692075</v>
      </c>
      <c r="B1625">
        <v>0</v>
      </c>
      <c r="C1625">
        <v>-14.303737640380859</v>
      </c>
    </row>
    <row r="1626" spans="1:3" x14ac:dyDescent="0.3">
      <c r="A1626">
        <v>124.64563390000001</v>
      </c>
      <c r="B1626">
        <v>-9.2330112457275391</v>
      </c>
      <c r="C1626">
        <v>0</v>
      </c>
    </row>
    <row r="1627" spans="1:3" x14ac:dyDescent="0.3">
      <c r="A1627">
        <v>124.7234593</v>
      </c>
      <c r="B1627">
        <v>0</v>
      </c>
      <c r="C1627">
        <v>-13.425355911254879</v>
      </c>
    </row>
    <row r="1628" spans="1:3" x14ac:dyDescent="0.3">
      <c r="A1628">
        <v>124.80124859999999</v>
      </c>
      <c r="B1628">
        <v>-9.2330112457275391</v>
      </c>
      <c r="C1628">
        <v>0</v>
      </c>
    </row>
    <row r="1629" spans="1:3" x14ac:dyDescent="0.3">
      <c r="A1629">
        <v>124.8794043</v>
      </c>
      <c r="B1629">
        <v>0</v>
      </c>
      <c r="C1629">
        <v>-14.01706123352051</v>
      </c>
    </row>
    <row r="1630" spans="1:3" x14ac:dyDescent="0.3">
      <c r="A1630">
        <v>124.95821050000001</v>
      </c>
      <c r="B1630">
        <v>-9.2330112457275391</v>
      </c>
      <c r="C1630">
        <v>0</v>
      </c>
    </row>
    <row r="1631" spans="1:3" x14ac:dyDescent="0.3">
      <c r="A1631">
        <v>125.03077589999999</v>
      </c>
      <c r="B1631">
        <v>0</v>
      </c>
      <c r="C1631">
        <v>-14.303737640380859</v>
      </c>
    </row>
    <row r="1632" spans="1:3" x14ac:dyDescent="0.3">
      <c r="A1632">
        <v>125.1098619</v>
      </c>
      <c r="B1632">
        <v>-9.2330112457275391</v>
      </c>
      <c r="C1632">
        <v>0</v>
      </c>
    </row>
    <row r="1633" spans="1:3" x14ac:dyDescent="0.3">
      <c r="A1633">
        <v>125.1866904</v>
      </c>
      <c r="B1633">
        <v>0</v>
      </c>
      <c r="C1633">
        <v>-14.303737640380859</v>
      </c>
    </row>
    <row r="1634" spans="1:3" x14ac:dyDescent="0.3">
      <c r="A1634">
        <v>125.2645493</v>
      </c>
      <c r="B1634">
        <v>-8.3072681427001953</v>
      </c>
      <c r="C1634">
        <v>0</v>
      </c>
    </row>
    <row r="1635" spans="1:3" x14ac:dyDescent="0.3">
      <c r="A1635">
        <v>125.3432538</v>
      </c>
      <c r="B1635">
        <v>0</v>
      </c>
      <c r="C1635">
        <v>-14.303737640380859</v>
      </c>
    </row>
    <row r="1636" spans="1:3" x14ac:dyDescent="0.3">
      <c r="A1636">
        <v>125.4210077</v>
      </c>
      <c r="B1636">
        <v>-8.7823457717895508</v>
      </c>
      <c r="C1636">
        <v>0</v>
      </c>
    </row>
    <row r="1637" spans="1:3" x14ac:dyDescent="0.3">
      <c r="A1637">
        <v>125.4979155</v>
      </c>
      <c r="B1637">
        <v>0</v>
      </c>
      <c r="C1637">
        <v>-14.303737640380859</v>
      </c>
    </row>
    <row r="1638" spans="1:3" x14ac:dyDescent="0.3">
      <c r="A1638">
        <v>125.5758003</v>
      </c>
      <c r="B1638">
        <v>-9.2330112457275391</v>
      </c>
      <c r="C1638">
        <v>0</v>
      </c>
    </row>
    <row r="1639" spans="1:3" x14ac:dyDescent="0.3">
      <c r="A1639">
        <v>125.65048160000001</v>
      </c>
      <c r="B1639">
        <v>0</v>
      </c>
      <c r="C1639">
        <v>-14.01706123352051</v>
      </c>
    </row>
    <row r="1640" spans="1:3" x14ac:dyDescent="0.3">
      <c r="A1640">
        <v>125.72689560000001</v>
      </c>
      <c r="B1640">
        <v>-8.7823457717895508</v>
      </c>
      <c r="C1640">
        <v>0</v>
      </c>
    </row>
    <row r="1641" spans="1:3" x14ac:dyDescent="0.3">
      <c r="A1641">
        <v>125.8047337</v>
      </c>
      <c r="B1641">
        <v>0</v>
      </c>
      <c r="C1641">
        <v>-14.303737640380859</v>
      </c>
    </row>
    <row r="1642" spans="1:3" x14ac:dyDescent="0.3">
      <c r="A1642">
        <v>125.8826785</v>
      </c>
      <c r="B1642">
        <v>-8.7823457717895508</v>
      </c>
      <c r="C1642">
        <v>0</v>
      </c>
    </row>
    <row r="1643" spans="1:3" x14ac:dyDescent="0.3">
      <c r="A1643">
        <v>125.9609226</v>
      </c>
      <c r="B1643">
        <v>0</v>
      </c>
      <c r="C1643">
        <v>-14.303737640380859</v>
      </c>
    </row>
    <row r="1644" spans="1:3" x14ac:dyDescent="0.3">
      <c r="A1644">
        <v>126.039187</v>
      </c>
      <c r="B1644">
        <v>-9.2330112457275391</v>
      </c>
      <c r="C1644">
        <v>0</v>
      </c>
    </row>
    <row r="1645" spans="1:3" x14ac:dyDescent="0.3">
      <c r="A1645">
        <v>126.11637039999999</v>
      </c>
      <c r="B1645">
        <v>0</v>
      </c>
      <c r="C1645">
        <v>-14.01706123352051</v>
      </c>
    </row>
    <row r="1646" spans="1:3" x14ac:dyDescent="0.3">
      <c r="A1646">
        <v>126.1910929</v>
      </c>
      <c r="B1646">
        <v>-9.2330112457275391</v>
      </c>
      <c r="C1646">
        <v>0</v>
      </c>
    </row>
    <row r="1647" spans="1:3" x14ac:dyDescent="0.3">
      <c r="A1647">
        <v>126.2689934</v>
      </c>
      <c r="B1647">
        <v>0</v>
      </c>
      <c r="C1647">
        <v>-14.01706123352051</v>
      </c>
    </row>
    <row r="1648" spans="1:3" x14ac:dyDescent="0.3">
      <c r="A1648">
        <v>126.3457073</v>
      </c>
      <c r="B1648">
        <v>-8.7823457717895508</v>
      </c>
      <c r="C1648">
        <v>0</v>
      </c>
    </row>
    <row r="1649" spans="1:3" x14ac:dyDescent="0.3">
      <c r="A1649">
        <v>126.4243165</v>
      </c>
      <c r="B1649">
        <v>0</v>
      </c>
      <c r="C1649">
        <v>-14.01706123352051</v>
      </c>
    </row>
    <row r="1650" spans="1:3" x14ac:dyDescent="0.3">
      <c r="A1650">
        <v>126.5020648</v>
      </c>
      <c r="B1650">
        <v>-9.2330112457275391</v>
      </c>
      <c r="C1650">
        <v>0</v>
      </c>
    </row>
    <row r="1651" spans="1:3" x14ac:dyDescent="0.3">
      <c r="A1651">
        <v>126.57907710000001</v>
      </c>
      <c r="B1651">
        <v>0</v>
      </c>
      <c r="C1651">
        <v>-14.303737640380859</v>
      </c>
    </row>
    <row r="1652" spans="1:3" x14ac:dyDescent="0.3">
      <c r="A1652">
        <v>126.6569942</v>
      </c>
      <c r="B1652">
        <v>-9.2330112457275391</v>
      </c>
      <c r="C1652">
        <v>0</v>
      </c>
    </row>
    <row r="1653" spans="1:3" x14ac:dyDescent="0.3">
      <c r="A1653">
        <v>126.735175</v>
      </c>
      <c r="B1653">
        <v>0</v>
      </c>
      <c r="C1653">
        <v>-13.72439765930176</v>
      </c>
    </row>
    <row r="1654" spans="1:3" x14ac:dyDescent="0.3">
      <c r="A1654">
        <v>126.80886409999999</v>
      </c>
      <c r="B1654">
        <v>-8.7823457717895508</v>
      </c>
      <c r="C1654">
        <v>0</v>
      </c>
    </row>
    <row r="1655" spans="1:3" x14ac:dyDescent="0.3">
      <c r="A1655">
        <v>126.8860305</v>
      </c>
      <c r="B1655">
        <v>0</v>
      </c>
      <c r="C1655">
        <v>-14.01706123352051</v>
      </c>
    </row>
    <row r="1656" spans="1:3" x14ac:dyDescent="0.3">
      <c r="A1656">
        <v>126.9644837</v>
      </c>
      <c r="B1656">
        <v>-8.7823457717895508</v>
      </c>
      <c r="C1656">
        <v>0</v>
      </c>
    </row>
    <row r="1657" spans="1:3" x14ac:dyDescent="0.3">
      <c r="A1657">
        <v>127.0425939</v>
      </c>
      <c r="B1657">
        <v>0</v>
      </c>
      <c r="C1657">
        <v>-13.11950016021729</v>
      </c>
    </row>
    <row r="1658" spans="1:3" x14ac:dyDescent="0.3">
      <c r="A1658">
        <v>127.1207247</v>
      </c>
      <c r="B1658">
        <v>-9.2330112457275391</v>
      </c>
      <c r="C1658">
        <v>0</v>
      </c>
    </row>
    <row r="1659" spans="1:3" x14ac:dyDescent="0.3">
      <c r="A1659">
        <v>127.1977843</v>
      </c>
      <c r="B1659">
        <v>0</v>
      </c>
      <c r="C1659">
        <v>-14.01706123352051</v>
      </c>
    </row>
    <row r="1660" spans="1:3" x14ac:dyDescent="0.3">
      <c r="A1660">
        <v>127.27568669999999</v>
      </c>
      <c r="B1660">
        <v>-9.2330112457275391</v>
      </c>
      <c r="C1660">
        <v>0</v>
      </c>
    </row>
    <row r="1661" spans="1:3" x14ac:dyDescent="0.3">
      <c r="A1661">
        <v>127.3539336</v>
      </c>
      <c r="B1661">
        <v>0</v>
      </c>
      <c r="C1661">
        <v>-14.584779739379879</v>
      </c>
    </row>
    <row r="1662" spans="1:3" x14ac:dyDescent="0.3">
      <c r="A1662">
        <v>127.4276575</v>
      </c>
      <c r="B1662">
        <v>-9.2330112457275391</v>
      </c>
      <c r="C1662">
        <v>0</v>
      </c>
    </row>
    <row r="1663" spans="1:3" x14ac:dyDescent="0.3">
      <c r="A1663">
        <v>127.504851</v>
      </c>
      <c r="B1663">
        <v>0</v>
      </c>
      <c r="C1663">
        <v>-14.01706123352051</v>
      </c>
    </row>
    <row r="1664" spans="1:3" x14ac:dyDescent="0.3">
      <c r="A1664">
        <v>127.5834918</v>
      </c>
      <c r="B1664">
        <v>-10.07404136657715</v>
      </c>
      <c r="C1664">
        <v>0</v>
      </c>
    </row>
    <row r="1665" spans="1:3" x14ac:dyDescent="0.3">
      <c r="A1665">
        <v>127.6649103</v>
      </c>
      <c r="B1665">
        <v>0</v>
      </c>
      <c r="C1665">
        <v>-14.01706123352051</v>
      </c>
    </row>
    <row r="1666" spans="1:3" x14ac:dyDescent="0.3">
      <c r="A1666">
        <v>127.73890369999999</v>
      </c>
      <c r="B1666">
        <v>-9.2330112457275391</v>
      </c>
      <c r="C1666">
        <v>0</v>
      </c>
    </row>
    <row r="1667" spans="1:3" x14ac:dyDescent="0.3">
      <c r="A1667">
        <v>127.8163763</v>
      </c>
      <c r="B1667">
        <v>0</v>
      </c>
      <c r="C1667">
        <v>-14.303737640380859</v>
      </c>
    </row>
    <row r="1668" spans="1:3" x14ac:dyDescent="0.3">
      <c r="A1668">
        <v>127.8942225</v>
      </c>
      <c r="B1668">
        <v>-9.2330112457275391</v>
      </c>
      <c r="C1668">
        <v>0</v>
      </c>
    </row>
    <row r="1669" spans="1:3" x14ac:dyDescent="0.3">
      <c r="A1669">
        <v>127.97276410000001</v>
      </c>
      <c r="B1669">
        <v>0</v>
      </c>
      <c r="C1669">
        <v>-13.72439765930176</v>
      </c>
    </row>
    <row r="1670" spans="1:3" x14ac:dyDescent="0.3">
      <c r="A1670">
        <v>128.05037129999999</v>
      </c>
      <c r="B1670">
        <v>-8.7823457717895508</v>
      </c>
      <c r="C1670">
        <v>0</v>
      </c>
    </row>
    <row r="1671" spans="1:3" x14ac:dyDescent="0.3">
      <c r="A1671">
        <v>128.1274813</v>
      </c>
      <c r="B1671">
        <v>0</v>
      </c>
      <c r="C1671">
        <v>-14.01706123352051</v>
      </c>
    </row>
    <row r="1672" spans="1:3" x14ac:dyDescent="0.3">
      <c r="A1672">
        <v>128.20521220000001</v>
      </c>
      <c r="B1672">
        <v>-8.7823457717895508</v>
      </c>
      <c r="C1672">
        <v>0</v>
      </c>
    </row>
    <row r="1673" spans="1:3" x14ac:dyDescent="0.3">
      <c r="A1673">
        <v>128.28398630000001</v>
      </c>
      <c r="B1673">
        <v>0</v>
      </c>
      <c r="C1673">
        <v>-14.01706123352051</v>
      </c>
    </row>
    <row r="1674" spans="1:3" x14ac:dyDescent="0.3">
      <c r="A1674">
        <v>128.35728779999999</v>
      </c>
      <c r="B1674">
        <v>-9.2330112457275391</v>
      </c>
      <c r="C1674">
        <v>0</v>
      </c>
    </row>
    <row r="1675" spans="1:3" x14ac:dyDescent="0.3">
      <c r="A1675">
        <v>128.43466470000001</v>
      </c>
      <c r="B1675">
        <v>0</v>
      </c>
      <c r="C1675">
        <v>-14.303737640380859</v>
      </c>
    </row>
    <row r="1676" spans="1:3" x14ac:dyDescent="0.3">
      <c r="A1676">
        <v>128.51345280000001</v>
      </c>
      <c r="B1676">
        <v>-9.2330112457275391</v>
      </c>
      <c r="C1676">
        <v>0</v>
      </c>
    </row>
    <row r="1677" spans="1:3" x14ac:dyDescent="0.3">
      <c r="A1677">
        <v>128.5911184</v>
      </c>
      <c r="B1677">
        <v>0</v>
      </c>
      <c r="C1677">
        <v>-14.01706123352051</v>
      </c>
    </row>
    <row r="1678" spans="1:3" x14ac:dyDescent="0.3">
      <c r="A1678">
        <v>128.66877690000001</v>
      </c>
      <c r="B1678">
        <v>-9.2330112457275391</v>
      </c>
      <c r="C1678">
        <v>0</v>
      </c>
    </row>
    <row r="1679" spans="1:3" x14ac:dyDescent="0.3">
      <c r="A1679">
        <v>128.74605220000001</v>
      </c>
      <c r="B1679">
        <v>0</v>
      </c>
      <c r="C1679">
        <v>-14.01706123352051</v>
      </c>
    </row>
    <row r="1680" spans="1:3" x14ac:dyDescent="0.3">
      <c r="A1680">
        <v>128.8240327</v>
      </c>
      <c r="B1680">
        <v>-9.2330112457275391</v>
      </c>
      <c r="C1680">
        <v>0</v>
      </c>
    </row>
    <row r="1681" spans="1:3" x14ac:dyDescent="0.3">
      <c r="A1681">
        <v>128.8975269</v>
      </c>
      <c r="B1681">
        <v>0</v>
      </c>
      <c r="C1681">
        <v>-14.303737640380859</v>
      </c>
    </row>
    <row r="1682" spans="1:3" x14ac:dyDescent="0.3">
      <c r="A1682">
        <v>128.97522860000001</v>
      </c>
      <c r="B1682">
        <v>-9.2330112457275391</v>
      </c>
      <c r="C1682">
        <v>0</v>
      </c>
    </row>
    <row r="1683" spans="1:3" x14ac:dyDescent="0.3">
      <c r="A1683">
        <v>129.05361679999999</v>
      </c>
      <c r="B1683">
        <v>0</v>
      </c>
      <c r="C1683">
        <v>-14.01706123352051</v>
      </c>
    </row>
    <row r="1684" spans="1:3" x14ac:dyDescent="0.3">
      <c r="A1684">
        <v>129.1318876</v>
      </c>
      <c r="B1684">
        <v>-8.7823457717895508</v>
      </c>
      <c r="C1684">
        <v>0</v>
      </c>
    </row>
    <row r="1685" spans="1:3" x14ac:dyDescent="0.3">
      <c r="A1685">
        <v>129.2088871</v>
      </c>
      <c r="B1685">
        <v>0</v>
      </c>
      <c r="C1685">
        <v>-14.01706123352051</v>
      </c>
    </row>
    <row r="1686" spans="1:3" x14ac:dyDescent="0.3">
      <c r="A1686">
        <v>129.2869901</v>
      </c>
      <c r="B1686">
        <v>-9.2330112457275391</v>
      </c>
      <c r="C1686">
        <v>0</v>
      </c>
    </row>
    <row r="1687" spans="1:3" x14ac:dyDescent="0.3">
      <c r="A1687">
        <v>129.3644074</v>
      </c>
      <c r="B1687">
        <v>0</v>
      </c>
      <c r="C1687">
        <v>-14.01706123352051</v>
      </c>
    </row>
    <row r="1688" spans="1:3" x14ac:dyDescent="0.3">
      <c r="A1688">
        <v>129.4424491</v>
      </c>
      <c r="B1688">
        <v>-9.6626815795898438</v>
      </c>
      <c r="C1688">
        <v>0</v>
      </c>
    </row>
    <row r="1689" spans="1:3" x14ac:dyDescent="0.3">
      <c r="A1689">
        <v>129.51606330000001</v>
      </c>
      <c r="B1689">
        <v>0</v>
      </c>
      <c r="C1689">
        <v>-13.72439765930176</v>
      </c>
    </row>
    <row r="1690" spans="1:3" x14ac:dyDescent="0.3">
      <c r="A1690">
        <v>129.59413889999999</v>
      </c>
      <c r="B1690">
        <v>-9.2330112457275391</v>
      </c>
      <c r="C1690">
        <v>0</v>
      </c>
    </row>
    <row r="1691" spans="1:3" x14ac:dyDescent="0.3">
      <c r="A1691">
        <v>129.6716194</v>
      </c>
      <c r="B1691">
        <v>0</v>
      </c>
      <c r="C1691">
        <v>-14.01706123352051</v>
      </c>
    </row>
    <row r="1692" spans="1:3" x14ac:dyDescent="0.3">
      <c r="A1692">
        <v>129.7494332</v>
      </c>
      <c r="B1692">
        <v>-9.2330112457275391</v>
      </c>
      <c r="C1692">
        <v>0</v>
      </c>
    </row>
    <row r="1693" spans="1:3" x14ac:dyDescent="0.3">
      <c r="A1693">
        <v>129.82726109999999</v>
      </c>
      <c r="B1693">
        <v>0</v>
      </c>
      <c r="C1693">
        <v>-13.72439765930176</v>
      </c>
    </row>
    <row r="1694" spans="1:3" x14ac:dyDescent="0.3">
      <c r="A1694">
        <v>129.90492219999999</v>
      </c>
      <c r="B1694">
        <v>-9.6626815795898438</v>
      </c>
      <c r="C1694">
        <v>0</v>
      </c>
    </row>
    <row r="1695" spans="1:3" x14ac:dyDescent="0.3">
      <c r="A1695">
        <v>129.9828129</v>
      </c>
      <c r="B1695">
        <v>0</v>
      </c>
      <c r="C1695">
        <v>-14.01706123352051</v>
      </c>
    </row>
    <row r="1696" spans="1:3" x14ac:dyDescent="0.3">
      <c r="A1696">
        <v>130.0610786</v>
      </c>
      <c r="B1696">
        <v>-9.2330112457275391</v>
      </c>
      <c r="C1696">
        <v>0</v>
      </c>
    </row>
    <row r="1697" spans="1:3" x14ac:dyDescent="0.3">
      <c r="A1697">
        <v>130.1343115</v>
      </c>
      <c r="B1697">
        <v>0</v>
      </c>
      <c r="C1697">
        <v>-13.72439765930176</v>
      </c>
    </row>
    <row r="1698" spans="1:3" x14ac:dyDescent="0.3">
      <c r="A1698">
        <v>130.21228679999999</v>
      </c>
      <c r="B1698">
        <v>-9.2330112457275391</v>
      </c>
      <c r="C1698">
        <v>0</v>
      </c>
    </row>
    <row r="1699" spans="1:3" x14ac:dyDescent="0.3">
      <c r="A1699">
        <v>130.2911206</v>
      </c>
      <c r="B1699">
        <v>0</v>
      </c>
      <c r="C1699">
        <v>-14.01706123352051</v>
      </c>
    </row>
    <row r="1700" spans="1:3" x14ac:dyDescent="0.3">
      <c r="A1700">
        <v>130.36882130000001</v>
      </c>
      <c r="B1700">
        <v>-9.2330112457275391</v>
      </c>
      <c r="C1700">
        <v>0</v>
      </c>
    </row>
    <row r="1701" spans="1:3" x14ac:dyDescent="0.3">
      <c r="A1701">
        <v>130.44562120000001</v>
      </c>
      <c r="B1701">
        <v>0</v>
      </c>
      <c r="C1701">
        <v>-14.01706123352051</v>
      </c>
    </row>
    <row r="1702" spans="1:3" x14ac:dyDescent="0.3">
      <c r="A1702">
        <v>130.5246234</v>
      </c>
      <c r="B1702">
        <v>-9.2330112457275391</v>
      </c>
      <c r="C1702">
        <v>0</v>
      </c>
    </row>
    <row r="1703" spans="1:3" x14ac:dyDescent="0.3">
      <c r="A1703">
        <v>130.60232450000001</v>
      </c>
      <c r="B1703">
        <v>0</v>
      </c>
      <c r="C1703">
        <v>-14.303737640380859</v>
      </c>
    </row>
    <row r="1704" spans="1:3" x14ac:dyDescent="0.3">
      <c r="A1704">
        <v>130.68004740000001</v>
      </c>
      <c r="B1704">
        <v>-9.2330112457275391</v>
      </c>
      <c r="C1704">
        <v>0</v>
      </c>
    </row>
    <row r="1705" spans="1:3" x14ac:dyDescent="0.3">
      <c r="A1705">
        <v>130.7538515</v>
      </c>
      <c r="B1705">
        <v>0</v>
      </c>
      <c r="C1705">
        <v>-14.303737640380859</v>
      </c>
    </row>
    <row r="1706" spans="1:3" x14ac:dyDescent="0.3">
      <c r="A1706">
        <v>130.8312871</v>
      </c>
      <c r="B1706">
        <v>-10.07404136657715</v>
      </c>
      <c r="C1706">
        <v>0</v>
      </c>
    </row>
    <row r="1707" spans="1:3" x14ac:dyDescent="0.3">
      <c r="A1707">
        <v>130.91347640000001</v>
      </c>
      <c r="B1707">
        <v>0</v>
      </c>
      <c r="C1707">
        <v>-13.72439765930176</v>
      </c>
    </row>
    <row r="1708" spans="1:3" x14ac:dyDescent="0.3">
      <c r="A1708">
        <v>130.98630130000001</v>
      </c>
      <c r="B1708">
        <v>-10.46925163269043</v>
      </c>
      <c r="C1708">
        <v>0</v>
      </c>
    </row>
    <row r="1709" spans="1:3" x14ac:dyDescent="0.3">
      <c r="A1709">
        <v>131.06856479999999</v>
      </c>
      <c r="B1709">
        <v>0</v>
      </c>
      <c r="C1709">
        <v>-14.303737640380859</v>
      </c>
    </row>
    <row r="1710" spans="1:3" x14ac:dyDescent="0.3">
      <c r="A1710">
        <v>131.1460385</v>
      </c>
      <c r="B1710">
        <v>-9.2330112457275391</v>
      </c>
      <c r="C1710">
        <v>0</v>
      </c>
    </row>
    <row r="1711" spans="1:3" x14ac:dyDescent="0.3">
      <c r="A1711">
        <v>131.2238706</v>
      </c>
      <c r="B1711">
        <v>0</v>
      </c>
      <c r="C1711">
        <v>-14.584779739379879</v>
      </c>
    </row>
    <row r="1712" spans="1:3" x14ac:dyDescent="0.3">
      <c r="A1712">
        <v>131.2985477</v>
      </c>
      <c r="B1712">
        <v>-9.2330112457275391</v>
      </c>
      <c r="C1712">
        <v>0</v>
      </c>
    </row>
    <row r="1713" spans="1:3" x14ac:dyDescent="0.3">
      <c r="A1713">
        <v>131.37561830000001</v>
      </c>
      <c r="B1713">
        <v>0</v>
      </c>
      <c r="C1713">
        <v>-14.303737640380859</v>
      </c>
    </row>
    <row r="1714" spans="1:3" x14ac:dyDescent="0.3">
      <c r="A1714">
        <v>131.45421039999999</v>
      </c>
      <c r="B1714">
        <v>-9.2330112457275391</v>
      </c>
      <c r="C1714">
        <v>0</v>
      </c>
    </row>
    <row r="1715" spans="1:3" x14ac:dyDescent="0.3">
      <c r="A1715">
        <v>131.53187130000001</v>
      </c>
      <c r="B1715">
        <v>0</v>
      </c>
      <c r="C1715">
        <v>-14.584779739379879</v>
      </c>
    </row>
    <row r="1716" spans="1:3" x14ac:dyDescent="0.3">
      <c r="A1716">
        <v>131.60880470000001</v>
      </c>
      <c r="B1716">
        <v>-7.803318977355957</v>
      </c>
      <c r="C1716">
        <v>0</v>
      </c>
    </row>
    <row r="1717" spans="1:3" x14ac:dyDescent="0.3">
      <c r="A1717">
        <v>131.68660879999999</v>
      </c>
      <c r="B1717">
        <v>0</v>
      </c>
      <c r="C1717">
        <v>-15.39716053009033</v>
      </c>
    </row>
    <row r="1718" spans="1:3" x14ac:dyDescent="0.3">
      <c r="A1718">
        <v>131.764408</v>
      </c>
      <c r="B1718">
        <v>-8.7823457717895508</v>
      </c>
      <c r="C1718">
        <v>0</v>
      </c>
    </row>
    <row r="1719" spans="1:3" x14ac:dyDescent="0.3">
      <c r="A1719">
        <v>131.84247920000001</v>
      </c>
      <c r="B1719">
        <v>0</v>
      </c>
      <c r="C1719">
        <v>-15.39716053009033</v>
      </c>
    </row>
    <row r="1720" spans="1:3" x14ac:dyDescent="0.3">
      <c r="A1720">
        <v>131.91615139999999</v>
      </c>
      <c r="B1720">
        <v>-7.803318977355957</v>
      </c>
      <c r="C1720">
        <v>0</v>
      </c>
    </row>
    <row r="1721" spans="1:3" x14ac:dyDescent="0.3">
      <c r="A1721">
        <v>131.99419940000001</v>
      </c>
      <c r="B1721">
        <v>0</v>
      </c>
      <c r="C1721">
        <v>-15.658589363098139</v>
      </c>
    </row>
    <row r="1722" spans="1:3" x14ac:dyDescent="0.3">
      <c r="A1722">
        <v>132.07266870000001</v>
      </c>
      <c r="B1722">
        <v>-8.7823457717895508</v>
      </c>
      <c r="C1722">
        <v>0</v>
      </c>
    </row>
    <row r="1723" spans="1:3" x14ac:dyDescent="0.3">
      <c r="A1723">
        <v>132.15045280000001</v>
      </c>
      <c r="B1723">
        <v>0</v>
      </c>
      <c r="C1723">
        <v>-16.16877365112305</v>
      </c>
    </row>
    <row r="1724" spans="1:3" x14ac:dyDescent="0.3">
      <c r="A1724">
        <v>132.22717850000001</v>
      </c>
      <c r="B1724">
        <v>-8.3072681427001953</v>
      </c>
      <c r="C1724">
        <v>0</v>
      </c>
    </row>
    <row r="1725" spans="1:3" x14ac:dyDescent="0.3">
      <c r="A1725">
        <v>132.30515990000001</v>
      </c>
      <c r="B1725">
        <v>0</v>
      </c>
      <c r="C1725">
        <v>-16.905204772949219</v>
      </c>
    </row>
    <row r="1726" spans="1:3" x14ac:dyDescent="0.3">
      <c r="A1726">
        <v>132.3836441</v>
      </c>
      <c r="B1726">
        <v>-8.3072681427001953</v>
      </c>
      <c r="C1726">
        <v>0</v>
      </c>
    </row>
    <row r="1727" spans="1:3" x14ac:dyDescent="0.3">
      <c r="A1727">
        <v>132.46072839999999</v>
      </c>
      <c r="B1727">
        <v>0</v>
      </c>
      <c r="C1727">
        <v>-16.905204772949219</v>
      </c>
    </row>
    <row r="1728" spans="1:3" x14ac:dyDescent="0.3">
      <c r="A1728">
        <v>132.5344949</v>
      </c>
      <c r="B1728">
        <v>-8.3072681427001953</v>
      </c>
      <c r="C1728">
        <v>0</v>
      </c>
    </row>
    <row r="1729" spans="1:3" x14ac:dyDescent="0.3">
      <c r="A1729">
        <v>132.6128262</v>
      </c>
      <c r="B1729">
        <v>0</v>
      </c>
      <c r="C1729">
        <v>-16.905204772949219</v>
      </c>
    </row>
    <row r="1730" spans="1:3" x14ac:dyDescent="0.3">
      <c r="A1730">
        <v>132.6902158</v>
      </c>
      <c r="B1730">
        <v>-8.7823457717895508</v>
      </c>
      <c r="C1730">
        <v>0</v>
      </c>
    </row>
    <row r="1731" spans="1:3" x14ac:dyDescent="0.3">
      <c r="A1731">
        <v>132.76894229999999</v>
      </c>
      <c r="B1731">
        <v>0</v>
      </c>
      <c r="C1731">
        <v>-17.610868453979489</v>
      </c>
    </row>
    <row r="1732" spans="1:3" x14ac:dyDescent="0.3">
      <c r="A1732">
        <v>132.8459196</v>
      </c>
      <c r="B1732">
        <v>-8.7823457717895508</v>
      </c>
      <c r="C1732">
        <v>0</v>
      </c>
    </row>
    <row r="1733" spans="1:3" x14ac:dyDescent="0.3">
      <c r="A1733">
        <v>132.92391309999999</v>
      </c>
      <c r="B1733">
        <v>0</v>
      </c>
      <c r="C1733">
        <v>-17.610868453979489</v>
      </c>
    </row>
    <row r="1734" spans="1:3" x14ac:dyDescent="0.3">
      <c r="A1734">
        <v>133.0016746</v>
      </c>
      <c r="B1734">
        <v>-8.7823457717895508</v>
      </c>
      <c r="C1734">
        <v>0</v>
      </c>
    </row>
    <row r="1735" spans="1:3" x14ac:dyDescent="0.3">
      <c r="A1735">
        <v>133.0791433</v>
      </c>
      <c r="B1735">
        <v>0</v>
      </c>
      <c r="C1735">
        <v>-17.839887619018551</v>
      </c>
    </row>
    <row r="1736" spans="1:3" x14ac:dyDescent="0.3">
      <c r="A1736">
        <v>133.1540297</v>
      </c>
      <c r="B1736">
        <v>-8.7823457717895508</v>
      </c>
      <c r="C1736">
        <v>0</v>
      </c>
    </row>
    <row r="1737" spans="1:3" x14ac:dyDescent="0.3">
      <c r="A1737">
        <v>133.2312842</v>
      </c>
      <c r="B1737">
        <v>0</v>
      </c>
      <c r="C1737">
        <v>-18.06600379943848</v>
      </c>
    </row>
    <row r="1738" spans="1:3" x14ac:dyDescent="0.3">
      <c r="A1738">
        <v>133.30968820000001</v>
      </c>
      <c r="B1738">
        <v>-8.7823457717895508</v>
      </c>
      <c r="C1738">
        <v>0</v>
      </c>
    </row>
    <row r="1739" spans="1:3" x14ac:dyDescent="0.3">
      <c r="A1739">
        <v>133.38633379999999</v>
      </c>
      <c r="B1739">
        <v>0</v>
      </c>
      <c r="C1739">
        <v>-17.610868453979489</v>
      </c>
    </row>
    <row r="1740" spans="1:3" x14ac:dyDescent="0.3">
      <c r="A1740">
        <v>133.46438509999999</v>
      </c>
      <c r="B1740">
        <v>-9.6626815795898438</v>
      </c>
      <c r="C1740">
        <v>0</v>
      </c>
    </row>
    <row r="1741" spans="1:3" x14ac:dyDescent="0.3">
      <c r="A1741">
        <v>133.54306600000001</v>
      </c>
      <c r="B1741">
        <v>0</v>
      </c>
      <c r="C1741">
        <v>-16.41792106628418</v>
      </c>
    </row>
    <row r="1742" spans="1:3" x14ac:dyDescent="0.3">
      <c r="A1742">
        <v>133.6207737</v>
      </c>
      <c r="B1742">
        <v>-9.6626815795898438</v>
      </c>
      <c r="C1742">
        <v>0</v>
      </c>
    </row>
    <row r="1743" spans="1:3" x14ac:dyDescent="0.3">
      <c r="A1743">
        <v>133.6936585</v>
      </c>
      <c r="B1743">
        <v>0</v>
      </c>
      <c r="C1743">
        <v>-17.839887619018551</v>
      </c>
    </row>
    <row r="1744" spans="1:3" x14ac:dyDescent="0.3">
      <c r="A1744">
        <v>133.7724359</v>
      </c>
      <c r="B1744">
        <v>-8.7823457717895508</v>
      </c>
      <c r="C1744">
        <v>0</v>
      </c>
    </row>
    <row r="1745" spans="1:3" x14ac:dyDescent="0.3">
      <c r="A1745">
        <v>133.84955059999999</v>
      </c>
      <c r="B1745">
        <v>0</v>
      </c>
      <c r="C1745">
        <v>-17.839887619018551</v>
      </c>
    </row>
    <row r="1746" spans="1:3" x14ac:dyDescent="0.3">
      <c r="A1746">
        <v>133.9271722</v>
      </c>
      <c r="B1746">
        <v>-8.7823457717895508</v>
      </c>
      <c r="C1746">
        <v>0</v>
      </c>
    </row>
    <row r="1747" spans="1:3" x14ac:dyDescent="0.3">
      <c r="A1747">
        <v>134.0047442</v>
      </c>
      <c r="B1747">
        <v>0</v>
      </c>
      <c r="C1747">
        <v>-17.839887619018551</v>
      </c>
    </row>
    <row r="1748" spans="1:3" x14ac:dyDescent="0.3">
      <c r="A1748">
        <v>134.08354180000001</v>
      </c>
      <c r="B1748">
        <v>-8.7823457717895508</v>
      </c>
      <c r="C1748">
        <v>0</v>
      </c>
    </row>
    <row r="1749" spans="1:3" x14ac:dyDescent="0.3">
      <c r="A1749">
        <v>134.1602666</v>
      </c>
      <c r="B1749">
        <v>0</v>
      </c>
      <c r="C1749">
        <v>-17.14365386962891</v>
      </c>
    </row>
    <row r="1750" spans="1:3" x14ac:dyDescent="0.3">
      <c r="A1750">
        <v>134.23849269999999</v>
      </c>
      <c r="B1750">
        <v>-9.2330112457275391</v>
      </c>
      <c r="C1750">
        <v>0</v>
      </c>
    </row>
    <row r="1751" spans="1:3" x14ac:dyDescent="0.3">
      <c r="A1751">
        <v>134.31214370000001</v>
      </c>
      <c r="B1751">
        <v>0</v>
      </c>
      <c r="C1751">
        <v>-17.839887619018551</v>
      </c>
    </row>
    <row r="1752" spans="1:3" x14ac:dyDescent="0.3">
      <c r="A1752">
        <v>134.3903708</v>
      </c>
      <c r="B1752">
        <v>-9.6626815795898438</v>
      </c>
      <c r="C1752">
        <v>0</v>
      </c>
    </row>
    <row r="1753" spans="1:3" x14ac:dyDescent="0.3">
      <c r="A1753">
        <v>134.46846160000001</v>
      </c>
      <c r="B1753">
        <v>0</v>
      </c>
      <c r="C1753">
        <v>-17.610868453979489</v>
      </c>
    </row>
    <row r="1754" spans="1:3" x14ac:dyDescent="0.3">
      <c r="A1754">
        <v>134.5456069</v>
      </c>
      <c r="B1754">
        <v>-9.2330112457275391</v>
      </c>
      <c r="C1754">
        <v>0</v>
      </c>
    </row>
    <row r="1755" spans="1:3" x14ac:dyDescent="0.3">
      <c r="A1755">
        <v>134.623707</v>
      </c>
      <c r="B1755">
        <v>0</v>
      </c>
      <c r="C1755">
        <v>-18.06600379943848</v>
      </c>
    </row>
    <row r="1756" spans="1:3" x14ac:dyDescent="0.3">
      <c r="A1756">
        <v>134.7018789</v>
      </c>
      <c r="B1756">
        <v>-9.6626815795898438</v>
      </c>
      <c r="C1756">
        <v>0</v>
      </c>
    </row>
    <row r="1757" spans="1:3" x14ac:dyDescent="0.3">
      <c r="A1757">
        <v>134.77967989999999</v>
      </c>
      <c r="B1757">
        <v>0</v>
      </c>
      <c r="C1757">
        <v>-18.06600379943848</v>
      </c>
    </row>
    <row r="1758" spans="1:3" x14ac:dyDescent="0.3">
      <c r="A1758">
        <v>134.85681719999999</v>
      </c>
      <c r="B1758">
        <v>-9.2330112457275391</v>
      </c>
      <c r="C1758">
        <v>0</v>
      </c>
    </row>
    <row r="1759" spans="1:3" x14ac:dyDescent="0.3">
      <c r="A1759">
        <v>134.93132790000001</v>
      </c>
      <c r="B1759">
        <v>0</v>
      </c>
      <c r="C1759">
        <v>-17.610868453979489</v>
      </c>
    </row>
    <row r="1760" spans="1:3" x14ac:dyDescent="0.3">
      <c r="A1760">
        <v>135.00861710000001</v>
      </c>
      <c r="B1760">
        <v>-9.2330112457275391</v>
      </c>
      <c r="C1760">
        <v>0</v>
      </c>
    </row>
    <row r="1761" spans="1:3" x14ac:dyDescent="0.3">
      <c r="A1761">
        <v>135.0866163</v>
      </c>
      <c r="B1761">
        <v>0</v>
      </c>
      <c r="C1761">
        <v>-17.610868453979489</v>
      </c>
    </row>
    <row r="1762" spans="1:3" x14ac:dyDescent="0.3">
      <c r="A1762">
        <v>135.16401540000001</v>
      </c>
      <c r="B1762">
        <v>-9.6626815795898438</v>
      </c>
      <c r="C1762">
        <v>0</v>
      </c>
    </row>
    <row r="1763" spans="1:3" x14ac:dyDescent="0.3">
      <c r="A1763">
        <v>135.24263250000001</v>
      </c>
      <c r="B1763">
        <v>0</v>
      </c>
      <c r="C1763">
        <v>-18.06600379943848</v>
      </c>
    </row>
    <row r="1764" spans="1:3" x14ac:dyDescent="0.3">
      <c r="A1764">
        <v>135.32033490000001</v>
      </c>
      <c r="B1764">
        <v>-9.2330112457275391</v>
      </c>
      <c r="C1764">
        <v>0</v>
      </c>
    </row>
    <row r="1765" spans="1:3" x14ac:dyDescent="0.3">
      <c r="A1765">
        <v>135.3973546</v>
      </c>
      <c r="B1765">
        <v>0</v>
      </c>
      <c r="C1765">
        <v>-18.06600379943848</v>
      </c>
    </row>
    <row r="1766" spans="1:3" x14ac:dyDescent="0.3">
      <c r="A1766">
        <v>135.4751847</v>
      </c>
      <c r="B1766">
        <v>-9.2330112457275391</v>
      </c>
      <c r="C1766">
        <v>0</v>
      </c>
    </row>
    <row r="1767" spans="1:3" x14ac:dyDescent="0.3">
      <c r="A1767">
        <v>135.54920910000001</v>
      </c>
      <c r="B1767">
        <v>0</v>
      </c>
      <c r="C1767">
        <v>-17.839887619018551</v>
      </c>
    </row>
    <row r="1768" spans="1:3" x14ac:dyDescent="0.3">
      <c r="A1768">
        <v>135.6268546</v>
      </c>
      <c r="B1768">
        <v>-8.7823457717895508</v>
      </c>
      <c r="C1768">
        <v>0</v>
      </c>
    </row>
    <row r="1769" spans="1:3" x14ac:dyDescent="0.3">
      <c r="A1769">
        <v>135.70462950000001</v>
      </c>
      <c r="B1769">
        <v>0</v>
      </c>
      <c r="C1769">
        <v>-17.839887619018551</v>
      </c>
    </row>
    <row r="1770" spans="1:3" x14ac:dyDescent="0.3">
      <c r="A1770">
        <v>135.78312149999999</v>
      </c>
      <c r="B1770">
        <v>-10.07404136657715</v>
      </c>
      <c r="C1770">
        <v>0</v>
      </c>
    </row>
    <row r="1771" spans="1:3" x14ac:dyDescent="0.3">
      <c r="A1771">
        <v>135.8603081</v>
      </c>
      <c r="B1771">
        <v>0</v>
      </c>
      <c r="C1771">
        <v>-17.610868453979489</v>
      </c>
    </row>
    <row r="1772" spans="1:3" x14ac:dyDescent="0.3">
      <c r="A1772">
        <v>135.93885130000001</v>
      </c>
      <c r="B1772">
        <v>-9.2330112457275391</v>
      </c>
      <c r="C1772">
        <v>0</v>
      </c>
    </row>
    <row r="1773" spans="1:3" x14ac:dyDescent="0.3">
      <c r="A1773">
        <v>136.01600669999999</v>
      </c>
      <c r="B1773">
        <v>0</v>
      </c>
      <c r="C1773">
        <v>-18.06600379943848</v>
      </c>
    </row>
    <row r="1774" spans="1:3" x14ac:dyDescent="0.3">
      <c r="A1774">
        <v>136.09362369999999</v>
      </c>
      <c r="B1774">
        <v>-9.2330112457275391</v>
      </c>
      <c r="C1774">
        <v>0</v>
      </c>
    </row>
    <row r="1775" spans="1:3" x14ac:dyDescent="0.3">
      <c r="A1775">
        <v>136.17226120000001</v>
      </c>
      <c r="B1775">
        <v>0</v>
      </c>
      <c r="C1775">
        <v>-18.06600379943848</v>
      </c>
    </row>
    <row r="1776" spans="1:3" x14ac:dyDescent="0.3">
      <c r="A1776">
        <v>136.2493819</v>
      </c>
      <c r="B1776">
        <v>-9.6626815795898438</v>
      </c>
      <c r="C1776">
        <v>0</v>
      </c>
    </row>
    <row r="1777" spans="1:3" x14ac:dyDescent="0.3">
      <c r="A1777">
        <v>136.32714569999999</v>
      </c>
      <c r="B1777">
        <v>0</v>
      </c>
      <c r="C1777">
        <v>-17.610868453979489</v>
      </c>
    </row>
    <row r="1778" spans="1:3" x14ac:dyDescent="0.3">
      <c r="A1778">
        <v>136.40072610000001</v>
      </c>
      <c r="B1778">
        <v>-8.7823457717895508</v>
      </c>
      <c r="C1778">
        <v>0</v>
      </c>
    </row>
    <row r="1779" spans="1:3" x14ac:dyDescent="0.3">
      <c r="A1779">
        <v>136.47972480000001</v>
      </c>
      <c r="B1779">
        <v>0</v>
      </c>
      <c r="C1779">
        <v>-17.839887619018551</v>
      </c>
    </row>
    <row r="1780" spans="1:3" x14ac:dyDescent="0.3">
      <c r="A1780">
        <v>136.55660789999999</v>
      </c>
      <c r="B1780">
        <v>-9.2330112457275391</v>
      </c>
      <c r="C1780">
        <v>0</v>
      </c>
    </row>
    <row r="1781" spans="1:3" x14ac:dyDescent="0.3">
      <c r="A1781">
        <v>136.63432589999999</v>
      </c>
      <c r="B1781">
        <v>0</v>
      </c>
      <c r="C1781">
        <v>-18.06600379943848</v>
      </c>
    </row>
    <row r="1782" spans="1:3" x14ac:dyDescent="0.3">
      <c r="A1782">
        <v>136.7131024</v>
      </c>
      <c r="B1782">
        <v>-9.2330112457275391</v>
      </c>
      <c r="C1782">
        <v>0</v>
      </c>
    </row>
    <row r="1783" spans="1:3" x14ac:dyDescent="0.3">
      <c r="A1783">
        <v>136.79090600000001</v>
      </c>
      <c r="B1783">
        <v>0</v>
      </c>
      <c r="C1783">
        <v>-17.610868453979489</v>
      </c>
    </row>
    <row r="1784" spans="1:3" x14ac:dyDescent="0.3">
      <c r="A1784">
        <v>136.86782719999999</v>
      </c>
      <c r="B1784">
        <v>-9.2330112457275391</v>
      </c>
      <c r="C1784">
        <v>0</v>
      </c>
    </row>
    <row r="1785" spans="1:3" x14ac:dyDescent="0.3">
      <c r="A1785">
        <v>136.94576620000001</v>
      </c>
      <c r="B1785">
        <v>0</v>
      </c>
      <c r="C1785">
        <v>-17.839887619018551</v>
      </c>
    </row>
    <row r="1786" spans="1:3" x14ac:dyDescent="0.3">
      <c r="A1786">
        <v>137.02041030000001</v>
      </c>
      <c r="B1786">
        <v>-9.2330112457275391</v>
      </c>
      <c r="C1786">
        <v>0</v>
      </c>
    </row>
    <row r="1787" spans="1:3" x14ac:dyDescent="0.3">
      <c r="A1787">
        <v>137.09772649999999</v>
      </c>
      <c r="B1787">
        <v>0</v>
      </c>
      <c r="C1787">
        <v>-18.289323806762699</v>
      </c>
    </row>
    <row r="1788" spans="1:3" x14ac:dyDescent="0.3">
      <c r="A1788">
        <v>137.1751481</v>
      </c>
      <c r="B1788">
        <v>-10.07404136657715</v>
      </c>
      <c r="C1788">
        <v>0</v>
      </c>
    </row>
    <row r="1789" spans="1:3" x14ac:dyDescent="0.3">
      <c r="A1789">
        <v>137.25689600000001</v>
      </c>
      <c r="B1789">
        <v>0</v>
      </c>
      <c r="C1789">
        <v>-17.610868453979489</v>
      </c>
    </row>
    <row r="1790" spans="1:3" x14ac:dyDescent="0.3">
      <c r="A1790">
        <v>137.33167109999999</v>
      </c>
      <c r="B1790">
        <v>-9.6626815795898438</v>
      </c>
      <c r="C1790">
        <v>0</v>
      </c>
    </row>
    <row r="1791" spans="1:3" x14ac:dyDescent="0.3">
      <c r="A1791">
        <v>137.40860699999999</v>
      </c>
      <c r="B1791">
        <v>0</v>
      </c>
      <c r="C1791">
        <v>-17.839887619018551</v>
      </c>
    </row>
    <row r="1792" spans="1:3" x14ac:dyDescent="0.3">
      <c r="A1792">
        <v>137.48646539999999</v>
      </c>
      <c r="B1792">
        <v>-9.2330112457275391</v>
      </c>
      <c r="C1792">
        <v>0</v>
      </c>
    </row>
    <row r="1793" spans="1:3" x14ac:dyDescent="0.3">
      <c r="A1793">
        <v>137.56457589999999</v>
      </c>
      <c r="B1793">
        <v>0</v>
      </c>
      <c r="C1793">
        <v>-18.06600379943848</v>
      </c>
    </row>
    <row r="1794" spans="1:3" x14ac:dyDescent="0.3">
      <c r="A1794">
        <v>137.6421842</v>
      </c>
      <c r="B1794">
        <v>-9.6626815795898438</v>
      </c>
      <c r="C1794">
        <v>0</v>
      </c>
    </row>
    <row r="1795" spans="1:3" x14ac:dyDescent="0.3">
      <c r="A1795">
        <v>137.7206601</v>
      </c>
      <c r="B1795">
        <v>0</v>
      </c>
      <c r="C1795">
        <v>-17.610868453979489</v>
      </c>
    </row>
    <row r="1796" spans="1:3" x14ac:dyDescent="0.3">
      <c r="A1796">
        <v>137.79846520000001</v>
      </c>
      <c r="B1796">
        <v>-9.6626815795898438</v>
      </c>
      <c r="C1796">
        <v>0</v>
      </c>
    </row>
    <row r="1797" spans="1:3" x14ac:dyDescent="0.3">
      <c r="A1797">
        <v>137.87539760000001</v>
      </c>
      <c r="B1797">
        <v>0</v>
      </c>
      <c r="C1797">
        <v>-17.610868453979489</v>
      </c>
    </row>
    <row r="1798" spans="1:3" x14ac:dyDescent="0.3">
      <c r="A1798">
        <v>137.95017100000001</v>
      </c>
      <c r="B1798">
        <v>-9.6626815795898438</v>
      </c>
      <c r="C1798">
        <v>0</v>
      </c>
    </row>
    <row r="1799" spans="1:3" x14ac:dyDescent="0.3">
      <c r="A1799">
        <v>138.02697810000001</v>
      </c>
      <c r="B1799">
        <v>0</v>
      </c>
      <c r="C1799">
        <v>-18.289323806762699</v>
      </c>
    </row>
    <row r="1800" spans="1:3" x14ac:dyDescent="0.3">
      <c r="A1800">
        <v>138.1049386</v>
      </c>
      <c r="B1800">
        <v>-9.6626815795898438</v>
      </c>
      <c r="C1800">
        <v>0</v>
      </c>
    </row>
    <row r="1801" spans="1:3" x14ac:dyDescent="0.3">
      <c r="A1801">
        <v>138.182874</v>
      </c>
      <c r="B1801">
        <v>0</v>
      </c>
      <c r="C1801">
        <v>-18.289323806762699</v>
      </c>
    </row>
    <row r="1802" spans="1:3" x14ac:dyDescent="0.3">
      <c r="A1802">
        <v>138.26038209999999</v>
      </c>
      <c r="B1802">
        <v>-10.07404136657715</v>
      </c>
      <c r="C1802">
        <v>0</v>
      </c>
    </row>
    <row r="1803" spans="1:3" x14ac:dyDescent="0.3">
      <c r="A1803">
        <v>138.3381914</v>
      </c>
      <c r="B1803">
        <v>0</v>
      </c>
      <c r="C1803">
        <v>-17.610868453979489</v>
      </c>
    </row>
    <row r="1804" spans="1:3" x14ac:dyDescent="0.3">
      <c r="A1804">
        <v>138.41614580000001</v>
      </c>
      <c r="B1804">
        <v>-9.6626815795898438</v>
      </c>
      <c r="C1804">
        <v>0</v>
      </c>
    </row>
    <row r="1805" spans="1:3" x14ac:dyDescent="0.3">
      <c r="A1805">
        <v>138.49444650000001</v>
      </c>
      <c r="B1805">
        <v>0</v>
      </c>
      <c r="C1805">
        <v>-18.06600379943848</v>
      </c>
    </row>
    <row r="1806" spans="1:3" x14ac:dyDescent="0.3">
      <c r="A1806">
        <v>138.5722221</v>
      </c>
      <c r="B1806">
        <v>-9.6626815795898438</v>
      </c>
      <c r="C1806">
        <v>0</v>
      </c>
    </row>
    <row r="1807" spans="1:3" x14ac:dyDescent="0.3">
      <c r="A1807">
        <v>138.6504395</v>
      </c>
      <c r="B1807">
        <v>0</v>
      </c>
      <c r="C1807">
        <v>-17.839887619018551</v>
      </c>
    </row>
    <row r="1808" spans="1:3" x14ac:dyDescent="0.3">
      <c r="A1808">
        <v>138.72750189999999</v>
      </c>
      <c r="B1808">
        <v>-9.2330112457275391</v>
      </c>
      <c r="C1808">
        <v>0</v>
      </c>
    </row>
    <row r="1809" spans="1:3" x14ac:dyDescent="0.3">
      <c r="A1809">
        <v>138.8050739</v>
      </c>
      <c r="B1809">
        <v>0</v>
      </c>
      <c r="C1809">
        <v>-17.37883186340332</v>
      </c>
    </row>
    <row r="1810" spans="1:3" x14ac:dyDescent="0.3">
      <c r="A1810">
        <v>138.87976409999999</v>
      </c>
      <c r="B1810">
        <v>-9.2330112457275391</v>
      </c>
      <c r="C1810">
        <v>0</v>
      </c>
    </row>
    <row r="1811" spans="1:3" x14ac:dyDescent="0.3">
      <c r="A1811">
        <v>138.95680970000001</v>
      </c>
      <c r="B1811">
        <v>0</v>
      </c>
      <c r="C1811">
        <v>-18.72797966003418</v>
      </c>
    </row>
    <row r="1812" spans="1:3" x14ac:dyDescent="0.3">
      <c r="A1812">
        <v>139.03453769999999</v>
      </c>
      <c r="B1812">
        <v>-10.07404136657715</v>
      </c>
      <c r="C1812">
        <v>0</v>
      </c>
    </row>
    <row r="1813" spans="1:3" x14ac:dyDescent="0.3">
      <c r="A1813">
        <v>139.1163474</v>
      </c>
      <c r="B1813">
        <v>0</v>
      </c>
      <c r="C1813">
        <v>-18.06600379943848</v>
      </c>
    </row>
    <row r="1814" spans="1:3" x14ac:dyDescent="0.3">
      <c r="A1814">
        <v>139.19118760000001</v>
      </c>
      <c r="B1814">
        <v>-9.6626815795898438</v>
      </c>
      <c r="C1814">
        <v>0</v>
      </c>
    </row>
    <row r="1815" spans="1:3" x14ac:dyDescent="0.3">
      <c r="A1815">
        <v>139.26860970000001</v>
      </c>
      <c r="B1815">
        <v>0</v>
      </c>
      <c r="C1815">
        <v>-17.839887619018551</v>
      </c>
    </row>
    <row r="1816" spans="1:3" x14ac:dyDescent="0.3">
      <c r="A1816">
        <v>139.34602169999999</v>
      </c>
      <c r="B1816">
        <v>-8.7823457717895508</v>
      </c>
      <c r="C1816">
        <v>0</v>
      </c>
    </row>
    <row r="1817" spans="1:3" x14ac:dyDescent="0.3">
      <c r="A1817">
        <v>139.42372</v>
      </c>
      <c r="B1817">
        <v>0</v>
      </c>
      <c r="C1817">
        <v>-17.839887619018551</v>
      </c>
    </row>
    <row r="1818" spans="1:3" x14ac:dyDescent="0.3">
      <c r="A1818">
        <v>139.50238709999999</v>
      </c>
      <c r="B1818">
        <v>-10.46925163269043</v>
      </c>
      <c r="C1818">
        <v>0</v>
      </c>
    </row>
    <row r="1819" spans="1:3" x14ac:dyDescent="0.3">
      <c r="A1819">
        <v>139.57920970000001</v>
      </c>
      <c r="B1819">
        <v>0</v>
      </c>
      <c r="C1819">
        <v>-17.610868453979489</v>
      </c>
    </row>
    <row r="1820" spans="1:3" x14ac:dyDescent="0.3">
      <c r="A1820">
        <v>139.6571994</v>
      </c>
      <c r="B1820">
        <v>-10.07404136657715</v>
      </c>
      <c r="C1820">
        <v>0</v>
      </c>
    </row>
    <row r="1821" spans="1:3" x14ac:dyDescent="0.3">
      <c r="A1821">
        <v>139.73519659999999</v>
      </c>
      <c r="B1821">
        <v>0</v>
      </c>
      <c r="C1821">
        <v>-17.37883186340332</v>
      </c>
    </row>
    <row r="1822" spans="1:3" x14ac:dyDescent="0.3">
      <c r="A1822">
        <v>139.8127088</v>
      </c>
      <c r="B1822">
        <v>-10.07404136657715</v>
      </c>
      <c r="C1822">
        <v>0</v>
      </c>
    </row>
    <row r="1823" spans="1:3" x14ac:dyDescent="0.3">
      <c r="A1823">
        <v>139.89478539999999</v>
      </c>
      <c r="B1823">
        <v>0</v>
      </c>
      <c r="C1823">
        <v>-17.14365386962891</v>
      </c>
    </row>
    <row r="1824" spans="1:3" x14ac:dyDescent="0.3">
      <c r="A1824">
        <v>139.97264770000001</v>
      </c>
      <c r="B1824">
        <v>-9.6626815795898438</v>
      </c>
      <c r="C1824">
        <v>0</v>
      </c>
    </row>
    <row r="1825" spans="1:3" x14ac:dyDescent="0.3">
      <c r="A1825">
        <v>140.04620510000001</v>
      </c>
      <c r="B1825">
        <v>0</v>
      </c>
      <c r="C1825">
        <v>-17.839887619018551</v>
      </c>
    </row>
    <row r="1826" spans="1:3" x14ac:dyDescent="0.3">
      <c r="A1826">
        <v>140.1239645</v>
      </c>
      <c r="B1826">
        <v>-10.07404136657715</v>
      </c>
      <c r="C1826">
        <v>0</v>
      </c>
    </row>
    <row r="1827" spans="1:3" x14ac:dyDescent="0.3">
      <c r="A1827">
        <v>140.20580440000001</v>
      </c>
      <c r="B1827">
        <v>0</v>
      </c>
      <c r="C1827">
        <v>-17.839887619018551</v>
      </c>
    </row>
    <row r="1828" spans="1:3" x14ac:dyDescent="0.3">
      <c r="A1828">
        <v>140.28382730000001</v>
      </c>
      <c r="B1828">
        <v>-10.07404136657715</v>
      </c>
      <c r="C1828">
        <v>0</v>
      </c>
    </row>
    <row r="1829" spans="1:3" x14ac:dyDescent="0.3">
      <c r="A1829">
        <v>140.36240989999999</v>
      </c>
      <c r="B1829">
        <v>0</v>
      </c>
      <c r="C1829">
        <v>-17.37883186340332</v>
      </c>
    </row>
    <row r="1830" spans="1:3" x14ac:dyDescent="0.3">
      <c r="A1830">
        <v>140.4396811</v>
      </c>
      <c r="B1830">
        <v>-9.6626815795898438</v>
      </c>
      <c r="C1830">
        <v>0</v>
      </c>
    </row>
    <row r="1831" spans="1:3" x14ac:dyDescent="0.3">
      <c r="A1831">
        <v>140.51730259999999</v>
      </c>
      <c r="B1831">
        <v>0</v>
      </c>
      <c r="C1831">
        <v>-17.37883186340332</v>
      </c>
    </row>
    <row r="1832" spans="1:3" x14ac:dyDescent="0.3">
      <c r="A1832">
        <v>140.5948707</v>
      </c>
      <c r="B1832">
        <v>-9.2330112457275391</v>
      </c>
      <c r="C1832">
        <v>0</v>
      </c>
    </row>
    <row r="1833" spans="1:3" x14ac:dyDescent="0.3">
      <c r="A1833">
        <v>140.66977660000001</v>
      </c>
      <c r="B1833">
        <v>0</v>
      </c>
      <c r="C1833">
        <v>-18.06600379943848</v>
      </c>
    </row>
    <row r="1834" spans="1:3" x14ac:dyDescent="0.3">
      <c r="A1834">
        <v>140.7466536</v>
      </c>
      <c r="B1834">
        <v>-9.6626815795898438</v>
      </c>
      <c r="C1834">
        <v>0</v>
      </c>
    </row>
    <row r="1835" spans="1:3" x14ac:dyDescent="0.3">
      <c r="A1835">
        <v>140.82433829999999</v>
      </c>
      <c r="B1835">
        <v>0</v>
      </c>
      <c r="C1835">
        <v>-18.289323806762699</v>
      </c>
    </row>
    <row r="1836" spans="1:3" x14ac:dyDescent="0.3">
      <c r="A1836">
        <v>140.90315580000001</v>
      </c>
      <c r="B1836">
        <v>-10.46925163269043</v>
      </c>
      <c r="C1836">
        <v>0</v>
      </c>
    </row>
    <row r="1837" spans="1:3" x14ac:dyDescent="0.3">
      <c r="A1837">
        <v>140.98105430000001</v>
      </c>
      <c r="B1837">
        <v>0</v>
      </c>
      <c r="C1837">
        <v>-17.839887619018551</v>
      </c>
    </row>
    <row r="1838" spans="1:3" x14ac:dyDescent="0.3">
      <c r="A1838">
        <v>141.05787860000001</v>
      </c>
      <c r="B1838">
        <v>-9.2330112457275391</v>
      </c>
      <c r="C1838">
        <v>0</v>
      </c>
    </row>
    <row r="1839" spans="1:3" x14ac:dyDescent="0.3">
      <c r="A1839">
        <v>141.13569670000001</v>
      </c>
      <c r="B1839">
        <v>0</v>
      </c>
      <c r="C1839">
        <v>-17.839887619018551</v>
      </c>
    </row>
    <row r="1840" spans="1:3" x14ac:dyDescent="0.3">
      <c r="A1840">
        <v>141.2144103</v>
      </c>
      <c r="B1840">
        <v>-10.07404136657715</v>
      </c>
      <c r="C1840">
        <v>0</v>
      </c>
    </row>
    <row r="1841" spans="1:3" x14ac:dyDescent="0.3">
      <c r="A1841">
        <v>141.29159670000001</v>
      </c>
      <c r="B1841">
        <v>0</v>
      </c>
      <c r="C1841">
        <v>-17.839887619018551</v>
      </c>
    </row>
    <row r="1842" spans="1:3" x14ac:dyDescent="0.3">
      <c r="A1842">
        <v>141.36963789999999</v>
      </c>
      <c r="B1842">
        <v>-10.46925163269043</v>
      </c>
      <c r="C1842">
        <v>0</v>
      </c>
    </row>
    <row r="1843" spans="1:3" x14ac:dyDescent="0.3">
      <c r="A1843">
        <v>141.451887</v>
      </c>
      <c r="B1843">
        <v>0</v>
      </c>
      <c r="C1843">
        <v>-17.839887619018551</v>
      </c>
    </row>
    <row r="1844" spans="1:3" x14ac:dyDescent="0.3">
      <c r="A1844">
        <v>141.52854160000001</v>
      </c>
      <c r="B1844">
        <v>-10.07404136657715</v>
      </c>
      <c r="C1844">
        <v>0</v>
      </c>
    </row>
    <row r="1845" spans="1:3" x14ac:dyDescent="0.3">
      <c r="A1845">
        <v>141.60659960000001</v>
      </c>
      <c r="B1845">
        <v>0</v>
      </c>
      <c r="C1845">
        <v>-17.37883186340332</v>
      </c>
    </row>
    <row r="1846" spans="1:3" x14ac:dyDescent="0.3">
      <c r="A1846">
        <v>141.68442880000001</v>
      </c>
      <c r="B1846">
        <v>-10.46925163269043</v>
      </c>
      <c r="C1846">
        <v>0</v>
      </c>
    </row>
    <row r="1847" spans="1:3" x14ac:dyDescent="0.3">
      <c r="A1847">
        <v>141.76334030000001</v>
      </c>
      <c r="B1847">
        <v>0</v>
      </c>
      <c r="C1847">
        <v>-17.610868453979489</v>
      </c>
    </row>
    <row r="1848" spans="1:3" x14ac:dyDescent="0.3">
      <c r="A1848">
        <v>141.8410786</v>
      </c>
      <c r="B1848">
        <v>-10.07404136657715</v>
      </c>
      <c r="C1848">
        <v>0</v>
      </c>
    </row>
    <row r="1849" spans="1:3" x14ac:dyDescent="0.3">
      <c r="A1849">
        <v>141.9180461</v>
      </c>
      <c r="B1849">
        <v>0</v>
      </c>
      <c r="C1849">
        <v>-17.610868453979489</v>
      </c>
    </row>
    <row r="1850" spans="1:3" x14ac:dyDescent="0.3">
      <c r="A1850">
        <v>141.9957647</v>
      </c>
      <c r="B1850">
        <v>-9.6626815795898438</v>
      </c>
      <c r="C1850">
        <v>0</v>
      </c>
    </row>
    <row r="1851" spans="1:3" x14ac:dyDescent="0.3">
      <c r="A1851">
        <v>142.0737747</v>
      </c>
      <c r="B1851">
        <v>0</v>
      </c>
      <c r="C1851">
        <v>-17.839887619018551</v>
      </c>
    </row>
    <row r="1852" spans="1:3" x14ac:dyDescent="0.3">
      <c r="A1852">
        <v>142.1524091</v>
      </c>
      <c r="B1852">
        <v>-10.07404136657715</v>
      </c>
      <c r="C1852">
        <v>0</v>
      </c>
    </row>
    <row r="1853" spans="1:3" x14ac:dyDescent="0.3">
      <c r="A1853">
        <v>142.23019629999999</v>
      </c>
      <c r="B1853">
        <v>0</v>
      </c>
      <c r="C1853">
        <v>-18.06600379943848</v>
      </c>
    </row>
    <row r="1854" spans="1:3" x14ac:dyDescent="0.3">
      <c r="A1854">
        <v>142.30732320000001</v>
      </c>
      <c r="B1854">
        <v>-10.07404136657715</v>
      </c>
      <c r="C1854">
        <v>0</v>
      </c>
    </row>
    <row r="1855" spans="1:3" x14ac:dyDescent="0.3">
      <c r="A1855">
        <v>142.38942969999999</v>
      </c>
      <c r="B1855">
        <v>0</v>
      </c>
      <c r="C1855">
        <v>-17.839887619018551</v>
      </c>
    </row>
    <row r="1856" spans="1:3" x14ac:dyDescent="0.3">
      <c r="A1856">
        <v>142.46672409999999</v>
      </c>
      <c r="B1856">
        <v>-10.07404136657715</v>
      </c>
      <c r="C1856">
        <v>0</v>
      </c>
    </row>
    <row r="1857" spans="1:3" x14ac:dyDescent="0.3">
      <c r="A1857">
        <v>142.54467489999999</v>
      </c>
      <c r="B1857">
        <v>0</v>
      </c>
      <c r="C1857">
        <v>-17.610868453979489</v>
      </c>
    </row>
    <row r="1858" spans="1:3" x14ac:dyDescent="0.3">
      <c r="A1858">
        <v>142.6232933</v>
      </c>
      <c r="B1858">
        <v>-9.6626815795898438</v>
      </c>
      <c r="C1858">
        <v>0</v>
      </c>
    </row>
    <row r="1859" spans="1:3" x14ac:dyDescent="0.3">
      <c r="A1859">
        <v>142.70050370000001</v>
      </c>
      <c r="B1859">
        <v>0</v>
      </c>
      <c r="C1859">
        <v>-17.839887619018551</v>
      </c>
    </row>
    <row r="1860" spans="1:3" x14ac:dyDescent="0.3">
      <c r="A1860">
        <v>142.7782359</v>
      </c>
      <c r="B1860">
        <v>-9.2330112457275391</v>
      </c>
      <c r="C1860">
        <v>0</v>
      </c>
    </row>
    <row r="1861" spans="1:3" x14ac:dyDescent="0.3">
      <c r="A1861">
        <v>142.8527521</v>
      </c>
      <c r="B1861">
        <v>0</v>
      </c>
      <c r="C1861">
        <v>-17.839887619018551</v>
      </c>
    </row>
    <row r="1862" spans="1:3" x14ac:dyDescent="0.3">
      <c r="A1862">
        <v>142.92969529999999</v>
      </c>
      <c r="B1862">
        <v>-10.07404136657715</v>
      </c>
      <c r="C1862">
        <v>0</v>
      </c>
    </row>
    <row r="1863" spans="1:3" x14ac:dyDescent="0.3">
      <c r="A1863">
        <v>143.01241110000001</v>
      </c>
      <c r="B1863">
        <v>0</v>
      </c>
      <c r="C1863">
        <v>-17.610868453979489</v>
      </c>
    </row>
    <row r="1864" spans="1:3" x14ac:dyDescent="0.3">
      <c r="A1864">
        <v>143.09003490000001</v>
      </c>
      <c r="B1864">
        <v>-9.6626815795898438</v>
      </c>
      <c r="C1864">
        <v>0</v>
      </c>
    </row>
    <row r="1865" spans="1:3" x14ac:dyDescent="0.3">
      <c r="A1865">
        <v>143.16406480000001</v>
      </c>
      <c r="B1865">
        <v>0</v>
      </c>
      <c r="C1865">
        <v>-17.839887619018551</v>
      </c>
    </row>
    <row r="1866" spans="1:3" x14ac:dyDescent="0.3">
      <c r="A1866">
        <v>143.2419749</v>
      </c>
      <c r="B1866">
        <v>-10.07404136657715</v>
      </c>
      <c r="C1866">
        <v>0</v>
      </c>
    </row>
    <row r="1867" spans="1:3" x14ac:dyDescent="0.3">
      <c r="A1867">
        <v>143.3235559</v>
      </c>
      <c r="B1867">
        <v>0</v>
      </c>
      <c r="C1867">
        <v>-17.839887619018551</v>
      </c>
    </row>
    <row r="1868" spans="1:3" x14ac:dyDescent="0.3">
      <c r="A1868">
        <v>143.40160789999999</v>
      </c>
      <c r="B1868">
        <v>-9.6626815795898438</v>
      </c>
      <c r="C1868">
        <v>0</v>
      </c>
    </row>
    <row r="1869" spans="1:3" x14ac:dyDescent="0.3">
      <c r="A1869">
        <v>143.47398699999999</v>
      </c>
      <c r="B1869">
        <v>0</v>
      </c>
      <c r="C1869">
        <v>-17.839887619018551</v>
      </c>
    </row>
    <row r="1870" spans="1:3" x14ac:dyDescent="0.3">
      <c r="A1870">
        <v>143.5517294</v>
      </c>
      <c r="B1870">
        <v>-10.46925163269043</v>
      </c>
      <c r="C1870">
        <v>0</v>
      </c>
    </row>
    <row r="1871" spans="1:3" x14ac:dyDescent="0.3">
      <c r="A1871">
        <v>143.63382899999999</v>
      </c>
      <c r="B1871">
        <v>0</v>
      </c>
      <c r="C1871">
        <v>-17.839887619018551</v>
      </c>
    </row>
    <row r="1872" spans="1:3" x14ac:dyDescent="0.3">
      <c r="A1872">
        <v>143.71186789999999</v>
      </c>
      <c r="B1872">
        <v>-10.46925163269043</v>
      </c>
      <c r="C1872">
        <v>0</v>
      </c>
    </row>
    <row r="1873" spans="1:3" x14ac:dyDescent="0.3">
      <c r="A1873">
        <v>143.79057180000001</v>
      </c>
      <c r="B1873">
        <v>0</v>
      </c>
      <c r="C1873">
        <v>-17.610868453979489</v>
      </c>
    </row>
    <row r="1874" spans="1:3" x14ac:dyDescent="0.3">
      <c r="A1874">
        <v>143.86716240000001</v>
      </c>
      <c r="B1874">
        <v>-10.07404136657715</v>
      </c>
      <c r="C1874">
        <v>0</v>
      </c>
    </row>
    <row r="1875" spans="1:3" x14ac:dyDescent="0.3">
      <c r="A1875">
        <v>143.94493309999999</v>
      </c>
      <c r="B1875">
        <v>0</v>
      </c>
      <c r="C1875">
        <v>-18.289323806762699</v>
      </c>
    </row>
    <row r="1876" spans="1:3" x14ac:dyDescent="0.3">
      <c r="A1876">
        <v>144.0235739</v>
      </c>
      <c r="B1876">
        <v>-10.46925163269043</v>
      </c>
      <c r="C1876">
        <v>0</v>
      </c>
    </row>
    <row r="1877" spans="1:3" x14ac:dyDescent="0.3">
      <c r="A1877">
        <v>144.10197429999999</v>
      </c>
      <c r="B1877">
        <v>0</v>
      </c>
      <c r="C1877">
        <v>-18.289323806762699</v>
      </c>
    </row>
    <row r="1878" spans="1:3" x14ac:dyDescent="0.3">
      <c r="A1878">
        <v>144.1785825</v>
      </c>
      <c r="B1878">
        <v>-10.07404136657715</v>
      </c>
      <c r="C1878">
        <v>0</v>
      </c>
    </row>
    <row r="1879" spans="1:3" x14ac:dyDescent="0.3">
      <c r="A1879">
        <v>144.26137600000001</v>
      </c>
      <c r="B1879">
        <v>0</v>
      </c>
      <c r="C1879">
        <v>-18.289323806762699</v>
      </c>
    </row>
    <row r="1880" spans="1:3" x14ac:dyDescent="0.3">
      <c r="A1880">
        <v>144.338966</v>
      </c>
      <c r="B1880">
        <v>-10.46925163269043</v>
      </c>
      <c r="C1880">
        <v>0</v>
      </c>
    </row>
    <row r="1881" spans="1:3" x14ac:dyDescent="0.3">
      <c r="A1881">
        <v>144.4164418</v>
      </c>
      <c r="B1881">
        <v>0</v>
      </c>
      <c r="C1881">
        <v>-17.839887619018551</v>
      </c>
    </row>
    <row r="1882" spans="1:3" x14ac:dyDescent="0.3">
      <c r="A1882">
        <v>144.49390790000001</v>
      </c>
      <c r="B1882">
        <v>-10.46925163269043</v>
      </c>
      <c r="C1882">
        <v>0</v>
      </c>
    </row>
    <row r="1883" spans="1:3" x14ac:dyDescent="0.3">
      <c r="A1883">
        <v>144.5717234</v>
      </c>
      <c r="B1883">
        <v>0</v>
      </c>
      <c r="C1883">
        <v>-18.289323806762699</v>
      </c>
    </row>
    <row r="1884" spans="1:3" x14ac:dyDescent="0.3">
      <c r="A1884">
        <v>144.64956309999999</v>
      </c>
      <c r="B1884">
        <v>-10.07404136657715</v>
      </c>
      <c r="C1884">
        <v>0</v>
      </c>
    </row>
    <row r="1885" spans="1:3" x14ac:dyDescent="0.3">
      <c r="A1885">
        <v>144.7276779</v>
      </c>
      <c r="B1885">
        <v>0</v>
      </c>
      <c r="C1885">
        <v>-17.839887619018551</v>
      </c>
    </row>
    <row r="1886" spans="1:3" x14ac:dyDescent="0.3">
      <c r="A1886">
        <v>144.80575959999999</v>
      </c>
      <c r="B1886">
        <v>-10.46925163269043</v>
      </c>
      <c r="C1886">
        <v>0</v>
      </c>
    </row>
    <row r="1887" spans="1:3" x14ac:dyDescent="0.3">
      <c r="A1887">
        <v>144.88737380000001</v>
      </c>
      <c r="B1887">
        <v>0</v>
      </c>
      <c r="C1887">
        <v>-17.610868453979489</v>
      </c>
    </row>
    <row r="1888" spans="1:3" x14ac:dyDescent="0.3">
      <c r="A1888">
        <v>144.96562080000001</v>
      </c>
      <c r="B1888">
        <v>-9.6626815795898438</v>
      </c>
      <c r="C1888">
        <v>0</v>
      </c>
    </row>
    <row r="1889" spans="1:3" x14ac:dyDescent="0.3">
      <c r="A1889">
        <v>145.03920310000001</v>
      </c>
      <c r="B1889">
        <v>0</v>
      </c>
      <c r="C1889">
        <v>-17.610868453979489</v>
      </c>
    </row>
    <row r="1890" spans="1:3" x14ac:dyDescent="0.3">
      <c r="A1890">
        <v>145.11676209999999</v>
      </c>
      <c r="B1890">
        <v>-10.46925163269043</v>
      </c>
      <c r="C1890">
        <v>0</v>
      </c>
    </row>
    <row r="1891" spans="1:3" x14ac:dyDescent="0.3">
      <c r="A1891">
        <v>145.19907430000001</v>
      </c>
      <c r="B1891">
        <v>0</v>
      </c>
      <c r="C1891">
        <v>-17.839887619018551</v>
      </c>
    </row>
    <row r="1892" spans="1:3" x14ac:dyDescent="0.3">
      <c r="A1892">
        <v>145.2764153</v>
      </c>
      <c r="B1892">
        <v>-10.46925163269043</v>
      </c>
      <c r="C1892">
        <v>0</v>
      </c>
    </row>
    <row r="1893" spans="1:3" x14ac:dyDescent="0.3">
      <c r="A1893">
        <v>145.35451399999999</v>
      </c>
      <c r="B1893">
        <v>0</v>
      </c>
      <c r="C1893">
        <v>-18.06600379943848</v>
      </c>
    </row>
    <row r="1894" spans="1:3" x14ac:dyDescent="0.3">
      <c r="A1894">
        <v>145.4316944</v>
      </c>
      <c r="B1894">
        <v>-10.07404136657715</v>
      </c>
      <c r="C1894">
        <v>0</v>
      </c>
    </row>
    <row r="1895" spans="1:3" x14ac:dyDescent="0.3">
      <c r="A1895">
        <v>145.50956669999999</v>
      </c>
      <c r="B1895">
        <v>0</v>
      </c>
      <c r="C1895">
        <v>-19.15659141540527</v>
      </c>
    </row>
    <row r="1896" spans="1:3" x14ac:dyDescent="0.3">
      <c r="A1896">
        <v>145.58743670000001</v>
      </c>
      <c r="B1896">
        <v>-10.46925163269043</v>
      </c>
      <c r="C1896">
        <v>0</v>
      </c>
    </row>
    <row r="1897" spans="1:3" x14ac:dyDescent="0.3">
      <c r="A1897">
        <v>145.6654388</v>
      </c>
      <c r="B1897">
        <v>0</v>
      </c>
      <c r="C1897">
        <v>-18.06600379943848</v>
      </c>
    </row>
    <row r="1898" spans="1:3" x14ac:dyDescent="0.3">
      <c r="A1898">
        <v>145.74392520000001</v>
      </c>
      <c r="B1898">
        <v>-10.46925163269043</v>
      </c>
      <c r="C1898">
        <v>0</v>
      </c>
    </row>
    <row r="1899" spans="1:3" x14ac:dyDescent="0.3">
      <c r="A1899">
        <v>145.82524720000001</v>
      </c>
      <c r="B1899">
        <v>0</v>
      </c>
      <c r="C1899">
        <v>-17.839887619018551</v>
      </c>
    </row>
    <row r="1900" spans="1:3" x14ac:dyDescent="0.3">
      <c r="A1900">
        <v>145.9035543</v>
      </c>
      <c r="B1900">
        <v>-10.07404136657715</v>
      </c>
      <c r="C1900">
        <v>0</v>
      </c>
    </row>
    <row r="1901" spans="1:3" x14ac:dyDescent="0.3">
      <c r="A1901">
        <v>145.9811326</v>
      </c>
      <c r="B1901">
        <v>0</v>
      </c>
      <c r="C1901">
        <v>-17.839887619018551</v>
      </c>
    </row>
    <row r="1902" spans="1:3" x14ac:dyDescent="0.3">
      <c r="A1902">
        <v>146.058673</v>
      </c>
      <c r="B1902">
        <v>-10.46925163269043</v>
      </c>
      <c r="C1902">
        <v>0</v>
      </c>
    </row>
    <row r="1903" spans="1:3" x14ac:dyDescent="0.3">
      <c r="A1903">
        <v>146.13662740000001</v>
      </c>
      <c r="B1903">
        <v>0</v>
      </c>
      <c r="C1903">
        <v>-17.37883186340332</v>
      </c>
    </row>
    <row r="1904" spans="1:3" x14ac:dyDescent="0.3">
      <c r="A1904">
        <v>146.21432830000001</v>
      </c>
      <c r="B1904">
        <v>-10.46925163269043</v>
      </c>
      <c r="C1904">
        <v>0</v>
      </c>
    </row>
    <row r="1905" spans="1:3" x14ac:dyDescent="0.3">
      <c r="A1905">
        <v>146.29224970000001</v>
      </c>
      <c r="B1905">
        <v>0</v>
      </c>
      <c r="C1905">
        <v>-17.839887619018551</v>
      </c>
    </row>
    <row r="1906" spans="1:3" x14ac:dyDescent="0.3">
      <c r="A1906">
        <v>146.3702749</v>
      </c>
      <c r="B1906">
        <v>-10.46925163269043</v>
      </c>
      <c r="C1906">
        <v>0</v>
      </c>
    </row>
    <row r="1907" spans="1:3" x14ac:dyDescent="0.3">
      <c r="A1907">
        <v>146.45154439999999</v>
      </c>
      <c r="B1907">
        <v>0</v>
      </c>
      <c r="C1907">
        <v>-18.289323806762699</v>
      </c>
    </row>
    <row r="1908" spans="1:3" x14ac:dyDescent="0.3">
      <c r="A1908">
        <v>146.52938599999999</v>
      </c>
      <c r="B1908">
        <v>-10.85007476806641</v>
      </c>
      <c r="C1908">
        <v>0</v>
      </c>
    </row>
    <row r="1909" spans="1:3" x14ac:dyDescent="0.3">
      <c r="A1909">
        <v>146.6073002</v>
      </c>
      <c r="B1909">
        <v>0</v>
      </c>
      <c r="C1909">
        <v>-18.289323806762699</v>
      </c>
    </row>
    <row r="1910" spans="1:3" x14ac:dyDescent="0.3">
      <c r="A1910">
        <v>146.6850105</v>
      </c>
      <c r="B1910">
        <v>-10.46925163269043</v>
      </c>
      <c r="C1910">
        <v>0</v>
      </c>
    </row>
    <row r="1911" spans="1:3" x14ac:dyDescent="0.3">
      <c r="A1911">
        <v>146.76312540000001</v>
      </c>
      <c r="B1911">
        <v>0</v>
      </c>
      <c r="C1911">
        <v>-17.610868453979489</v>
      </c>
    </row>
    <row r="1912" spans="1:3" x14ac:dyDescent="0.3">
      <c r="A1912">
        <v>146.84077289999999</v>
      </c>
      <c r="B1912">
        <v>-10.85007476806641</v>
      </c>
      <c r="C1912">
        <v>0</v>
      </c>
    </row>
    <row r="1913" spans="1:3" x14ac:dyDescent="0.3">
      <c r="A1913">
        <v>146.91850830000001</v>
      </c>
      <c r="B1913">
        <v>0</v>
      </c>
      <c r="C1913">
        <v>-17.37883186340332</v>
      </c>
    </row>
    <row r="1914" spans="1:3" x14ac:dyDescent="0.3">
      <c r="A1914">
        <v>146.99640110000001</v>
      </c>
      <c r="B1914">
        <v>-11.217978477478029</v>
      </c>
      <c r="C1914">
        <v>0</v>
      </c>
    </row>
    <row r="1915" spans="1:3" x14ac:dyDescent="0.3">
      <c r="A1915">
        <v>147.07826919999999</v>
      </c>
      <c r="B1915">
        <v>0</v>
      </c>
      <c r="C1915">
        <v>-17.610868453979489</v>
      </c>
    </row>
    <row r="1916" spans="1:3" x14ac:dyDescent="0.3">
      <c r="A1916">
        <v>147.15628390000001</v>
      </c>
      <c r="B1916">
        <v>-10.07404136657715</v>
      </c>
      <c r="C1916">
        <v>0</v>
      </c>
    </row>
    <row r="1917" spans="1:3" x14ac:dyDescent="0.3">
      <c r="A1917">
        <v>147.23410229999999</v>
      </c>
      <c r="B1917">
        <v>0</v>
      </c>
      <c r="C1917">
        <v>-18.06600379943848</v>
      </c>
    </row>
    <row r="1918" spans="1:3" x14ac:dyDescent="0.3">
      <c r="A1918">
        <v>147.3127686</v>
      </c>
      <c r="B1918">
        <v>-11.217978477478029</v>
      </c>
      <c r="C1918">
        <v>0</v>
      </c>
    </row>
    <row r="1919" spans="1:3" x14ac:dyDescent="0.3">
      <c r="A1919">
        <v>147.39072719999999</v>
      </c>
      <c r="B1919">
        <v>0</v>
      </c>
      <c r="C1919">
        <v>-17.839887619018551</v>
      </c>
    </row>
    <row r="1920" spans="1:3" x14ac:dyDescent="0.3">
      <c r="A1920">
        <v>147.46746859999999</v>
      </c>
      <c r="B1920">
        <v>-10.46925163269043</v>
      </c>
      <c r="C1920">
        <v>0</v>
      </c>
    </row>
    <row r="1921" spans="1:3" x14ac:dyDescent="0.3">
      <c r="A1921">
        <v>147.5451851</v>
      </c>
      <c r="B1921">
        <v>0</v>
      </c>
      <c r="C1921">
        <v>-18.06600379943848</v>
      </c>
    </row>
    <row r="1922" spans="1:3" x14ac:dyDescent="0.3">
      <c r="A1922">
        <v>147.6229879</v>
      </c>
      <c r="B1922">
        <v>-10.46925163269043</v>
      </c>
      <c r="C1922">
        <v>0</v>
      </c>
    </row>
    <row r="1923" spans="1:3" x14ac:dyDescent="0.3">
      <c r="A1923">
        <v>147.70496549999999</v>
      </c>
      <c r="B1923">
        <v>0</v>
      </c>
      <c r="C1923">
        <v>-18.289323806762699</v>
      </c>
    </row>
    <row r="1924" spans="1:3" x14ac:dyDescent="0.3">
      <c r="A1924">
        <v>147.7826858</v>
      </c>
      <c r="B1924">
        <v>-10.85007476806641</v>
      </c>
      <c r="C1924">
        <v>0</v>
      </c>
    </row>
    <row r="1925" spans="1:3" x14ac:dyDescent="0.3">
      <c r="A1925">
        <v>147.86055640000001</v>
      </c>
      <c r="B1925">
        <v>0</v>
      </c>
      <c r="C1925">
        <v>-17.839887619018551</v>
      </c>
    </row>
    <row r="1926" spans="1:3" x14ac:dyDescent="0.3">
      <c r="A1926">
        <v>147.9385312</v>
      </c>
      <c r="B1926">
        <v>-11.217978477478029</v>
      </c>
      <c r="C1926">
        <v>0</v>
      </c>
    </row>
    <row r="1927" spans="1:3" x14ac:dyDescent="0.3">
      <c r="A1927">
        <v>148.0165528</v>
      </c>
      <c r="B1927">
        <v>0</v>
      </c>
      <c r="C1927">
        <v>-17.610868453979489</v>
      </c>
    </row>
    <row r="1928" spans="1:3" x14ac:dyDescent="0.3">
      <c r="A1928">
        <v>148.09402460000001</v>
      </c>
      <c r="B1928">
        <v>-10.07404136657715</v>
      </c>
      <c r="C1928">
        <v>0</v>
      </c>
    </row>
    <row r="1929" spans="1:3" x14ac:dyDescent="0.3">
      <c r="A1929">
        <v>148.17185459999999</v>
      </c>
      <c r="B1929">
        <v>0</v>
      </c>
      <c r="C1929">
        <v>-17.839887619018551</v>
      </c>
    </row>
    <row r="1930" spans="1:3" x14ac:dyDescent="0.3">
      <c r="A1930">
        <v>148.2497291</v>
      </c>
      <c r="B1930">
        <v>-11.217978477478029</v>
      </c>
      <c r="C1930">
        <v>0</v>
      </c>
    </row>
    <row r="1931" spans="1:3" x14ac:dyDescent="0.3">
      <c r="A1931">
        <v>148.3314785</v>
      </c>
      <c r="B1931">
        <v>0</v>
      </c>
      <c r="C1931">
        <v>-17.839887619018551</v>
      </c>
    </row>
    <row r="1932" spans="1:3" x14ac:dyDescent="0.3">
      <c r="A1932">
        <v>148.4093488</v>
      </c>
      <c r="B1932">
        <v>-10.07404136657715</v>
      </c>
      <c r="C1932">
        <v>0</v>
      </c>
    </row>
    <row r="1933" spans="1:3" x14ac:dyDescent="0.3">
      <c r="A1933">
        <v>148.4872106</v>
      </c>
      <c r="B1933">
        <v>0</v>
      </c>
      <c r="C1933">
        <v>-18.06600379943848</v>
      </c>
    </row>
    <row r="1934" spans="1:3" x14ac:dyDescent="0.3">
      <c r="A1934">
        <v>148.56510349999999</v>
      </c>
      <c r="B1934">
        <v>-11.217978477478029</v>
      </c>
      <c r="C1934">
        <v>0</v>
      </c>
    </row>
    <row r="1935" spans="1:3" x14ac:dyDescent="0.3">
      <c r="A1935">
        <v>148.64419480000001</v>
      </c>
      <c r="B1935">
        <v>0</v>
      </c>
      <c r="C1935">
        <v>-18.06600379943848</v>
      </c>
    </row>
    <row r="1936" spans="1:3" x14ac:dyDescent="0.3">
      <c r="A1936">
        <v>148.72175100000001</v>
      </c>
      <c r="B1936">
        <v>-10.07404136657715</v>
      </c>
      <c r="C1936">
        <v>0</v>
      </c>
    </row>
    <row r="1937" spans="1:3" x14ac:dyDescent="0.3">
      <c r="A1937">
        <v>148.79847559999999</v>
      </c>
      <c r="B1937">
        <v>0</v>
      </c>
      <c r="C1937">
        <v>-17.839887619018551</v>
      </c>
    </row>
    <row r="1938" spans="1:3" x14ac:dyDescent="0.3">
      <c r="A1938">
        <v>148.87635460000001</v>
      </c>
      <c r="B1938">
        <v>-10.46925163269043</v>
      </c>
      <c r="C1938">
        <v>0</v>
      </c>
    </row>
    <row r="1939" spans="1:3" x14ac:dyDescent="0.3">
      <c r="A1939">
        <v>148.95837409999999</v>
      </c>
      <c r="B1939">
        <v>0</v>
      </c>
      <c r="C1939">
        <v>-18.06600379943848</v>
      </c>
    </row>
    <row r="1940" spans="1:3" x14ac:dyDescent="0.3">
      <c r="A1940">
        <v>149.03647620000001</v>
      </c>
      <c r="B1940">
        <v>-11.574192047119141</v>
      </c>
      <c r="C1940">
        <v>0</v>
      </c>
    </row>
    <row r="1941" spans="1:3" x14ac:dyDescent="0.3">
      <c r="A1941">
        <v>149.1140316</v>
      </c>
      <c r="B1941">
        <v>0</v>
      </c>
      <c r="C1941">
        <v>-17.839887619018551</v>
      </c>
    </row>
    <row r="1942" spans="1:3" x14ac:dyDescent="0.3">
      <c r="A1942">
        <v>149.1926904</v>
      </c>
      <c r="B1942">
        <v>-10.46925163269043</v>
      </c>
      <c r="C1942">
        <v>0</v>
      </c>
    </row>
    <row r="1943" spans="1:3" x14ac:dyDescent="0.3">
      <c r="A1943">
        <v>149.27064770000001</v>
      </c>
      <c r="B1943">
        <v>0</v>
      </c>
      <c r="C1943">
        <v>-18.06600379943848</v>
      </c>
    </row>
    <row r="1944" spans="1:3" x14ac:dyDescent="0.3">
      <c r="A1944">
        <v>149.34730880000001</v>
      </c>
      <c r="B1944">
        <v>-10.46925163269043</v>
      </c>
      <c r="C1944">
        <v>0</v>
      </c>
    </row>
    <row r="1945" spans="1:3" x14ac:dyDescent="0.3">
      <c r="A1945">
        <v>149.42521980000001</v>
      </c>
      <c r="B1945">
        <v>0</v>
      </c>
      <c r="C1945">
        <v>-17.37883186340332</v>
      </c>
    </row>
    <row r="1946" spans="1:3" x14ac:dyDescent="0.3">
      <c r="A1946">
        <v>149.50292680000001</v>
      </c>
      <c r="B1946">
        <v>-11.217978477478029</v>
      </c>
      <c r="C1946">
        <v>0</v>
      </c>
    </row>
    <row r="1947" spans="1:3" x14ac:dyDescent="0.3">
      <c r="A1947">
        <v>149.5849308</v>
      </c>
      <c r="B1947">
        <v>0</v>
      </c>
      <c r="C1947">
        <v>-17.610868453979489</v>
      </c>
    </row>
    <row r="1948" spans="1:3" x14ac:dyDescent="0.3">
      <c r="A1948">
        <v>149.66271639999999</v>
      </c>
      <c r="B1948">
        <v>-10.46925163269043</v>
      </c>
      <c r="C1948">
        <v>0</v>
      </c>
    </row>
    <row r="1949" spans="1:3" x14ac:dyDescent="0.3">
      <c r="A1949">
        <v>149.7404899</v>
      </c>
      <c r="B1949">
        <v>0</v>
      </c>
      <c r="C1949">
        <v>-18.06600379943848</v>
      </c>
    </row>
    <row r="1950" spans="1:3" x14ac:dyDescent="0.3">
      <c r="A1950">
        <v>149.81829669999999</v>
      </c>
      <c r="B1950">
        <v>-11.217978477478029</v>
      </c>
      <c r="C1950">
        <v>0</v>
      </c>
    </row>
    <row r="1951" spans="1:3" x14ac:dyDescent="0.3">
      <c r="A1951">
        <v>149.89675070000001</v>
      </c>
      <c r="B1951">
        <v>0</v>
      </c>
      <c r="C1951">
        <v>-17.610868453979489</v>
      </c>
    </row>
    <row r="1952" spans="1:3" x14ac:dyDescent="0.3">
      <c r="A1952">
        <v>149.97440180000001</v>
      </c>
      <c r="B1952">
        <v>-10.85007476806641</v>
      </c>
      <c r="C1952">
        <v>0</v>
      </c>
    </row>
    <row r="1953" spans="1:3" x14ac:dyDescent="0.3">
      <c r="A1953">
        <v>150.05628490000001</v>
      </c>
      <c r="B1953">
        <v>0</v>
      </c>
      <c r="C1953">
        <v>-17.839887619018551</v>
      </c>
    </row>
    <row r="1954" spans="1:3" x14ac:dyDescent="0.3">
      <c r="A1954">
        <v>150.13098579999999</v>
      </c>
      <c r="B1954">
        <v>-11.217978477478029</v>
      </c>
      <c r="C1954">
        <v>0</v>
      </c>
    </row>
    <row r="1955" spans="1:3" x14ac:dyDescent="0.3">
      <c r="A1955">
        <v>150.21156070000001</v>
      </c>
      <c r="B1955">
        <v>0</v>
      </c>
      <c r="C1955">
        <v>-17.839887619018551</v>
      </c>
    </row>
    <row r="1956" spans="1:3" x14ac:dyDescent="0.3">
      <c r="A1956">
        <v>150.28932359999999</v>
      </c>
      <c r="B1956">
        <v>-10.07404136657715</v>
      </c>
      <c r="C1956">
        <v>0</v>
      </c>
    </row>
    <row r="1957" spans="1:3" x14ac:dyDescent="0.3">
      <c r="A1957">
        <v>150.3674857</v>
      </c>
      <c r="B1957">
        <v>0</v>
      </c>
      <c r="C1957">
        <v>-18.06600379943848</v>
      </c>
    </row>
    <row r="1958" spans="1:3" x14ac:dyDescent="0.3">
      <c r="A1958">
        <v>150.44526139999999</v>
      </c>
      <c r="B1958">
        <v>-10.85007476806641</v>
      </c>
      <c r="C1958">
        <v>0</v>
      </c>
    </row>
    <row r="1959" spans="1:3" x14ac:dyDescent="0.3">
      <c r="A1959">
        <v>150.5239321</v>
      </c>
      <c r="B1959">
        <v>0</v>
      </c>
      <c r="C1959">
        <v>-17.839887619018551</v>
      </c>
    </row>
    <row r="1960" spans="1:3" x14ac:dyDescent="0.3">
      <c r="A1960">
        <v>150.60197969999999</v>
      </c>
      <c r="B1960">
        <v>-10.85007476806641</v>
      </c>
      <c r="C1960">
        <v>0</v>
      </c>
    </row>
    <row r="1961" spans="1:3" x14ac:dyDescent="0.3">
      <c r="A1961">
        <v>150.68250660000001</v>
      </c>
      <c r="B1961">
        <v>0</v>
      </c>
      <c r="C1961">
        <v>-17.610868453979489</v>
      </c>
    </row>
    <row r="1962" spans="1:3" x14ac:dyDescent="0.3">
      <c r="A1962">
        <v>150.75630090000001</v>
      </c>
      <c r="B1962">
        <v>-11.217978477478029</v>
      </c>
      <c r="C1962">
        <v>0</v>
      </c>
    </row>
    <row r="1963" spans="1:3" x14ac:dyDescent="0.3">
      <c r="A1963">
        <v>150.83816540000001</v>
      </c>
      <c r="B1963">
        <v>0</v>
      </c>
      <c r="C1963">
        <v>-18.289323806762699</v>
      </c>
    </row>
    <row r="1964" spans="1:3" x14ac:dyDescent="0.3">
      <c r="A1964">
        <v>150.91603370000001</v>
      </c>
      <c r="B1964">
        <v>-10.85007476806641</v>
      </c>
      <c r="C1964">
        <v>0</v>
      </c>
    </row>
    <row r="1965" spans="1:3" x14ac:dyDescent="0.3">
      <c r="A1965">
        <v>150.9938732</v>
      </c>
      <c r="B1965">
        <v>0</v>
      </c>
      <c r="C1965">
        <v>-17.839887619018551</v>
      </c>
    </row>
    <row r="1966" spans="1:3" x14ac:dyDescent="0.3">
      <c r="A1966">
        <v>151.07156430000001</v>
      </c>
      <c r="B1966">
        <v>-10.85007476806641</v>
      </c>
      <c r="C1966">
        <v>0</v>
      </c>
    </row>
    <row r="1967" spans="1:3" x14ac:dyDescent="0.3">
      <c r="A1967">
        <v>151.149576</v>
      </c>
      <c r="B1967">
        <v>0</v>
      </c>
      <c r="C1967">
        <v>-17.37883186340332</v>
      </c>
    </row>
    <row r="1968" spans="1:3" x14ac:dyDescent="0.3">
      <c r="A1968">
        <v>151.22751099999999</v>
      </c>
      <c r="B1968">
        <v>-11.574192047119141</v>
      </c>
      <c r="C1968">
        <v>0</v>
      </c>
    </row>
    <row r="1969" spans="1:3" x14ac:dyDescent="0.3">
      <c r="A1969">
        <v>151.3092187</v>
      </c>
      <c r="B1969">
        <v>0</v>
      </c>
      <c r="C1969">
        <v>-17.610868453979489</v>
      </c>
    </row>
    <row r="1970" spans="1:3" x14ac:dyDescent="0.3">
      <c r="A1970">
        <v>151.38294020000001</v>
      </c>
      <c r="B1970">
        <v>-11.574192047119141</v>
      </c>
      <c r="C1970">
        <v>0</v>
      </c>
    </row>
    <row r="1971" spans="1:3" x14ac:dyDescent="0.3">
      <c r="A1971">
        <v>151.46482689999999</v>
      </c>
      <c r="B1971">
        <v>0</v>
      </c>
      <c r="C1971">
        <v>-17.14365386962891</v>
      </c>
    </row>
    <row r="1972" spans="1:3" x14ac:dyDescent="0.3">
      <c r="A1972">
        <v>151.5429748</v>
      </c>
      <c r="B1972">
        <v>-10.46925163269043</v>
      </c>
      <c r="C1972">
        <v>0</v>
      </c>
    </row>
    <row r="1973" spans="1:3" x14ac:dyDescent="0.3">
      <c r="A1973">
        <v>151.62056749999999</v>
      </c>
      <c r="B1973">
        <v>0</v>
      </c>
      <c r="C1973">
        <v>-18.06600379943848</v>
      </c>
    </row>
    <row r="1974" spans="1:3" x14ac:dyDescent="0.3">
      <c r="A1974">
        <v>151.69833940000001</v>
      </c>
      <c r="B1974">
        <v>-11.217978477478029</v>
      </c>
      <c r="C1974">
        <v>0</v>
      </c>
    </row>
    <row r="1975" spans="1:3" x14ac:dyDescent="0.3">
      <c r="A1975">
        <v>151.77666310000001</v>
      </c>
      <c r="B1975">
        <v>0</v>
      </c>
      <c r="C1975">
        <v>-17.610868453979489</v>
      </c>
    </row>
    <row r="1976" spans="1:3" x14ac:dyDescent="0.3">
      <c r="A1976">
        <v>151.8539629</v>
      </c>
      <c r="B1976">
        <v>-11.217978477478029</v>
      </c>
      <c r="C1976">
        <v>0</v>
      </c>
    </row>
    <row r="1977" spans="1:3" x14ac:dyDescent="0.3">
      <c r="A1977">
        <v>151.93597819999999</v>
      </c>
      <c r="B1977">
        <v>0</v>
      </c>
      <c r="C1977">
        <v>-18.06600379943848</v>
      </c>
    </row>
    <row r="1978" spans="1:3" x14ac:dyDescent="0.3">
      <c r="A1978">
        <v>152.00983909999999</v>
      </c>
      <c r="B1978">
        <v>-10.85007476806641</v>
      </c>
      <c r="C1978">
        <v>0</v>
      </c>
    </row>
    <row r="1979" spans="1:3" x14ac:dyDescent="0.3">
      <c r="A1979">
        <v>152.09182469999999</v>
      </c>
      <c r="B1979">
        <v>0</v>
      </c>
      <c r="C1979">
        <v>-17.610868453979489</v>
      </c>
    </row>
    <row r="1980" spans="1:3" x14ac:dyDescent="0.3">
      <c r="A1980">
        <v>152.16990100000001</v>
      </c>
      <c r="B1980">
        <v>-11.574192047119141</v>
      </c>
      <c r="C1980">
        <v>0</v>
      </c>
    </row>
    <row r="1981" spans="1:3" x14ac:dyDescent="0.3">
      <c r="A1981">
        <v>152.24774450000001</v>
      </c>
      <c r="B1981">
        <v>0</v>
      </c>
      <c r="C1981">
        <v>-17.610868453979489</v>
      </c>
    </row>
    <row r="1982" spans="1:3" x14ac:dyDescent="0.3">
      <c r="A1982">
        <v>152.3252684</v>
      </c>
      <c r="B1982">
        <v>-11.574192047119141</v>
      </c>
      <c r="C1982">
        <v>0</v>
      </c>
    </row>
    <row r="1983" spans="1:3" x14ac:dyDescent="0.3">
      <c r="A1983">
        <v>152.40281949999999</v>
      </c>
      <c r="B1983">
        <v>0</v>
      </c>
      <c r="C1983">
        <v>-17.839887619018551</v>
      </c>
    </row>
    <row r="1984" spans="1:3" x14ac:dyDescent="0.3">
      <c r="A1984">
        <v>152.48058380000001</v>
      </c>
      <c r="B1984">
        <v>-10.85007476806641</v>
      </c>
      <c r="C1984">
        <v>0</v>
      </c>
    </row>
    <row r="1985" spans="1:3" x14ac:dyDescent="0.3">
      <c r="A1985">
        <v>152.56336400000001</v>
      </c>
      <c r="B1985">
        <v>0</v>
      </c>
      <c r="C1985">
        <v>-18.06600379943848</v>
      </c>
    </row>
    <row r="1986" spans="1:3" x14ac:dyDescent="0.3">
      <c r="A1986">
        <v>152.63658910000001</v>
      </c>
      <c r="B1986">
        <v>-11.217978477478029</v>
      </c>
      <c r="C1986">
        <v>0</v>
      </c>
    </row>
    <row r="1987" spans="1:3" x14ac:dyDescent="0.3">
      <c r="A1987">
        <v>152.7190751</v>
      </c>
      <c r="B1987">
        <v>0</v>
      </c>
      <c r="C1987">
        <v>-17.839887619018551</v>
      </c>
    </row>
    <row r="1988" spans="1:3" x14ac:dyDescent="0.3">
      <c r="A1988">
        <v>152.79616279999999</v>
      </c>
      <c r="B1988">
        <v>-11.217978477478029</v>
      </c>
      <c r="C1988">
        <v>0</v>
      </c>
    </row>
    <row r="1989" spans="1:3" x14ac:dyDescent="0.3">
      <c r="A1989">
        <v>152.87422710000001</v>
      </c>
      <c r="B1989">
        <v>0</v>
      </c>
      <c r="C1989">
        <v>-18.289323806762699</v>
      </c>
    </row>
    <row r="1990" spans="1:3" x14ac:dyDescent="0.3">
      <c r="A1990">
        <v>152.95285709999999</v>
      </c>
      <c r="B1990">
        <v>-11.217978477478029</v>
      </c>
      <c r="C1990">
        <v>0</v>
      </c>
    </row>
    <row r="1991" spans="1:3" x14ac:dyDescent="0.3">
      <c r="A1991">
        <v>153.03079</v>
      </c>
      <c r="B1991">
        <v>0</v>
      </c>
      <c r="C1991">
        <v>-17.610868453979489</v>
      </c>
    </row>
    <row r="1992" spans="1:3" x14ac:dyDescent="0.3">
      <c r="A1992">
        <v>153.10783040000001</v>
      </c>
      <c r="B1992">
        <v>-10.85007476806641</v>
      </c>
      <c r="C1992">
        <v>0</v>
      </c>
    </row>
    <row r="1993" spans="1:3" x14ac:dyDescent="0.3">
      <c r="A1993">
        <v>153.19054120000001</v>
      </c>
      <c r="B1993">
        <v>0</v>
      </c>
      <c r="C1993">
        <v>-17.839887619018551</v>
      </c>
    </row>
    <row r="1994" spans="1:3" x14ac:dyDescent="0.3">
      <c r="A1994">
        <v>153.26404249999999</v>
      </c>
      <c r="B1994">
        <v>-11.574192047119141</v>
      </c>
      <c r="C1994">
        <v>0</v>
      </c>
    </row>
    <row r="1995" spans="1:3" x14ac:dyDescent="0.3">
      <c r="A1995">
        <v>153.34542859999999</v>
      </c>
      <c r="B1995">
        <v>0</v>
      </c>
      <c r="C1995">
        <v>-17.610868453979489</v>
      </c>
    </row>
    <row r="1996" spans="1:3" x14ac:dyDescent="0.3">
      <c r="A1996">
        <v>153.42325009999999</v>
      </c>
      <c r="B1996">
        <v>-11.217978477478029</v>
      </c>
      <c r="C1996">
        <v>0</v>
      </c>
    </row>
    <row r="1997" spans="1:3" x14ac:dyDescent="0.3">
      <c r="A1997">
        <v>153.5004496</v>
      </c>
      <c r="B1997">
        <v>0</v>
      </c>
      <c r="C1997">
        <v>-17.839887619018551</v>
      </c>
    </row>
    <row r="1998" spans="1:3" x14ac:dyDescent="0.3">
      <c r="A1998">
        <v>153.57830580000001</v>
      </c>
      <c r="B1998">
        <v>-11.217978477478029</v>
      </c>
      <c r="C1998">
        <v>0</v>
      </c>
    </row>
    <row r="1999" spans="1:3" x14ac:dyDescent="0.3">
      <c r="A1999">
        <v>153.65656530000001</v>
      </c>
      <c r="B1999">
        <v>0</v>
      </c>
      <c r="C1999">
        <v>-17.839887619018551</v>
      </c>
    </row>
    <row r="2000" spans="1:3" x14ac:dyDescent="0.3">
      <c r="A2000">
        <v>153.734317</v>
      </c>
      <c r="B2000">
        <v>-11.574192047119141</v>
      </c>
      <c r="C2000">
        <v>0</v>
      </c>
    </row>
    <row r="2001" spans="1:3" x14ac:dyDescent="0.3">
      <c r="A2001">
        <v>153.81621240000001</v>
      </c>
      <c r="B2001">
        <v>0</v>
      </c>
      <c r="C2001">
        <v>-17.839887619018551</v>
      </c>
    </row>
    <row r="2002" spans="1:3" x14ac:dyDescent="0.3">
      <c r="A2002">
        <v>153.8903765</v>
      </c>
      <c r="B2002">
        <v>-10.85007476806641</v>
      </c>
      <c r="C2002">
        <v>0</v>
      </c>
    </row>
    <row r="2003" spans="1:3" x14ac:dyDescent="0.3">
      <c r="A2003">
        <v>153.9727039</v>
      </c>
      <c r="B2003">
        <v>0</v>
      </c>
      <c r="C2003">
        <v>-18.06600379943848</v>
      </c>
    </row>
    <row r="2004" spans="1:3" x14ac:dyDescent="0.3">
      <c r="A2004">
        <v>154.05052739999999</v>
      </c>
      <c r="B2004">
        <v>-11.919766426086429</v>
      </c>
      <c r="C2004">
        <v>0</v>
      </c>
    </row>
    <row r="2005" spans="1:3" x14ac:dyDescent="0.3">
      <c r="A2005">
        <v>154.12798849999999</v>
      </c>
      <c r="B2005">
        <v>0</v>
      </c>
      <c r="C2005">
        <v>-17.37883186340332</v>
      </c>
    </row>
    <row r="2006" spans="1:3" x14ac:dyDescent="0.3">
      <c r="A2006">
        <v>154.2052449</v>
      </c>
      <c r="B2006">
        <v>-11.217978477478029</v>
      </c>
      <c r="C2006">
        <v>0</v>
      </c>
    </row>
    <row r="2007" spans="1:3" x14ac:dyDescent="0.3">
      <c r="A2007">
        <v>154.2840837</v>
      </c>
      <c r="B2007">
        <v>0</v>
      </c>
      <c r="C2007">
        <v>-17.610868453979489</v>
      </c>
    </row>
    <row r="2008" spans="1:3" x14ac:dyDescent="0.3">
      <c r="A2008">
        <v>154.3612182</v>
      </c>
      <c r="B2008">
        <v>-10.85007476806641</v>
      </c>
      <c r="C2008">
        <v>0</v>
      </c>
    </row>
    <row r="2009" spans="1:3" x14ac:dyDescent="0.3">
      <c r="A2009">
        <v>154.44269650000001</v>
      </c>
      <c r="B2009">
        <v>0</v>
      </c>
      <c r="C2009">
        <v>-17.839887619018551</v>
      </c>
    </row>
    <row r="2010" spans="1:3" x14ac:dyDescent="0.3">
      <c r="A2010">
        <v>154.51657760000001</v>
      </c>
      <c r="B2010">
        <v>-11.574192047119141</v>
      </c>
      <c r="C2010">
        <v>0</v>
      </c>
    </row>
    <row r="2011" spans="1:3" x14ac:dyDescent="0.3">
      <c r="A2011">
        <v>154.59863429999999</v>
      </c>
      <c r="B2011">
        <v>0</v>
      </c>
      <c r="C2011">
        <v>-17.610868453979489</v>
      </c>
    </row>
    <row r="2012" spans="1:3" x14ac:dyDescent="0.3">
      <c r="A2012">
        <v>154.67662469999999</v>
      </c>
      <c r="B2012">
        <v>-11.574192047119141</v>
      </c>
      <c r="C2012">
        <v>0</v>
      </c>
    </row>
    <row r="2013" spans="1:3" x14ac:dyDescent="0.3">
      <c r="A2013">
        <v>154.7540669</v>
      </c>
      <c r="B2013">
        <v>0</v>
      </c>
      <c r="C2013">
        <v>-18.06600379943848</v>
      </c>
    </row>
    <row r="2014" spans="1:3" x14ac:dyDescent="0.3">
      <c r="A2014">
        <v>154.8328985</v>
      </c>
      <c r="B2014">
        <v>-11.574192047119141</v>
      </c>
      <c r="C2014">
        <v>0</v>
      </c>
    </row>
    <row r="2015" spans="1:3" x14ac:dyDescent="0.3">
      <c r="A2015">
        <v>154.9100086</v>
      </c>
      <c r="B2015">
        <v>0</v>
      </c>
      <c r="C2015">
        <v>-18.06600379943848</v>
      </c>
    </row>
    <row r="2016" spans="1:3" x14ac:dyDescent="0.3">
      <c r="A2016">
        <v>154.9880297</v>
      </c>
      <c r="B2016">
        <v>-11.574192047119141</v>
      </c>
      <c r="C2016">
        <v>0</v>
      </c>
    </row>
    <row r="2017" spans="1:3" x14ac:dyDescent="0.3">
      <c r="A2017">
        <v>155.07037940000001</v>
      </c>
      <c r="B2017">
        <v>0</v>
      </c>
      <c r="C2017">
        <v>-17.610868453979489</v>
      </c>
    </row>
    <row r="2018" spans="1:3" x14ac:dyDescent="0.3">
      <c r="A2018">
        <v>155.14334640000001</v>
      </c>
      <c r="B2018">
        <v>-11.574192047119141</v>
      </c>
      <c r="C2018">
        <v>0</v>
      </c>
    </row>
    <row r="2019" spans="1:3" x14ac:dyDescent="0.3">
      <c r="A2019">
        <v>155.225177</v>
      </c>
      <c r="B2019">
        <v>0</v>
      </c>
      <c r="C2019">
        <v>-17.610868453979489</v>
      </c>
    </row>
    <row r="2020" spans="1:3" x14ac:dyDescent="0.3">
      <c r="A2020">
        <v>155.30340649999999</v>
      </c>
      <c r="B2020">
        <v>-11.919766426086429</v>
      </c>
      <c r="C2020">
        <v>0</v>
      </c>
    </row>
    <row r="2021" spans="1:3" x14ac:dyDescent="0.3">
      <c r="A2021">
        <v>155.38110349999999</v>
      </c>
      <c r="B2021">
        <v>0</v>
      </c>
      <c r="C2021">
        <v>-17.37883186340332</v>
      </c>
    </row>
    <row r="2022" spans="1:3" x14ac:dyDescent="0.3">
      <c r="A2022">
        <v>155.45862410000001</v>
      </c>
      <c r="B2022">
        <v>-11.574192047119141</v>
      </c>
      <c r="C2022">
        <v>0</v>
      </c>
    </row>
    <row r="2023" spans="1:3" x14ac:dyDescent="0.3">
      <c r="A2023">
        <v>155.53649609999999</v>
      </c>
      <c r="B2023">
        <v>0</v>
      </c>
      <c r="C2023">
        <v>-18.06600379943848</v>
      </c>
    </row>
    <row r="2024" spans="1:3" x14ac:dyDescent="0.3">
      <c r="A2024">
        <v>155.61440379999999</v>
      </c>
      <c r="B2024">
        <v>-11.574192047119141</v>
      </c>
      <c r="C2024">
        <v>0</v>
      </c>
    </row>
    <row r="2025" spans="1:3" x14ac:dyDescent="0.3">
      <c r="A2025">
        <v>155.69613409999999</v>
      </c>
      <c r="B2025">
        <v>0</v>
      </c>
      <c r="C2025">
        <v>-17.610868453979489</v>
      </c>
    </row>
    <row r="2026" spans="1:3" x14ac:dyDescent="0.3">
      <c r="A2026">
        <v>155.77031819999999</v>
      </c>
      <c r="B2026">
        <v>-11.919766426086429</v>
      </c>
      <c r="C2026">
        <v>0</v>
      </c>
    </row>
    <row r="2027" spans="1:3" x14ac:dyDescent="0.3">
      <c r="A2027">
        <v>155.85266849999999</v>
      </c>
      <c r="B2027">
        <v>0</v>
      </c>
      <c r="C2027">
        <v>-17.839887619018551</v>
      </c>
    </row>
    <row r="2028" spans="1:3" x14ac:dyDescent="0.3">
      <c r="A2028">
        <v>155.93011490000001</v>
      </c>
      <c r="B2028">
        <v>-11.919766426086429</v>
      </c>
      <c r="C2028">
        <v>0</v>
      </c>
    </row>
    <row r="2029" spans="1:3" x14ac:dyDescent="0.3">
      <c r="A2029">
        <v>156.0073611</v>
      </c>
      <c r="B2029">
        <v>0</v>
      </c>
      <c r="C2029">
        <v>-18.06600379943848</v>
      </c>
    </row>
    <row r="2030" spans="1:3" x14ac:dyDescent="0.3">
      <c r="A2030">
        <v>156.08521830000001</v>
      </c>
      <c r="B2030">
        <v>-11.919766426086429</v>
      </c>
      <c r="C2030">
        <v>0</v>
      </c>
    </row>
    <row r="2031" spans="1:3" x14ac:dyDescent="0.3">
      <c r="A2031">
        <v>156.1641118</v>
      </c>
      <c r="B2031">
        <v>0</v>
      </c>
      <c r="C2031">
        <v>-17.37883186340332</v>
      </c>
    </row>
    <row r="2032" spans="1:3" x14ac:dyDescent="0.3">
      <c r="A2032">
        <v>156.2409696</v>
      </c>
      <c r="B2032">
        <v>-11.919766426086429</v>
      </c>
      <c r="C2032">
        <v>0</v>
      </c>
    </row>
    <row r="2033" spans="1:3" x14ac:dyDescent="0.3">
      <c r="A2033">
        <v>156.3233477</v>
      </c>
      <c r="B2033">
        <v>0</v>
      </c>
      <c r="C2033">
        <v>-17.839887619018551</v>
      </c>
    </row>
    <row r="2034" spans="1:3" x14ac:dyDescent="0.3">
      <c r="A2034">
        <v>156.39661240000001</v>
      </c>
      <c r="B2034">
        <v>-11.919766426086429</v>
      </c>
      <c r="C2034">
        <v>0</v>
      </c>
    </row>
    <row r="2035" spans="1:3" x14ac:dyDescent="0.3">
      <c r="A2035">
        <v>156.47932689999999</v>
      </c>
      <c r="B2035">
        <v>0</v>
      </c>
      <c r="C2035">
        <v>-17.14365386962891</v>
      </c>
    </row>
    <row r="2036" spans="1:3" x14ac:dyDescent="0.3">
      <c r="A2036">
        <v>156.55621429999999</v>
      </c>
      <c r="B2036">
        <v>-10.85007476806641</v>
      </c>
      <c r="C2036">
        <v>0</v>
      </c>
    </row>
    <row r="2037" spans="1:3" x14ac:dyDescent="0.3">
      <c r="A2037">
        <v>156.63407520000001</v>
      </c>
      <c r="B2037">
        <v>0</v>
      </c>
      <c r="C2037">
        <v>-18.06600379943848</v>
      </c>
    </row>
    <row r="2038" spans="1:3" x14ac:dyDescent="0.3">
      <c r="A2038">
        <v>156.7128051</v>
      </c>
      <c r="B2038">
        <v>-11.574192047119141</v>
      </c>
      <c r="C2038">
        <v>0</v>
      </c>
    </row>
    <row r="2039" spans="1:3" x14ac:dyDescent="0.3">
      <c r="A2039">
        <v>156.79027239999999</v>
      </c>
      <c r="B2039">
        <v>0</v>
      </c>
      <c r="C2039">
        <v>-17.839887619018551</v>
      </c>
    </row>
    <row r="2040" spans="1:3" x14ac:dyDescent="0.3">
      <c r="A2040">
        <v>156.86778609999999</v>
      </c>
      <c r="B2040">
        <v>-11.574192047119141</v>
      </c>
      <c r="C2040">
        <v>0</v>
      </c>
    </row>
    <row r="2041" spans="1:3" x14ac:dyDescent="0.3">
      <c r="A2041">
        <v>156.95034229999999</v>
      </c>
      <c r="B2041">
        <v>0</v>
      </c>
      <c r="C2041">
        <v>-17.610868453979489</v>
      </c>
    </row>
    <row r="2042" spans="1:3" x14ac:dyDescent="0.3">
      <c r="A2042">
        <v>157.0236276</v>
      </c>
      <c r="B2042">
        <v>-11.574192047119141</v>
      </c>
      <c r="C2042">
        <v>0</v>
      </c>
    </row>
    <row r="2043" spans="1:3" x14ac:dyDescent="0.3">
      <c r="A2043">
        <v>157.10539120000001</v>
      </c>
      <c r="B2043">
        <v>0</v>
      </c>
      <c r="C2043">
        <v>-16.905204772949219</v>
      </c>
    </row>
    <row r="2044" spans="1:3" x14ac:dyDescent="0.3">
      <c r="A2044">
        <v>157.18315509999999</v>
      </c>
      <c r="B2044">
        <v>-11.919766426086429</v>
      </c>
      <c r="C2044">
        <v>0</v>
      </c>
    </row>
    <row r="2045" spans="1:3" x14ac:dyDescent="0.3">
      <c r="A2045">
        <v>157.26172460000001</v>
      </c>
      <c r="B2045">
        <v>0</v>
      </c>
      <c r="C2045">
        <v>-17.610868453979489</v>
      </c>
    </row>
    <row r="2046" spans="1:3" x14ac:dyDescent="0.3">
      <c r="A2046">
        <v>157.3395338</v>
      </c>
      <c r="B2046">
        <v>-11.574192047119141</v>
      </c>
      <c r="C2046">
        <v>0</v>
      </c>
    </row>
    <row r="2047" spans="1:3" x14ac:dyDescent="0.3">
      <c r="A2047">
        <v>157.41640480000001</v>
      </c>
      <c r="B2047">
        <v>0</v>
      </c>
      <c r="C2047">
        <v>-18.289323806762699</v>
      </c>
    </row>
    <row r="2048" spans="1:3" x14ac:dyDescent="0.3">
      <c r="A2048">
        <v>157.49417690000001</v>
      </c>
      <c r="B2048">
        <v>-11.574192047119141</v>
      </c>
      <c r="C2048">
        <v>0</v>
      </c>
    </row>
    <row r="2049" spans="1:3" x14ac:dyDescent="0.3">
      <c r="A2049">
        <v>157.57569190000001</v>
      </c>
      <c r="B2049">
        <v>0</v>
      </c>
      <c r="C2049">
        <v>-17.839887619018551</v>
      </c>
    </row>
    <row r="2050" spans="1:3" x14ac:dyDescent="0.3">
      <c r="A2050">
        <v>157.65081140000001</v>
      </c>
      <c r="B2050">
        <v>-12.255599975585939</v>
      </c>
      <c r="C2050">
        <v>0</v>
      </c>
    </row>
    <row r="2051" spans="1:3" x14ac:dyDescent="0.3">
      <c r="A2051">
        <v>157.73266319999999</v>
      </c>
      <c r="B2051">
        <v>0</v>
      </c>
      <c r="C2051">
        <v>-17.37883186340332</v>
      </c>
    </row>
    <row r="2052" spans="1:3" x14ac:dyDescent="0.3">
      <c r="A2052">
        <v>157.8097688</v>
      </c>
      <c r="B2052">
        <v>-11.574192047119141</v>
      </c>
      <c r="C2052">
        <v>0</v>
      </c>
    </row>
    <row r="2053" spans="1:3" x14ac:dyDescent="0.3">
      <c r="A2053">
        <v>157.8874659</v>
      </c>
      <c r="B2053">
        <v>0</v>
      </c>
      <c r="C2053">
        <v>-17.839887619018551</v>
      </c>
    </row>
    <row r="2054" spans="1:3" x14ac:dyDescent="0.3">
      <c r="A2054">
        <v>157.96538960000001</v>
      </c>
      <c r="B2054">
        <v>-11.574192047119141</v>
      </c>
      <c r="C2054">
        <v>0</v>
      </c>
    </row>
    <row r="2055" spans="1:3" x14ac:dyDescent="0.3">
      <c r="A2055">
        <v>158.0433932</v>
      </c>
      <c r="B2055">
        <v>0</v>
      </c>
      <c r="C2055">
        <v>-17.839887619018551</v>
      </c>
    </row>
    <row r="2056" spans="1:3" x14ac:dyDescent="0.3">
      <c r="A2056">
        <v>158.12160610000001</v>
      </c>
      <c r="B2056">
        <v>-11.919766426086429</v>
      </c>
      <c r="C2056">
        <v>0</v>
      </c>
    </row>
    <row r="2057" spans="1:3" x14ac:dyDescent="0.3">
      <c r="A2057">
        <v>158.20295440000001</v>
      </c>
      <c r="B2057">
        <v>0</v>
      </c>
      <c r="C2057">
        <v>-17.610868453979489</v>
      </c>
    </row>
    <row r="2058" spans="1:3" x14ac:dyDescent="0.3">
      <c r="A2058">
        <v>158.2770064</v>
      </c>
      <c r="B2058">
        <v>-11.217978477478029</v>
      </c>
      <c r="C2058">
        <v>0</v>
      </c>
    </row>
    <row r="2059" spans="1:3" x14ac:dyDescent="0.3">
      <c r="A2059">
        <v>158.35833439999999</v>
      </c>
      <c r="B2059">
        <v>0</v>
      </c>
      <c r="C2059">
        <v>-17.839887619018551</v>
      </c>
    </row>
    <row r="2060" spans="1:3" x14ac:dyDescent="0.3">
      <c r="A2060">
        <v>158.4364401</v>
      </c>
      <c r="B2060">
        <v>-11.574192047119141</v>
      </c>
      <c r="C2060">
        <v>0</v>
      </c>
    </row>
    <row r="2061" spans="1:3" x14ac:dyDescent="0.3">
      <c r="A2061">
        <v>158.5140921</v>
      </c>
      <c r="B2061">
        <v>0</v>
      </c>
      <c r="C2061">
        <v>-17.839887619018551</v>
      </c>
    </row>
    <row r="2062" spans="1:3" x14ac:dyDescent="0.3">
      <c r="A2062">
        <v>158.59275</v>
      </c>
      <c r="B2062">
        <v>-12.255599975585939</v>
      </c>
      <c r="C2062">
        <v>0</v>
      </c>
    </row>
    <row r="2063" spans="1:3" x14ac:dyDescent="0.3">
      <c r="A2063">
        <v>158.6696752</v>
      </c>
      <c r="B2063">
        <v>0</v>
      </c>
      <c r="C2063">
        <v>-17.610868453979489</v>
      </c>
    </row>
    <row r="2064" spans="1:3" x14ac:dyDescent="0.3">
      <c r="A2064">
        <v>158.74757120000001</v>
      </c>
      <c r="B2064">
        <v>-11.574192047119141</v>
      </c>
      <c r="C2064">
        <v>0</v>
      </c>
    </row>
    <row r="2065" spans="1:3" x14ac:dyDescent="0.3">
      <c r="A2065">
        <v>158.8303038</v>
      </c>
      <c r="B2065">
        <v>0</v>
      </c>
      <c r="C2065">
        <v>-17.37883186340332</v>
      </c>
    </row>
    <row r="2066" spans="1:3" x14ac:dyDescent="0.3">
      <c r="A2066">
        <v>158.90352179999999</v>
      </c>
      <c r="B2066">
        <v>-11.217978477478029</v>
      </c>
      <c r="C2066">
        <v>0</v>
      </c>
    </row>
    <row r="2067" spans="1:3" x14ac:dyDescent="0.3">
      <c r="A2067">
        <v>158.98506399999999</v>
      </c>
      <c r="B2067">
        <v>0</v>
      </c>
      <c r="C2067">
        <v>-18.289323806762699</v>
      </c>
    </row>
    <row r="2068" spans="1:3" x14ac:dyDescent="0.3">
      <c r="A2068">
        <v>159.0637965</v>
      </c>
      <c r="B2068">
        <v>-11.919766426086429</v>
      </c>
      <c r="C2068">
        <v>0</v>
      </c>
    </row>
    <row r="2069" spans="1:3" x14ac:dyDescent="0.3">
      <c r="A2069">
        <v>159.14077990000001</v>
      </c>
      <c r="B2069">
        <v>0</v>
      </c>
      <c r="C2069">
        <v>-18.289323806762699</v>
      </c>
    </row>
    <row r="2070" spans="1:3" x14ac:dyDescent="0.3">
      <c r="A2070">
        <v>159.2194251</v>
      </c>
      <c r="B2070">
        <v>-11.919766426086429</v>
      </c>
      <c r="C2070">
        <v>0</v>
      </c>
    </row>
    <row r="2071" spans="1:3" x14ac:dyDescent="0.3">
      <c r="A2071">
        <v>159.29613689999999</v>
      </c>
      <c r="B2071">
        <v>0</v>
      </c>
      <c r="C2071">
        <v>-18.06600379943848</v>
      </c>
    </row>
    <row r="2072" spans="1:3" x14ac:dyDescent="0.3">
      <c r="A2072">
        <v>159.3742072</v>
      </c>
      <c r="B2072">
        <v>-11.574192047119141</v>
      </c>
      <c r="C2072">
        <v>0</v>
      </c>
    </row>
    <row r="2073" spans="1:3" x14ac:dyDescent="0.3">
      <c r="A2073">
        <v>159.4561368</v>
      </c>
      <c r="B2073">
        <v>0</v>
      </c>
      <c r="C2073">
        <v>-17.610868453979489</v>
      </c>
    </row>
    <row r="2074" spans="1:3" x14ac:dyDescent="0.3">
      <c r="A2074">
        <v>159.53079080000001</v>
      </c>
      <c r="B2074">
        <v>-11.574192047119141</v>
      </c>
      <c r="C2074">
        <v>0</v>
      </c>
    </row>
    <row r="2075" spans="1:3" x14ac:dyDescent="0.3">
      <c r="A2075">
        <v>159.61261819999999</v>
      </c>
      <c r="B2075">
        <v>0</v>
      </c>
      <c r="C2075">
        <v>-18.06600379943848</v>
      </c>
    </row>
    <row r="2076" spans="1:3" x14ac:dyDescent="0.3">
      <c r="A2076">
        <v>159.68946399999999</v>
      </c>
      <c r="B2076">
        <v>-11.217978477478029</v>
      </c>
      <c r="C2076">
        <v>0</v>
      </c>
    </row>
    <row r="2077" spans="1:3" x14ac:dyDescent="0.3">
      <c r="A2077">
        <v>159.7674221</v>
      </c>
      <c r="B2077">
        <v>0</v>
      </c>
      <c r="C2077">
        <v>-17.839887619018551</v>
      </c>
    </row>
    <row r="2078" spans="1:3" x14ac:dyDescent="0.3">
      <c r="A2078">
        <v>159.8450923</v>
      </c>
      <c r="B2078">
        <v>-11.217978477478029</v>
      </c>
      <c r="C2078">
        <v>0</v>
      </c>
    </row>
    <row r="2079" spans="1:3" x14ac:dyDescent="0.3">
      <c r="A2079">
        <v>159.92295279999999</v>
      </c>
      <c r="B2079">
        <v>0</v>
      </c>
      <c r="C2079">
        <v>-17.839887619018551</v>
      </c>
    </row>
    <row r="2080" spans="1:3" x14ac:dyDescent="0.3">
      <c r="A2080">
        <v>160.00179449999999</v>
      </c>
      <c r="B2080">
        <v>-12.255599975585939</v>
      </c>
      <c r="C2080">
        <v>0</v>
      </c>
    </row>
    <row r="2081" spans="1:3" x14ac:dyDescent="0.3">
      <c r="A2081">
        <v>160.08362640000001</v>
      </c>
      <c r="B2081">
        <v>0</v>
      </c>
      <c r="C2081">
        <v>-17.37883186340332</v>
      </c>
    </row>
    <row r="2082" spans="1:3" x14ac:dyDescent="0.3">
      <c r="A2082">
        <v>160.1614495</v>
      </c>
      <c r="B2082">
        <v>-11.574192047119141</v>
      </c>
      <c r="C2082">
        <v>0</v>
      </c>
    </row>
    <row r="2083" spans="1:3" x14ac:dyDescent="0.3">
      <c r="A2083">
        <v>160.2391982</v>
      </c>
      <c r="B2083">
        <v>0</v>
      </c>
      <c r="C2083">
        <v>-18.06600379943848</v>
      </c>
    </row>
    <row r="2084" spans="1:3" x14ac:dyDescent="0.3">
      <c r="A2084">
        <v>160.31610549999999</v>
      </c>
      <c r="B2084">
        <v>-12.255599975585939</v>
      </c>
      <c r="C2084">
        <v>0</v>
      </c>
    </row>
    <row r="2085" spans="1:3" x14ac:dyDescent="0.3">
      <c r="A2085">
        <v>160.39461969999999</v>
      </c>
      <c r="B2085">
        <v>0</v>
      </c>
      <c r="C2085">
        <v>-18.289323806762699</v>
      </c>
    </row>
    <row r="2086" spans="1:3" x14ac:dyDescent="0.3">
      <c r="A2086">
        <v>160.47258969999999</v>
      </c>
      <c r="B2086">
        <v>-11.574192047119141</v>
      </c>
      <c r="C2086">
        <v>0</v>
      </c>
    </row>
    <row r="2087" spans="1:3" x14ac:dyDescent="0.3">
      <c r="A2087">
        <v>160.5497551</v>
      </c>
      <c r="B2087">
        <v>0</v>
      </c>
      <c r="C2087">
        <v>-17.839887619018551</v>
      </c>
    </row>
    <row r="2088" spans="1:3" x14ac:dyDescent="0.3">
      <c r="A2088">
        <v>160.62756659999999</v>
      </c>
      <c r="B2088">
        <v>-12.255599975585939</v>
      </c>
      <c r="C2088">
        <v>0</v>
      </c>
    </row>
    <row r="2089" spans="1:3" x14ac:dyDescent="0.3">
      <c r="A2089">
        <v>160.70923930000001</v>
      </c>
      <c r="B2089">
        <v>0</v>
      </c>
      <c r="C2089">
        <v>-17.839887619018551</v>
      </c>
    </row>
    <row r="2090" spans="1:3" x14ac:dyDescent="0.3">
      <c r="A2090">
        <v>160.7870858</v>
      </c>
      <c r="B2090">
        <v>-11.574192047119141</v>
      </c>
      <c r="C2090">
        <v>0</v>
      </c>
    </row>
    <row r="2091" spans="1:3" x14ac:dyDescent="0.3">
      <c r="A2091">
        <v>160.86473470000001</v>
      </c>
      <c r="B2091">
        <v>0</v>
      </c>
      <c r="C2091">
        <v>-17.610868453979489</v>
      </c>
    </row>
    <row r="2092" spans="1:3" x14ac:dyDescent="0.3">
      <c r="A2092">
        <v>160.94264799999999</v>
      </c>
      <c r="B2092">
        <v>-11.574192047119141</v>
      </c>
      <c r="C2092">
        <v>0</v>
      </c>
    </row>
    <row r="2093" spans="1:3" x14ac:dyDescent="0.3">
      <c r="A2093">
        <v>161.0211511</v>
      </c>
      <c r="B2093">
        <v>0</v>
      </c>
      <c r="C2093">
        <v>-17.839887619018551</v>
      </c>
    </row>
    <row r="2094" spans="1:3" x14ac:dyDescent="0.3">
      <c r="A2094">
        <v>161.09853269999999</v>
      </c>
      <c r="B2094">
        <v>-11.574192047119141</v>
      </c>
      <c r="C2094">
        <v>0</v>
      </c>
    </row>
    <row r="2095" spans="1:3" x14ac:dyDescent="0.3">
      <c r="A2095">
        <v>161.17637500000001</v>
      </c>
      <c r="B2095">
        <v>0</v>
      </c>
      <c r="C2095">
        <v>-18.289323806762699</v>
      </c>
    </row>
    <row r="2096" spans="1:3" x14ac:dyDescent="0.3">
      <c r="A2096">
        <v>161.25429700000001</v>
      </c>
      <c r="B2096">
        <v>-11.919766426086429</v>
      </c>
      <c r="C2096">
        <v>0</v>
      </c>
    </row>
    <row r="2097" spans="1:3" x14ac:dyDescent="0.3">
      <c r="A2097">
        <v>161.33594389999999</v>
      </c>
      <c r="B2097">
        <v>0</v>
      </c>
      <c r="C2097">
        <v>-18.06600379943848</v>
      </c>
    </row>
    <row r="2098" spans="1:3" x14ac:dyDescent="0.3">
      <c r="A2098">
        <v>161.4140271</v>
      </c>
      <c r="B2098">
        <v>-12.255599975585939</v>
      </c>
      <c r="C2098">
        <v>0</v>
      </c>
    </row>
    <row r="2099" spans="1:3" x14ac:dyDescent="0.3">
      <c r="A2099">
        <v>161.4918213</v>
      </c>
      <c r="B2099">
        <v>0</v>
      </c>
      <c r="C2099">
        <v>-17.839887619018551</v>
      </c>
    </row>
    <row r="2100" spans="1:3" x14ac:dyDescent="0.3">
      <c r="A2100">
        <v>161.5692971</v>
      </c>
      <c r="B2100">
        <v>-11.217978477478029</v>
      </c>
      <c r="C2100">
        <v>0</v>
      </c>
    </row>
    <row r="2101" spans="1:3" x14ac:dyDescent="0.3">
      <c r="A2101">
        <v>161.6474546</v>
      </c>
      <c r="B2101">
        <v>0</v>
      </c>
      <c r="C2101">
        <v>-17.610868453979489</v>
      </c>
    </row>
    <row r="2102" spans="1:3" x14ac:dyDescent="0.3">
      <c r="A2102">
        <v>161.72539739999999</v>
      </c>
      <c r="B2102">
        <v>-11.919766426086429</v>
      </c>
      <c r="C2102">
        <v>0</v>
      </c>
    </row>
    <row r="2103" spans="1:3" x14ac:dyDescent="0.3">
      <c r="A2103">
        <v>161.80398779999999</v>
      </c>
      <c r="B2103">
        <v>0</v>
      </c>
      <c r="C2103">
        <v>-17.839887619018551</v>
      </c>
    </row>
    <row r="2104" spans="1:3" x14ac:dyDescent="0.3">
      <c r="A2104">
        <v>161.88175810000001</v>
      </c>
      <c r="B2104">
        <v>-12.255599975585939</v>
      </c>
      <c r="C2104">
        <v>0</v>
      </c>
    </row>
    <row r="2105" spans="1:3" x14ac:dyDescent="0.3">
      <c r="A2105">
        <v>161.9623521</v>
      </c>
      <c r="B2105">
        <v>0</v>
      </c>
      <c r="C2105">
        <v>-18.289323806762699</v>
      </c>
    </row>
    <row r="2106" spans="1:3" x14ac:dyDescent="0.3">
      <c r="A2106">
        <v>162.04049939999999</v>
      </c>
      <c r="B2106">
        <v>-11.574192047119141</v>
      </c>
      <c r="C2106">
        <v>0</v>
      </c>
    </row>
    <row r="2107" spans="1:3" x14ac:dyDescent="0.3">
      <c r="A2107">
        <v>162.11850519999999</v>
      </c>
      <c r="B2107">
        <v>0</v>
      </c>
      <c r="C2107">
        <v>-17.839887619018551</v>
      </c>
    </row>
    <row r="2108" spans="1:3" x14ac:dyDescent="0.3">
      <c r="A2108">
        <v>162.1960924</v>
      </c>
      <c r="B2108">
        <v>-12.255599975585939</v>
      </c>
      <c r="C2108">
        <v>0</v>
      </c>
    </row>
    <row r="2109" spans="1:3" x14ac:dyDescent="0.3">
      <c r="A2109">
        <v>162.2744721</v>
      </c>
      <c r="B2109">
        <v>0</v>
      </c>
      <c r="C2109">
        <v>-17.839887619018551</v>
      </c>
    </row>
    <row r="2110" spans="1:3" x14ac:dyDescent="0.3">
      <c r="A2110">
        <v>162.3519431</v>
      </c>
      <c r="B2110">
        <v>-11.574192047119141</v>
      </c>
      <c r="C2110">
        <v>0</v>
      </c>
    </row>
    <row r="2111" spans="1:3" x14ac:dyDescent="0.3">
      <c r="A2111">
        <v>162.42923680000001</v>
      </c>
      <c r="B2111">
        <v>0</v>
      </c>
      <c r="C2111">
        <v>-17.839887619018551</v>
      </c>
    </row>
    <row r="2112" spans="1:3" x14ac:dyDescent="0.3">
      <c r="A2112">
        <v>162.5079441</v>
      </c>
      <c r="B2112">
        <v>-11.919766426086429</v>
      </c>
      <c r="C2112">
        <v>0</v>
      </c>
    </row>
    <row r="2113" spans="1:3" x14ac:dyDescent="0.3">
      <c r="A2113">
        <v>162.58923480000001</v>
      </c>
      <c r="B2113">
        <v>0</v>
      </c>
      <c r="C2113">
        <v>-18.06600379943848</v>
      </c>
    </row>
    <row r="2114" spans="1:3" x14ac:dyDescent="0.3">
      <c r="A2114">
        <v>162.66698070000001</v>
      </c>
      <c r="B2114">
        <v>-12.255599975585939</v>
      </c>
      <c r="C2114">
        <v>0</v>
      </c>
    </row>
    <row r="2115" spans="1:3" x14ac:dyDescent="0.3">
      <c r="A2115">
        <v>162.74500330000001</v>
      </c>
      <c r="B2115">
        <v>0</v>
      </c>
      <c r="C2115">
        <v>-17.610868453979489</v>
      </c>
    </row>
    <row r="2116" spans="1:3" x14ac:dyDescent="0.3">
      <c r="A2116">
        <v>162.82269239999999</v>
      </c>
      <c r="B2116">
        <v>-11.919766426086429</v>
      </c>
      <c r="C2116">
        <v>0</v>
      </c>
    </row>
    <row r="2117" spans="1:3" x14ac:dyDescent="0.3">
      <c r="A2117">
        <v>162.90141629999999</v>
      </c>
      <c r="B2117">
        <v>0</v>
      </c>
      <c r="C2117">
        <v>-17.37883186340332</v>
      </c>
    </row>
    <row r="2118" spans="1:3" x14ac:dyDescent="0.3">
      <c r="A2118">
        <v>162.9780964</v>
      </c>
      <c r="B2118">
        <v>-11.919766426086429</v>
      </c>
      <c r="C2118">
        <v>0</v>
      </c>
    </row>
    <row r="2119" spans="1:3" x14ac:dyDescent="0.3">
      <c r="A2119">
        <v>163.05623979999999</v>
      </c>
      <c r="B2119">
        <v>0</v>
      </c>
      <c r="C2119">
        <v>-18.06600379943848</v>
      </c>
    </row>
    <row r="2120" spans="1:3" x14ac:dyDescent="0.3">
      <c r="A2120">
        <v>163.13408100000001</v>
      </c>
      <c r="B2120">
        <v>-11.574192047119141</v>
      </c>
      <c r="C2120">
        <v>0</v>
      </c>
    </row>
    <row r="2121" spans="1:3" x14ac:dyDescent="0.3">
      <c r="A2121">
        <v>163.21596099999999</v>
      </c>
      <c r="B2121">
        <v>0</v>
      </c>
      <c r="C2121">
        <v>-18.06600379943848</v>
      </c>
    </row>
    <row r="2122" spans="1:3" x14ac:dyDescent="0.3">
      <c r="A2122">
        <v>163.294005</v>
      </c>
      <c r="B2122">
        <v>-11.919766426086429</v>
      </c>
      <c r="C2122">
        <v>0</v>
      </c>
    </row>
    <row r="2123" spans="1:3" x14ac:dyDescent="0.3">
      <c r="A2123">
        <v>163.37243699999999</v>
      </c>
      <c r="B2123">
        <v>0</v>
      </c>
      <c r="C2123">
        <v>-17.610868453979489</v>
      </c>
    </row>
    <row r="2124" spans="1:3" x14ac:dyDescent="0.3">
      <c r="A2124">
        <v>163.4503551</v>
      </c>
      <c r="B2124">
        <v>-11.574192047119141</v>
      </c>
      <c r="C2124">
        <v>0</v>
      </c>
    </row>
    <row r="2125" spans="1:3" x14ac:dyDescent="0.3">
      <c r="A2125">
        <v>163.52755930000001</v>
      </c>
      <c r="B2125">
        <v>0</v>
      </c>
      <c r="C2125">
        <v>-17.839887619018551</v>
      </c>
    </row>
    <row r="2126" spans="1:3" x14ac:dyDescent="0.3">
      <c r="A2126">
        <v>163.60555149999999</v>
      </c>
      <c r="B2126">
        <v>-11.919766426086429</v>
      </c>
      <c r="C2126">
        <v>0</v>
      </c>
    </row>
    <row r="2127" spans="1:3" x14ac:dyDescent="0.3">
      <c r="A2127">
        <v>163.68376610000001</v>
      </c>
      <c r="B2127">
        <v>0</v>
      </c>
      <c r="C2127">
        <v>-17.839887619018551</v>
      </c>
    </row>
    <row r="2128" spans="1:3" x14ac:dyDescent="0.3">
      <c r="A2128">
        <v>163.76174109999999</v>
      </c>
      <c r="B2128">
        <v>-11.919766426086429</v>
      </c>
      <c r="C2128">
        <v>0</v>
      </c>
    </row>
    <row r="2129" spans="1:3" x14ac:dyDescent="0.3">
      <c r="A2129">
        <v>163.8436279</v>
      </c>
      <c r="B2129">
        <v>0</v>
      </c>
      <c r="C2129">
        <v>-17.37883186340332</v>
      </c>
    </row>
    <row r="2130" spans="1:3" x14ac:dyDescent="0.3">
      <c r="A2130">
        <v>163.9207317</v>
      </c>
      <c r="B2130">
        <v>-11.919766426086429</v>
      </c>
      <c r="C2130">
        <v>0</v>
      </c>
    </row>
    <row r="2131" spans="1:3" x14ac:dyDescent="0.3">
      <c r="A2131">
        <v>163.9992403</v>
      </c>
      <c r="B2131">
        <v>0</v>
      </c>
      <c r="C2131">
        <v>-17.839887619018551</v>
      </c>
    </row>
    <row r="2132" spans="1:3" x14ac:dyDescent="0.3">
      <c r="A2132">
        <v>164.0758606</v>
      </c>
      <c r="B2132">
        <v>-11.919766426086429</v>
      </c>
      <c r="C2132">
        <v>0</v>
      </c>
    </row>
    <row r="2133" spans="1:3" x14ac:dyDescent="0.3">
      <c r="A2133">
        <v>164.15375610000001</v>
      </c>
      <c r="B2133">
        <v>0</v>
      </c>
      <c r="C2133">
        <v>-17.37883186340332</v>
      </c>
    </row>
    <row r="2134" spans="1:3" x14ac:dyDescent="0.3">
      <c r="A2134">
        <v>164.2325309</v>
      </c>
      <c r="B2134">
        <v>-12.255599975585939</v>
      </c>
      <c r="C2134">
        <v>0</v>
      </c>
    </row>
    <row r="2135" spans="1:3" x14ac:dyDescent="0.3">
      <c r="A2135">
        <v>164.3093867</v>
      </c>
      <c r="B2135">
        <v>0</v>
      </c>
      <c r="C2135">
        <v>-17.610868453979489</v>
      </c>
    </row>
    <row r="2136" spans="1:3" x14ac:dyDescent="0.3">
      <c r="A2136">
        <v>164.3872222</v>
      </c>
      <c r="B2136">
        <v>-11.574192047119141</v>
      </c>
      <c r="C2136">
        <v>0</v>
      </c>
    </row>
    <row r="2137" spans="1:3" x14ac:dyDescent="0.3">
      <c r="A2137">
        <v>164.4690583</v>
      </c>
      <c r="B2137">
        <v>0</v>
      </c>
      <c r="C2137">
        <v>-18.06600379943848</v>
      </c>
    </row>
    <row r="2138" spans="1:3" x14ac:dyDescent="0.3">
      <c r="A2138">
        <v>164.5469094</v>
      </c>
      <c r="B2138">
        <v>-11.217978477478029</v>
      </c>
      <c r="C2138">
        <v>0</v>
      </c>
    </row>
    <row r="2139" spans="1:3" x14ac:dyDescent="0.3">
      <c r="A2139">
        <v>164.624706</v>
      </c>
      <c r="B2139">
        <v>0</v>
      </c>
      <c r="C2139">
        <v>-18.06600379943848</v>
      </c>
    </row>
    <row r="2140" spans="1:3" x14ac:dyDescent="0.3">
      <c r="A2140">
        <v>164.70252389999999</v>
      </c>
      <c r="B2140">
        <v>-11.919766426086429</v>
      </c>
      <c r="C2140">
        <v>0</v>
      </c>
    </row>
    <row r="2141" spans="1:3" x14ac:dyDescent="0.3">
      <c r="A2141">
        <v>164.78039190000001</v>
      </c>
      <c r="B2141">
        <v>0</v>
      </c>
      <c r="C2141">
        <v>-18.509950637817379</v>
      </c>
    </row>
    <row r="2142" spans="1:3" x14ac:dyDescent="0.3">
      <c r="A2142">
        <v>164.8582576</v>
      </c>
      <c r="B2142">
        <v>-12.255599975585939</v>
      </c>
      <c r="C2142">
        <v>0</v>
      </c>
    </row>
    <row r="2143" spans="1:3" x14ac:dyDescent="0.3">
      <c r="A2143">
        <v>164.9359608</v>
      </c>
      <c r="B2143">
        <v>0</v>
      </c>
      <c r="C2143">
        <v>-17.839887619018551</v>
      </c>
    </row>
    <row r="2144" spans="1:3" x14ac:dyDescent="0.3">
      <c r="A2144">
        <v>165.0140404</v>
      </c>
      <c r="B2144">
        <v>-11.217978477478029</v>
      </c>
      <c r="C2144">
        <v>0</v>
      </c>
    </row>
    <row r="2145" spans="1:3" x14ac:dyDescent="0.3">
      <c r="A2145">
        <v>165.0959794</v>
      </c>
      <c r="B2145">
        <v>0</v>
      </c>
      <c r="C2145">
        <v>-18.06600379943848</v>
      </c>
    </row>
    <row r="2146" spans="1:3" x14ac:dyDescent="0.3">
      <c r="A2146">
        <v>165.1739087</v>
      </c>
      <c r="B2146">
        <v>-11.919766426086429</v>
      </c>
      <c r="C2146">
        <v>0</v>
      </c>
    </row>
    <row r="2147" spans="1:3" x14ac:dyDescent="0.3">
      <c r="A2147">
        <v>165.2517953</v>
      </c>
      <c r="B2147">
        <v>0</v>
      </c>
      <c r="C2147">
        <v>-18.509950637817379</v>
      </c>
    </row>
    <row r="2148" spans="1:3" x14ac:dyDescent="0.3">
      <c r="A2148">
        <v>165.3301664</v>
      </c>
      <c r="B2148">
        <v>-11.217978477478029</v>
      </c>
      <c r="C2148">
        <v>0</v>
      </c>
    </row>
    <row r="2149" spans="1:3" x14ac:dyDescent="0.3">
      <c r="A2149">
        <v>165.4076005</v>
      </c>
      <c r="B2149">
        <v>0</v>
      </c>
      <c r="C2149">
        <v>-18.72797966003418</v>
      </c>
    </row>
    <row r="2150" spans="1:3" x14ac:dyDescent="0.3">
      <c r="A2150">
        <v>165.4850912</v>
      </c>
      <c r="B2150">
        <v>-11.574192047119141</v>
      </c>
      <c r="C2150">
        <v>0</v>
      </c>
    </row>
    <row r="2151" spans="1:3" x14ac:dyDescent="0.3">
      <c r="A2151">
        <v>165.56366220000001</v>
      </c>
      <c r="B2151">
        <v>0</v>
      </c>
      <c r="C2151">
        <v>-19.575822830200199</v>
      </c>
    </row>
    <row r="2152" spans="1:3" x14ac:dyDescent="0.3">
      <c r="A2152">
        <v>165.64155729999999</v>
      </c>
      <c r="B2152">
        <v>-12.255599975585939</v>
      </c>
      <c r="C2152">
        <v>0</v>
      </c>
    </row>
    <row r="2153" spans="1:3" x14ac:dyDescent="0.3">
      <c r="A2153">
        <v>165.72265830000001</v>
      </c>
      <c r="B2153">
        <v>0</v>
      </c>
      <c r="C2153">
        <v>-19.575822830200199</v>
      </c>
    </row>
    <row r="2154" spans="1:3" x14ac:dyDescent="0.3">
      <c r="A2154">
        <v>165.8002199</v>
      </c>
      <c r="B2154">
        <v>-11.217978477478029</v>
      </c>
      <c r="C2154">
        <v>0</v>
      </c>
    </row>
    <row r="2155" spans="1:3" x14ac:dyDescent="0.3">
      <c r="A2155">
        <v>165.87803</v>
      </c>
      <c r="B2155">
        <v>0</v>
      </c>
      <c r="C2155">
        <v>-19.367341995239261</v>
      </c>
    </row>
    <row r="2156" spans="1:3" x14ac:dyDescent="0.3">
      <c r="A2156">
        <v>165.95620099999999</v>
      </c>
      <c r="B2156">
        <v>-12.255599975585939</v>
      </c>
      <c r="C2156">
        <v>0</v>
      </c>
    </row>
    <row r="2157" spans="1:3" x14ac:dyDescent="0.3">
      <c r="A2157">
        <v>166.0336844</v>
      </c>
      <c r="B2157">
        <v>0</v>
      </c>
      <c r="C2157">
        <v>-19.782106399536129</v>
      </c>
    </row>
    <row r="2158" spans="1:3" x14ac:dyDescent="0.3">
      <c r="A2158">
        <v>166.11160620000001</v>
      </c>
      <c r="B2158">
        <v>-12.255599975585939</v>
      </c>
      <c r="C2158">
        <v>0</v>
      </c>
    </row>
    <row r="2159" spans="1:3" x14ac:dyDescent="0.3">
      <c r="A2159">
        <v>166.18981260000001</v>
      </c>
      <c r="B2159">
        <v>0</v>
      </c>
      <c r="C2159">
        <v>-19.986261367797852</v>
      </c>
    </row>
    <row r="2160" spans="1:3" x14ac:dyDescent="0.3">
      <c r="A2160">
        <v>166.26744550000001</v>
      </c>
      <c r="B2160">
        <v>-11.574192047119141</v>
      </c>
      <c r="C2160">
        <v>0</v>
      </c>
    </row>
    <row r="2161" spans="1:3" x14ac:dyDescent="0.3">
      <c r="A2161">
        <v>166.3499181</v>
      </c>
      <c r="B2161">
        <v>0</v>
      </c>
      <c r="C2161">
        <v>-19.575822830200199</v>
      </c>
    </row>
    <row r="2162" spans="1:3" x14ac:dyDescent="0.3">
      <c r="A2162">
        <v>166.42670290000001</v>
      </c>
      <c r="B2162">
        <v>-11.574192047119141</v>
      </c>
      <c r="C2162">
        <v>0</v>
      </c>
    </row>
    <row r="2163" spans="1:3" x14ac:dyDescent="0.3">
      <c r="A2163">
        <v>166.50488240000001</v>
      </c>
      <c r="B2163">
        <v>0</v>
      </c>
      <c r="C2163">
        <v>-19.15659141540527</v>
      </c>
    </row>
    <row r="2164" spans="1:3" x14ac:dyDescent="0.3">
      <c r="A2164">
        <v>166.5823575</v>
      </c>
      <c r="B2164">
        <v>-11.217978477478029</v>
      </c>
      <c r="C2164">
        <v>0</v>
      </c>
    </row>
    <row r="2165" spans="1:3" x14ac:dyDescent="0.3">
      <c r="A2165">
        <v>166.66133590000001</v>
      </c>
      <c r="B2165">
        <v>0</v>
      </c>
      <c r="C2165">
        <v>-19.782106399536129</v>
      </c>
    </row>
    <row r="2166" spans="1:3" x14ac:dyDescent="0.3">
      <c r="A2166">
        <v>166.7384648</v>
      </c>
      <c r="B2166">
        <v>-12.255599975585939</v>
      </c>
      <c r="C2166">
        <v>0</v>
      </c>
    </row>
    <row r="2167" spans="1:3" x14ac:dyDescent="0.3">
      <c r="A2167">
        <v>166.81623680000001</v>
      </c>
      <c r="B2167">
        <v>0</v>
      </c>
      <c r="C2167">
        <v>-19.575822830200199</v>
      </c>
    </row>
    <row r="2168" spans="1:3" x14ac:dyDescent="0.3">
      <c r="A2168">
        <v>166.8941925</v>
      </c>
      <c r="B2168">
        <v>-12.582473754882811</v>
      </c>
      <c r="C2168">
        <v>0</v>
      </c>
    </row>
    <row r="2169" spans="1:3" x14ac:dyDescent="0.3">
      <c r="A2169">
        <v>166.9761622</v>
      </c>
      <c r="B2169">
        <v>0</v>
      </c>
      <c r="C2169">
        <v>-18.943498611450199</v>
      </c>
    </row>
    <row r="2170" spans="1:3" x14ac:dyDescent="0.3">
      <c r="A2170">
        <v>167.0542365</v>
      </c>
      <c r="B2170">
        <v>-12.255599975585939</v>
      </c>
      <c r="C2170">
        <v>0</v>
      </c>
    </row>
    <row r="2171" spans="1:3" x14ac:dyDescent="0.3">
      <c r="A2171">
        <v>167.13116840000001</v>
      </c>
      <c r="B2171">
        <v>0</v>
      </c>
      <c r="C2171">
        <v>-18.509950637817379</v>
      </c>
    </row>
    <row r="2172" spans="1:3" x14ac:dyDescent="0.3">
      <c r="A2172">
        <v>167.20915640000001</v>
      </c>
      <c r="B2172">
        <v>-11.919766426086429</v>
      </c>
      <c r="C2172">
        <v>0</v>
      </c>
    </row>
    <row r="2173" spans="1:3" x14ac:dyDescent="0.3">
      <c r="A2173">
        <v>167.2873127</v>
      </c>
      <c r="B2173">
        <v>0</v>
      </c>
      <c r="C2173">
        <v>-19.575822830200199</v>
      </c>
    </row>
    <row r="2174" spans="1:3" x14ac:dyDescent="0.3">
      <c r="A2174">
        <v>167.36511609999999</v>
      </c>
      <c r="B2174">
        <v>-11.217978477478029</v>
      </c>
      <c r="C2174">
        <v>0</v>
      </c>
    </row>
    <row r="2175" spans="1:3" x14ac:dyDescent="0.3">
      <c r="A2175">
        <v>167.44368420000001</v>
      </c>
      <c r="B2175">
        <v>0</v>
      </c>
      <c r="C2175">
        <v>-19.367341995239261</v>
      </c>
    </row>
    <row r="2176" spans="1:3" x14ac:dyDescent="0.3">
      <c r="A2176">
        <v>167.52161029999999</v>
      </c>
      <c r="B2176">
        <v>-11.919766426086429</v>
      </c>
      <c r="C2176">
        <v>0</v>
      </c>
    </row>
    <row r="2177" spans="1:3" x14ac:dyDescent="0.3">
      <c r="A2177">
        <v>167.602699</v>
      </c>
      <c r="B2177">
        <v>0</v>
      </c>
      <c r="C2177">
        <v>-19.367341995239261</v>
      </c>
    </row>
    <row r="2178" spans="1:3" x14ac:dyDescent="0.3">
      <c r="A2178">
        <v>167.6801926</v>
      </c>
      <c r="B2178">
        <v>-11.574192047119141</v>
      </c>
      <c r="C2178">
        <v>0</v>
      </c>
    </row>
    <row r="2179" spans="1:3" x14ac:dyDescent="0.3">
      <c r="A2179">
        <v>167.7579839</v>
      </c>
      <c r="B2179">
        <v>0</v>
      </c>
      <c r="C2179">
        <v>-19.15659141540527</v>
      </c>
    </row>
    <row r="2180" spans="1:3" x14ac:dyDescent="0.3">
      <c r="A2180">
        <v>167.83570940000001</v>
      </c>
      <c r="B2180">
        <v>-11.919766426086429</v>
      </c>
      <c r="C2180">
        <v>0</v>
      </c>
    </row>
    <row r="2181" spans="1:3" x14ac:dyDescent="0.3">
      <c r="A2181">
        <v>167.913848</v>
      </c>
      <c r="B2181">
        <v>0</v>
      </c>
      <c r="C2181">
        <v>-19.367341995239261</v>
      </c>
    </row>
    <row r="2182" spans="1:3" x14ac:dyDescent="0.3">
      <c r="A2182">
        <v>167.9920813</v>
      </c>
      <c r="B2182">
        <v>-12.255599975585939</v>
      </c>
      <c r="C2182">
        <v>0</v>
      </c>
    </row>
    <row r="2183" spans="1:3" x14ac:dyDescent="0.3">
      <c r="A2183">
        <v>168.06971609999999</v>
      </c>
      <c r="B2183">
        <v>0</v>
      </c>
      <c r="C2183">
        <v>-19.782106399536129</v>
      </c>
    </row>
    <row r="2184" spans="1:3" x14ac:dyDescent="0.3">
      <c r="A2184">
        <v>168.14752229999999</v>
      </c>
      <c r="B2184">
        <v>-11.919766426086429</v>
      </c>
      <c r="C2184">
        <v>0</v>
      </c>
    </row>
    <row r="2185" spans="1:3" x14ac:dyDescent="0.3">
      <c r="A2185">
        <v>168.23028020000001</v>
      </c>
      <c r="B2185">
        <v>0</v>
      </c>
      <c r="C2185">
        <v>-20.188350677490231</v>
      </c>
    </row>
    <row r="2186" spans="1:3" x14ac:dyDescent="0.3">
      <c r="A2186">
        <v>168.30728869999999</v>
      </c>
      <c r="B2186">
        <v>-11.919766426086429</v>
      </c>
      <c r="C2186">
        <v>0</v>
      </c>
    </row>
    <row r="2187" spans="1:3" x14ac:dyDescent="0.3">
      <c r="A2187">
        <v>168.3851263</v>
      </c>
      <c r="B2187">
        <v>0</v>
      </c>
      <c r="C2187">
        <v>-19.367341995239261</v>
      </c>
    </row>
    <row r="2188" spans="1:3" x14ac:dyDescent="0.3">
      <c r="A2188">
        <v>168.46322330000001</v>
      </c>
      <c r="B2188">
        <v>-12.255599975585939</v>
      </c>
      <c r="C2188">
        <v>0</v>
      </c>
    </row>
    <row r="2189" spans="1:3" x14ac:dyDescent="0.3">
      <c r="A2189">
        <v>168.54126919999999</v>
      </c>
      <c r="B2189">
        <v>0</v>
      </c>
      <c r="C2189">
        <v>-19.367341995239261</v>
      </c>
    </row>
    <row r="2190" spans="1:3" x14ac:dyDescent="0.3">
      <c r="A2190">
        <v>168.6194965</v>
      </c>
      <c r="B2190">
        <v>-11.217978477478029</v>
      </c>
      <c r="C2190">
        <v>0</v>
      </c>
    </row>
    <row r="2191" spans="1:3" x14ac:dyDescent="0.3">
      <c r="A2191">
        <v>168.69642669999999</v>
      </c>
      <c r="B2191">
        <v>0</v>
      </c>
      <c r="C2191">
        <v>-19.575822830200199</v>
      </c>
    </row>
    <row r="2192" spans="1:3" x14ac:dyDescent="0.3">
      <c r="A2192">
        <v>168.77464180000001</v>
      </c>
      <c r="B2192">
        <v>-11.919766426086429</v>
      </c>
      <c r="C2192">
        <v>0</v>
      </c>
    </row>
    <row r="2193" spans="1:3" x14ac:dyDescent="0.3">
      <c r="A2193">
        <v>168.8559387</v>
      </c>
      <c r="B2193">
        <v>0</v>
      </c>
      <c r="C2193">
        <v>-19.15659141540527</v>
      </c>
    </row>
    <row r="2194" spans="1:3" x14ac:dyDescent="0.3">
      <c r="A2194">
        <v>168.93431659999999</v>
      </c>
      <c r="B2194">
        <v>-11.919766426086429</v>
      </c>
      <c r="C2194">
        <v>0</v>
      </c>
    </row>
    <row r="2195" spans="1:3" x14ac:dyDescent="0.3">
      <c r="A2195">
        <v>169.01240480000001</v>
      </c>
      <c r="B2195">
        <v>0</v>
      </c>
      <c r="C2195">
        <v>-19.367341995239261</v>
      </c>
    </row>
    <row r="2196" spans="1:3" x14ac:dyDescent="0.3">
      <c r="A2196">
        <v>169.08978139999999</v>
      </c>
      <c r="B2196">
        <v>-11.919766426086429</v>
      </c>
      <c r="C2196">
        <v>0</v>
      </c>
    </row>
    <row r="2197" spans="1:3" x14ac:dyDescent="0.3">
      <c r="A2197">
        <v>169.16750469999999</v>
      </c>
      <c r="B2197">
        <v>0</v>
      </c>
      <c r="C2197">
        <v>-19.15659141540527</v>
      </c>
    </row>
    <row r="2198" spans="1:3" x14ac:dyDescent="0.3">
      <c r="A2198">
        <v>169.2454673</v>
      </c>
      <c r="B2198">
        <v>-12.255599975585939</v>
      </c>
      <c r="C2198">
        <v>0</v>
      </c>
    </row>
    <row r="2199" spans="1:3" x14ac:dyDescent="0.3">
      <c r="A2199">
        <v>169.32383490000001</v>
      </c>
      <c r="B2199">
        <v>0</v>
      </c>
      <c r="C2199">
        <v>-18.72797966003418</v>
      </c>
    </row>
    <row r="2200" spans="1:3" x14ac:dyDescent="0.3">
      <c r="A2200">
        <v>169.4015962</v>
      </c>
      <c r="B2200">
        <v>-11.919766426086429</v>
      </c>
      <c r="C2200">
        <v>0</v>
      </c>
    </row>
    <row r="2201" spans="1:3" x14ac:dyDescent="0.3">
      <c r="A2201">
        <v>169.48345660000001</v>
      </c>
      <c r="B2201">
        <v>0</v>
      </c>
      <c r="C2201">
        <v>-19.367341995239261</v>
      </c>
    </row>
    <row r="2202" spans="1:3" x14ac:dyDescent="0.3">
      <c r="A2202">
        <v>169.56094239999999</v>
      </c>
      <c r="B2202">
        <v>-12.582473754882811</v>
      </c>
      <c r="C2202">
        <v>0</v>
      </c>
    </row>
    <row r="2203" spans="1:3" x14ac:dyDescent="0.3">
      <c r="A2203">
        <v>169.63808710000001</v>
      </c>
      <c r="B2203">
        <v>0</v>
      </c>
      <c r="C2203">
        <v>-19.367341995239261</v>
      </c>
    </row>
    <row r="2204" spans="1:3" x14ac:dyDescent="0.3">
      <c r="A2204">
        <v>169.71601419999999</v>
      </c>
      <c r="B2204">
        <v>-11.574192047119141</v>
      </c>
      <c r="C2204">
        <v>0</v>
      </c>
    </row>
    <row r="2205" spans="1:3" x14ac:dyDescent="0.3">
      <c r="A2205">
        <v>169.79398889999999</v>
      </c>
      <c r="B2205">
        <v>0</v>
      </c>
      <c r="C2205">
        <v>-19.367341995239261</v>
      </c>
    </row>
    <row r="2206" spans="1:3" x14ac:dyDescent="0.3">
      <c r="A2206">
        <v>169.87169929999999</v>
      </c>
      <c r="B2206">
        <v>-11.217978477478029</v>
      </c>
      <c r="C2206">
        <v>0</v>
      </c>
    </row>
    <row r="2207" spans="1:3" x14ac:dyDescent="0.3">
      <c r="A2207">
        <v>169.95449439999999</v>
      </c>
      <c r="B2207">
        <v>0</v>
      </c>
      <c r="C2207">
        <v>-19.15659141540527</v>
      </c>
    </row>
    <row r="2208" spans="1:3" x14ac:dyDescent="0.3">
      <c r="A2208">
        <v>170.02749700000001</v>
      </c>
      <c r="B2208">
        <v>-12.255599975585939</v>
      </c>
      <c r="C2208">
        <v>0</v>
      </c>
    </row>
    <row r="2209" spans="1:3" x14ac:dyDescent="0.3">
      <c r="A2209">
        <v>170.11007810000001</v>
      </c>
      <c r="B2209">
        <v>0</v>
      </c>
      <c r="C2209">
        <v>-19.986261367797852</v>
      </c>
    </row>
    <row r="2210" spans="1:3" x14ac:dyDescent="0.3">
      <c r="A2210">
        <v>170.18747189999999</v>
      </c>
      <c r="B2210">
        <v>-11.919766426086429</v>
      </c>
      <c r="C2210">
        <v>0</v>
      </c>
    </row>
    <row r="2211" spans="1:3" x14ac:dyDescent="0.3">
      <c r="A2211">
        <v>170.26479760000001</v>
      </c>
      <c r="B2211">
        <v>0</v>
      </c>
      <c r="C2211">
        <v>-19.782106399536129</v>
      </c>
    </row>
    <row r="2212" spans="1:3" x14ac:dyDescent="0.3">
      <c r="A2212">
        <v>170.3434776</v>
      </c>
      <c r="B2212">
        <v>-12.255599975585939</v>
      </c>
      <c r="C2212">
        <v>0</v>
      </c>
    </row>
    <row r="2213" spans="1:3" x14ac:dyDescent="0.3">
      <c r="A2213">
        <v>170.4214815</v>
      </c>
      <c r="B2213">
        <v>0</v>
      </c>
      <c r="C2213">
        <v>-19.575822830200199</v>
      </c>
    </row>
    <row r="2214" spans="1:3" x14ac:dyDescent="0.3">
      <c r="A2214">
        <v>170.49927829999999</v>
      </c>
      <c r="B2214">
        <v>-12.255599975585939</v>
      </c>
      <c r="C2214">
        <v>0</v>
      </c>
    </row>
    <row r="2215" spans="1:3" x14ac:dyDescent="0.3">
      <c r="A2215">
        <v>170.58114069999999</v>
      </c>
      <c r="B2215">
        <v>0</v>
      </c>
      <c r="C2215">
        <v>-19.367341995239261</v>
      </c>
    </row>
    <row r="2216" spans="1:3" x14ac:dyDescent="0.3">
      <c r="A2216">
        <v>170.65411549999999</v>
      </c>
      <c r="B2216">
        <v>-12.255599975585939</v>
      </c>
      <c r="C2216">
        <v>0</v>
      </c>
    </row>
    <row r="2217" spans="1:3" x14ac:dyDescent="0.3">
      <c r="A2217">
        <v>170.7358073</v>
      </c>
      <c r="B2217">
        <v>0</v>
      </c>
      <c r="C2217">
        <v>-18.943498611450199</v>
      </c>
    </row>
    <row r="2218" spans="1:3" x14ac:dyDescent="0.3">
      <c r="A2218">
        <v>170.81349639999999</v>
      </c>
      <c r="B2218">
        <v>-11.574192047119141</v>
      </c>
      <c r="C2218">
        <v>0</v>
      </c>
    </row>
    <row r="2219" spans="1:3" x14ac:dyDescent="0.3">
      <c r="A2219">
        <v>170.89256140000001</v>
      </c>
      <c r="B2219">
        <v>0</v>
      </c>
      <c r="C2219">
        <v>-19.575822830200199</v>
      </c>
    </row>
    <row r="2220" spans="1:3" x14ac:dyDescent="0.3">
      <c r="A2220">
        <v>170.9695309</v>
      </c>
      <c r="B2220">
        <v>-12.255599975585939</v>
      </c>
      <c r="C2220">
        <v>0</v>
      </c>
    </row>
    <row r="2221" spans="1:3" x14ac:dyDescent="0.3">
      <c r="A2221">
        <v>171.04743740000001</v>
      </c>
      <c r="B2221">
        <v>0</v>
      </c>
      <c r="C2221">
        <v>-19.782106399536129</v>
      </c>
    </row>
    <row r="2222" spans="1:3" x14ac:dyDescent="0.3">
      <c r="A2222">
        <v>171.12495379999999</v>
      </c>
      <c r="B2222">
        <v>-11.919766426086429</v>
      </c>
      <c r="C2222">
        <v>0</v>
      </c>
    </row>
    <row r="2223" spans="1:3" x14ac:dyDescent="0.3">
      <c r="A2223">
        <v>171.20689849999999</v>
      </c>
      <c r="B2223">
        <v>0</v>
      </c>
      <c r="C2223">
        <v>-19.367341995239261</v>
      </c>
    </row>
    <row r="2224" spans="1:3" x14ac:dyDescent="0.3">
      <c r="A2224">
        <v>171.28156899999999</v>
      </c>
      <c r="B2224">
        <v>-12.255599975585939</v>
      </c>
      <c r="C2224">
        <v>0</v>
      </c>
    </row>
    <row r="2225" spans="1:3" x14ac:dyDescent="0.3">
      <c r="A2225">
        <v>171.3632873</v>
      </c>
      <c r="B2225">
        <v>0</v>
      </c>
      <c r="C2225">
        <v>-20.586582183837891</v>
      </c>
    </row>
    <row r="2226" spans="1:3" x14ac:dyDescent="0.3">
      <c r="A2226">
        <v>171.44125170000001</v>
      </c>
      <c r="B2226">
        <v>-12.255599975585939</v>
      </c>
      <c r="C2226">
        <v>0</v>
      </c>
    </row>
    <row r="2227" spans="1:3" x14ac:dyDescent="0.3">
      <c r="A2227">
        <v>171.51837739999999</v>
      </c>
      <c r="B2227">
        <v>0</v>
      </c>
      <c r="C2227">
        <v>-19.575822830200199</v>
      </c>
    </row>
    <row r="2228" spans="1:3" x14ac:dyDescent="0.3">
      <c r="A2228">
        <v>171.59569740000001</v>
      </c>
      <c r="B2228">
        <v>-12.255599975585939</v>
      </c>
      <c r="C2228">
        <v>0</v>
      </c>
    </row>
    <row r="2229" spans="1:3" x14ac:dyDescent="0.3">
      <c r="A2229">
        <v>171.6738393</v>
      </c>
      <c r="B2229">
        <v>0</v>
      </c>
      <c r="C2229">
        <v>-19.575822830200199</v>
      </c>
    </row>
    <row r="2230" spans="1:3" x14ac:dyDescent="0.3">
      <c r="A2230">
        <v>171.75261219999999</v>
      </c>
      <c r="B2230">
        <v>-11.919766426086429</v>
      </c>
      <c r="C2230">
        <v>0</v>
      </c>
    </row>
    <row r="2231" spans="1:3" x14ac:dyDescent="0.3">
      <c r="A2231">
        <v>171.83356850000001</v>
      </c>
      <c r="B2231">
        <v>0</v>
      </c>
      <c r="C2231">
        <v>-19.575822830200199</v>
      </c>
    </row>
    <row r="2232" spans="1:3" x14ac:dyDescent="0.3">
      <c r="A2232">
        <v>171.9073113</v>
      </c>
      <c r="B2232">
        <v>-12.582473754882811</v>
      </c>
      <c r="C2232">
        <v>0</v>
      </c>
    </row>
    <row r="2233" spans="1:3" x14ac:dyDescent="0.3">
      <c r="A2233">
        <v>171.98958920000001</v>
      </c>
      <c r="B2233">
        <v>0</v>
      </c>
      <c r="C2233">
        <v>-19.367341995239261</v>
      </c>
    </row>
    <row r="2234" spans="1:3" x14ac:dyDescent="0.3">
      <c r="A2234">
        <v>172.0669695</v>
      </c>
      <c r="B2234">
        <v>-11.919766426086429</v>
      </c>
      <c r="C2234">
        <v>0</v>
      </c>
    </row>
    <row r="2235" spans="1:3" x14ac:dyDescent="0.3">
      <c r="A2235">
        <v>172.14506280000001</v>
      </c>
      <c r="B2235">
        <v>0</v>
      </c>
      <c r="C2235">
        <v>-18.06600379943848</v>
      </c>
    </row>
    <row r="2236" spans="1:3" x14ac:dyDescent="0.3">
      <c r="A2236">
        <v>172.22256569999999</v>
      </c>
      <c r="B2236">
        <v>-13.21198177337646</v>
      </c>
      <c r="C2236">
        <v>0</v>
      </c>
    </row>
    <row r="2237" spans="1:3" x14ac:dyDescent="0.3">
      <c r="A2237">
        <v>172.30099079999999</v>
      </c>
      <c r="B2237">
        <v>0</v>
      </c>
      <c r="C2237">
        <v>-19.15659141540527</v>
      </c>
    </row>
    <row r="2238" spans="1:3" x14ac:dyDescent="0.3">
      <c r="A2238">
        <v>172.3792838</v>
      </c>
      <c r="B2238">
        <v>-12.255599975585939</v>
      </c>
      <c r="C2238">
        <v>0</v>
      </c>
    </row>
    <row r="2239" spans="1:3" x14ac:dyDescent="0.3">
      <c r="A2239">
        <v>172.46109150000001</v>
      </c>
      <c r="B2239">
        <v>0</v>
      </c>
      <c r="C2239">
        <v>-19.367341995239261</v>
      </c>
    </row>
    <row r="2240" spans="1:3" x14ac:dyDescent="0.3">
      <c r="A2240">
        <v>172.53444690000001</v>
      </c>
      <c r="B2240">
        <v>-12.255599975585939</v>
      </c>
      <c r="C2240">
        <v>0</v>
      </c>
    </row>
    <row r="2241" spans="1:3" x14ac:dyDescent="0.3">
      <c r="A2241">
        <v>172.61575529999999</v>
      </c>
      <c r="B2241">
        <v>0</v>
      </c>
      <c r="C2241">
        <v>-19.575822830200199</v>
      </c>
    </row>
    <row r="2242" spans="1:3" x14ac:dyDescent="0.3">
      <c r="A2242">
        <v>172.6932894</v>
      </c>
      <c r="B2242">
        <v>-12.255599975585939</v>
      </c>
      <c r="C2242">
        <v>0</v>
      </c>
    </row>
    <row r="2243" spans="1:3" x14ac:dyDescent="0.3">
      <c r="A2243">
        <v>172.77136229999999</v>
      </c>
      <c r="B2243">
        <v>0</v>
      </c>
      <c r="C2243">
        <v>-19.575822830200199</v>
      </c>
    </row>
    <row r="2244" spans="1:3" x14ac:dyDescent="0.3">
      <c r="A2244">
        <v>172.85017379999999</v>
      </c>
      <c r="B2244">
        <v>-11.919766426086429</v>
      </c>
      <c r="C2244">
        <v>0</v>
      </c>
    </row>
    <row r="2245" spans="1:3" x14ac:dyDescent="0.3">
      <c r="A2245">
        <v>172.92715810000001</v>
      </c>
      <c r="B2245">
        <v>0</v>
      </c>
      <c r="C2245">
        <v>-19.15659141540527</v>
      </c>
    </row>
    <row r="2246" spans="1:3" x14ac:dyDescent="0.3">
      <c r="A2246">
        <v>173.00501539999999</v>
      </c>
      <c r="B2246">
        <v>-11.919766426086429</v>
      </c>
      <c r="C2246">
        <v>0</v>
      </c>
    </row>
    <row r="2247" spans="1:3" x14ac:dyDescent="0.3">
      <c r="A2247">
        <v>173.086995</v>
      </c>
      <c r="B2247">
        <v>0</v>
      </c>
      <c r="C2247">
        <v>-20.3884391784668</v>
      </c>
    </row>
    <row r="2248" spans="1:3" x14ac:dyDescent="0.3">
      <c r="A2248">
        <v>173.1612743</v>
      </c>
      <c r="B2248">
        <v>-12.582473754882811</v>
      </c>
      <c r="C2248">
        <v>0</v>
      </c>
    </row>
    <row r="2249" spans="1:3" x14ac:dyDescent="0.3">
      <c r="A2249">
        <v>173.24316049999999</v>
      </c>
      <c r="B2249">
        <v>0</v>
      </c>
      <c r="C2249">
        <v>-19.782106399536129</v>
      </c>
    </row>
    <row r="2250" spans="1:3" x14ac:dyDescent="0.3">
      <c r="A2250">
        <v>173.32088160000001</v>
      </c>
      <c r="B2250">
        <v>-12.255599975585939</v>
      </c>
      <c r="C2250">
        <v>0</v>
      </c>
    </row>
    <row r="2251" spans="1:3" x14ac:dyDescent="0.3">
      <c r="A2251">
        <v>173.39917560000001</v>
      </c>
      <c r="B2251">
        <v>0</v>
      </c>
      <c r="C2251">
        <v>-19.782106399536129</v>
      </c>
    </row>
    <row r="2252" spans="1:3" x14ac:dyDescent="0.3">
      <c r="A2252">
        <v>173.4758989</v>
      </c>
      <c r="B2252">
        <v>-12.90106773376465</v>
      </c>
      <c r="C2252">
        <v>0</v>
      </c>
    </row>
    <row r="2253" spans="1:3" x14ac:dyDescent="0.3">
      <c r="A2253">
        <v>173.55413530000001</v>
      </c>
      <c r="B2253">
        <v>0</v>
      </c>
      <c r="C2253">
        <v>-19.986261367797852</v>
      </c>
    </row>
    <row r="2254" spans="1:3" x14ac:dyDescent="0.3">
      <c r="A2254">
        <v>173.6325444</v>
      </c>
      <c r="B2254">
        <v>-12.90106773376465</v>
      </c>
      <c r="C2254">
        <v>0</v>
      </c>
    </row>
    <row r="2255" spans="1:3" x14ac:dyDescent="0.3">
      <c r="A2255">
        <v>173.71382349999999</v>
      </c>
      <c r="B2255">
        <v>0</v>
      </c>
      <c r="C2255">
        <v>-19.367341995239261</v>
      </c>
    </row>
    <row r="2256" spans="1:3" x14ac:dyDescent="0.3">
      <c r="A2256">
        <v>173.7872576</v>
      </c>
      <c r="B2256">
        <v>-11.919766426086429</v>
      </c>
      <c r="C2256">
        <v>0</v>
      </c>
    </row>
    <row r="2257" spans="1:3" x14ac:dyDescent="0.3">
      <c r="A2257">
        <v>173.87009370000001</v>
      </c>
      <c r="B2257">
        <v>0</v>
      </c>
      <c r="C2257">
        <v>-19.575822830200199</v>
      </c>
    </row>
    <row r="2258" spans="1:3" x14ac:dyDescent="0.3">
      <c r="A2258">
        <v>173.94734500000001</v>
      </c>
      <c r="B2258">
        <v>-12.90106773376465</v>
      </c>
      <c r="C2258">
        <v>0</v>
      </c>
    </row>
    <row r="2259" spans="1:3" x14ac:dyDescent="0.3">
      <c r="A2259">
        <v>174.0247565</v>
      </c>
      <c r="B2259">
        <v>0</v>
      </c>
      <c r="C2259">
        <v>-19.575822830200199</v>
      </c>
    </row>
    <row r="2260" spans="1:3" x14ac:dyDescent="0.3">
      <c r="A2260">
        <v>174.10365010000001</v>
      </c>
      <c r="B2260">
        <v>-12.582473754882811</v>
      </c>
      <c r="C2260">
        <v>0</v>
      </c>
    </row>
    <row r="2261" spans="1:3" x14ac:dyDescent="0.3">
      <c r="A2261">
        <v>174.1815469</v>
      </c>
      <c r="B2261">
        <v>0</v>
      </c>
      <c r="C2261">
        <v>-19.367341995239261</v>
      </c>
    </row>
    <row r="2262" spans="1:3" x14ac:dyDescent="0.3">
      <c r="A2262">
        <v>174.25836849999999</v>
      </c>
      <c r="B2262">
        <v>-12.582473754882811</v>
      </c>
      <c r="C2262">
        <v>0</v>
      </c>
    </row>
    <row r="2263" spans="1:3" x14ac:dyDescent="0.3">
      <c r="A2263">
        <v>174.3404142</v>
      </c>
      <c r="B2263">
        <v>0</v>
      </c>
      <c r="C2263">
        <v>-19.15659141540527</v>
      </c>
    </row>
    <row r="2264" spans="1:3" x14ac:dyDescent="0.3">
      <c r="A2264">
        <v>174.41474249999999</v>
      </c>
      <c r="B2264">
        <v>-13.21198177337646</v>
      </c>
      <c r="C2264">
        <v>0</v>
      </c>
    </row>
    <row r="2265" spans="1:3" x14ac:dyDescent="0.3">
      <c r="A2265">
        <v>174.49577830000001</v>
      </c>
      <c r="B2265">
        <v>0</v>
      </c>
      <c r="C2265">
        <v>-19.575822830200199</v>
      </c>
    </row>
    <row r="2266" spans="1:3" x14ac:dyDescent="0.3">
      <c r="A2266">
        <v>174.5742917</v>
      </c>
      <c r="B2266">
        <v>-12.582473754882811</v>
      </c>
      <c r="C2266">
        <v>0</v>
      </c>
    </row>
    <row r="2267" spans="1:3" x14ac:dyDescent="0.3">
      <c r="A2267">
        <v>174.65253999999999</v>
      </c>
      <c r="B2267">
        <v>0</v>
      </c>
      <c r="C2267">
        <v>-19.575822830200199</v>
      </c>
    </row>
    <row r="2268" spans="1:3" x14ac:dyDescent="0.3">
      <c r="A2268">
        <v>174.73018020000001</v>
      </c>
      <c r="B2268">
        <v>-12.90106773376465</v>
      </c>
      <c r="C2268">
        <v>0</v>
      </c>
    </row>
    <row r="2269" spans="1:3" x14ac:dyDescent="0.3">
      <c r="A2269">
        <v>174.80755859999999</v>
      </c>
      <c r="B2269">
        <v>0</v>
      </c>
      <c r="C2269">
        <v>-19.782106399536129</v>
      </c>
    </row>
    <row r="2270" spans="1:3" x14ac:dyDescent="0.3">
      <c r="A2270">
        <v>174.88509880000001</v>
      </c>
      <c r="B2270">
        <v>-11.919766426086429</v>
      </c>
      <c r="C2270">
        <v>0</v>
      </c>
    </row>
    <row r="2271" spans="1:3" x14ac:dyDescent="0.3">
      <c r="A2271">
        <v>174.96700860000001</v>
      </c>
      <c r="B2271">
        <v>0</v>
      </c>
      <c r="C2271">
        <v>-19.782106399536129</v>
      </c>
    </row>
    <row r="2272" spans="1:3" x14ac:dyDescent="0.3">
      <c r="A2272">
        <v>175.0411555</v>
      </c>
      <c r="B2272">
        <v>-12.90106773376465</v>
      </c>
      <c r="C2272">
        <v>0</v>
      </c>
    </row>
    <row r="2273" spans="1:3" x14ac:dyDescent="0.3">
      <c r="A2273">
        <v>175.12341470000001</v>
      </c>
      <c r="B2273">
        <v>0</v>
      </c>
      <c r="C2273">
        <v>-18.943498611450199</v>
      </c>
    </row>
    <row r="2274" spans="1:3" x14ac:dyDescent="0.3">
      <c r="A2274">
        <v>175.20089770000001</v>
      </c>
      <c r="B2274">
        <v>-12.582473754882811</v>
      </c>
      <c r="C2274">
        <v>0</v>
      </c>
    </row>
    <row r="2275" spans="1:3" x14ac:dyDescent="0.3">
      <c r="A2275">
        <v>175.27880519999999</v>
      </c>
      <c r="B2275">
        <v>0</v>
      </c>
      <c r="C2275">
        <v>-19.782106399536129</v>
      </c>
    </row>
    <row r="2276" spans="1:3" x14ac:dyDescent="0.3">
      <c r="A2276">
        <v>175.35578599999999</v>
      </c>
      <c r="B2276">
        <v>-12.255599975585939</v>
      </c>
      <c r="C2276">
        <v>0</v>
      </c>
    </row>
    <row r="2277" spans="1:3" x14ac:dyDescent="0.3">
      <c r="A2277">
        <v>175.43369989999999</v>
      </c>
      <c r="B2277">
        <v>0</v>
      </c>
      <c r="C2277">
        <v>-19.782106399536129</v>
      </c>
    </row>
    <row r="2278" spans="1:3" x14ac:dyDescent="0.3">
      <c r="A2278">
        <v>175.51257459999999</v>
      </c>
      <c r="B2278">
        <v>-12.582473754882811</v>
      </c>
      <c r="C2278">
        <v>0</v>
      </c>
    </row>
    <row r="2279" spans="1:3" x14ac:dyDescent="0.3">
      <c r="A2279">
        <v>175.59364009999999</v>
      </c>
      <c r="B2279">
        <v>0</v>
      </c>
      <c r="C2279">
        <v>-19.575822830200199</v>
      </c>
    </row>
    <row r="2280" spans="1:3" x14ac:dyDescent="0.3">
      <c r="A2280">
        <v>175.6677603</v>
      </c>
      <c r="B2280">
        <v>-12.90106773376465</v>
      </c>
      <c r="C2280">
        <v>0</v>
      </c>
    </row>
    <row r="2281" spans="1:3" x14ac:dyDescent="0.3">
      <c r="A2281">
        <v>175.7489271</v>
      </c>
      <c r="B2281">
        <v>0</v>
      </c>
      <c r="C2281">
        <v>-19.575822830200199</v>
      </c>
    </row>
    <row r="2282" spans="1:3" x14ac:dyDescent="0.3">
      <c r="A2282">
        <v>175.82731699999999</v>
      </c>
      <c r="B2282">
        <v>-12.582473754882811</v>
      </c>
      <c r="C2282">
        <v>0</v>
      </c>
    </row>
    <row r="2283" spans="1:3" x14ac:dyDescent="0.3">
      <c r="A2283">
        <v>175.90493649999999</v>
      </c>
      <c r="B2283">
        <v>0</v>
      </c>
      <c r="C2283">
        <v>-19.782106399536129</v>
      </c>
    </row>
    <row r="2284" spans="1:3" x14ac:dyDescent="0.3">
      <c r="A2284">
        <v>175.9828296</v>
      </c>
      <c r="B2284">
        <v>-12.90106773376465</v>
      </c>
      <c r="C2284">
        <v>0</v>
      </c>
    </row>
    <row r="2285" spans="1:3" x14ac:dyDescent="0.3">
      <c r="A2285">
        <v>176.06113350000001</v>
      </c>
      <c r="B2285">
        <v>0</v>
      </c>
      <c r="C2285">
        <v>-19.367341995239261</v>
      </c>
    </row>
    <row r="2286" spans="1:3" x14ac:dyDescent="0.3">
      <c r="A2286">
        <v>176.13822039999999</v>
      </c>
      <c r="B2286">
        <v>-11.919766426086429</v>
      </c>
      <c r="C2286">
        <v>0</v>
      </c>
    </row>
    <row r="2287" spans="1:3" x14ac:dyDescent="0.3">
      <c r="A2287">
        <v>176.22046879999999</v>
      </c>
      <c r="B2287">
        <v>0</v>
      </c>
      <c r="C2287">
        <v>-19.367341995239261</v>
      </c>
    </row>
    <row r="2288" spans="1:3" x14ac:dyDescent="0.3">
      <c r="A2288">
        <v>176.29389180000001</v>
      </c>
      <c r="B2288">
        <v>-12.255599975585939</v>
      </c>
      <c r="C2288">
        <v>0</v>
      </c>
    </row>
    <row r="2289" spans="1:3" x14ac:dyDescent="0.3">
      <c r="A2289">
        <v>176.3756569</v>
      </c>
      <c r="B2289">
        <v>0</v>
      </c>
      <c r="C2289">
        <v>-19.575822830200199</v>
      </c>
    </row>
    <row r="2290" spans="1:3" x14ac:dyDescent="0.3">
      <c r="A2290">
        <v>176.4535028</v>
      </c>
      <c r="B2290">
        <v>-12.582473754882811</v>
      </c>
      <c r="C2290">
        <v>0</v>
      </c>
    </row>
    <row r="2291" spans="1:3" x14ac:dyDescent="0.3">
      <c r="A2291">
        <v>176.53243430000001</v>
      </c>
      <c r="B2291">
        <v>0</v>
      </c>
      <c r="C2291">
        <v>-19.782106399536129</v>
      </c>
    </row>
    <row r="2292" spans="1:3" x14ac:dyDescent="0.3">
      <c r="A2292">
        <v>176.6099461</v>
      </c>
      <c r="B2292">
        <v>-12.582473754882811</v>
      </c>
      <c r="C2292">
        <v>0</v>
      </c>
    </row>
    <row r="2293" spans="1:3" x14ac:dyDescent="0.3">
      <c r="A2293">
        <v>176.68709440000001</v>
      </c>
      <c r="B2293">
        <v>0</v>
      </c>
      <c r="C2293">
        <v>-19.15659141540527</v>
      </c>
    </row>
    <row r="2294" spans="1:3" x14ac:dyDescent="0.3">
      <c r="A2294">
        <v>176.7649261</v>
      </c>
      <c r="B2294">
        <v>-12.90106773376465</v>
      </c>
      <c r="C2294">
        <v>0</v>
      </c>
    </row>
    <row r="2295" spans="1:3" x14ac:dyDescent="0.3">
      <c r="A2295">
        <v>176.8467287</v>
      </c>
      <c r="B2295">
        <v>0</v>
      </c>
      <c r="C2295">
        <v>-19.15659141540527</v>
      </c>
    </row>
    <row r="2296" spans="1:3" x14ac:dyDescent="0.3">
      <c r="A2296">
        <v>176.92053369999999</v>
      </c>
      <c r="B2296">
        <v>-12.255599975585939</v>
      </c>
      <c r="C2296">
        <v>0</v>
      </c>
    </row>
    <row r="2297" spans="1:3" x14ac:dyDescent="0.3">
      <c r="A2297">
        <v>177.00352799999999</v>
      </c>
      <c r="B2297">
        <v>0</v>
      </c>
      <c r="C2297">
        <v>-19.986261367797852</v>
      </c>
    </row>
    <row r="2298" spans="1:3" x14ac:dyDescent="0.3">
      <c r="A2298">
        <v>177.08111070000001</v>
      </c>
      <c r="B2298">
        <v>-12.90106773376465</v>
      </c>
      <c r="C2298">
        <v>0</v>
      </c>
    </row>
    <row r="2299" spans="1:3" x14ac:dyDescent="0.3">
      <c r="A2299">
        <v>177.15825219999999</v>
      </c>
      <c r="B2299">
        <v>0</v>
      </c>
      <c r="C2299">
        <v>-19.575822830200199</v>
      </c>
    </row>
    <row r="2300" spans="1:3" x14ac:dyDescent="0.3">
      <c r="A2300">
        <v>177.2358036</v>
      </c>
      <c r="B2300">
        <v>-12.255599975585939</v>
      </c>
      <c r="C2300">
        <v>0</v>
      </c>
    </row>
    <row r="2301" spans="1:3" x14ac:dyDescent="0.3">
      <c r="A2301">
        <v>177.3139529</v>
      </c>
      <c r="B2301">
        <v>0</v>
      </c>
      <c r="C2301">
        <v>-19.15659141540527</v>
      </c>
    </row>
    <row r="2302" spans="1:3" x14ac:dyDescent="0.3">
      <c r="A2302">
        <v>177.39120940000001</v>
      </c>
      <c r="B2302">
        <v>-12.90106773376465</v>
      </c>
      <c r="C2302">
        <v>0</v>
      </c>
    </row>
    <row r="2303" spans="1:3" x14ac:dyDescent="0.3">
      <c r="A2303">
        <v>177.47301640000001</v>
      </c>
      <c r="B2303">
        <v>0</v>
      </c>
      <c r="C2303">
        <v>-19.15659141540527</v>
      </c>
    </row>
    <row r="2304" spans="1:3" x14ac:dyDescent="0.3">
      <c r="A2304">
        <v>177.5467841</v>
      </c>
      <c r="B2304">
        <v>-12.255599975585939</v>
      </c>
      <c r="C2304">
        <v>0</v>
      </c>
    </row>
    <row r="2305" spans="1:3" x14ac:dyDescent="0.3">
      <c r="A2305">
        <v>177.6295743</v>
      </c>
      <c r="B2305">
        <v>0</v>
      </c>
      <c r="C2305">
        <v>-19.782106399536129</v>
      </c>
    </row>
    <row r="2306" spans="1:3" x14ac:dyDescent="0.3">
      <c r="A2306">
        <v>177.706829</v>
      </c>
      <c r="B2306">
        <v>-12.90106773376465</v>
      </c>
      <c r="C2306">
        <v>0</v>
      </c>
    </row>
    <row r="2307" spans="1:3" x14ac:dyDescent="0.3">
      <c r="A2307">
        <v>177.78433670000001</v>
      </c>
      <c r="B2307">
        <v>0</v>
      </c>
      <c r="C2307">
        <v>-19.575822830200199</v>
      </c>
    </row>
    <row r="2308" spans="1:3" x14ac:dyDescent="0.3">
      <c r="A2308">
        <v>177.8620718</v>
      </c>
      <c r="B2308">
        <v>-12.255599975585939</v>
      </c>
      <c r="C2308">
        <v>0</v>
      </c>
    </row>
    <row r="2309" spans="1:3" x14ac:dyDescent="0.3">
      <c r="A2309">
        <v>177.94000310000001</v>
      </c>
      <c r="B2309">
        <v>0</v>
      </c>
      <c r="C2309">
        <v>-19.367341995239261</v>
      </c>
    </row>
    <row r="2310" spans="1:3" x14ac:dyDescent="0.3">
      <c r="A2310">
        <v>178.01804189999999</v>
      </c>
      <c r="B2310">
        <v>-12.255599975585939</v>
      </c>
      <c r="C2310">
        <v>0</v>
      </c>
    </row>
    <row r="2311" spans="1:3" x14ac:dyDescent="0.3">
      <c r="A2311">
        <v>178.1002963</v>
      </c>
      <c r="B2311">
        <v>0</v>
      </c>
      <c r="C2311">
        <v>-19.15659141540527</v>
      </c>
    </row>
    <row r="2312" spans="1:3" x14ac:dyDescent="0.3">
      <c r="A2312">
        <v>178.17434779999999</v>
      </c>
      <c r="B2312">
        <v>-12.90106773376465</v>
      </c>
      <c r="C2312">
        <v>0</v>
      </c>
    </row>
    <row r="2313" spans="1:3" x14ac:dyDescent="0.3">
      <c r="A2313">
        <v>178.25561350000001</v>
      </c>
      <c r="B2313">
        <v>0</v>
      </c>
      <c r="C2313">
        <v>-19.986261367797852</v>
      </c>
    </row>
    <row r="2314" spans="1:3" x14ac:dyDescent="0.3">
      <c r="A2314">
        <v>178.33361289999999</v>
      </c>
      <c r="B2314">
        <v>-12.582473754882811</v>
      </c>
      <c r="C2314">
        <v>0</v>
      </c>
    </row>
    <row r="2315" spans="1:3" x14ac:dyDescent="0.3">
      <c r="A2315">
        <v>178.41093369999999</v>
      </c>
      <c r="B2315">
        <v>0</v>
      </c>
      <c r="C2315">
        <v>-19.15659141540527</v>
      </c>
    </row>
    <row r="2316" spans="1:3" x14ac:dyDescent="0.3">
      <c r="A2316">
        <v>178.48881399999999</v>
      </c>
      <c r="B2316">
        <v>-12.582473754882811</v>
      </c>
      <c r="C2316">
        <v>0</v>
      </c>
    </row>
    <row r="2317" spans="1:3" x14ac:dyDescent="0.3">
      <c r="A2317">
        <v>178.56686089999999</v>
      </c>
      <c r="B2317">
        <v>0</v>
      </c>
      <c r="C2317">
        <v>-19.782106399536129</v>
      </c>
    </row>
    <row r="2318" spans="1:3" x14ac:dyDescent="0.3">
      <c r="A2318">
        <v>178.64491330000001</v>
      </c>
      <c r="B2318">
        <v>-12.90106773376465</v>
      </c>
      <c r="C2318">
        <v>0</v>
      </c>
    </row>
    <row r="2319" spans="1:3" x14ac:dyDescent="0.3">
      <c r="A2319">
        <v>178.72672249999999</v>
      </c>
      <c r="B2319">
        <v>0</v>
      </c>
      <c r="C2319">
        <v>-19.575822830200199</v>
      </c>
    </row>
    <row r="2320" spans="1:3" x14ac:dyDescent="0.3">
      <c r="A2320">
        <v>178.80144749999999</v>
      </c>
      <c r="B2320">
        <v>-13.515744209289551</v>
      </c>
      <c r="C2320">
        <v>0</v>
      </c>
    </row>
    <row r="2321" spans="1:3" x14ac:dyDescent="0.3">
      <c r="A2321">
        <v>178.8825028</v>
      </c>
      <c r="B2321">
        <v>0</v>
      </c>
      <c r="C2321">
        <v>-19.15659141540527</v>
      </c>
    </row>
    <row r="2322" spans="1:3" x14ac:dyDescent="0.3">
      <c r="A2322">
        <v>178.96094020000001</v>
      </c>
      <c r="B2322">
        <v>-12.582473754882811</v>
      </c>
      <c r="C2322">
        <v>0</v>
      </c>
    </row>
    <row r="2323" spans="1:3" x14ac:dyDescent="0.3">
      <c r="A2323">
        <v>179.03840260000001</v>
      </c>
      <c r="B2323">
        <v>0</v>
      </c>
      <c r="C2323">
        <v>-19.575822830200199</v>
      </c>
    </row>
    <row r="2324" spans="1:3" x14ac:dyDescent="0.3">
      <c r="A2324">
        <v>179.11552080000001</v>
      </c>
      <c r="B2324">
        <v>-12.90106773376465</v>
      </c>
      <c r="C2324">
        <v>0</v>
      </c>
    </row>
    <row r="2325" spans="1:3" x14ac:dyDescent="0.3">
      <c r="A2325">
        <v>179.19325839999999</v>
      </c>
      <c r="B2325">
        <v>0</v>
      </c>
      <c r="C2325">
        <v>-19.782106399536129</v>
      </c>
    </row>
    <row r="2326" spans="1:3" x14ac:dyDescent="0.3">
      <c r="A2326">
        <v>179.27109060000001</v>
      </c>
      <c r="B2326">
        <v>-12.255599975585939</v>
      </c>
      <c r="C2326">
        <v>0</v>
      </c>
    </row>
    <row r="2327" spans="1:3" x14ac:dyDescent="0.3">
      <c r="A2327">
        <v>179.35300699999999</v>
      </c>
      <c r="B2327">
        <v>0</v>
      </c>
      <c r="C2327">
        <v>-19.15659141540527</v>
      </c>
    </row>
    <row r="2328" spans="1:3" x14ac:dyDescent="0.3">
      <c r="A2328">
        <v>179.4269626</v>
      </c>
      <c r="B2328">
        <v>-12.582473754882811</v>
      </c>
      <c r="C2328">
        <v>0</v>
      </c>
    </row>
    <row r="2329" spans="1:3" x14ac:dyDescent="0.3">
      <c r="A2329">
        <v>179.50919680000001</v>
      </c>
      <c r="B2329">
        <v>0</v>
      </c>
      <c r="C2329">
        <v>-19.15659141540527</v>
      </c>
    </row>
    <row r="2330" spans="1:3" x14ac:dyDescent="0.3">
      <c r="A2330">
        <v>179.5868174</v>
      </c>
      <c r="B2330">
        <v>-12.255599975585939</v>
      </c>
      <c r="C2330">
        <v>0</v>
      </c>
    </row>
    <row r="2331" spans="1:3" x14ac:dyDescent="0.3">
      <c r="A2331">
        <v>179.66429930000001</v>
      </c>
      <c r="B2331">
        <v>0</v>
      </c>
      <c r="C2331">
        <v>-19.15659141540527</v>
      </c>
    </row>
    <row r="2332" spans="1:3" x14ac:dyDescent="0.3">
      <c r="A2332">
        <v>179.7422541</v>
      </c>
      <c r="B2332">
        <v>-12.90106773376465</v>
      </c>
      <c r="C2332">
        <v>0</v>
      </c>
    </row>
    <row r="2333" spans="1:3" x14ac:dyDescent="0.3">
      <c r="A2333">
        <v>179.82014820000001</v>
      </c>
      <c r="B2333">
        <v>0</v>
      </c>
      <c r="C2333">
        <v>-19.367341995239261</v>
      </c>
    </row>
    <row r="2334" spans="1:3" x14ac:dyDescent="0.3">
      <c r="A2334">
        <v>179.898394</v>
      </c>
      <c r="B2334">
        <v>-12.90106773376465</v>
      </c>
      <c r="C2334">
        <v>0</v>
      </c>
    </row>
    <row r="2335" spans="1:3" x14ac:dyDescent="0.3">
      <c r="A2335">
        <v>179.9809496</v>
      </c>
      <c r="B2335">
        <v>0</v>
      </c>
      <c r="C2335">
        <v>-19.575822830200199</v>
      </c>
    </row>
    <row r="2336" spans="1:3" x14ac:dyDescent="0.3">
      <c r="A2336">
        <v>180.0534408</v>
      </c>
      <c r="B2336">
        <v>-12.255599975585939</v>
      </c>
      <c r="C2336">
        <v>0</v>
      </c>
    </row>
    <row r="2337" spans="1:3" x14ac:dyDescent="0.3">
      <c r="A2337">
        <v>180.1353766</v>
      </c>
      <c r="B2337">
        <v>0</v>
      </c>
      <c r="C2337">
        <v>-19.782106399536129</v>
      </c>
    </row>
    <row r="2338" spans="1:3" x14ac:dyDescent="0.3">
      <c r="A2338">
        <v>180.21311879999999</v>
      </c>
      <c r="B2338">
        <v>-12.90106773376465</v>
      </c>
      <c r="C2338">
        <v>0</v>
      </c>
    </row>
    <row r="2339" spans="1:3" x14ac:dyDescent="0.3">
      <c r="A2339">
        <v>180.29093040000001</v>
      </c>
      <c r="B2339">
        <v>0</v>
      </c>
      <c r="C2339">
        <v>-18.943498611450199</v>
      </c>
    </row>
    <row r="2340" spans="1:3" x14ac:dyDescent="0.3">
      <c r="A2340">
        <v>180.36877369999999</v>
      </c>
      <c r="B2340">
        <v>-12.90106773376465</v>
      </c>
      <c r="C2340">
        <v>0</v>
      </c>
    </row>
    <row r="2341" spans="1:3" x14ac:dyDescent="0.3">
      <c r="A2341">
        <v>180.4474611</v>
      </c>
      <c r="B2341">
        <v>0</v>
      </c>
      <c r="C2341">
        <v>-19.782106399536129</v>
      </c>
    </row>
    <row r="2342" spans="1:3" x14ac:dyDescent="0.3">
      <c r="A2342">
        <v>180.52504250000001</v>
      </c>
      <c r="B2342">
        <v>-12.90106773376465</v>
      </c>
      <c r="C2342">
        <v>0</v>
      </c>
    </row>
    <row r="2343" spans="1:3" x14ac:dyDescent="0.3">
      <c r="A2343">
        <v>180.60664779999999</v>
      </c>
      <c r="B2343">
        <v>0</v>
      </c>
      <c r="C2343">
        <v>-19.782106399536129</v>
      </c>
    </row>
    <row r="2344" spans="1:3" x14ac:dyDescent="0.3">
      <c r="A2344">
        <v>180.684754</v>
      </c>
      <c r="B2344">
        <v>-13.21198177337646</v>
      </c>
      <c r="C2344">
        <v>0</v>
      </c>
    </row>
    <row r="2345" spans="1:3" x14ac:dyDescent="0.3">
      <c r="A2345">
        <v>180.76317320000001</v>
      </c>
      <c r="B2345">
        <v>0</v>
      </c>
      <c r="C2345">
        <v>-19.782106399536129</v>
      </c>
    </row>
    <row r="2346" spans="1:3" x14ac:dyDescent="0.3">
      <c r="A2346">
        <v>180.8410666</v>
      </c>
      <c r="B2346">
        <v>-13.21198177337646</v>
      </c>
      <c r="C2346">
        <v>0</v>
      </c>
    </row>
    <row r="2347" spans="1:3" x14ac:dyDescent="0.3">
      <c r="A2347">
        <v>180.91814679999999</v>
      </c>
      <c r="B2347">
        <v>0</v>
      </c>
      <c r="C2347">
        <v>-19.782106399536129</v>
      </c>
    </row>
    <row r="2348" spans="1:3" x14ac:dyDescent="0.3">
      <c r="A2348">
        <v>180.99602300000001</v>
      </c>
      <c r="B2348">
        <v>-12.582473754882811</v>
      </c>
      <c r="C2348">
        <v>0</v>
      </c>
    </row>
    <row r="2349" spans="1:3" x14ac:dyDescent="0.3">
      <c r="A2349">
        <v>181.07323830000001</v>
      </c>
      <c r="B2349">
        <v>0</v>
      </c>
      <c r="C2349">
        <v>-19.782106399536129</v>
      </c>
    </row>
    <row r="2350" spans="1:3" x14ac:dyDescent="0.3">
      <c r="A2350">
        <v>181.15108169999999</v>
      </c>
      <c r="B2350">
        <v>-12.90106773376465</v>
      </c>
      <c r="C2350">
        <v>0</v>
      </c>
    </row>
    <row r="2351" spans="1:3" x14ac:dyDescent="0.3">
      <c r="A2351">
        <v>181.2329508</v>
      </c>
      <c r="B2351">
        <v>0</v>
      </c>
      <c r="C2351">
        <v>-19.782106399536129</v>
      </c>
    </row>
    <row r="2352" spans="1:3" x14ac:dyDescent="0.3">
      <c r="A2352">
        <v>181.31079969999999</v>
      </c>
      <c r="B2352">
        <v>-12.90106773376465</v>
      </c>
      <c r="C2352">
        <v>0</v>
      </c>
    </row>
    <row r="2353" spans="1:3" x14ac:dyDescent="0.3">
      <c r="A2353">
        <v>181.38906940000001</v>
      </c>
      <c r="B2353">
        <v>0</v>
      </c>
      <c r="C2353">
        <v>-19.986261367797852</v>
      </c>
    </row>
    <row r="2354" spans="1:3" x14ac:dyDescent="0.3">
      <c r="A2354">
        <v>181.46723270000001</v>
      </c>
      <c r="B2354">
        <v>-12.582473754882811</v>
      </c>
      <c r="C2354">
        <v>0</v>
      </c>
    </row>
    <row r="2355" spans="1:3" x14ac:dyDescent="0.3">
      <c r="A2355">
        <v>181.5449759</v>
      </c>
      <c r="B2355">
        <v>0</v>
      </c>
      <c r="C2355">
        <v>-19.367341995239261</v>
      </c>
    </row>
    <row r="2356" spans="1:3" x14ac:dyDescent="0.3">
      <c r="A2356">
        <v>181.62214209999999</v>
      </c>
      <c r="B2356">
        <v>-12.90106773376465</v>
      </c>
      <c r="C2356">
        <v>0</v>
      </c>
    </row>
    <row r="2357" spans="1:3" x14ac:dyDescent="0.3">
      <c r="A2357">
        <v>181.6999046</v>
      </c>
      <c r="B2357">
        <v>0</v>
      </c>
      <c r="C2357">
        <v>-18.943498611450199</v>
      </c>
    </row>
    <row r="2358" spans="1:3" x14ac:dyDescent="0.3">
      <c r="A2358">
        <v>181.7777318</v>
      </c>
      <c r="B2358">
        <v>-12.90106773376465</v>
      </c>
      <c r="C2358">
        <v>0</v>
      </c>
    </row>
    <row r="2359" spans="1:3" x14ac:dyDescent="0.3">
      <c r="A2359">
        <v>181.85964250000001</v>
      </c>
      <c r="B2359">
        <v>0</v>
      </c>
      <c r="C2359">
        <v>-18.943498611450199</v>
      </c>
    </row>
    <row r="2360" spans="1:3" x14ac:dyDescent="0.3">
      <c r="A2360">
        <v>181.9374358</v>
      </c>
      <c r="B2360">
        <v>-13.21198177337646</v>
      </c>
      <c r="C2360">
        <v>0</v>
      </c>
    </row>
    <row r="2361" spans="1:3" x14ac:dyDescent="0.3">
      <c r="A2361">
        <v>182.01530349999999</v>
      </c>
      <c r="B2361">
        <v>0</v>
      </c>
      <c r="C2361">
        <v>-19.367341995239261</v>
      </c>
    </row>
    <row r="2362" spans="1:3" x14ac:dyDescent="0.3">
      <c r="A2362">
        <v>182.09305929999999</v>
      </c>
      <c r="B2362">
        <v>-13.21198177337646</v>
      </c>
      <c r="C2362">
        <v>0</v>
      </c>
    </row>
    <row r="2363" spans="1:3" x14ac:dyDescent="0.3">
      <c r="A2363">
        <v>182.17096140000001</v>
      </c>
      <c r="B2363">
        <v>0</v>
      </c>
      <c r="C2363">
        <v>-19.15659141540527</v>
      </c>
    </row>
    <row r="2364" spans="1:3" x14ac:dyDescent="0.3">
      <c r="A2364">
        <v>182.24876860000001</v>
      </c>
      <c r="B2364">
        <v>-12.90106773376465</v>
      </c>
      <c r="C2364">
        <v>0</v>
      </c>
    </row>
    <row r="2365" spans="1:3" x14ac:dyDescent="0.3">
      <c r="A2365">
        <v>182.32658710000001</v>
      </c>
      <c r="B2365">
        <v>0</v>
      </c>
      <c r="C2365">
        <v>-19.367341995239261</v>
      </c>
    </row>
    <row r="2366" spans="1:3" x14ac:dyDescent="0.3">
      <c r="A2366">
        <v>182.40435249999999</v>
      </c>
      <c r="B2366">
        <v>-12.582473754882811</v>
      </c>
      <c r="C2366">
        <v>0</v>
      </c>
    </row>
    <row r="2367" spans="1:3" x14ac:dyDescent="0.3">
      <c r="A2367">
        <v>182.4862938</v>
      </c>
      <c r="B2367">
        <v>0</v>
      </c>
      <c r="C2367">
        <v>-19.367341995239261</v>
      </c>
    </row>
    <row r="2368" spans="1:3" x14ac:dyDescent="0.3">
      <c r="A2368">
        <v>182.5641861</v>
      </c>
      <c r="B2368">
        <v>-13.515744209289551</v>
      </c>
      <c r="C2368">
        <v>0</v>
      </c>
    </row>
    <row r="2369" spans="1:3" x14ac:dyDescent="0.3">
      <c r="A2369">
        <v>182.64319649999999</v>
      </c>
      <c r="B2369">
        <v>0</v>
      </c>
      <c r="C2369">
        <v>-19.575822830200199</v>
      </c>
    </row>
    <row r="2370" spans="1:3" x14ac:dyDescent="0.3">
      <c r="A2370">
        <v>182.72014849999999</v>
      </c>
      <c r="B2370">
        <v>-12.255599975585939</v>
      </c>
      <c r="C2370">
        <v>0</v>
      </c>
    </row>
    <row r="2371" spans="1:3" x14ac:dyDescent="0.3">
      <c r="A2371">
        <v>182.79760809999999</v>
      </c>
      <c r="B2371">
        <v>0</v>
      </c>
      <c r="C2371">
        <v>-19.367341995239261</v>
      </c>
    </row>
    <row r="2372" spans="1:3" x14ac:dyDescent="0.3">
      <c r="A2372">
        <v>182.87538570000001</v>
      </c>
      <c r="B2372">
        <v>-12.90106773376465</v>
      </c>
      <c r="C2372">
        <v>0</v>
      </c>
    </row>
    <row r="2373" spans="1:3" x14ac:dyDescent="0.3">
      <c r="A2373">
        <v>182.95323379999999</v>
      </c>
      <c r="B2373">
        <v>0</v>
      </c>
      <c r="C2373">
        <v>-19.15659141540527</v>
      </c>
    </row>
    <row r="2374" spans="1:3" x14ac:dyDescent="0.3">
      <c r="A2374">
        <v>183.0310705</v>
      </c>
      <c r="B2374">
        <v>-13.21198177337646</v>
      </c>
      <c r="C2374">
        <v>0</v>
      </c>
    </row>
    <row r="2375" spans="1:3" x14ac:dyDescent="0.3">
      <c r="A2375">
        <v>183.11287899999999</v>
      </c>
      <c r="B2375">
        <v>0</v>
      </c>
      <c r="C2375">
        <v>-19.15659141540527</v>
      </c>
    </row>
    <row r="2376" spans="1:3" x14ac:dyDescent="0.3">
      <c r="A2376">
        <v>183.19071009999999</v>
      </c>
      <c r="B2376">
        <v>-13.21198177337646</v>
      </c>
      <c r="C2376">
        <v>0</v>
      </c>
    </row>
    <row r="2377" spans="1:3" x14ac:dyDescent="0.3">
      <c r="A2377">
        <v>183.26853360000001</v>
      </c>
      <c r="B2377">
        <v>0</v>
      </c>
      <c r="C2377">
        <v>-19.367341995239261</v>
      </c>
    </row>
    <row r="2378" spans="1:3" x14ac:dyDescent="0.3">
      <c r="A2378">
        <v>183.3464008</v>
      </c>
      <c r="B2378">
        <v>-12.90106773376465</v>
      </c>
      <c r="C2378">
        <v>0</v>
      </c>
    </row>
    <row r="2379" spans="1:3" x14ac:dyDescent="0.3">
      <c r="A2379">
        <v>183.424181</v>
      </c>
      <c r="B2379">
        <v>0</v>
      </c>
      <c r="C2379">
        <v>-19.367341995239261</v>
      </c>
    </row>
    <row r="2380" spans="1:3" x14ac:dyDescent="0.3">
      <c r="A2380">
        <v>183.50210680000001</v>
      </c>
      <c r="B2380">
        <v>-12.90106773376465</v>
      </c>
      <c r="C2380">
        <v>0</v>
      </c>
    </row>
    <row r="2381" spans="1:3" x14ac:dyDescent="0.3">
      <c r="A2381">
        <v>183.57987199999999</v>
      </c>
      <c r="B2381">
        <v>0</v>
      </c>
      <c r="C2381">
        <v>-19.367341995239261</v>
      </c>
    </row>
    <row r="2382" spans="1:3" x14ac:dyDescent="0.3">
      <c r="A2382">
        <v>183.65771219999999</v>
      </c>
      <c r="B2382">
        <v>-13.515744209289551</v>
      </c>
      <c r="C2382">
        <v>0</v>
      </c>
    </row>
    <row r="2383" spans="1:3" x14ac:dyDescent="0.3">
      <c r="A2383">
        <v>183.7395679</v>
      </c>
      <c r="B2383">
        <v>0</v>
      </c>
      <c r="C2383">
        <v>-18.943498611450199</v>
      </c>
    </row>
    <row r="2384" spans="1:3" x14ac:dyDescent="0.3">
      <c r="A2384">
        <v>183.81740339999999</v>
      </c>
      <c r="B2384">
        <v>-13.21198177337646</v>
      </c>
      <c r="C2384">
        <v>0</v>
      </c>
    </row>
    <row r="2385" spans="1:3" x14ac:dyDescent="0.3">
      <c r="A2385">
        <v>183.89566600000001</v>
      </c>
      <c r="B2385">
        <v>0</v>
      </c>
      <c r="C2385">
        <v>-19.575822830200199</v>
      </c>
    </row>
    <row r="2386" spans="1:3" x14ac:dyDescent="0.3">
      <c r="A2386">
        <v>183.97371570000001</v>
      </c>
      <c r="B2386">
        <v>-12.90106773376465</v>
      </c>
      <c r="C2386">
        <v>0</v>
      </c>
    </row>
    <row r="2387" spans="1:3" x14ac:dyDescent="0.3">
      <c r="A2387">
        <v>184.0508878</v>
      </c>
      <c r="B2387">
        <v>0</v>
      </c>
      <c r="C2387">
        <v>-19.367341995239261</v>
      </c>
    </row>
    <row r="2388" spans="1:3" x14ac:dyDescent="0.3">
      <c r="A2388">
        <v>184.1286892</v>
      </c>
      <c r="B2388">
        <v>-12.90106773376465</v>
      </c>
      <c r="C2388">
        <v>0</v>
      </c>
    </row>
    <row r="2389" spans="1:3" x14ac:dyDescent="0.3">
      <c r="A2389">
        <v>184.20672300000001</v>
      </c>
      <c r="B2389">
        <v>0</v>
      </c>
      <c r="C2389">
        <v>-19.15659141540527</v>
      </c>
    </row>
    <row r="2390" spans="1:3" x14ac:dyDescent="0.3">
      <c r="A2390">
        <v>184.2847605</v>
      </c>
      <c r="B2390">
        <v>-13.515744209289551</v>
      </c>
      <c r="C2390">
        <v>0</v>
      </c>
    </row>
    <row r="2391" spans="1:3" x14ac:dyDescent="0.3">
      <c r="A2391">
        <v>184.36620919999999</v>
      </c>
      <c r="B2391">
        <v>0</v>
      </c>
      <c r="C2391">
        <v>-19.575822830200199</v>
      </c>
    </row>
    <row r="2392" spans="1:3" x14ac:dyDescent="0.3">
      <c r="A2392">
        <v>184.4445849</v>
      </c>
      <c r="B2392">
        <v>-12.90106773376465</v>
      </c>
      <c r="C2392">
        <v>0</v>
      </c>
    </row>
    <row r="2393" spans="1:3" x14ac:dyDescent="0.3">
      <c r="A2393">
        <v>184.52184149999999</v>
      </c>
      <c r="B2393">
        <v>0</v>
      </c>
      <c r="C2393">
        <v>-19.575822830200199</v>
      </c>
    </row>
    <row r="2394" spans="1:3" x14ac:dyDescent="0.3">
      <c r="A2394">
        <v>184.59970179999999</v>
      </c>
      <c r="B2394">
        <v>-12.90106773376465</v>
      </c>
      <c r="C2394">
        <v>0</v>
      </c>
    </row>
    <row r="2395" spans="1:3" x14ac:dyDescent="0.3">
      <c r="A2395">
        <v>184.67752390000001</v>
      </c>
      <c r="B2395">
        <v>0</v>
      </c>
      <c r="C2395">
        <v>-19.575822830200199</v>
      </c>
    </row>
    <row r="2396" spans="1:3" x14ac:dyDescent="0.3">
      <c r="A2396">
        <v>184.75536349999999</v>
      </c>
      <c r="B2396">
        <v>-12.90106773376465</v>
      </c>
      <c r="C2396">
        <v>0</v>
      </c>
    </row>
    <row r="2397" spans="1:3" x14ac:dyDescent="0.3">
      <c r="A2397">
        <v>184.833191</v>
      </c>
      <c r="B2397">
        <v>0</v>
      </c>
      <c r="C2397">
        <v>-19.986261367797852</v>
      </c>
    </row>
    <row r="2398" spans="1:3" x14ac:dyDescent="0.3">
      <c r="A2398">
        <v>184.910967</v>
      </c>
      <c r="B2398">
        <v>-13.21198177337646</v>
      </c>
      <c r="C2398">
        <v>0</v>
      </c>
    </row>
    <row r="2399" spans="1:3" x14ac:dyDescent="0.3">
      <c r="A2399">
        <v>184.99289160000001</v>
      </c>
      <c r="B2399">
        <v>0</v>
      </c>
      <c r="C2399">
        <v>-19.367341995239261</v>
      </c>
    </row>
    <row r="2400" spans="1:3" x14ac:dyDescent="0.3">
      <c r="A2400">
        <v>185.07069820000001</v>
      </c>
      <c r="B2400">
        <v>-12.90106773376465</v>
      </c>
      <c r="C2400">
        <v>0</v>
      </c>
    </row>
    <row r="2401" spans="1:3" x14ac:dyDescent="0.3">
      <c r="A2401">
        <v>185.148742</v>
      </c>
      <c r="B2401">
        <v>0</v>
      </c>
      <c r="C2401">
        <v>-18.943498611450199</v>
      </c>
    </row>
    <row r="2402" spans="1:3" x14ac:dyDescent="0.3">
      <c r="A2402">
        <v>185.22656000000001</v>
      </c>
      <c r="B2402">
        <v>-13.21198177337646</v>
      </c>
      <c r="C2402">
        <v>0</v>
      </c>
    </row>
    <row r="2403" spans="1:3" x14ac:dyDescent="0.3">
      <c r="A2403">
        <v>185.30457530000001</v>
      </c>
      <c r="B2403">
        <v>0</v>
      </c>
      <c r="C2403">
        <v>-19.15659141540527</v>
      </c>
    </row>
    <row r="2404" spans="1:3" x14ac:dyDescent="0.3">
      <c r="A2404">
        <v>185.38199549999999</v>
      </c>
      <c r="B2404">
        <v>-13.21198177337646</v>
      </c>
      <c r="C2404">
        <v>0</v>
      </c>
    </row>
    <row r="2405" spans="1:3" x14ac:dyDescent="0.3">
      <c r="A2405">
        <v>185.45979389999999</v>
      </c>
      <c r="B2405">
        <v>0</v>
      </c>
      <c r="C2405">
        <v>-19.575822830200199</v>
      </c>
    </row>
    <row r="2406" spans="1:3" x14ac:dyDescent="0.3">
      <c r="A2406">
        <v>185.53928719999999</v>
      </c>
      <c r="B2406">
        <v>-13.21198177337646</v>
      </c>
      <c r="C2406">
        <v>0</v>
      </c>
    </row>
    <row r="2407" spans="1:3" x14ac:dyDescent="0.3">
      <c r="A2407">
        <v>185.62037509999999</v>
      </c>
      <c r="B2407">
        <v>0</v>
      </c>
      <c r="C2407">
        <v>-19.367341995239261</v>
      </c>
    </row>
    <row r="2408" spans="1:3" x14ac:dyDescent="0.3">
      <c r="A2408">
        <v>185.69734120000001</v>
      </c>
      <c r="B2408">
        <v>-12.90106773376465</v>
      </c>
      <c r="C2408">
        <v>0</v>
      </c>
    </row>
    <row r="2409" spans="1:3" x14ac:dyDescent="0.3">
      <c r="A2409">
        <v>185.77517940000001</v>
      </c>
      <c r="B2409">
        <v>0</v>
      </c>
      <c r="C2409">
        <v>-19.782106399536129</v>
      </c>
    </row>
    <row r="2410" spans="1:3" x14ac:dyDescent="0.3">
      <c r="A2410">
        <v>185.85305460000001</v>
      </c>
      <c r="B2410">
        <v>-13.81282997131348</v>
      </c>
      <c r="C2410">
        <v>0</v>
      </c>
    </row>
    <row r="2411" spans="1:3" x14ac:dyDescent="0.3">
      <c r="A2411">
        <v>185.9308825</v>
      </c>
      <c r="B2411">
        <v>0</v>
      </c>
      <c r="C2411">
        <v>-18.943498611450199</v>
      </c>
    </row>
    <row r="2412" spans="1:3" x14ac:dyDescent="0.3">
      <c r="A2412">
        <v>186.00865640000001</v>
      </c>
      <c r="B2412">
        <v>-13.21198177337646</v>
      </c>
      <c r="C2412">
        <v>0</v>
      </c>
    </row>
    <row r="2413" spans="1:3" x14ac:dyDescent="0.3">
      <c r="A2413">
        <v>186.08649639999999</v>
      </c>
      <c r="B2413">
        <v>0</v>
      </c>
      <c r="C2413">
        <v>-19.15659141540527</v>
      </c>
    </row>
    <row r="2414" spans="1:3" x14ac:dyDescent="0.3">
      <c r="A2414">
        <v>186.16431</v>
      </c>
      <c r="B2414">
        <v>-12.90106773376465</v>
      </c>
      <c r="C2414">
        <v>0</v>
      </c>
    </row>
    <row r="2415" spans="1:3" x14ac:dyDescent="0.3">
      <c r="A2415">
        <v>186.2467839</v>
      </c>
      <c r="B2415">
        <v>0</v>
      </c>
      <c r="C2415">
        <v>-19.782106399536129</v>
      </c>
    </row>
    <row r="2416" spans="1:3" x14ac:dyDescent="0.3">
      <c r="A2416">
        <v>186.3243927</v>
      </c>
      <c r="B2416">
        <v>-13.515744209289551</v>
      </c>
      <c r="C2416">
        <v>0</v>
      </c>
    </row>
    <row r="2417" spans="1:3" x14ac:dyDescent="0.3">
      <c r="A2417">
        <v>186.40212109999999</v>
      </c>
      <c r="B2417">
        <v>0</v>
      </c>
      <c r="C2417">
        <v>-19.367341995239261</v>
      </c>
    </row>
    <row r="2418" spans="1:3" x14ac:dyDescent="0.3">
      <c r="A2418">
        <v>186.48099909999999</v>
      </c>
      <c r="B2418">
        <v>-13.515744209289551</v>
      </c>
      <c r="C2418">
        <v>0</v>
      </c>
    </row>
    <row r="2419" spans="1:3" x14ac:dyDescent="0.3">
      <c r="A2419">
        <v>186.55749750000001</v>
      </c>
      <c r="B2419">
        <v>0</v>
      </c>
      <c r="C2419">
        <v>-19.575822830200199</v>
      </c>
    </row>
    <row r="2420" spans="1:3" x14ac:dyDescent="0.3">
      <c r="A2420">
        <v>186.63526769999999</v>
      </c>
      <c r="B2420">
        <v>-13.515744209289551</v>
      </c>
      <c r="C2420">
        <v>0</v>
      </c>
    </row>
    <row r="2421" spans="1:3" x14ac:dyDescent="0.3">
      <c r="A2421">
        <v>186.7133298</v>
      </c>
      <c r="B2421">
        <v>0</v>
      </c>
      <c r="C2421">
        <v>-19.367341995239261</v>
      </c>
    </row>
    <row r="2422" spans="1:3" x14ac:dyDescent="0.3">
      <c r="A2422">
        <v>186.79233450000001</v>
      </c>
      <c r="B2422">
        <v>-12.90106773376465</v>
      </c>
      <c r="C2422">
        <v>0</v>
      </c>
    </row>
    <row r="2423" spans="1:3" x14ac:dyDescent="0.3">
      <c r="A2423">
        <v>186.8730304</v>
      </c>
      <c r="B2423">
        <v>0</v>
      </c>
      <c r="C2423">
        <v>-19.782106399536129</v>
      </c>
    </row>
    <row r="2424" spans="1:3" x14ac:dyDescent="0.3">
      <c r="A2424">
        <v>186.95188970000001</v>
      </c>
      <c r="B2424">
        <v>-13.21198177337646</v>
      </c>
      <c r="C2424">
        <v>0</v>
      </c>
    </row>
    <row r="2425" spans="1:3" x14ac:dyDescent="0.3">
      <c r="A2425">
        <v>187.0284911</v>
      </c>
      <c r="B2425">
        <v>0</v>
      </c>
      <c r="C2425">
        <v>-19.782106399536129</v>
      </c>
    </row>
    <row r="2426" spans="1:3" x14ac:dyDescent="0.3">
      <c r="A2426">
        <v>187.10630090000001</v>
      </c>
      <c r="B2426">
        <v>-13.515744209289551</v>
      </c>
      <c r="C2426">
        <v>0</v>
      </c>
    </row>
    <row r="2427" spans="1:3" x14ac:dyDescent="0.3">
      <c r="A2427">
        <v>187.18436360000001</v>
      </c>
      <c r="B2427">
        <v>0</v>
      </c>
      <c r="C2427">
        <v>-19.367341995239261</v>
      </c>
    </row>
    <row r="2428" spans="1:3" x14ac:dyDescent="0.3">
      <c r="A2428">
        <v>187.26194480000001</v>
      </c>
      <c r="B2428">
        <v>-13.21198177337646</v>
      </c>
      <c r="C2428">
        <v>0</v>
      </c>
    </row>
    <row r="2429" spans="1:3" x14ac:dyDescent="0.3">
      <c r="A2429">
        <v>187.33976060000001</v>
      </c>
      <c r="B2429">
        <v>0</v>
      </c>
      <c r="C2429">
        <v>-19.575822830200199</v>
      </c>
    </row>
    <row r="2430" spans="1:3" x14ac:dyDescent="0.3">
      <c r="A2430">
        <v>187.4175908</v>
      </c>
      <c r="B2430">
        <v>-13.515744209289551</v>
      </c>
      <c r="C2430">
        <v>0</v>
      </c>
    </row>
    <row r="2431" spans="1:3" x14ac:dyDescent="0.3">
      <c r="A2431">
        <v>187.50058319999999</v>
      </c>
      <c r="B2431">
        <v>0</v>
      </c>
      <c r="C2431">
        <v>-19.367341995239261</v>
      </c>
    </row>
    <row r="2432" spans="1:3" x14ac:dyDescent="0.3">
      <c r="A2432">
        <v>187.57772059999999</v>
      </c>
      <c r="B2432">
        <v>-13.21198177337646</v>
      </c>
      <c r="C2432">
        <v>0</v>
      </c>
    </row>
    <row r="2433" spans="1:3" x14ac:dyDescent="0.3">
      <c r="A2433">
        <v>187.65546420000001</v>
      </c>
      <c r="B2433">
        <v>0</v>
      </c>
      <c r="C2433">
        <v>-19.367341995239261</v>
      </c>
    </row>
    <row r="2434" spans="1:3" x14ac:dyDescent="0.3">
      <c r="A2434">
        <v>187.73355659999999</v>
      </c>
      <c r="B2434">
        <v>-13.81282997131348</v>
      </c>
      <c r="C2434">
        <v>0</v>
      </c>
    </row>
    <row r="2435" spans="1:3" x14ac:dyDescent="0.3">
      <c r="A2435">
        <v>187.81114980000001</v>
      </c>
      <c r="B2435">
        <v>0</v>
      </c>
      <c r="C2435">
        <v>-19.575822830200199</v>
      </c>
    </row>
    <row r="2436" spans="1:3" x14ac:dyDescent="0.3">
      <c r="A2436">
        <v>187.89009619999999</v>
      </c>
      <c r="B2436">
        <v>-13.515744209289551</v>
      </c>
      <c r="C2436">
        <v>0</v>
      </c>
    </row>
    <row r="2437" spans="1:3" x14ac:dyDescent="0.3">
      <c r="A2437">
        <v>187.96647479999999</v>
      </c>
      <c r="B2437">
        <v>0</v>
      </c>
      <c r="C2437">
        <v>-19.367341995239261</v>
      </c>
    </row>
    <row r="2438" spans="1:3" x14ac:dyDescent="0.3">
      <c r="A2438">
        <v>188.04427240000001</v>
      </c>
      <c r="B2438">
        <v>-12.582473754882811</v>
      </c>
      <c r="C2438">
        <v>0</v>
      </c>
    </row>
    <row r="2439" spans="1:3" x14ac:dyDescent="0.3">
      <c r="A2439">
        <v>188.12619480000001</v>
      </c>
      <c r="B2439">
        <v>0</v>
      </c>
      <c r="C2439">
        <v>-19.986261367797852</v>
      </c>
    </row>
    <row r="2440" spans="1:3" x14ac:dyDescent="0.3">
      <c r="A2440">
        <v>188.20393429999999</v>
      </c>
      <c r="B2440">
        <v>-14.103657722473139</v>
      </c>
      <c r="C2440">
        <v>0</v>
      </c>
    </row>
    <row r="2441" spans="1:3" x14ac:dyDescent="0.3">
      <c r="A2441">
        <v>188.2818087</v>
      </c>
      <c r="B2441">
        <v>0</v>
      </c>
      <c r="C2441">
        <v>-19.986261367797852</v>
      </c>
    </row>
    <row r="2442" spans="1:3" x14ac:dyDescent="0.3">
      <c r="A2442">
        <v>188.35967070000001</v>
      </c>
      <c r="B2442">
        <v>-13.515744209289551</v>
      </c>
      <c r="C2442">
        <v>0</v>
      </c>
    </row>
    <row r="2443" spans="1:3" x14ac:dyDescent="0.3">
      <c r="A2443">
        <v>188.43751660000001</v>
      </c>
      <c r="B2443">
        <v>0</v>
      </c>
      <c r="C2443">
        <v>-19.575822830200199</v>
      </c>
    </row>
    <row r="2444" spans="1:3" x14ac:dyDescent="0.3">
      <c r="A2444">
        <v>188.5155853</v>
      </c>
      <c r="B2444">
        <v>-13.515744209289551</v>
      </c>
      <c r="C2444">
        <v>0</v>
      </c>
    </row>
    <row r="2445" spans="1:3" x14ac:dyDescent="0.3">
      <c r="A2445">
        <v>188.59366940000001</v>
      </c>
      <c r="B2445">
        <v>0</v>
      </c>
      <c r="C2445">
        <v>-19.15659141540527</v>
      </c>
    </row>
    <row r="2446" spans="1:3" x14ac:dyDescent="0.3">
      <c r="A2446">
        <v>188.6723064</v>
      </c>
      <c r="B2446">
        <v>-13.81282997131348</v>
      </c>
      <c r="C2446">
        <v>0</v>
      </c>
    </row>
    <row r="2447" spans="1:3" x14ac:dyDescent="0.3">
      <c r="A2447">
        <v>188.7541621</v>
      </c>
      <c r="B2447">
        <v>0</v>
      </c>
      <c r="C2447">
        <v>-19.15659141540527</v>
      </c>
    </row>
    <row r="2448" spans="1:3" x14ac:dyDescent="0.3">
      <c r="A2448">
        <v>188.83064580000001</v>
      </c>
      <c r="B2448">
        <v>-13.515744209289551</v>
      </c>
      <c r="C2448">
        <v>0</v>
      </c>
    </row>
    <row r="2449" spans="1:3" x14ac:dyDescent="0.3">
      <c r="A2449">
        <v>188.90844999999999</v>
      </c>
      <c r="B2449">
        <v>0</v>
      </c>
      <c r="C2449">
        <v>-19.575822830200199</v>
      </c>
    </row>
    <row r="2450" spans="1:3" x14ac:dyDescent="0.3">
      <c r="A2450">
        <v>188.98645640000001</v>
      </c>
      <c r="B2450">
        <v>-13.21198177337646</v>
      </c>
      <c r="C2450">
        <v>0</v>
      </c>
    </row>
    <row r="2451" spans="1:3" x14ac:dyDescent="0.3">
      <c r="A2451">
        <v>189.0645256</v>
      </c>
      <c r="B2451">
        <v>0</v>
      </c>
      <c r="C2451">
        <v>-19.367341995239261</v>
      </c>
    </row>
    <row r="2452" spans="1:3" x14ac:dyDescent="0.3">
      <c r="A2452">
        <v>189.1432963</v>
      </c>
      <c r="B2452">
        <v>-13.81282997131348</v>
      </c>
      <c r="C2452">
        <v>0</v>
      </c>
    </row>
    <row r="2453" spans="1:3" x14ac:dyDescent="0.3">
      <c r="A2453">
        <v>189.2212025</v>
      </c>
      <c r="B2453">
        <v>0</v>
      </c>
      <c r="C2453">
        <v>-19.367341995239261</v>
      </c>
    </row>
    <row r="2454" spans="1:3" x14ac:dyDescent="0.3">
      <c r="A2454">
        <v>189.29802509999999</v>
      </c>
      <c r="B2454">
        <v>-13.81282997131348</v>
      </c>
      <c r="C2454">
        <v>0</v>
      </c>
    </row>
    <row r="2455" spans="1:3" x14ac:dyDescent="0.3">
      <c r="A2455">
        <v>189.3794852</v>
      </c>
      <c r="B2455">
        <v>0</v>
      </c>
      <c r="C2455">
        <v>-19.367341995239261</v>
      </c>
    </row>
    <row r="2456" spans="1:3" x14ac:dyDescent="0.3">
      <c r="A2456">
        <v>189.45732140000001</v>
      </c>
      <c r="B2456">
        <v>-13.81282997131348</v>
      </c>
      <c r="C2456">
        <v>0</v>
      </c>
    </row>
    <row r="2457" spans="1:3" x14ac:dyDescent="0.3">
      <c r="A2457">
        <v>189.535087</v>
      </c>
      <c r="B2457">
        <v>0</v>
      </c>
      <c r="C2457">
        <v>-19.986261367797852</v>
      </c>
    </row>
    <row r="2458" spans="1:3" x14ac:dyDescent="0.3">
      <c r="A2458">
        <v>189.61306709999999</v>
      </c>
      <c r="B2458">
        <v>-13.21198177337646</v>
      </c>
      <c r="C2458">
        <v>0</v>
      </c>
    </row>
    <row r="2459" spans="1:3" x14ac:dyDescent="0.3">
      <c r="A2459">
        <v>189.69197629999999</v>
      </c>
      <c r="B2459">
        <v>0</v>
      </c>
      <c r="C2459">
        <v>-19.575822830200199</v>
      </c>
    </row>
    <row r="2460" spans="1:3" x14ac:dyDescent="0.3">
      <c r="A2460">
        <v>189.76902079999999</v>
      </c>
      <c r="B2460">
        <v>-14.103657722473139</v>
      </c>
      <c r="C2460">
        <v>0</v>
      </c>
    </row>
    <row r="2461" spans="1:3" x14ac:dyDescent="0.3">
      <c r="A2461">
        <v>189.8468206</v>
      </c>
      <c r="B2461">
        <v>0</v>
      </c>
      <c r="C2461">
        <v>-19.15659141540527</v>
      </c>
    </row>
    <row r="2462" spans="1:3" x14ac:dyDescent="0.3">
      <c r="A2462">
        <v>189.92455949999999</v>
      </c>
      <c r="B2462">
        <v>-13.515744209289551</v>
      </c>
      <c r="C2462">
        <v>0</v>
      </c>
    </row>
    <row r="2463" spans="1:3" x14ac:dyDescent="0.3">
      <c r="A2463">
        <v>190.006461</v>
      </c>
      <c r="B2463">
        <v>0</v>
      </c>
      <c r="C2463">
        <v>-19.575822830200199</v>
      </c>
    </row>
    <row r="2464" spans="1:3" x14ac:dyDescent="0.3">
      <c r="A2464">
        <v>190.08459690000001</v>
      </c>
      <c r="B2464">
        <v>-13.81282997131348</v>
      </c>
      <c r="C2464">
        <v>0</v>
      </c>
    </row>
    <row r="2465" spans="1:3" x14ac:dyDescent="0.3">
      <c r="A2465">
        <v>190.16172829999999</v>
      </c>
      <c r="B2465">
        <v>0</v>
      </c>
      <c r="C2465">
        <v>-19.782106399536129</v>
      </c>
    </row>
    <row r="2466" spans="1:3" x14ac:dyDescent="0.3">
      <c r="A2466">
        <v>190.23957340000001</v>
      </c>
      <c r="B2466">
        <v>-14.103657722473139</v>
      </c>
      <c r="C2466">
        <v>0</v>
      </c>
    </row>
    <row r="2467" spans="1:3" x14ac:dyDescent="0.3">
      <c r="A2467">
        <v>190.31785740000001</v>
      </c>
      <c r="B2467">
        <v>0</v>
      </c>
      <c r="C2467">
        <v>-19.782106399536129</v>
      </c>
    </row>
    <row r="2468" spans="1:3" x14ac:dyDescent="0.3">
      <c r="A2468">
        <v>190.39575199999999</v>
      </c>
      <c r="B2468">
        <v>-13.81282997131348</v>
      </c>
      <c r="C2468">
        <v>0</v>
      </c>
    </row>
    <row r="2469" spans="1:3" x14ac:dyDescent="0.3">
      <c r="A2469">
        <v>190.47770370000001</v>
      </c>
      <c r="B2469">
        <v>0</v>
      </c>
      <c r="C2469">
        <v>-19.367341995239261</v>
      </c>
    </row>
    <row r="2470" spans="1:3" x14ac:dyDescent="0.3">
      <c r="A2470">
        <v>190.55130829999999</v>
      </c>
      <c r="B2470">
        <v>-13.81282997131348</v>
      </c>
      <c r="C2470">
        <v>0</v>
      </c>
    </row>
    <row r="2471" spans="1:3" x14ac:dyDescent="0.3">
      <c r="A2471">
        <v>190.6329623</v>
      </c>
      <c r="B2471">
        <v>0</v>
      </c>
      <c r="C2471">
        <v>-18.943498611450199</v>
      </c>
    </row>
    <row r="2472" spans="1:3" x14ac:dyDescent="0.3">
      <c r="A2472">
        <v>190.7115584</v>
      </c>
      <c r="B2472">
        <v>-13.81282997131348</v>
      </c>
      <c r="C2472">
        <v>0</v>
      </c>
    </row>
    <row r="2473" spans="1:3" x14ac:dyDescent="0.3">
      <c r="A2473">
        <v>190.78968359999999</v>
      </c>
      <c r="B2473">
        <v>0</v>
      </c>
      <c r="C2473">
        <v>-18.72797966003418</v>
      </c>
    </row>
    <row r="2474" spans="1:3" x14ac:dyDescent="0.3">
      <c r="A2474">
        <v>190.8665335</v>
      </c>
      <c r="B2474">
        <v>-13.515744209289551</v>
      </c>
      <c r="C2474">
        <v>0</v>
      </c>
    </row>
    <row r="2475" spans="1:3" x14ac:dyDescent="0.3">
      <c r="A2475">
        <v>190.94414710000001</v>
      </c>
      <c r="B2475">
        <v>0</v>
      </c>
      <c r="C2475">
        <v>-19.367341995239261</v>
      </c>
    </row>
    <row r="2476" spans="1:3" x14ac:dyDescent="0.3">
      <c r="A2476">
        <v>191.02187850000001</v>
      </c>
      <c r="B2476">
        <v>-14.103657722473139</v>
      </c>
      <c r="C2476">
        <v>0</v>
      </c>
    </row>
    <row r="2477" spans="1:3" x14ac:dyDescent="0.3">
      <c r="A2477">
        <v>191.10379979999999</v>
      </c>
      <c r="B2477">
        <v>0</v>
      </c>
      <c r="C2477">
        <v>-19.15659141540527</v>
      </c>
    </row>
    <row r="2478" spans="1:3" x14ac:dyDescent="0.3">
      <c r="A2478">
        <v>191.1776337</v>
      </c>
      <c r="B2478">
        <v>-13.515744209289551</v>
      </c>
      <c r="C2478">
        <v>0</v>
      </c>
    </row>
    <row r="2479" spans="1:3" x14ac:dyDescent="0.3">
      <c r="A2479">
        <v>191.25981469999999</v>
      </c>
      <c r="B2479">
        <v>0</v>
      </c>
      <c r="C2479">
        <v>-19.15659141540527</v>
      </c>
    </row>
    <row r="2480" spans="1:3" x14ac:dyDescent="0.3">
      <c r="A2480">
        <v>191.3373038</v>
      </c>
      <c r="B2480">
        <v>-13.81282997131348</v>
      </c>
      <c r="C2480">
        <v>0</v>
      </c>
    </row>
    <row r="2481" spans="1:3" x14ac:dyDescent="0.3">
      <c r="A2481">
        <v>191.4150903</v>
      </c>
      <c r="B2481">
        <v>0</v>
      </c>
      <c r="C2481">
        <v>-19.986261367797852</v>
      </c>
    </row>
    <row r="2482" spans="1:3" x14ac:dyDescent="0.3">
      <c r="A2482">
        <v>191.49294850000001</v>
      </c>
      <c r="B2482">
        <v>-14.103657722473139</v>
      </c>
      <c r="C2482">
        <v>0</v>
      </c>
    </row>
    <row r="2483" spans="1:3" x14ac:dyDescent="0.3">
      <c r="A2483">
        <v>191.5718985</v>
      </c>
      <c r="B2483">
        <v>0</v>
      </c>
      <c r="C2483">
        <v>-19.15659141540527</v>
      </c>
    </row>
    <row r="2484" spans="1:3" x14ac:dyDescent="0.3">
      <c r="A2484">
        <v>191.64954460000001</v>
      </c>
      <c r="B2484">
        <v>-13.81282997131348</v>
      </c>
      <c r="C2484">
        <v>0</v>
      </c>
    </row>
    <row r="2485" spans="1:3" x14ac:dyDescent="0.3">
      <c r="A2485">
        <v>191.73141369999999</v>
      </c>
      <c r="B2485">
        <v>0</v>
      </c>
      <c r="C2485">
        <v>-19.782106399536129</v>
      </c>
    </row>
    <row r="2486" spans="1:3" x14ac:dyDescent="0.3">
      <c r="A2486">
        <v>191.8051682</v>
      </c>
      <c r="B2486">
        <v>-13.81282997131348</v>
      </c>
      <c r="C2486">
        <v>0</v>
      </c>
    </row>
    <row r="2487" spans="1:3" x14ac:dyDescent="0.3">
      <c r="A2487">
        <v>191.88607909999999</v>
      </c>
      <c r="B2487">
        <v>0</v>
      </c>
      <c r="C2487">
        <v>-19.367341995239261</v>
      </c>
    </row>
    <row r="2488" spans="1:3" x14ac:dyDescent="0.3">
      <c r="A2488">
        <v>191.96389500000001</v>
      </c>
      <c r="B2488">
        <v>-13.21198177337646</v>
      </c>
      <c r="C2488">
        <v>0</v>
      </c>
    </row>
    <row r="2489" spans="1:3" x14ac:dyDescent="0.3">
      <c r="A2489">
        <v>192.0420259</v>
      </c>
      <c r="B2489">
        <v>0</v>
      </c>
      <c r="C2489">
        <v>-19.367341995239261</v>
      </c>
    </row>
    <row r="2490" spans="1:3" x14ac:dyDescent="0.3">
      <c r="A2490">
        <v>192.12064960000001</v>
      </c>
      <c r="B2490">
        <v>-14.103657722473139</v>
      </c>
      <c r="C2490">
        <v>0</v>
      </c>
    </row>
    <row r="2491" spans="1:3" x14ac:dyDescent="0.3">
      <c r="A2491">
        <v>192.198035</v>
      </c>
      <c r="B2491">
        <v>0</v>
      </c>
      <c r="C2491">
        <v>-19.575822830200199</v>
      </c>
    </row>
    <row r="2492" spans="1:3" x14ac:dyDescent="0.3">
      <c r="A2492">
        <v>192.2756589</v>
      </c>
      <c r="B2492">
        <v>-13.81282997131348</v>
      </c>
      <c r="C2492">
        <v>0</v>
      </c>
    </row>
    <row r="2493" spans="1:3" x14ac:dyDescent="0.3">
      <c r="A2493">
        <v>192.357529</v>
      </c>
      <c r="B2493">
        <v>0</v>
      </c>
      <c r="C2493">
        <v>-18.943498611450199</v>
      </c>
    </row>
    <row r="2494" spans="1:3" x14ac:dyDescent="0.3">
      <c r="A2494">
        <v>192.431804</v>
      </c>
      <c r="B2494">
        <v>-13.81282997131348</v>
      </c>
      <c r="C2494">
        <v>0</v>
      </c>
    </row>
    <row r="2495" spans="1:3" x14ac:dyDescent="0.3">
      <c r="A2495">
        <v>192.51274169999999</v>
      </c>
      <c r="B2495">
        <v>0</v>
      </c>
      <c r="C2495">
        <v>-19.782106399536129</v>
      </c>
    </row>
    <row r="2496" spans="1:3" x14ac:dyDescent="0.3">
      <c r="A2496">
        <v>192.59054</v>
      </c>
      <c r="B2496">
        <v>-13.81282997131348</v>
      </c>
      <c r="C2496">
        <v>0</v>
      </c>
    </row>
    <row r="2497" spans="1:3" x14ac:dyDescent="0.3">
      <c r="A2497">
        <v>192.66842589999999</v>
      </c>
      <c r="B2497">
        <v>0</v>
      </c>
      <c r="C2497">
        <v>-19.367341995239261</v>
      </c>
    </row>
    <row r="2498" spans="1:3" x14ac:dyDescent="0.3">
      <c r="A2498">
        <v>192.74656329999999</v>
      </c>
      <c r="B2498">
        <v>-14.103657722473139</v>
      </c>
      <c r="C2498">
        <v>0</v>
      </c>
    </row>
    <row r="2499" spans="1:3" x14ac:dyDescent="0.3">
      <c r="A2499">
        <v>192.82446909999999</v>
      </c>
      <c r="B2499">
        <v>0</v>
      </c>
      <c r="C2499">
        <v>-20.3884391784668</v>
      </c>
    </row>
    <row r="2500" spans="1:3" x14ac:dyDescent="0.3">
      <c r="A2500">
        <v>192.90300289999999</v>
      </c>
      <c r="B2500">
        <v>-14.38860988616943</v>
      </c>
      <c r="C2500">
        <v>0</v>
      </c>
    </row>
    <row r="2501" spans="1:3" x14ac:dyDescent="0.3">
      <c r="A2501">
        <v>192.9841189</v>
      </c>
      <c r="B2501">
        <v>0</v>
      </c>
      <c r="C2501">
        <v>-19.367341995239261</v>
      </c>
    </row>
    <row r="2502" spans="1:3" x14ac:dyDescent="0.3">
      <c r="A2502">
        <v>193.0581325</v>
      </c>
      <c r="B2502">
        <v>-14.103657722473139</v>
      </c>
      <c r="C2502">
        <v>0</v>
      </c>
    </row>
    <row r="2503" spans="1:3" x14ac:dyDescent="0.3">
      <c r="A2503">
        <v>193.139771</v>
      </c>
      <c r="B2503">
        <v>0</v>
      </c>
      <c r="C2503">
        <v>-19.782106399536129</v>
      </c>
    </row>
    <row r="2504" spans="1:3" x14ac:dyDescent="0.3">
      <c r="A2504">
        <v>193.2176876</v>
      </c>
      <c r="B2504">
        <v>-14.38860988616943</v>
      </c>
      <c r="C2504">
        <v>0</v>
      </c>
    </row>
    <row r="2505" spans="1:3" x14ac:dyDescent="0.3">
      <c r="A2505">
        <v>193.29543229999999</v>
      </c>
      <c r="B2505">
        <v>0</v>
      </c>
      <c r="C2505">
        <v>-19.782106399536129</v>
      </c>
    </row>
    <row r="2506" spans="1:3" x14ac:dyDescent="0.3">
      <c r="A2506">
        <v>193.37340829999999</v>
      </c>
      <c r="B2506">
        <v>-14.103657722473139</v>
      </c>
      <c r="C2506">
        <v>0</v>
      </c>
    </row>
    <row r="2507" spans="1:3" x14ac:dyDescent="0.3">
      <c r="A2507">
        <v>193.45111299999999</v>
      </c>
      <c r="B2507">
        <v>0</v>
      </c>
      <c r="C2507">
        <v>-19.367341995239261</v>
      </c>
    </row>
    <row r="2508" spans="1:3" x14ac:dyDescent="0.3">
      <c r="A2508">
        <v>193.52998579999999</v>
      </c>
      <c r="B2508">
        <v>-14.38860988616943</v>
      </c>
      <c r="C2508">
        <v>0</v>
      </c>
    </row>
    <row r="2509" spans="1:3" x14ac:dyDescent="0.3">
      <c r="A2509">
        <v>193.61101919999999</v>
      </c>
      <c r="B2509">
        <v>0</v>
      </c>
      <c r="C2509">
        <v>-19.15659141540527</v>
      </c>
    </row>
    <row r="2510" spans="1:3" x14ac:dyDescent="0.3">
      <c r="A2510">
        <v>193.68451830000001</v>
      </c>
      <c r="B2510">
        <v>-14.103657722473139</v>
      </c>
      <c r="C2510">
        <v>0</v>
      </c>
    </row>
    <row r="2511" spans="1:3" x14ac:dyDescent="0.3">
      <c r="A2511">
        <v>193.766784</v>
      </c>
      <c r="B2511">
        <v>0</v>
      </c>
      <c r="C2511">
        <v>-19.575822830200199</v>
      </c>
    </row>
    <row r="2512" spans="1:3" x14ac:dyDescent="0.3">
      <c r="A2512">
        <v>193.8442154</v>
      </c>
      <c r="B2512">
        <v>-14.103657722473139</v>
      </c>
      <c r="C2512">
        <v>0</v>
      </c>
    </row>
    <row r="2513" spans="1:3" x14ac:dyDescent="0.3">
      <c r="A2513">
        <v>193.92309069999999</v>
      </c>
      <c r="B2513">
        <v>0</v>
      </c>
      <c r="C2513">
        <v>-19.15659141540527</v>
      </c>
    </row>
    <row r="2514" spans="1:3" x14ac:dyDescent="0.3">
      <c r="A2514">
        <v>193.9995381</v>
      </c>
      <c r="B2514">
        <v>-14.103657722473139</v>
      </c>
      <c r="C2514">
        <v>0</v>
      </c>
    </row>
    <row r="2515" spans="1:3" x14ac:dyDescent="0.3">
      <c r="A2515">
        <v>194.07827180000001</v>
      </c>
      <c r="B2515">
        <v>0</v>
      </c>
      <c r="C2515">
        <v>-19.782106399536129</v>
      </c>
    </row>
    <row r="2516" spans="1:3" x14ac:dyDescent="0.3">
      <c r="A2516">
        <v>194.15556309999999</v>
      </c>
      <c r="B2516">
        <v>-13.81282997131348</v>
      </c>
      <c r="C2516">
        <v>0</v>
      </c>
    </row>
    <row r="2517" spans="1:3" x14ac:dyDescent="0.3">
      <c r="A2517">
        <v>194.2372556</v>
      </c>
      <c r="B2517">
        <v>0</v>
      </c>
      <c r="C2517">
        <v>-19.367341995239261</v>
      </c>
    </row>
    <row r="2518" spans="1:3" x14ac:dyDescent="0.3">
      <c r="A2518">
        <v>194.31139959999999</v>
      </c>
      <c r="B2518">
        <v>-14.103657722473139</v>
      </c>
      <c r="C2518">
        <v>0</v>
      </c>
    </row>
    <row r="2519" spans="1:3" x14ac:dyDescent="0.3">
      <c r="A2519">
        <v>194.39375989999999</v>
      </c>
      <c r="B2519">
        <v>0</v>
      </c>
      <c r="C2519">
        <v>-20.188350677490231</v>
      </c>
    </row>
    <row r="2520" spans="1:3" x14ac:dyDescent="0.3">
      <c r="A2520">
        <v>194.47181879999999</v>
      </c>
      <c r="B2520">
        <v>-14.38860988616943</v>
      </c>
      <c r="C2520">
        <v>0</v>
      </c>
    </row>
    <row r="2521" spans="1:3" x14ac:dyDescent="0.3">
      <c r="A2521">
        <v>194.5497862</v>
      </c>
      <c r="B2521">
        <v>0</v>
      </c>
      <c r="C2521">
        <v>-19.15659141540527</v>
      </c>
    </row>
    <row r="2522" spans="1:3" x14ac:dyDescent="0.3">
      <c r="A2522">
        <v>194.6265678</v>
      </c>
      <c r="B2522">
        <v>-14.668025970458981</v>
      </c>
      <c r="C2522">
        <v>0</v>
      </c>
    </row>
    <row r="2523" spans="1:3" x14ac:dyDescent="0.3">
      <c r="A2523">
        <v>194.70437279999999</v>
      </c>
      <c r="B2523">
        <v>0</v>
      </c>
      <c r="C2523">
        <v>-19.15659141540527</v>
      </c>
    </row>
    <row r="2524" spans="1:3" x14ac:dyDescent="0.3">
      <c r="A2524">
        <v>194.7833182</v>
      </c>
      <c r="B2524">
        <v>-14.38860988616943</v>
      </c>
      <c r="C2524">
        <v>0</v>
      </c>
    </row>
    <row r="2525" spans="1:3" x14ac:dyDescent="0.3">
      <c r="A2525">
        <v>194.86400549999999</v>
      </c>
      <c r="B2525">
        <v>0</v>
      </c>
      <c r="C2525">
        <v>-18.943498611450199</v>
      </c>
    </row>
    <row r="2526" spans="1:3" x14ac:dyDescent="0.3">
      <c r="A2526">
        <v>194.93859990000001</v>
      </c>
      <c r="B2526">
        <v>-14.103657722473139</v>
      </c>
      <c r="C2526">
        <v>0</v>
      </c>
    </row>
    <row r="2527" spans="1:3" x14ac:dyDescent="0.3">
      <c r="A2527">
        <v>195.01991699999999</v>
      </c>
      <c r="B2527">
        <v>0</v>
      </c>
      <c r="C2527">
        <v>-19.367341995239261</v>
      </c>
    </row>
    <row r="2528" spans="1:3" x14ac:dyDescent="0.3">
      <c r="A2528">
        <v>195.09778159999999</v>
      </c>
      <c r="B2528">
        <v>-14.103657722473139</v>
      </c>
      <c r="C2528">
        <v>0</v>
      </c>
    </row>
    <row r="2529" spans="1:3" x14ac:dyDescent="0.3">
      <c r="A2529">
        <v>195.1754115</v>
      </c>
      <c r="B2529">
        <v>0</v>
      </c>
      <c r="C2529">
        <v>-19.782106399536129</v>
      </c>
    </row>
    <row r="2530" spans="1:3" x14ac:dyDescent="0.3">
      <c r="A2530">
        <v>195.25341349999999</v>
      </c>
      <c r="B2530">
        <v>-14.103657722473139</v>
      </c>
      <c r="C2530">
        <v>0</v>
      </c>
    </row>
    <row r="2531" spans="1:3" x14ac:dyDescent="0.3">
      <c r="A2531">
        <v>195.33202850000001</v>
      </c>
      <c r="B2531">
        <v>0</v>
      </c>
      <c r="C2531">
        <v>-19.15659141540527</v>
      </c>
    </row>
    <row r="2532" spans="1:3" x14ac:dyDescent="0.3">
      <c r="A2532">
        <v>195.40984109999999</v>
      </c>
      <c r="B2532">
        <v>-13.81282997131348</v>
      </c>
      <c r="C2532">
        <v>0</v>
      </c>
    </row>
    <row r="2533" spans="1:3" x14ac:dyDescent="0.3">
      <c r="A2533">
        <v>195.49165579999999</v>
      </c>
      <c r="B2533">
        <v>0</v>
      </c>
      <c r="C2533">
        <v>-19.986261367797852</v>
      </c>
    </row>
    <row r="2534" spans="1:3" x14ac:dyDescent="0.3">
      <c r="A2534">
        <v>195.5646376</v>
      </c>
      <c r="B2534">
        <v>-13.81282997131348</v>
      </c>
      <c r="C2534">
        <v>0</v>
      </c>
    </row>
    <row r="2535" spans="1:3" x14ac:dyDescent="0.3">
      <c r="A2535">
        <v>195.64635559999999</v>
      </c>
      <c r="B2535">
        <v>0</v>
      </c>
      <c r="C2535">
        <v>-19.575822830200199</v>
      </c>
    </row>
    <row r="2536" spans="1:3" x14ac:dyDescent="0.3">
      <c r="A2536">
        <v>195.72411159999999</v>
      </c>
      <c r="B2536">
        <v>-14.38860988616943</v>
      </c>
      <c r="C2536">
        <v>0</v>
      </c>
    </row>
    <row r="2537" spans="1:3" x14ac:dyDescent="0.3">
      <c r="A2537">
        <v>195.80230589999999</v>
      </c>
      <c r="B2537">
        <v>0</v>
      </c>
      <c r="C2537">
        <v>-19.15659141540527</v>
      </c>
    </row>
    <row r="2538" spans="1:3" x14ac:dyDescent="0.3">
      <c r="A2538">
        <v>195.88076419999999</v>
      </c>
      <c r="B2538">
        <v>-14.668025970458981</v>
      </c>
      <c r="C2538">
        <v>0</v>
      </c>
    </row>
    <row r="2539" spans="1:3" x14ac:dyDescent="0.3">
      <c r="A2539">
        <v>195.9577937</v>
      </c>
      <c r="B2539">
        <v>0</v>
      </c>
      <c r="C2539">
        <v>-17.37883186340332</v>
      </c>
    </row>
    <row r="2540" spans="1:3" x14ac:dyDescent="0.3">
      <c r="A2540">
        <v>196.03573840000001</v>
      </c>
      <c r="B2540">
        <v>-14.103657722473139</v>
      </c>
      <c r="C2540">
        <v>0</v>
      </c>
    </row>
    <row r="2541" spans="1:3" x14ac:dyDescent="0.3">
      <c r="A2541">
        <v>196.11735139999999</v>
      </c>
      <c r="B2541">
        <v>0</v>
      </c>
      <c r="C2541">
        <v>-19.15659141540527</v>
      </c>
    </row>
    <row r="2542" spans="1:3" x14ac:dyDescent="0.3">
      <c r="A2542">
        <v>196.1910671</v>
      </c>
      <c r="B2542">
        <v>-14.38860988616943</v>
      </c>
      <c r="C2542">
        <v>0</v>
      </c>
    </row>
    <row r="2543" spans="1:3" x14ac:dyDescent="0.3">
      <c r="A2543">
        <v>196.27371930000001</v>
      </c>
      <c r="B2543">
        <v>0</v>
      </c>
      <c r="C2543">
        <v>-19.367341995239261</v>
      </c>
    </row>
    <row r="2544" spans="1:3" x14ac:dyDescent="0.3">
      <c r="A2544">
        <v>196.35084420000001</v>
      </c>
      <c r="B2544">
        <v>-14.38860988616943</v>
      </c>
      <c r="C2544">
        <v>0</v>
      </c>
    </row>
    <row r="2545" spans="1:3" x14ac:dyDescent="0.3">
      <c r="A2545">
        <v>196.4294592</v>
      </c>
      <c r="B2545">
        <v>0</v>
      </c>
      <c r="C2545">
        <v>-19.367341995239261</v>
      </c>
    </row>
    <row r="2546" spans="1:3" x14ac:dyDescent="0.3">
      <c r="A2546">
        <v>196.50693190000001</v>
      </c>
      <c r="B2546">
        <v>-14.668025970458981</v>
      </c>
      <c r="C2546">
        <v>0</v>
      </c>
    </row>
    <row r="2547" spans="1:3" x14ac:dyDescent="0.3">
      <c r="A2547">
        <v>196.58437029999999</v>
      </c>
      <c r="B2547">
        <v>0</v>
      </c>
      <c r="C2547">
        <v>-18.509950637817379</v>
      </c>
    </row>
    <row r="2548" spans="1:3" x14ac:dyDescent="0.3">
      <c r="A2548">
        <v>196.66209459999999</v>
      </c>
      <c r="B2548">
        <v>-14.103657722473139</v>
      </c>
      <c r="C2548">
        <v>0</v>
      </c>
    </row>
    <row r="2549" spans="1:3" x14ac:dyDescent="0.3">
      <c r="A2549">
        <v>196.7440776</v>
      </c>
      <c r="B2549">
        <v>0</v>
      </c>
      <c r="C2549">
        <v>-19.782106399536129</v>
      </c>
    </row>
    <row r="2550" spans="1:3" x14ac:dyDescent="0.3">
      <c r="A2550">
        <v>196.81784909999999</v>
      </c>
      <c r="B2550">
        <v>-14.668025970458981</v>
      </c>
      <c r="C2550">
        <v>0</v>
      </c>
    </row>
    <row r="2551" spans="1:3" x14ac:dyDescent="0.3">
      <c r="A2551">
        <v>196.89973549999999</v>
      </c>
      <c r="B2551">
        <v>0</v>
      </c>
      <c r="C2551">
        <v>-18.943498611450199</v>
      </c>
    </row>
    <row r="2552" spans="1:3" x14ac:dyDescent="0.3">
      <c r="A2552">
        <v>196.97782330000001</v>
      </c>
      <c r="B2552">
        <v>-14.668025970458981</v>
      </c>
      <c r="C2552">
        <v>0</v>
      </c>
    </row>
    <row r="2553" spans="1:3" x14ac:dyDescent="0.3">
      <c r="A2553">
        <v>197.0554856</v>
      </c>
      <c r="B2553">
        <v>0</v>
      </c>
      <c r="C2553">
        <v>-19.367341995239261</v>
      </c>
    </row>
    <row r="2554" spans="1:3" x14ac:dyDescent="0.3">
      <c r="A2554">
        <v>197.1336604</v>
      </c>
      <c r="B2554">
        <v>-14.38860988616943</v>
      </c>
      <c r="C2554">
        <v>0</v>
      </c>
    </row>
    <row r="2555" spans="1:3" x14ac:dyDescent="0.3">
      <c r="A2555">
        <v>197.2118566</v>
      </c>
      <c r="B2555">
        <v>0</v>
      </c>
      <c r="C2555">
        <v>-19.575822830200199</v>
      </c>
    </row>
    <row r="2556" spans="1:3" x14ac:dyDescent="0.3">
      <c r="A2556">
        <v>197.28980999999999</v>
      </c>
      <c r="B2556">
        <v>-14.38860988616943</v>
      </c>
      <c r="C2556">
        <v>0</v>
      </c>
    </row>
    <row r="2557" spans="1:3" x14ac:dyDescent="0.3">
      <c r="A2557">
        <v>197.37163839999999</v>
      </c>
      <c r="B2557">
        <v>0</v>
      </c>
      <c r="C2557">
        <v>-19.782106399536129</v>
      </c>
    </row>
    <row r="2558" spans="1:3" x14ac:dyDescent="0.3">
      <c r="A2558">
        <v>197.44465500000001</v>
      </c>
      <c r="B2558">
        <v>-14.94221878051758</v>
      </c>
      <c r="C2558">
        <v>0</v>
      </c>
    </row>
    <row r="2559" spans="1:3" x14ac:dyDescent="0.3">
      <c r="A2559">
        <v>197.52637250000001</v>
      </c>
      <c r="B2559">
        <v>0</v>
      </c>
      <c r="C2559">
        <v>-19.367341995239261</v>
      </c>
    </row>
    <row r="2560" spans="1:3" x14ac:dyDescent="0.3">
      <c r="A2560">
        <v>197.60436480000001</v>
      </c>
      <c r="B2560">
        <v>-14.38860988616943</v>
      </c>
      <c r="C2560">
        <v>0</v>
      </c>
    </row>
    <row r="2561" spans="1:3" x14ac:dyDescent="0.3">
      <c r="A2561">
        <v>197.68315820000001</v>
      </c>
      <c r="B2561">
        <v>0</v>
      </c>
      <c r="C2561">
        <v>-19.575822830200199</v>
      </c>
    </row>
    <row r="2562" spans="1:3" x14ac:dyDescent="0.3">
      <c r="A2562">
        <v>197.7607557</v>
      </c>
      <c r="B2562">
        <v>-14.38860988616943</v>
      </c>
      <c r="C2562">
        <v>0</v>
      </c>
    </row>
    <row r="2563" spans="1:3" x14ac:dyDescent="0.3">
      <c r="A2563">
        <v>197.83869530000001</v>
      </c>
      <c r="B2563">
        <v>0</v>
      </c>
      <c r="C2563">
        <v>-19.367341995239261</v>
      </c>
    </row>
    <row r="2564" spans="1:3" x14ac:dyDescent="0.3">
      <c r="A2564">
        <v>197.91553329999999</v>
      </c>
      <c r="B2564">
        <v>-14.94221878051758</v>
      </c>
      <c r="C2564">
        <v>0</v>
      </c>
    </row>
    <row r="2565" spans="1:3" x14ac:dyDescent="0.3">
      <c r="A2565">
        <v>197.99750090000001</v>
      </c>
      <c r="B2565">
        <v>0</v>
      </c>
      <c r="C2565">
        <v>-18.943498611450199</v>
      </c>
    </row>
    <row r="2566" spans="1:3" x14ac:dyDescent="0.3">
      <c r="A2566">
        <v>198.07210989999999</v>
      </c>
      <c r="B2566">
        <v>-14.668025970458981</v>
      </c>
      <c r="C2566">
        <v>0</v>
      </c>
    </row>
    <row r="2567" spans="1:3" x14ac:dyDescent="0.3">
      <c r="A2567">
        <v>198.153954</v>
      </c>
      <c r="B2567">
        <v>0</v>
      </c>
      <c r="C2567">
        <v>-19.367341995239261</v>
      </c>
    </row>
    <row r="2568" spans="1:3" x14ac:dyDescent="0.3">
      <c r="A2568">
        <v>198.23172</v>
      </c>
      <c r="B2568">
        <v>-14.103657722473139</v>
      </c>
      <c r="C2568">
        <v>0</v>
      </c>
    </row>
    <row r="2569" spans="1:3" x14ac:dyDescent="0.3">
      <c r="A2569">
        <v>198.30966609999999</v>
      </c>
      <c r="B2569">
        <v>0</v>
      </c>
      <c r="C2569">
        <v>-19.15659141540527</v>
      </c>
    </row>
    <row r="2570" spans="1:3" x14ac:dyDescent="0.3">
      <c r="A2570">
        <v>198.38643060000001</v>
      </c>
      <c r="B2570">
        <v>-14.103657722473139</v>
      </c>
      <c r="C2570">
        <v>0</v>
      </c>
    </row>
    <row r="2571" spans="1:3" x14ac:dyDescent="0.3">
      <c r="A2571">
        <v>198.4642714</v>
      </c>
      <c r="B2571">
        <v>0</v>
      </c>
      <c r="C2571">
        <v>-18.943498611450199</v>
      </c>
    </row>
    <row r="2572" spans="1:3" x14ac:dyDescent="0.3">
      <c r="A2572">
        <v>198.54311960000001</v>
      </c>
      <c r="B2572">
        <v>-14.38860988616943</v>
      </c>
      <c r="C2572">
        <v>0</v>
      </c>
    </row>
    <row r="2573" spans="1:3" x14ac:dyDescent="0.3">
      <c r="A2573">
        <v>198.6242297</v>
      </c>
      <c r="B2573">
        <v>0</v>
      </c>
      <c r="C2573">
        <v>-19.575822830200199</v>
      </c>
    </row>
    <row r="2574" spans="1:3" x14ac:dyDescent="0.3">
      <c r="A2574">
        <v>198.6977589</v>
      </c>
      <c r="B2574">
        <v>-14.38860988616943</v>
      </c>
      <c r="C2574">
        <v>0</v>
      </c>
    </row>
    <row r="2575" spans="1:3" x14ac:dyDescent="0.3">
      <c r="A2575">
        <v>198.7800331</v>
      </c>
      <c r="B2575">
        <v>0</v>
      </c>
      <c r="C2575">
        <v>-19.782106399536129</v>
      </c>
    </row>
    <row r="2576" spans="1:3" x14ac:dyDescent="0.3">
      <c r="A2576">
        <v>198.85759569999999</v>
      </c>
      <c r="B2576">
        <v>-14.103657722473139</v>
      </c>
      <c r="C2576">
        <v>0</v>
      </c>
    </row>
    <row r="2577" spans="1:3" x14ac:dyDescent="0.3">
      <c r="A2577">
        <v>198.93539250000001</v>
      </c>
      <c r="B2577">
        <v>0</v>
      </c>
      <c r="C2577">
        <v>-20.782835006713871</v>
      </c>
    </row>
    <row r="2578" spans="1:3" x14ac:dyDescent="0.3">
      <c r="A2578">
        <v>199.0130873</v>
      </c>
      <c r="B2578">
        <v>-14.94221878051758</v>
      </c>
      <c r="C2578">
        <v>0</v>
      </c>
    </row>
    <row r="2579" spans="1:3" x14ac:dyDescent="0.3">
      <c r="A2579">
        <v>199.0915602</v>
      </c>
      <c r="B2579">
        <v>0</v>
      </c>
      <c r="C2579">
        <v>-19.15659141540527</v>
      </c>
    </row>
    <row r="2580" spans="1:3" x14ac:dyDescent="0.3">
      <c r="A2580">
        <v>199.1697863</v>
      </c>
      <c r="B2580">
        <v>-14.668025970458981</v>
      </c>
      <c r="C2580">
        <v>0</v>
      </c>
    </row>
    <row r="2581" spans="1:3" x14ac:dyDescent="0.3">
      <c r="A2581">
        <v>199.2505979</v>
      </c>
      <c r="B2581">
        <v>0</v>
      </c>
      <c r="C2581">
        <v>-19.575822830200199</v>
      </c>
    </row>
    <row r="2582" spans="1:3" x14ac:dyDescent="0.3">
      <c r="A2582">
        <v>199.3243952</v>
      </c>
      <c r="B2582">
        <v>-14.38860988616943</v>
      </c>
      <c r="C2582">
        <v>0</v>
      </c>
    </row>
    <row r="2583" spans="1:3" x14ac:dyDescent="0.3">
      <c r="A2583">
        <v>199.40660980000001</v>
      </c>
      <c r="B2583">
        <v>0</v>
      </c>
      <c r="C2583">
        <v>-20.188350677490231</v>
      </c>
    </row>
    <row r="2584" spans="1:3" x14ac:dyDescent="0.3">
      <c r="A2584">
        <v>199.48420229999999</v>
      </c>
      <c r="B2584">
        <v>-14.38860988616943</v>
      </c>
      <c r="C2584">
        <v>0</v>
      </c>
    </row>
    <row r="2585" spans="1:3" x14ac:dyDescent="0.3">
      <c r="A2585">
        <v>199.56303510000001</v>
      </c>
      <c r="B2585">
        <v>0</v>
      </c>
      <c r="C2585">
        <v>-19.986261367797852</v>
      </c>
    </row>
    <row r="2586" spans="1:3" x14ac:dyDescent="0.3">
      <c r="A2586">
        <v>199.63970939999999</v>
      </c>
      <c r="B2586">
        <v>-14.38860988616943</v>
      </c>
      <c r="C2586">
        <v>0</v>
      </c>
    </row>
    <row r="2587" spans="1:3" x14ac:dyDescent="0.3">
      <c r="A2587">
        <v>199.7176619</v>
      </c>
      <c r="B2587">
        <v>0</v>
      </c>
      <c r="C2587">
        <v>-19.782106399536129</v>
      </c>
    </row>
    <row r="2588" spans="1:3" x14ac:dyDescent="0.3">
      <c r="A2588">
        <v>199.79566</v>
      </c>
      <c r="B2588">
        <v>-14.668025970458981</v>
      </c>
      <c r="C2588">
        <v>0</v>
      </c>
    </row>
    <row r="2589" spans="1:3" x14ac:dyDescent="0.3">
      <c r="A2589">
        <v>199.8773573</v>
      </c>
      <c r="B2589">
        <v>0</v>
      </c>
      <c r="C2589">
        <v>-19.15659141540527</v>
      </c>
    </row>
    <row r="2590" spans="1:3" x14ac:dyDescent="0.3">
      <c r="A2590">
        <v>199.95133680000001</v>
      </c>
      <c r="B2590">
        <v>-14.38860988616943</v>
      </c>
      <c r="C2590">
        <v>0</v>
      </c>
    </row>
    <row r="2591" spans="1:3" x14ac:dyDescent="0.3">
      <c r="A2591">
        <v>200.03316609999999</v>
      </c>
      <c r="B2591">
        <v>0</v>
      </c>
      <c r="C2591">
        <v>-18.943498611450199</v>
      </c>
    </row>
    <row r="2592" spans="1:3" x14ac:dyDescent="0.3">
      <c r="A2592">
        <v>200.11136060000001</v>
      </c>
      <c r="B2592">
        <v>-14.94221878051758</v>
      </c>
      <c r="C2592">
        <v>0</v>
      </c>
    </row>
    <row r="2593" spans="1:3" x14ac:dyDescent="0.3">
      <c r="A2593">
        <v>200.18895810000001</v>
      </c>
      <c r="B2593">
        <v>0</v>
      </c>
      <c r="C2593">
        <v>-19.367341995239261</v>
      </c>
    </row>
    <row r="2594" spans="1:3" x14ac:dyDescent="0.3">
      <c r="A2594">
        <v>200.2663708</v>
      </c>
      <c r="B2594">
        <v>-14.668025970458981</v>
      </c>
      <c r="C2594">
        <v>0</v>
      </c>
    </row>
    <row r="2595" spans="1:3" x14ac:dyDescent="0.3">
      <c r="A2595">
        <v>200.3442465</v>
      </c>
      <c r="B2595">
        <v>0</v>
      </c>
      <c r="C2595">
        <v>-19.367341995239261</v>
      </c>
    </row>
    <row r="2596" spans="1:3" x14ac:dyDescent="0.3">
      <c r="A2596">
        <v>200.42308879999999</v>
      </c>
      <c r="B2596">
        <v>-14.668025970458981</v>
      </c>
      <c r="C2596">
        <v>0</v>
      </c>
    </row>
    <row r="2597" spans="1:3" x14ac:dyDescent="0.3">
      <c r="A2597">
        <v>200.50390659999999</v>
      </c>
      <c r="B2597">
        <v>0</v>
      </c>
      <c r="C2597">
        <v>-18.943498611450199</v>
      </c>
    </row>
    <row r="2598" spans="1:3" x14ac:dyDescent="0.3">
      <c r="A2598">
        <v>200.57793359999999</v>
      </c>
      <c r="B2598">
        <v>-14.668025970458981</v>
      </c>
      <c r="C2598">
        <v>0</v>
      </c>
    </row>
    <row r="2599" spans="1:3" x14ac:dyDescent="0.3">
      <c r="A2599">
        <v>200.6605414</v>
      </c>
      <c r="B2599">
        <v>0</v>
      </c>
      <c r="C2599">
        <v>-17.610868453979489</v>
      </c>
    </row>
    <row r="2600" spans="1:3" x14ac:dyDescent="0.3">
      <c r="A2600">
        <v>200.73750129999999</v>
      </c>
      <c r="B2600">
        <v>-14.668025970458981</v>
      </c>
      <c r="C2600">
        <v>0</v>
      </c>
    </row>
    <row r="2601" spans="1:3" x14ac:dyDescent="0.3">
      <c r="A2601">
        <v>200.81542479999999</v>
      </c>
      <c r="B2601">
        <v>0</v>
      </c>
      <c r="C2601">
        <v>-18.943498611450199</v>
      </c>
    </row>
    <row r="2602" spans="1:3" x14ac:dyDescent="0.3">
      <c r="A2602">
        <v>200.89406070000001</v>
      </c>
      <c r="B2602">
        <v>-14.94221878051758</v>
      </c>
      <c r="C2602">
        <v>0</v>
      </c>
    </row>
    <row r="2603" spans="1:3" x14ac:dyDescent="0.3">
      <c r="A2603">
        <v>200.9719317</v>
      </c>
      <c r="B2603">
        <v>0</v>
      </c>
      <c r="C2603">
        <v>-19.575822830200199</v>
      </c>
    </row>
    <row r="2604" spans="1:3" x14ac:dyDescent="0.3">
      <c r="A2604">
        <v>201.04983820000001</v>
      </c>
      <c r="B2604">
        <v>-14.94221878051758</v>
      </c>
      <c r="C2604">
        <v>0</v>
      </c>
    </row>
    <row r="2605" spans="1:3" x14ac:dyDescent="0.3">
      <c r="A2605">
        <v>201.1315554</v>
      </c>
      <c r="B2605">
        <v>0</v>
      </c>
      <c r="C2605">
        <v>-19.367341995239261</v>
      </c>
    </row>
    <row r="2606" spans="1:3" x14ac:dyDescent="0.3">
      <c r="A2606">
        <v>201.2084864</v>
      </c>
      <c r="B2606">
        <v>-14.103657722473139</v>
      </c>
      <c r="C2606">
        <v>0</v>
      </c>
    </row>
    <row r="2607" spans="1:3" x14ac:dyDescent="0.3">
      <c r="A2607">
        <v>201.2862063</v>
      </c>
      <c r="B2607">
        <v>0</v>
      </c>
      <c r="C2607">
        <v>-19.575822830200199</v>
      </c>
    </row>
    <row r="2608" spans="1:3" x14ac:dyDescent="0.3">
      <c r="A2608">
        <v>201.3640953</v>
      </c>
      <c r="B2608">
        <v>-14.668025970458981</v>
      </c>
      <c r="C2608">
        <v>0</v>
      </c>
    </row>
    <row r="2609" spans="1:3" x14ac:dyDescent="0.3">
      <c r="A2609">
        <v>201.44273419999999</v>
      </c>
      <c r="B2609">
        <v>0</v>
      </c>
      <c r="C2609">
        <v>-19.986261367797852</v>
      </c>
    </row>
    <row r="2610" spans="1:3" x14ac:dyDescent="0.3">
      <c r="A2610">
        <v>201.52077779999999</v>
      </c>
      <c r="B2610">
        <v>-14.668025970458981</v>
      </c>
      <c r="C2610">
        <v>0</v>
      </c>
    </row>
    <row r="2611" spans="1:3" x14ac:dyDescent="0.3">
      <c r="A2611">
        <v>201.59775669999999</v>
      </c>
      <c r="B2611">
        <v>0</v>
      </c>
      <c r="C2611">
        <v>-20.188350677490231</v>
      </c>
    </row>
    <row r="2612" spans="1:3" x14ac:dyDescent="0.3">
      <c r="A2612">
        <v>201.6753918</v>
      </c>
      <c r="B2612">
        <v>-15.21146869659424</v>
      </c>
      <c r="C2612">
        <v>0</v>
      </c>
    </row>
    <row r="2613" spans="1:3" x14ac:dyDescent="0.3">
      <c r="A2613">
        <v>201.7576214</v>
      </c>
      <c r="B2613">
        <v>0</v>
      </c>
      <c r="C2613">
        <v>-19.575822830200199</v>
      </c>
    </row>
    <row r="2614" spans="1:3" x14ac:dyDescent="0.3">
      <c r="A2614">
        <v>201.8350557</v>
      </c>
      <c r="B2614">
        <v>-14.668025970458981</v>
      </c>
      <c r="C2614">
        <v>0</v>
      </c>
    </row>
    <row r="2615" spans="1:3" x14ac:dyDescent="0.3">
      <c r="A2615">
        <v>201.91362240000001</v>
      </c>
      <c r="B2615">
        <v>0</v>
      </c>
      <c r="C2615">
        <v>-19.367341995239261</v>
      </c>
    </row>
    <row r="2616" spans="1:3" x14ac:dyDescent="0.3">
      <c r="A2616">
        <v>201.99169789999999</v>
      </c>
      <c r="B2616">
        <v>-14.668025970458981</v>
      </c>
      <c r="C2616">
        <v>0</v>
      </c>
    </row>
    <row r="2617" spans="1:3" x14ac:dyDescent="0.3">
      <c r="A2617">
        <v>202.068712</v>
      </c>
      <c r="B2617">
        <v>0</v>
      </c>
      <c r="C2617">
        <v>-19.367341995239261</v>
      </c>
    </row>
    <row r="2618" spans="1:3" x14ac:dyDescent="0.3">
      <c r="A2618">
        <v>202.14662799999999</v>
      </c>
      <c r="B2618">
        <v>-14.94221878051758</v>
      </c>
      <c r="C2618">
        <v>0</v>
      </c>
    </row>
    <row r="2619" spans="1:3" x14ac:dyDescent="0.3">
      <c r="A2619">
        <v>202.2242664</v>
      </c>
      <c r="B2619">
        <v>0</v>
      </c>
      <c r="C2619">
        <v>-19.575822830200199</v>
      </c>
    </row>
    <row r="2620" spans="1:3" x14ac:dyDescent="0.3">
      <c r="A2620">
        <v>202.30236590000001</v>
      </c>
      <c r="B2620">
        <v>-14.94221878051758</v>
      </c>
      <c r="C2620">
        <v>0</v>
      </c>
    </row>
    <row r="2621" spans="1:3" x14ac:dyDescent="0.3">
      <c r="A2621">
        <v>202.38414</v>
      </c>
      <c r="B2621">
        <v>0</v>
      </c>
      <c r="C2621">
        <v>-19.575822830200199</v>
      </c>
    </row>
    <row r="2622" spans="1:3" x14ac:dyDescent="0.3">
      <c r="A2622">
        <v>202.4624192</v>
      </c>
      <c r="B2622">
        <v>-14.94221878051758</v>
      </c>
      <c r="C2622">
        <v>0</v>
      </c>
    </row>
    <row r="2623" spans="1:3" x14ac:dyDescent="0.3">
      <c r="A2623">
        <v>202.5404977</v>
      </c>
      <c r="B2623">
        <v>0</v>
      </c>
      <c r="C2623">
        <v>-19.367341995239261</v>
      </c>
    </row>
    <row r="2624" spans="1:3" x14ac:dyDescent="0.3">
      <c r="A2624">
        <v>202.6175853</v>
      </c>
      <c r="B2624">
        <v>-14.668025970458981</v>
      </c>
      <c r="C2624">
        <v>0</v>
      </c>
    </row>
    <row r="2625" spans="1:3" x14ac:dyDescent="0.3">
      <c r="A2625">
        <v>202.69533300000001</v>
      </c>
      <c r="B2625">
        <v>0</v>
      </c>
      <c r="C2625">
        <v>-19.15659141540527</v>
      </c>
    </row>
    <row r="2626" spans="1:3" x14ac:dyDescent="0.3">
      <c r="A2626">
        <v>202.7741178</v>
      </c>
      <c r="B2626">
        <v>-14.94221878051758</v>
      </c>
      <c r="C2626">
        <v>0</v>
      </c>
    </row>
    <row r="2627" spans="1:3" x14ac:dyDescent="0.3">
      <c r="A2627">
        <v>202.85098199999999</v>
      </c>
      <c r="B2627">
        <v>0</v>
      </c>
      <c r="C2627">
        <v>-19.367341995239261</v>
      </c>
    </row>
    <row r="2628" spans="1:3" x14ac:dyDescent="0.3">
      <c r="A2628">
        <v>202.92949429999999</v>
      </c>
      <c r="B2628">
        <v>-14.94221878051758</v>
      </c>
      <c r="C2628">
        <v>0</v>
      </c>
    </row>
    <row r="2629" spans="1:3" x14ac:dyDescent="0.3">
      <c r="A2629">
        <v>203.01054239999999</v>
      </c>
      <c r="B2629">
        <v>0</v>
      </c>
      <c r="C2629">
        <v>-19.367341995239261</v>
      </c>
    </row>
    <row r="2630" spans="1:3" x14ac:dyDescent="0.3">
      <c r="A2630">
        <v>203.0887874</v>
      </c>
      <c r="B2630">
        <v>-14.94221878051758</v>
      </c>
      <c r="C2630">
        <v>0</v>
      </c>
    </row>
    <row r="2631" spans="1:3" x14ac:dyDescent="0.3">
      <c r="A2631">
        <v>203.16619710000001</v>
      </c>
      <c r="B2631">
        <v>0</v>
      </c>
      <c r="C2631">
        <v>-19.575822830200199</v>
      </c>
    </row>
    <row r="2632" spans="1:3" x14ac:dyDescent="0.3">
      <c r="A2632">
        <v>203.2444145</v>
      </c>
      <c r="B2632">
        <v>-14.38860988616943</v>
      </c>
      <c r="C2632">
        <v>0</v>
      </c>
    </row>
    <row r="2633" spans="1:3" x14ac:dyDescent="0.3">
      <c r="A2633">
        <v>203.3227254</v>
      </c>
      <c r="B2633">
        <v>0</v>
      </c>
      <c r="C2633">
        <v>-19.782106399536129</v>
      </c>
    </row>
    <row r="2634" spans="1:3" x14ac:dyDescent="0.3">
      <c r="A2634">
        <v>203.39948219999999</v>
      </c>
      <c r="B2634">
        <v>-14.668025970458981</v>
      </c>
      <c r="C2634">
        <v>0</v>
      </c>
    </row>
    <row r="2635" spans="1:3" x14ac:dyDescent="0.3">
      <c r="A2635">
        <v>203.4776713</v>
      </c>
      <c r="B2635">
        <v>0</v>
      </c>
      <c r="C2635">
        <v>-20.188350677490231</v>
      </c>
    </row>
    <row r="2636" spans="1:3" x14ac:dyDescent="0.3">
      <c r="A2636">
        <v>203.55545499999999</v>
      </c>
      <c r="B2636">
        <v>-14.94221878051758</v>
      </c>
      <c r="C2636">
        <v>0</v>
      </c>
    </row>
    <row r="2637" spans="1:3" x14ac:dyDescent="0.3">
      <c r="A2637">
        <v>203.63745040000001</v>
      </c>
      <c r="B2637">
        <v>0</v>
      </c>
      <c r="C2637">
        <v>-19.367341995239261</v>
      </c>
    </row>
    <row r="2638" spans="1:3" x14ac:dyDescent="0.3">
      <c r="A2638">
        <v>203.7152772</v>
      </c>
      <c r="B2638">
        <v>-14.94221878051758</v>
      </c>
      <c r="C2638">
        <v>0</v>
      </c>
    </row>
    <row r="2639" spans="1:3" x14ac:dyDescent="0.3">
      <c r="A2639">
        <v>203.79385339999999</v>
      </c>
      <c r="B2639">
        <v>0</v>
      </c>
      <c r="C2639">
        <v>-19.575822830200199</v>
      </c>
    </row>
    <row r="2640" spans="1:3" x14ac:dyDescent="0.3">
      <c r="A2640">
        <v>203.8707125</v>
      </c>
      <c r="B2640">
        <v>-14.668025970458981</v>
      </c>
      <c r="C2640">
        <v>0</v>
      </c>
    </row>
    <row r="2641" spans="1:3" x14ac:dyDescent="0.3">
      <c r="A2641">
        <v>203.9490304</v>
      </c>
      <c r="B2641">
        <v>0</v>
      </c>
      <c r="C2641">
        <v>-19.15659141540527</v>
      </c>
    </row>
    <row r="2642" spans="1:3" x14ac:dyDescent="0.3">
      <c r="A2642">
        <v>204.02639439999999</v>
      </c>
      <c r="B2642">
        <v>-14.94221878051758</v>
      </c>
      <c r="C2642">
        <v>0</v>
      </c>
    </row>
    <row r="2643" spans="1:3" x14ac:dyDescent="0.3">
      <c r="A2643">
        <v>204.1042295</v>
      </c>
      <c r="B2643">
        <v>0</v>
      </c>
      <c r="C2643">
        <v>-19.15659141540527</v>
      </c>
    </row>
    <row r="2644" spans="1:3" x14ac:dyDescent="0.3">
      <c r="A2644">
        <v>204.18245619999999</v>
      </c>
      <c r="B2644">
        <v>-14.94221878051758</v>
      </c>
      <c r="C2644">
        <v>0</v>
      </c>
    </row>
    <row r="2645" spans="1:3" x14ac:dyDescent="0.3">
      <c r="A2645">
        <v>204.26406130000001</v>
      </c>
      <c r="B2645">
        <v>0</v>
      </c>
      <c r="C2645">
        <v>-19.15659141540527</v>
      </c>
    </row>
    <row r="2646" spans="1:3" x14ac:dyDescent="0.3">
      <c r="A2646">
        <v>204.34265830000001</v>
      </c>
      <c r="B2646">
        <v>-14.38860988616943</v>
      </c>
      <c r="C2646">
        <v>0</v>
      </c>
    </row>
    <row r="2647" spans="1:3" x14ac:dyDescent="0.3">
      <c r="A2647">
        <v>204.42040919999999</v>
      </c>
      <c r="B2647">
        <v>0</v>
      </c>
      <c r="C2647">
        <v>-19.575822830200199</v>
      </c>
    </row>
    <row r="2648" spans="1:3" x14ac:dyDescent="0.3">
      <c r="A2648">
        <v>204.4973804</v>
      </c>
      <c r="B2648">
        <v>-14.668025970458981</v>
      </c>
      <c r="C2648">
        <v>0</v>
      </c>
    </row>
    <row r="2649" spans="1:3" x14ac:dyDescent="0.3">
      <c r="A2649">
        <v>204.5754316</v>
      </c>
      <c r="B2649">
        <v>0</v>
      </c>
      <c r="C2649">
        <v>-19.367341995239261</v>
      </c>
    </row>
    <row r="2650" spans="1:3" x14ac:dyDescent="0.3">
      <c r="A2650">
        <v>204.65386369999999</v>
      </c>
      <c r="B2650">
        <v>-15.21146869659424</v>
      </c>
      <c r="C2650">
        <v>0</v>
      </c>
    </row>
    <row r="2651" spans="1:3" x14ac:dyDescent="0.3">
      <c r="A2651">
        <v>204.73118890000001</v>
      </c>
      <c r="B2651">
        <v>0</v>
      </c>
      <c r="C2651">
        <v>-19.782106399536129</v>
      </c>
    </row>
    <row r="2652" spans="1:3" x14ac:dyDescent="0.3">
      <c r="A2652">
        <v>204.8096736</v>
      </c>
      <c r="B2652">
        <v>-14.668025970458981</v>
      </c>
      <c r="C2652">
        <v>0</v>
      </c>
    </row>
    <row r="2653" spans="1:3" x14ac:dyDescent="0.3">
      <c r="A2653">
        <v>204.89148520000001</v>
      </c>
      <c r="B2653">
        <v>0</v>
      </c>
      <c r="C2653">
        <v>-19.367341995239261</v>
      </c>
    </row>
    <row r="2654" spans="1:3" x14ac:dyDescent="0.3">
      <c r="A2654">
        <v>204.9686002</v>
      </c>
      <c r="B2654">
        <v>-14.94221878051758</v>
      </c>
      <c r="C2654">
        <v>0</v>
      </c>
    </row>
    <row r="2655" spans="1:3" x14ac:dyDescent="0.3">
      <c r="A2655">
        <v>205.0462211</v>
      </c>
      <c r="B2655">
        <v>0</v>
      </c>
      <c r="C2655">
        <v>-19.575822830200199</v>
      </c>
    </row>
    <row r="2656" spans="1:3" x14ac:dyDescent="0.3">
      <c r="A2656">
        <v>205.12424659999999</v>
      </c>
      <c r="B2656">
        <v>-15.21146869659424</v>
      </c>
      <c r="C2656">
        <v>0</v>
      </c>
    </row>
    <row r="2657" spans="1:3" x14ac:dyDescent="0.3">
      <c r="A2657">
        <v>205.2028876</v>
      </c>
      <c r="B2657">
        <v>0</v>
      </c>
      <c r="C2657">
        <v>-19.367341995239261</v>
      </c>
    </row>
    <row r="2658" spans="1:3" x14ac:dyDescent="0.3">
      <c r="A2658">
        <v>205.2806827</v>
      </c>
      <c r="B2658">
        <v>-14.94221878051758</v>
      </c>
      <c r="C2658">
        <v>0</v>
      </c>
    </row>
    <row r="2659" spans="1:3" x14ac:dyDescent="0.3">
      <c r="A2659">
        <v>205.35770489999999</v>
      </c>
      <c r="B2659">
        <v>0</v>
      </c>
      <c r="C2659">
        <v>-19.15659141540527</v>
      </c>
    </row>
    <row r="2660" spans="1:3" x14ac:dyDescent="0.3">
      <c r="A2660">
        <v>205.43531920000001</v>
      </c>
      <c r="B2660">
        <v>-14.94221878051758</v>
      </c>
      <c r="C2660">
        <v>0</v>
      </c>
    </row>
    <row r="2661" spans="1:3" x14ac:dyDescent="0.3">
      <c r="A2661">
        <v>205.51822970000001</v>
      </c>
      <c r="B2661">
        <v>0</v>
      </c>
      <c r="C2661">
        <v>-18.943498611450199</v>
      </c>
    </row>
    <row r="2662" spans="1:3" x14ac:dyDescent="0.3">
      <c r="A2662">
        <v>205.5955558</v>
      </c>
      <c r="B2662">
        <v>-14.94221878051758</v>
      </c>
      <c r="C2662">
        <v>0</v>
      </c>
    </row>
    <row r="2663" spans="1:3" x14ac:dyDescent="0.3">
      <c r="A2663">
        <v>205.6728535</v>
      </c>
      <c r="B2663">
        <v>0</v>
      </c>
      <c r="C2663">
        <v>-18.943498611450199</v>
      </c>
    </row>
    <row r="2664" spans="1:3" x14ac:dyDescent="0.3">
      <c r="A2664">
        <v>205.75113350000001</v>
      </c>
      <c r="B2664">
        <v>-14.668025970458981</v>
      </c>
      <c r="C2664">
        <v>0</v>
      </c>
    </row>
    <row r="2665" spans="1:3" x14ac:dyDescent="0.3">
      <c r="A2665">
        <v>205.82866430000001</v>
      </c>
      <c r="B2665">
        <v>0</v>
      </c>
      <c r="C2665">
        <v>-19.367341995239261</v>
      </c>
    </row>
    <row r="2666" spans="1:3" x14ac:dyDescent="0.3">
      <c r="A2666">
        <v>205.9064037</v>
      </c>
      <c r="B2666">
        <v>-14.94221878051758</v>
      </c>
      <c r="C2666">
        <v>0</v>
      </c>
    </row>
    <row r="2667" spans="1:3" x14ac:dyDescent="0.3">
      <c r="A2667">
        <v>205.98422679999999</v>
      </c>
      <c r="B2667">
        <v>0</v>
      </c>
      <c r="C2667">
        <v>-20.188350677490231</v>
      </c>
    </row>
    <row r="2668" spans="1:3" x14ac:dyDescent="0.3">
      <c r="A2668">
        <v>206.062386</v>
      </c>
      <c r="B2668">
        <v>-14.668025970458981</v>
      </c>
      <c r="C2668">
        <v>0</v>
      </c>
    </row>
    <row r="2669" spans="1:3" x14ac:dyDescent="0.3">
      <c r="A2669">
        <v>206.14381750000001</v>
      </c>
      <c r="B2669">
        <v>0</v>
      </c>
      <c r="C2669">
        <v>-19.367341995239261</v>
      </c>
    </row>
    <row r="2670" spans="1:3" x14ac:dyDescent="0.3">
      <c r="A2670">
        <v>206.2221749</v>
      </c>
      <c r="B2670">
        <v>-14.94221878051758</v>
      </c>
      <c r="C2670">
        <v>0</v>
      </c>
    </row>
    <row r="2671" spans="1:3" x14ac:dyDescent="0.3">
      <c r="A2671">
        <v>206.29955910000001</v>
      </c>
      <c r="B2671">
        <v>0</v>
      </c>
      <c r="C2671">
        <v>-19.15659141540527</v>
      </c>
    </row>
    <row r="2672" spans="1:3" x14ac:dyDescent="0.3">
      <c r="A2672">
        <v>206.37777320000001</v>
      </c>
      <c r="B2672">
        <v>-14.668025970458981</v>
      </c>
      <c r="C2672">
        <v>0</v>
      </c>
    </row>
    <row r="2673" spans="1:3" x14ac:dyDescent="0.3">
      <c r="A2673">
        <v>206.45522389999999</v>
      </c>
      <c r="B2673">
        <v>0</v>
      </c>
      <c r="C2673">
        <v>-18.943498611450199</v>
      </c>
    </row>
    <row r="2674" spans="1:3" x14ac:dyDescent="0.3">
      <c r="A2674">
        <v>206.53333240000001</v>
      </c>
      <c r="B2674">
        <v>-14.668025970458981</v>
      </c>
      <c r="C2674">
        <v>0</v>
      </c>
    </row>
    <row r="2675" spans="1:3" x14ac:dyDescent="0.3">
      <c r="A2675">
        <v>206.61188240000001</v>
      </c>
      <c r="B2675">
        <v>0</v>
      </c>
      <c r="C2675">
        <v>-19.367341995239261</v>
      </c>
    </row>
    <row r="2676" spans="1:3" x14ac:dyDescent="0.3">
      <c r="A2676">
        <v>206.6892411</v>
      </c>
      <c r="B2676">
        <v>-14.668025970458981</v>
      </c>
      <c r="C2676">
        <v>0</v>
      </c>
    </row>
    <row r="2677" spans="1:3" x14ac:dyDescent="0.3">
      <c r="A2677">
        <v>206.77145820000001</v>
      </c>
      <c r="B2677">
        <v>0</v>
      </c>
      <c r="C2677">
        <v>-19.367341995239261</v>
      </c>
    </row>
    <row r="2678" spans="1:3" x14ac:dyDescent="0.3">
      <c r="A2678">
        <v>206.8484675</v>
      </c>
      <c r="B2678">
        <v>-14.668025970458981</v>
      </c>
      <c r="C2678">
        <v>0</v>
      </c>
    </row>
    <row r="2679" spans="1:3" x14ac:dyDescent="0.3">
      <c r="A2679">
        <v>206.92616050000001</v>
      </c>
      <c r="B2679">
        <v>0</v>
      </c>
      <c r="C2679">
        <v>-19.367341995239261</v>
      </c>
    </row>
    <row r="2680" spans="1:3" x14ac:dyDescent="0.3">
      <c r="A2680">
        <v>207.0044757</v>
      </c>
      <c r="B2680">
        <v>-14.94221878051758</v>
      </c>
      <c r="C2680">
        <v>0</v>
      </c>
    </row>
    <row r="2681" spans="1:3" x14ac:dyDescent="0.3">
      <c r="A2681">
        <v>207.0819382</v>
      </c>
      <c r="B2681">
        <v>0</v>
      </c>
      <c r="C2681">
        <v>-18.72797966003418</v>
      </c>
    </row>
    <row r="2682" spans="1:3" x14ac:dyDescent="0.3">
      <c r="A2682">
        <v>207.16067820000001</v>
      </c>
      <c r="B2682">
        <v>-14.668025970458981</v>
      </c>
      <c r="C2682">
        <v>0</v>
      </c>
    </row>
    <row r="2683" spans="1:3" x14ac:dyDescent="0.3">
      <c r="A2683">
        <v>207.2378865</v>
      </c>
      <c r="B2683">
        <v>0</v>
      </c>
      <c r="C2683">
        <v>-19.575822830200199</v>
      </c>
    </row>
    <row r="2684" spans="1:3" x14ac:dyDescent="0.3">
      <c r="A2684">
        <v>207.3153466</v>
      </c>
      <c r="B2684">
        <v>-14.668025970458981</v>
      </c>
      <c r="C2684">
        <v>0</v>
      </c>
    </row>
    <row r="2685" spans="1:3" x14ac:dyDescent="0.3">
      <c r="A2685">
        <v>207.39729650000001</v>
      </c>
      <c r="B2685">
        <v>0</v>
      </c>
      <c r="C2685">
        <v>-19.575822830200199</v>
      </c>
    </row>
    <row r="2686" spans="1:3" x14ac:dyDescent="0.3">
      <c r="A2686">
        <v>207.47492629999999</v>
      </c>
      <c r="B2686">
        <v>-14.94221878051758</v>
      </c>
      <c r="C2686">
        <v>0</v>
      </c>
    </row>
    <row r="2687" spans="1:3" x14ac:dyDescent="0.3">
      <c r="A2687">
        <v>207.55377300000001</v>
      </c>
      <c r="B2687">
        <v>0</v>
      </c>
      <c r="C2687">
        <v>-19.575822830200199</v>
      </c>
    </row>
    <row r="2688" spans="1:3" x14ac:dyDescent="0.3">
      <c r="A2688">
        <v>207.63114920000001</v>
      </c>
      <c r="B2688">
        <v>-15.47603607177734</v>
      </c>
      <c r="C2688">
        <v>0</v>
      </c>
    </row>
    <row r="2689" spans="1:3" x14ac:dyDescent="0.3">
      <c r="A2689">
        <v>207.70953750000001</v>
      </c>
      <c r="B2689">
        <v>0</v>
      </c>
      <c r="C2689">
        <v>-19.575822830200199</v>
      </c>
    </row>
    <row r="2690" spans="1:3" x14ac:dyDescent="0.3">
      <c r="A2690">
        <v>207.78644539999999</v>
      </c>
      <c r="B2690">
        <v>-14.668025970458981</v>
      </c>
      <c r="C2690">
        <v>0</v>
      </c>
    </row>
    <row r="2691" spans="1:3" x14ac:dyDescent="0.3">
      <c r="A2691">
        <v>207.8647028</v>
      </c>
      <c r="B2691">
        <v>0</v>
      </c>
      <c r="C2691">
        <v>-19.782106399536129</v>
      </c>
    </row>
    <row r="2692" spans="1:3" x14ac:dyDescent="0.3">
      <c r="A2692">
        <v>207.94304650000001</v>
      </c>
      <c r="B2692">
        <v>-14.94221878051758</v>
      </c>
      <c r="C2692">
        <v>0</v>
      </c>
    </row>
    <row r="2693" spans="1:3" x14ac:dyDescent="0.3">
      <c r="A2693">
        <v>208.02423340000001</v>
      </c>
      <c r="B2693">
        <v>0</v>
      </c>
      <c r="C2693">
        <v>-19.782106399536129</v>
      </c>
    </row>
    <row r="2694" spans="1:3" x14ac:dyDescent="0.3">
      <c r="A2694">
        <v>208.1018803</v>
      </c>
      <c r="B2694">
        <v>-15.21146869659424</v>
      </c>
      <c r="C2694">
        <v>0</v>
      </c>
    </row>
    <row r="2695" spans="1:3" x14ac:dyDescent="0.3">
      <c r="A2695">
        <v>208.1794965</v>
      </c>
      <c r="B2695">
        <v>0</v>
      </c>
      <c r="C2695">
        <v>-19.367341995239261</v>
      </c>
    </row>
    <row r="2696" spans="1:3" x14ac:dyDescent="0.3">
      <c r="A2696">
        <v>208.2573788</v>
      </c>
      <c r="B2696">
        <v>-15.73615550994873</v>
      </c>
      <c r="C2696">
        <v>0</v>
      </c>
    </row>
    <row r="2697" spans="1:3" x14ac:dyDescent="0.3">
      <c r="A2697">
        <v>208.3352194</v>
      </c>
      <c r="B2697">
        <v>0</v>
      </c>
      <c r="C2697">
        <v>-19.575822830200199</v>
      </c>
    </row>
    <row r="2698" spans="1:3" x14ac:dyDescent="0.3">
      <c r="A2698">
        <v>208.41373709999999</v>
      </c>
      <c r="B2698">
        <v>-15.21146869659424</v>
      </c>
      <c r="C2698">
        <v>0</v>
      </c>
    </row>
    <row r="2699" spans="1:3" x14ac:dyDescent="0.3">
      <c r="A2699">
        <v>208.4916302</v>
      </c>
      <c r="B2699">
        <v>0</v>
      </c>
      <c r="C2699">
        <v>-19.15659141540527</v>
      </c>
    </row>
    <row r="2700" spans="1:3" x14ac:dyDescent="0.3">
      <c r="A2700">
        <v>208.56862390000001</v>
      </c>
      <c r="B2700">
        <v>-14.94221878051758</v>
      </c>
      <c r="C2700">
        <v>0</v>
      </c>
    </row>
    <row r="2701" spans="1:3" x14ac:dyDescent="0.3">
      <c r="A2701">
        <v>208.65152069999999</v>
      </c>
      <c r="B2701">
        <v>0</v>
      </c>
      <c r="C2701">
        <v>-18.943498611450199</v>
      </c>
    </row>
    <row r="2702" spans="1:3" x14ac:dyDescent="0.3">
      <c r="A2702">
        <v>208.7288863</v>
      </c>
      <c r="B2702">
        <v>-14.94221878051758</v>
      </c>
      <c r="C2702">
        <v>0</v>
      </c>
    </row>
    <row r="2703" spans="1:3" x14ac:dyDescent="0.3">
      <c r="A2703">
        <v>208.8061189</v>
      </c>
      <c r="B2703">
        <v>0</v>
      </c>
      <c r="C2703">
        <v>-19.367341995239261</v>
      </c>
    </row>
    <row r="2704" spans="1:3" x14ac:dyDescent="0.3">
      <c r="A2704">
        <v>208.8844139</v>
      </c>
      <c r="B2704">
        <v>-15.21146869659424</v>
      </c>
      <c r="C2704">
        <v>0</v>
      </c>
    </row>
    <row r="2705" spans="1:3" x14ac:dyDescent="0.3">
      <c r="A2705">
        <v>208.9628865</v>
      </c>
      <c r="B2705">
        <v>0</v>
      </c>
      <c r="C2705">
        <v>-19.15659141540527</v>
      </c>
    </row>
    <row r="2706" spans="1:3" x14ac:dyDescent="0.3">
      <c r="A2706">
        <v>209.04072099999999</v>
      </c>
      <c r="B2706">
        <v>-15.47603607177734</v>
      </c>
      <c r="C2706">
        <v>0</v>
      </c>
    </row>
    <row r="2707" spans="1:3" x14ac:dyDescent="0.3">
      <c r="A2707">
        <v>209.11754329999999</v>
      </c>
      <c r="B2707">
        <v>0</v>
      </c>
      <c r="C2707">
        <v>-19.15659141540527</v>
      </c>
    </row>
    <row r="2708" spans="1:3" x14ac:dyDescent="0.3">
      <c r="A2708">
        <v>209.19569540000001</v>
      </c>
      <c r="B2708">
        <v>-15.47603607177734</v>
      </c>
      <c r="C2708">
        <v>0</v>
      </c>
    </row>
    <row r="2709" spans="1:3" x14ac:dyDescent="0.3">
      <c r="A2709">
        <v>209.2772564</v>
      </c>
      <c r="B2709">
        <v>0</v>
      </c>
      <c r="C2709">
        <v>-19.367341995239261</v>
      </c>
    </row>
    <row r="2710" spans="1:3" x14ac:dyDescent="0.3">
      <c r="A2710">
        <v>209.3551013</v>
      </c>
      <c r="B2710">
        <v>-14.94221878051758</v>
      </c>
      <c r="C2710">
        <v>0</v>
      </c>
    </row>
    <row r="2711" spans="1:3" x14ac:dyDescent="0.3">
      <c r="A2711">
        <v>209.4338324</v>
      </c>
      <c r="B2711">
        <v>0</v>
      </c>
      <c r="C2711">
        <v>-19.986261367797852</v>
      </c>
    </row>
    <row r="2712" spans="1:3" x14ac:dyDescent="0.3">
      <c r="A2712">
        <v>209.51157620000001</v>
      </c>
      <c r="B2712">
        <v>-15.21146869659424</v>
      </c>
      <c r="C2712">
        <v>0</v>
      </c>
    </row>
    <row r="2713" spans="1:3" x14ac:dyDescent="0.3">
      <c r="A2713">
        <v>209.5895453</v>
      </c>
      <c r="B2713">
        <v>0</v>
      </c>
      <c r="C2713">
        <v>-19.15659141540527</v>
      </c>
    </row>
    <row r="2714" spans="1:3" x14ac:dyDescent="0.3">
      <c r="A2714">
        <v>209.66637600000001</v>
      </c>
      <c r="B2714">
        <v>-15.21146869659424</v>
      </c>
      <c r="C2714">
        <v>0</v>
      </c>
    </row>
    <row r="2715" spans="1:3" x14ac:dyDescent="0.3">
      <c r="A2715">
        <v>209.74373259999999</v>
      </c>
      <c r="B2715">
        <v>0</v>
      </c>
      <c r="C2715">
        <v>-19.575822830200199</v>
      </c>
    </row>
    <row r="2716" spans="1:3" x14ac:dyDescent="0.3">
      <c r="A2716">
        <v>209.82154449999999</v>
      </c>
      <c r="B2716">
        <v>-14.94221878051758</v>
      </c>
      <c r="C2716">
        <v>0</v>
      </c>
    </row>
    <row r="2717" spans="1:3" x14ac:dyDescent="0.3">
      <c r="A2717">
        <v>209.90453400000001</v>
      </c>
      <c r="B2717">
        <v>0</v>
      </c>
      <c r="C2717">
        <v>-19.575822830200199</v>
      </c>
    </row>
    <row r="2718" spans="1:3" x14ac:dyDescent="0.3">
      <c r="A2718">
        <v>209.98161930000001</v>
      </c>
      <c r="B2718">
        <v>-14.94221878051758</v>
      </c>
      <c r="C2718">
        <v>0</v>
      </c>
    </row>
    <row r="2719" spans="1:3" x14ac:dyDescent="0.3">
      <c r="A2719">
        <v>210.0603772</v>
      </c>
      <c r="B2719">
        <v>0</v>
      </c>
      <c r="C2719">
        <v>-19.15659141540527</v>
      </c>
    </row>
    <row r="2720" spans="1:3" x14ac:dyDescent="0.3">
      <c r="A2720">
        <v>210.13688099999999</v>
      </c>
      <c r="B2720">
        <v>-14.94221878051758</v>
      </c>
      <c r="C2720">
        <v>0</v>
      </c>
    </row>
    <row r="2721" spans="1:3" x14ac:dyDescent="0.3">
      <c r="A2721">
        <v>210.2147555</v>
      </c>
      <c r="B2721">
        <v>0</v>
      </c>
      <c r="C2721">
        <v>-19.782106399536129</v>
      </c>
    </row>
    <row r="2722" spans="1:3" x14ac:dyDescent="0.3">
      <c r="A2722">
        <v>210.293578</v>
      </c>
      <c r="B2722">
        <v>-14.94221878051758</v>
      </c>
      <c r="C2722">
        <v>0</v>
      </c>
    </row>
    <row r="2723" spans="1:3" x14ac:dyDescent="0.3">
      <c r="A2723">
        <v>210.3748755</v>
      </c>
      <c r="B2723">
        <v>0</v>
      </c>
      <c r="C2723">
        <v>-19.15659141540527</v>
      </c>
    </row>
    <row r="2724" spans="1:3" x14ac:dyDescent="0.3">
      <c r="A2724">
        <v>210.448577</v>
      </c>
      <c r="B2724">
        <v>-14.94221878051758</v>
      </c>
      <c r="C2724">
        <v>0</v>
      </c>
    </row>
    <row r="2725" spans="1:3" x14ac:dyDescent="0.3">
      <c r="A2725">
        <v>210.5315726</v>
      </c>
      <c r="B2725">
        <v>0</v>
      </c>
      <c r="C2725">
        <v>-19.575822830200199</v>
      </c>
    </row>
    <row r="2726" spans="1:3" x14ac:dyDescent="0.3">
      <c r="A2726">
        <v>210.60919190000001</v>
      </c>
      <c r="B2726">
        <v>-15.73615550994873</v>
      </c>
      <c r="C2726">
        <v>0</v>
      </c>
    </row>
    <row r="2727" spans="1:3" x14ac:dyDescent="0.3">
      <c r="A2727">
        <v>210.68635370000001</v>
      </c>
      <c r="B2727">
        <v>0</v>
      </c>
      <c r="C2727">
        <v>-19.15659141540527</v>
      </c>
    </row>
    <row r="2728" spans="1:3" x14ac:dyDescent="0.3">
      <c r="A2728">
        <v>210.76412579999999</v>
      </c>
      <c r="B2728">
        <v>-14.668025970458981</v>
      </c>
      <c r="C2728">
        <v>0</v>
      </c>
    </row>
    <row r="2729" spans="1:3" x14ac:dyDescent="0.3">
      <c r="A2729">
        <v>210.84138100000001</v>
      </c>
      <c r="B2729">
        <v>0</v>
      </c>
      <c r="C2729">
        <v>-19.575822830200199</v>
      </c>
    </row>
    <row r="2730" spans="1:3" x14ac:dyDescent="0.3">
      <c r="A2730">
        <v>210.91969839999999</v>
      </c>
      <c r="B2730">
        <v>-14.668025970458981</v>
      </c>
      <c r="C2730">
        <v>0</v>
      </c>
    </row>
    <row r="2731" spans="1:3" x14ac:dyDescent="0.3">
      <c r="A2731">
        <v>211.0013175</v>
      </c>
      <c r="B2731">
        <v>0</v>
      </c>
      <c r="C2731">
        <v>-19.575822830200199</v>
      </c>
    </row>
    <row r="2732" spans="1:3" x14ac:dyDescent="0.3">
      <c r="A2732">
        <v>211.07586559999999</v>
      </c>
      <c r="B2732">
        <v>-15.21146869659424</v>
      </c>
      <c r="C2732">
        <v>0</v>
      </c>
    </row>
    <row r="2733" spans="1:3" x14ac:dyDescent="0.3">
      <c r="A2733">
        <v>211.1573775</v>
      </c>
      <c r="B2733">
        <v>0</v>
      </c>
      <c r="C2733">
        <v>-19.367341995239261</v>
      </c>
    </row>
    <row r="2734" spans="1:3" x14ac:dyDescent="0.3">
      <c r="A2734">
        <v>211.23454749999999</v>
      </c>
      <c r="B2734">
        <v>-15.21146869659424</v>
      </c>
      <c r="C2734">
        <v>0</v>
      </c>
    </row>
    <row r="2735" spans="1:3" x14ac:dyDescent="0.3">
      <c r="A2735">
        <v>211.31237060000001</v>
      </c>
      <c r="B2735">
        <v>0</v>
      </c>
      <c r="C2735">
        <v>-19.575822830200199</v>
      </c>
    </row>
    <row r="2736" spans="1:3" x14ac:dyDescent="0.3">
      <c r="A2736">
        <v>211.39044569999999</v>
      </c>
      <c r="B2736">
        <v>-15.21146869659424</v>
      </c>
      <c r="C2736">
        <v>0</v>
      </c>
    </row>
    <row r="2737" spans="1:3" x14ac:dyDescent="0.3">
      <c r="A2737">
        <v>211.46918170000001</v>
      </c>
      <c r="B2737">
        <v>0</v>
      </c>
      <c r="C2737">
        <v>-19.986261367797852</v>
      </c>
    </row>
    <row r="2738" spans="1:3" x14ac:dyDescent="0.3">
      <c r="A2738">
        <v>211.5459219</v>
      </c>
      <c r="B2738">
        <v>-15.73615550994873</v>
      </c>
      <c r="C2738">
        <v>0</v>
      </c>
    </row>
    <row r="2739" spans="1:3" x14ac:dyDescent="0.3">
      <c r="A2739">
        <v>211.628568</v>
      </c>
      <c r="B2739">
        <v>0</v>
      </c>
      <c r="C2739">
        <v>-19.575822830200199</v>
      </c>
    </row>
    <row r="2740" spans="1:3" x14ac:dyDescent="0.3">
      <c r="A2740">
        <v>211.70158129999999</v>
      </c>
      <c r="B2740">
        <v>-15.21146869659424</v>
      </c>
      <c r="C2740">
        <v>0</v>
      </c>
    </row>
    <row r="2741" spans="1:3" x14ac:dyDescent="0.3">
      <c r="A2741">
        <v>211.78381519999999</v>
      </c>
      <c r="B2741">
        <v>0</v>
      </c>
      <c r="C2741">
        <v>-19.367341995239261</v>
      </c>
    </row>
    <row r="2742" spans="1:3" x14ac:dyDescent="0.3">
      <c r="A2742">
        <v>211.8618152</v>
      </c>
      <c r="B2742">
        <v>-14.94221878051758</v>
      </c>
      <c r="C2742">
        <v>0</v>
      </c>
    </row>
    <row r="2743" spans="1:3" x14ac:dyDescent="0.3">
      <c r="A2743">
        <v>211.93905050000001</v>
      </c>
      <c r="B2743">
        <v>0</v>
      </c>
      <c r="C2743">
        <v>-19.575822830200199</v>
      </c>
    </row>
    <row r="2744" spans="1:3" x14ac:dyDescent="0.3">
      <c r="A2744">
        <v>212.01685549999999</v>
      </c>
      <c r="B2744">
        <v>-14.94221878051758</v>
      </c>
      <c r="C2744">
        <v>0</v>
      </c>
    </row>
    <row r="2745" spans="1:3" x14ac:dyDescent="0.3">
      <c r="A2745">
        <v>212.09538509999999</v>
      </c>
      <c r="B2745">
        <v>0</v>
      </c>
      <c r="C2745">
        <v>-19.782106399536129</v>
      </c>
    </row>
    <row r="2746" spans="1:3" x14ac:dyDescent="0.3">
      <c r="A2746">
        <v>212.1726851</v>
      </c>
      <c r="B2746">
        <v>-15.47603607177734</v>
      </c>
      <c r="C2746">
        <v>0</v>
      </c>
    </row>
    <row r="2747" spans="1:3" x14ac:dyDescent="0.3">
      <c r="A2747">
        <v>212.2544437</v>
      </c>
      <c r="B2747">
        <v>0</v>
      </c>
      <c r="C2747">
        <v>-19.15659141540527</v>
      </c>
    </row>
    <row r="2748" spans="1:3" x14ac:dyDescent="0.3">
      <c r="A2748">
        <v>212.32816930000001</v>
      </c>
      <c r="B2748">
        <v>-15.73615550994873</v>
      </c>
      <c r="C2748">
        <v>0</v>
      </c>
    </row>
    <row r="2749" spans="1:3" x14ac:dyDescent="0.3">
      <c r="A2749">
        <v>212.4100565</v>
      </c>
      <c r="B2749">
        <v>0</v>
      </c>
      <c r="C2749">
        <v>-18.943498611450199</v>
      </c>
    </row>
    <row r="2750" spans="1:3" x14ac:dyDescent="0.3">
      <c r="A2750">
        <v>212.4881197</v>
      </c>
      <c r="B2750">
        <v>-15.47603607177734</v>
      </c>
      <c r="C2750">
        <v>0</v>
      </c>
    </row>
    <row r="2751" spans="1:3" x14ac:dyDescent="0.3">
      <c r="A2751">
        <v>212.56572829999999</v>
      </c>
      <c r="B2751">
        <v>0</v>
      </c>
      <c r="C2751">
        <v>-18.943498611450199</v>
      </c>
    </row>
    <row r="2752" spans="1:3" x14ac:dyDescent="0.3">
      <c r="A2752">
        <v>212.64373549999999</v>
      </c>
      <c r="B2752">
        <v>-15.21146869659424</v>
      </c>
      <c r="C2752">
        <v>0</v>
      </c>
    </row>
    <row r="2753" spans="1:3" x14ac:dyDescent="0.3">
      <c r="A2753">
        <v>212.7214031</v>
      </c>
      <c r="B2753">
        <v>0</v>
      </c>
      <c r="C2753">
        <v>-18.509950637817379</v>
      </c>
    </row>
    <row r="2754" spans="1:3" x14ac:dyDescent="0.3">
      <c r="A2754">
        <v>212.7992007</v>
      </c>
      <c r="B2754">
        <v>-14.668025970458981</v>
      </c>
      <c r="C2754">
        <v>0</v>
      </c>
    </row>
    <row r="2755" spans="1:3" x14ac:dyDescent="0.3">
      <c r="A2755">
        <v>212.88108980000001</v>
      </c>
      <c r="B2755">
        <v>0</v>
      </c>
      <c r="C2755">
        <v>-19.575822830200199</v>
      </c>
    </row>
    <row r="2756" spans="1:3" x14ac:dyDescent="0.3">
      <c r="A2756">
        <v>212.95480950000001</v>
      </c>
      <c r="B2756">
        <v>-15.21146869659424</v>
      </c>
      <c r="C2756">
        <v>0</v>
      </c>
    </row>
    <row r="2757" spans="1:3" x14ac:dyDescent="0.3">
      <c r="A2757">
        <v>213.03690979999999</v>
      </c>
      <c r="B2757">
        <v>0</v>
      </c>
      <c r="C2757">
        <v>-18.943498611450199</v>
      </c>
    </row>
    <row r="2758" spans="1:3" x14ac:dyDescent="0.3">
      <c r="A2758">
        <v>213.11490800000001</v>
      </c>
      <c r="B2758">
        <v>-15.21146869659424</v>
      </c>
      <c r="C2758">
        <v>0</v>
      </c>
    </row>
    <row r="2759" spans="1:3" x14ac:dyDescent="0.3">
      <c r="A2759">
        <v>213.19240490000001</v>
      </c>
      <c r="B2759">
        <v>0</v>
      </c>
      <c r="C2759">
        <v>-19.575822830200199</v>
      </c>
    </row>
    <row r="2760" spans="1:3" x14ac:dyDescent="0.3">
      <c r="A2760">
        <v>213.2701649</v>
      </c>
      <c r="B2760">
        <v>-15.47603607177734</v>
      </c>
      <c r="C2760">
        <v>0</v>
      </c>
    </row>
    <row r="2761" spans="1:3" x14ac:dyDescent="0.3">
      <c r="A2761">
        <v>213.3480428</v>
      </c>
      <c r="B2761">
        <v>0</v>
      </c>
      <c r="C2761">
        <v>-19.575822830200199</v>
      </c>
    </row>
    <row r="2762" spans="1:3" x14ac:dyDescent="0.3">
      <c r="A2762">
        <v>213.42581989999999</v>
      </c>
      <c r="B2762">
        <v>-14.94221878051758</v>
      </c>
      <c r="C2762">
        <v>0</v>
      </c>
    </row>
    <row r="2763" spans="1:3" x14ac:dyDescent="0.3">
      <c r="A2763">
        <v>213.50773040000001</v>
      </c>
      <c r="B2763">
        <v>0</v>
      </c>
      <c r="C2763">
        <v>-19.575822830200199</v>
      </c>
    </row>
    <row r="2764" spans="1:3" x14ac:dyDescent="0.3">
      <c r="A2764">
        <v>213.5814689</v>
      </c>
      <c r="B2764">
        <v>-15.47603607177734</v>
      </c>
      <c r="C2764">
        <v>0</v>
      </c>
    </row>
    <row r="2765" spans="1:3" x14ac:dyDescent="0.3">
      <c r="A2765">
        <v>213.6636092</v>
      </c>
      <c r="B2765">
        <v>0</v>
      </c>
      <c r="C2765">
        <v>-18.943498611450199</v>
      </c>
    </row>
    <row r="2766" spans="1:3" x14ac:dyDescent="0.3">
      <c r="A2766">
        <v>213.74245389999999</v>
      </c>
      <c r="B2766">
        <v>-15.47603607177734</v>
      </c>
      <c r="C2766">
        <v>0</v>
      </c>
    </row>
    <row r="2767" spans="1:3" x14ac:dyDescent="0.3">
      <c r="A2767">
        <v>213.82042999999999</v>
      </c>
      <c r="B2767">
        <v>0</v>
      </c>
      <c r="C2767">
        <v>-19.15659141540527</v>
      </c>
    </row>
    <row r="2768" spans="1:3" x14ac:dyDescent="0.3">
      <c r="A2768">
        <v>213.8969424</v>
      </c>
      <c r="B2768">
        <v>-15.21146869659424</v>
      </c>
      <c r="C2768">
        <v>0</v>
      </c>
    </row>
    <row r="2769" spans="1:3" x14ac:dyDescent="0.3">
      <c r="A2769">
        <v>213.97473650000001</v>
      </c>
      <c r="B2769">
        <v>0</v>
      </c>
      <c r="C2769">
        <v>-18.289323806762699</v>
      </c>
    </row>
    <row r="2770" spans="1:3" x14ac:dyDescent="0.3">
      <c r="A2770">
        <v>214.0524705</v>
      </c>
      <c r="B2770">
        <v>-15.47603607177734</v>
      </c>
      <c r="C2770">
        <v>0</v>
      </c>
    </row>
    <row r="2771" spans="1:3" x14ac:dyDescent="0.3">
      <c r="A2771">
        <v>214.13439249999999</v>
      </c>
      <c r="B2771">
        <v>0</v>
      </c>
      <c r="C2771">
        <v>-19.367341995239261</v>
      </c>
    </row>
    <row r="2772" spans="1:3" x14ac:dyDescent="0.3">
      <c r="A2772">
        <v>214.2082686</v>
      </c>
      <c r="B2772">
        <v>-15.21146869659424</v>
      </c>
      <c r="C2772">
        <v>0</v>
      </c>
    </row>
    <row r="2773" spans="1:3" x14ac:dyDescent="0.3">
      <c r="A2773">
        <v>214.2899932</v>
      </c>
      <c r="B2773">
        <v>0</v>
      </c>
      <c r="C2773">
        <v>-19.367341995239261</v>
      </c>
    </row>
    <row r="2774" spans="1:3" x14ac:dyDescent="0.3">
      <c r="A2774">
        <v>214.36780540000001</v>
      </c>
      <c r="B2774">
        <v>-15.47603607177734</v>
      </c>
      <c r="C2774">
        <v>0</v>
      </c>
    </row>
    <row r="2775" spans="1:3" x14ac:dyDescent="0.3">
      <c r="A2775">
        <v>214.4457524</v>
      </c>
      <c r="B2775">
        <v>0</v>
      </c>
      <c r="C2775">
        <v>-19.367341995239261</v>
      </c>
    </row>
    <row r="2776" spans="1:3" x14ac:dyDescent="0.3">
      <c r="A2776">
        <v>214.5238195</v>
      </c>
      <c r="B2776">
        <v>-15.47603607177734</v>
      </c>
      <c r="C2776">
        <v>0</v>
      </c>
    </row>
    <row r="2777" spans="1:3" x14ac:dyDescent="0.3">
      <c r="A2777">
        <v>214.60271409999999</v>
      </c>
      <c r="B2777">
        <v>0</v>
      </c>
      <c r="C2777">
        <v>-19.986261367797852</v>
      </c>
    </row>
    <row r="2778" spans="1:3" x14ac:dyDescent="0.3">
      <c r="A2778">
        <v>214.6791221</v>
      </c>
      <c r="B2778">
        <v>-15.21146869659424</v>
      </c>
      <c r="C2778">
        <v>0</v>
      </c>
    </row>
    <row r="2779" spans="1:3" x14ac:dyDescent="0.3">
      <c r="A2779">
        <v>214.7610478</v>
      </c>
      <c r="B2779">
        <v>0</v>
      </c>
      <c r="C2779">
        <v>-18.06600379943848</v>
      </c>
    </row>
    <row r="2780" spans="1:3" x14ac:dyDescent="0.3">
      <c r="A2780">
        <v>214.83507729999999</v>
      </c>
      <c r="B2780">
        <v>-14.94221878051758</v>
      </c>
      <c r="C2780">
        <v>0</v>
      </c>
    </row>
    <row r="2781" spans="1:3" x14ac:dyDescent="0.3">
      <c r="A2781">
        <v>214.91738839999999</v>
      </c>
      <c r="B2781">
        <v>0</v>
      </c>
      <c r="C2781">
        <v>-19.986261367797852</v>
      </c>
    </row>
    <row r="2782" spans="1:3" x14ac:dyDescent="0.3">
      <c r="A2782">
        <v>214.99466279999999</v>
      </c>
      <c r="B2782">
        <v>-15.73615550994873</v>
      </c>
      <c r="C2782">
        <v>0</v>
      </c>
    </row>
    <row r="2783" spans="1:3" x14ac:dyDescent="0.3">
      <c r="A2783">
        <v>215.07239100000001</v>
      </c>
      <c r="B2783">
        <v>0</v>
      </c>
      <c r="C2783">
        <v>-19.15659141540527</v>
      </c>
    </row>
    <row r="2784" spans="1:3" x14ac:dyDescent="0.3">
      <c r="A2784">
        <v>215.15100849999999</v>
      </c>
      <c r="B2784">
        <v>-15.21146869659424</v>
      </c>
      <c r="C2784">
        <v>0</v>
      </c>
    </row>
    <row r="2785" spans="1:3" x14ac:dyDescent="0.3">
      <c r="A2785">
        <v>215.2279479</v>
      </c>
      <c r="B2785">
        <v>0</v>
      </c>
      <c r="C2785">
        <v>-19.575822830200199</v>
      </c>
    </row>
    <row r="2786" spans="1:3" x14ac:dyDescent="0.3">
      <c r="A2786">
        <v>215.30580760000001</v>
      </c>
      <c r="B2786">
        <v>-15.47603607177734</v>
      </c>
      <c r="C2786">
        <v>0</v>
      </c>
    </row>
    <row r="2787" spans="1:3" x14ac:dyDescent="0.3">
      <c r="A2787">
        <v>215.3876635</v>
      </c>
      <c r="B2787">
        <v>0</v>
      </c>
      <c r="C2787">
        <v>-19.367341995239261</v>
      </c>
    </row>
    <row r="2788" spans="1:3" x14ac:dyDescent="0.3">
      <c r="A2788">
        <v>215.46143480000001</v>
      </c>
      <c r="B2788">
        <v>-15.21146869659424</v>
      </c>
      <c r="C2788">
        <v>0</v>
      </c>
    </row>
    <row r="2789" spans="1:3" x14ac:dyDescent="0.3">
      <c r="A2789">
        <v>215.54400390000001</v>
      </c>
      <c r="B2789">
        <v>0</v>
      </c>
      <c r="C2789">
        <v>-19.15659141540527</v>
      </c>
    </row>
    <row r="2790" spans="1:3" x14ac:dyDescent="0.3">
      <c r="A2790">
        <v>215.62117760000001</v>
      </c>
      <c r="B2790">
        <v>-15.21146869659424</v>
      </c>
      <c r="C2790">
        <v>0</v>
      </c>
    </row>
    <row r="2791" spans="1:3" x14ac:dyDescent="0.3">
      <c r="A2791">
        <v>215.6990777</v>
      </c>
      <c r="B2791">
        <v>0</v>
      </c>
      <c r="C2791">
        <v>-20.188350677490231</v>
      </c>
    </row>
    <row r="2792" spans="1:3" x14ac:dyDescent="0.3">
      <c r="A2792">
        <v>215.77713420000001</v>
      </c>
      <c r="B2792">
        <v>-15.21146869659424</v>
      </c>
      <c r="C2792">
        <v>0</v>
      </c>
    </row>
    <row r="2793" spans="1:3" x14ac:dyDescent="0.3">
      <c r="A2793">
        <v>215.8550597</v>
      </c>
      <c r="B2793">
        <v>0</v>
      </c>
      <c r="C2793">
        <v>-19.575822830200199</v>
      </c>
    </row>
    <row r="2794" spans="1:3" x14ac:dyDescent="0.3">
      <c r="A2794">
        <v>215.9324708</v>
      </c>
      <c r="B2794">
        <v>-15.47603607177734</v>
      </c>
      <c r="C2794">
        <v>0</v>
      </c>
    </row>
    <row r="2795" spans="1:3" x14ac:dyDescent="0.3">
      <c r="A2795">
        <v>216.0144832</v>
      </c>
      <c r="B2795">
        <v>0</v>
      </c>
      <c r="C2795">
        <v>-19.367341995239261</v>
      </c>
    </row>
    <row r="2796" spans="1:3" x14ac:dyDescent="0.3">
      <c r="A2796">
        <v>216.08900790000001</v>
      </c>
      <c r="B2796">
        <v>-15.47603607177734</v>
      </c>
      <c r="C2796">
        <v>0</v>
      </c>
    </row>
    <row r="2797" spans="1:3" x14ac:dyDescent="0.3">
      <c r="A2797">
        <v>216.17125920000001</v>
      </c>
      <c r="B2797">
        <v>0</v>
      </c>
      <c r="C2797">
        <v>-19.575822830200199</v>
      </c>
    </row>
    <row r="2798" spans="1:3" x14ac:dyDescent="0.3">
      <c r="A2798">
        <v>216.24834619999999</v>
      </c>
      <c r="B2798">
        <v>-14.94221878051758</v>
      </c>
      <c r="C2798">
        <v>0</v>
      </c>
    </row>
    <row r="2799" spans="1:3" x14ac:dyDescent="0.3">
      <c r="A2799">
        <v>216.32610410000001</v>
      </c>
      <c r="B2799">
        <v>0</v>
      </c>
      <c r="C2799">
        <v>-19.782106399536129</v>
      </c>
    </row>
    <row r="2800" spans="1:3" x14ac:dyDescent="0.3">
      <c r="A2800">
        <v>216.40363489999999</v>
      </c>
      <c r="B2800">
        <v>-15.47603607177734</v>
      </c>
      <c r="C2800">
        <v>0</v>
      </c>
    </row>
    <row r="2801" spans="1:3" x14ac:dyDescent="0.3">
      <c r="A2801">
        <v>216.4813284</v>
      </c>
      <c r="B2801">
        <v>0</v>
      </c>
      <c r="C2801">
        <v>-19.367341995239261</v>
      </c>
    </row>
    <row r="2802" spans="1:3" x14ac:dyDescent="0.3">
      <c r="A2802">
        <v>216.5590613</v>
      </c>
      <c r="B2802">
        <v>-15.47603607177734</v>
      </c>
      <c r="C2802">
        <v>0</v>
      </c>
    </row>
    <row r="2803" spans="1:3" x14ac:dyDescent="0.3">
      <c r="A2803">
        <v>216.6410534</v>
      </c>
      <c r="B2803">
        <v>0</v>
      </c>
      <c r="C2803">
        <v>-19.367341995239261</v>
      </c>
    </row>
    <row r="2804" spans="1:3" x14ac:dyDescent="0.3">
      <c r="A2804">
        <v>216.71477469999999</v>
      </c>
      <c r="B2804">
        <v>-15.21146869659424</v>
      </c>
      <c r="C2804">
        <v>0</v>
      </c>
    </row>
    <row r="2805" spans="1:3" x14ac:dyDescent="0.3">
      <c r="A2805">
        <v>216.79664690000001</v>
      </c>
      <c r="B2805">
        <v>0</v>
      </c>
      <c r="C2805">
        <v>-19.782106399536129</v>
      </c>
    </row>
    <row r="2806" spans="1:3" x14ac:dyDescent="0.3">
      <c r="A2806">
        <v>216.87446729999999</v>
      </c>
      <c r="B2806">
        <v>-15.21146869659424</v>
      </c>
      <c r="C2806">
        <v>0</v>
      </c>
    </row>
    <row r="2807" spans="1:3" x14ac:dyDescent="0.3">
      <c r="A2807">
        <v>216.95231509999999</v>
      </c>
      <c r="B2807">
        <v>0</v>
      </c>
      <c r="C2807">
        <v>-19.15659141540527</v>
      </c>
    </row>
    <row r="2808" spans="1:3" x14ac:dyDescent="0.3">
      <c r="A2808">
        <v>217.03047670000001</v>
      </c>
      <c r="B2808">
        <v>-15.47603607177734</v>
      </c>
      <c r="C2808">
        <v>0</v>
      </c>
    </row>
    <row r="2809" spans="1:3" x14ac:dyDescent="0.3">
      <c r="A2809">
        <v>217.1093554</v>
      </c>
      <c r="B2809">
        <v>0</v>
      </c>
      <c r="C2809">
        <v>-19.15659141540527</v>
      </c>
    </row>
    <row r="2810" spans="1:3" x14ac:dyDescent="0.3">
      <c r="A2810">
        <v>217.18583319999999</v>
      </c>
      <c r="B2810">
        <v>-15.47603607177734</v>
      </c>
      <c r="C2810">
        <v>0</v>
      </c>
    </row>
    <row r="2811" spans="1:3" x14ac:dyDescent="0.3">
      <c r="A2811">
        <v>217.2676601</v>
      </c>
      <c r="B2811">
        <v>0</v>
      </c>
      <c r="C2811">
        <v>-18.72797966003418</v>
      </c>
    </row>
    <row r="2812" spans="1:3" x14ac:dyDescent="0.3">
      <c r="A2812">
        <v>217.34175579999999</v>
      </c>
      <c r="B2812">
        <v>-15.21146869659424</v>
      </c>
      <c r="C2812">
        <v>0</v>
      </c>
    </row>
    <row r="2813" spans="1:3" x14ac:dyDescent="0.3">
      <c r="A2813">
        <v>217.42397410000001</v>
      </c>
      <c r="B2813">
        <v>0</v>
      </c>
      <c r="C2813">
        <v>-19.782106399536129</v>
      </c>
    </row>
    <row r="2814" spans="1:3" x14ac:dyDescent="0.3">
      <c r="A2814">
        <v>217.50242180000001</v>
      </c>
      <c r="B2814">
        <v>-15.47603607177734</v>
      </c>
      <c r="C2814">
        <v>0</v>
      </c>
    </row>
    <row r="2815" spans="1:3" x14ac:dyDescent="0.3">
      <c r="A2815">
        <v>217.58054509999999</v>
      </c>
      <c r="B2815">
        <v>0</v>
      </c>
      <c r="C2815">
        <v>-19.15659141540527</v>
      </c>
    </row>
    <row r="2816" spans="1:3" x14ac:dyDescent="0.3">
      <c r="A2816">
        <v>217.6569709</v>
      </c>
      <c r="B2816">
        <v>-15.73615550994873</v>
      </c>
      <c r="C2816">
        <v>0</v>
      </c>
    </row>
    <row r="2817" spans="1:3" x14ac:dyDescent="0.3">
      <c r="A2817">
        <v>217.73492590000001</v>
      </c>
      <c r="B2817">
        <v>0</v>
      </c>
      <c r="C2817">
        <v>-18.943498611450199</v>
      </c>
    </row>
    <row r="2818" spans="1:3" x14ac:dyDescent="0.3">
      <c r="A2818">
        <v>217.81289269999999</v>
      </c>
      <c r="B2818">
        <v>-15.21146869659424</v>
      </c>
      <c r="C2818">
        <v>0</v>
      </c>
    </row>
    <row r="2819" spans="1:3" x14ac:dyDescent="0.3">
      <c r="A2819">
        <v>217.89431429999999</v>
      </c>
      <c r="B2819">
        <v>0</v>
      </c>
      <c r="C2819">
        <v>-19.15659141540527</v>
      </c>
    </row>
    <row r="2820" spans="1:3" x14ac:dyDescent="0.3">
      <c r="A2820">
        <v>217.96809719999999</v>
      </c>
      <c r="B2820">
        <v>-15.47603607177734</v>
      </c>
      <c r="C2820">
        <v>0</v>
      </c>
    </row>
    <row r="2821" spans="1:3" x14ac:dyDescent="0.3">
      <c r="A2821">
        <v>218.0500274</v>
      </c>
      <c r="B2821">
        <v>0</v>
      </c>
      <c r="C2821">
        <v>-19.782106399536129</v>
      </c>
    </row>
    <row r="2822" spans="1:3" x14ac:dyDescent="0.3">
      <c r="A2822">
        <v>218.12805760000001</v>
      </c>
      <c r="B2822">
        <v>-15.21146869659424</v>
      </c>
      <c r="C2822">
        <v>0</v>
      </c>
    </row>
    <row r="2823" spans="1:3" x14ac:dyDescent="0.3">
      <c r="A2823">
        <v>218.2058442</v>
      </c>
      <c r="B2823">
        <v>0</v>
      </c>
      <c r="C2823">
        <v>-19.367341995239261</v>
      </c>
    </row>
    <row r="2824" spans="1:3" x14ac:dyDescent="0.3">
      <c r="A2824">
        <v>218.28352039999999</v>
      </c>
      <c r="B2824">
        <v>-15.73615550994873</v>
      </c>
      <c r="C2824">
        <v>0</v>
      </c>
    </row>
    <row r="2825" spans="1:3" x14ac:dyDescent="0.3">
      <c r="A2825">
        <v>218.3626635</v>
      </c>
      <c r="B2825">
        <v>0</v>
      </c>
      <c r="C2825">
        <v>-18.72797966003418</v>
      </c>
    </row>
    <row r="2826" spans="1:3" x14ac:dyDescent="0.3">
      <c r="A2826">
        <v>218.44046280000001</v>
      </c>
      <c r="B2826">
        <v>-15.21146869659424</v>
      </c>
      <c r="C2826">
        <v>0</v>
      </c>
    </row>
    <row r="2827" spans="1:3" x14ac:dyDescent="0.3">
      <c r="A2827">
        <v>218.5214162</v>
      </c>
      <c r="B2827">
        <v>0</v>
      </c>
      <c r="C2827">
        <v>-19.986261367797852</v>
      </c>
    </row>
    <row r="2828" spans="1:3" x14ac:dyDescent="0.3">
      <c r="A2828">
        <v>218.5956286</v>
      </c>
      <c r="B2828">
        <v>-15.47603607177734</v>
      </c>
      <c r="C2828">
        <v>0</v>
      </c>
    </row>
    <row r="2829" spans="1:3" x14ac:dyDescent="0.3">
      <c r="A2829">
        <v>218.6768855</v>
      </c>
      <c r="B2829">
        <v>0</v>
      </c>
      <c r="C2829">
        <v>-19.782106399536129</v>
      </c>
    </row>
    <row r="2830" spans="1:3" x14ac:dyDescent="0.3">
      <c r="A2830">
        <v>218.75494570000001</v>
      </c>
      <c r="B2830">
        <v>-15.47603607177734</v>
      </c>
      <c r="C2830">
        <v>0</v>
      </c>
    </row>
    <row r="2831" spans="1:3" x14ac:dyDescent="0.3">
      <c r="A2831">
        <v>218.83376709999999</v>
      </c>
      <c r="B2831">
        <v>0</v>
      </c>
      <c r="C2831">
        <v>-19.782106399536129</v>
      </c>
    </row>
    <row r="2832" spans="1:3" x14ac:dyDescent="0.3">
      <c r="A2832">
        <v>218.9110335</v>
      </c>
      <c r="B2832">
        <v>-15.47603607177734</v>
      </c>
      <c r="C2832">
        <v>0</v>
      </c>
    </row>
    <row r="2833" spans="1:3" x14ac:dyDescent="0.3">
      <c r="A2833">
        <v>218.9885788</v>
      </c>
      <c r="B2833">
        <v>0</v>
      </c>
      <c r="C2833">
        <v>-19.367341995239261</v>
      </c>
    </row>
    <row r="2834" spans="1:3" x14ac:dyDescent="0.3">
      <c r="A2834">
        <v>219.06576749999999</v>
      </c>
      <c r="B2834">
        <v>-15.47603607177734</v>
      </c>
      <c r="C2834">
        <v>0</v>
      </c>
    </row>
    <row r="2835" spans="1:3" x14ac:dyDescent="0.3">
      <c r="A2835">
        <v>219.1484409</v>
      </c>
      <c r="B2835">
        <v>0</v>
      </c>
      <c r="C2835">
        <v>-19.367341995239261</v>
      </c>
    </row>
    <row r="2836" spans="1:3" x14ac:dyDescent="0.3">
      <c r="A2836">
        <v>219.22206030000001</v>
      </c>
      <c r="B2836">
        <v>-15.73615550994873</v>
      </c>
      <c r="C2836">
        <v>0</v>
      </c>
    </row>
    <row r="2837" spans="1:3" x14ac:dyDescent="0.3">
      <c r="A2837">
        <v>219.30341680000001</v>
      </c>
      <c r="B2837">
        <v>0</v>
      </c>
      <c r="C2837">
        <v>-18.509950637817379</v>
      </c>
    </row>
    <row r="2838" spans="1:3" x14ac:dyDescent="0.3">
      <c r="A2838">
        <v>219.38108879999999</v>
      </c>
      <c r="B2838">
        <v>-15.73615550994873</v>
      </c>
      <c r="C2838">
        <v>0</v>
      </c>
    </row>
    <row r="2839" spans="1:3" x14ac:dyDescent="0.3">
      <c r="A2839">
        <v>219.4589804</v>
      </c>
      <c r="B2839">
        <v>0</v>
      </c>
      <c r="C2839">
        <v>-18.06600379943848</v>
      </c>
    </row>
    <row r="2840" spans="1:3" x14ac:dyDescent="0.3">
      <c r="A2840">
        <v>219.537058</v>
      </c>
      <c r="B2840">
        <v>-15.47603607177734</v>
      </c>
      <c r="C2840">
        <v>0</v>
      </c>
    </row>
    <row r="2841" spans="1:3" x14ac:dyDescent="0.3">
      <c r="A2841">
        <v>219.6149307</v>
      </c>
      <c r="B2841">
        <v>0</v>
      </c>
      <c r="C2841">
        <v>-18.943498611450199</v>
      </c>
    </row>
    <row r="2842" spans="1:3" x14ac:dyDescent="0.3">
      <c r="A2842">
        <v>219.69320049999999</v>
      </c>
      <c r="B2842">
        <v>-15.47603607177734</v>
      </c>
      <c r="C2842">
        <v>0</v>
      </c>
    </row>
    <row r="2843" spans="1:3" x14ac:dyDescent="0.3">
      <c r="A2843">
        <v>219.77454309999999</v>
      </c>
      <c r="B2843">
        <v>0</v>
      </c>
      <c r="C2843">
        <v>-19.575822830200199</v>
      </c>
    </row>
    <row r="2844" spans="1:3" x14ac:dyDescent="0.3">
      <c r="A2844">
        <v>219.8485317</v>
      </c>
      <c r="B2844">
        <v>-15.73615550994873</v>
      </c>
      <c r="C2844">
        <v>0</v>
      </c>
    </row>
    <row r="2845" spans="1:3" x14ac:dyDescent="0.3">
      <c r="A2845">
        <v>219.9302319</v>
      </c>
      <c r="B2845">
        <v>0</v>
      </c>
      <c r="C2845">
        <v>-19.367341995239261</v>
      </c>
    </row>
    <row r="2846" spans="1:3" x14ac:dyDescent="0.3">
      <c r="A2846">
        <v>220.00808290000001</v>
      </c>
      <c r="B2846">
        <v>-15.992045402526861</v>
      </c>
      <c r="C2846">
        <v>0</v>
      </c>
    </row>
    <row r="2847" spans="1:3" x14ac:dyDescent="0.3">
      <c r="A2847">
        <v>220.0859327</v>
      </c>
      <c r="B2847">
        <v>0</v>
      </c>
      <c r="C2847">
        <v>-18.943498611450199</v>
      </c>
    </row>
    <row r="2848" spans="1:3" x14ac:dyDescent="0.3">
      <c r="A2848">
        <v>220.1635258</v>
      </c>
      <c r="B2848">
        <v>-14.94221878051758</v>
      </c>
      <c r="C2848">
        <v>0</v>
      </c>
    </row>
    <row r="2849" spans="1:3" x14ac:dyDescent="0.3">
      <c r="A2849">
        <v>220.24259079999999</v>
      </c>
      <c r="B2849">
        <v>0</v>
      </c>
      <c r="C2849">
        <v>-19.367341995239261</v>
      </c>
    </row>
    <row r="2850" spans="1:3" x14ac:dyDescent="0.3">
      <c r="A2850">
        <v>220.32015369999999</v>
      </c>
      <c r="B2850">
        <v>-15.73615550994873</v>
      </c>
      <c r="C2850">
        <v>0</v>
      </c>
    </row>
    <row r="2851" spans="1:3" x14ac:dyDescent="0.3">
      <c r="A2851">
        <v>220.40219819999999</v>
      </c>
      <c r="B2851">
        <v>0</v>
      </c>
      <c r="C2851">
        <v>-19.15659141540527</v>
      </c>
    </row>
    <row r="2852" spans="1:3" x14ac:dyDescent="0.3">
      <c r="A2852">
        <v>220.4748171</v>
      </c>
      <c r="B2852">
        <v>-15.73615550994873</v>
      </c>
      <c r="C2852">
        <v>0</v>
      </c>
    </row>
    <row r="2853" spans="1:3" x14ac:dyDescent="0.3">
      <c r="A2853">
        <v>220.55663240000001</v>
      </c>
      <c r="B2853">
        <v>0</v>
      </c>
      <c r="C2853">
        <v>-19.15659141540527</v>
      </c>
    </row>
    <row r="2854" spans="1:3" x14ac:dyDescent="0.3">
      <c r="A2854">
        <v>220.6344282</v>
      </c>
      <c r="B2854">
        <v>-15.47603607177734</v>
      </c>
      <c r="C2854">
        <v>0</v>
      </c>
    </row>
    <row r="2855" spans="1:3" x14ac:dyDescent="0.3">
      <c r="A2855">
        <v>220.71245780000001</v>
      </c>
      <c r="B2855">
        <v>0</v>
      </c>
      <c r="C2855">
        <v>-19.367341995239261</v>
      </c>
    </row>
    <row r="2856" spans="1:3" x14ac:dyDescent="0.3">
      <c r="A2856">
        <v>220.79017569999999</v>
      </c>
      <c r="B2856">
        <v>-15.73615550994873</v>
      </c>
      <c r="C2856">
        <v>0</v>
      </c>
    </row>
    <row r="2857" spans="1:3" x14ac:dyDescent="0.3">
      <c r="A2857">
        <v>220.86791909999999</v>
      </c>
      <c r="B2857">
        <v>0</v>
      </c>
      <c r="C2857">
        <v>-19.782106399536129</v>
      </c>
    </row>
    <row r="2858" spans="1:3" x14ac:dyDescent="0.3">
      <c r="A2858">
        <v>220.94594530000001</v>
      </c>
      <c r="B2858">
        <v>-15.992045402526861</v>
      </c>
      <c r="C2858">
        <v>0</v>
      </c>
    </row>
    <row r="2859" spans="1:3" x14ac:dyDescent="0.3">
      <c r="A2859">
        <v>221.02846690000001</v>
      </c>
      <c r="B2859">
        <v>0</v>
      </c>
      <c r="C2859">
        <v>-18.509950637817379</v>
      </c>
    </row>
    <row r="2860" spans="1:3" x14ac:dyDescent="0.3">
      <c r="A2860">
        <v>221.10574220000001</v>
      </c>
      <c r="B2860">
        <v>-15.21146869659424</v>
      </c>
      <c r="C2860">
        <v>0</v>
      </c>
    </row>
    <row r="2861" spans="1:3" x14ac:dyDescent="0.3">
      <c r="A2861">
        <v>221.18380339999999</v>
      </c>
      <c r="B2861">
        <v>0</v>
      </c>
      <c r="C2861">
        <v>-19.15659141540527</v>
      </c>
    </row>
    <row r="2862" spans="1:3" x14ac:dyDescent="0.3">
      <c r="A2862">
        <v>221.26185219999999</v>
      </c>
      <c r="B2862">
        <v>-15.47603607177734</v>
      </c>
      <c r="C2862">
        <v>0</v>
      </c>
    </row>
    <row r="2863" spans="1:3" x14ac:dyDescent="0.3">
      <c r="A2863">
        <v>221.34004580000001</v>
      </c>
      <c r="B2863">
        <v>0</v>
      </c>
      <c r="C2863">
        <v>-19.575822830200199</v>
      </c>
    </row>
    <row r="2864" spans="1:3" x14ac:dyDescent="0.3">
      <c r="A2864">
        <v>221.417193</v>
      </c>
      <c r="B2864">
        <v>-15.21146869659424</v>
      </c>
      <c r="C2864">
        <v>0</v>
      </c>
    </row>
    <row r="2865" spans="1:3" x14ac:dyDescent="0.3">
      <c r="A2865">
        <v>221.49511820000001</v>
      </c>
      <c r="B2865">
        <v>0</v>
      </c>
      <c r="C2865">
        <v>-19.782106399536129</v>
      </c>
    </row>
    <row r="2866" spans="1:3" x14ac:dyDescent="0.3">
      <c r="A2866">
        <v>221.5735415</v>
      </c>
      <c r="B2866">
        <v>-15.73615550994873</v>
      </c>
      <c r="C2866">
        <v>0</v>
      </c>
    </row>
    <row r="2867" spans="1:3" x14ac:dyDescent="0.3">
      <c r="A2867">
        <v>221.65461099999999</v>
      </c>
      <c r="B2867">
        <v>0</v>
      </c>
      <c r="C2867">
        <v>-19.986261367797852</v>
      </c>
    </row>
    <row r="2868" spans="1:3" x14ac:dyDescent="0.3">
      <c r="A2868">
        <v>221.73310739999999</v>
      </c>
      <c r="B2868">
        <v>-15.992045402526861</v>
      </c>
      <c r="C2868">
        <v>0</v>
      </c>
    </row>
    <row r="2869" spans="1:3" x14ac:dyDescent="0.3">
      <c r="A2869">
        <v>221.81097170000001</v>
      </c>
      <c r="B2869">
        <v>0</v>
      </c>
      <c r="C2869">
        <v>-19.575822830200199</v>
      </c>
    </row>
    <row r="2870" spans="1:3" x14ac:dyDescent="0.3">
      <c r="A2870">
        <v>221.88875350000001</v>
      </c>
      <c r="B2870">
        <v>-15.21146869659424</v>
      </c>
      <c r="C2870">
        <v>0</v>
      </c>
    </row>
    <row r="2871" spans="1:3" x14ac:dyDescent="0.3">
      <c r="A2871">
        <v>221.96569109999999</v>
      </c>
      <c r="B2871">
        <v>0</v>
      </c>
      <c r="C2871">
        <v>-19.782106399536129</v>
      </c>
    </row>
    <row r="2872" spans="1:3" x14ac:dyDescent="0.3">
      <c r="A2872">
        <v>222.0437191</v>
      </c>
      <c r="B2872">
        <v>-15.73615550994873</v>
      </c>
      <c r="C2872">
        <v>0</v>
      </c>
    </row>
    <row r="2873" spans="1:3" x14ac:dyDescent="0.3">
      <c r="A2873">
        <v>222.12238389999999</v>
      </c>
      <c r="B2873">
        <v>0</v>
      </c>
      <c r="C2873">
        <v>-18.72797966003418</v>
      </c>
    </row>
    <row r="2874" spans="1:3" x14ac:dyDescent="0.3">
      <c r="A2874">
        <v>222.19969800000001</v>
      </c>
      <c r="B2874">
        <v>-15.73615550994873</v>
      </c>
      <c r="C2874">
        <v>0</v>
      </c>
    </row>
    <row r="2875" spans="1:3" x14ac:dyDescent="0.3">
      <c r="A2875">
        <v>222.28125309999999</v>
      </c>
      <c r="B2875">
        <v>0</v>
      </c>
      <c r="C2875">
        <v>-19.367341995239261</v>
      </c>
    </row>
    <row r="2876" spans="1:3" x14ac:dyDescent="0.3">
      <c r="A2876">
        <v>222.35992279999999</v>
      </c>
      <c r="B2876">
        <v>-15.47603607177734</v>
      </c>
      <c r="C2876">
        <v>0</v>
      </c>
    </row>
    <row r="2877" spans="1:3" x14ac:dyDescent="0.3">
      <c r="A2877">
        <v>222.43688829999999</v>
      </c>
      <c r="B2877">
        <v>0</v>
      </c>
      <c r="C2877">
        <v>-18.72797966003418</v>
      </c>
    </row>
    <row r="2878" spans="1:3" x14ac:dyDescent="0.3">
      <c r="A2878">
        <v>222.51479789999999</v>
      </c>
      <c r="B2878">
        <v>-15.73615550994873</v>
      </c>
      <c r="C2878">
        <v>0</v>
      </c>
    </row>
    <row r="2879" spans="1:3" x14ac:dyDescent="0.3">
      <c r="A2879">
        <v>222.5927107</v>
      </c>
      <c r="B2879">
        <v>0</v>
      </c>
      <c r="C2879">
        <v>-19.575822830200199</v>
      </c>
    </row>
    <row r="2880" spans="1:3" x14ac:dyDescent="0.3">
      <c r="A2880">
        <v>222.67088039999999</v>
      </c>
      <c r="B2880">
        <v>-15.47603607177734</v>
      </c>
      <c r="C2880">
        <v>0</v>
      </c>
    </row>
    <row r="2881" spans="1:3" x14ac:dyDescent="0.3">
      <c r="A2881">
        <v>222.74903</v>
      </c>
      <c r="B2881">
        <v>0</v>
      </c>
      <c r="C2881">
        <v>-18.943498611450199</v>
      </c>
    </row>
    <row r="2882" spans="1:3" x14ac:dyDescent="0.3">
      <c r="A2882">
        <v>222.82636579999999</v>
      </c>
      <c r="B2882">
        <v>-15.73615550994873</v>
      </c>
      <c r="C2882">
        <v>0</v>
      </c>
    </row>
    <row r="2883" spans="1:3" x14ac:dyDescent="0.3">
      <c r="A2883">
        <v>222.90863830000001</v>
      </c>
      <c r="B2883">
        <v>0</v>
      </c>
      <c r="C2883">
        <v>-18.72797966003418</v>
      </c>
    </row>
    <row r="2884" spans="1:3" x14ac:dyDescent="0.3">
      <c r="A2884">
        <v>222.98555719999999</v>
      </c>
      <c r="B2884">
        <v>-15.73615550994873</v>
      </c>
      <c r="C2884">
        <v>0</v>
      </c>
    </row>
    <row r="2885" spans="1:3" x14ac:dyDescent="0.3">
      <c r="A2885">
        <v>223.06363189999999</v>
      </c>
      <c r="B2885">
        <v>0</v>
      </c>
      <c r="C2885">
        <v>-19.575822830200199</v>
      </c>
    </row>
    <row r="2886" spans="1:3" x14ac:dyDescent="0.3">
      <c r="A2886">
        <v>223.14211209999999</v>
      </c>
      <c r="B2886">
        <v>-16.24391937255859</v>
      </c>
      <c r="C2886">
        <v>0</v>
      </c>
    </row>
    <row r="2887" spans="1:3" x14ac:dyDescent="0.3">
      <c r="A2887">
        <v>223.219999</v>
      </c>
      <c r="B2887">
        <v>0</v>
      </c>
      <c r="C2887">
        <v>-19.15659141540527</v>
      </c>
    </row>
    <row r="2888" spans="1:3" x14ac:dyDescent="0.3">
      <c r="A2888">
        <v>223.29721649999999</v>
      </c>
      <c r="B2888">
        <v>-15.73615550994873</v>
      </c>
      <c r="C2888">
        <v>0</v>
      </c>
    </row>
    <row r="2889" spans="1:3" x14ac:dyDescent="0.3">
      <c r="A2889">
        <v>223.3750569</v>
      </c>
      <c r="B2889">
        <v>0</v>
      </c>
      <c r="C2889">
        <v>-19.367341995239261</v>
      </c>
    </row>
    <row r="2890" spans="1:3" x14ac:dyDescent="0.3">
      <c r="A2890">
        <v>223.45317789999999</v>
      </c>
      <c r="B2890">
        <v>-15.992045402526861</v>
      </c>
      <c r="C2890">
        <v>0</v>
      </c>
    </row>
    <row r="2891" spans="1:3" x14ac:dyDescent="0.3">
      <c r="A2891">
        <v>223.5344948</v>
      </c>
      <c r="B2891">
        <v>0</v>
      </c>
      <c r="C2891">
        <v>-19.367341995239261</v>
      </c>
    </row>
    <row r="2892" spans="1:3" x14ac:dyDescent="0.3">
      <c r="A2892">
        <v>223.61266449999999</v>
      </c>
      <c r="B2892">
        <v>-15.73615550994873</v>
      </c>
      <c r="C2892">
        <v>0</v>
      </c>
    </row>
    <row r="2893" spans="1:3" x14ac:dyDescent="0.3">
      <c r="A2893">
        <v>223.69095369999999</v>
      </c>
      <c r="B2893">
        <v>0</v>
      </c>
      <c r="C2893">
        <v>-19.575822830200199</v>
      </c>
    </row>
    <row r="2894" spans="1:3" x14ac:dyDescent="0.3">
      <c r="A2894">
        <v>223.76876809999999</v>
      </c>
      <c r="B2894">
        <v>-15.73615550994873</v>
      </c>
      <c r="C2894">
        <v>0</v>
      </c>
    </row>
    <row r="2895" spans="1:3" x14ac:dyDescent="0.3">
      <c r="A2895">
        <v>223.84599650000001</v>
      </c>
      <c r="B2895">
        <v>0</v>
      </c>
      <c r="C2895">
        <v>-19.575822830200199</v>
      </c>
    </row>
    <row r="2896" spans="1:3" x14ac:dyDescent="0.3">
      <c r="A2896">
        <v>223.92387769999999</v>
      </c>
      <c r="B2896">
        <v>-15.47603607177734</v>
      </c>
      <c r="C2896">
        <v>0</v>
      </c>
    </row>
    <row r="2897" spans="1:3" x14ac:dyDescent="0.3">
      <c r="A2897">
        <v>224.00232070000001</v>
      </c>
      <c r="B2897">
        <v>0</v>
      </c>
      <c r="C2897">
        <v>-19.986261367797852</v>
      </c>
    </row>
    <row r="2898" spans="1:3" x14ac:dyDescent="0.3">
      <c r="A2898">
        <v>224.07925399999999</v>
      </c>
      <c r="B2898">
        <v>-15.73615550994873</v>
      </c>
      <c r="C2898">
        <v>0</v>
      </c>
    </row>
    <row r="2899" spans="1:3" x14ac:dyDescent="0.3">
      <c r="A2899">
        <v>224.1620662</v>
      </c>
      <c r="B2899">
        <v>0</v>
      </c>
      <c r="C2899">
        <v>-19.986261367797852</v>
      </c>
    </row>
    <row r="2900" spans="1:3" x14ac:dyDescent="0.3">
      <c r="A2900">
        <v>224.2392935</v>
      </c>
      <c r="B2900">
        <v>-16.4919319152832</v>
      </c>
      <c r="C2900">
        <v>0</v>
      </c>
    </row>
    <row r="2901" spans="1:3" x14ac:dyDescent="0.3">
      <c r="A2901">
        <v>224.31718190000001</v>
      </c>
      <c r="B2901">
        <v>0</v>
      </c>
      <c r="C2901">
        <v>-19.15659141540527</v>
      </c>
    </row>
    <row r="2902" spans="1:3" x14ac:dyDescent="0.3">
      <c r="A2902">
        <v>224.39460360000001</v>
      </c>
      <c r="B2902">
        <v>-15.73615550994873</v>
      </c>
      <c r="C2902">
        <v>0</v>
      </c>
    </row>
    <row r="2903" spans="1:3" x14ac:dyDescent="0.3">
      <c r="A2903">
        <v>224.4730911</v>
      </c>
      <c r="B2903">
        <v>0</v>
      </c>
      <c r="C2903">
        <v>-19.575822830200199</v>
      </c>
    </row>
    <row r="2904" spans="1:3" x14ac:dyDescent="0.3">
      <c r="A2904">
        <v>224.55019659999999</v>
      </c>
      <c r="B2904">
        <v>-15.73615550994873</v>
      </c>
      <c r="C2904">
        <v>0</v>
      </c>
    </row>
    <row r="2905" spans="1:3" x14ac:dyDescent="0.3">
      <c r="A2905">
        <v>224.62798040000001</v>
      </c>
      <c r="B2905">
        <v>0</v>
      </c>
      <c r="C2905">
        <v>-19.575822830200199</v>
      </c>
    </row>
    <row r="2906" spans="1:3" x14ac:dyDescent="0.3">
      <c r="A2906">
        <v>224.70608300000001</v>
      </c>
      <c r="B2906">
        <v>-15.73615550994873</v>
      </c>
      <c r="C2906">
        <v>0</v>
      </c>
    </row>
    <row r="2907" spans="1:3" x14ac:dyDescent="0.3">
      <c r="A2907">
        <v>224.7882003</v>
      </c>
      <c r="B2907">
        <v>0</v>
      </c>
      <c r="C2907">
        <v>-19.986261367797852</v>
      </c>
    </row>
    <row r="2908" spans="1:3" x14ac:dyDescent="0.3">
      <c r="A2908">
        <v>224.86575089999999</v>
      </c>
      <c r="B2908">
        <v>-15.73615550994873</v>
      </c>
      <c r="C2908">
        <v>0</v>
      </c>
    </row>
    <row r="2909" spans="1:3" x14ac:dyDescent="0.3">
      <c r="A2909">
        <v>224.94341549999999</v>
      </c>
      <c r="B2909">
        <v>0</v>
      </c>
      <c r="C2909">
        <v>-19.367341995239261</v>
      </c>
    </row>
    <row r="2910" spans="1:3" x14ac:dyDescent="0.3">
      <c r="A2910">
        <v>225.02154340000001</v>
      </c>
      <c r="B2910">
        <v>-15.73615550994873</v>
      </c>
      <c r="C2910">
        <v>0</v>
      </c>
    </row>
    <row r="2911" spans="1:3" x14ac:dyDescent="0.3">
      <c r="A2911">
        <v>225.09910350000001</v>
      </c>
      <c r="B2911">
        <v>0</v>
      </c>
      <c r="C2911">
        <v>-18.943498611450199</v>
      </c>
    </row>
    <row r="2912" spans="1:3" x14ac:dyDescent="0.3">
      <c r="A2912">
        <v>225.17732000000001</v>
      </c>
      <c r="B2912">
        <v>-15.73615550994873</v>
      </c>
      <c r="C2912">
        <v>0</v>
      </c>
    </row>
    <row r="2913" spans="1:3" x14ac:dyDescent="0.3">
      <c r="A2913">
        <v>225.25493410000001</v>
      </c>
      <c r="B2913">
        <v>0</v>
      </c>
      <c r="C2913">
        <v>-19.575822830200199</v>
      </c>
    </row>
    <row r="2914" spans="1:3" x14ac:dyDescent="0.3">
      <c r="A2914">
        <v>225.3327238</v>
      </c>
      <c r="B2914">
        <v>-15.73615550994873</v>
      </c>
      <c r="C2914">
        <v>0</v>
      </c>
    </row>
    <row r="2915" spans="1:3" x14ac:dyDescent="0.3">
      <c r="A2915">
        <v>225.41457940000001</v>
      </c>
      <c r="B2915">
        <v>0</v>
      </c>
      <c r="C2915">
        <v>-19.367341995239261</v>
      </c>
    </row>
    <row r="2916" spans="1:3" x14ac:dyDescent="0.3">
      <c r="A2916">
        <v>225.49264890000001</v>
      </c>
      <c r="B2916">
        <v>-15.73615550994873</v>
      </c>
      <c r="C2916">
        <v>0</v>
      </c>
    </row>
    <row r="2917" spans="1:3" x14ac:dyDescent="0.3">
      <c r="A2917">
        <v>225.57095269999999</v>
      </c>
      <c r="B2917">
        <v>0</v>
      </c>
      <c r="C2917">
        <v>-19.782106399536129</v>
      </c>
    </row>
    <row r="2918" spans="1:3" x14ac:dyDescent="0.3">
      <c r="A2918">
        <v>225.64803409999999</v>
      </c>
      <c r="B2918">
        <v>-15.47603607177734</v>
      </c>
      <c r="C2918">
        <v>0</v>
      </c>
    </row>
    <row r="2919" spans="1:3" x14ac:dyDescent="0.3">
      <c r="A2919">
        <v>225.72587530000001</v>
      </c>
      <c r="B2919">
        <v>0</v>
      </c>
      <c r="C2919">
        <v>-19.782106399536129</v>
      </c>
    </row>
    <row r="2920" spans="1:3" x14ac:dyDescent="0.3">
      <c r="A2920">
        <v>225.80406740000001</v>
      </c>
      <c r="B2920">
        <v>-16.24391937255859</v>
      </c>
      <c r="C2920">
        <v>0</v>
      </c>
    </row>
    <row r="2921" spans="1:3" x14ac:dyDescent="0.3">
      <c r="A2921">
        <v>225.88159139999999</v>
      </c>
      <c r="B2921">
        <v>0</v>
      </c>
      <c r="C2921">
        <v>-19.986261367797852</v>
      </c>
    </row>
    <row r="2922" spans="1:3" x14ac:dyDescent="0.3">
      <c r="A2922">
        <v>225.95913920000001</v>
      </c>
      <c r="B2922">
        <v>-16.24391937255859</v>
      </c>
      <c r="C2922">
        <v>0</v>
      </c>
    </row>
    <row r="2923" spans="1:3" x14ac:dyDescent="0.3">
      <c r="A2923">
        <v>226.0409975</v>
      </c>
      <c r="B2923">
        <v>0</v>
      </c>
      <c r="C2923">
        <v>-19.367341995239261</v>
      </c>
    </row>
    <row r="2924" spans="1:3" x14ac:dyDescent="0.3">
      <c r="A2924">
        <v>226.11884789999999</v>
      </c>
      <c r="B2924">
        <v>-15.992045402526861</v>
      </c>
      <c r="C2924">
        <v>0</v>
      </c>
    </row>
    <row r="2925" spans="1:3" x14ac:dyDescent="0.3">
      <c r="A2925">
        <v>226.19688360000001</v>
      </c>
      <c r="B2925">
        <v>0</v>
      </c>
      <c r="C2925">
        <v>-19.367341995239261</v>
      </c>
    </row>
    <row r="2926" spans="1:3" x14ac:dyDescent="0.3">
      <c r="A2926">
        <v>226.27467770000001</v>
      </c>
      <c r="B2926">
        <v>-15.992045402526861</v>
      </c>
      <c r="C2926">
        <v>0</v>
      </c>
    </row>
    <row r="2927" spans="1:3" x14ac:dyDescent="0.3">
      <c r="A2927">
        <v>226.353498</v>
      </c>
      <c r="B2927">
        <v>0</v>
      </c>
      <c r="C2927">
        <v>-19.15659141540527</v>
      </c>
    </row>
    <row r="2928" spans="1:3" x14ac:dyDescent="0.3">
      <c r="A2928">
        <v>226.4313439</v>
      </c>
      <c r="B2928">
        <v>-15.47603607177734</v>
      </c>
      <c r="C2928">
        <v>0</v>
      </c>
    </row>
    <row r="2929" spans="1:3" x14ac:dyDescent="0.3">
      <c r="A2929">
        <v>226.50886120000001</v>
      </c>
      <c r="B2929">
        <v>0</v>
      </c>
      <c r="C2929">
        <v>-20.586582183837891</v>
      </c>
    </row>
    <row r="2930" spans="1:3" x14ac:dyDescent="0.3">
      <c r="A2930">
        <v>226.5860126</v>
      </c>
      <c r="B2930">
        <v>-16.24391937255859</v>
      </c>
      <c r="C2930">
        <v>0</v>
      </c>
    </row>
    <row r="2931" spans="1:3" x14ac:dyDescent="0.3">
      <c r="A2931">
        <v>226.6688609</v>
      </c>
      <c r="B2931">
        <v>0</v>
      </c>
      <c r="C2931">
        <v>-18.943498611450199</v>
      </c>
    </row>
    <row r="2932" spans="1:3" x14ac:dyDescent="0.3">
      <c r="A2932">
        <v>226.7456071</v>
      </c>
      <c r="B2932">
        <v>-15.992045402526861</v>
      </c>
      <c r="C2932">
        <v>0</v>
      </c>
    </row>
    <row r="2933" spans="1:3" x14ac:dyDescent="0.3">
      <c r="A2933">
        <v>226.82392350000001</v>
      </c>
      <c r="B2933">
        <v>0</v>
      </c>
      <c r="C2933">
        <v>-19.575822830200199</v>
      </c>
    </row>
    <row r="2934" spans="1:3" x14ac:dyDescent="0.3">
      <c r="A2934">
        <v>226.90163989999999</v>
      </c>
      <c r="B2934">
        <v>-15.992045402526861</v>
      </c>
      <c r="C2934">
        <v>0</v>
      </c>
    </row>
    <row r="2935" spans="1:3" x14ac:dyDescent="0.3">
      <c r="A2935">
        <v>226.979209</v>
      </c>
      <c r="B2935">
        <v>0</v>
      </c>
      <c r="C2935">
        <v>-20.188350677490231</v>
      </c>
    </row>
    <row r="2936" spans="1:3" x14ac:dyDescent="0.3">
      <c r="A2936">
        <v>227.0575082</v>
      </c>
      <c r="B2936">
        <v>-15.992045402526861</v>
      </c>
      <c r="C2936">
        <v>0</v>
      </c>
    </row>
    <row r="2937" spans="1:3" x14ac:dyDescent="0.3">
      <c r="A2937">
        <v>227.13527210000001</v>
      </c>
      <c r="B2937">
        <v>0</v>
      </c>
      <c r="C2937">
        <v>-18.289323806762699</v>
      </c>
    </row>
    <row r="2938" spans="1:3" x14ac:dyDescent="0.3">
      <c r="A2938">
        <v>227.21262809999999</v>
      </c>
      <c r="B2938">
        <v>-15.73615550994873</v>
      </c>
      <c r="C2938">
        <v>0</v>
      </c>
    </row>
    <row r="2939" spans="1:3" x14ac:dyDescent="0.3">
      <c r="A2939">
        <v>227.2945646</v>
      </c>
      <c r="B2939">
        <v>0</v>
      </c>
      <c r="C2939">
        <v>-19.986261367797852</v>
      </c>
    </row>
    <row r="2940" spans="1:3" x14ac:dyDescent="0.3">
      <c r="A2940">
        <v>227.37251620000001</v>
      </c>
      <c r="B2940">
        <v>-15.73615550994873</v>
      </c>
      <c r="C2940">
        <v>0</v>
      </c>
    </row>
    <row r="2941" spans="1:3" x14ac:dyDescent="0.3">
      <c r="A2941">
        <v>227.45109410000001</v>
      </c>
      <c r="B2941">
        <v>0</v>
      </c>
      <c r="C2941">
        <v>-19.782106399536129</v>
      </c>
    </row>
    <row r="2942" spans="1:3" x14ac:dyDescent="0.3">
      <c r="A2942">
        <v>227.5280185</v>
      </c>
      <c r="B2942">
        <v>-15.992045402526861</v>
      </c>
      <c r="C2942">
        <v>0</v>
      </c>
    </row>
    <row r="2943" spans="1:3" x14ac:dyDescent="0.3">
      <c r="A2943">
        <v>227.60582210000001</v>
      </c>
      <c r="B2943">
        <v>0</v>
      </c>
      <c r="C2943">
        <v>-19.367341995239261</v>
      </c>
    </row>
    <row r="2944" spans="1:3" x14ac:dyDescent="0.3">
      <c r="A2944">
        <v>227.68398210000001</v>
      </c>
      <c r="B2944">
        <v>-15.73615550994873</v>
      </c>
      <c r="C2944">
        <v>0</v>
      </c>
    </row>
    <row r="2945" spans="1:3" x14ac:dyDescent="0.3">
      <c r="A2945">
        <v>227.7623351</v>
      </c>
      <c r="B2945">
        <v>0</v>
      </c>
      <c r="C2945">
        <v>-19.782106399536129</v>
      </c>
    </row>
    <row r="2946" spans="1:3" x14ac:dyDescent="0.3">
      <c r="A2946">
        <v>227.8400446</v>
      </c>
      <c r="B2946">
        <v>-15.992045402526861</v>
      </c>
      <c r="C2946">
        <v>0</v>
      </c>
    </row>
    <row r="2947" spans="1:3" x14ac:dyDescent="0.3">
      <c r="A2947">
        <v>227.92213290000001</v>
      </c>
      <c r="B2947">
        <v>0</v>
      </c>
      <c r="C2947">
        <v>-19.15659141540527</v>
      </c>
    </row>
    <row r="2948" spans="1:3" x14ac:dyDescent="0.3">
      <c r="A2948">
        <v>227.9999244</v>
      </c>
      <c r="B2948">
        <v>-16.4919319152832</v>
      </c>
      <c r="C2948">
        <v>0</v>
      </c>
    </row>
    <row r="2949" spans="1:3" x14ac:dyDescent="0.3">
      <c r="A2949">
        <v>228.0771067</v>
      </c>
      <c r="B2949">
        <v>0</v>
      </c>
      <c r="C2949">
        <v>-18.943498611450199</v>
      </c>
    </row>
    <row r="2950" spans="1:3" x14ac:dyDescent="0.3">
      <c r="A2950">
        <v>228.1548171</v>
      </c>
      <c r="B2950">
        <v>-15.73615550994873</v>
      </c>
      <c r="C2950">
        <v>0</v>
      </c>
    </row>
    <row r="2951" spans="1:3" x14ac:dyDescent="0.3">
      <c r="A2951">
        <v>228.2334773</v>
      </c>
      <c r="B2951">
        <v>0</v>
      </c>
      <c r="C2951">
        <v>-19.575822830200199</v>
      </c>
    </row>
    <row r="2952" spans="1:3" x14ac:dyDescent="0.3">
      <c r="A2952">
        <v>228.3105746</v>
      </c>
      <c r="B2952">
        <v>-16.24391937255859</v>
      </c>
      <c r="C2952">
        <v>0</v>
      </c>
    </row>
    <row r="2953" spans="1:3" x14ac:dyDescent="0.3">
      <c r="A2953">
        <v>228.38913030000001</v>
      </c>
      <c r="B2953">
        <v>0</v>
      </c>
      <c r="C2953">
        <v>-18.72797966003418</v>
      </c>
    </row>
    <row r="2954" spans="1:3" x14ac:dyDescent="0.3">
      <c r="A2954">
        <v>228.46600290000001</v>
      </c>
      <c r="B2954">
        <v>-15.73615550994873</v>
      </c>
      <c r="C2954">
        <v>0</v>
      </c>
    </row>
    <row r="2955" spans="1:3" x14ac:dyDescent="0.3">
      <c r="A2955">
        <v>228.5477793</v>
      </c>
      <c r="B2955">
        <v>0</v>
      </c>
      <c r="C2955">
        <v>-19.575822830200199</v>
      </c>
    </row>
    <row r="2956" spans="1:3" x14ac:dyDescent="0.3">
      <c r="A2956">
        <v>228.62572850000001</v>
      </c>
      <c r="B2956">
        <v>-15.73615550994873</v>
      </c>
      <c r="C2956">
        <v>0</v>
      </c>
    </row>
    <row r="2957" spans="1:3" x14ac:dyDescent="0.3">
      <c r="A2957">
        <v>228.7039249</v>
      </c>
      <c r="B2957">
        <v>0</v>
      </c>
      <c r="C2957">
        <v>-19.782106399536129</v>
      </c>
    </row>
    <row r="2958" spans="1:3" x14ac:dyDescent="0.3">
      <c r="A2958">
        <v>228.7815033</v>
      </c>
      <c r="B2958">
        <v>-15.73615550994873</v>
      </c>
      <c r="C2958">
        <v>0</v>
      </c>
    </row>
    <row r="2959" spans="1:3" x14ac:dyDescent="0.3">
      <c r="A2959">
        <v>228.85962749999999</v>
      </c>
      <c r="B2959">
        <v>0</v>
      </c>
      <c r="C2959">
        <v>-19.367341995239261</v>
      </c>
    </row>
    <row r="2960" spans="1:3" x14ac:dyDescent="0.3">
      <c r="A2960">
        <v>228.9374435</v>
      </c>
      <c r="B2960">
        <v>-16.24391937255859</v>
      </c>
      <c r="C2960">
        <v>0</v>
      </c>
    </row>
    <row r="2961" spans="1:3" x14ac:dyDescent="0.3">
      <c r="A2961">
        <v>229.0149873</v>
      </c>
      <c r="B2961">
        <v>0</v>
      </c>
      <c r="C2961">
        <v>-19.367341995239261</v>
      </c>
    </row>
    <row r="2962" spans="1:3" x14ac:dyDescent="0.3">
      <c r="A2962">
        <v>229.09366080000001</v>
      </c>
      <c r="B2962">
        <v>-15.73615550994873</v>
      </c>
      <c r="C2962">
        <v>0</v>
      </c>
    </row>
    <row r="2963" spans="1:3" x14ac:dyDescent="0.3">
      <c r="A2963">
        <v>229.17439379999999</v>
      </c>
      <c r="B2963">
        <v>0</v>
      </c>
      <c r="C2963">
        <v>-19.782106399536129</v>
      </c>
    </row>
    <row r="2964" spans="1:3" x14ac:dyDescent="0.3">
      <c r="A2964">
        <v>229.2530251</v>
      </c>
      <c r="B2964">
        <v>-15.47603607177734</v>
      </c>
      <c r="C2964">
        <v>0</v>
      </c>
    </row>
    <row r="2965" spans="1:3" x14ac:dyDescent="0.3">
      <c r="A2965">
        <v>229.33010999999999</v>
      </c>
      <c r="B2965">
        <v>0</v>
      </c>
      <c r="C2965">
        <v>-19.367341995239261</v>
      </c>
    </row>
    <row r="2966" spans="1:3" x14ac:dyDescent="0.3">
      <c r="A2966">
        <v>229.4083588</v>
      </c>
      <c r="B2966">
        <v>-15.73615550994873</v>
      </c>
      <c r="C2966">
        <v>0</v>
      </c>
    </row>
    <row r="2967" spans="1:3" x14ac:dyDescent="0.3">
      <c r="A2967">
        <v>229.4857044</v>
      </c>
      <c r="B2967">
        <v>0</v>
      </c>
      <c r="C2967">
        <v>-19.782106399536129</v>
      </c>
    </row>
    <row r="2968" spans="1:3" x14ac:dyDescent="0.3">
      <c r="A2968">
        <v>229.56366940000001</v>
      </c>
      <c r="B2968">
        <v>-16.4919319152832</v>
      </c>
      <c r="C2968">
        <v>0</v>
      </c>
    </row>
    <row r="2969" spans="1:3" x14ac:dyDescent="0.3">
      <c r="A2969">
        <v>229.64149330000001</v>
      </c>
      <c r="B2969">
        <v>0</v>
      </c>
      <c r="C2969">
        <v>-19.367341995239261</v>
      </c>
    </row>
    <row r="2970" spans="1:3" x14ac:dyDescent="0.3">
      <c r="A2970">
        <v>229.71947950000001</v>
      </c>
      <c r="B2970">
        <v>-15.992045402526861</v>
      </c>
      <c r="C2970">
        <v>0</v>
      </c>
    </row>
    <row r="2971" spans="1:3" x14ac:dyDescent="0.3">
      <c r="A2971">
        <v>229.80208500000001</v>
      </c>
      <c r="B2971">
        <v>0</v>
      </c>
      <c r="C2971">
        <v>-18.943498611450199</v>
      </c>
    </row>
    <row r="2972" spans="1:3" x14ac:dyDescent="0.3">
      <c r="A2972">
        <v>229.8790966</v>
      </c>
      <c r="B2972">
        <v>-16.24391937255859</v>
      </c>
      <c r="C2972">
        <v>0</v>
      </c>
    </row>
    <row r="2973" spans="1:3" x14ac:dyDescent="0.3">
      <c r="A2973">
        <v>229.956693</v>
      </c>
      <c r="B2973">
        <v>0</v>
      </c>
      <c r="C2973">
        <v>-19.15659141540527</v>
      </c>
    </row>
    <row r="2974" spans="1:3" x14ac:dyDescent="0.3">
      <c r="A2974">
        <v>230.03430119999999</v>
      </c>
      <c r="B2974">
        <v>-15.992045402526861</v>
      </c>
      <c r="C2974">
        <v>0</v>
      </c>
    </row>
    <row r="2975" spans="1:3" x14ac:dyDescent="0.3">
      <c r="A2975">
        <v>230.1127271</v>
      </c>
      <c r="B2975">
        <v>0</v>
      </c>
      <c r="C2975">
        <v>-19.367341995239261</v>
      </c>
    </row>
    <row r="2976" spans="1:3" x14ac:dyDescent="0.3">
      <c r="A2976">
        <v>230.191102</v>
      </c>
      <c r="B2976">
        <v>-15.992045402526861</v>
      </c>
      <c r="C2976">
        <v>0</v>
      </c>
    </row>
    <row r="2977" spans="1:3" x14ac:dyDescent="0.3">
      <c r="A2977">
        <v>230.26818660000001</v>
      </c>
      <c r="B2977">
        <v>0</v>
      </c>
      <c r="C2977">
        <v>-19.367341995239261</v>
      </c>
    </row>
    <row r="2978" spans="1:3" x14ac:dyDescent="0.3">
      <c r="A2978">
        <v>230.34584910000001</v>
      </c>
      <c r="B2978">
        <v>-15.47603607177734</v>
      </c>
      <c r="C2978">
        <v>0</v>
      </c>
    </row>
    <row r="2979" spans="1:3" x14ac:dyDescent="0.3">
      <c r="A2979">
        <v>230.4280808</v>
      </c>
      <c r="B2979">
        <v>0</v>
      </c>
      <c r="C2979">
        <v>-19.575822830200199</v>
      </c>
    </row>
    <row r="2980" spans="1:3" x14ac:dyDescent="0.3">
      <c r="A2980">
        <v>230.5056257</v>
      </c>
      <c r="B2980">
        <v>-15.992045402526861</v>
      </c>
      <c r="C2980">
        <v>0</v>
      </c>
    </row>
    <row r="2981" spans="1:3" x14ac:dyDescent="0.3">
      <c r="A2981">
        <v>230.5843687</v>
      </c>
      <c r="B2981">
        <v>0</v>
      </c>
      <c r="C2981">
        <v>-19.15659141540527</v>
      </c>
    </row>
    <row r="2982" spans="1:3" x14ac:dyDescent="0.3">
      <c r="A2982">
        <v>230.66137889999999</v>
      </c>
      <c r="B2982">
        <v>-15.992045402526861</v>
      </c>
      <c r="C2982">
        <v>0</v>
      </c>
    </row>
    <row r="2983" spans="1:3" x14ac:dyDescent="0.3">
      <c r="A2983">
        <v>230.7402409</v>
      </c>
      <c r="B2983">
        <v>0</v>
      </c>
      <c r="C2983">
        <v>-19.367341995239261</v>
      </c>
    </row>
    <row r="2984" spans="1:3" x14ac:dyDescent="0.3">
      <c r="A2984">
        <v>230.81739970000001</v>
      </c>
      <c r="B2984">
        <v>-16.24391937255859</v>
      </c>
      <c r="C2984">
        <v>0</v>
      </c>
    </row>
    <row r="2985" spans="1:3" x14ac:dyDescent="0.3">
      <c r="A2985">
        <v>230.8987458</v>
      </c>
      <c r="B2985">
        <v>0</v>
      </c>
      <c r="C2985">
        <v>-19.15659141540527</v>
      </c>
    </row>
    <row r="2986" spans="1:3" x14ac:dyDescent="0.3">
      <c r="A2986">
        <v>230.9734646</v>
      </c>
      <c r="B2986">
        <v>-15.992045402526861</v>
      </c>
      <c r="C2986">
        <v>0</v>
      </c>
    </row>
    <row r="2987" spans="1:3" x14ac:dyDescent="0.3">
      <c r="A2987">
        <v>231.05440580000001</v>
      </c>
      <c r="B2987">
        <v>0</v>
      </c>
      <c r="C2987">
        <v>-18.943498611450199</v>
      </c>
    </row>
    <row r="2988" spans="1:3" x14ac:dyDescent="0.3">
      <c r="A2988">
        <v>231.13320479999999</v>
      </c>
      <c r="B2988">
        <v>-16.24391937255859</v>
      </c>
      <c r="C2988">
        <v>0</v>
      </c>
    </row>
    <row r="2989" spans="1:3" x14ac:dyDescent="0.3">
      <c r="A2989">
        <v>231.21026979999999</v>
      </c>
      <c r="B2989">
        <v>0</v>
      </c>
      <c r="C2989">
        <v>-19.367341995239261</v>
      </c>
    </row>
    <row r="2990" spans="1:3" x14ac:dyDescent="0.3">
      <c r="A2990">
        <v>231.28858450000001</v>
      </c>
      <c r="B2990">
        <v>-16.4919319152832</v>
      </c>
      <c r="C2990">
        <v>0</v>
      </c>
    </row>
    <row r="2991" spans="1:3" x14ac:dyDescent="0.3">
      <c r="A2991">
        <v>231.36575199999999</v>
      </c>
      <c r="B2991">
        <v>0</v>
      </c>
      <c r="C2991">
        <v>-18.943498611450199</v>
      </c>
    </row>
    <row r="2992" spans="1:3" x14ac:dyDescent="0.3">
      <c r="A2992">
        <v>231.4447289</v>
      </c>
      <c r="B2992">
        <v>-15.992045402526861</v>
      </c>
      <c r="C2992">
        <v>0</v>
      </c>
    </row>
    <row r="2993" spans="1:3" x14ac:dyDescent="0.3">
      <c r="A2993">
        <v>231.5253879</v>
      </c>
      <c r="B2993">
        <v>0</v>
      </c>
      <c r="C2993">
        <v>-19.367341995239261</v>
      </c>
    </row>
    <row r="2994" spans="1:3" x14ac:dyDescent="0.3">
      <c r="A2994">
        <v>231.59922130000001</v>
      </c>
      <c r="B2994">
        <v>-15.992045402526861</v>
      </c>
      <c r="C2994">
        <v>0</v>
      </c>
    </row>
    <row r="2995" spans="1:3" x14ac:dyDescent="0.3">
      <c r="A2995">
        <v>231.6820548</v>
      </c>
      <c r="B2995">
        <v>0</v>
      </c>
      <c r="C2995">
        <v>-18.943498611450199</v>
      </c>
    </row>
    <row r="2996" spans="1:3" x14ac:dyDescent="0.3">
      <c r="A2996">
        <v>231.7592257</v>
      </c>
      <c r="B2996">
        <v>-16.24391937255859</v>
      </c>
      <c r="C2996">
        <v>0</v>
      </c>
    </row>
    <row r="2997" spans="1:3" x14ac:dyDescent="0.3">
      <c r="A2997">
        <v>231.8369505</v>
      </c>
      <c r="B2997">
        <v>0</v>
      </c>
      <c r="C2997">
        <v>-19.575822830200199</v>
      </c>
    </row>
    <row r="2998" spans="1:3" x14ac:dyDescent="0.3">
      <c r="A2998">
        <v>231.91497570000001</v>
      </c>
      <c r="B2998">
        <v>-16.4919319152832</v>
      </c>
      <c r="C2998">
        <v>0</v>
      </c>
    </row>
    <row r="2999" spans="1:3" x14ac:dyDescent="0.3">
      <c r="A2999">
        <v>231.9931344</v>
      </c>
      <c r="B2999">
        <v>0</v>
      </c>
      <c r="C2999">
        <v>-18.943498611450199</v>
      </c>
    </row>
    <row r="3000" spans="1:3" x14ac:dyDescent="0.3">
      <c r="A3000">
        <v>232.07126880000001</v>
      </c>
      <c r="B3000">
        <v>-16.4919319152832</v>
      </c>
      <c r="C3000">
        <v>0</v>
      </c>
    </row>
    <row r="3001" spans="1:3" x14ac:dyDescent="0.3">
      <c r="A3001">
        <v>232.15306190000001</v>
      </c>
      <c r="B3001">
        <v>0</v>
      </c>
      <c r="C3001">
        <v>-18.943498611450199</v>
      </c>
    </row>
    <row r="3002" spans="1:3" x14ac:dyDescent="0.3">
      <c r="A3002">
        <v>232.22595699999999</v>
      </c>
      <c r="B3002">
        <v>-16.4919319152832</v>
      </c>
      <c r="C3002">
        <v>0</v>
      </c>
    </row>
    <row r="3003" spans="1:3" x14ac:dyDescent="0.3">
      <c r="A3003">
        <v>232.30833369999999</v>
      </c>
      <c r="B3003">
        <v>0</v>
      </c>
      <c r="C3003">
        <v>-19.367341995239261</v>
      </c>
    </row>
    <row r="3004" spans="1:3" x14ac:dyDescent="0.3">
      <c r="A3004">
        <v>232.38549689999999</v>
      </c>
      <c r="B3004">
        <v>-16.24391937255859</v>
      </c>
      <c r="C3004">
        <v>0</v>
      </c>
    </row>
    <row r="3005" spans="1:3" x14ac:dyDescent="0.3">
      <c r="A3005">
        <v>232.46412509999999</v>
      </c>
      <c r="B3005">
        <v>0</v>
      </c>
      <c r="C3005">
        <v>-18.943498611450199</v>
      </c>
    </row>
    <row r="3006" spans="1:3" x14ac:dyDescent="0.3">
      <c r="A3006">
        <v>232.54168989999999</v>
      </c>
      <c r="B3006">
        <v>-15.992045402526861</v>
      </c>
      <c r="C3006">
        <v>0</v>
      </c>
    </row>
    <row r="3007" spans="1:3" x14ac:dyDescent="0.3">
      <c r="A3007">
        <v>232.61875280000001</v>
      </c>
      <c r="B3007">
        <v>0</v>
      </c>
      <c r="C3007">
        <v>-19.367341995239261</v>
      </c>
    </row>
    <row r="3008" spans="1:3" x14ac:dyDescent="0.3">
      <c r="A3008">
        <v>232.69703699999999</v>
      </c>
      <c r="B3008">
        <v>-16.4919319152832</v>
      </c>
      <c r="C3008">
        <v>0</v>
      </c>
    </row>
    <row r="3009" spans="1:3" x14ac:dyDescent="0.3">
      <c r="A3009">
        <v>232.77859230000001</v>
      </c>
      <c r="B3009">
        <v>0</v>
      </c>
      <c r="C3009">
        <v>-19.15659141540527</v>
      </c>
    </row>
    <row r="3010" spans="1:3" x14ac:dyDescent="0.3">
      <c r="A3010">
        <v>232.85249569999999</v>
      </c>
      <c r="B3010">
        <v>-16.24391937255859</v>
      </c>
      <c r="C3010">
        <v>0</v>
      </c>
    </row>
    <row r="3011" spans="1:3" x14ac:dyDescent="0.3">
      <c r="A3011">
        <v>232.93439530000001</v>
      </c>
      <c r="B3011">
        <v>0</v>
      </c>
      <c r="C3011">
        <v>-20.188350677490231</v>
      </c>
    </row>
    <row r="3012" spans="1:3" x14ac:dyDescent="0.3">
      <c r="A3012">
        <v>233.01224139999999</v>
      </c>
      <c r="B3012">
        <v>-16.24391937255859</v>
      </c>
      <c r="C3012">
        <v>0</v>
      </c>
    </row>
    <row r="3013" spans="1:3" x14ac:dyDescent="0.3">
      <c r="A3013">
        <v>233.0910682</v>
      </c>
      <c r="B3013">
        <v>0</v>
      </c>
      <c r="C3013">
        <v>-19.782106399536129</v>
      </c>
    </row>
    <row r="3014" spans="1:3" x14ac:dyDescent="0.3">
      <c r="A3014">
        <v>233.1676349</v>
      </c>
      <c r="B3014">
        <v>-16.736268997192379</v>
      </c>
      <c r="C3014">
        <v>0</v>
      </c>
    </row>
    <row r="3015" spans="1:3" x14ac:dyDescent="0.3">
      <c r="A3015">
        <v>233.24575060000001</v>
      </c>
      <c r="B3015">
        <v>0</v>
      </c>
      <c r="C3015">
        <v>-19.15659141540527</v>
      </c>
    </row>
    <row r="3016" spans="1:3" x14ac:dyDescent="0.3">
      <c r="A3016">
        <v>233.32351929999999</v>
      </c>
      <c r="B3016">
        <v>-16.4919319152832</v>
      </c>
      <c r="C3016">
        <v>0</v>
      </c>
    </row>
    <row r="3017" spans="1:3" x14ac:dyDescent="0.3">
      <c r="A3017">
        <v>233.40556570000001</v>
      </c>
      <c r="B3017">
        <v>0</v>
      </c>
      <c r="C3017">
        <v>-19.575822830200199</v>
      </c>
    </row>
    <row r="3018" spans="1:3" x14ac:dyDescent="0.3">
      <c r="A3018">
        <v>233.48023079999999</v>
      </c>
      <c r="B3018">
        <v>-16.24391937255859</v>
      </c>
      <c r="C3018">
        <v>0</v>
      </c>
    </row>
    <row r="3019" spans="1:3" x14ac:dyDescent="0.3">
      <c r="A3019">
        <v>233.5612643</v>
      </c>
      <c r="B3019">
        <v>0</v>
      </c>
      <c r="C3019">
        <v>-19.15659141540527</v>
      </c>
    </row>
    <row r="3020" spans="1:3" x14ac:dyDescent="0.3">
      <c r="A3020">
        <v>233.63893179999999</v>
      </c>
      <c r="B3020">
        <v>-16.4919319152832</v>
      </c>
      <c r="C3020">
        <v>0</v>
      </c>
    </row>
    <row r="3021" spans="1:3" x14ac:dyDescent="0.3">
      <c r="A3021">
        <v>233.7167312</v>
      </c>
      <c r="B3021">
        <v>0</v>
      </c>
      <c r="C3021">
        <v>-19.986261367797852</v>
      </c>
    </row>
    <row r="3022" spans="1:3" x14ac:dyDescent="0.3">
      <c r="A3022">
        <v>233.79442259999999</v>
      </c>
      <c r="B3022">
        <v>-16.736268997192379</v>
      </c>
      <c r="C3022">
        <v>0</v>
      </c>
    </row>
    <row r="3023" spans="1:3" x14ac:dyDescent="0.3">
      <c r="A3023">
        <v>233.87250109999999</v>
      </c>
      <c r="B3023">
        <v>0</v>
      </c>
      <c r="C3023">
        <v>-18.943498611450199</v>
      </c>
    </row>
    <row r="3024" spans="1:3" x14ac:dyDescent="0.3">
      <c r="A3024">
        <v>233.95118880000001</v>
      </c>
      <c r="B3024">
        <v>-16.24391937255859</v>
      </c>
      <c r="C3024">
        <v>0</v>
      </c>
    </row>
    <row r="3025" spans="1:3" x14ac:dyDescent="0.3">
      <c r="A3025">
        <v>234.03298380000001</v>
      </c>
      <c r="B3025">
        <v>0</v>
      </c>
      <c r="C3025">
        <v>-19.782106399536129</v>
      </c>
    </row>
    <row r="3026" spans="1:3" x14ac:dyDescent="0.3">
      <c r="A3026">
        <v>234.10584990000001</v>
      </c>
      <c r="B3026">
        <v>-15.992045402526861</v>
      </c>
      <c r="C3026">
        <v>0</v>
      </c>
    </row>
    <row r="3027" spans="1:3" x14ac:dyDescent="0.3">
      <c r="A3027">
        <v>234.18760950000001</v>
      </c>
      <c r="B3027">
        <v>0</v>
      </c>
      <c r="C3027">
        <v>-19.575822830200199</v>
      </c>
    </row>
    <row r="3028" spans="1:3" x14ac:dyDescent="0.3">
      <c r="A3028">
        <v>234.26559520000001</v>
      </c>
      <c r="B3028">
        <v>-16.24391937255859</v>
      </c>
      <c r="C3028">
        <v>0</v>
      </c>
    </row>
    <row r="3029" spans="1:3" x14ac:dyDescent="0.3">
      <c r="A3029">
        <v>234.3436159</v>
      </c>
      <c r="B3029">
        <v>0</v>
      </c>
      <c r="C3029">
        <v>-19.575822830200199</v>
      </c>
    </row>
    <row r="3030" spans="1:3" x14ac:dyDescent="0.3">
      <c r="A3030">
        <v>234.4221253</v>
      </c>
      <c r="B3030">
        <v>-16.24391937255859</v>
      </c>
      <c r="C3030">
        <v>0</v>
      </c>
    </row>
    <row r="3031" spans="1:3" x14ac:dyDescent="0.3">
      <c r="A3031">
        <v>234.49876080000001</v>
      </c>
      <c r="B3031">
        <v>0</v>
      </c>
      <c r="C3031">
        <v>-19.367341995239261</v>
      </c>
    </row>
    <row r="3032" spans="1:3" x14ac:dyDescent="0.3">
      <c r="A3032">
        <v>234.57699349999999</v>
      </c>
      <c r="B3032">
        <v>-16.4919319152832</v>
      </c>
      <c r="C3032">
        <v>0</v>
      </c>
    </row>
    <row r="3033" spans="1:3" x14ac:dyDescent="0.3">
      <c r="A3033">
        <v>234.6596601</v>
      </c>
      <c r="B3033">
        <v>0</v>
      </c>
      <c r="C3033">
        <v>-18.72797966003418</v>
      </c>
    </row>
    <row r="3034" spans="1:3" x14ac:dyDescent="0.3">
      <c r="A3034">
        <v>234.7334625</v>
      </c>
      <c r="B3034">
        <v>-16.4919319152832</v>
      </c>
      <c r="C3034">
        <v>0</v>
      </c>
    </row>
    <row r="3035" spans="1:3" x14ac:dyDescent="0.3">
      <c r="A3035">
        <v>234.81447600000001</v>
      </c>
      <c r="B3035">
        <v>0</v>
      </c>
      <c r="C3035">
        <v>-18.943498611450199</v>
      </c>
    </row>
    <row r="3036" spans="1:3" x14ac:dyDescent="0.3">
      <c r="A3036">
        <v>234.8931398</v>
      </c>
      <c r="B3036">
        <v>-16.4919319152832</v>
      </c>
      <c r="C3036">
        <v>0</v>
      </c>
    </row>
    <row r="3037" spans="1:3" x14ac:dyDescent="0.3">
      <c r="A3037">
        <v>234.97069690000001</v>
      </c>
      <c r="B3037">
        <v>0</v>
      </c>
      <c r="C3037">
        <v>-18.509950637817379</v>
      </c>
    </row>
    <row r="3038" spans="1:3" x14ac:dyDescent="0.3">
      <c r="A3038">
        <v>235.04822680000001</v>
      </c>
      <c r="B3038">
        <v>-16.736268997192379</v>
      </c>
      <c r="C3038">
        <v>0</v>
      </c>
    </row>
    <row r="3039" spans="1:3" x14ac:dyDescent="0.3">
      <c r="A3039">
        <v>235.1257602</v>
      </c>
      <c r="B3039">
        <v>0</v>
      </c>
      <c r="C3039">
        <v>-18.943498611450199</v>
      </c>
    </row>
    <row r="3040" spans="1:3" x14ac:dyDescent="0.3">
      <c r="A3040">
        <v>235.203821</v>
      </c>
      <c r="B3040">
        <v>-16.4919319152832</v>
      </c>
      <c r="C3040">
        <v>0</v>
      </c>
    </row>
    <row r="3041" spans="1:3" x14ac:dyDescent="0.3">
      <c r="A3041">
        <v>235.28538019999999</v>
      </c>
      <c r="B3041">
        <v>0</v>
      </c>
      <c r="C3041">
        <v>-18.289323806762699</v>
      </c>
    </row>
    <row r="3042" spans="1:3" x14ac:dyDescent="0.3">
      <c r="A3042">
        <v>235.3601683</v>
      </c>
      <c r="B3042">
        <v>-16.4919319152832</v>
      </c>
      <c r="C3042">
        <v>0</v>
      </c>
    </row>
    <row r="3043" spans="1:3" x14ac:dyDescent="0.3">
      <c r="A3043">
        <v>235.44199330000001</v>
      </c>
      <c r="B3043">
        <v>0</v>
      </c>
      <c r="C3043">
        <v>-18.509950637817379</v>
      </c>
    </row>
    <row r="3044" spans="1:3" x14ac:dyDescent="0.3">
      <c r="A3044">
        <v>235.519856</v>
      </c>
      <c r="B3044">
        <v>-16.24391937255859</v>
      </c>
      <c r="C3044">
        <v>0</v>
      </c>
    </row>
    <row r="3045" spans="1:3" x14ac:dyDescent="0.3">
      <c r="A3045">
        <v>235.5970178</v>
      </c>
      <c r="B3045">
        <v>0</v>
      </c>
      <c r="C3045">
        <v>-18.06600379943848</v>
      </c>
    </row>
    <row r="3046" spans="1:3" x14ac:dyDescent="0.3">
      <c r="A3046">
        <v>235.67441149999999</v>
      </c>
      <c r="B3046">
        <v>-16.24391937255859</v>
      </c>
      <c r="C3046">
        <v>0</v>
      </c>
    </row>
    <row r="3047" spans="1:3" x14ac:dyDescent="0.3">
      <c r="A3047">
        <v>235.75336089999999</v>
      </c>
      <c r="B3047">
        <v>0</v>
      </c>
      <c r="C3047">
        <v>-16.905204772949219</v>
      </c>
    </row>
    <row r="3048" spans="1:3" x14ac:dyDescent="0.3">
      <c r="A3048">
        <v>235.83099709999999</v>
      </c>
      <c r="B3048">
        <v>-16.4919319152832</v>
      </c>
      <c r="C3048">
        <v>0</v>
      </c>
    </row>
    <row r="3049" spans="1:3" x14ac:dyDescent="0.3">
      <c r="A3049">
        <v>235.91226560000001</v>
      </c>
      <c r="B3049">
        <v>0</v>
      </c>
      <c r="C3049">
        <v>-18.289323806762699</v>
      </c>
    </row>
    <row r="3050" spans="1:3" x14ac:dyDescent="0.3">
      <c r="A3050">
        <v>235.98577470000001</v>
      </c>
      <c r="B3050">
        <v>-16.736268997192379</v>
      </c>
      <c r="C3050">
        <v>0</v>
      </c>
    </row>
    <row r="3051" spans="1:3" x14ac:dyDescent="0.3">
      <c r="A3051">
        <v>236.06760850000001</v>
      </c>
      <c r="B3051">
        <v>0</v>
      </c>
      <c r="C3051">
        <v>-18.289323806762699</v>
      </c>
    </row>
    <row r="3052" spans="1:3" x14ac:dyDescent="0.3">
      <c r="A3052">
        <v>236.1454181</v>
      </c>
      <c r="B3052">
        <v>-16.4919319152832</v>
      </c>
      <c r="C3052">
        <v>0</v>
      </c>
    </row>
    <row r="3053" spans="1:3" x14ac:dyDescent="0.3">
      <c r="A3053">
        <v>236.22344770000001</v>
      </c>
      <c r="B3053">
        <v>0</v>
      </c>
      <c r="C3053">
        <v>-17.37883186340332</v>
      </c>
    </row>
    <row r="3054" spans="1:3" x14ac:dyDescent="0.3">
      <c r="A3054">
        <v>236.30116190000001</v>
      </c>
      <c r="B3054">
        <v>-16.736268997192379</v>
      </c>
      <c r="C3054">
        <v>0</v>
      </c>
    </row>
    <row r="3055" spans="1:3" x14ac:dyDescent="0.3">
      <c r="A3055">
        <v>236.37960240000001</v>
      </c>
      <c r="B3055">
        <v>0</v>
      </c>
      <c r="C3055">
        <v>-18.06600379943848</v>
      </c>
    </row>
    <row r="3056" spans="1:3" x14ac:dyDescent="0.3">
      <c r="A3056">
        <v>236.45685460000001</v>
      </c>
      <c r="B3056">
        <v>-16.4919319152832</v>
      </c>
      <c r="C3056">
        <v>0</v>
      </c>
    </row>
    <row r="3057" spans="1:3" x14ac:dyDescent="0.3">
      <c r="A3057">
        <v>236.53963390000001</v>
      </c>
      <c r="B3057">
        <v>0</v>
      </c>
      <c r="C3057">
        <v>-17.610868453979489</v>
      </c>
    </row>
    <row r="3058" spans="1:3" x14ac:dyDescent="0.3">
      <c r="A3058">
        <v>236.6134557</v>
      </c>
      <c r="B3058">
        <v>-15.992045402526861</v>
      </c>
      <c r="C3058">
        <v>0</v>
      </c>
    </row>
    <row r="3059" spans="1:3" x14ac:dyDescent="0.3">
      <c r="A3059">
        <v>236.6943952</v>
      </c>
      <c r="B3059">
        <v>0</v>
      </c>
      <c r="C3059">
        <v>-17.839887619018551</v>
      </c>
    </row>
    <row r="3060" spans="1:3" x14ac:dyDescent="0.3">
      <c r="A3060">
        <v>236.7728492</v>
      </c>
      <c r="B3060">
        <v>-16.736268997192379</v>
      </c>
      <c r="C3060">
        <v>0</v>
      </c>
    </row>
    <row r="3061" spans="1:3" x14ac:dyDescent="0.3">
      <c r="A3061">
        <v>236.85103169999999</v>
      </c>
      <c r="B3061">
        <v>0</v>
      </c>
      <c r="C3061">
        <v>-17.839887619018551</v>
      </c>
    </row>
    <row r="3062" spans="1:3" x14ac:dyDescent="0.3">
      <c r="A3062">
        <v>236.92784940000001</v>
      </c>
      <c r="B3062">
        <v>-16.736268997192379</v>
      </c>
      <c r="C3062">
        <v>0</v>
      </c>
    </row>
    <row r="3063" spans="1:3" x14ac:dyDescent="0.3">
      <c r="A3063">
        <v>237.00556420000001</v>
      </c>
      <c r="B3063">
        <v>0</v>
      </c>
      <c r="C3063">
        <v>-17.37883186340332</v>
      </c>
    </row>
    <row r="3064" spans="1:3" x14ac:dyDescent="0.3">
      <c r="A3064">
        <v>237.08412100000001</v>
      </c>
      <c r="B3064">
        <v>-16.4919319152832</v>
      </c>
      <c r="C3064">
        <v>0</v>
      </c>
    </row>
    <row r="3065" spans="1:3" x14ac:dyDescent="0.3">
      <c r="A3065">
        <v>237.16535210000001</v>
      </c>
      <c r="B3065">
        <v>0</v>
      </c>
      <c r="C3065">
        <v>-17.839887619018551</v>
      </c>
    </row>
    <row r="3066" spans="1:3" x14ac:dyDescent="0.3">
      <c r="A3066">
        <v>237.24013260000001</v>
      </c>
      <c r="B3066">
        <v>-15.992045402526861</v>
      </c>
      <c r="C3066">
        <v>0</v>
      </c>
    </row>
    <row r="3067" spans="1:3" x14ac:dyDescent="0.3">
      <c r="A3067">
        <v>237.32120040000001</v>
      </c>
      <c r="B3067">
        <v>0</v>
      </c>
      <c r="C3067">
        <v>-17.839887619018551</v>
      </c>
    </row>
    <row r="3068" spans="1:3" x14ac:dyDescent="0.3">
      <c r="A3068">
        <v>237.39990739999999</v>
      </c>
      <c r="B3068">
        <v>-16.24391937255859</v>
      </c>
      <c r="C3068">
        <v>0</v>
      </c>
    </row>
    <row r="3069" spans="1:3" x14ac:dyDescent="0.3">
      <c r="A3069">
        <v>237.47675939999999</v>
      </c>
      <c r="B3069">
        <v>0</v>
      </c>
      <c r="C3069">
        <v>-17.610868453979489</v>
      </c>
    </row>
    <row r="3070" spans="1:3" x14ac:dyDescent="0.3">
      <c r="A3070">
        <v>237.55455749999999</v>
      </c>
      <c r="B3070">
        <v>-16.24391937255859</v>
      </c>
      <c r="C3070">
        <v>0</v>
      </c>
    </row>
    <row r="3071" spans="1:3" x14ac:dyDescent="0.3">
      <c r="A3071">
        <v>237.63328849999999</v>
      </c>
      <c r="B3071">
        <v>0</v>
      </c>
      <c r="C3071">
        <v>-18.06600379943848</v>
      </c>
    </row>
    <row r="3072" spans="1:3" x14ac:dyDescent="0.3">
      <c r="A3072">
        <v>237.71067009999999</v>
      </c>
      <c r="B3072">
        <v>-16.4919319152832</v>
      </c>
      <c r="C3072">
        <v>0</v>
      </c>
    </row>
    <row r="3073" spans="1:3" x14ac:dyDescent="0.3">
      <c r="A3073">
        <v>237.79193710000001</v>
      </c>
      <c r="B3073">
        <v>0</v>
      </c>
      <c r="C3073">
        <v>-18.289323806762699</v>
      </c>
    </row>
    <row r="3074" spans="1:3" x14ac:dyDescent="0.3">
      <c r="A3074">
        <v>237.8658293</v>
      </c>
      <c r="B3074">
        <v>-16.736268997192379</v>
      </c>
      <c r="C3074">
        <v>0</v>
      </c>
    </row>
    <row r="3075" spans="1:3" x14ac:dyDescent="0.3">
      <c r="A3075">
        <v>237.94834030000001</v>
      </c>
      <c r="B3075">
        <v>0</v>
      </c>
      <c r="C3075">
        <v>-17.37883186340332</v>
      </c>
    </row>
    <row r="3076" spans="1:3" x14ac:dyDescent="0.3">
      <c r="A3076">
        <v>238.02542639999999</v>
      </c>
      <c r="B3076">
        <v>-16.4919319152832</v>
      </c>
      <c r="C3076">
        <v>0</v>
      </c>
    </row>
    <row r="3077" spans="1:3" x14ac:dyDescent="0.3">
      <c r="A3077">
        <v>238.10401809999999</v>
      </c>
      <c r="B3077">
        <v>0</v>
      </c>
      <c r="C3077">
        <v>-18.06600379943848</v>
      </c>
    </row>
    <row r="3078" spans="1:3" x14ac:dyDescent="0.3">
      <c r="A3078">
        <v>238.18167639999999</v>
      </c>
      <c r="B3078">
        <v>-16.4919319152832</v>
      </c>
      <c r="C3078">
        <v>0</v>
      </c>
    </row>
    <row r="3079" spans="1:3" x14ac:dyDescent="0.3">
      <c r="A3079">
        <v>238.26010539999999</v>
      </c>
      <c r="B3079">
        <v>0</v>
      </c>
      <c r="C3079">
        <v>-17.610868453979489</v>
      </c>
    </row>
    <row r="3080" spans="1:3" x14ac:dyDescent="0.3">
      <c r="A3080">
        <v>238.33680530000001</v>
      </c>
      <c r="B3080">
        <v>-16.736268997192379</v>
      </c>
      <c r="C3080">
        <v>0</v>
      </c>
    </row>
    <row r="3081" spans="1:3" x14ac:dyDescent="0.3">
      <c r="A3081">
        <v>238.41884210000001</v>
      </c>
      <c r="B3081">
        <v>0</v>
      </c>
      <c r="C3081">
        <v>-17.839887619018551</v>
      </c>
    </row>
    <row r="3082" spans="1:3" x14ac:dyDescent="0.3">
      <c r="A3082">
        <v>238.49336400000001</v>
      </c>
      <c r="B3082">
        <v>-16.24391937255859</v>
      </c>
      <c r="C3082">
        <v>0</v>
      </c>
    </row>
    <row r="3083" spans="1:3" x14ac:dyDescent="0.3">
      <c r="A3083">
        <v>238.57426190000001</v>
      </c>
      <c r="B3083">
        <v>0</v>
      </c>
      <c r="C3083">
        <v>-18.06600379943848</v>
      </c>
    </row>
    <row r="3084" spans="1:3" x14ac:dyDescent="0.3">
      <c r="A3084">
        <v>238.65205320000001</v>
      </c>
      <c r="B3084">
        <v>-16.736268997192379</v>
      </c>
      <c r="C3084">
        <v>0</v>
      </c>
    </row>
    <row r="3085" spans="1:3" x14ac:dyDescent="0.3">
      <c r="A3085">
        <v>238.72977</v>
      </c>
      <c r="B3085">
        <v>0</v>
      </c>
      <c r="C3085">
        <v>-17.839887619018551</v>
      </c>
    </row>
    <row r="3086" spans="1:3" x14ac:dyDescent="0.3">
      <c r="A3086">
        <v>238.80773840000001</v>
      </c>
      <c r="B3086">
        <v>-16.4919319152832</v>
      </c>
      <c r="C3086">
        <v>0</v>
      </c>
    </row>
    <row r="3087" spans="1:3" x14ac:dyDescent="0.3">
      <c r="A3087">
        <v>238.88586649999999</v>
      </c>
      <c r="B3087">
        <v>0</v>
      </c>
      <c r="C3087">
        <v>-17.610868453979489</v>
      </c>
    </row>
    <row r="3088" spans="1:3" x14ac:dyDescent="0.3">
      <c r="A3088">
        <v>238.9639851</v>
      </c>
      <c r="B3088">
        <v>-16.4919319152832</v>
      </c>
      <c r="C3088">
        <v>0</v>
      </c>
    </row>
    <row r="3089" spans="1:3" x14ac:dyDescent="0.3">
      <c r="A3089">
        <v>239.04527350000001</v>
      </c>
      <c r="B3089">
        <v>0</v>
      </c>
      <c r="C3089">
        <v>-17.839887619018551</v>
      </c>
    </row>
    <row r="3090" spans="1:3" x14ac:dyDescent="0.3">
      <c r="A3090">
        <v>239.1193763</v>
      </c>
      <c r="B3090">
        <v>-16.736268997192379</v>
      </c>
      <c r="C3090">
        <v>0</v>
      </c>
    </row>
    <row r="3091" spans="1:3" x14ac:dyDescent="0.3">
      <c r="A3091">
        <v>239.20190679999999</v>
      </c>
      <c r="B3091">
        <v>0</v>
      </c>
      <c r="C3091">
        <v>-17.839887619018551</v>
      </c>
    </row>
    <row r="3092" spans="1:3" x14ac:dyDescent="0.3">
      <c r="A3092">
        <v>239.2790378</v>
      </c>
      <c r="B3092">
        <v>-16.4919319152832</v>
      </c>
      <c r="C3092">
        <v>0</v>
      </c>
    </row>
    <row r="3093" spans="1:3" x14ac:dyDescent="0.3">
      <c r="A3093">
        <v>239.35653339999999</v>
      </c>
      <c r="B3093">
        <v>0</v>
      </c>
      <c r="C3093">
        <v>-17.37883186340332</v>
      </c>
    </row>
    <row r="3094" spans="1:3" x14ac:dyDescent="0.3">
      <c r="A3094">
        <v>239.43409310000001</v>
      </c>
      <c r="B3094">
        <v>-16.4919319152832</v>
      </c>
      <c r="C3094">
        <v>0</v>
      </c>
    </row>
    <row r="3095" spans="1:3" x14ac:dyDescent="0.3">
      <c r="A3095">
        <v>239.51192660000001</v>
      </c>
      <c r="B3095">
        <v>0</v>
      </c>
      <c r="C3095">
        <v>-17.839887619018551</v>
      </c>
    </row>
    <row r="3096" spans="1:3" x14ac:dyDescent="0.3">
      <c r="A3096">
        <v>239.58977479999999</v>
      </c>
      <c r="B3096">
        <v>-16.4919319152832</v>
      </c>
      <c r="C3096">
        <v>0</v>
      </c>
    </row>
    <row r="3097" spans="1:3" x14ac:dyDescent="0.3">
      <c r="A3097">
        <v>239.6716868</v>
      </c>
      <c r="B3097">
        <v>0</v>
      </c>
      <c r="C3097">
        <v>-17.37883186340332</v>
      </c>
    </row>
    <row r="3098" spans="1:3" x14ac:dyDescent="0.3">
      <c r="A3098">
        <v>239.7454381</v>
      </c>
      <c r="B3098">
        <v>-16.24391937255859</v>
      </c>
      <c r="C3098">
        <v>0</v>
      </c>
    </row>
    <row r="3099" spans="1:3" x14ac:dyDescent="0.3">
      <c r="A3099">
        <v>239.82723590000001</v>
      </c>
      <c r="B3099">
        <v>0</v>
      </c>
      <c r="C3099">
        <v>-17.37883186340332</v>
      </c>
    </row>
    <row r="3100" spans="1:3" x14ac:dyDescent="0.3">
      <c r="A3100">
        <v>239.9051193</v>
      </c>
      <c r="B3100">
        <v>-16.24391937255859</v>
      </c>
      <c r="C3100">
        <v>0</v>
      </c>
    </row>
    <row r="3101" spans="1:3" x14ac:dyDescent="0.3">
      <c r="A3101">
        <v>239.98293050000001</v>
      </c>
      <c r="B3101">
        <v>0</v>
      </c>
      <c r="C3101">
        <v>-17.610868453979489</v>
      </c>
    </row>
    <row r="3102" spans="1:3" x14ac:dyDescent="0.3">
      <c r="A3102">
        <v>240.06072739999999</v>
      </c>
      <c r="B3102">
        <v>-16.24391937255859</v>
      </c>
      <c r="C3102">
        <v>0</v>
      </c>
    </row>
    <row r="3103" spans="1:3" x14ac:dyDescent="0.3">
      <c r="A3103">
        <v>240.13853219999999</v>
      </c>
      <c r="B3103">
        <v>0</v>
      </c>
      <c r="C3103">
        <v>-18.289323806762699</v>
      </c>
    </row>
    <row r="3104" spans="1:3" x14ac:dyDescent="0.3">
      <c r="A3104">
        <v>240.21638659999999</v>
      </c>
      <c r="B3104">
        <v>-16.736268997192379</v>
      </c>
      <c r="C3104">
        <v>0</v>
      </c>
    </row>
    <row r="3105" spans="1:3" x14ac:dyDescent="0.3">
      <c r="A3105">
        <v>240.29842389999999</v>
      </c>
      <c r="B3105">
        <v>0</v>
      </c>
      <c r="C3105">
        <v>-17.839887619018551</v>
      </c>
    </row>
    <row r="3106" spans="1:3" x14ac:dyDescent="0.3">
      <c r="A3106">
        <v>240.37236089999999</v>
      </c>
      <c r="B3106">
        <v>-16.736268997192379</v>
      </c>
      <c r="C3106">
        <v>0</v>
      </c>
    </row>
    <row r="3107" spans="1:3" x14ac:dyDescent="0.3">
      <c r="A3107">
        <v>240.4540236</v>
      </c>
      <c r="B3107">
        <v>0</v>
      </c>
      <c r="C3107">
        <v>-17.839887619018551</v>
      </c>
    </row>
    <row r="3108" spans="1:3" x14ac:dyDescent="0.3">
      <c r="A3108">
        <v>240.53185149999999</v>
      </c>
      <c r="B3108">
        <v>-16.24391937255859</v>
      </c>
      <c r="C3108">
        <v>0</v>
      </c>
    </row>
    <row r="3109" spans="1:3" x14ac:dyDescent="0.3">
      <c r="A3109">
        <v>240.60996489999999</v>
      </c>
      <c r="B3109">
        <v>0</v>
      </c>
      <c r="C3109">
        <v>-17.37883186340332</v>
      </c>
    </row>
    <row r="3110" spans="1:3" x14ac:dyDescent="0.3">
      <c r="A3110">
        <v>240.68735670000001</v>
      </c>
      <c r="B3110">
        <v>-15.992045402526861</v>
      </c>
      <c r="C3110">
        <v>0</v>
      </c>
    </row>
    <row r="3111" spans="1:3" x14ac:dyDescent="0.3">
      <c r="A3111">
        <v>240.76558249999999</v>
      </c>
      <c r="B3111">
        <v>0</v>
      </c>
      <c r="C3111">
        <v>-17.610868453979489</v>
      </c>
    </row>
    <row r="3112" spans="1:3" x14ac:dyDescent="0.3">
      <c r="A3112">
        <v>240.84325129999999</v>
      </c>
      <c r="B3112">
        <v>-16.4919319152832</v>
      </c>
      <c r="C3112">
        <v>0</v>
      </c>
    </row>
    <row r="3113" spans="1:3" x14ac:dyDescent="0.3">
      <c r="A3113">
        <v>240.92514199999999</v>
      </c>
      <c r="B3113">
        <v>0</v>
      </c>
      <c r="C3113">
        <v>-17.37883186340332</v>
      </c>
    </row>
    <row r="3114" spans="1:3" x14ac:dyDescent="0.3">
      <c r="A3114">
        <v>241.002982</v>
      </c>
      <c r="B3114">
        <v>-15.992045402526861</v>
      </c>
      <c r="C3114">
        <v>0</v>
      </c>
    </row>
    <row r="3115" spans="1:3" x14ac:dyDescent="0.3">
      <c r="A3115">
        <v>241.08061480000001</v>
      </c>
      <c r="B3115">
        <v>0</v>
      </c>
      <c r="C3115">
        <v>-18.06600379943848</v>
      </c>
    </row>
    <row r="3116" spans="1:3" x14ac:dyDescent="0.3">
      <c r="A3116">
        <v>241.15837930000001</v>
      </c>
      <c r="B3116">
        <v>-16.24391937255859</v>
      </c>
      <c r="C3116">
        <v>0</v>
      </c>
    </row>
    <row r="3117" spans="1:3" x14ac:dyDescent="0.3">
      <c r="A3117">
        <v>241.23645809999999</v>
      </c>
      <c r="B3117">
        <v>0</v>
      </c>
      <c r="C3117">
        <v>-18.06600379943848</v>
      </c>
    </row>
    <row r="3118" spans="1:3" x14ac:dyDescent="0.3">
      <c r="A3118">
        <v>241.31459570000001</v>
      </c>
      <c r="B3118">
        <v>-16.4919319152832</v>
      </c>
      <c r="C3118">
        <v>0</v>
      </c>
    </row>
    <row r="3119" spans="1:3" x14ac:dyDescent="0.3">
      <c r="A3119">
        <v>241.39336420000001</v>
      </c>
      <c r="B3119">
        <v>0</v>
      </c>
      <c r="C3119">
        <v>-17.610868453979489</v>
      </c>
    </row>
    <row r="3120" spans="1:3" x14ac:dyDescent="0.3">
      <c r="A3120">
        <v>241.4709957</v>
      </c>
      <c r="B3120">
        <v>-16.24391937255859</v>
      </c>
      <c r="C3120">
        <v>0</v>
      </c>
    </row>
    <row r="3121" spans="1:3" x14ac:dyDescent="0.3">
      <c r="A3121">
        <v>241.55267670000001</v>
      </c>
      <c r="B3121">
        <v>0</v>
      </c>
      <c r="C3121">
        <v>-17.37883186340332</v>
      </c>
    </row>
    <row r="3122" spans="1:3" x14ac:dyDescent="0.3">
      <c r="A3122">
        <v>241.6295192</v>
      </c>
      <c r="B3122">
        <v>-16.4919319152832</v>
      </c>
      <c r="C3122">
        <v>0</v>
      </c>
    </row>
    <row r="3123" spans="1:3" x14ac:dyDescent="0.3">
      <c r="A3123">
        <v>241.70722219999999</v>
      </c>
      <c r="B3123">
        <v>0</v>
      </c>
      <c r="C3123">
        <v>-17.37883186340332</v>
      </c>
    </row>
    <row r="3124" spans="1:3" x14ac:dyDescent="0.3">
      <c r="A3124">
        <v>241.78502470000001</v>
      </c>
      <c r="B3124">
        <v>-16.4919319152832</v>
      </c>
      <c r="C3124">
        <v>0</v>
      </c>
    </row>
    <row r="3125" spans="1:3" x14ac:dyDescent="0.3">
      <c r="A3125">
        <v>241.8628531</v>
      </c>
      <c r="B3125">
        <v>0</v>
      </c>
      <c r="C3125">
        <v>-17.839887619018551</v>
      </c>
    </row>
    <row r="3126" spans="1:3" x14ac:dyDescent="0.3">
      <c r="A3126">
        <v>241.94069390000001</v>
      </c>
      <c r="B3126">
        <v>-15.992045402526861</v>
      </c>
      <c r="C3126">
        <v>0</v>
      </c>
    </row>
    <row r="3127" spans="1:3" x14ac:dyDescent="0.3">
      <c r="A3127">
        <v>242.0187497</v>
      </c>
      <c r="B3127">
        <v>0</v>
      </c>
      <c r="C3127">
        <v>-18.289323806762699</v>
      </c>
    </row>
    <row r="3128" spans="1:3" x14ac:dyDescent="0.3">
      <c r="A3128">
        <v>242.09657100000001</v>
      </c>
      <c r="B3128">
        <v>-16.4919319152832</v>
      </c>
      <c r="C3128">
        <v>0</v>
      </c>
    </row>
    <row r="3129" spans="1:3" x14ac:dyDescent="0.3">
      <c r="A3129">
        <v>242.1786386</v>
      </c>
      <c r="B3129">
        <v>0</v>
      </c>
      <c r="C3129">
        <v>-17.839887619018551</v>
      </c>
    </row>
    <row r="3130" spans="1:3" x14ac:dyDescent="0.3">
      <c r="A3130">
        <v>242.25663040000001</v>
      </c>
      <c r="B3130">
        <v>-16.4919319152832</v>
      </c>
      <c r="C3130">
        <v>0</v>
      </c>
    </row>
    <row r="3131" spans="1:3" x14ac:dyDescent="0.3">
      <c r="A3131">
        <v>242.33420699999999</v>
      </c>
      <c r="B3131">
        <v>0</v>
      </c>
      <c r="C3131">
        <v>-18.06600379943848</v>
      </c>
    </row>
    <row r="3132" spans="1:3" x14ac:dyDescent="0.3">
      <c r="A3132">
        <v>242.4124477</v>
      </c>
      <c r="B3132">
        <v>-16.4919319152832</v>
      </c>
      <c r="C3132">
        <v>0</v>
      </c>
    </row>
    <row r="3133" spans="1:3" x14ac:dyDescent="0.3">
      <c r="A3133">
        <v>242.48978550000001</v>
      </c>
      <c r="B3133">
        <v>0</v>
      </c>
      <c r="C3133">
        <v>-17.14365386962891</v>
      </c>
    </row>
    <row r="3134" spans="1:3" x14ac:dyDescent="0.3">
      <c r="A3134">
        <v>242.5672927</v>
      </c>
      <c r="B3134">
        <v>-16.736268997192379</v>
      </c>
      <c r="C3134">
        <v>0</v>
      </c>
    </row>
    <row r="3135" spans="1:3" x14ac:dyDescent="0.3">
      <c r="A3135">
        <v>242.6453157</v>
      </c>
      <c r="B3135">
        <v>0</v>
      </c>
      <c r="C3135">
        <v>-17.839887619018551</v>
      </c>
    </row>
    <row r="3136" spans="1:3" x14ac:dyDescent="0.3">
      <c r="A3136">
        <v>242.7229667</v>
      </c>
      <c r="B3136">
        <v>-16.24391937255859</v>
      </c>
      <c r="C3136">
        <v>0</v>
      </c>
    </row>
    <row r="3137" spans="1:3" x14ac:dyDescent="0.3">
      <c r="A3137">
        <v>242.80484680000001</v>
      </c>
      <c r="B3137">
        <v>0</v>
      </c>
      <c r="C3137">
        <v>-17.839887619018551</v>
      </c>
    </row>
    <row r="3138" spans="1:3" x14ac:dyDescent="0.3">
      <c r="A3138">
        <v>242.88272559999999</v>
      </c>
      <c r="B3138">
        <v>-16.24391937255859</v>
      </c>
      <c r="C3138">
        <v>0</v>
      </c>
    </row>
    <row r="3139" spans="1:3" x14ac:dyDescent="0.3">
      <c r="A3139">
        <v>242.9605646</v>
      </c>
      <c r="B3139">
        <v>0</v>
      </c>
      <c r="C3139">
        <v>-18.289323806762699</v>
      </c>
    </row>
    <row r="3140" spans="1:3" x14ac:dyDescent="0.3">
      <c r="A3140">
        <v>243.0383774</v>
      </c>
      <c r="B3140">
        <v>-16.4919319152832</v>
      </c>
      <c r="C3140">
        <v>0</v>
      </c>
    </row>
    <row r="3141" spans="1:3" x14ac:dyDescent="0.3">
      <c r="A3141">
        <v>243.11632779999999</v>
      </c>
      <c r="B3141">
        <v>0</v>
      </c>
      <c r="C3141">
        <v>-17.839887619018551</v>
      </c>
    </row>
    <row r="3142" spans="1:3" x14ac:dyDescent="0.3">
      <c r="A3142">
        <v>243.1941238</v>
      </c>
      <c r="B3142">
        <v>-16.4919319152832</v>
      </c>
      <c r="C3142">
        <v>0</v>
      </c>
    </row>
    <row r="3143" spans="1:3" x14ac:dyDescent="0.3">
      <c r="A3143">
        <v>243.27206939999999</v>
      </c>
      <c r="B3143">
        <v>0</v>
      </c>
      <c r="C3143">
        <v>-17.839887619018551</v>
      </c>
    </row>
    <row r="3144" spans="1:3" x14ac:dyDescent="0.3">
      <c r="A3144">
        <v>243.35070909999999</v>
      </c>
      <c r="B3144">
        <v>-16.4919319152832</v>
      </c>
      <c r="C3144">
        <v>0</v>
      </c>
    </row>
    <row r="3145" spans="1:3" x14ac:dyDescent="0.3">
      <c r="A3145">
        <v>243.43230209999999</v>
      </c>
      <c r="B3145">
        <v>0</v>
      </c>
      <c r="C3145">
        <v>-17.37883186340332</v>
      </c>
    </row>
    <row r="3146" spans="1:3" x14ac:dyDescent="0.3">
      <c r="A3146">
        <v>243.50977209999999</v>
      </c>
      <c r="B3146">
        <v>-15.992045402526861</v>
      </c>
      <c r="C3146">
        <v>0</v>
      </c>
    </row>
    <row r="3147" spans="1:3" x14ac:dyDescent="0.3">
      <c r="A3147">
        <v>243.58741789999999</v>
      </c>
      <c r="B3147">
        <v>0</v>
      </c>
      <c r="C3147">
        <v>-18.06600379943848</v>
      </c>
    </row>
    <row r="3148" spans="1:3" x14ac:dyDescent="0.3">
      <c r="A3148">
        <v>243.66555500000001</v>
      </c>
      <c r="B3148">
        <v>-16.736268997192379</v>
      </c>
      <c r="C3148">
        <v>0</v>
      </c>
    </row>
    <row r="3149" spans="1:3" x14ac:dyDescent="0.3">
      <c r="A3149">
        <v>243.7432125</v>
      </c>
      <c r="B3149">
        <v>0</v>
      </c>
      <c r="C3149">
        <v>-17.839887619018551</v>
      </c>
    </row>
    <row r="3150" spans="1:3" x14ac:dyDescent="0.3">
      <c r="A3150">
        <v>243.82078999999999</v>
      </c>
      <c r="B3150">
        <v>-16.4919319152832</v>
      </c>
      <c r="C3150">
        <v>0</v>
      </c>
    </row>
    <row r="3151" spans="1:3" x14ac:dyDescent="0.3">
      <c r="A3151">
        <v>243.8984806</v>
      </c>
      <c r="B3151">
        <v>0</v>
      </c>
      <c r="C3151">
        <v>-18.06600379943848</v>
      </c>
    </row>
    <row r="3152" spans="1:3" x14ac:dyDescent="0.3">
      <c r="A3152">
        <v>243.97645869999999</v>
      </c>
      <c r="B3152">
        <v>-16.736268997192379</v>
      </c>
      <c r="C3152">
        <v>0</v>
      </c>
    </row>
    <row r="3153" spans="1:3" x14ac:dyDescent="0.3">
      <c r="A3153">
        <v>244.05842609999999</v>
      </c>
      <c r="B3153">
        <v>0</v>
      </c>
      <c r="C3153">
        <v>-18.06600379943848</v>
      </c>
    </row>
    <row r="3154" spans="1:3" x14ac:dyDescent="0.3">
      <c r="A3154">
        <v>244.13627750000001</v>
      </c>
      <c r="B3154">
        <v>-16.736268997192379</v>
      </c>
      <c r="C3154">
        <v>0</v>
      </c>
    </row>
    <row r="3155" spans="1:3" x14ac:dyDescent="0.3">
      <c r="A3155">
        <v>244.21403649999999</v>
      </c>
      <c r="B3155">
        <v>0</v>
      </c>
      <c r="C3155">
        <v>-16.41792106628418</v>
      </c>
    </row>
    <row r="3156" spans="1:3" x14ac:dyDescent="0.3">
      <c r="A3156">
        <v>244.2929249</v>
      </c>
      <c r="B3156">
        <v>-16.4919319152832</v>
      </c>
      <c r="C3156">
        <v>0</v>
      </c>
    </row>
    <row r="3157" spans="1:3" x14ac:dyDescent="0.3">
      <c r="A3157">
        <v>244.3710456</v>
      </c>
      <c r="B3157">
        <v>0</v>
      </c>
      <c r="C3157">
        <v>-18.289323806762699</v>
      </c>
    </row>
    <row r="3158" spans="1:3" x14ac:dyDescent="0.3">
      <c r="A3158">
        <v>244.44751690000001</v>
      </c>
      <c r="B3158">
        <v>-16.24391937255859</v>
      </c>
      <c r="C3158">
        <v>0</v>
      </c>
    </row>
    <row r="3159" spans="1:3" x14ac:dyDescent="0.3">
      <c r="A3159">
        <v>244.5252825</v>
      </c>
      <c r="B3159">
        <v>0</v>
      </c>
      <c r="C3159">
        <v>-18.289323806762699</v>
      </c>
    </row>
    <row r="3160" spans="1:3" x14ac:dyDescent="0.3">
      <c r="A3160">
        <v>244.60363630000001</v>
      </c>
      <c r="B3160">
        <v>-16.736268997192379</v>
      </c>
      <c r="C3160">
        <v>0</v>
      </c>
    </row>
    <row r="3161" spans="1:3" x14ac:dyDescent="0.3">
      <c r="A3161">
        <v>244.68556000000001</v>
      </c>
      <c r="B3161">
        <v>0</v>
      </c>
      <c r="C3161">
        <v>-16.905204772949219</v>
      </c>
    </row>
    <row r="3162" spans="1:3" x14ac:dyDescent="0.3">
      <c r="A3162">
        <v>244.76263180000001</v>
      </c>
      <c r="B3162">
        <v>-16.4919319152832</v>
      </c>
      <c r="C3162">
        <v>0</v>
      </c>
    </row>
    <row r="3163" spans="1:3" x14ac:dyDescent="0.3">
      <c r="A3163">
        <v>244.8405281</v>
      </c>
      <c r="B3163">
        <v>0</v>
      </c>
      <c r="C3163">
        <v>-17.14365386962891</v>
      </c>
    </row>
    <row r="3164" spans="1:3" x14ac:dyDescent="0.3">
      <c r="A3164">
        <v>244.919376</v>
      </c>
      <c r="B3164">
        <v>-16.24391937255859</v>
      </c>
      <c r="C3164">
        <v>0</v>
      </c>
    </row>
    <row r="3165" spans="1:3" x14ac:dyDescent="0.3">
      <c r="A3165">
        <v>244.9970008</v>
      </c>
      <c r="B3165">
        <v>0</v>
      </c>
      <c r="C3165">
        <v>-18.06600379943848</v>
      </c>
    </row>
    <row r="3166" spans="1:3" x14ac:dyDescent="0.3">
      <c r="A3166">
        <v>245.0739299</v>
      </c>
      <c r="B3166">
        <v>-16.4919319152832</v>
      </c>
      <c r="C3166">
        <v>0</v>
      </c>
    </row>
    <row r="3167" spans="1:3" x14ac:dyDescent="0.3">
      <c r="A3167">
        <v>245.151791</v>
      </c>
      <c r="B3167">
        <v>0</v>
      </c>
      <c r="C3167">
        <v>-18.06600379943848</v>
      </c>
    </row>
    <row r="3168" spans="1:3" x14ac:dyDescent="0.3">
      <c r="A3168">
        <v>245.22960130000001</v>
      </c>
      <c r="B3168">
        <v>-16.4919319152832</v>
      </c>
      <c r="C3168">
        <v>0</v>
      </c>
    </row>
    <row r="3169" spans="1:3" x14ac:dyDescent="0.3">
      <c r="A3169">
        <v>245.31161470000001</v>
      </c>
      <c r="B3169">
        <v>0</v>
      </c>
      <c r="C3169">
        <v>-17.610868453979489</v>
      </c>
    </row>
    <row r="3170" spans="1:3" x14ac:dyDescent="0.3">
      <c r="A3170">
        <v>245.38926710000001</v>
      </c>
      <c r="B3170">
        <v>-16.24391937255859</v>
      </c>
      <c r="C3170">
        <v>0</v>
      </c>
    </row>
    <row r="3171" spans="1:3" x14ac:dyDescent="0.3">
      <c r="A3171">
        <v>245.46709250000001</v>
      </c>
      <c r="B3171">
        <v>0</v>
      </c>
      <c r="C3171">
        <v>-17.37883186340332</v>
      </c>
    </row>
    <row r="3172" spans="1:3" x14ac:dyDescent="0.3">
      <c r="A3172">
        <v>245.54495779999999</v>
      </c>
      <c r="B3172">
        <v>-16.24391937255859</v>
      </c>
      <c r="C3172">
        <v>0</v>
      </c>
    </row>
    <row r="3173" spans="1:3" x14ac:dyDescent="0.3">
      <c r="A3173">
        <v>245.6240205</v>
      </c>
      <c r="B3173">
        <v>0</v>
      </c>
      <c r="C3173">
        <v>-18.289323806762699</v>
      </c>
    </row>
    <row r="3174" spans="1:3" x14ac:dyDescent="0.3">
      <c r="A3174">
        <v>245.70065059999999</v>
      </c>
      <c r="B3174">
        <v>-16.4919319152832</v>
      </c>
      <c r="C3174">
        <v>0</v>
      </c>
    </row>
    <row r="3175" spans="1:3" x14ac:dyDescent="0.3">
      <c r="A3175">
        <v>245.77853490000001</v>
      </c>
      <c r="B3175">
        <v>0</v>
      </c>
      <c r="C3175">
        <v>-17.839887619018551</v>
      </c>
    </row>
    <row r="3176" spans="1:3" x14ac:dyDescent="0.3">
      <c r="A3176">
        <v>245.8562751</v>
      </c>
      <c r="B3176">
        <v>-16.24391937255859</v>
      </c>
      <c r="C3176">
        <v>0</v>
      </c>
    </row>
    <row r="3177" spans="1:3" x14ac:dyDescent="0.3">
      <c r="A3177">
        <v>245.93815420000001</v>
      </c>
      <c r="B3177">
        <v>0</v>
      </c>
      <c r="C3177">
        <v>-17.839887619018551</v>
      </c>
    </row>
    <row r="3178" spans="1:3" x14ac:dyDescent="0.3">
      <c r="A3178">
        <v>246.0159462</v>
      </c>
      <c r="B3178">
        <v>-16.24391937255859</v>
      </c>
      <c r="C3178">
        <v>0</v>
      </c>
    </row>
    <row r="3179" spans="1:3" x14ac:dyDescent="0.3">
      <c r="A3179">
        <v>246.09380880000001</v>
      </c>
      <c r="B3179">
        <v>0</v>
      </c>
      <c r="C3179">
        <v>-17.839887619018551</v>
      </c>
    </row>
    <row r="3180" spans="1:3" x14ac:dyDescent="0.3">
      <c r="A3180">
        <v>246.1716668</v>
      </c>
      <c r="B3180">
        <v>-16.4919319152832</v>
      </c>
      <c r="C3180">
        <v>0</v>
      </c>
    </row>
    <row r="3181" spans="1:3" x14ac:dyDescent="0.3">
      <c r="A3181">
        <v>246.24957280000001</v>
      </c>
      <c r="B3181">
        <v>0</v>
      </c>
      <c r="C3181">
        <v>-18.06600379943848</v>
      </c>
    </row>
    <row r="3182" spans="1:3" x14ac:dyDescent="0.3">
      <c r="A3182">
        <v>246.32728950000001</v>
      </c>
      <c r="B3182">
        <v>-16.4919319152832</v>
      </c>
      <c r="C3182">
        <v>0</v>
      </c>
    </row>
    <row r="3183" spans="1:3" x14ac:dyDescent="0.3">
      <c r="A3183">
        <v>246.40529330000001</v>
      </c>
      <c r="B3183">
        <v>0</v>
      </c>
      <c r="C3183">
        <v>-17.610868453979489</v>
      </c>
    </row>
    <row r="3184" spans="1:3" x14ac:dyDescent="0.3">
      <c r="A3184">
        <v>246.4833203</v>
      </c>
      <c r="B3184">
        <v>-16.4919319152832</v>
      </c>
      <c r="C3184">
        <v>0</v>
      </c>
    </row>
    <row r="3185" spans="1:3" x14ac:dyDescent="0.3">
      <c r="A3185">
        <v>246.56482869999999</v>
      </c>
      <c r="B3185">
        <v>0</v>
      </c>
      <c r="C3185">
        <v>-17.610868453979489</v>
      </c>
    </row>
    <row r="3186" spans="1:3" x14ac:dyDescent="0.3">
      <c r="A3186">
        <v>246.64267100000001</v>
      </c>
      <c r="B3186">
        <v>-16.4919319152832</v>
      </c>
      <c r="C3186">
        <v>0</v>
      </c>
    </row>
    <row r="3187" spans="1:3" x14ac:dyDescent="0.3">
      <c r="A3187">
        <v>246.7204754</v>
      </c>
      <c r="B3187">
        <v>0</v>
      </c>
      <c r="C3187">
        <v>-18.289323806762699</v>
      </c>
    </row>
    <row r="3188" spans="1:3" x14ac:dyDescent="0.3">
      <c r="A3188">
        <v>246.7988058</v>
      </c>
      <c r="B3188">
        <v>-16.4919319152832</v>
      </c>
      <c r="C3188">
        <v>0</v>
      </c>
    </row>
    <row r="3189" spans="1:3" x14ac:dyDescent="0.3">
      <c r="A3189">
        <v>246.87655380000001</v>
      </c>
      <c r="B3189">
        <v>0</v>
      </c>
      <c r="C3189">
        <v>-17.839887619018551</v>
      </c>
    </row>
    <row r="3190" spans="1:3" x14ac:dyDescent="0.3">
      <c r="A3190">
        <v>246.95505470000001</v>
      </c>
      <c r="B3190">
        <v>-16.4919319152832</v>
      </c>
      <c r="C3190">
        <v>0</v>
      </c>
    </row>
    <row r="3191" spans="1:3" x14ac:dyDescent="0.3">
      <c r="A3191">
        <v>247.03312070000001</v>
      </c>
      <c r="B3191">
        <v>0</v>
      </c>
      <c r="C3191">
        <v>-17.37883186340332</v>
      </c>
    </row>
    <row r="3192" spans="1:3" x14ac:dyDescent="0.3">
      <c r="A3192">
        <v>247.1095885</v>
      </c>
      <c r="B3192">
        <v>-16.4919319152832</v>
      </c>
      <c r="C3192">
        <v>0</v>
      </c>
    </row>
    <row r="3193" spans="1:3" x14ac:dyDescent="0.3">
      <c r="A3193">
        <v>247.19159869999999</v>
      </c>
      <c r="B3193">
        <v>0</v>
      </c>
      <c r="C3193">
        <v>-18.06600379943848</v>
      </c>
    </row>
    <row r="3194" spans="1:3" x14ac:dyDescent="0.3">
      <c r="A3194">
        <v>247.26929580000001</v>
      </c>
      <c r="B3194">
        <v>-16.24391937255859</v>
      </c>
      <c r="C3194">
        <v>0</v>
      </c>
    </row>
    <row r="3195" spans="1:3" x14ac:dyDescent="0.3">
      <c r="A3195">
        <v>247.3471328</v>
      </c>
      <c r="B3195">
        <v>0</v>
      </c>
      <c r="C3195">
        <v>-17.610868453979489</v>
      </c>
    </row>
    <row r="3196" spans="1:3" x14ac:dyDescent="0.3">
      <c r="A3196">
        <v>247.42523779999999</v>
      </c>
      <c r="B3196">
        <v>-16.4919319152832</v>
      </c>
      <c r="C3196">
        <v>0</v>
      </c>
    </row>
    <row r="3197" spans="1:3" x14ac:dyDescent="0.3">
      <c r="A3197">
        <v>247.5037701</v>
      </c>
      <c r="B3197">
        <v>0</v>
      </c>
      <c r="C3197">
        <v>-18.289323806762699</v>
      </c>
    </row>
    <row r="3198" spans="1:3" x14ac:dyDescent="0.3">
      <c r="A3198">
        <v>247.58199200000001</v>
      </c>
      <c r="B3198">
        <v>-16.736268997192379</v>
      </c>
      <c r="C3198">
        <v>0</v>
      </c>
    </row>
    <row r="3199" spans="1:3" x14ac:dyDescent="0.3">
      <c r="A3199">
        <v>247.65846540000001</v>
      </c>
      <c r="B3199">
        <v>0</v>
      </c>
      <c r="C3199">
        <v>-18.06600379943848</v>
      </c>
    </row>
    <row r="3200" spans="1:3" x14ac:dyDescent="0.3">
      <c r="A3200">
        <v>247.73629070000001</v>
      </c>
      <c r="B3200">
        <v>-16.4919319152832</v>
      </c>
      <c r="C3200">
        <v>0</v>
      </c>
    </row>
    <row r="3201" spans="1:3" x14ac:dyDescent="0.3">
      <c r="A3201">
        <v>247.81807409999999</v>
      </c>
      <c r="B3201">
        <v>0</v>
      </c>
      <c r="C3201">
        <v>-18.06600379943848</v>
      </c>
    </row>
    <row r="3202" spans="1:3" x14ac:dyDescent="0.3">
      <c r="A3202">
        <v>247.89587420000001</v>
      </c>
      <c r="B3202">
        <v>-15.992045402526861</v>
      </c>
      <c r="C3202">
        <v>0</v>
      </c>
    </row>
    <row r="3203" spans="1:3" x14ac:dyDescent="0.3">
      <c r="A3203">
        <v>247.97390720000001</v>
      </c>
      <c r="B3203">
        <v>0</v>
      </c>
      <c r="C3203">
        <v>-18.06600379943848</v>
      </c>
    </row>
    <row r="3204" spans="1:3" x14ac:dyDescent="0.3">
      <c r="A3204">
        <v>248.0516489</v>
      </c>
      <c r="B3204">
        <v>-16.4919319152832</v>
      </c>
      <c r="C3204">
        <v>0</v>
      </c>
    </row>
    <row r="3205" spans="1:3" x14ac:dyDescent="0.3">
      <c r="A3205">
        <v>248.1294484</v>
      </c>
      <c r="B3205">
        <v>0</v>
      </c>
      <c r="C3205">
        <v>-18.06600379943848</v>
      </c>
    </row>
    <row r="3206" spans="1:3" x14ac:dyDescent="0.3">
      <c r="A3206">
        <v>248.2072489</v>
      </c>
      <c r="B3206">
        <v>-16.24391937255859</v>
      </c>
      <c r="C3206">
        <v>0</v>
      </c>
    </row>
    <row r="3207" spans="1:3" x14ac:dyDescent="0.3">
      <c r="A3207">
        <v>248.28502879999999</v>
      </c>
      <c r="B3207">
        <v>0</v>
      </c>
      <c r="C3207">
        <v>-18.06600379943848</v>
      </c>
    </row>
    <row r="3208" spans="1:3" x14ac:dyDescent="0.3">
      <c r="A3208">
        <v>248.36284119999999</v>
      </c>
      <c r="B3208">
        <v>-16.4919319152832</v>
      </c>
      <c r="C3208">
        <v>0</v>
      </c>
    </row>
    <row r="3209" spans="1:3" x14ac:dyDescent="0.3">
      <c r="A3209">
        <v>248.4448123</v>
      </c>
      <c r="B3209">
        <v>0</v>
      </c>
      <c r="C3209">
        <v>-17.839887619018551</v>
      </c>
    </row>
    <row r="3210" spans="1:3" x14ac:dyDescent="0.3">
      <c r="A3210">
        <v>248.52261150000001</v>
      </c>
      <c r="B3210">
        <v>-16.24391937255859</v>
      </c>
      <c r="C3210">
        <v>0</v>
      </c>
    </row>
    <row r="3211" spans="1:3" x14ac:dyDescent="0.3">
      <c r="A3211">
        <v>248.60063700000001</v>
      </c>
      <c r="B3211">
        <v>0</v>
      </c>
      <c r="C3211">
        <v>-17.37883186340332</v>
      </c>
    </row>
    <row r="3212" spans="1:3" x14ac:dyDescent="0.3">
      <c r="A3212">
        <v>248.6795539</v>
      </c>
      <c r="B3212">
        <v>-16.736268997192379</v>
      </c>
      <c r="C3212">
        <v>0</v>
      </c>
    </row>
    <row r="3213" spans="1:3" x14ac:dyDescent="0.3">
      <c r="A3213">
        <v>248.75609309999999</v>
      </c>
      <c r="B3213">
        <v>0</v>
      </c>
      <c r="C3213">
        <v>-17.610868453979489</v>
      </c>
    </row>
    <row r="3214" spans="1:3" x14ac:dyDescent="0.3">
      <c r="A3214">
        <v>248.8339154</v>
      </c>
      <c r="B3214">
        <v>-16.24391937255859</v>
      </c>
      <c r="C3214">
        <v>0</v>
      </c>
    </row>
    <row r="3215" spans="1:3" x14ac:dyDescent="0.3">
      <c r="A3215">
        <v>248.91170360000001</v>
      </c>
      <c r="B3215">
        <v>0</v>
      </c>
      <c r="C3215">
        <v>-17.610868453979489</v>
      </c>
    </row>
    <row r="3216" spans="1:3" x14ac:dyDescent="0.3">
      <c r="A3216">
        <v>248.98951439999999</v>
      </c>
      <c r="B3216">
        <v>-16.4919319152832</v>
      </c>
      <c r="C3216">
        <v>0</v>
      </c>
    </row>
    <row r="3217" spans="1:3" x14ac:dyDescent="0.3">
      <c r="A3217">
        <v>249.07139090000001</v>
      </c>
      <c r="B3217">
        <v>0</v>
      </c>
      <c r="C3217">
        <v>-17.610868453979489</v>
      </c>
    </row>
    <row r="3218" spans="1:3" x14ac:dyDescent="0.3">
      <c r="A3218">
        <v>249.1492385</v>
      </c>
      <c r="B3218">
        <v>-16.736268997192379</v>
      </c>
      <c r="C3218">
        <v>0</v>
      </c>
    </row>
    <row r="3219" spans="1:3" x14ac:dyDescent="0.3">
      <c r="A3219">
        <v>249.2271361</v>
      </c>
      <c r="B3219">
        <v>0</v>
      </c>
      <c r="C3219">
        <v>-17.610868453979489</v>
      </c>
    </row>
    <row r="3220" spans="1:3" x14ac:dyDescent="0.3">
      <c r="A3220">
        <v>249.30518309999999</v>
      </c>
      <c r="B3220">
        <v>-16.4919319152832</v>
      </c>
      <c r="C3220">
        <v>0</v>
      </c>
    </row>
    <row r="3221" spans="1:3" x14ac:dyDescent="0.3">
      <c r="A3221">
        <v>249.38272079999999</v>
      </c>
      <c r="B3221">
        <v>0</v>
      </c>
      <c r="C3221">
        <v>-18.289323806762699</v>
      </c>
    </row>
    <row r="3222" spans="1:3" x14ac:dyDescent="0.3">
      <c r="A3222">
        <v>249.46053739999999</v>
      </c>
      <c r="B3222">
        <v>-16.4919319152832</v>
      </c>
      <c r="C3222">
        <v>0</v>
      </c>
    </row>
    <row r="3223" spans="1:3" x14ac:dyDescent="0.3">
      <c r="A3223">
        <v>249.53842280000001</v>
      </c>
      <c r="B3223">
        <v>0</v>
      </c>
      <c r="C3223">
        <v>-18.06600379943848</v>
      </c>
    </row>
    <row r="3224" spans="1:3" x14ac:dyDescent="0.3">
      <c r="A3224">
        <v>249.61617129999999</v>
      </c>
      <c r="B3224">
        <v>-16.24391937255859</v>
      </c>
      <c r="C3224">
        <v>0</v>
      </c>
    </row>
    <row r="3225" spans="1:3" x14ac:dyDescent="0.3">
      <c r="A3225">
        <v>249.69806299999999</v>
      </c>
      <c r="B3225">
        <v>0</v>
      </c>
      <c r="C3225">
        <v>-18.06600379943848</v>
      </c>
    </row>
    <row r="3226" spans="1:3" x14ac:dyDescent="0.3">
      <c r="A3226">
        <v>249.775927</v>
      </c>
      <c r="B3226">
        <v>-16.736268997192379</v>
      </c>
      <c r="C3226">
        <v>0</v>
      </c>
    </row>
    <row r="3227" spans="1:3" x14ac:dyDescent="0.3">
      <c r="A3227">
        <v>249.8538375</v>
      </c>
      <c r="B3227">
        <v>0</v>
      </c>
      <c r="C3227">
        <v>-17.37883186340332</v>
      </c>
    </row>
    <row r="3228" spans="1:3" x14ac:dyDescent="0.3">
      <c r="A3228">
        <v>249.93151610000001</v>
      </c>
      <c r="B3228">
        <v>-16.736268997192379</v>
      </c>
      <c r="C3228">
        <v>0</v>
      </c>
    </row>
    <row r="3229" spans="1:3" x14ac:dyDescent="0.3">
      <c r="A3229">
        <v>250.00956930000001</v>
      </c>
      <c r="B3229">
        <v>0</v>
      </c>
      <c r="C3229">
        <v>-17.610868453979489</v>
      </c>
    </row>
    <row r="3230" spans="1:3" x14ac:dyDescent="0.3">
      <c r="A3230">
        <v>250.0878764</v>
      </c>
      <c r="B3230">
        <v>-16.24391937255859</v>
      </c>
      <c r="C3230">
        <v>0</v>
      </c>
    </row>
    <row r="3231" spans="1:3" x14ac:dyDescent="0.3">
      <c r="A3231">
        <v>250.16534849999999</v>
      </c>
      <c r="B3231">
        <v>0</v>
      </c>
      <c r="C3231">
        <v>-17.839887619018551</v>
      </c>
    </row>
    <row r="3232" spans="1:3" x14ac:dyDescent="0.3">
      <c r="A3232">
        <v>250.24289540000001</v>
      </c>
      <c r="B3232">
        <v>-16.736268997192379</v>
      </c>
      <c r="C3232">
        <v>0</v>
      </c>
    </row>
    <row r="3233" spans="1:3" x14ac:dyDescent="0.3">
      <c r="A3233">
        <v>250.32472229999999</v>
      </c>
      <c r="B3233">
        <v>0</v>
      </c>
      <c r="C3233">
        <v>-17.839887619018551</v>
      </c>
    </row>
    <row r="3234" spans="1:3" x14ac:dyDescent="0.3">
      <c r="A3234">
        <v>250.40257639999999</v>
      </c>
      <c r="B3234">
        <v>-16.4919319152832</v>
      </c>
      <c r="C3234">
        <v>0</v>
      </c>
    </row>
    <row r="3235" spans="1:3" x14ac:dyDescent="0.3">
      <c r="A3235">
        <v>250.4803604</v>
      </c>
      <c r="B3235">
        <v>0</v>
      </c>
      <c r="C3235">
        <v>-17.839887619018551</v>
      </c>
    </row>
    <row r="3236" spans="1:3" x14ac:dyDescent="0.3">
      <c r="A3236">
        <v>250.5581876</v>
      </c>
      <c r="B3236">
        <v>-16.736268997192379</v>
      </c>
      <c r="C3236">
        <v>0</v>
      </c>
    </row>
    <row r="3237" spans="1:3" x14ac:dyDescent="0.3">
      <c r="A3237">
        <v>250.635975</v>
      </c>
      <c r="B3237">
        <v>0</v>
      </c>
      <c r="C3237">
        <v>-17.839887619018551</v>
      </c>
    </row>
    <row r="3238" spans="1:3" x14ac:dyDescent="0.3">
      <c r="A3238">
        <v>250.71383560000001</v>
      </c>
      <c r="B3238">
        <v>-16.736268997192379</v>
      </c>
      <c r="C3238">
        <v>0</v>
      </c>
    </row>
    <row r="3239" spans="1:3" x14ac:dyDescent="0.3">
      <c r="A3239">
        <v>250.7916682</v>
      </c>
      <c r="B3239">
        <v>0</v>
      </c>
      <c r="C3239">
        <v>-18.06600379943848</v>
      </c>
    </row>
    <row r="3240" spans="1:3" x14ac:dyDescent="0.3">
      <c r="A3240">
        <v>250.869529</v>
      </c>
      <c r="B3240">
        <v>-16.4919319152832</v>
      </c>
      <c r="C3240">
        <v>0</v>
      </c>
    </row>
    <row r="3241" spans="1:3" x14ac:dyDescent="0.3">
      <c r="A3241">
        <v>250.95138890000001</v>
      </c>
      <c r="B3241">
        <v>0</v>
      </c>
      <c r="C3241">
        <v>-18.06600379943848</v>
      </c>
    </row>
    <row r="3242" spans="1:3" x14ac:dyDescent="0.3">
      <c r="A3242">
        <v>251.0302451</v>
      </c>
      <c r="B3242">
        <v>-16.736268997192379</v>
      </c>
      <c r="C3242">
        <v>0</v>
      </c>
    </row>
    <row r="3243" spans="1:3" x14ac:dyDescent="0.3">
      <c r="A3243">
        <v>251.10714419999999</v>
      </c>
      <c r="B3243">
        <v>0</v>
      </c>
      <c r="C3243">
        <v>-17.37883186340332</v>
      </c>
    </row>
    <row r="3244" spans="1:3" x14ac:dyDescent="0.3">
      <c r="A3244">
        <v>251.1848315</v>
      </c>
      <c r="B3244">
        <v>-16.4919319152832</v>
      </c>
      <c r="C3244">
        <v>0</v>
      </c>
    </row>
    <row r="3245" spans="1:3" x14ac:dyDescent="0.3">
      <c r="A3245">
        <v>251.2626851</v>
      </c>
      <c r="B3245">
        <v>0</v>
      </c>
      <c r="C3245">
        <v>-17.610868453979489</v>
      </c>
    </row>
    <row r="3246" spans="1:3" x14ac:dyDescent="0.3">
      <c r="A3246">
        <v>251.34079299999999</v>
      </c>
      <c r="B3246">
        <v>-16.4919319152832</v>
      </c>
      <c r="C3246">
        <v>0</v>
      </c>
    </row>
    <row r="3247" spans="1:3" x14ac:dyDescent="0.3">
      <c r="A3247">
        <v>251.42244650000001</v>
      </c>
      <c r="B3247">
        <v>0</v>
      </c>
      <c r="C3247">
        <v>-18.06600379943848</v>
      </c>
    </row>
    <row r="3248" spans="1:3" x14ac:dyDescent="0.3">
      <c r="A3248">
        <v>251.49656469999999</v>
      </c>
      <c r="B3248">
        <v>-16.977090835571289</v>
      </c>
      <c r="C3248">
        <v>0</v>
      </c>
    </row>
    <row r="3249" spans="1:3" x14ac:dyDescent="0.3">
      <c r="A3249">
        <v>251.57828889999999</v>
      </c>
      <c r="B3249">
        <v>0</v>
      </c>
      <c r="C3249">
        <v>-17.839887619018551</v>
      </c>
    </row>
    <row r="3250" spans="1:3" x14ac:dyDescent="0.3">
      <c r="A3250">
        <v>251.6561725</v>
      </c>
      <c r="B3250">
        <v>-16.736268997192379</v>
      </c>
      <c r="C3250">
        <v>0</v>
      </c>
    </row>
    <row r="3251" spans="1:3" x14ac:dyDescent="0.3">
      <c r="A3251">
        <v>251.73368439999999</v>
      </c>
      <c r="B3251">
        <v>0</v>
      </c>
      <c r="C3251">
        <v>-17.610868453979489</v>
      </c>
    </row>
    <row r="3252" spans="1:3" x14ac:dyDescent="0.3">
      <c r="A3252">
        <v>251.81148400000001</v>
      </c>
      <c r="B3252">
        <v>-16.736268997192379</v>
      </c>
      <c r="C3252">
        <v>0</v>
      </c>
    </row>
    <row r="3253" spans="1:3" x14ac:dyDescent="0.3">
      <c r="A3253">
        <v>251.88936949999999</v>
      </c>
      <c r="B3253">
        <v>0</v>
      </c>
      <c r="C3253">
        <v>-17.37883186340332</v>
      </c>
    </row>
    <row r="3254" spans="1:3" x14ac:dyDescent="0.3">
      <c r="A3254">
        <v>251.96721289999999</v>
      </c>
      <c r="B3254">
        <v>-16.736268997192379</v>
      </c>
      <c r="C3254">
        <v>0</v>
      </c>
    </row>
    <row r="3255" spans="1:3" x14ac:dyDescent="0.3">
      <c r="A3255">
        <v>252.04906579999999</v>
      </c>
      <c r="B3255">
        <v>0</v>
      </c>
      <c r="C3255">
        <v>-17.839887619018551</v>
      </c>
    </row>
    <row r="3256" spans="1:3" x14ac:dyDescent="0.3">
      <c r="A3256">
        <v>252.12278119999999</v>
      </c>
      <c r="B3256">
        <v>-16.736268997192379</v>
      </c>
      <c r="C3256">
        <v>0</v>
      </c>
    </row>
    <row r="3257" spans="1:3" x14ac:dyDescent="0.3">
      <c r="A3257">
        <v>252.20470470000001</v>
      </c>
      <c r="B3257">
        <v>0</v>
      </c>
      <c r="C3257">
        <v>-17.839887619018551</v>
      </c>
    </row>
    <row r="3258" spans="1:3" x14ac:dyDescent="0.3">
      <c r="A3258">
        <v>252.28251449999999</v>
      </c>
      <c r="B3258">
        <v>-16.977090835571289</v>
      </c>
      <c r="C3258">
        <v>0</v>
      </c>
    </row>
    <row r="3259" spans="1:3" x14ac:dyDescent="0.3">
      <c r="A3259">
        <v>252.3603517</v>
      </c>
      <c r="B3259">
        <v>0</v>
      </c>
      <c r="C3259">
        <v>-17.839887619018551</v>
      </c>
    </row>
    <row r="3260" spans="1:3" x14ac:dyDescent="0.3">
      <c r="A3260">
        <v>252.43813549999999</v>
      </c>
      <c r="B3260">
        <v>-16.4919319152832</v>
      </c>
      <c r="C3260">
        <v>0</v>
      </c>
    </row>
    <row r="3261" spans="1:3" x14ac:dyDescent="0.3">
      <c r="A3261">
        <v>252.5160846</v>
      </c>
      <c r="B3261">
        <v>0</v>
      </c>
      <c r="C3261">
        <v>-17.839887619018551</v>
      </c>
    </row>
    <row r="3262" spans="1:3" x14ac:dyDescent="0.3">
      <c r="A3262">
        <v>252.594179</v>
      </c>
      <c r="B3262">
        <v>-16.736268997192379</v>
      </c>
      <c r="C3262">
        <v>0</v>
      </c>
    </row>
    <row r="3263" spans="1:3" x14ac:dyDescent="0.3">
      <c r="A3263">
        <v>252.6763052</v>
      </c>
      <c r="B3263">
        <v>0</v>
      </c>
      <c r="C3263">
        <v>-18.06600379943848</v>
      </c>
    </row>
    <row r="3264" spans="1:3" x14ac:dyDescent="0.3">
      <c r="A3264">
        <v>252.75009259999999</v>
      </c>
      <c r="B3264">
        <v>-17.214544296264648</v>
      </c>
      <c r="C3264">
        <v>0</v>
      </c>
    </row>
    <row r="3265" spans="1:3" x14ac:dyDescent="0.3">
      <c r="A3265">
        <v>252.83264410000001</v>
      </c>
      <c r="B3265">
        <v>0</v>
      </c>
      <c r="C3265">
        <v>-18.06600379943848</v>
      </c>
    </row>
    <row r="3266" spans="1:3" x14ac:dyDescent="0.3">
      <c r="A3266">
        <v>252.9104854</v>
      </c>
      <c r="B3266">
        <v>-16.977090835571289</v>
      </c>
      <c r="C3266">
        <v>0</v>
      </c>
    </row>
    <row r="3267" spans="1:3" x14ac:dyDescent="0.3">
      <c r="A3267">
        <v>252.98764</v>
      </c>
      <c r="B3267">
        <v>0</v>
      </c>
      <c r="C3267">
        <v>-18.06600379943848</v>
      </c>
    </row>
    <row r="3268" spans="1:3" x14ac:dyDescent="0.3">
      <c r="A3268">
        <v>253.06481700000001</v>
      </c>
      <c r="B3268">
        <v>-16.24391937255859</v>
      </c>
      <c r="C3268">
        <v>0</v>
      </c>
    </row>
    <row r="3269" spans="1:3" x14ac:dyDescent="0.3">
      <c r="A3269">
        <v>253.14264679999999</v>
      </c>
      <c r="B3269">
        <v>0</v>
      </c>
      <c r="C3269">
        <v>-18.06600379943848</v>
      </c>
    </row>
    <row r="3270" spans="1:3" x14ac:dyDescent="0.3">
      <c r="A3270">
        <v>253.22077569999999</v>
      </c>
      <c r="B3270">
        <v>-16.736268997192379</v>
      </c>
      <c r="C3270">
        <v>0</v>
      </c>
    </row>
    <row r="3271" spans="1:3" x14ac:dyDescent="0.3">
      <c r="A3271">
        <v>253.30243870000001</v>
      </c>
      <c r="B3271">
        <v>0</v>
      </c>
      <c r="C3271">
        <v>-17.37883186340332</v>
      </c>
    </row>
    <row r="3272" spans="1:3" x14ac:dyDescent="0.3">
      <c r="A3272">
        <v>253.37617040000001</v>
      </c>
      <c r="B3272">
        <v>-16.736268997192379</v>
      </c>
      <c r="C3272">
        <v>0</v>
      </c>
    </row>
    <row r="3273" spans="1:3" x14ac:dyDescent="0.3">
      <c r="A3273">
        <v>253.45817740000001</v>
      </c>
      <c r="B3273">
        <v>0</v>
      </c>
      <c r="C3273">
        <v>-17.610868453979489</v>
      </c>
    </row>
    <row r="3274" spans="1:3" x14ac:dyDescent="0.3">
      <c r="A3274">
        <v>253.5364582</v>
      </c>
      <c r="B3274">
        <v>-16.736268997192379</v>
      </c>
      <c r="C3274">
        <v>0</v>
      </c>
    </row>
    <row r="3275" spans="1:3" x14ac:dyDescent="0.3">
      <c r="A3275">
        <v>253.6140485</v>
      </c>
      <c r="B3275">
        <v>0</v>
      </c>
      <c r="C3275">
        <v>-17.610868453979489</v>
      </c>
    </row>
    <row r="3276" spans="1:3" x14ac:dyDescent="0.3">
      <c r="A3276">
        <v>253.69174480000001</v>
      </c>
      <c r="B3276">
        <v>-16.736268997192379</v>
      </c>
      <c r="C3276">
        <v>0</v>
      </c>
    </row>
    <row r="3277" spans="1:3" x14ac:dyDescent="0.3">
      <c r="A3277">
        <v>253.77076840000001</v>
      </c>
      <c r="B3277">
        <v>0</v>
      </c>
      <c r="C3277">
        <v>-18.509950637817379</v>
      </c>
    </row>
    <row r="3278" spans="1:3" x14ac:dyDescent="0.3">
      <c r="A3278">
        <v>253.84775540000001</v>
      </c>
      <c r="B3278">
        <v>-16.736268997192379</v>
      </c>
      <c r="C3278">
        <v>0</v>
      </c>
    </row>
    <row r="3279" spans="1:3" x14ac:dyDescent="0.3">
      <c r="A3279">
        <v>253.93046559999999</v>
      </c>
      <c r="B3279">
        <v>0</v>
      </c>
      <c r="C3279">
        <v>-17.839887619018551</v>
      </c>
    </row>
    <row r="3280" spans="1:3" x14ac:dyDescent="0.3">
      <c r="A3280">
        <v>254.0027231</v>
      </c>
      <c r="B3280">
        <v>-17.214544296264648</v>
      </c>
      <c r="C3280">
        <v>0</v>
      </c>
    </row>
    <row r="3281" spans="1:3" x14ac:dyDescent="0.3">
      <c r="A3281">
        <v>254.0846201</v>
      </c>
      <c r="B3281">
        <v>0</v>
      </c>
      <c r="C3281">
        <v>-17.839887619018551</v>
      </c>
    </row>
    <row r="3282" spans="1:3" x14ac:dyDescent="0.3">
      <c r="A3282">
        <v>254.16282770000001</v>
      </c>
      <c r="B3282">
        <v>-16.736268997192379</v>
      </c>
      <c r="C3282">
        <v>0</v>
      </c>
    </row>
    <row r="3283" spans="1:3" x14ac:dyDescent="0.3">
      <c r="A3283">
        <v>254.24149120000001</v>
      </c>
      <c r="B3283">
        <v>0</v>
      </c>
      <c r="C3283">
        <v>-17.610868453979489</v>
      </c>
    </row>
    <row r="3284" spans="1:3" x14ac:dyDescent="0.3">
      <c r="A3284">
        <v>254.3185354</v>
      </c>
      <c r="B3284">
        <v>-16.4919319152832</v>
      </c>
      <c r="C3284">
        <v>0</v>
      </c>
    </row>
    <row r="3285" spans="1:3" x14ac:dyDescent="0.3">
      <c r="A3285">
        <v>254.3965785</v>
      </c>
      <c r="B3285">
        <v>0</v>
      </c>
      <c r="C3285">
        <v>-18.289323806762699</v>
      </c>
    </row>
    <row r="3286" spans="1:3" x14ac:dyDescent="0.3">
      <c r="A3286">
        <v>254.47374919999999</v>
      </c>
      <c r="B3286">
        <v>-16.736268997192379</v>
      </c>
      <c r="C3286">
        <v>0</v>
      </c>
    </row>
    <row r="3287" spans="1:3" x14ac:dyDescent="0.3">
      <c r="A3287">
        <v>254.55611089999999</v>
      </c>
      <c r="B3287">
        <v>0</v>
      </c>
      <c r="C3287">
        <v>-18.06600379943848</v>
      </c>
    </row>
    <row r="3288" spans="1:3" x14ac:dyDescent="0.3">
      <c r="A3288">
        <v>254.63091850000001</v>
      </c>
      <c r="B3288">
        <v>-16.977090835571289</v>
      </c>
      <c r="C3288">
        <v>0</v>
      </c>
    </row>
    <row r="3289" spans="1:3" x14ac:dyDescent="0.3">
      <c r="A3289">
        <v>254.7127107</v>
      </c>
      <c r="B3289">
        <v>0</v>
      </c>
      <c r="C3289">
        <v>-17.37883186340332</v>
      </c>
    </row>
    <row r="3290" spans="1:3" x14ac:dyDescent="0.3">
      <c r="A3290">
        <v>254.7905375</v>
      </c>
      <c r="B3290">
        <v>-16.977090835571289</v>
      </c>
      <c r="C3290">
        <v>0</v>
      </c>
    </row>
    <row r="3291" spans="1:3" x14ac:dyDescent="0.3">
      <c r="A3291">
        <v>254.86757180000001</v>
      </c>
      <c r="B3291">
        <v>0</v>
      </c>
      <c r="C3291">
        <v>-17.839887619018551</v>
      </c>
    </row>
    <row r="3292" spans="1:3" x14ac:dyDescent="0.3">
      <c r="A3292">
        <v>254.945322</v>
      </c>
      <c r="B3292">
        <v>-16.736268997192379</v>
      </c>
      <c r="C3292">
        <v>0</v>
      </c>
    </row>
    <row r="3293" spans="1:3" x14ac:dyDescent="0.3">
      <c r="A3293">
        <v>255.02365359999999</v>
      </c>
      <c r="B3293">
        <v>0</v>
      </c>
      <c r="C3293">
        <v>-17.839887619018551</v>
      </c>
    </row>
    <row r="3294" spans="1:3" x14ac:dyDescent="0.3">
      <c r="A3294">
        <v>255.1004318</v>
      </c>
      <c r="B3294">
        <v>-16.736268997192379</v>
      </c>
      <c r="C3294">
        <v>0</v>
      </c>
    </row>
    <row r="3295" spans="1:3" x14ac:dyDescent="0.3">
      <c r="A3295">
        <v>255.1822986</v>
      </c>
      <c r="B3295">
        <v>0</v>
      </c>
      <c r="C3295">
        <v>-18.06600379943848</v>
      </c>
    </row>
    <row r="3296" spans="1:3" x14ac:dyDescent="0.3">
      <c r="A3296">
        <v>255.2560628</v>
      </c>
      <c r="B3296">
        <v>-16.977090835571289</v>
      </c>
      <c r="C3296">
        <v>0</v>
      </c>
    </row>
    <row r="3297" spans="1:3" x14ac:dyDescent="0.3">
      <c r="A3297">
        <v>255.33855130000001</v>
      </c>
      <c r="B3297">
        <v>0</v>
      </c>
      <c r="C3297">
        <v>-17.610868453979489</v>
      </c>
    </row>
    <row r="3298" spans="1:3" x14ac:dyDescent="0.3">
      <c r="A3298">
        <v>255.41610750000001</v>
      </c>
      <c r="B3298">
        <v>-16.736268997192379</v>
      </c>
      <c r="C3298">
        <v>0</v>
      </c>
    </row>
    <row r="3299" spans="1:3" x14ac:dyDescent="0.3">
      <c r="A3299">
        <v>255.49422390000001</v>
      </c>
      <c r="B3299">
        <v>0</v>
      </c>
      <c r="C3299">
        <v>-17.839887619018551</v>
      </c>
    </row>
    <row r="3300" spans="1:3" x14ac:dyDescent="0.3">
      <c r="A3300">
        <v>255.5725242</v>
      </c>
      <c r="B3300">
        <v>-16.736268997192379</v>
      </c>
      <c r="C3300">
        <v>0</v>
      </c>
    </row>
    <row r="3301" spans="1:3" x14ac:dyDescent="0.3">
      <c r="A3301">
        <v>255.65057780000001</v>
      </c>
      <c r="B3301">
        <v>0</v>
      </c>
      <c r="C3301">
        <v>-18.06600379943848</v>
      </c>
    </row>
    <row r="3302" spans="1:3" x14ac:dyDescent="0.3">
      <c r="A3302">
        <v>255.7279451</v>
      </c>
      <c r="B3302">
        <v>-16.4919319152832</v>
      </c>
      <c r="C3302">
        <v>0</v>
      </c>
    </row>
    <row r="3303" spans="1:3" x14ac:dyDescent="0.3">
      <c r="A3303">
        <v>255.8098396</v>
      </c>
      <c r="B3303">
        <v>0</v>
      </c>
      <c r="C3303">
        <v>-17.839887619018551</v>
      </c>
    </row>
    <row r="3304" spans="1:3" x14ac:dyDescent="0.3">
      <c r="A3304">
        <v>255.88377</v>
      </c>
      <c r="B3304">
        <v>-16.977090835571289</v>
      </c>
      <c r="C3304">
        <v>0</v>
      </c>
    </row>
    <row r="3305" spans="1:3" x14ac:dyDescent="0.3">
      <c r="A3305">
        <v>255.96496160000001</v>
      </c>
      <c r="B3305">
        <v>0</v>
      </c>
      <c r="C3305">
        <v>-17.839887619018551</v>
      </c>
    </row>
    <row r="3306" spans="1:3" x14ac:dyDescent="0.3">
      <c r="A3306">
        <v>256.04298569999997</v>
      </c>
      <c r="B3306">
        <v>-16.736268997192379</v>
      </c>
      <c r="C3306">
        <v>0</v>
      </c>
    </row>
    <row r="3307" spans="1:3" x14ac:dyDescent="0.3">
      <c r="A3307">
        <v>256.12127429999998</v>
      </c>
      <c r="B3307">
        <v>0</v>
      </c>
      <c r="C3307">
        <v>-17.610868453979489</v>
      </c>
    </row>
    <row r="3308" spans="1:3" x14ac:dyDescent="0.3">
      <c r="A3308">
        <v>256.19835310000002</v>
      </c>
      <c r="B3308">
        <v>-16.736268997192379</v>
      </c>
      <c r="C3308">
        <v>0</v>
      </c>
    </row>
    <row r="3309" spans="1:3" x14ac:dyDescent="0.3">
      <c r="A3309">
        <v>256.27591030000002</v>
      </c>
      <c r="B3309">
        <v>0</v>
      </c>
      <c r="C3309">
        <v>-18.06600379943848</v>
      </c>
    </row>
    <row r="3310" spans="1:3" x14ac:dyDescent="0.3">
      <c r="A3310">
        <v>256.3537121</v>
      </c>
      <c r="B3310">
        <v>-17.214544296264648</v>
      </c>
      <c r="C3310">
        <v>0</v>
      </c>
    </row>
    <row r="3311" spans="1:3" x14ac:dyDescent="0.3">
      <c r="A3311">
        <v>256.43562420000001</v>
      </c>
      <c r="B3311">
        <v>0</v>
      </c>
      <c r="C3311">
        <v>-17.610868453979489</v>
      </c>
    </row>
    <row r="3312" spans="1:3" x14ac:dyDescent="0.3">
      <c r="A3312">
        <v>256.5100928</v>
      </c>
      <c r="B3312">
        <v>-16.977090835571289</v>
      </c>
      <c r="C3312">
        <v>0</v>
      </c>
    </row>
    <row r="3313" spans="1:3" x14ac:dyDescent="0.3">
      <c r="A3313">
        <v>256.59176050000002</v>
      </c>
      <c r="B3313">
        <v>0</v>
      </c>
      <c r="C3313">
        <v>-17.839887619018551</v>
      </c>
    </row>
    <row r="3314" spans="1:3" x14ac:dyDescent="0.3">
      <c r="A3314">
        <v>256.67037920000001</v>
      </c>
      <c r="B3314">
        <v>-16.977090835571289</v>
      </c>
      <c r="C3314">
        <v>0</v>
      </c>
    </row>
    <row r="3315" spans="1:3" x14ac:dyDescent="0.3">
      <c r="A3315">
        <v>256.74691150000001</v>
      </c>
      <c r="B3315">
        <v>0</v>
      </c>
      <c r="C3315">
        <v>-17.839887619018551</v>
      </c>
    </row>
    <row r="3316" spans="1:3" x14ac:dyDescent="0.3">
      <c r="A3316">
        <v>256.82472030000002</v>
      </c>
      <c r="B3316">
        <v>-16.4919319152832</v>
      </c>
      <c r="C3316">
        <v>0</v>
      </c>
    </row>
    <row r="3317" spans="1:3" x14ac:dyDescent="0.3">
      <c r="A3317">
        <v>256.9027959</v>
      </c>
      <c r="B3317">
        <v>0</v>
      </c>
      <c r="C3317">
        <v>-17.610868453979489</v>
      </c>
    </row>
    <row r="3318" spans="1:3" x14ac:dyDescent="0.3">
      <c r="A3318">
        <v>256.98179920000001</v>
      </c>
      <c r="B3318">
        <v>-16.736268997192379</v>
      </c>
      <c r="C3318">
        <v>0</v>
      </c>
    </row>
    <row r="3319" spans="1:3" x14ac:dyDescent="0.3">
      <c r="A3319">
        <v>257.06359470000001</v>
      </c>
      <c r="B3319">
        <v>0</v>
      </c>
      <c r="C3319">
        <v>-17.839887619018551</v>
      </c>
    </row>
    <row r="3320" spans="1:3" x14ac:dyDescent="0.3">
      <c r="A3320">
        <v>257.13648169999999</v>
      </c>
      <c r="B3320">
        <v>-16.977090835571289</v>
      </c>
      <c r="C3320">
        <v>0</v>
      </c>
    </row>
    <row r="3321" spans="1:3" x14ac:dyDescent="0.3">
      <c r="A3321">
        <v>257.21924730000001</v>
      </c>
      <c r="B3321">
        <v>0</v>
      </c>
      <c r="C3321">
        <v>-16.905204772949219</v>
      </c>
    </row>
    <row r="3322" spans="1:3" x14ac:dyDescent="0.3">
      <c r="A3322">
        <v>257.2961899</v>
      </c>
      <c r="B3322">
        <v>-16.977090835571289</v>
      </c>
      <c r="C3322">
        <v>0</v>
      </c>
    </row>
    <row r="3323" spans="1:3" x14ac:dyDescent="0.3">
      <c r="A3323">
        <v>257.37411750000001</v>
      </c>
      <c r="B3323">
        <v>0</v>
      </c>
      <c r="C3323">
        <v>-18.06600379943848</v>
      </c>
    </row>
    <row r="3324" spans="1:3" x14ac:dyDescent="0.3">
      <c r="A3324">
        <v>257.4523509</v>
      </c>
      <c r="B3324">
        <v>-16.736268997192379</v>
      </c>
      <c r="C3324">
        <v>0</v>
      </c>
    </row>
    <row r="3325" spans="1:3" x14ac:dyDescent="0.3">
      <c r="A3325">
        <v>257.5306372</v>
      </c>
      <c r="B3325">
        <v>0</v>
      </c>
      <c r="C3325">
        <v>-17.839887619018551</v>
      </c>
    </row>
    <row r="3326" spans="1:3" x14ac:dyDescent="0.3">
      <c r="A3326">
        <v>257.60750569999999</v>
      </c>
      <c r="B3326">
        <v>-16.736268997192379</v>
      </c>
      <c r="C3326">
        <v>0</v>
      </c>
    </row>
    <row r="3327" spans="1:3" x14ac:dyDescent="0.3">
      <c r="A3327">
        <v>257.69034790000001</v>
      </c>
      <c r="B3327">
        <v>0</v>
      </c>
      <c r="C3327">
        <v>-18.06600379943848</v>
      </c>
    </row>
    <row r="3328" spans="1:3" x14ac:dyDescent="0.3">
      <c r="A3328">
        <v>257.76357139999999</v>
      </c>
      <c r="B3328">
        <v>-17.214544296264648</v>
      </c>
      <c r="C3328">
        <v>0</v>
      </c>
    </row>
    <row r="3329" spans="1:3" x14ac:dyDescent="0.3">
      <c r="A3329">
        <v>257.84549479999998</v>
      </c>
      <c r="B3329">
        <v>0</v>
      </c>
      <c r="C3329">
        <v>-17.839887619018551</v>
      </c>
    </row>
    <row r="3330" spans="1:3" x14ac:dyDescent="0.3">
      <c r="A3330">
        <v>257.92333500000001</v>
      </c>
      <c r="B3330">
        <v>-16.977090835571289</v>
      </c>
      <c r="C3330">
        <v>0</v>
      </c>
    </row>
    <row r="3331" spans="1:3" x14ac:dyDescent="0.3">
      <c r="A3331">
        <v>258.00059909999999</v>
      </c>
      <c r="B3331">
        <v>0</v>
      </c>
      <c r="C3331">
        <v>-18.509950637817379</v>
      </c>
    </row>
    <row r="3332" spans="1:3" x14ac:dyDescent="0.3">
      <c r="A3332">
        <v>258.07937650000002</v>
      </c>
      <c r="B3332">
        <v>-16.977090835571289</v>
      </c>
      <c r="C3332">
        <v>0</v>
      </c>
    </row>
    <row r="3333" spans="1:3" x14ac:dyDescent="0.3">
      <c r="A3333">
        <v>258.15626099999997</v>
      </c>
      <c r="B3333">
        <v>0</v>
      </c>
      <c r="C3333">
        <v>-17.610868453979489</v>
      </c>
    </row>
    <row r="3334" spans="1:3" x14ac:dyDescent="0.3">
      <c r="A3334">
        <v>258.23433510000001</v>
      </c>
      <c r="B3334">
        <v>-16.4919319152832</v>
      </c>
      <c r="C3334">
        <v>0</v>
      </c>
    </row>
    <row r="3335" spans="1:3" x14ac:dyDescent="0.3">
      <c r="A3335">
        <v>258.31587380000002</v>
      </c>
      <c r="B3335">
        <v>0</v>
      </c>
      <c r="C3335">
        <v>-17.37883186340332</v>
      </c>
    </row>
    <row r="3336" spans="1:3" x14ac:dyDescent="0.3">
      <c r="A3336">
        <v>258.39032329999998</v>
      </c>
      <c r="B3336">
        <v>-15.73615550994873</v>
      </c>
      <c r="C3336">
        <v>0</v>
      </c>
    </row>
    <row r="3337" spans="1:3" x14ac:dyDescent="0.3">
      <c r="A3337">
        <v>258.47256340000001</v>
      </c>
      <c r="B3337">
        <v>0</v>
      </c>
      <c r="C3337">
        <v>-17.610868453979489</v>
      </c>
    </row>
    <row r="3338" spans="1:3" x14ac:dyDescent="0.3">
      <c r="A3338">
        <v>258.5503708</v>
      </c>
      <c r="B3338">
        <v>-16.736268997192379</v>
      </c>
      <c r="C3338">
        <v>0</v>
      </c>
    </row>
    <row r="3339" spans="1:3" x14ac:dyDescent="0.3">
      <c r="A3339">
        <v>258.62745369999999</v>
      </c>
      <c r="B3339">
        <v>0</v>
      </c>
      <c r="C3339">
        <v>-17.610868453979489</v>
      </c>
    </row>
    <row r="3340" spans="1:3" x14ac:dyDescent="0.3">
      <c r="A3340">
        <v>258.70536199999998</v>
      </c>
      <c r="B3340">
        <v>-16.977090835571289</v>
      </c>
      <c r="C3340">
        <v>0</v>
      </c>
    </row>
    <row r="3341" spans="1:3" x14ac:dyDescent="0.3">
      <c r="A3341">
        <v>258.78400499999998</v>
      </c>
      <c r="B3341">
        <v>0</v>
      </c>
      <c r="C3341">
        <v>-17.839887619018551</v>
      </c>
    </row>
    <row r="3342" spans="1:3" x14ac:dyDescent="0.3">
      <c r="A3342">
        <v>258.86177620000001</v>
      </c>
      <c r="B3342">
        <v>-16.977090835571289</v>
      </c>
      <c r="C3342">
        <v>0</v>
      </c>
    </row>
    <row r="3343" spans="1:3" x14ac:dyDescent="0.3">
      <c r="A3343">
        <v>258.94357680000002</v>
      </c>
      <c r="B3343">
        <v>0</v>
      </c>
      <c r="C3343">
        <v>-17.839887619018551</v>
      </c>
    </row>
    <row r="3344" spans="1:3" x14ac:dyDescent="0.3">
      <c r="A3344">
        <v>259.01688580000001</v>
      </c>
      <c r="B3344">
        <v>-16.977090835571289</v>
      </c>
      <c r="C3344">
        <v>0</v>
      </c>
    </row>
    <row r="3345" spans="1:3" x14ac:dyDescent="0.3">
      <c r="A3345">
        <v>259.09919259999998</v>
      </c>
      <c r="B3345">
        <v>0</v>
      </c>
      <c r="C3345">
        <v>-17.610868453979489</v>
      </c>
    </row>
    <row r="3346" spans="1:3" x14ac:dyDescent="0.3">
      <c r="A3346">
        <v>259.1760539</v>
      </c>
      <c r="B3346">
        <v>-17.214544296264648</v>
      </c>
      <c r="C3346">
        <v>0</v>
      </c>
    </row>
    <row r="3347" spans="1:3" x14ac:dyDescent="0.3">
      <c r="A3347">
        <v>259.25424809999998</v>
      </c>
      <c r="B3347">
        <v>0</v>
      </c>
      <c r="C3347">
        <v>-17.839887619018551</v>
      </c>
    </row>
    <row r="3348" spans="1:3" x14ac:dyDescent="0.3">
      <c r="A3348">
        <v>259.33267130000002</v>
      </c>
      <c r="B3348">
        <v>-17.214544296264648</v>
      </c>
      <c r="C3348">
        <v>0</v>
      </c>
    </row>
    <row r="3349" spans="1:3" x14ac:dyDescent="0.3">
      <c r="A3349">
        <v>259.41043780000001</v>
      </c>
      <c r="B3349">
        <v>0</v>
      </c>
      <c r="C3349">
        <v>-17.839887619018551</v>
      </c>
    </row>
    <row r="3350" spans="1:3" x14ac:dyDescent="0.3">
      <c r="A3350">
        <v>259.48768059999998</v>
      </c>
      <c r="B3350">
        <v>-17.214544296264648</v>
      </c>
      <c r="C3350">
        <v>0</v>
      </c>
    </row>
    <row r="3351" spans="1:3" x14ac:dyDescent="0.3">
      <c r="A3351">
        <v>259.57025449999998</v>
      </c>
      <c r="B3351">
        <v>0</v>
      </c>
      <c r="C3351">
        <v>-17.839887619018551</v>
      </c>
    </row>
    <row r="3352" spans="1:3" x14ac:dyDescent="0.3">
      <c r="A3352">
        <v>259.64385679999998</v>
      </c>
      <c r="B3352">
        <v>-16.736268997192379</v>
      </c>
      <c r="C3352">
        <v>0</v>
      </c>
    </row>
    <row r="3353" spans="1:3" x14ac:dyDescent="0.3">
      <c r="A3353">
        <v>259.72491159999998</v>
      </c>
      <c r="B3353">
        <v>0</v>
      </c>
      <c r="C3353">
        <v>-17.839887619018551</v>
      </c>
    </row>
    <row r="3354" spans="1:3" x14ac:dyDescent="0.3">
      <c r="A3354">
        <v>259.8032235</v>
      </c>
      <c r="B3354">
        <v>-16.977090835571289</v>
      </c>
      <c r="C3354">
        <v>0</v>
      </c>
    </row>
    <row r="3355" spans="1:3" x14ac:dyDescent="0.3">
      <c r="A3355">
        <v>259.88094269999999</v>
      </c>
      <c r="B3355">
        <v>0</v>
      </c>
      <c r="C3355">
        <v>-17.610868453979489</v>
      </c>
    </row>
    <row r="3356" spans="1:3" x14ac:dyDescent="0.3">
      <c r="A3356">
        <v>259.95852609999997</v>
      </c>
      <c r="B3356">
        <v>-16.736268997192379</v>
      </c>
      <c r="C3356">
        <v>0</v>
      </c>
    </row>
    <row r="3357" spans="1:3" x14ac:dyDescent="0.3">
      <c r="A3357">
        <v>260.03626379999997</v>
      </c>
      <c r="B3357">
        <v>0</v>
      </c>
      <c r="C3357">
        <v>-17.839887619018551</v>
      </c>
    </row>
    <row r="3358" spans="1:3" x14ac:dyDescent="0.3">
      <c r="A3358">
        <v>260.1141677</v>
      </c>
      <c r="B3358">
        <v>-16.736268997192379</v>
      </c>
      <c r="C3358">
        <v>0</v>
      </c>
    </row>
    <row r="3359" spans="1:3" x14ac:dyDescent="0.3">
      <c r="A3359">
        <v>260.19583940000001</v>
      </c>
      <c r="B3359">
        <v>0</v>
      </c>
      <c r="C3359">
        <v>-17.610868453979489</v>
      </c>
    </row>
    <row r="3360" spans="1:3" x14ac:dyDescent="0.3">
      <c r="A3360">
        <v>260.27060979999999</v>
      </c>
      <c r="B3360">
        <v>-16.977090835571289</v>
      </c>
      <c r="C3360">
        <v>0</v>
      </c>
    </row>
    <row r="3361" spans="1:3" x14ac:dyDescent="0.3">
      <c r="A3361">
        <v>260.35144270000001</v>
      </c>
      <c r="B3361">
        <v>0</v>
      </c>
      <c r="C3361">
        <v>-17.839887619018551</v>
      </c>
    </row>
    <row r="3362" spans="1:3" x14ac:dyDescent="0.3">
      <c r="A3362">
        <v>260.42941669999999</v>
      </c>
      <c r="B3362">
        <v>-16.977090835571289</v>
      </c>
      <c r="C3362">
        <v>0</v>
      </c>
    </row>
    <row r="3363" spans="1:3" x14ac:dyDescent="0.3">
      <c r="A3363">
        <v>260.50719989999999</v>
      </c>
      <c r="B3363">
        <v>0</v>
      </c>
      <c r="C3363">
        <v>-17.839887619018551</v>
      </c>
    </row>
    <row r="3364" spans="1:3" x14ac:dyDescent="0.3">
      <c r="A3364">
        <v>260.58494869999998</v>
      </c>
      <c r="B3364">
        <v>-16.736268997192379</v>
      </c>
      <c r="C3364">
        <v>0</v>
      </c>
    </row>
    <row r="3365" spans="1:3" x14ac:dyDescent="0.3">
      <c r="A3365">
        <v>260.6636628</v>
      </c>
      <c r="B3365">
        <v>0</v>
      </c>
      <c r="C3365">
        <v>-18.06600379943848</v>
      </c>
    </row>
    <row r="3366" spans="1:3" x14ac:dyDescent="0.3">
      <c r="A3366">
        <v>260.74072510000002</v>
      </c>
      <c r="B3366">
        <v>-16.977090835571289</v>
      </c>
      <c r="C3366">
        <v>0</v>
      </c>
    </row>
    <row r="3367" spans="1:3" x14ac:dyDescent="0.3">
      <c r="A3367">
        <v>260.82259920000001</v>
      </c>
      <c r="B3367">
        <v>0</v>
      </c>
      <c r="C3367">
        <v>-17.610868453979489</v>
      </c>
    </row>
    <row r="3368" spans="1:3" x14ac:dyDescent="0.3">
      <c r="A3368">
        <v>260.89686410000002</v>
      </c>
      <c r="B3368">
        <v>-16.977090835571289</v>
      </c>
      <c r="C3368">
        <v>0</v>
      </c>
    </row>
    <row r="3369" spans="1:3" x14ac:dyDescent="0.3">
      <c r="A3369">
        <v>260.97849969999999</v>
      </c>
      <c r="B3369">
        <v>0</v>
      </c>
      <c r="C3369">
        <v>-18.943498611450199</v>
      </c>
    </row>
    <row r="3370" spans="1:3" x14ac:dyDescent="0.3">
      <c r="A3370">
        <v>261.05609320000002</v>
      </c>
      <c r="B3370">
        <v>-16.736268997192379</v>
      </c>
      <c r="C3370">
        <v>0</v>
      </c>
    </row>
    <row r="3371" spans="1:3" x14ac:dyDescent="0.3">
      <c r="A3371">
        <v>261.13400350000001</v>
      </c>
      <c r="B3371">
        <v>0</v>
      </c>
      <c r="C3371">
        <v>-18.509950637817379</v>
      </c>
    </row>
    <row r="3372" spans="1:3" x14ac:dyDescent="0.3">
      <c r="A3372">
        <v>261.21182019999998</v>
      </c>
      <c r="B3372">
        <v>-16.977090835571289</v>
      </c>
      <c r="C3372">
        <v>0</v>
      </c>
    </row>
    <row r="3373" spans="1:3" x14ac:dyDescent="0.3">
      <c r="A3373">
        <v>261.29042120000003</v>
      </c>
      <c r="B3373">
        <v>0</v>
      </c>
      <c r="C3373">
        <v>-18.06600379943848</v>
      </c>
    </row>
    <row r="3374" spans="1:3" x14ac:dyDescent="0.3">
      <c r="A3374">
        <v>261.36750740000002</v>
      </c>
      <c r="B3374">
        <v>-16.736268997192379</v>
      </c>
      <c r="C3374">
        <v>0</v>
      </c>
    </row>
    <row r="3375" spans="1:3" x14ac:dyDescent="0.3">
      <c r="A3375">
        <v>261.44939419999997</v>
      </c>
      <c r="B3375">
        <v>0</v>
      </c>
      <c r="C3375">
        <v>-17.839887619018551</v>
      </c>
    </row>
    <row r="3376" spans="1:3" x14ac:dyDescent="0.3">
      <c r="A3376">
        <v>261.52703689999998</v>
      </c>
      <c r="B3376">
        <v>-16.977090835571289</v>
      </c>
      <c r="C3376">
        <v>0</v>
      </c>
    </row>
    <row r="3377" spans="1:3" x14ac:dyDescent="0.3">
      <c r="A3377">
        <v>261.6046766</v>
      </c>
      <c r="B3377">
        <v>0</v>
      </c>
      <c r="C3377">
        <v>-17.839887619018551</v>
      </c>
    </row>
    <row r="3378" spans="1:3" x14ac:dyDescent="0.3">
      <c r="A3378">
        <v>261.68289470000002</v>
      </c>
      <c r="B3378">
        <v>-16.977090835571289</v>
      </c>
      <c r="C3378">
        <v>0</v>
      </c>
    </row>
    <row r="3379" spans="1:3" x14ac:dyDescent="0.3">
      <c r="A3379">
        <v>261.760424</v>
      </c>
      <c r="B3379">
        <v>0</v>
      </c>
      <c r="C3379">
        <v>-17.610868453979489</v>
      </c>
    </row>
    <row r="3380" spans="1:3" x14ac:dyDescent="0.3">
      <c r="A3380">
        <v>261.83803610000001</v>
      </c>
      <c r="B3380">
        <v>-16.977090835571289</v>
      </c>
      <c r="C3380">
        <v>0</v>
      </c>
    </row>
    <row r="3381" spans="1:3" x14ac:dyDescent="0.3">
      <c r="A3381">
        <v>261.91610700000001</v>
      </c>
      <c r="B3381">
        <v>0</v>
      </c>
      <c r="C3381">
        <v>-17.839887619018551</v>
      </c>
    </row>
    <row r="3382" spans="1:3" x14ac:dyDescent="0.3">
      <c r="A3382">
        <v>261.99366270000002</v>
      </c>
      <c r="B3382">
        <v>-16.736268997192379</v>
      </c>
      <c r="C3382">
        <v>0</v>
      </c>
    </row>
    <row r="3383" spans="1:3" x14ac:dyDescent="0.3">
      <c r="A3383">
        <v>262.07567519999998</v>
      </c>
      <c r="B3383">
        <v>0</v>
      </c>
      <c r="C3383">
        <v>-17.839887619018551</v>
      </c>
    </row>
    <row r="3384" spans="1:3" x14ac:dyDescent="0.3">
      <c r="A3384">
        <v>262.15360249999998</v>
      </c>
      <c r="B3384">
        <v>-16.977090835571289</v>
      </c>
      <c r="C3384">
        <v>0</v>
      </c>
    </row>
    <row r="3385" spans="1:3" x14ac:dyDescent="0.3">
      <c r="A3385">
        <v>262.23142339999998</v>
      </c>
      <c r="B3385">
        <v>0</v>
      </c>
      <c r="C3385">
        <v>-17.839887619018551</v>
      </c>
    </row>
    <row r="3386" spans="1:3" x14ac:dyDescent="0.3">
      <c r="A3386">
        <v>262.30919829999999</v>
      </c>
      <c r="B3386">
        <v>-16.977090835571289</v>
      </c>
      <c r="C3386">
        <v>0</v>
      </c>
    </row>
    <row r="3387" spans="1:3" x14ac:dyDescent="0.3">
      <c r="A3387">
        <v>262.38714119999997</v>
      </c>
      <c r="B3387">
        <v>0</v>
      </c>
      <c r="C3387">
        <v>-17.839887619018551</v>
      </c>
    </row>
    <row r="3388" spans="1:3" x14ac:dyDescent="0.3">
      <c r="A3388">
        <v>262.46495870000001</v>
      </c>
      <c r="B3388">
        <v>-16.736268997192379</v>
      </c>
      <c r="C3388">
        <v>0</v>
      </c>
    </row>
    <row r="3389" spans="1:3" x14ac:dyDescent="0.3">
      <c r="A3389">
        <v>262.54252250000002</v>
      </c>
      <c r="B3389">
        <v>0</v>
      </c>
      <c r="C3389">
        <v>-18.06600379943848</v>
      </c>
    </row>
    <row r="3390" spans="1:3" x14ac:dyDescent="0.3">
      <c r="A3390">
        <v>262.62044529999997</v>
      </c>
      <c r="B3390">
        <v>-17.214544296264648</v>
      </c>
      <c r="C3390">
        <v>0</v>
      </c>
    </row>
    <row r="3391" spans="1:3" x14ac:dyDescent="0.3">
      <c r="A3391">
        <v>262.70238519999998</v>
      </c>
      <c r="B3391">
        <v>0</v>
      </c>
      <c r="C3391">
        <v>-18.289323806762699</v>
      </c>
    </row>
    <row r="3392" spans="1:3" x14ac:dyDescent="0.3">
      <c r="A3392">
        <v>262.78012940000002</v>
      </c>
      <c r="B3392">
        <v>-16.977090835571289</v>
      </c>
      <c r="C3392">
        <v>0</v>
      </c>
    </row>
    <row r="3393" spans="1:3" x14ac:dyDescent="0.3">
      <c r="A3393">
        <v>262.85801309999999</v>
      </c>
      <c r="B3393">
        <v>0</v>
      </c>
      <c r="C3393">
        <v>-17.610868453979489</v>
      </c>
    </row>
    <row r="3394" spans="1:3" x14ac:dyDescent="0.3">
      <c r="A3394">
        <v>262.93567880000001</v>
      </c>
      <c r="B3394">
        <v>-16.977090835571289</v>
      </c>
      <c r="C3394">
        <v>0</v>
      </c>
    </row>
    <row r="3395" spans="1:3" x14ac:dyDescent="0.3">
      <c r="A3395">
        <v>263.01378640000001</v>
      </c>
      <c r="B3395">
        <v>0</v>
      </c>
      <c r="C3395">
        <v>-17.610868453979489</v>
      </c>
    </row>
    <row r="3396" spans="1:3" x14ac:dyDescent="0.3">
      <c r="A3396">
        <v>263.0913731</v>
      </c>
      <c r="B3396">
        <v>-16.736268997192379</v>
      </c>
      <c r="C3396">
        <v>0</v>
      </c>
    </row>
    <row r="3397" spans="1:3" x14ac:dyDescent="0.3">
      <c r="A3397">
        <v>263.16917760000001</v>
      </c>
      <c r="B3397">
        <v>0</v>
      </c>
      <c r="C3397">
        <v>-17.610868453979489</v>
      </c>
    </row>
    <row r="3398" spans="1:3" x14ac:dyDescent="0.3">
      <c r="A3398">
        <v>263.24727890000003</v>
      </c>
      <c r="B3398">
        <v>-16.736268997192379</v>
      </c>
      <c r="C3398">
        <v>0</v>
      </c>
    </row>
    <row r="3399" spans="1:3" x14ac:dyDescent="0.3">
      <c r="A3399">
        <v>263.32902940000002</v>
      </c>
      <c r="B3399">
        <v>0</v>
      </c>
      <c r="C3399">
        <v>-18.289323806762699</v>
      </c>
    </row>
    <row r="3400" spans="1:3" x14ac:dyDescent="0.3">
      <c r="A3400">
        <v>263.40691279999999</v>
      </c>
      <c r="B3400">
        <v>-16.24391937255859</v>
      </c>
      <c r="C3400">
        <v>0</v>
      </c>
    </row>
    <row r="3401" spans="1:3" x14ac:dyDescent="0.3">
      <c r="A3401">
        <v>263.4849112</v>
      </c>
      <c r="B3401">
        <v>0</v>
      </c>
      <c r="C3401">
        <v>-18.943498611450199</v>
      </c>
    </row>
    <row r="3402" spans="1:3" x14ac:dyDescent="0.3">
      <c r="A3402">
        <v>263.56254109999998</v>
      </c>
      <c r="B3402">
        <v>-17.214544296264648</v>
      </c>
      <c r="C3402">
        <v>0</v>
      </c>
    </row>
    <row r="3403" spans="1:3" x14ac:dyDescent="0.3">
      <c r="A3403">
        <v>263.64024899999998</v>
      </c>
      <c r="B3403">
        <v>0</v>
      </c>
      <c r="C3403">
        <v>-17.610868453979489</v>
      </c>
    </row>
    <row r="3404" spans="1:3" x14ac:dyDescent="0.3">
      <c r="A3404">
        <v>263.71802350000002</v>
      </c>
      <c r="B3404">
        <v>-16.736268997192379</v>
      </c>
      <c r="C3404">
        <v>0</v>
      </c>
    </row>
    <row r="3405" spans="1:3" x14ac:dyDescent="0.3">
      <c r="A3405">
        <v>263.79606560000002</v>
      </c>
      <c r="B3405">
        <v>0</v>
      </c>
      <c r="C3405">
        <v>-18.06600379943848</v>
      </c>
    </row>
    <row r="3406" spans="1:3" x14ac:dyDescent="0.3">
      <c r="A3406">
        <v>263.87363329999999</v>
      </c>
      <c r="B3406">
        <v>-16.736268997192379</v>
      </c>
      <c r="C3406">
        <v>0</v>
      </c>
    </row>
    <row r="3407" spans="1:3" x14ac:dyDescent="0.3">
      <c r="A3407">
        <v>263.95565060000001</v>
      </c>
      <c r="B3407">
        <v>0</v>
      </c>
      <c r="C3407">
        <v>-18.289323806762699</v>
      </c>
    </row>
    <row r="3408" spans="1:3" x14ac:dyDescent="0.3">
      <c r="A3408">
        <v>264.03349070000002</v>
      </c>
      <c r="B3408">
        <v>-17.214544296264648</v>
      </c>
      <c r="C3408">
        <v>0</v>
      </c>
    </row>
    <row r="3409" spans="1:3" x14ac:dyDescent="0.3">
      <c r="A3409">
        <v>264.11132459999999</v>
      </c>
      <c r="B3409">
        <v>0</v>
      </c>
      <c r="C3409">
        <v>-17.37883186340332</v>
      </c>
    </row>
    <row r="3410" spans="1:3" x14ac:dyDescent="0.3">
      <c r="A3410">
        <v>264.189123</v>
      </c>
      <c r="B3410">
        <v>-16.977090835571289</v>
      </c>
      <c r="C3410">
        <v>0</v>
      </c>
    </row>
    <row r="3411" spans="1:3" x14ac:dyDescent="0.3">
      <c r="A3411">
        <v>264.26700240000002</v>
      </c>
      <c r="B3411">
        <v>0</v>
      </c>
      <c r="C3411">
        <v>-17.839887619018551</v>
      </c>
    </row>
    <row r="3412" spans="1:3" x14ac:dyDescent="0.3">
      <c r="A3412">
        <v>264.34479499999998</v>
      </c>
      <c r="B3412">
        <v>-16.736268997192379</v>
      </c>
      <c r="C3412">
        <v>0</v>
      </c>
    </row>
    <row r="3413" spans="1:3" x14ac:dyDescent="0.3">
      <c r="A3413">
        <v>264.42302569999998</v>
      </c>
      <c r="B3413">
        <v>0</v>
      </c>
      <c r="C3413">
        <v>-17.839887619018551</v>
      </c>
    </row>
    <row r="3414" spans="1:3" x14ac:dyDescent="0.3">
      <c r="A3414">
        <v>264.50051760000002</v>
      </c>
      <c r="B3414">
        <v>-16.977090835571289</v>
      </c>
      <c r="C3414">
        <v>0</v>
      </c>
    </row>
    <row r="3415" spans="1:3" x14ac:dyDescent="0.3">
      <c r="A3415">
        <v>264.58224740000003</v>
      </c>
      <c r="B3415">
        <v>0</v>
      </c>
      <c r="C3415">
        <v>-17.839887619018551</v>
      </c>
    </row>
    <row r="3416" spans="1:3" x14ac:dyDescent="0.3">
      <c r="A3416">
        <v>264.66023840000003</v>
      </c>
      <c r="B3416">
        <v>-16.736268997192379</v>
      </c>
      <c r="C3416">
        <v>0</v>
      </c>
    </row>
    <row r="3417" spans="1:3" x14ac:dyDescent="0.3">
      <c r="A3417">
        <v>264.73776559999999</v>
      </c>
      <c r="B3417">
        <v>0</v>
      </c>
      <c r="C3417">
        <v>-17.839887619018551</v>
      </c>
    </row>
    <row r="3418" spans="1:3" x14ac:dyDescent="0.3">
      <c r="A3418">
        <v>264.81577140000002</v>
      </c>
      <c r="B3418">
        <v>-16.4919319152832</v>
      </c>
      <c r="C3418">
        <v>0</v>
      </c>
    </row>
    <row r="3419" spans="1:3" x14ac:dyDescent="0.3">
      <c r="A3419">
        <v>264.8935548</v>
      </c>
      <c r="B3419">
        <v>0</v>
      </c>
      <c r="C3419">
        <v>-17.610868453979489</v>
      </c>
    </row>
    <row r="3420" spans="1:3" x14ac:dyDescent="0.3">
      <c r="A3420">
        <v>264.97137049999998</v>
      </c>
      <c r="B3420">
        <v>-17.214544296264648</v>
      </c>
      <c r="C3420">
        <v>0</v>
      </c>
    </row>
    <row r="3421" spans="1:3" x14ac:dyDescent="0.3">
      <c r="A3421">
        <v>265.04914430000002</v>
      </c>
      <c r="B3421">
        <v>0</v>
      </c>
      <c r="C3421">
        <v>-17.839887619018551</v>
      </c>
    </row>
    <row r="3422" spans="1:3" x14ac:dyDescent="0.3">
      <c r="A3422">
        <v>265.12707310000002</v>
      </c>
      <c r="B3422">
        <v>-16.736268997192379</v>
      </c>
      <c r="C3422">
        <v>0</v>
      </c>
    </row>
    <row r="3423" spans="1:3" x14ac:dyDescent="0.3">
      <c r="A3423">
        <v>265.20890250000002</v>
      </c>
      <c r="B3423">
        <v>0</v>
      </c>
      <c r="C3423">
        <v>-17.610868453979489</v>
      </c>
    </row>
    <row r="3424" spans="1:3" x14ac:dyDescent="0.3">
      <c r="A3424">
        <v>265.28691370000001</v>
      </c>
      <c r="B3424">
        <v>-16.977090835571289</v>
      </c>
      <c r="C3424">
        <v>0</v>
      </c>
    </row>
    <row r="3425" spans="1:3" x14ac:dyDescent="0.3">
      <c r="A3425">
        <v>265.36457610000002</v>
      </c>
      <c r="B3425">
        <v>0</v>
      </c>
      <c r="C3425">
        <v>-18.289323806762699</v>
      </c>
    </row>
    <row r="3426" spans="1:3" x14ac:dyDescent="0.3">
      <c r="A3426">
        <v>265.4423989</v>
      </c>
      <c r="B3426">
        <v>-16.736268997192379</v>
      </c>
      <c r="C3426">
        <v>0</v>
      </c>
    </row>
    <row r="3427" spans="1:3" x14ac:dyDescent="0.3">
      <c r="A3427">
        <v>265.52015189999997</v>
      </c>
      <c r="B3427">
        <v>0</v>
      </c>
      <c r="C3427">
        <v>-17.839887619018551</v>
      </c>
    </row>
    <row r="3428" spans="1:3" x14ac:dyDescent="0.3">
      <c r="A3428">
        <v>265.59802580000002</v>
      </c>
      <c r="B3428">
        <v>-16.4919319152832</v>
      </c>
      <c r="C3428">
        <v>0</v>
      </c>
    </row>
    <row r="3429" spans="1:3" x14ac:dyDescent="0.3">
      <c r="A3429">
        <v>265.67605049999997</v>
      </c>
      <c r="B3429">
        <v>0</v>
      </c>
      <c r="C3429">
        <v>-18.06600379943848</v>
      </c>
    </row>
    <row r="3430" spans="1:3" x14ac:dyDescent="0.3">
      <c r="A3430">
        <v>265.75387719999998</v>
      </c>
      <c r="B3430">
        <v>-16.977090835571289</v>
      </c>
      <c r="C3430">
        <v>0</v>
      </c>
    </row>
    <row r="3431" spans="1:3" x14ac:dyDescent="0.3">
      <c r="A3431">
        <v>265.83588450000002</v>
      </c>
      <c r="B3431">
        <v>0</v>
      </c>
      <c r="C3431">
        <v>-18.06600379943848</v>
      </c>
    </row>
    <row r="3432" spans="1:3" x14ac:dyDescent="0.3">
      <c r="A3432">
        <v>265.91372360000003</v>
      </c>
      <c r="B3432">
        <v>-16.736268997192379</v>
      </c>
      <c r="C3432">
        <v>0</v>
      </c>
    </row>
    <row r="3433" spans="1:3" x14ac:dyDescent="0.3">
      <c r="A3433">
        <v>265.99154170000003</v>
      </c>
      <c r="B3433">
        <v>0</v>
      </c>
      <c r="C3433">
        <v>-18.289323806762699</v>
      </c>
    </row>
    <row r="3434" spans="1:3" x14ac:dyDescent="0.3">
      <c r="A3434">
        <v>266.06925740000003</v>
      </c>
      <c r="B3434">
        <v>-16.736268997192379</v>
      </c>
      <c r="C3434">
        <v>0</v>
      </c>
    </row>
    <row r="3435" spans="1:3" x14ac:dyDescent="0.3">
      <c r="A3435">
        <v>266.14700470000002</v>
      </c>
      <c r="B3435">
        <v>0</v>
      </c>
      <c r="C3435">
        <v>-18.06600379943848</v>
      </c>
    </row>
    <row r="3436" spans="1:3" x14ac:dyDescent="0.3">
      <c r="A3436">
        <v>266.22489660000002</v>
      </c>
      <c r="B3436">
        <v>-16.4919319152832</v>
      </c>
      <c r="C3436">
        <v>0</v>
      </c>
    </row>
    <row r="3437" spans="1:3" x14ac:dyDescent="0.3">
      <c r="A3437">
        <v>266.30250280000001</v>
      </c>
      <c r="B3437">
        <v>0</v>
      </c>
      <c r="C3437">
        <v>-18.06600379943848</v>
      </c>
    </row>
    <row r="3438" spans="1:3" x14ac:dyDescent="0.3">
      <c r="A3438">
        <v>266.38028259999999</v>
      </c>
      <c r="B3438">
        <v>-16.736268997192379</v>
      </c>
      <c r="C3438">
        <v>0</v>
      </c>
    </row>
    <row r="3439" spans="1:3" x14ac:dyDescent="0.3">
      <c r="A3439">
        <v>266.46231260000002</v>
      </c>
      <c r="B3439">
        <v>0</v>
      </c>
      <c r="C3439">
        <v>-18.06600379943848</v>
      </c>
    </row>
    <row r="3440" spans="1:3" x14ac:dyDescent="0.3">
      <c r="A3440">
        <v>266.53993759999997</v>
      </c>
      <c r="B3440">
        <v>-16.736268997192379</v>
      </c>
      <c r="C3440">
        <v>0</v>
      </c>
    </row>
    <row r="3441" spans="1:3" x14ac:dyDescent="0.3">
      <c r="A3441">
        <v>266.61779000000001</v>
      </c>
      <c r="B3441">
        <v>0</v>
      </c>
      <c r="C3441">
        <v>-17.839887619018551</v>
      </c>
    </row>
    <row r="3442" spans="1:3" x14ac:dyDescent="0.3">
      <c r="A3442">
        <v>266.69564500000001</v>
      </c>
      <c r="B3442">
        <v>-16.736268997192379</v>
      </c>
      <c r="C3442">
        <v>0</v>
      </c>
    </row>
    <row r="3443" spans="1:3" x14ac:dyDescent="0.3">
      <c r="A3443">
        <v>266.77344310000001</v>
      </c>
      <c r="B3443">
        <v>0</v>
      </c>
      <c r="C3443">
        <v>-18.289323806762699</v>
      </c>
    </row>
    <row r="3444" spans="1:3" x14ac:dyDescent="0.3">
      <c r="A3444">
        <v>266.85127999999997</v>
      </c>
      <c r="B3444">
        <v>-17.214544296264648</v>
      </c>
      <c r="C3444">
        <v>0</v>
      </c>
    </row>
    <row r="3445" spans="1:3" x14ac:dyDescent="0.3">
      <c r="A3445">
        <v>266.92913149999998</v>
      </c>
      <c r="B3445">
        <v>0</v>
      </c>
      <c r="C3445">
        <v>-17.610868453979489</v>
      </c>
    </row>
    <row r="3446" spans="1:3" x14ac:dyDescent="0.3">
      <c r="A3446">
        <v>267.00692020000002</v>
      </c>
      <c r="B3446">
        <v>-16.736268997192379</v>
      </c>
      <c r="C3446">
        <v>0</v>
      </c>
    </row>
    <row r="3447" spans="1:3" x14ac:dyDescent="0.3">
      <c r="A3447">
        <v>267.08875599999999</v>
      </c>
      <c r="B3447">
        <v>0</v>
      </c>
      <c r="C3447">
        <v>-17.610868453979489</v>
      </c>
    </row>
    <row r="3448" spans="1:3" x14ac:dyDescent="0.3">
      <c r="A3448">
        <v>267.16670060000001</v>
      </c>
      <c r="B3448">
        <v>-16.977090835571289</v>
      </c>
      <c r="C3448">
        <v>0</v>
      </c>
    </row>
    <row r="3449" spans="1:3" x14ac:dyDescent="0.3">
      <c r="A3449">
        <v>267.24470760000003</v>
      </c>
      <c r="B3449">
        <v>0</v>
      </c>
      <c r="C3449">
        <v>-18.509950637817379</v>
      </c>
    </row>
    <row r="3450" spans="1:3" x14ac:dyDescent="0.3">
      <c r="A3450">
        <v>267.3226229</v>
      </c>
      <c r="B3450">
        <v>-16.977090835571289</v>
      </c>
      <c r="C3450">
        <v>0</v>
      </c>
    </row>
    <row r="3451" spans="1:3" x14ac:dyDescent="0.3">
      <c r="A3451">
        <v>267.40042010000002</v>
      </c>
      <c r="B3451">
        <v>0</v>
      </c>
      <c r="C3451">
        <v>-17.839887619018551</v>
      </c>
    </row>
    <row r="3452" spans="1:3" x14ac:dyDescent="0.3">
      <c r="A3452">
        <v>267.4782831</v>
      </c>
      <c r="B3452">
        <v>-16.736268997192379</v>
      </c>
      <c r="C3452">
        <v>0</v>
      </c>
    </row>
    <row r="3453" spans="1:3" x14ac:dyDescent="0.3">
      <c r="A3453">
        <v>267.55590000000001</v>
      </c>
      <c r="B3453">
        <v>0</v>
      </c>
      <c r="C3453">
        <v>-18.06600379943848</v>
      </c>
    </row>
    <row r="3454" spans="1:3" x14ac:dyDescent="0.3">
      <c r="A3454">
        <v>267.6335484</v>
      </c>
      <c r="B3454">
        <v>-16.736268997192379</v>
      </c>
      <c r="C3454">
        <v>0</v>
      </c>
    </row>
    <row r="3455" spans="1:3" x14ac:dyDescent="0.3">
      <c r="A3455">
        <v>267.71543389999999</v>
      </c>
      <c r="B3455">
        <v>0</v>
      </c>
      <c r="C3455">
        <v>-18.509950637817379</v>
      </c>
    </row>
    <row r="3456" spans="1:3" x14ac:dyDescent="0.3">
      <c r="A3456">
        <v>267.79344470000001</v>
      </c>
      <c r="B3456">
        <v>-16.736268997192379</v>
      </c>
      <c r="C3456">
        <v>0</v>
      </c>
    </row>
    <row r="3457" spans="1:3" x14ac:dyDescent="0.3">
      <c r="A3457">
        <v>267.87206650000002</v>
      </c>
      <c r="B3457">
        <v>0</v>
      </c>
      <c r="C3457">
        <v>-17.610868453979489</v>
      </c>
    </row>
    <row r="3458" spans="1:3" x14ac:dyDescent="0.3">
      <c r="A3458">
        <v>267.949183</v>
      </c>
      <c r="B3458">
        <v>-16.977090835571289</v>
      </c>
      <c r="C3458">
        <v>0</v>
      </c>
    </row>
    <row r="3459" spans="1:3" x14ac:dyDescent="0.3">
      <c r="A3459">
        <v>268.02685270000001</v>
      </c>
      <c r="B3459">
        <v>0</v>
      </c>
      <c r="C3459">
        <v>-18.06600379943848</v>
      </c>
    </row>
    <row r="3460" spans="1:3" x14ac:dyDescent="0.3">
      <c r="A3460">
        <v>268.104781</v>
      </c>
      <c r="B3460">
        <v>-17.214544296264648</v>
      </c>
      <c r="C3460">
        <v>0</v>
      </c>
    </row>
    <row r="3461" spans="1:3" x14ac:dyDescent="0.3">
      <c r="A3461">
        <v>268.18255749999997</v>
      </c>
      <c r="B3461">
        <v>0</v>
      </c>
      <c r="C3461">
        <v>-17.610868453979489</v>
      </c>
    </row>
    <row r="3462" spans="1:3" x14ac:dyDescent="0.3">
      <c r="A3462">
        <v>268.26033619999998</v>
      </c>
      <c r="B3462">
        <v>-16.4919319152832</v>
      </c>
      <c r="C3462">
        <v>0</v>
      </c>
    </row>
    <row r="3463" spans="1:3" x14ac:dyDescent="0.3">
      <c r="A3463">
        <v>268.34213080000001</v>
      </c>
      <c r="B3463">
        <v>0</v>
      </c>
      <c r="C3463">
        <v>-17.839887619018551</v>
      </c>
    </row>
    <row r="3464" spans="1:3" x14ac:dyDescent="0.3">
      <c r="A3464">
        <v>268.41995179999998</v>
      </c>
      <c r="B3464">
        <v>-16.977090835571289</v>
      </c>
      <c r="C3464">
        <v>0</v>
      </c>
    </row>
    <row r="3465" spans="1:3" x14ac:dyDescent="0.3">
      <c r="A3465">
        <v>268.49776700000001</v>
      </c>
      <c r="B3465">
        <v>0</v>
      </c>
      <c r="C3465">
        <v>-17.839887619018551</v>
      </c>
    </row>
    <row r="3466" spans="1:3" x14ac:dyDescent="0.3">
      <c r="A3466">
        <v>268.57559129999999</v>
      </c>
      <c r="B3466">
        <v>-16.977090835571289</v>
      </c>
      <c r="C3466">
        <v>0</v>
      </c>
    </row>
    <row r="3467" spans="1:3" x14ac:dyDescent="0.3">
      <c r="A3467">
        <v>268.65353210000001</v>
      </c>
      <c r="B3467">
        <v>0</v>
      </c>
      <c r="C3467">
        <v>-17.37883186340332</v>
      </c>
    </row>
    <row r="3468" spans="1:3" x14ac:dyDescent="0.3">
      <c r="A3468">
        <v>268.73142890000003</v>
      </c>
      <c r="B3468">
        <v>-16.977090835571289</v>
      </c>
      <c r="C3468">
        <v>0</v>
      </c>
    </row>
    <row r="3469" spans="1:3" x14ac:dyDescent="0.3">
      <c r="A3469">
        <v>268.80939819999998</v>
      </c>
      <c r="B3469">
        <v>0</v>
      </c>
      <c r="C3469">
        <v>-17.839887619018551</v>
      </c>
    </row>
    <row r="3470" spans="1:3" x14ac:dyDescent="0.3">
      <c r="A3470">
        <v>268.88736030000001</v>
      </c>
      <c r="B3470">
        <v>-16.977090835571289</v>
      </c>
      <c r="C3470">
        <v>0</v>
      </c>
    </row>
    <row r="3471" spans="1:3" x14ac:dyDescent="0.3">
      <c r="A3471">
        <v>268.9696007</v>
      </c>
      <c r="B3471">
        <v>0</v>
      </c>
      <c r="C3471">
        <v>-17.610868453979489</v>
      </c>
    </row>
    <row r="3472" spans="1:3" x14ac:dyDescent="0.3">
      <c r="A3472">
        <v>269.04752209999998</v>
      </c>
      <c r="B3472">
        <v>-16.977090835571289</v>
      </c>
      <c r="C3472">
        <v>0</v>
      </c>
    </row>
    <row r="3473" spans="1:3" x14ac:dyDescent="0.3">
      <c r="A3473">
        <v>269.12538419999998</v>
      </c>
      <c r="B3473">
        <v>0</v>
      </c>
      <c r="C3473">
        <v>-17.14365386962891</v>
      </c>
    </row>
    <row r="3474" spans="1:3" x14ac:dyDescent="0.3">
      <c r="A3474">
        <v>269.20336179999998</v>
      </c>
      <c r="B3474">
        <v>-16.977090835571289</v>
      </c>
      <c r="C3474">
        <v>0</v>
      </c>
    </row>
    <row r="3475" spans="1:3" x14ac:dyDescent="0.3">
      <c r="A3475">
        <v>269.28146349999997</v>
      </c>
      <c r="B3475">
        <v>0</v>
      </c>
      <c r="C3475">
        <v>-17.610868453979489</v>
      </c>
    </row>
    <row r="3476" spans="1:3" x14ac:dyDescent="0.3">
      <c r="A3476">
        <v>269.35808789999999</v>
      </c>
      <c r="B3476">
        <v>-17.214544296264648</v>
      </c>
      <c r="C3476">
        <v>0</v>
      </c>
    </row>
    <row r="3477" spans="1:3" x14ac:dyDescent="0.3">
      <c r="A3477">
        <v>269.43628610000002</v>
      </c>
      <c r="B3477">
        <v>0</v>
      </c>
      <c r="C3477">
        <v>-18.06600379943848</v>
      </c>
    </row>
    <row r="3478" spans="1:3" x14ac:dyDescent="0.3">
      <c r="A3478">
        <v>269.5145938</v>
      </c>
      <c r="B3478">
        <v>-16.977090835571289</v>
      </c>
      <c r="C3478">
        <v>0</v>
      </c>
    </row>
    <row r="3479" spans="1:3" x14ac:dyDescent="0.3">
      <c r="A3479">
        <v>269.59559009999998</v>
      </c>
      <c r="B3479">
        <v>0</v>
      </c>
      <c r="C3479">
        <v>-18.06600379943848</v>
      </c>
    </row>
    <row r="3480" spans="1:3" x14ac:dyDescent="0.3">
      <c r="A3480">
        <v>269.67327</v>
      </c>
      <c r="B3480">
        <v>-17.44876670837402</v>
      </c>
      <c r="C3480">
        <v>0</v>
      </c>
    </row>
    <row r="3481" spans="1:3" x14ac:dyDescent="0.3">
      <c r="A3481">
        <v>269.7512777</v>
      </c>
      <c r="B3481">
        <v>0</v>
      </c>
      <c r="C3481">
        <v>-17.37883186340332</v>
      </c>
    </row>
    <row r="3482" spans="1:3" x14ac:dyDescent="0.3">
      <c r="A3482">
        <v>269.82892850000002</v>
      </c>
      <c r="B3482">
        <v>-16.736268997192379</v>
      </c>
      <c r="C3482">
        <v>0</v>
      </c>
    </row>
    <row r="3483" spans="1:3" x14ac:dyDescent="0.3">
      <c r="A3483">
        <v>269.90693659999999</v>
      </c>
      <c r="B3483">
        <v>0</v>
      </c>
      <c r="C3483">
        <v>-18.289323806762699</v>
      </c>
    </row>
    <row r="3484" spans="1:3" x14ac:dyDescent="0.3">
      <c r="A3484">
        <v>269.98472959999998</v>
      </c>
      <c r="B3484">
        <v>-16.977090835571289</v>
      </c>
      <c r="C3484">
        <v>0</v>
      </c>
    </row>
    <row r="3485" spans="1:3" x14ac:dyDescent="0.3">
      <c r="A3485">
        <v>270.0622735</v>
      </c>
      <c r="B3485">
        <v>0</v>
      </c>
      <c r="C3485">
        <v>-17.839887619018551</v>
      </c>
    </row>
    <row r="3486" spans="1:3" x14ac:dyDescent="0.3">
      <c r="A3486">
        <v>270.14021259999998</v>
      </c>
      <c r="B3486">
        <v>-16.24391937255859</v>
      </c>
      <c r="C3486">
        <v>0</v>
      </c>
    </row>
    <row r="3487" spans="1:3" x14ac:dyDescent="0.3">
      <c r="A3487">
        <v>270.22232910000002</v>
      </c>
      <c r="B3487">
        <v>0</v>
      </c>
      <c r="C3487">
        <v>-17.610868453979489</v>
      </c>
    </row>
    <row r="3488" spans="1:3" x14ac:dyDescent="0.3">
      <c r="A3488">
        <v>270.30120779999999</v>
      </c>
      <c r="B3488">
        <v>-16.24391937255859</v>
      </c>
      <c r="C3488">
        <v>0</v>
      </c>
    </row>
    <row r="3489" spans="1:3" x14ac:dyDescent="0.3">
      <c r="A3489">
        <v>270.378174</v>
      </c>
      <c r="B3489">
        <v>0</v>
      </c>
      <c r="C3489">
        <v>-18.289323806762699</v>
      </c>
    </row>
    <row r="3490" spans="1:3" x14ac:dyDescent="0.3">
      <c r="A3490">
        <v>270.45600539999998</v>
      </c>
      <c r="B3490">
        <v>-16.977090835571289</v>
      </c>
      <c r="C3490">
        <v>0</v>
      </c>
    </row>
    <row r="3491" spans="1:3" x14ac:dyDescent="0.3">
      <c r="A3491">
        <v>270.53377469999998</v>
      </c>
      <c r="B3491">
        <v>0</v>
      </c>
      <c r="C3491">
        <v>-17.839887619018551</v>
      </c>
    </row>
    <row r="3492" spans="1:3" x14ac:dyDescent="0.3">
      <c r="A3492">
        <v>270.61161010000001</v>
      </c>
      <c r="B3492">
        <v>-16.977090835571289</v>
      </c>
      <c r="C3492">
        <v>0</v>
      </c>
    </row>
    <row r="3493" spans="1:3" x14ac:dyDescent="0.3">
      <c r="A3493">
        <v>270.68956450000002</v>
      </c>
      <c r="B3493">
        <v>0</v>
      </c>
      <c r="C3493">
        <v>-17.610868453979489</v>
      </c>
    </row>
    <row r="3494" spans="1:3" x14ac:dyDescent="0.3">
      <c r="A3494">
        <v>270.76728409999998</v>
      </c>
      <c r="B3494">
        <v>-16.736268997192379</v>
      </c>
      <c r="C3494">
        <v>0</v>
      </c>
    </row>
    <row r="3495" spans="1:3" x14ac:dyDescent="0.3">
      <c r="A3495">
        <v>270.85013479999998</v>
      </c>
      <c r="B3495">
        <v>0</v>
      </c>
      <c r="C3495">
        <v>-18.509950637817379</v>
      </c>
    </row>
    <row r="3496" spans="1:3" x14ac:dyDescent="0.3">
      <c r="A3496">
        <v>270.92706670000001</v>
      </c>
      <c r="B3496">
        <v>-17.214544296264648</v>
      </c>
      <c r="C3496">
        <v>0</v>
      </c>
    </row>
    <row r="3497" spans="1:3" x14ac:dyDescent="0.3">
      <c r="A3497">
        <v>271.00470330000002</v>
      </c>
      <c r="B3497">
        <v>0</v>
      </c>
      <c r="C3497">
        <v>-18.509950637817379</v>
      </c>
    </row>
    <row r="3498" spans="1:3" x14ac:dyDescent="0.3">
      <c r="A3498">
        <v>271.08349379999999</v>
      </c>
      <c r="B3498">
        <v>-16.977090835571289</v>
      </c>
      <c r="C3498">
        <v>0</v>
      </c>
    </row>
    <row r="3499" spans="1:3" x14ac:dyDescent="0.3">
      <c r="A3499">
        <v>271.16151050000002</v>
      </c>
      <c r="B3499">
        <v>0</v>
      </c>
      <c r="C3499">
        <v>-17.839887619018551</v>
      </c>
    </row>
    <row r="3500" spans="1:3" x14ac:dyDescent="0.3">
      <c r="A3500">
        <v>271.23887139999999</v>
      </c>
      <c r="B3500">
        <v>-16.736268997192379</v>
      </c>
      <c r="C3500">
        <v>0</v>
      </c>
    </row>
    <row r="3501" spans="1:3" x14ac:dyDescent="0.3">
      <c r="A3501">
        <v>271.32071719999999</v>
      </c>
      <c r="B3501">
        <v>0</v>
      </c>
      <c r="C3501">
        <v>-18.06600379943848</v>
      </c>
    </row>
    <row r="3502" spans="1:3" x14ac:dyDescent="0.3">
      <c r="A3502">
        <v>271.39440769999999</v>
      </c>
      <c r="B3502">
        <v>-16.736268997192379</v>
      </c>
      <c r="C3502">
        <v>0</v>
      </c>
    </row>
    <row r="3503" spans="1:3" x14ac:dyDescent="0.3">
      <c r="A3503">
        <v>271.4757717</v>
      </c>
      <c r="B3503">
        <v>0</v>
      </c>
      <c r="C3503">
        <v>-17.839887619018551</v>
      </c>
    </row>
    <row r="3504" spans="1:3" x14ac:dyDescent="0.3">
      <c r="A3504">
        <v>271.553718</v>
      </c>
      <c r="B3504">
        <v>-17.44876670837402</v>
      </c>
      <c r="C3504">
        <v>0</v>
      </c>
    </row>
    <row r="3505" spans="1:3" x14ac:dyDescent="0.3">
      <c r="A3505">
        <v>271.63232299999999</v>
      </c>
      <c r="B3505">
        <v>0</v>
      </c>
      <c r="C3505">
        <v>-17.839887619018551</v>
      </c>
    </row>
    <row r="3506" spans="1:3" x14ac:dyDescent="0.3">
      <c r="A3506">
        <v>271.70999160000002</v>
      </c>
      <c r="B3506">
        <v>-16.977090835571289</v>
      </c>
      <c r="C3506">
        <v>0</v>
      </c>
    </row>
    <row r="3507" spans="1:3" x14ac:dyDescent="0.3">
      <c r="A3507">
        <v>271.78685410000003</v>
      </c>
      <c r="B3507">
        <v>0</v>
      </c>
      <c r="C3507">
        <v>-17.839887619018551</v>
      </c>
    </row>
    <row r="3508" spans="1:3" x14ac:dyDescent="0.3">
      <c r="A3508">
        <v>271.8651759</v>
      </c>
      <c r="B3508">
        <v>-17.214544296264648</v>
      </c>
      <c r="C3508">
        <v>0</v>
      </c>
    </row>
    <row r="3509" spans="1:3" x14ac:dyDescent="0.3">
      <c r="A3509">
        <v>271.94669740000001</v>
      </c>
      <c r="B3509">
        <v>0</v>
      </c>
      <c r="C3509">
        <v>-17.839887619018551</v>
      </c>
    </row>
    <row r="3510" spans="1:3" x14ac:dyDescent="0.3">
      <c r="A3510">
        <v>272.02094349999999</v>
      </c>
      <c r="B3510">
        <v>-17.214544296264648</v>
      </c>
      <c r="C3510">
        <v>0</v>
      </c>
    </row>
    <row r="3511" spans="1:3" x14ac:dyDescent="0.3">
      <c r="A3511">
        <v>272.103433</v>
      </c>
      <c r="B3511">
        <v>0</v>
      </c>
      <c r="C3511">
        <v>-17.14365386962891</v>
      </c>
    </row>
    <row r="3512" spans="1:3" x14ac:dyDescent="0.3">
      <c r="A3512">
        <v>272.18111970000001</v>
      </c>
      <c r="B3512">
        <v>-17.214544296264648</v>
      </c>
      <c r="C3512">
        <v>0</v>
      </c>
    </row>
    <row r="3513" spans="1:3" x14ac:dyDescent="0.3">
      <c r="A3513">
        <v>272.25909200000001</v>
      </c>
      <c r="B3513">
        <v>0</v>
      </c>
      <c r="C3513">
        <v>-17.839887619018551</v>
      </c>
    </row>
    <row r="3514" spans="1:3" x14ac:dyDescent="0.3">
      <c r="A3514">
        <v>272.33630549999998</v>
      </c>
      <c r="B3514">
        <v>-17.679885864257809</v>
      </c>
      <c r="C3514">
        <v>0</v>
      </c>
    </row>
    <row r="3515" spans="1:3" x14ac:dyDescent="0.3">
      <c r="A3515">
        <v>272.4141692</v>
      </c>
      <c r="B3515">
        <v>0</v>
      </c>
      <c r="C3515">
        <v>-17.610868453979489</v>
      </c>
    </row>
    <row r="3516" spans="1:3" x14ac:dyDescent="0.3">
      <c r="A3516">
        <v>272.49230699999998</v>
      </c>
      <c r="B3516">
        <v>-16.977090835571289</v>
      </c>
      <c r="C3516">
        <v>0</v>
      </c>
    </row>
    <row r="3517" spans="1:3" x14ac:dyDescent="0.3">
      <c r="A3517">
        <v>272.57338299999998</v>
      </c>
      <c r="B3517">
        <v>0</v>
      </c>
      <c r="C3517">
        <v>-17.14365386962891</v>
      </c>
    </row>
    <row r="3518" spans="1:3" x14ac:dyDescent="0.3">
      <c r="A3518">
        <v>272.64762760000002</v>
      </c>
      <c r="B3518">
        <v>-17.44876670837402</v>
      </c>
      <c r="C3518">
        <v>0</v>
      </c>
    </row>
    <row r="3519" spans="1:3" x14ac:dyDescent="0.3">
      <c r="A3519">
        <v>272.72900950000002</v>
      </c>
      <c r="B3519">
        <v>0</v>
      </c>
      <c r="C3519">
        <v>-17.14365386962891</v>
      </c>
    </row>
    <row r="3520" spans="1:3" x14ac:dyDescent="0.3">
      <c r="A3520">
        <v>272.80686739999999</v>
      </c>
      <c r="B3520">
        <v>-17.44876670837402</v>
      </c>
      <c r="C3520">
        <v>0</v>
      </c>
    </row>
    <row r="3521" spans="1:3" x14ac:dyDescent="0.3">
      <c r="A3521">
        <v>272.88478049999998</v>
      </c>
      <c r="B3521">
        <v>0</v>
      </c>
      <c r="C3521">
        <v>-17.37883186340332</v>
      </c>
    </row>
    <row r="3522" spans="1:3" x14ac:dyDescent="0.3">
      <c r="A3522">
        <v>272.96257329999997</v>
      </c>
      <c r="B3522">
        <v>-17.214544296264648</v>
      </c>
      <c r="C3522">
        <v>0</v>
      </c>
    </row>
    <row r="3523" spans="1:3" x14ac:dyDescent="0.3">
      <c r="A3523">
        <v>273.04140640000003</v>
      </c>
      <c r="B3523">
        <v>0</v>
      </c>
      <c r="C3523">
        <v>-17.37883186340332</v>
      </c>
    </row>
    <row r="3524" spans="1:3" x14ac:dyDescent="0.3">
      <c r="A3524">
        <v>273.1183977</v>
      </c>
      <c r="B3524">
        <v>-17.214544296264648</v>
      </c>
      <c r="C3524">
        <v>0</v>
      </c>
    </row>
    <row r="3525" spans="1:3" x14ac:dyDescent="0.3">
      <c r="A3525">
        <v>273.2007868</v>
      </c>
      <c r="B3525">
        <v>0</v>
      </c>
      <c r="C3525">
        <v>-16.41792106628418</v>
      </c>
    </row>
    <row r="3526" spans="1:3" x14ac:dyDescent="0.3">
      <c r="A3526">
        <v>273.27457290000001</v>
      </c>
      <c r="B3526">
        <v>-17.44876670837402</v>
      </c>
      <c r="C3526">
        <v>0</v>
      </c>
    </row>
    <row r="3527" spans="1:3" x14ac:dyDescent="0.3">
      <c r="A3527">
        <v>273.35564090000003</v>
      </c>
      <c r="B3527">
        <v>0</v>
      </c>
      <c r="C3527">
        <v>-16.663345336914059</v>
      </c>
    </row>
    <row r="3528" spans="1:3" x14ac:dyDescent="0.3">
      <c r="A3528">
        <v>273.43389869999999</v>
      </c>
      <c r="B3528">
        <v>-17.679885864257809</v>
      </c>
      <c r="C3528">
        <v>0</v>
      </c>
    </row>
    <row r="3529" spans="1:3" x14ac:dyDescent="0.3">
      <c r="A3529">
        <v>273.51214529999999</v>
      </c>
      <c r="B3529">
        <v>0</v>
      </c>
      <c r="C3529">
        <v>-16.16877365112305</v>
      </c>
    </row>
    <row r="3530" spans="1:3" x14ac:dyDescent="0.3">
      <c r="A3530">
        <v>273.58964830000002</v>
      </c>
      <c r="B3530">
        <v>-17.44876670837402</v>
      </c>
      <c r="C3530">
        <v>0</v>
      </c>
    </row>
    <row r="3531" spans="1:3" x14ac:dyDescent="0.3">
      <c r="A3531">
        <v>273.66697049999999</v>
      </c>
      <c r="B3531">
        <v>0</v>
      </c>
      <c r="C3531">
        <v>-16.16877365112305</v>
      </c>
    </row>
    <row r="3532" spans="1:3" x14ac:dyDescent="0.3">
      <c r="A3532">
        <v>273.74520890000002</v>
      </c>
      <c r="B3532">
        <v>-17.44876670837402</v>
      </c>
      <c r="C3532">
        <v>0</v>
      </c>
    </row>
    <row r="3533" spans="1:3" x14ac:dyDescent="0.3">
      <c r="A3533">
        <v>273.82712379999998</v>
      </c>
      <c r="B3533">
        <v>0</v>
      </c>
      <c r="C3533">
        <v>-16.41792106628418</v>
      </c>
    </row>
    <row r="3534" spans="1:3" x14ac:dyDescent="0.3">
      <c r="A3534">
        <v>273.90146800000002</v>
      </c>
      <c r="B3534">
        <v>-17.44876670837402</v>
      </c>
      <c r="C3534">
        <v>0</v>
      </c>
    </row>
    <row r="3535" spans="1:3" x14ac:dyDescent="0.3">
      <c r="A3535">
        <v>273.98326120000002</v>
      </c>
      <c r="B3535">
        <v>0</v>
      </c>
      <c r="C3535">
        <v>-16.41792106628418</v>
      </c>
    </row>
    <row r="3536" spans="1:3" x14ac:dyDescent="0.3">
      <c r="A3536">
        <v>274.06110740000003</v>
      </c>
      <c r="B3536">
        <v>-17.44876670837402</v>
      </c>
      <c r="C3536">
        <v>0</v>
      </c>
    </row>
    <row r="3537" spans="1:3" x14ac:dyDescent="0.3">
      <c r="A3537">
        <v>274.13807320000001</v>
      </c>
      <c r="B3537">
        <v>0</v>
      </c>
      <c r="C3537">
        <v>-16.16877365112305</v>
      </c>
    </row>
    <row r="3538" spans="1:3" x14ac:dyDescent="0.3">
      <c r="A3538">
        <v>274.21579480000003</v>
      </c>
      <c r="B3538">
        <v>-17.44876670837402</v>
      </c>
      <c r="C3538">
        <v>0</v>
      </c>
    </row>
    <row r="3539" spans="1:3" x14ac:dyDescent="0.3">
      <c r="A3539">
        <v>274.29387980000001</v>
      </c>
      <c r="B3539">
        <v>0</v>
      </c>
      <c r="C3539">
        <v>-16.663345336914059</v>
      </c>
    </row>
    <row r="3540" spans="1:3" x14ac:dyDescent="0.3">
      <c r="A3540">
        <v>274.37154529999998</v>
      </c>
      <c r="B3540">
        <v>-17.44876670837402</v>
      </c>
      <c r="C3540">
        <v>0</v>
      </c>
    </row>
    <row r="3541" spans="1:3" x14ac:dyDescent="0.3">
      <c r="A3541">
        <v>274.45431639999998</v>
      </c>
      <c r="B3541">
        <v>0</v>
      </c>
      <c r="C3541">
        <v>-15.658589363098139</v>
      </c>
    </row>
    <row r="3542" spans="1:3" x14ac:dyDescent="0.3">
      <c r="A3542">
        <v>274.52725420000002</v>
      </c>
      <c r="B3542">
        <v>-17.44876670837402</v>
      </c>
      <c r="C3542">
        <v>0</v>
      </c>
    </row>
    <row r="3543" spans="1:3" x14ac:dyDescent="0.3">
      <c r="A3543">
        <v>274.61005949999998</v>
      </c>
      <c r="B3543">
        <v>0</v>
      </c>
      <c r="C3543">
        <v>-16.41792106628418</v>
      </c>
    </row>
    <row r="3544" spans="1:3" x14ac:dyDescent="0.3">
      <c r="A3544">
        <v>274.6869959</v>
      </c>
      <c r="B3544">
        <v>-17.679885864257809</v>
      </c>
      <c r="C3544">
        <v>0</v>
      </c>
    </row>
    <row r="3545" spans="1:3" x14ac:dyDescent="0.3">
      <c r="A3545">
        <v>274.7647935</v>
      </c>
      <c r="B3545">
        <v>0</v>
      </c>
      <c r="C3545">
        <v>-15.658589363098139</v>
      </c>
    </row>
    <row r="3546" spans="1:3" x14ac:dyDescent="0.3">
      <c r="A3546">
        <v>274.84341499999999</v>
      </c>
      <c r="B3546">
        <v>-17.679885864257809</v>
      </c>
      <c r="C3546">
        <v>0</v>
      </c>
    </row>
    <row r="3547" spans="1:3" x14ac:dyDescent="0.3">
      <c r="A3547">
        <v>274.92153780000001</v>
      </c>
      <c r="B3547">
        <v>0</v>
      </c>
      <c r="C3547">
        <v>-15.658589363098139</v>
      </c>
    </row>
    <row r="3548" spans="1:3" x14ac:dyDescent="0.3">
      <c r="A3548">
        <v>274.99832520000001</v>
      </c>
      <c r="B3548">
        <v>-17.679885864257809</v>
      </c>
      <c r="C3548">
        <v>0</v>
      </c>
    </row>
    <row r="3549" spans="1:3" x14ac:dyDescent="0.3">
      <c r="A3549">
        <v>275.08105319999999</v>
      </c>
      <c r="B3549">
        <v>0</v>
      </c>
      <c r="C3549">
        <v>-15.39716053009033</v>
      </c>
    </row>
    <row r="3550" spans="1:3" x14ac:dyDescent="0.3">
      <c r="A3550">
        <v>275.15383450000002</v>
      </c>
      <c r="B3550">
        <v>-17.44876670837402</v>
      </c>
      <c r="C3550">
        <v>0</v>
      </c>
    </row>
    <row r="3551" spans="1:3" x14ac:dyDescent="0.3">
      <c r="A3551">
        <v>275.23584149999999</v>
      </c>
      <c r="B3551">
        <v>0</v>
      </c>
      <c r="C3551">
        <v>-15.658589363098139</v>
      </c>
    </row>
    <row r="3552" spans="1:3" x14ac:dyDescent="0.3">
      <c r="A3552">
        <v>275.31345090000002</v>
      </c>
      <c r="B3552">
        <v>-17.908021926879879</v>
      </c>
      <c r="C3552">
        <v>0</v>
      </c>
    </row>
    <row r="3553" spans="1:3" x14ac:dyDescent="0.3">
      <c r="A3553">
        <v>275.39127130000003</v>
      </c>
      <c r="B3553">
        <v>0</v>
      </c>
      <c r="C3553">
        <v>-15.39716053009033</v>
      </c>
    </row>
    <row r="3554" spans="1:3" x14ac:dyDescent="0.3">
      <c r="A3554">
        <v>275.47021339999998</v>
      </c>
      <c r="B3554">
        <v>-17.679885864257809</v>
      </c>
      <c r="C3554">
        <v>0</v>
      </c>
    </row>
    <row r="3555" spans="1:3" x14ac:dyDescent="0.3">
      <c r="A3555">
        <v>275.54728749999998</v>
      </c>
      <c r="B3555">
        <v>0</v>
      </c>
      <c r="C3555">
        <v>-14.860508918762211</v>
      </c>
    </row>
    <row r="3556" spans="1:3" x14ac:dyDescent="0.3">
      <c r="A3556">
        <v>275.6247601</v>
      </c>
      <c r="B3556">
        <v>-17.908021926879879</v>
      </c>
      <c r="C3556">
        <v>0</v>
      </c>
    </row>
    <row r="3557" spans="1:3" x14ac:dyDescent="0.3">
      <c r="A3557">
        <v>275.70643039999999</v>
      </c>
      <c r="B3557">
        <v>0</v>
      </c>
      <c r="C3557">
        <v>-14.584779739379879</v>
      </c>
    </row>
    <row r="3558" spans="1:3" x14ac:dyDescent="0.3">
      <c r="A3558">
        <v>275.78118949999998</v>
      </c>
      <c r="B3558">
        <v>-17.44876670837402</v>
      </c>
      <c r="C3558">
        <v>0</v>
      </c>
    </row>
    <row r="3559" spans="1:3" x14ac:dyDescent="0.3">
      <c r="A3559">
        <v>275.86216580000001</v>
      </c>
      <c r="B3559">
        <v>0</v>
      </c>
      <c r="C3559">
        <v>-15.13121318817139</v>
      </c>
    </row>
    <row r="3560" spans="1:3" x14ac:dyDescent="0.3">
      <c r="A3560">
        <v>275.94010530000003</v>
      </c>
      <c r="B3560">
        <v>-17.908021926879879</v>
      </c>
      <c r="C3560">
        <v>0</v>
      </c>
    </row>
    <row r="3561" spans="1:3" x14ac:dyDescent="0.3">
      <c r="A3561">
        <v>276.01900130000001</v>
      </c>
      <c r="B3561">
        <v>0</v>
      </c>
      <c r="C3561">
        <v>-14.860508918762211</v>
      </c>
    </row>
    <row r="3562" spans="1:3" x14ac:dyDescent="0.3">
      <c r="A3562">
        <v>276.09581939999998</v>
      </c>
      <c r="B3562">
        <v>-17.679885864257809</v>
      </c>
      <c r="C3562">
        <v>0</v>
      </c>
    </row>
    <row r="3563" spans="1:3" x14ac:dyDescent="0.3">
      <c r="A3563">
        <v>276.17392000000001</v>
      </c>
      <c r="B3563">
        <v>0</v>
      </c>
      <c r="C3563">
        <v>-14.584779739379879</v>
      </c>
    </row>
    <row r="3564" spans="1:3" x14ac:dyDescent="0.3">
      <c r="A3564">
        <v>276.25173999999998</v>
      </c>
      <c r="B3564">
        <v>-17.679885864257809</v>
      </c>
      <c r="C3564">
        <v>0</v>
      </c>
    </row>
    <row r="3565" spans="1:3" x14ac:dyDescent="0.3">
      <c r="A3565">
        <v>276.33394550000003</v>
      </c>
      <c r="B3565">
        <v>0</v>
      </c>
      <c r="C3565">
        <v>-14.303737640380859</v>
      </c>
    </row>
    <row r="3566" spans="1:3" x14ac:dyDescent="0.3">
      <c r="A3566">
        <v>276.40757300000001</v>
      </c>
      <c r="B3566">
        <v>-17.679885864257809</v>
      </c>
      <c r="C3566">
        <v>0</v>
      </c>
    </row>
    <row r="3567" spans="1:3" x14ac:dyDescent="0.3">
      <c r="A3567">
        <v>276.48920279999999</v>
      </c>
      <c r="B3567">
        <v>0</v>
      </c>
      <c r="C3567">
        <v>-14.303737640380859</v>
      </c>
    </row>
    <row r="3568" spans="1:3" x14ac:dyDescent="0.3">
      <c r="A3568">
        <v>276.56677189999999</v>
      </c>
      <c r="B3568">
        <v>-17.679885864257809</v>
      </c>
      <c r="C3568">
        <v>0</v>
      </c>
    </row>
    <row r="3569" spans="1:3" x14ac:dyDescent="0.3">
      <c r="A3569">
        <v>276.64450160000001</v>
      </c>
      <c r="B3569">
        <v>0</v>
      </c>
      <c r="C3569">
        <v>-14.303737640380859</v>
      </c>
    </row>
    <row r="3570" spans="1:3" x14ac:dyDescent="0.3">
      <c r="A3570">
        <v>276.72204420000003</v>
      </c>
      <c r="B3570">
        <v>-17.44876670837402</v>
      </c>
      <c r="C3570">
        <v>0</v>
      </c>
    </row>
    <row r="3571" spans="1:3" x14ac:dyDescent="0.3">
      <c r="A3571">
        <v>276.7998991</v>
      </c>
      <c r="B3571">
        <v>0</v>
      </c>
      <c r="C3571">
        <v>-14.303737640380859</v>
      </c>
    </row>
    <row r="3572" spans="1:3" x14ac:dyDescent="0.3">
      <c r="A3572">
        <v>276.87874240000002</v>
      </c>
      <c r="B3572">
        <v>-17.908021926879879</v>
      </c>
      <c r="C3572">
        <v>0</v>
      </c>
    </row>
    <row r="3573" spans="1:3" x14ac:dyDescent="0.3">
      <c r="A3573">
        <v>276.9598828</v>
      </c>
      <c r="B3573">
        <v>0</v>
      </c>
      <c r="C3573">
        <v>-14.01706123352051</v>
      </c>
    </row>
    <row r="3574" spans="1:3" x14ac:dyDescent="0.3">
      <c r="A3574">
        <v>277.03343080000002</v>
      </c>
      <c r="B3574">
        <v>-17.908021926879879</v>
      </c>
      <c r="C3574">
        <v>0</v>
      </c>
    </row>
    <row r="3575" spans="1:3" x14ac:dyDescent="0.3">
      <c r="A3575">
        <v>277.11523039999997</v>
      </c>
      <c r="B3575">
        <v>0</v>
      </c>
      <c r="C3575">
        <v>-13.72439765930176</v>
      </c>
    </row>
    <row r="3576" spans="1:3" x14ac:dyDescent="0.3">
      <c r="A3576">
        <v>277.1930696</v>
      </c>
      <c r="B3576">
        <v>-17.908021926879879</v>
      </c>
      <c r="C3576">
        <v>0</v>
      </c>
    </row>
    <row r="3577" spans="1:3" x14ac:dyDescent="0.3">
      <c r="A3577">
        <v>277.27101620000002</v>
      </c>
      <c r="B3577">
        <v>0</v>
      </c>
      <c r="C3577">
        <v>-13.72439765930176</v>
      </c>
    </row>
    <row r="3578" spans="1:3" x14ac:dyDescent="0.3">
      <c r="A3578">
        <v>277.34874239999999</v>
      </c>
      <c r="B3578">
        <v>-17.679885864257809</v>
      </c>
      <c r="C3578">
        <v>0</v>
      </c>
    </row>
    <row r="3579" spans="1:3" x14ac:dyDescent="0.3">
      <c r="A3579">
        <v>277.42671890000003</v>
      </c>
      <c r="B3579">
        <v>0</v>
      </c>
      <c r="C3579">
        <v>-13.72439765930176</v>
      </c>
    </row>
    <row r="3580" spans="1:3" x14ac:dyDescent="0.3">
      <c r="A3580">
        <v>277.5043713</v>
      </c>
      <c r="B3580">
        <v>-17.44876670837402</v>
      </c>
      <c r="C3580">
        <v>0</v>
      </c>
    </row>
    <row r="3581" spans="1:3" x14ac:dyDescent="0.3">
      <c r="A3581">
        <v>277.58633200000003</v>
      </c>
      <c r="B3581">
        <v>0</v>
      </c>
      <c r="C3581">
        <v>-10.737245559692379</v>
      </c>
    </row>
    <row r="3582" spans="1:3" x14ac:dyDescent="0.3">
      <c r="A3582">
        <v>277.66020420000001</v>
      </c>
      <c r="B3582">
        <v>-17.679885864257809</v>
      </c>
      <c r="C3582">
        <v>0</v>
      </c>
    </row>
    <row r="3583" spans="1:3" x14ac:dyDescent="0.3">
      <c r="A3583">
        <v>277.74187649999999</v>
      </c>
      <c r="B3583">
        <v>0</v>
      </c>
      <c r="C3583">
        <v>-13.72439765930176</v>
      </c>
    </row>
    <row r="3584" spans="1:3" x14ac:dyDescent="0.3">
      <c r="A3584">
        <v>277.81975440000002</v>
      </c>
      <c r="B3584">
        <v>-17.679885864257809</v>
      </c>
      <c r="C3584">
        <v>0</v>
      </c>
    </row>
    <row r="3585" spans="1:3" x14ac:dyDescent="0.3">
      <c r="A3585">
        <v>277.89764300000002</v>
      </c>
      <c r="B3585">
        <v>0</v>
      </c>
      <c r="C3585">
        <v>-14.01706123352051</v>
      </c>
    </row>
    <row r="3586" spans="1:3" x14ac:dyDescent="0.3">
      <c r="A3586">
        <v>277.97565600000001</v>
      </c>
      <c r="B3586">
        <v>-17.679885864257809</v>
      </c>
      <c r="C3586">
        <v>0</v>
      </c>
    </row>
    <row r="3587" spans="1:3" x14ac:dyDescent="0.3">
      <c r="A3587">
        <v>278.05324030000003</v>
      </c>
      <c r="B3587">
        <v>0</v>
      </c>
      <c r="C3587">
        <v>-13.72439765930176</v>
      </c>
    </row>
    <row r="3588" spans="1:3" x14ac:dyDescent="0.3">
      <c r="A3588">
        <v>278.13106199999999</v>
      </c>
      <c r="B3588">
        <v>-17.908021926879879</v>
      </c>
      <c r="C3588">
        <v>0</v>
      </c>
    </row>
    <row r="3589" spans="1:3" x14ac:dyDescent="0.3">
      <c r="A3589">
        <v>278.213078</v>
      </c>
      <c r="B3589">
        <v>0</v>
      </c>
      <c r="C3589">
        <v>-13.72439765930176</v>
      </c>
    </row>
    <row r="3590" spans="1:3" x14ac:dyDescent="0.3">
      <c r="A3590">
        <v>278.28683180000002</v>
      </c>
      <c r="B3590">
        <v>-17.44876670837402</v>
      </c>
      <c r="C3590">
        <v>0</v>
      </c>
    </row>
    <row r="3591" spans="1:3" x14ac:dyDescent="0.3">
      <c r="A3591">
        <v>278.36869799999999</v>
      </c>
      <c r="B3591">
        <v>0</v>
      </c>
      <c r="C3591">
        <v>-13.72439765930176</v>
      </c>
    </row>
    <row r="3592" spans="1:3" x14ac:dyDescent="0.3">
      <c r="A3592">
        <v>278.44662599999998</v>
      </c>
      <c r="B3592">
        <v>-17.679885864257809</v>
      </c>
      <c r="C3592">
        <v>0</v>
      </c>
    </row>
    <row r="3593" spans="1:3" x14ac:dyDescent="0.3">
      <c r="A3593">
        <v>278.52426159999999</v>
      </c>
      <c r="B3593">
        <v>0</v>
      </c>
      <c r="C3593">
        <v>-13.72439765930176</v>
      </c>
    </row>
    <row r="3594" spans="1:3" x14ac:dyDescent="0.3">
      <c r="A3594">
        <v>278.6021758</v>
      </c>
      <c r="B3594">
        <v>-17.679885864257809</v>
      </c>
      <c r="C3594">
        <v>0</v>
      </c>
    </row>
    <row r="3595" spans="1:3" x14ac:dyDescent="0.3">
      <c r="A3595">
        <v>278.67989249999999</v>
      </c>
      <c r="B3595">
        <v>0</v>
      </c>
      <c r="C3595">
        <v>-14.01706123352051</v>
      </c>
    </row>
    <row r="3596" spans="1:3" x14ac:dyDescent="0.3">
      <c r="A3596">
        <v>278.75774569999999</v>
      </c>
      <c r="B3596">
        <v>-17.679885864257809</v>
      </c>
      <c r="C3596">
        <v>0</v>
      </c>
    </row>
    <row r="3597" spans="1:3" x14ac:dyDescent="0.3">
      <c r="A3597">
        <v>278.83968149999998</v>
      </c>
      <c r="B3597">
        <v>0</v>
      </c>
      <c r="C3597">
        <v>-14.01706123352051</v>
      </c>
    </row>
    <row r="3598" spans="1:3" x14ac:dyDescent="0.3">
      <c r="A3598">
        <v>278.91344720000001</v>
      </c>
      <c r="B3598">
        <v>-17.44876670837402</v>
      </c>
      <c r="C3598">
        <v>0</v>
      </c>
    </row>
    <row r="3599" spans="1:3" x14ac:dyDescent="0.3">
      <c r="A3599">
        <v>278.99538960000001</v>
      </c>
      <c r="B3599">
        <v>0</v>
      </c>
      <c r="C3599">
        <v>-14.01706123352051</v>
      </c>
    </row>
    <row r="3600" spans="1:3" x14ac:dyDescent="0.3">
      <c r="A3600">
        <v>279.07302440000001</v>
      </c>
      <c r="B3600">
        <v>-17.679885864257809</v>
      </c>
      <c r="C3600">
        <v>0</v>
      </c>
    </row>
    <row r="3601" spans="1:3" x14ac:dyDescent="0.3">
      <c r="A3601">
        <v>279.15093569999999</v>
      </c>
      <c r="B3601">
        <v>0</v>
      </c>
      <c r="C3601">
        <v>-13.425355911254879</v>
      </c>
    </row>
    <row r="3602" spans="1:3" x14ac:dyDescent="0.3">
      <c r="A3602">
        <v>279.2288595</v>
      </c>
      <c r="B3602">
        <v>-17.908021926879879</v>
      </c>
      <c r="C3602">
        <v>0</v>
      </c>
    </row>
    <row r="3603" spans="1:3" x14ac:dyDescent="0.3">
      <c r="A3603">
        <v>279.30664990000002</v>
      </c>
      <c r="B3603">
        <v>0</v>
      </c>
      <c r="C3603">
        <v>-13.425355911254879</v>
      </c>
    </row>
    <row r="3604" spans="1:3" x14ac:dyDescent="0.3">
      <c r="A3604">
        <v>279.38432399999999</v>
      </c>
      <c r="B3604">
        <v>-17.679885864257809</v>
      </c>
      <c r="C3604">
        <v>0</v>
      </c>
    </row>
    <row r="3605" spans="1:3" x14ac:dyDescent="0.3">
      <c r="A3605">
        <v>279.46628620000001</v>
      </c>
      <c r="B3605">
        <v>0</v>
      </c>
      <c r="C3605">
        <v>-13.72439765930176</v>
      </c>
    </row>
    <row r="3606" spans="1:3" x14ac:dyDescent="0.3">
      <c r="A3606">
        <v>279.54012999999998</v>
      </c>
      <c r="B3606">
        <v>-17.679885864257809</v>
      </c>
      <c r="C3606">
        <v>0</v>
      </c>
    </row>
    <row r="3607" spans="1:3" x14ac:dyDescent="0.3">
      <c r="A3607">
        <v>279.62208930000003</v>
      </c>
      <c r="B3607">
        <v>0</v>
      </c>
      <c r="C3607">
        <v>-13.72439765930176</v>
      </c>
    </row>
    <row r="3608" spans="1:3" x14ac:dyDescent="0.3">
      <c r="A3608">
        <v>279.69988510000002</v>
      </c>
      <c r="B3608">
        <v>-17.679885864257809</v>
      </c>
      <c r="C3608">
        <v>0</v>
      </c>
    </row>
    <row r="3609" spans="1:3" x14ac:dyDescent="0.3">
      <c r="A3609">
        <v>279.77759759999998</v>
      </c>
      <c r="B3609">
        <v>0</v>
      </c>
      <c r="C3609">
        <v>-13.72439765930176</v>
      </c>
    </row>
    <row r="3610" spans="1:3" x14ac:dyDescent="0.3">
      <c r="A3610">
        <v>279.85537640000001</v>
      </c>
      <c r="B3610">
        <v>-17.44876670837402</v>
      </c>
      <c r="C3610">
        <v>0</v>
      </c>
    </row>
    <row r="3611" spans="1:3" x14ac:dyDescent="0.3">
      <c r="A3611">
        <v>279.93323049999998</v>
      </c>
      <c r="B3611">
        <v>0</v>
      </c>
      <c r="C3611">
        <v>-13.72439765930176</v>
      </c>
    </row>
    <row r="3612" spans="1:3" x14ac:dyDescent="0.3">
      <c r="A3612">
        <v>280.01105869999998</v>
      </c>
      <c r="B3612">
        <v>-17.679885864257809</v>
      </c>
      <c r="C3612">
        <v>0</v>
      </c>
    </row>
    <row r="3613" spans="1:3" x14ac:dyDescent="0.3">
      <c r="A3613">
        <v>280.09285599999998</v>
      </c>
      <c r="B3613">
        <v>0</v>
      </c>
      <c r="C3613">
        <v>-14.01706123352051</v>
      </c>
    </row>
    <row r="3614" spans="1:3" x14ac:dyDescent="0.3">
      <c r="A3614">
        <v>280.16668540000001</v>
      </c>
      <c r="B3614">
        <v>-17.908021926879879</v>
      </c>
      <c r="C3614">
        <v>0</v>
      </c>
    </row>
    <row r="3615" spans="1:3" x14ac:dyDescent="0.3">
      <c r="A3615">
        <v>280.24860410000002</v>
      </c>
      <c r="B3615">
        <v>0</v>
      </c>
      <c r="C3615">
        <v>-13.72439765930176</v>
      </c>
    </row>
    <row r="3616" spans="1:3" x14ac:dyDescent="0.3">
      <c r="A3616">
        <v>280.32639740000002</v>
      </c>
      <c r="B3616">
        <v>-17.679885864257809</v>
      </c>
      <c r="C3616">
        <v>0</v>
      </c>
    </row>
    <row r="3617" spans="1:3" x14ac:dyDescent="0.3">
      <c r="A3617">
        <v>280.4044379</v>
      </c>
      <c r="B3617">
        <v>0</v>
      </c>
      <c r="C3617">
        <v>-14.01706123352051</v>
      </c>
    </row>
    <row r="3618" spans="1:3" x14ac:dyDescent="0.3">
      <c r="A3618">
        <v>280.48200850000001</v>
      </c>
      <c r="B3618">
        <v>-17.44876670837402</v>
      </c>
      <c r="C3618">
        <v>0</v>
      </c>
    </row>
    <row r="3619" spans="1:3" x14ac:dyDescent="0.3">
      <c r="A3619">
        <v>280.55994950000002</v>
      </c>
      <c r="B3619">
        <v>0</v>
      </c>
      <c r="C3619">
        <v>-14.303737640380859</v>
      </c>
    </row>
    <row r="3620" spans="1:3" x14ac:dyDescent="0.3">
      <c r="A3620">
        <v>280.63782099999997</v>
      </c>
      <c r="B3620">
        <v>-17.679885864257809</v>
      </c>
      <c r="C3620">
        <v>0</v>
      </c>
    </row>
    <row r="3621" spans="1:3" x14ac:dyDescent="0.3">
      <c r="A3621">
        <v>280.719584</v>
      </c>
      <c r="B3621">
        <v>0</v>
      </c>
      <c r="C3621">
        <v>-14.01706123352051</v>
      </c>
    </row>
    <row r="3622" spans="1:3" x14ac:dyDescent="0.3">
      <c r="A3622">
        <v>280.79333480000003</v>
      </c>
      <c r="B3622">
        <v>-17.44876670837402</v>
      </c>
      <c r="C3622">
        <v>0</v>
      </c>
    </row>
    <row r="3623" spans="1:3" x14ac:dyDescent="0.3">
      <c r="A3623">
        <v>280.87518069999999</v>
      </c>
      <c r="B3623">
        <v>0</v>
      </c>
      <c r="C3623">
        <v>-14.303737640380859</v>
      </c>
    </row>
    <row r="3624" spans="1:3" x14ac:dyDescent="0.3">
      <c r="A3624">
        <v>280.95296880000001</v>
      </c>
      <c r="B3624">
        <v>-17.908021926879879</v>
      </c>
      <c r="C3624">
        <v>0</v>
      </c>
    </row>
    <row r="3625" spans="1:3" x14ac:dyDescent="0.3">
      <c r="A3625">
        <v>281.03089699999998</v>
      </c>
      <c r="B3625">
        <v>0</v>
      </c>
      <c r="C3625">
        <v>-13.72439765930176</v>
      </c>
    </row>
    <row r="3626" spans="1:3" x14ac:dyDescent="0.3">
      <c r="A3626">
        <v>281.10893590000001</v>
      </c>
      <c r="B3626">
        <v>-17.679885864257809</v>
      </c>
      <c r="C3626">
        <v>0</v>
      </c>
    </row>
    <row r="3627" spans="1:3" x14ac:dyDescent="0.3">
      <c r="A3627">
        <v>281.18663470000001</v>
      </c>
      <c r="B3627">
        <v>0</v>
      </c>
      <c r="C3627">
        <v>-13.425355911254879</v>
      </c>
    </row>
    <row r="3628" spans="1:3" x14ac:dyDescent="0.3">
      <c r="A3628">
        <v>281.26455479999998</v>
      </c>
      <c r="B3628">
        <v>-17.679885864257809</v>
      </c>
      <c r="C3628">
        <v>0</v>
      </c>
    </row>
    <row r="3629" spans="1:3" x14ac:dyDescent="0.3">
      <c r="A3629">
        <v>281.34624389999999</v>
      </c>
      <c r="B3629">
        <v>0</v>
      </c>
      <c r="C3629">
        <v>-14.584779739379879</v>
      </c>
    </row>
    <row r="3630" spans="1:3" x14ac:dyDescent="0.3">
      <c r="A3630">
        <v>281.42410169999999</v>
      </c>
      <c r="B3630">
        <v>-17.44876670837402</v>
      </c>
      <c r="C3630">
        <v>0</v>
      </c>
    </row>
    <row r="3631" spans="1:3" x14ac:dyDescent="0.3">
      <c r="A3631">
        <v>281.50229960000001</v>
      </c>
      <c r="B3631">
        <v>0</v>
      </c>
      <c r="C3631">
        <v>-13.72439765930176</v>
      </c>
    </row>
    <row r="3632" spans="1:3" x14ac:dyDescent="0.3">
      <c r="A3632">
        <v>281.57968090000003</v>
      </c>
      <c r="B3632">
        <v>-17.44876670837402</v>
      </c>
      <c r="C3632">
        <v>0</v>
      </c>
    </row>
    <row r="3633" spans="1:3" x14ac:dyDescent="0.3">
      <c r="A3633">
        <v>281.6575272</v>
      </c>
      <c r="B3633">
        <v>0</v>
      </c>
      <c r="C3633">
        <v>-14.01706123352051</v>
      </c>
    </row>
    <row r="3634" spans="1:3" x14ac:dyDescent="0.3">
      <c r="A3634">
        <v>281.73528449999998</v>
      </c>
      <c r="B3634">
        <v>-17.679885864257809</v>
      </c>
      <c r="C3634">
        <v>0</v>
      </c>
    </row>
    <row r="3635" spans="1:3" x14ac:dyDescent="0.3">
      <c r="A3635">
        <v>281.81353810000002</v>
      </c>
      <c r="B3635">
        <v>0</v>
      </c>
      <c r="C3635">
        <v>-14.01706123352051</v>
      </c>
    </row>
    <row r="3636" spans="1:3" x14ac:dyDescent="0.3">
      <c r="A3636">
        <v>281.89175490000002</v>
      </c>
      <c r="B3636">
        <v>-17.44876670837402</v>
      </c>
      <c r="C3636">
        <v>0</v>
      </c>
    </row>
    <row r="3637" spans="1:3" x14ac:dyDescent="0.3">
      <c r="A3637">
        <v>281.97361219999999</v>
      </c>
      <c r="B3637">
        <v>0</v>
      </c>
      <c r="C3637">
        <v>-14.584779739379879</v>
      </c>
    </row>
    <row r="3638" spans="1:3" x14ac:dyDescent="0.3">
      <c r="A3638">
        <v>282.05085580000002</v>
      </c>
      <c r="B3638">
        <v>-17.44876670837402</v>
      </c>
      <c r="C3638">
        <v>0</v>
      </c>
    </row>
    <row r="3639" spans="1:3" x14ac:dyDescent="0.3">
      <c r="A3639">
        <v>282.1290017</v>
      </c>
      <c r="B3639">
        <v>0</v>
      </c>
      <c r="C3639">
        <v>-12.485330581665041</v>
      </c>
    </row>
    <row r="3640" spans="1:3" x14ac:dyDescent="0.3">
      <c r="A3640">
        <v>282.20671279999999</v>
      </c>
      <c r="B3640">
        <v>-17.679885864257809</v>
      </c>
      <c r="C3640">
        <v>0</v>
      </c>
    </row>
    <row r="3641" spans="1:3" x14ac:dyDescent="0.3">
      <c r="A3641">
        <v>282.28408919999998</v>
      </c>
      <c r="B3641">
        <v>0</v>
      </c>
      <c r="C3641">
        <v>-13.72439765930176</v>
      </c>
    </row>
    <row r="3642" spans="1:3" x14ac:dyDescent="0.3">
      <c r="A3642">
        <v>282.3619448</v>
      </c>
      <c r="B3642">
        <v>-17.44876670837402</v>
      </c>
      <c r="C3642">
        <v>0</v>
      </c>
    </row>
    <row r="3643" spans="1:3" x14ac:dyDescent="0.3">
      <c r="A3643">
        <v>282.43976550000002</v>
      </c>
      <c r="B3643">
        <v>0</v>
      </c>
      <c r="C3643">
        <v>-13.72439765930176</v>
      </c>
    </row>
    <row r="3644" spans="1:3" x14ac:dyDescent="0.3">
      <c r="A3644">
        <v>282.5175577</v>
      </c>
      <c r="B3644">
        <v>-17.679885864257809</v>
      </c>
      <c r="C3644">
        <v>0</v>
      </c>
    </row>
    <row r="3645" spans="1:3" x14ac:dyDescent="0.3">
      <c r="A3645">
        <v>282.59948489999999</v>
      </c>
      <c r="B3645">
        <v>0</v>
      </c>
      <c r="C3645">
        <v>-13.72439765930176</v>
      </c>
    </row>
    <row r="3646" spans="1:3" x14ac:dyDescent="0.3">
      <c r="A3646">
        <v>282.67735640000001</v>
      </c>
      <c r="B3646">
        <v>-17.44876670837402</v>
      </c>
      <c r="C3646">
        <v>0</v>
      </c>
    </row>
    <row r="3647" spans="1:3" x14ac:dyDescent="0.3">
      <c r="A3647">
        <v>282.75519370000001</v>
      </c>
      <c r="B3647">
        <v>0</v>
      </c>
      <c r="C3647">
        <v>-13.11950016021729</v>
      </c>
    </row>
    <row r="3648" spans="1:3" x14ac:dyDescent="0.3">
      <c r="A3648">
        <v>282.83322420000002</v>
      </c>
      <c r="B3648">
        <v>-17.679885864257809</v>
      </c>
      <c r="C3648">
        <v>0</v>
      </c>
    </row>
    <row r="3649" spans="1:3" x14ac:dyDescent="0.3">
      <c r="A3649">
        <v>282.91110090000001</v>
      </c>
      <c r="B3649">
        <v>0</v>
      </c>
      <c r="C3649">
        <v>-12.485330581665041</v>
      </c>
    </row>
    <row r="3650" spans="1:3" x14ac:dyDescent="0.3">
      <c r="A3650">
        <v>282.988989</v>
      </c>
      <c r="B3650">
        <v>-17.214544296264648</v>
      </c>
      <c r="C3650">
        <v>0</v>
      </c>
    </row>
    <row r="3651" spans="1:3" x14ac:dyDescent="0.3">
      <c r="A3651">
        <v>283.06680260000002</v>
      </c>
      <c r="B3651">
        <v>0</v>
      </c>
      <c r="C3651">
        <v>-14.303737640380859</v>
      </c>
    </row>
    <row r="3652" spans="1:3" x14ac:dyDescent="0.3">
      <c r="A3652">
        <v>283.14453939999999</v>
      </c>
      <c r="B3652">
        <v>-17.679885864257809</v>
      </c>
      <c r="C3652">
        <v>0</v>
      </c>
    </row>
    <row r="3653" spans="1:3" x14ac:dyDescent="0.3">
      <c r="A3653">
        <v>283.22640230000002</v>
      </c>
      <c r="B3653">
        <v>0</v>
      </c>
      <c r="C3653">
        <v>-13.72439765930176</v>
      </c>
    </row>
    <row r="3654" spans="1:3" x14ac:dyDescent="0.3">
      <c r="A3654">
        <v>283.30443309999998</v>
      </c>
      <c r="B3654">
        <v>-17.679885864257809</v>
      </c>
      <c r="C3654">
        <v>0</v>
      </c>
    </row>
    <row r="3655" spans="1:3" x14ac:dyDescent="0.3">
      <c r="A3655">
        <v>283.38228020000003</v>
      </c>
      <c r="B3655">
        <v>0</v>
      </c>
      <c r="C3655">
        <v>-13.72439765930176</v>
      </c>
    </row>
    <row r="3656" spans="1:3" x14ac:dyDescent="0.3">
      <c r="A3656">
        <v>283.4597766</v>
      </c>
      <c r="B3656">
        <v>-17.44876670837402</v>
      </c>
      <c r="C3656">
        <v>0</v>
      </c>
    </row>
    <row r="3657" spans="1:3" x14ac:dyDescent="0.3">
      <c r="A3657">
        <v>283.53809610000002</v>
      </c>
      <c r="B3657">
        <v>0</v>
      </c>
      <c r="C3657">
        <v>-14.01706123352051</v>
      </c>
    </row>
    <row r="3658" spans="1:3" x14ac:dyDescent="0.3">
      <c r="A3658">
        <v>283.61565810000002</v>
      </c>
      <c r="B3658">
        <v>-17.679885864257809</v>
      </c>
      <c r="C3658">
        <v>0</v>
      </c>
    </row>
    <row r="3659" spans="1:3" x14ac:dyDescent="0.3">
      <c r="A3659">
        <v>283.69303439999999</v>
      </c>
      <c r="B3659">
        <v>0</v>
      </c>
      <c r="C3659">
        <v>-13.72439765930176</v>
      </c>
    </row>
    <row r="3660" spans="1:3" x14ac:dyDescent="0.3">
      <c r="A3660">
        <v>283.77090930000003</v>
      </c>
      <c r="B3660">
        <v>-17.44876670837402</v>
      </c>
      <c r="C3660">
        <v>0</v>
      </c>
    </row>
    <row r="3661" spans="1:3" x14ac:dyDescent="0.3">
      <c r="A3661">
        <v>283.8528455</v>
      </c>
      <c r="B3661">
        <v>0</v>
      </c>
      <c r="C3661">
        <v>-14.01706123352051</v>
      </c>
    </row>
    <row r="3662" spans="1:3" x14ac:dyDescent="0.3">
      <c r="A3662">
        <v>283.93092080000002</v>
      </c>
      <c r="B3662">
        <v>-17.44876670837402</v>
      </c>
      <c r="C3662">
        <v>0</v>
      </c>
    </row>
    <row r="3663" spans="1:3" x14ac:dyDescent="0.3">
      <c r="A3663">
        <v>284.00868359999998</v>
      </c>
      <c r="B3663">
        <v>0</v>
      </c>
      <c r="C3663">
        <v>-14.01706123352051</v>
      </c>
    </row>
    <row r="3664" spans="1:3" x14ac:dyDescent="0.3">
      <c r="A3664">
        <v>284.08662939999999</v>
      </c>
      <c r="B3664">
        <v>-17.214544296264648</v>
      </c>
      <c r="C3664">
        <v>0</v>
      </c>
    </row>
    <row r="3665" spans="1:3" x14ac:dyDescent="0.3">
      <c r="A3665">
        <v>284.16447399999998</v>
      </c>
      <c r="B3665">
        <v>0</v>
      </c>
      <c r="C3665">
        <v>-14.303737640380859</v>
      </c>
    </row>
    <row r="3666" spans="1:3" x14ac:dyDescent="0.3">
      <c r="A3666">
        <v>284.24271850000002</v>
      </c>
      <c r="B3666">
        <v>-17.44876670837402</v>
      </c>
      <c r="C3666">
        <v>0</v>
      </c>
    </row>
    <row r="3667" spans="1:3" x14ac:dyDescent="0.3">
      <c r="A3667">
        <v>284.32021880000002</v>
      </c>
      <c r="B3667">
        <v>0</v>
      </c>
      <c r="C3667">
        <v>-13.72439765930176</v>
      </c>
    </row>
    <row r="3668" spans="1:3" x14ac:dyDescent="0.3">
      <c r="A3668">
        <v>284.3979875</v>
      </c>
      <c r="B3668">
        <v>-17.44876670837402</v>
      </c>
      <c r="C3668">
        <v>0</v>
      </c>
    </row>
    <row r="3669" spans="1:3" x14ac:dyDescent="0.3">
      <c r="A3669">
        <v>284.48020229999997</v>
      </c>
      <c r="B3669">
        <v>0</v>
      </c>
      <c r="C3669">
        <v>-12.80634117126465</v>
      </c>
    </row>
    <row r="3670" spans="1:3" x14ac:dyDescent="0.3">
      <c r="A3670">
        <v>284.55805579999998</v>
      </c>
      <c r="B3670">
        <v>-17.214544296264648</v>
      </c>
      <c r="C3670">
        <v>0</v>
      </c>
    </row>
    <row r="3671" spans="1:3" x14ac:dyDescent="0.3">
      <c r="A3671">
        <v>284.63546780000001</v>
      </c>
      <c r="B3671">
        <v>0</v>
      </c>
      <c r="C3671">
        <v>-14.01706123352051</v>
      </c>
    </row>
    <row r="3672" spans="1:3" x14ac:dyDescent="0.3">
      <c r="A3672">
        <v>284.71367020000002</v>
      </c>
      <c r="B3672">
        <v>-17.44876670837402</v>
      </c>
      <c r="C3672">
        <v>0</v>
      </c>
    </row>
    <row r="3673" spans="1:3" x14ac:dyDescent="0.3">
      <c r="A3673">
        <v>284.79136060000002</v>
      </c>
      <c r="B3673">
        <v>0</v>
      </c>
      <c r="C3673">
        <v>-13.425355911254879</v>
      </c>
    </row>
    <row r="3674" spans="1:3" x14ac:dyDescent="0.3">
      <c r="A3674">
        <v>284.868562</v>
      </c>
      <c r="B3674">
        <v>-17.214544296264648</v>
      </c>
      <c r="C3674">
        <v>0</v>
      </c>
    </row>
    <row r="3675" spans="1:3" x14ac:dyDescent="0.3">
      <c r="A3675">
        <v>284.94668510000002</v>
      </c>
      <c r="B3675">
        <v>0</v>
      </c>
      <c r="C3675">
        <v>-13.425355911254879</v>
      </c>
    </row>
    <row r="3676" spans="1:3" x14ac:dyDescent="0.3">
      <c r="A3676">
        <v>285.02439450000003</v>
      </c>
      <c r="B3676">
        <v>-17.44876670837402</v>
      </c>
      <c r="C3676">
        <v>0</v>
      </c>
    </row>
    <row r="3677" spans="1:3" x14ac:dyDescent="0.3">
      <c r="A3677">
        <v>285.10638840000001</v>
      </c>
      <c r="B3677">
        <v>0</v>
      </c>
      <c r="C3677">
        <v>-14.01706123352051</v>
      </c>
    </row>
    <row r="3678" spans="1:3" x14ac:dyDescent="0.3">
      <c r="A3678">
        <v>285.18430510000002</v>
      </c>
      <c r="B3678">
        <v>-17.214544296264648</v>
      </c>
      <c r="C3678">
        <v>0</v>
      </c>
    </row>
    <row r="3679" spans="1:3" x14ac:dyDescent="0.3">
      <c r="A3679">
        <v>285.26215120000001</v>
      </c>
      <c r="B3679">
        <v>0</v>
      </c>
      <c r="C3679">
        <v>-13.425355911254879</v>
      </c>
    </row>
    <row r="3680" spans="1:3" x14ac:dyDescent="0.3">
      <c r="A3680">
        <v>285.3402754</v>
      </c>
      <c r="B3680">
        <v>-17.44876670837402</v>
      </c>
      <c r="C3680">
        <v>0</v>
      </c>
    </row>
    <row r="3681" spans="1:3" x14ac:dyDescent="0.3">
      <c r="A3681">
        <v>285.41825720000003</v>
      </c>
      <c r="B3681">
        <v>0</v>
      </c>
      <c r="C3681">
        <v>-14.01706123352051</v>
      </c>
    </row>
    <row r="3682" spans="1:3" x14ac:dyDescent="0.3">
      <c r="A3682">
        <v>285.49572339999997</v>
      </c>
      <c r="B3682">
        <v>-17.44876670837402</v>
      </c>
      <c r="C3682">
        <v>0</v>
      </c>
    </row>
    <row r="3683" spans="1:3" x14ac:dyDescent="0.3">
      <c r="A3683">
        <v>285.5739413</v>
      </c>
      <c r="B3683">
        <v>0</v>
      </c>
      <c r="C3683">
        <v>-14.01706123352051</v>
      </c>
    </row>
    <row r="3684" spans="1:3" x14ac:dyDescent="0.3">
      <c r="A3684">
        <v>285.65174480000002</v>
      </c>
      <c r="B3684">
        <v>-17.679885864257809</v>
      </c>
      <c r="C3684">
        <v>0</v>
      </c>
    </row>
    <row r="3685" spans="1:3" x14ac:dyDescent="0.3">
      <c r="A3685">
        <v>285.7334596</v>
      </c>
      <c r="B3685">
        <v>0</v>
      </c>
      <c r="C3685">
        <v>-13.72439765930176</v>
      </c>
    </row>
    <row r="3686" spans="1:3" x14ac:dyDescent="0.3">
      <c r="A3686">
        <v>285.81129520000002</v>
      </c>
      <c r="B3686">
        <v>-17.44876670837402</v>
      </c>
      <c r="C3686">
        <v>0</v>
      </c>
    </row>
    <row r="3687" spans="1:3" x14ac:dyDescent="0.3">
      <c r="A3687">
        <v>285.88913079999998</v>
      </c>
      <c r="B3687">
        <v>0</v>
      </c>
      <c r="C3687">
        <v>-13.72439765930176</v>
      </c>
    </row>
    <row r="3688" spans="1:3" x14ac:dyDescent="0.3">
      <c r="A3688">
        <v>285.96652920000002</v>
      </c>
      <c r="B3688">
        <v>-17.44876670837402</v>
      </c>
      <c r="C3688">
        <v>0</v>
      </c>
    </row>
    <row r="3689" spans="1:3" x14ac:dyDescent="0.3">
      <c r="A3689">
        <v>286.04487949999998</v>
      </c>
      <c r="B3689">
        <v>0</v>
      </c>
      <c r="C3689">
        <v>-13.425355911254879</v>
      </c>
    </row>
    <row r="3690" spans="1:3" x14ac:dyDescent="0.3">
      <c r="A3690">
        <v>286.12266419999997</v>
      </c>
      <c r="B3690">
        <v>-17.214544296264648</v>
      </c>
      <c r="C3690">
        <v>0</v>
      </c>
    </row>
    <row r="3691" spans="1:3" x14ac:dyDescent="0.3">
      <c r="A3691">
        <v>286.20001630000002</v>
      </c>
      <c r="B3691">
        <v>0</v>
      </c>
      <c r="C3691">
        <v>-13.72439765930176</v>
      </c>
    </row>
    <row r="3692" spans="1:3" x14ac:dyDescent="0.3">
      <c r="A3692">
        <v>286.27761800000002</v>
      </c>
      <c r="B3692">
        <v>-17.214544296264648</v>
      </c>
      <c r="C3692">
        <v>0</v>
      </c>
    </row>
    <row r="3693" spans="1:3" x14ac:dyDescent="0.3">
      <c r="A3693">
        <v>286.35949920000002</v>
      </c>
      <c r="B3693">
        <v>0</v>
      </c>
      <c r="C3693">
        <v>-15.39716053009033</v>
      </c>
    </row>
    <row r="3694" spans="1:3" x14ac:dyDescent="0.3">
      <c r="A3694">
        <v>286.43734899999998</v>
      </c>
      <c r="B3694">
        <v>-17.214544296264648</v>
      </c>
      <c r="C3694">
        <v>0</v>
      </c>
    </row>
    <row r="3695" spans="1:3" x14ac:dyDescent="0.3">
      <c r="A3695">
        <v>286.5150731</v>
      </c>
      <c r="B3695">
        <v>0</v>
      </c>
      <c r="C3695">
        <v>-14.01706123352051</v>
      </c>
    </row>
    <row r="3696" spans="1:3" x14ac:dyDescent="0.3">
      <c r="A3696">
        <v>286.59294779999999</v>
      </c>
      <c r="B3696">
        <v>-17.44876670837402</v>
      </c>
      <c r="C3696">
        <v>0</v>
      </c>
    </row>
    <row r="3697" spans="1:3" x14ac:dyDescent="0.3">
      <c r="A3697">
        <v>286.67081619999999</v>
      </c>
      <c r="B3697">
        <v>0</v>
      </c>
      <c r="C3697">
        <v>-13.72439765930176</v>
      </c>
    </row>
    <row r="3698" spans="1:3" x14ac:dyDescent="0.3">
      <c r="A3698">
        <v>286.74860410000002</v>
      </c>
      <c r="B3698">
        <v>-17.44876670837402</v>
      </c>
      <c r="C3698">
        <v>0</v>
      </c>
    </row>
    <row r="3699" spans="1:3" x14ac:dyDescent="0.3">
      <c r="A3699">
        <v>286.826368</v>
      </c>
      <c r="B3699">
        <v>0</v>
      </c>
      <c r="C3699">
        <v>-13.425355911254879</v>
      </c>
    </row>
    <row r="3700" spans="1:3" x14ac:dyDescent="0.3">
      <c r="A3700">
        <v>286.90424769999998</v>
      </c>
      <c r="B3700">
        <v>-17.214544296264648</v>
      </c>
      <c r="C3700">
        <v>0</v>
      </c>
    </row>
    <row r="3701" spans="1:3" x14ac:dyDescent="0.3">
      <c r="A3701">
        <v>286.98612930000002</v>
      </c>
      <c r="B3701">
        <v>0</v>
      </c>
      <c r="C3701">
        <v>-13.72439765930176</v>
      </c>
    </row>
    <row r="3702" spans="1:3" x14ac:dyDescent="0.3">
      <c r="A3702">
        <v>287.0638975</v>
      </c>
      <c r="B3702">
        <v>-17.44876670837402</v>
      </c>
      <c r="C3702">
        <v>0</v>
      </c>
    </row>
    <row r="3703" spans="1:3" x14ac:dyDescent="0.3">
      <c r="A3703">
        <v>287.14192009999999</v>
      </c>
      <c r="B3703">
        <v>0</v>
      </c>
      <c r="C3703">
        <v>-13.72439765930176</v>
      </c>
    </row>
    <row r="3704" spans="1:3" x14ac:dyDescent="0.3">
      <c r="A3704">
        <v>287.21968279999999</v>
      </c>
      <c r="B3704">
        <v>-16.977090835571289</v>
      </c>
      <c r="C3704">
        <v>0</v>
      </c>
    </row>
    <row r="3705" spans="1:3" x14ac:dyDescent="0.3">
      <c r="A3705">
        <v>287.2974893</v>
      </c>
      <c r="B3705">
        <v>0</v>
      </c>
      <c r="C3705">
        <v>-14.01706123352051</v>
      </c>
    </row>
    <row r="3706" spans="1:3" x14ac:dyDescent="0.3">
      <c r="A3706">
        <v>287.3752053</v>
      </c>
      <c r="B3706">
        <v>-17.44876670837402</v>
      </c>
      <c r="C3706">
        <v>0</v>
      </c>
    </row>
    <row r="3707" spans="1:3" x14ac:dyDescent="0.3">
      <c r="A3707">
        <v>287.45300850000001</v>
      </c>
      <c r="B3707">
        <v>0</v>
      </c>
      <c r="C3707">
        <v>-13.425355911254879</v>
      </c>
    </row>
    <row r="3708" spans="1:3" x14ac:dyDescent="0.3">
      <c r="A3708">
        <v>287.53089160000002</v>
      </c>
      <c r="B3708">
        <v>-17.214544296264648</v>
      </c>
      <c r="C3708">
        <v>0</v>
      </c>
    </row>
    <row r="3709" spans="1:3" x14ac:dyDescent="0.3">
      <c r="A3709">
        <v>287.61371409999998</v>
      </c>
      <c r="B3709">
        <v>0</v>
      </c>
      <c r="C3709">
        <v>-14.303737640380859</v>
      </c>
    </row>
    <row r="3710" spans="1:3" x14ac:dyDescent="0.3">
      <c r="A3710">
        <v>287.69173260000002</v>
      </c>
      <c r="B3710">
        <v>-17.214544296264648</v>
      </c>
      <c r="C3710">
        <v>0</v>
      </c>
    </row>
    <row r="3711" spans="1:3" x14ac:dyDescent="0.3">
      <c r="A3711">
        <v>287.76889680000011</v>
      </c>
      <c r="B3711">
        <v>0</v>
      </c>
      <c r="C3711">
        <v>-14.01706123352051</v>
      </c>
    </row>
    <row r="3712" spans="1:3" x14ac:dyDescent="0.3">
      <c r="A3712">
        <v>287.8469748</v>
      </c>
      <c r="B3712">
        <v>-17.44876670837402</v>
      </c>
      <c r="C3712">
        <v>0</v>
      </c>
    </row>
    <row r="3713" spans="1:3" x14ac:dyDescent="0.3">
      <c r="A3713">
        <v>287.92415490000002</v>
      </c>
      <c r="B3713">
        <v>0</v>
      </c>
      <c r="C3713">
        <v>-14.01706123352051</v>
      </c>
    </row>
    <row r="3714" spans="1:3" x14ac:dyDescent="0.3">
      <c r="A3714">
        <v>288.00185770000002</v>
      </c>
      <c r="B3714">
        <v>-17.44876670837402</v>
      </c>
      <c r="C3714">
        <v>0</v>
      </c>
    </row>
    <row r="3715" spans="1:3" x14ac:dyDescent="0.3">
      <c r="A3715">
        <v>288.07968870000002</v>
      </c>
      <c r="B3715">
        <v>0</v>
      </c>
      <c r="C3715">
        <v>-13.72439765930176</v>
      </c>
    </row>
    <row r="3716" spans="1:3" x14ac:dyDescent="0.3">
      <c r="A3716">
        <v>288.15746280000002</v>
      </c>
      <c r="B3716">
        <v>-17.214544296264648</v>
      </c>
      <c r="C3716">
        <v>0</v>
      </c>
    </row>
    <row r="3717" spans="1:3" x14ac:dyDescent="0.3">
      <c r="A3717">
        <v>288.23935269999998</v>
      </c>
      <c r="B3717">
        <v>0</v>
      </c>
      <c r="C3717">
        <v>-14.01706123352051</v>
      </c>
    </row>
    <row r="3718" spans="1:3" x14ac:dyDescent="0.3">
      <c r="A3718">
        <v>288.31726309999999</v>
      </c>
      <c r="B3718">
        <v>-17.44876670837402</v>
      </c>
      <c r="C3718">
        <v>0</v>
      </c>
    </row>
    <row r="3719" spans="1:3" x14ac:dyDescent="0.3">
      <c r="A3719">
        <v>288.39499799999999</v>
      </c>
      <c r="B3719">
        <v>0</v>
      </c>
      <c r="C3719">
        <v>-14.01706123352051</v>
      </c>
    </row>
    <row r="3720" spans="1:3" x14ac:dyDescent="0.3">
      <c r="A3720">
        <v>288.47298009999997</v>
      </c>
      <c r="B3720">
        <v>-16.977090835571289</v>
      </c>
      <c r="C3720">
        <v>0</v>
      </c>
    </row>
    <row r="3721" spans="1:3" x14ac:dyDescent="0.3">
      <c r="A3721">
        <v>288.55085810000003</v>
      </c>
      <c r="B3721">
        <v>0</v>
      </c>
      <c r="C3721">
        <v>-13.72439765930176</v>
      </c>
    </row>
    <row r="3722" spans="1:3" x14ac:dyDescent="0.3">
      <c r="A3722">
        <v>288.62872920000001</v>
      </c>
      <c r="B3722">
        <v>-17.44876670837402</v>
      </c>
      <c r="C3722">
        <v>0</v>
      </c>
    </row>
    <row r="3723" spans="1:3" x14ac:dyDescent="0.3">
      <c r="A3723">
        <v>288.70725499999998</v>
      </c>
      <c r="B3723">
        <v>0</v>
      </c>
      <c r="C3723">
        <v>-14.01706123352051</v>
      </c>
    </row>
    <row r="3724" spans="1:3" x14ac:dyDescent="0.3">
      <c r="A3724">
        <v>288.78467449999999</v>
      </c>
      <c r="B3724">
        <v>-17.44876670837402</v>
      </c>
      <c r="C3724">
        <v>0</v>
      </c>
    </row>
    <row r="3725" spans="1:3" x14ac:dyDescent="0.3">
      <c r="A3725">
        <v>288.86614960000003</v>
      </c>
      <c r="B3725">
        <v>0</v>
      </c>
      <c r="C3725">
        <v>-13.72439765930176</v>
      </c>
    </row>
    <row r="3726" spans="1:3" x14ac:dyDescent="0.3">
      <c r="A3726">
        <v>288.94387269999999</v>
      </c>
      <c r="B3726">
        <v>-17.44876670837402</v>
      </c>
      <c r="C3726">
        <v>0</v>
      </c>
    </row>
    <row r="3727" spans="1:3" x14ac:dyDescent="0.3">
      <c r="A3727">
        <v>289.02173329999999</v>
      </c>
      <c r="B3727">
        <v>0</v>
      </c>
      <c r="C3727">
        <v>-13.425355911254879</v>
      </c>
    </row>
    <row r="3728" spans="1:3" x14ac:dyDescent="0.3">
      <c r="A3728">
        <v>289.09984100000003</v>
      </c>
      <c r="B3728">
        <v>-17.44876670837402</v>
      </c>
      <c r="C3728">
        <v>0</v>
      </c>
    </row>
    <row r="3729" spans="1:3" x14ac:dyDescent="0.3">
      <c r="A3729">
        <v>289.17752300000001</v>
      </c>
      <c r="B3729">
        <v>0</v>
      </c>
      <c r="C3729">
        <v>-13.72439765930176</v>
      </c>
    </row>
    <row r="3730" spans="1:3" x14ac:dyDescent="0.3">
      <c r="A3730">
        <v>289.25534690000001</v>
      </c>
      <c r="B3730">
        <v>-17.214544296264648</v>
      </c>
      <c r="C3730">
        <v>0</v>
      </c>
    </row>
    <row r="3731" spans="1:3" x14ac:dyDescent="0.3">
      <c r="A3731">
        <v>289.33297429999999</v>
      </c>
      <c r="B3731">
        <v>0</v>
      </c>
      <c r="C3731">
        <v>-14.01706123352051</v>
      </c>
    </row>
    <row r="3732" spans="1:3" x14ac:dyDescent="0.3">
      <c r="A3732">
        <v>289.41083250000003</v>
      </c>
      <c r="B3732">
        <v>-17.44876670837402</v>
      </c>
      <c r="C3732">
        <v>0</v>
      </c>
    </row>
    <row r="3733" spans="1:3" x14ac:dyDescent="0.3">
      <c r="A3733">
        <v>289.49293619999997</v>
      </c>
      <c r="B3733">
        <v>0</v>
      </c>
      <c r="C3733">
        <v>-14.01706123352051</v>
      </c>
    </row>
    <row r="3734" spans="1:3" x14ac:dyDescent="0.3">
      <c r="A3734">
        <v>289.57055489999999</v>
      </c>
      <c r="B3734">
        <v>-16.977090835571289</v>
      </c>
      <c r="C3734">
        <v>0</v>
      </c>
    </row>
    <row r="3735" spans="1:3" x14ac:dyDescent="0.3">
      <c r="A3735">
        <v>289.64831989999999</v>
      </c>
      <c r="B3735">
        <v>0</v>
      </c>
      <c r="C3735">
        <v>-13.72439765930176</v>
      </c>
    </row>
    <row r="3736" spans="1:3" x14ac:dyDescent="0.3">
      <c r="A3736">
        <v>289.72627310000001</v>
      </c>
      <c r="B3736">
        <v>-17.214544296264648</v>
      </c>
      <c r="C3736">
        <v>0</v>
      </c>
    </row>
    <row r="3737" spans="1:3" x14ac:dyDescent="0.3">
      <c r="A3737">
        <v>289.80415069999998</v>
      </c>
      <c r="B3737">
        <v>0</v>
      </c>
      <c r="C3737">
        <v>-13.72439765930176</v>
      </c>
    </row>
    <row r="3738" spans="1:3" x14ac:dyDescent="0.3">
      <c r="A3738">
        <v>289.88184100000001</v>
      </c>
      <c r="B3738">
        <v>-17.44876670837402</v>
      </c>
      <c r="C3738">
        <v>0</v>
      </c>
    </row>
    <row r="3739" spans="1:3" x14ac:dyDescent="0.3">
      <c r="A3739">
        <v>289.9596659</v>
      </c>
      <c r="B3739">
        <v>0</v>
      </c>
      <c r="C3739">
        <v>-14.01706123352051</v>
      </c>
    </row>
    <row r="3740" spans="1:3" x14ac:dyDescent="0.3">
      <c r="A3740">
        <v>290.03754750000002</v>
      </c>
      <c r="B3740">
        <v>-17.214544296264648</v>
      </c>
      <c r="C3740">
        <v>0</v>
      </c>
    </row>
    <row r="3741" spans="1:3" x14ac:dyDescent="0.3">
      <c r="A3741">
        <v>290.11944119999998</v>
      </c>
      <c r="B3741">
        <v>0</v>
      </c>
      <c r="C3741">
        <v>-13.72439765930176</v>
      </c>
    </row>
    <row r="3742" spans="1:3" x14ac:dyDescent="0.3">
      <c r="A3742">
        <v>290.197272</v>
      </c>
      <c r="B3742">
        <v>-17.44876670837402</v>
      </c>
      <c r="C3742">
        <v>0</v>
      </c>
    </row>
    <row r="3743" spans="1:3" x14ac:dyDescent="0.3">
      <c r="A3743">
        <v>290.27505789999998</v>
      </c>
      <c r="B3743">
        <v>0</v>
      </c>
      <c r="C3743">
        <v>-14.01706123352051</v>
      </c>
    </row>
    <row r="3744" spans="1:3" x14ac:dyDescent="0.3">
      <c r="A3744">
        <v>290.35287740000001</v>
      </c>
      <c r="B3744">
        <v>-16.977090835571289</v>
      </c>
      <c r="C3744">
        <v>0</v>
      </c>
    </row>
    <row r="3745" spans="1:3" x14ac:dyDescent="0.3">
      <c r="A3745">
        <v>290.4307063</v>
      </c>
      <c r="B3745">
        <v>0</v>
      </c>
      <c r="C3745">
        <v>-14.01706123352051</v>
      </c>
    </row>
    <row r="3746" spans="1:3" x14ac:dyDescent="0.3">
      <c r="A3746">
        <v>290.5085072</v>
      </c>
      <c r="B3746">
        <v>-16.977090835571289</v>
      </c>
      <c r="C3746">
        <v>0</v>
      </c>
    </row>
    <row r="3747" spans="1:3" x14ac:dyDescent="0.3">
      <c r="A3747">
        <v>290.58640079999998</v>
      </c>
      <c r="B3747">
        <v>0</v>
      </c>
      <c r="C3747">
        <v>-13.72439765930176</v>
      </c>
    </row>
    <row r="3748" spans="1:3" x14ac:dyDescent="0.3">
      <c r="A3748">
        <v>290.66403680000002</v>
      </c>
      <c r="B3748">
        <v>-17.214544296264648</v>
      </c>
      <c r="C3748">
        <v>0</v>
      </c>
    </row>
    <row r="3749" spans="1:3" x14ac:dyDescent="0.3">
      <c r="A3749">
        <v>290.74607370000001</v>
      </c>
      <c r="B3749">
        <v>0</v>
      </c>
      <c r="C3749">
        <v>-13.425355911254879</v>
      </c>
    </row>
    <row r="3750" spans="1:3" x14ac:dyDescent="0.3">
      <c r="A3750">
        <v>290.82382319999999</v>
      </c>
      <c r="B3750">
        <v>-17.44876670837402</v>
      </c>
      <c r="C3750">
        <v>0</v>
      </c>
    </row>
    <row r="3751" spans="1:3" x14ac:dyDescent="0.3">
      <c r="A3751">
        <v>290.90185630000002</v>
      </c>
      <c r="B3751">
        <v>0</v>
      </c>
      <c r="C3751">
        <v>-13.72439765930176</v>
      </c>
    </row>
    <row r="3752" spans="1:3" x14ac:dyDescent="0.3">
      <c r="A3752">
        <v>290.97964489999998</v>
      </c>
      <c r="B3752">
        <v>-17.214544296264648</v>
      </c>
      <c r="C3752">
        <v>0</v>
      </c>
    </row>
    <row r="3753" spans="1:3" x14ac:dyDescent="0.3">
      <c r="A3753">
        <v>291.05729659999997</v>
      </c>
      <c r="B3753">
        <v>0</v>
      </c>
      <c r="C3753">
        <v>-13.72439765930176</v>
      </c>
    </row>
    <row r="3754" spans="1:3" x14ac:dyDescent="0.3">
      <c r="A3754">
        <v>291.13522560000001</v>
      </c>
      <c r="B3754">
        <v>-16.977090835571289</v>
      </c>
      <c r="C3754">
        <v>0</v>
      </c>
    </row>
    <row r="3755" spans="1:3" x14ac:dyDescent="0.3">
      <c r="A3755">
        <v>291.21704469999997</v>
      </c>
      <c r="B3755">
        <v>0</v>
      </c>
      <c r="C3755">
        <v>-14.01706123352051</v>
      </c>
    </row>
    <row r="3756" spans="1:3" x14ac:dyDescent="0.3">
      <c r="A3756">
        <v>291.2908056</v>
      </c>
      <c r="B3756">
        <v>-16.977090835571289</v>
      </c>
      <c r="C3756">
        <v>0</v>
      </c>
    </row>
    <row r="3757" spans="1:3" x14ac:dyDescent="0.3">
      <c r="A3757">
        <v>291.37269739999999</v>
      </c>
      <c r="B3757">
        <v>0</v>
      </c>
      <c r="C3757">
        <v>-14.01706123352051</v>
      </c>
    </row>
    <row r="3758" spans="1:3" x14ac:dyDescent="0.3">
      <c r="A3758">
        <v>291.45130699999999</v>
      </c>
      <c r="B3758">
        <v>-17.214544296264648</v>
      </c>
      <c r="C3758">
        <v>0</v>
      </c>
    </row>
    <row r="3759" spans="1:3" x14ac:dyDescent="0.3">
      <c r="A3759">
        <v>291.52946919999999</v>
      </c>
      <c r="B3759">
        <v>0</v>
      </c>
      <c r="C3759">
        <v>-14.01706123352051</v>
      </c>
    </row>
    <row r="3760" spans="1:3" x14ac:dyDescent="0.3">
      <c r="A3760">
        <v>291.6066113</v>
      </c>
      <c r="B3760">
        <v>-17.214544296264648</v>
      </c>
      <c r="C3760">
        <v>0</v>
      </c>
    </row>
    <row r="3761" spans="1:3" x14ac:dyDescent="0.3">
      <c r="A3761">
        <v>291.68448360000002</v>
      </c>
      <c r="B3761">
        <v>0</v>
      </c>
      <c r="C3761">
        <v>-13.425355911254879</v>
      </c>
    </row>
    <row r="3762" spans="1:3" x14ac:dyDescent="0.3">
      <c r="A3762">
        <v>291.7622892</v>
      </c>
      <c r="B3762">
        <v>-17.214544296264648</v>
      </c>
      <c r="C3762">
        <v>0</v>
      </c>
    </row>
    <row r="3763" spans="1:3" x14ac:dyDescent="0.3">
      <c r="A3763">
        <v>291.84432120000002</v>
      </c>
      <c r="B3763">
        <v>0</v>
      </c>
      <c r="C3763">
        <v>-13.72439765930176</v>
      </c>
    </row>
    <row r="3764" spans="1:3" x14ac:dyDescent="0.3">
      <c r="A3764">
        <v>291.91840059999998</v>
      </c>
      <c r="B3764">
        <v>-17.214544296264648</v>
      </c>
      <c r="C3764">
        <v>0</v>
      </c>
    </row>
    <row r="3765" spans="1:3" x14ac:dyDescent="0.3">
      <c r="A3765">
        <v>292.00026300000002</v>
      </c>
      <c r="B3765">
        <v>0</v>
      </c>
      <c r="C3765">
        <v>-13.72439765930176</v>
      </c>
    </row>
    <row r="3766" spans="1:3" x14ac:dyDescent="0.3">
      <c r="A3766">
        <v>292.077223</v>
      </c>
      <c r="B3766">
        <v>-16.977090835571289</v>
      </c>
      <c r="C3766">
        <v>0</v>
      </c>
    </row>
    <row r="3767" spans="1:3" x14ac:dyDescent="0.3">
      <c r="A3767">
        <v>292.15535089999997</v>
      </c>
      <c r="B3767">
        <v>0</v>
      </c>
      <c r="C3767">
        <v>-13.72439765930176</v>
      </c>
    </row>
    <row r="3768" spans="1:3" x14ac:dyDescent="0.3">
      <c r="A3768">
        <v>292.23312060000001</v>
      </c>
      <c r="B3768">
        <v>-17.214544296264648</v>
      </c>
      <c r="C3768">
        <v>0</v>
      </c>
    </row>
    <row r="3769" spans="1:3" x14ac:dyDescent="0.3">
      <c r="A3769">
        <v>292.31127170000002</v>
      </c>
      <c r="B3769">
        <v>0</v>
      </c>
      <c r="C3769">
        <v>-14.01706123352051</v>
      </c>
    </row>
    <row r="3770" spans="1:3" x14ac:dyDescent="0.3">
      <c r="A3770">
        <v>292.3895344</v>
      </c>
      <c r="B3770">
        <v>-16.736268997192379</v>
      </c>
      <c r="C3770">
        <v>0</v>
      </c>
    </row>
    <row r="3771" spans="1:3" x14ac:dyDescent="0.3">
      <c r="A3771">
        <v>292.47138649999999</v>
      </c>
      <c r="B3771">
        <v>0</v>
      </c>
      <c r="C3771">
        <v>-14.303737640380859</v>
      </c>
    </row>
    <row r="3772" spans="1:3" x14ac:dyDescent="0.3">
      <c r="A3772">
        <v>292.5445325</v>
      </c>
      <c r="B3772">
        <v>-16.977090835571289</v>
      </c>
      <c r="C3772">
        <v>0</v>
      </c>
    </row>
    <row r="3773" spans="1:3" x14ac:dyDescent="0.3">
      <c r="A3773">
        <v>292.62629620000001</v>
      </c>
      <c r="B3773">
        <v>0</v>
      </c>
      <c r="C3773">
        <v>-14.01706123352051</v>
      </c>
    </row>
    <row r="3774" spans="1:3" x14ac:dyDescent="0.3">
      <c r="A3774">
        <v>292.70418380000001</v>
      </c>
      <c r="B3774">
        <v>-17.214544296264648</v>
      </c>
      <c r="C3774">
        <v>0</v>
      </c>
    </row>
    <row r="3775" spans="1:3" x14ac:dyDescent="0.3">
      <c r="A3775">
        <v>292.78255089999999</v>
      </c>
      <c r="B3775">
        <v>0</v>
      </c>
      <c r="C3775">
        <v>-14.01706123352051</v>
      </c>
    </row>
    <row r="3776" spans="1:3" x14ac:dyDescent="0.3">
      <c r="A3776">
        <v>292.86048649999998</v>
      </c>
      <c r="B3776">
        <v>-16.977090835571289</v>
      </c>
      <c r="C3776">
        <v>0</v>
      </c>
    </row>
    <row r="3777" spans="1:3" x14ac:dyDescent="0.3">
      <c r="A3777">
        <v>292.93838210000001</v>
      </c>
      <c r="B3777">
        <v>0</v>
      </c>
      <c r="C3777">
        <v>-13.11950016021729</v>
      </c>
    </row>
    <row r="3778" spans="1:3" x14ac:dyDescent="0.3">
      <c r="A3778">
        <v>293.0156604</v>
      </c>
      <c r="B3778">
        <v>-16.977090835571289</v>
      </c>
      <c r="C3778">
        <v>0</v>
      </c>
    </row>
    <row r="3779" spans="1:3" x14ac:dyDescent="0.3">
      <c r="A3779">
        <v>293.09705179999997</v>
      </c>
      <c r="B3779">
        <v>0</v>
      </c>
      <c r="C3779">
        <v>-14.01706123352051</v>
      </c>
    </row>
    <row r="3780" spans="1:3" x14ac:dyDescent="0.3">
      <c r="A3780">
        <v>293.1710865</v>
      </c>
      <c r="B3780">
        <v>-16.977090835571289</v>
      </c>
      <c r="C3780">
        <v>0</v>
      </c>
    </row>
    <row r="3781" spans="1:3" x14ac:dyDescent="0.3">
      <c r="A3781">
        <v>293.25370709999999</v>
      </c>
      <c r="B3781">
        <v>0</v>
      </c>
      <c r="C3781">
        <v>-13.72439765930176</v>
      </c>
    </row>
    <row r="3782" spans="1:3" x14ac:dyDescent="0.3">
      <c r="A3782">
        <v>293.33155529999999</v>
      </c>
      <c r="B3782">
        <v>-16.977090835571289</v>
      </c>
      <c r="C3782">
        <v>0</v>
      </c>
    </row>
    <row r="3783" spans="1:3" x14ac:dyDescent="0.3">
      <c r="A3783">
        <v>293.40863480000002</v>
      </c>
      <c r="B3783">
        <v>0</v>
      </c>
      <c r="C3783">
        <v>-13.72439765930176</v>
      </c>
    </row>
    <row r="3784" spans="1:3" x14ac:dyDescent="0.3">
      <c r="A3784">
        <v>293.4864407</v>
      </c>
      <c r="B3784">
        <v>-16.977090835571289</v>
      </c>
      <c r="C3784">
        <v>0</v>
      </c>
    </row>
    <row r="3785" spans="1:3" x14ac:dyDescent="0.3">
      <c r="A3785">
        <v>293.56411059999999</v>
      </c>
      <c r="B3785">
        <v>0</v>
      </c>
      <c r="C3785">
        <v>-13.425355911254879</v>
      </c>
    </row>
    <row r="3786" spans="1:3" x14ac:dyDescent="0.3">
      <c r="A3786">
        <v>293.64189190000002</v>
      </c>
      <c r="B3786">
        <v>-16.736268997192379</v>
      </c>
      <c r="C3786">
        <v>0</v>
      </c>
    </row>
    <row r="3787" spans="1:3" x14ac:dyDescent="0.3">
      <c r="A3787">
        <v>293.7237255</v>
      </c>
      <c r="B3787">
        <v>0</v>
      </c>
      <c r="C3787">
        <v>-14.01706123352051</v>
      </c>
    </row>
    <row r="3788" spans="1:3" x14ac:dyDescent="0.3">
      <c r="A3788">
        <v>293.79780169999998</v>
      </c>
      <c r="B3788">
        <v>-16.736268997192379</v>
      </c>
      <c r="C3788">
        <v>0</v>
      </c>
    </row>
    <row r="3789" spans="1:3" x14ac:dyDescent="0.3">
      <c r="A3789">
        <v>293.87926549999997</v>
      </c>
      <c r="B3789">
        <v>0</v>
      </c>
      <c r="C3789">
        <v>-14.303737640380859</v>
      </c>
    </row>
    <row r="3790" spans="1:3" x14ac:dyDescent="0.3">
      <c r="A3790">
        <v>293.95710810000003</v>
      </c>
      <c r="B3790">
        <v>-16.977090835571289</v>
      </c>
      <c r="C3790">
        <v>0</v>
      </c>
    </row>
    <row r="3791" spans="1:3" x14ac:dyDescent="0.3">
      <c r="A3791">
        <v>294.0349645</v>
      </c>
      <c r="B3791">
        <v>0</v>
      </c>
      <c r="C3791">
        <v>-14.01706123352051</v>
      </c>
    </row>
    <row r="3792" spans="1:3" x14ac:dyDescent="0.3">
      <c r="A3792">
        <v>294.11269329999999</v>
      </c>
      <c r="B3792">
        <v>-17.214544296264648</v>
      </c>
      <c r="C3792">
        <v>0</v>
      </c>
    </row>
    <row r="3793" spans="1:3" x14ac:dyDescent="0.3">
      <c r="A3793">
        <v>294.19057079999999</v>
      </c>
      <c r="B3793">
        <v>0</v>
      </c>
      <c r="C3793">
        <v>-13.425355911254879</v>
      </c>
    </row>
    <row r="3794" spans="1:3" x14ac:dyDescent="0.3">
      <c r="A3794">
        <v>294.26835749999998</v>
      </c>
      <c r="B3794">
        <v>-16.736268997192379</v>
      </c>
      <c r="C3794">
        <v>0</v>
      </c>
    </row>
    <row r="3795" spans="1:3" x14ac:dyDescent="0.3">
      <c r="A3795">
        <v>294.35023589999997</v>
      </c>
      <c r="B3795">
        <v>0</v>
      </c>
      <c r="C3795">
        <v>-13.72439765930176</v>
      </c>
    </row>
    <row r="3796" spans="1:3" x14ac:dyDescent="0.3">
      <c r="A3796">
        <v>294.4242299</v>
      </c>
      <c r="B3796">
        <v>-16.977090835571289</v>
      </c>
      <c r="C3796">
        <v>0</v>
      </c>
    </row>
    <row r="3797" spans="1:3" x14ac:dyDescent="0.3">
      <c r="A3797">
        <v>294.50638409999999</v>
      </c>
      <c r="B3797">
        <v>0</v>
      </c>
      <c r="C3797">
        <v>-14.01706123352051</v>
      </c>
    </row>
    <row r="3798" spans="1:3" x14ac:dyDescent="0.3">
      <c r="A3798">
        <v>294.5841628</v>
      </c>
      <c r="B3798">
        <v>-16.977090835571289</v>
      </c>
      <c r="C3798">
        <v>0</v>
      </c>
    </row>
    <row r="3799" spans="1:3" x14ac:dyDescent="0.3">
      <c r="A3799">
        <v>294.66159829999998</v>
      </c>
      <c r="B3799">
        <v>0</v>
      </c>
      <c r="C3799">
        <v>-13.72439765930176</v>
      </c>
    </row>
    <row r="3800" spans="1:3" x14ac:dyDescent="0.3">
      <c r="A3800">
        <v>294.73938759999999</v>
      </c>
      <c r="B3800">
        <v>-16.736268997192379</v>
      </c>
      <c r="C3800">
        <v>0</v>
      </c>
    </row>
    <row r="3801" spans="1:3" x14ac:dyDescent="0.3">
      <c r="A3801">
        <v>294.81729139999999</v>
      </c>
      <c r="B3801">
        <v>0</v>
      </c>
      <c r="C3801">
        <v>-14.303737640380859</v>
      </c>
    </row>
    <row r="3802" spans="1:3" x14ac:dyDescent="0.3">
      <c r="A3802">
        <v>294.89548289999999</v>
      </c>
      <c r="B3802">
        <v>-16.4919319152832</v>
      </c>
      <c r="C3802">
        <v>0</v>
      </c>
    </row>
    <row r="3803" spans="1:3" x14ac:dyDescent="0.3">
      <c r="A3803">
        <v>294.97694059999998</v>
      </c>
      <c r="B3803">
        <v>0</v>
      </c>
      <c r="C3803">
        <v>-14.01706123352051</v>
      </c>
    </row>
    <row r="3804" spans="1:3" x14ac:dyDescent="0.3">
      <c r="A3804">
        <v>295.05071500000003</v>
      </c>
      <c r="B3804">
        <v>-16.977090835571289</v>
      </c>
      <c r="C3804">
        <v>0</v>
      </c>
    </row>
    <row r="3805" spans="1:3" x14ac:dyDescent="0.3">
      <c r="A3805">
        <v>295.13253509999998</v>
      </c>
      <c r="B3805">
        <v>0</v>
      </c>
      <c r="C3805">
        <v>-14.01706123352051</v>
      </c>
    </row>
    <row r="3806" spans="1:3" x14ac:dyDescent="0.3">
      <c r="A3806">
        <v>295.21115839999999</v>
      </c>
      <c r="B3806">
        <v>-17.214544296264648</v>
      </c>
      <c r="C3806">
        <v>0</v>
      </c>
    </row>
    <row r="3807" spans="1:3" x14ac:dyDescent="0.3">
      <c r="A3807">
        <v>295.2890347</v>
      </c>
      <c r="B3807">
        <v>0</v>
      </c>
      <c r="C3807">
        <v>-13.72439765930176</v>
      </c>
    </row>
    <row r="3808" spans="1:3" x14ac:dyDescent="0.3">
      <c r="A3808">
        <v>295.36648270000001</v>
      </c>
      <c r="B3808">
        <v>-16.736268997192379</v>
      </c>
      <c r="C3808">
        <v>0</v>
      </c>
    </row>
    <row r="3809" spans="1:3" x14ac:dyDescent="0.3">
      <c r="A3809">
        <v>295.44384120000001</v>
      </c>
      <c r="B3809">
        <v>0</v>
      </c>
      <c r="C3809">
        <v>-14.01706123352051</v>
      </c>
    </row>
    <row r="3810" spans="1:3" x14ac:dyDescent="0.3">
      <c r="A3810">
        <v>295.5217111</v>
      </c>
      <c r="B3810">
        <v>-16.977090835571289</v>
      </c>
      <c r="C3810">
        <v>0</v>
      </c>
    </row>
    <row r="3811" spans="1:3" x14ac:dyDescent="0.3">
      <c r="A3811">
        <v>295.60375970000001</v>
      </c>
      <c r="B3811">
        <v>0</v>
      </c>
      <c r="C3811">
        <v>-13.425355911254879</v>
      </c>
    </row>
    <row r="3812" spans="1:3" x14ac:dyDescent="0.3">
      <c r="A3812">
        <v>295.67793970000002</v>
      </c>
      <c r="B3812">
        <v>-17.214544296264648</v>
      </c>
      <c r="C3812">
        <v>0</v>
      </c>
    </row>
    <row r="3813" spans="1:3" x14ac:dyDescent="0.3">
      <c r="A3813">
        <v>295.7599227</v>
      </c>
      <c r="B3813">
        <v>0</v>
      </c>
      <c r="C3813">
        <v>-14.01706123352051</v>
      </c>
    </row>
    <row r="3814" spans="1:3" x14ac:dyDescent="0.3">
      <c r="A3814">
        <v>295.83764719999999</v>
      </c>
      <c r="B3814">
        <v>-16.736268997192379</v>
      </c>
      <c r="C3814">
        <v>0</v>
      </c>
    </row>
    <row r="3815" spans="1:3" x14ac:dyDescent="0.3">
      <c r="A3815">
        <v>295.91538980000001</v>
      </c>
      <c r="B3815">
        <v>0</v>
      </c>
      <c r="C3815">
        <v>-13.72439765930176</v>
      </c>
    </row>
    <row r="3816" spans="1:3" x14ac:dyDescent="0.3">
      <c r="A3816">
        <v>295.99266999999998</v>
      </c>
      <c r="B3816">
        <v>-16.736268997192379</v>
      </c>
      <c r="C3816">
        <v>0</v>
      </c>
    </row>
    <row r="3817" spans="1:3" x14ac:dyDescent="0.3">
      <c r="A3817">
        <v>296.07053439999999</v>
      </c>
      <c r="B3817">
        <v>0</v>
      </c>
      <c r="C3817">
        <v>-13.72439765930176</v>
      </c>
    </row>
    <row r="3818" spans="1:3" x14ac:dyDescent="0.3">
      <c r="A3818">
        <v>296.14844140000002</v>
      </c>
      <c r="B3818">
        <v>-16.736268997192379</v>
      </c>
      <c r="C3818">
        <v>0</v>
      </c>
    </row>
    <row r="3819" spans="1:3" x14ac:dyDescent="0.3">
      <c r="A3819">
        <v>296.23137789999998</v>
      </c>
      <c r="B3819">
        <v>0</v>
      </c>
      <c r="C3819">
        <v>-14.01706123352051</v>
      </c>
    </row>
    <row r="3820" spans="1:3" x14ac:dyDescent="0.3">
      <c r="A3820">
        <v>296.30442479999999</v>
      </c>
      <c r="B3820">
        <v>-16.977090835571289</v>
      </c>
      <c r="C3820">
        <v>0</v>
      </c>
    </row>
    <row r="3821" spans="1:3" x14ac:dyDescent="0.3">
      <c r="A3821">
        <v>296.3858707</v>
      </c>
      <c r="B3821">
        <v>0</v>
      </c>
      <c r="C3821">
        <v>-13.72439765930176</v>
      </c>
    </row>
    <row r="3822" spans="1:3" x14ac:dyDescent="0.3">
      <c r="A3822">
        <v>296.46368869999998</v>
      </c>
      <c r="B3822">
        <v>-16.736268997192379</v>
      </c>
      <c r="C3822">
        <v>0</v>
      </c>
    </row>
    <row r="3823" spans="1:3" x14ac:dyDescent="0.3">
      <c r="A3823">
        <v>296.54289349999999</v>
      </c>
      <c r="B3823">
        <v>0</v>
      </c>
      <c r="C3823">
        <v>-13.72439765930176</v>
      </c>
    </row>
    <row r="3824" spans="1:3" x14ac:dyDescent="0.3">
      <c r="A3824">
        <v>296.62045469999998</v>
      </c>
      <c r="B3824">
        <v>-16.736268997192379</v>
      </c>
      <c r="C3824">
        <v>0</v>
      </c>
    </row>
    <row r="3825" spans="1:3" x14ac:dyDescent="0.3">
      <c r="A3825">
        <v>296.69773570000001</v>
      </c>
      <c r="B3825">
        <v>0</v>
      </c>
      <c r="C3825">
        <v>-13.72439765930176</v>
      </c>
    </row>
    <row r="3826" spans="1:3" x14ac:dyDescent="0.3">
      <c r="A3826">
        <v>296.77499169999999</v>
      </c>
      <c r="B3826">
        <v>-16.736268997192379</v>
      </c>
      <c r="C3826">
        <v>0</v>
      </c>
    </row>
    <row r="3827" spans="1:3" x14ac:dyDescent="0.3">
      <c r="A3827">
        <v>296.85686980000003</v>
      </c>
      <c r="B3827">
        <v>0</v>
      </c>
      <c r="C3827">
        <v>-14.303737640380859</v>
      </c>
    </row>
    <row r="3828" spans="1:3" x14ac:dyDescent="0.3">
      <c r="A3828">
        <v>296.93086369999997</v>
      </c>
      <c r="B3828">
        <v>-16.736268997192379</v>
      </c>
      <c r="C3828">
        <v>0</v>
      </c>
    </row>
    <row r="3829" spans="1:3" x14ac:dyDescent="0.3">
      <c r="A3829">
        <v>297.0128813</v>
      </c>
      <c r="B3829">
        <v>0</v>
      </c>
      <c r="C3829">
        <v>-14.01706123352051</v>
      </c>
    </row>
    <row r="3830" spans="1:3" x14ac:dyDescent="0.3">
      <c r="A3830">
        <v>297.09156560000002</v>
      </c>
      <c r="B3830">
        <v>-16.736268997192379</v>
      </c>
      <c r="C3830">
        <v>0</v>
      </c>
    </row>
    <row r="3831" spans="1:3" x14ac:dyDescent="0.3">
      <c r="A3831">
        <v>297.16976649999998</v>
      </c>
      <c r="B3831">
        <v>0</v>
      </c>
      <c r="C3831">
        <v>-13.72439765930176</v>
      </c>
    </row>
    <row r="3832" spans="1:3" x14ac:dyDescent="0.3">
      <c r="A3832">
        <v>297.24647040000002</v>
      </c>
      <c r="B3832">
        <v>-16.977090835571289</v>
      </c>
      <c r="C3832">
        <v>0</v>
      </c>
    </row>
    <row r="3833" spans="1:3" x14ac:dyDescent="0.3">
      <c r="A3833">
        <v>297.32382430000001</v>
      </c>
      <c r="B3833">
        <v>0</v>
      </c>
      <c r="C3833">
        <v>-13.72439765930176</v>
      </c>
    </row>
    <row r="3834" spans="1:3" x14ac:dyDescent="0.3">
      <c r="A3834">
        <v>297.40164060000001</v>
      </c>
      <c r="B3834">
        <v>-17.214544296264648</v>
      </c>
      <c r="C3834">
        <v>0</v>
      </c>
    </row>
    <row r="3835" spans="1:3" x14ac:dyDescent="0.3">
      <c r="A3835">
        <v>297.48380730000002</v>
      </c>
      <c r="B3835">
        <v>0</v>
      </c>
      <c r="C3835">
        <v>-13.72439765930176</v>
      </c>
    </row>
    <row r="3836" spans="1:3" x14ac:dyDescent="0.3">
      <c r="A3836">
        <v>297.55783500000001</v>
      </c>
      <c r="B3836">
        <v>-16.736268997192379</v>
      </c>
      <c r="C3836">
        <v>0</v>
      </c>
    </row>
    <row r="3837" spans="1:3" x14ac:dyDescent="0.3">
      <c r="A3837">
        <v>297.63975360000001</v>
      </c>
      <c r="B3837">
        <v>0</v>
      </c>
      <c r="C3837">
        <v>-14.303737640380859</v>
      </c>
    </row>
    <row r="3838" spans="1:3" x14ac:dyDescent="0.3">
      <c r="A3838">
        <v>297.71750070000002</v>
      </c>
      <c r="B3838">
        <v>-16.736268997192379</v>
      </c>
      <c r="C3838">
        <v>0</v>
      </c>
    </row>
    <row r="3839" spans="1:3" x14ac:dyDescent="0.3">
      <c r="A3839">
        <v>297.79528829999998</v>
      </c>
      <c r="B3839">
        <v>0</v>
      </c>
      <c r="C3839">
        <v>-14.01706123352051</v>
      </c>
    </row>
    <row r="3840" spans="1:3" x14ac:dyDescent="0.3">
      <c r="A3840">
        <v>297.87374190000003</v>
      </c>
      <c r="B3840">
        <v>-16.736268997192379</v>
      </c>
      <c r="C3840">
        <v>0</v>
      </c>
    </row>
    <row r="3841" spans="1:3" x14ac:dyDescent="0.3">
      <c r="A3841">
        <v>297.95132030000002</v>
      </c>
      <c r="B3841">
        <v>0</v>
      </c>
      <c r="C3841">
        <v>-14.303737640380859</v>
      </c>
    </row>
    <row r="3842" spans="1:3" x14ac:dyDescent="0.3">
      <c r="A3842">
        <v>298.02829600000001</v>
      </c>
      <c r="B3842">
        <v>-16.736268997192379</v>
      </c>
      <c r="C3842">
        <v>0</v>
      </c>
    </row>
    <row r="3843" spans="1:3" x14ac:dyDescent="0.3">
      <c r="A3843">
        <v>298.11021199999999</v>
      </c>
      <c r="B3843">
        <v>0</v>
      </c>
      <c r="C3843">
        <v>-14.01706123352051</v>
      </c>
    </row>
    <row r="3844" spans="1:3" x14ac:dyDescent="0.3">
      <c r="A3844">
        <v>298.18440440000001</v>
      </c>
      <c r="B3844">
        <v>-16.736268997192379</v>
      </c>
      <c r="C3844">
        <v>0</v>
      </c>
    </row>
    <row r="3845" spans="1:3" x14ac:dyDescent="0.3">
      <c r="A3845">
        <v>298.26633729999998</v>
      </c>
      <c r="B3845">
        <v>0</v>
      </c>
      <c r="C3845">
        <v>-14.01706123352051</v>
      </c>
    </row>
    <row r="3846" spans="1:3" x14ac:dyDescent="0.3">
      <c r="A3846">
        <v>298.34419179999998</v>
      </c>
      <c r="B3846">
        <v>-16.736268997192379</v>
      </c>
      <c r="C3846">
        <v>0</v>
      </c>
    </row>
    <row r="3847" spans="1:3" x14ac:dyDescent="0.3">
      <c r="A3847">
        <v>298.42282080000001</v>
      </c>
      <c r="B3847">
        <v>0</v>
      </c>
      <c r="C3847">
        <v>-14.860508918762211</v>
      </c>
    </row>
    <row r="3848" spans="1:3" x14ac:dyDescent="0.3">
      <c r="A3848">
        <v>298.50064880000002</v>
      </c>
      <c r="B3848">
        <v>-17.214544296264648</v>
      </c>
      <c r="C3848">
        <v>0</v>
      </c>
    </row>
    <row r="3849" spans="1:3" x14ac:dyDescent="0.3">
      <c r="A3849">
        <v>298.57761749999997</v>
      </c>
      <c r="B3849">
        <v>0</v>
      </c>
      <c r="C3849">
        <v>-13.72439765930176</v>
      </c>
    </row>
    <row r="3850" spans="1:3" x14ac:dyDescent="0.3">
      <c r="A3850">
        <v>298.65584630000001</v>
      </c>
      <c r="B3850">
        <v>-16.977090835571289</v>
      </c>
      <c r="C3850">
        <v>0</v>
      </c>
    </row>
    <row r="3851" spans="1:3" x14ac:dyDescent="0.3">
      <c r="A3851">
        <v>298.73704750000002</v>
      </c>
      <c r="B3851">
        <v>0</v>
      </c>
      <c r="C3851">
        <v>-13.72439765930176</v>
      </c>
    </row>
    <row r="3852" spans="1:3" x14ac:dyDescent="0.3">
      <c r="A3852">
        <v>298.81610339999997</v>
      </c>
      <c r="B3852">
        <v>-16.736268997192379</v>
      </c>
      <c r="C3852">
        <v>0</v>
      </c>
    </row>
    <row r="3853" spans="1:3" x14ac:dyDescent="0.3">
      <c r="A3853">
        <v>298.89654419999999</v>
      </c>
      <c r="B3853">
        <v>0</v>
      </c>
      <c r="C3853">
        <v>-13.72439765930176</v>
      </c>
    </row>
    <row r="3854" spans="1:3" x14ac:dyDescent="0.3">
      <c r="A3854">
        <v>298.97069620000002</v>
      </c>
      <c r="B3854">
        <v>-16.977090835571289</v>
      </c>
      <c r="C3854">
        <v>0</v>
      </c>
    </row>
    <row r="3855" spans="1:3" x14ac:dyDescent="0.3">
      <c r="A3855">
        <v>299.04826800000001</v>
      </c>
      <c r="B3855">
        <v>0</v>
      </c>
      <c r="C3855">
        <v>-14.01706123352051</v>
      </c>
    </row>
    <row r="3856" spans="1:3" x14ac:dyDescent="0.3">
      <c r="A3856">
        <v>299.12602670000001</v>
      </c>
      <c r="B3856">
        <v>-16.4919319152832</v>
      </c>
      <c r="C3856">
        <v>0</v>
      </c>
    </row>
    <row r="3857" spans="1:3" x14ac:dyDescent="0.3">
      <c r="A3857">
        <v>299.20389499999999</v>
      </c>
      <c r="B3857">
        <v>0</v>
      </c>
      <c r="C3857">
        <v>-14.01706123352051</v>
      </c>
    </row>
    <row r="3858" spans="1:3" x14ac:dyDescent="0.3">
      <c r="A3858">
        <v>299.28171329999998</v>
      </c>
      <c r="B3858">
        <v>-16.977090835571289</v>
      </c>
      <c r="C3858">
        <v>0</v>
      </c>
    </row>
    <row r="3859" spans="1:3" x14ac:dyDescent="0.3">
      <c r="A3859">
        <v>299.3641422</v>
      </c>
      <c r="B3859">
        <v>0</v>
      </c>
      <c r="C3859">
        <v>-14.01706123352051</v>
      </c>
    </row>
    <row r="3860" spans="1:3" x14ac:dyDescent="0.3">
      <c r="A3860">
        <v>299.4390765</v>
      </c>
      <c r="B3860">
        <v>-16.4919319152832</v>
      </c>
      <c r="C3860">
        <v>0</v>
      </c>
    </row>
    <row r="3861" spans="1:3" x14ac:dyDescent="0.3">
      <c r="A3861">
        <v>299.51937179999999</v>
      </c>
      <c r="B3861">
        <v>0</v>
      </c>
      <c r="C3861">
        <v>-14.01706123352051</v>
      </c>
    </row>
    <row r="3862" spans="1:3" x14ac:dyDescent="0.3">
      <c r="A3862">
        <v>299.59705359999998</v>
      </c>
      <c r="B3862">
        <v>-16.736268997192379</v>
      </c>
      <c r="C3862">
        <v>0</v>
      </c>
    </row>
    <row r="3863" spans="1:3" x14ac:dyDescent="0.3">
      <c r="A3863">
        <v>299.67489979999999</v>
      </c>
      <c r="B3863">
        <v>0</v>
      </c>
      <c r="C3863">
        <v>-14.303737640380859</v>
      </c>
    </row>
    <row r="3864" spans="1:3" x14ac:dyDescent="0.3">
      <c r="A3864">
        <v>299.7526818</v>
      </c>
      <c r="B3864">
        <v>-16.977090835571289</v>
      </c>
      <c r="C3864">
        <v>0</v>
      </c>
    </row>
    <row r="3865" spans="1:3" x14ac:dyDescent="0.3">
      <c r="A3865">
        <v>299.8318117</v>
      </c>
      <c r="B3865">
        <v>0</v>
      </c>
      <c r="C3865">
        <v>-13.72439765930176</v>
      </c>
    </row>
    <row r="3866" spans="1:3" x14ac:dyDescent="0.3">
      <c r="A3866">
        <v>299.908365</v>
      </c>
      <c r="B3866">
        <v>-16.977090835571289</v>
      </c>
      <c r="C3866">
        <v>0</v>
      </c>
    </row>
    <row r="3867" spans="1:3" x14ac:dyDescent="0.3">
      <c r="A3867">
        <v>299.99034590000002</v>
      </c>
      <c r="B3867">
        <v>0</v>
      </c>
      <c r="C3867">
        <v>-13.425355911254879</v>
      </c>
    </row>
    <row r="3868" spans="1:3" x14ac:dyDescent="0.3">
      <c r="A3868">
        <v>300.06403669999997</v>
      </c>
      <c r="B3868">
        <v>-16.736268997192379</v>
      </c>
      <c r="C3868">
        <v>0</v>
      </c>
    </row>
    <row r="3869" spans="1:3" x14ac:dyDescent="0.3">
      <c r="A3869">
        <v>300.14584380000002</v>
      </c>
      <c r="B3869">
        <v>0</v>
      </c>
      <c r="C3869">
        <v>-14.01706123352051</v>
      </c>
    </row>
    <row r="3870" spans="1:3" x14ac:dyDescent="0.3">
      <c r="A3870">
        <v>300.22366879999998</v>
      </c>
      <c r="B3870">
        <v>-16.736268997192379</v>
      </c>
      <c r="C3870">
        <v>0</v>
      </c>
    </row>
    <row r="3871" spans="1:3" x14ac:dyDescent="0.3">
      <c r="A3871">
        <v>300.30167260000002</v>
      </c>
      <c r="B3871">
        <v>0</v>
      </c>
      <c r="C3871">
        <v>-14.01706123352051</v>
      </c>
    </row>
    <row r="3872" spans="1:3" x14ac:dyDescent="0.3">
      <c r="A3872">
        <v>300.37947170000001</v>
      </c>
      <c r="B3872">
        <v>-17.214544296264648</v>
      </c>
      <c r="C3872">
        <v>0</v>
      </c>
    </row>
    <row r="3873" spans="1:3" x14ac:dyDescent="0.3">
      <c r="A3873">
        <v>300.45747119999999</v>
      </c>
      <c r="B3873">
        <v>0</v>
      </c>
      <c r="C3873">
        <v>-13.72439765930176</v>
      </c>
    </row>
    <row r="3874" spans="1:3" x14ac:dyDescent="0.3">
      <c r="A3874">
        <v>300.53506340000001</v>
      </c>
      <c r="B3874">
        <v>-16.977090835571289</v>
      </c>
      <c r="C3874">
        <v>0</v>
      </c>
    </row>
    <row r="3875" spans="1:3" x14ac:dyDescent="0.3">
      <c r="A3875">
        <v>300.61685269999998</v>
      </c>
      <c r="B3875">
        <v>0</v>
      </c>
      <c r="C3875">
        <v>-13.72439765930176</v>
      </c>
    </row>
    <row r="3876" spans="1:3" x14ac:dyDescent="0.3">
      <c r="A3876">
        <v>300.69064609999998</v>
      </c>
      <c r="B3876">
        <v>-16.736268997192379</v>
      </c>
      <c r="C3876">
        <v>0</v>
      </c>
    </row>
    <row r="3877" spans="1:3" x14ac:dyDescent="0.3">
      <c r="A3877">
        <v>300.77256820000002</v>
      </c>
      <c r="B3877">
        <v>0</v>
      </c>
      <c r="C3877">
        <v>-13.72439765930176</v>
      </c>
    </row>
    <row r="3878" spans="1:3" x14ac:dyDescent="0.3">
      <c r="A3878">
        <v>300.85031809999998</v>
      </c>
      <c r="B3878">
        <v>-17.214544296264648</v>
      </c>
      <c r="C3878">
        <v>0</v>
      </c>
    </row>
    <row r="3879" spans="1:3" x14ac:dyDescent="0.3">
      <c r="A3879">
        <v>300.92831539999997</v>
      </c>
      <c r="B3879">
        <v>0</v>
      </c>
      <c r="C3879">
        <v>-13.425355911254879</v>
      </c>
    </row>
    <row r="3880" spans="1:3" x14ac:dyDescent="0.3">
      <c r="A3880">
        <v>301.00605350000001</v>
      </c>
      <c r="B3880">
        <v>-16.977090835571289</v>
      </c>
      <c r="C3880">
        <v>0</v>
      </c>
    </row>
    <row r="3881" spans="1:3" x14ac:dyDescent="0.3">
      <c r="A3881">
        <v>301.0844515</v>
      </c>
      <c r="B3881">
        <v>0</v>
      </c>
      <c r="C3881">
        <v>-14.01706123352051</v>
      </c>
    </row>
    <row r="3882" spans="1:3" x14ac:dyDescent="0.3">
      <c r="A3882">
        <v>301.1624296</v>
      </c>
      <c r="B3882">
        <v>-16.977090835571289</v>
      </c>
      <c r="C3882">
        <v>0</v>
      </c>
    </row>
    <row r="3883" spans="1:3" x14ac:dyDescent="0.3">
      <c r="A3883">
        <v>301.24393850000001</v>
      </c>
      <c r="B3883">
        <v>0</v>
      </c>
      <c r="C3883">
        <v>-14.303737640380859</v>
      </c>
    </row>
    <row r="3884" spans="1:3" x14ac:dyDescent="0.3">
      <c r="A3884">
        <v>301.32140500000003</v>
      </c>
      <c r="B3884">
        <v>-16.977090835571289</v>
      </c>
      <c r="C3884">
        <v>0</v>
      </c>
    </row>
    <row r="3885" spans="1:3" x14ac:dyDescent="0.3">
      <c r="A3885">
        <v>301.39940389999998</v>
      </c>
      <c r="B3885">
        <v>0</v>
      </c>
      <c r="C3885">
        <v>-11.468489646911619</v>
      </c>
    </row>
    <row r="3886" spans="1:3" x14ac:dyDescent="0.3">
      <c r="A3886">
        <v>301.47708039999998</v>
      </c>
      <c r="B3886">
        <v>-16.736268997192379</v>
      </c>
      <c r="C3886">
        <v>0</v>
      </c>
    </row>
    <row r="3887" spans="1:3" x14ac:dyDescent="0.3">
      <c r="A3887">
        <v>301.5550503</v>
      </c>
      <c r="B3887">
        <v>0</v>
      </c>
      <c r="C3887">
        <v>-14.01706123352051</v>
      </c>
    </row>
    <row r="3888" spans="1:3" x14ac:dyDescent="0.3">
      <c r="A3888">
        <v>301.6327895</v>
      </c>
      <c r="B3888">
        <v>-16.977090835571289</v>
      </c>
      <c r="C3888">
        <v>0</v>
      </c>
    </row>
    <row r="3889" spans="1:3" x14ac:dyDescent="0.3">
      <c r="A3889">
        <v>301.71095259999998</v>
      </c>
      <c r="B3889">
        <v>0</v>
      </c>
      <c r="C3889">
        <v>-13.425355911254879</v>
      </c>
    </row>
    <row r="3890" spans="1:3" x14ac:dyDescent="0.3">
      <c r="A3890">
        <v>301.78937480000002</v>
      </c>
      <c r="B3890">
        <v>-16.736268997192379</v>
      </c>
      <c r="C3890">
        <v>0</v>
      </c>
    </row>
    <row r="3891" spans="1:3" x14ac:dyDescent="0.3">
      <c r="A3891">
        <v>301.87029009999998</v>
      </c>
      <c r="B3891">
        <v>0</v>
      </c>
      <c r="C3891">
        <v>-13.72439765930176</v>
      </c>
    </row>
    <row r="3892" spans="1:3" x14ac:dyDescent="0.3">
      <c r="A3892">
        <v>301.94803919999998</v>
      </c>
      <c r="B3892">
        <v>-16.736268997192379</v>
      </c>
      <c r="C3892">
        <v>0</v>
      </c>
    </row>
    <row r="3893" spans="1:3" x14ac:dyDescent="0.3">
      <c r="A3893">
        <v>302.02582109999997</v>
      </c>
      <c r="B3893">
        <v>0</v>
      </c>
      <c r="C3893">
        <v>-13.72439765930176</v>
      </c>
    </row>
    <row r="3894" spans="1:3" x14ac:dyDescent="0.3">
      <c r="A3894">
        <v>302.1039007</v>
      </c>
      <c r="B3894">
        <v>-16.977090835571289</v>
      </c>
      <c r="C3894">
        <v>0</v>
      </c>
    </row>
    <row r="3895" spans="1:3" x14ac:dyDescent="0.3">
      <c r="A3895">
        <v>302.18163980000003</v>
      </c>
      <c r="B3895">
        <v>0</v>
      </c>
      <c r="C3895">
        <v>-13.72439765930176</v>
      </c>
    </row>
    <row r="3896" spans="1:3" x14ac:dyDescent="0.3">
      <c r="A3896">
        <v>302.25931539999999</v>
      </c>
      <c r="B3896">
        <v>-16.977090835571289</v>
      </c>
      <c r="C3896">
        <v>0</v>
      </c>
    </row>
    <row r="3897" spans="1:3" x14ac:dyDescent="0.3">
      <c r="A3897">
        <v>302.3372822</v>
      </c>
      <c r="B3897">
        <v>0</v>
      </c>
      <c r="C3897">
        <v>-13.425355911254879</v>
      </c>
    </row>
    <row r="3898" spans="1:3" x14ac:dyDescent="0.3">
      <c r="A3898">
        <v>302.41551850000002</v>
      </c>
      <c r="B3898">
        <v>-16.4919319152832</v>
      </c>
      <c r="C3898">
        <v>0</v>
      </c>
    </row>
    <row r="3899" spans="1:3" x14ac:dyDescent="0.3">
      <c r="A3899">
        <v>302.4976029</v>
      </c>
      <c r="B3899">
        <v>0</v>
      </c>
      <c r="C3899">
        <v>-14.303737640380859</v>
      </c>
    </row>
    <row r="3900" spans="1:3" x14ac:dyDescent="0.3">
      <c r="A3900">
        <v>302.57524660000001</v>
      </c>
      <c r="B3900">
        <v>-16.736268997192379</v>
      </c>
      <c r="C3900">
        <v>0</v>
      </c>
    </row>
    <row r="3901" spans="1:3" x14ac:dyDescent="0.3">
      <c r="A3901">
        <v>302.65360129999999</v>
      </c>
      <c r="B3901">
        <v>0</v>
      </c>
      <c r="C3901">
        <v>-14.01706123352051</v>
      </c>
    </row>
    <row r="3902" spans="1:3" x14ac:dyDescent="0.3">
      <c r="A3902">
        <v>302.73140419999999</v>
      </c>
      <c r="B3902">
        <v>-16.736268997192379</v>
      </c>
      <c r="C3902">
        <v>0</v>
      </c>
    </row>
    <row r="3903" spans="1:3" x14ac:dyDescent="0.3">
      <c r="A3903">
        <v>302.80922349999997</v>
      </c>
      <c r="B3903">
        <v>0</v>
      </c>
      <c r="C3903">
        <v>-13.72439765930176</v>
      </c>
    </row>
    <row r="3904" spans="1:3" x14ac:dyDescent="0.3">
      <c r="A3904">
        <v>302.88635849999997</v>
      </c>
      <c r="B3904">
        <v>-16.736268997192379</v>
      </c>
      <c r="C3904">
        <v>0</v>
      </c>
    </row>
    <row r="3905" spans="1:3" x14ac:dyDescent="0.3">
      <c r="A3905">
        <v>302.96441590000001</v>
      </c>
      <c r="B3905">
        <v>0</v>
      </c>
      <c r="C3905">
        <v>-14.303737640380859</v>
      </c>
    </row>
    <row r="3906" spans="1:3" x14ac:dyDescent="0.3">
      <c r="A3906">
        <v>303.04271790000001</v>
      </c>
      <c r="B3906">
        <v>-16.736268997192379</v>
      </c>
      <c r="C3906">
        <v>0</v>
      </c>
    </row>
    <row r="3907" spans="1:3" x14ac:dyDescent="0.3">
      <c r="A3907">
        <v>303.12377129999999</v>
      </c>
      <c r="B3907">
        <v>0</v>
      </c>
      <c r="C3907">
        <v>-14.303737640380859</v>
      </c>
    </row>
    <row r="3908" spans="1:3" x14ac:dyDescent="0.3">
      <c r="A3908">
        <v>303.20250190000002</v>
      </c>
      <c r="B3908">
        <v>-16.977090835571289</v>
      </c>
      <c r="C3908">
        <v>0</v>
      </c>
    </row>
    <row r="3909" spans="1:3" x14ac:dyDescent="0.3">
      <c r="A3909">
        <v>303.28016480000002</v>
      </c>
      <c r="B3909">
        <v>0</v>
      </c>
      <c r="C3909">
        <v>-13.72439765930176</v>
      </c>
    </row>
    <row r="3910" spans="1:3" x14ac:dyDescent="0.3">
      <c r="A3910">
        <v>303.35715420000002</v>
      </c>
      <c r="B3910">
        <v>-16.977090835571289</v>
      </c>
      <c r="C3910">
        <v>0</v>
      </c>
    </row>
    <row r="3911" spans="1:3" x14ac:dyDescent="0.3">
      <c r="A3911">
        <v>303.43525640000001</v>
      </c>
      <c r="B3911">
        <v>0</v>
      </c>
      <c r="C3911">
        <v>-13.72439765930176</v>
      </c>
    </row>
    <row r="3912" spans="1:3" x14ac:dyDescent="0.3">
      <c r="A3912">
        <v>303.51373650000011</v>
      </c>
      <c r="B3912">
        <v>-16.736268997192379</v>
      </c>
      <c r="C3912">
        <v>0</v>
      </c>
    </row>
    <row r="3913" spans="1:3" x14ac:dyDescent="0.3">
      <c r="A3913">
        <v>303.59057860000001</v>
      </c>
      <c r="B3913">
        <v>0</v>
      </c>
      <c r="C3913">
        <v>-14.01706123352051</v>
      </c>
    </row>
    <row r="3914" spans="1:3" x14ac:dyDescent="0.3">
      <c r="A3914">
        <v>303.66826120000002</v>
      </c>
      <c r="B3914">
        <v>-16.736268997192379</v>
      </c>
      <c r="C3914">
        <v>0</v>
      </c>
    </row>
    <row r="3915" spans="1:3" x14ac:dyDescent="0.3">
      <c r="A3915">
        <v>303.75081799999998</v>
      </c>
      <c r="B3915">
        <v>0</v>
      </c>
      <c r="C3915">
        <v>-13.72439765930176</v>
      </c>
    </row>
    <row r="3916" spans="1:3" x14ac:dyDescent="0.3">
      <c r="A3916">
        <v>303.82823380000002</v>
      </c>
      <c r="B3916">
        <v>-16.4919319152832</v>
      </c>
      <c r="C3916">
        <v>0</v>
      </c>
    </row>
    <row r="3917" spans="1:3" x14ac:dyDescent="0.3">
      <c r="A3917">
        <v>303.90606539999999</v>
      </c>
      <c r="B3917">
        <v>0</v>
      </c>
      <c r="C3917">
        <v>-14.303737640380859</v>
      </c>
    </row>
    <row r="3918" spans="1:3" x14ac:dyDescent="0.3">
      <c r="A3918">
        <v>303.98405200000002</v>
      </c>
      <c r="B3918">
        <v>-16.736268997192379</v>
      </c>
      <c r="C3918">
        <v>0</v>
      </c>
    </row>
    <row r="3919" spans="1:3" x14ac:dyDescent="0.3">
      <c r="A3919">
        <v>304.0625799</v>
      </c>
      <c r="B3919">
        <v>0</v>
      </c>
      <c r="C3919">
        <v>-14.01706123352051</v>
      </c>
    </row>
    <row r="3920" spans="1:3" x14ac:dyDescent="0.3">
      <c r="A3920">
        <v>304.1404182</v>
      </c>
      <c r="B3920">
        <v>-16.736268997192379</v>
      </c>
      <c r="C3920">
        <v>0</v>
      </c>
    </row>
    <row r="3921" spans="1:3" x14ac:dyDescent="0.3">
      <c r="A3921">
        <v>304.21759530000003</v>
      </c>
      <c r="B3921">
        <v>0</v>
      </c>
      <c r="C3921">
        <v>-13.72439765930176</v>
      </c>
    </row>
    <row r="3922" spans="1:3" x14ac:dyDescent="0.3">
      <c r="A3922">
        <v>304.29518919999998</v>
      </c>
      <c r="B3922">
        <v>-16.977090835571289</v>
      </c>
      <c r="C3922">
        <v>0</v>
      </c>
    </row>
    <row r="3923" spans="1:3" x14ac:dyDescent="0.3">
      <c r="A3923">
        <v>304.37692609999999</v>
      </c>
      <c r="B3923">
        <v>0</v>
      </c>
      <c r="C3923">
        <v>-13.425355911254879</v>
      </c>
    </row>
    <row r="3924" spans="1:3" x14ac:dyDescent="0.3">
      <c r="A3924">
        <v>304.454902</v>
      </c>
      <c r="B3924">
        <v>-16.736268997192379</v>
      </c>
      <c r="C3924">
        <v>0</v>
      </c>
    </row>
    <row r="3925" spans="1:3" x14ac:dyDescent="0.3">
      <c r="A3925">
        <v>304.53274759999999</v>
      </c>
      <c r="B3925">
        <v>0</v>
      </c>
      <c r="C3925">
        <v>-13.11950016021729</v>
      </c>
    </row>
    <row r="3926" spans="1:3" x14ac:dyDescent="0.3">
      <c r="A3926">
        <v>304.61134129999999</v>
      </c>
      <c r="B3926">
        <v>-16.736268997192379</v>
      </c>
      <c r="C3926">
        <v>0</v>
      </c>
    </row>
    <row r="3927" spans="1:3" x14ac:dyDescent="0.3">
      <c r="A3927">
        <v>304.68853309999997</v>
      </c>
      <c r="B3927">
        <v>0</v>
      </c>
      <c r="C3927">
        <v>-13.72439765930176</v>
      </c>
    </row>
    <row r="3928" spans="1:3" x14ac:dyDescent="0.3">
      <c r="A3928">
        <v>304.76632960000001</v>
      </c>
      <c r="B3928">
        <v>-16.977090835571289</v>
      </c>
      <c r="C3928">
        <v>0</v>
      </c>
    </row>
    <row r="3929" spans="1:3" x14ac:dyDescent="0.3">
      <c r="A3929">
        <v>304.8440951</v>
      </c>
      <c r="B3929">
        <v>0</v>
      </c>
      <c r="C3929">
        <v>-13.425355911254879</v>
      </c>
    </row>
    <row r="3930" spans="1:3" x14ac:dyDescent="0.3">
      <c r="A3930">
        <v>304.92282080000001</v>
      </c>
      <c r="B3930">
        <v>-16.736268997192379</v>
      </c>
      <c r="C3930">
        <v>0</v>
      </c>
    </row>
    <row r="3931" spans="1:3" x14ac:dyDescent="0.3">
      <c r="A3931">
        <v>305.00375650000001</v>
      </c>
      <c r="B3931">
        <v>0</v>
      </c>
      <c r="C3931">
        <v>-13.72439765930176</v>
      </c>
    </row>
    <row r="3932" spans="1:3" x14ac:dyDescent="0.3">
      <c r="A3932">
        <v>305.08229340000003</v>
      </c>
      <c r="B3932">
        <v>-16.736268997192379</v>
      </c>
      <c r="C3932">
        <v>0</v>
      </c>
    </row>
    <row r="3933" spans="1:3" x14ac:dyDescent="0.3">
      <c r="A3933">
        <v>305.1601278</v>
      </c>
      <c r="B3933">
        <v>0</v>
      </c>
      <c r="C3933">
        <v>-12.80634117126465</v>
      </c>
    </row>
    <row r="3934" spans="1:3" x14ac:dyDescent="0.3">
      <c r="A3934">
        <v>305.2374049</v>
      </c>
      <c r="B3934">
        <v>-16.977090835571289</v>
      </c>
      <c r="C3934">
        <v>0</v>
      </c>
    </row>
    <row r="3935" spans="1:3" x14ac:dyDescent="0.3">
      <c r="A3935">
        <v>305.31528800000001</v>
      </c>
      <c r="B3935">
        <v>0</v>
      </c>
      <c r="C3935">
        <v>-13.11950016021729</v>
      </c>
    </row>
    <row r="3936" spans="1:3" x14ac:dyDescent="0.3">
      <c r="A3936">
        <v>305.39370430000002</v>
      </c>
      <c r="B3936">
        <v>-16.736268997192379</v>
      </c>
      <c r="C3936">
        <v>0</v>
      </c>
    </row>
    <row r="3937" spans="1:3" x14ac:dyDescent="0.3">
      <c r="A3937">
        <v>305.47129740000003</v>
      </c>
      <c r="B3937">
        <v>0</v>
      </c>
      <c r="C3937">
        <v>-13.11950016021729</v>
      </c>
    </row>
    <row r="3938" spans="1:3" x14ac:dyDescent="0.3">
      <c r="A3938">
        <v>305.54936850000001</v>
      </c>
      <c r="B3938">
        <v>-16.736268997192379</v>
      </c>
      <c r="C3938">
        <v>0</v>
      </c>
    </row>
    <row r="3939" spans="1:3" x14ac:dyDescent="0.3">
      <c r="A3939">
        <v>305.6311</v>
      </c>
      <c r="B3939">
        <v>0</v>
      </c>
      <c r="C3939">
        <v>-13.11950016021729</v>
      </c>
    </row>
    <row r="3940" spans="1:3" x14ac:dyDescent="0.3">
      <c r="A3940">
        <v>305.70897839999998</v>
      </c>
      <c r="B3940">
        <v>-16.736268997192379</v>
      </c>
      <c r="C3940">
        <v>0</v>
      </c>
    </row>
    <row r="3941" spans="1:3" x14ac:dyDescent="0.3">
      <c r="A3941">
        <v>305.78603709999999</v>
      </c>
      <c r="B3941">
        <v>0</v>
      </c>
      <c r="C3941">
        <v>-13.11950016021729</v>
      </c>
    </row>
    <row r="3942" spans="1:3" x14ac:dyDescent="0.3">
      <c r="A3942">
        <v>305.8642542</v>
      </c>
      <c r="B3942">
        <v>-16.736268997192379</v>
      </c>
      <c r="C3942">
        <v>0</v>
      </c>
    </row>
    <row r="3943" spans="1:3" x14ac:dyDescent="0.3">
      <c r="A3943">
        <v>305.94202560000002</v>
      </c>
      <c r="B3943">
        <v>0</v>
      </c>
      <c r="C3943">
        <v>-12.80634117126465</v>
      </c>
    </row>
    <row r="3944" spans="1:3" x14ac:dyDescent="0.3">
      <c r="A3944">
        <v>306.02036329999999</v>
      </c>
      <c r="B3944">
        <v>-16.736268997192379</v>
      </c>
      <c r="C3944">
        <v>0</v>
      </c>
    </row>
    <row r="3945" spans="1:3" x14ac:dyDescent="0.3">
      <c r="A3945">
        <v>306.09752709999998</v>
      </c>
      <c r="B3945">
        <v>0</v>
      </c>
      <c r="C3945">
        <v>-12.155824661254879</v>
      </c>
    </row>
    <row r="3946" spans="1:3" x14ac:dyDescent="0.3">
      <c r="A3946">
        <v>306.17524969999999</v>
      </c>
      <c r="B3946">
        <v>-16.736268997192379</v>
      </c>
      <c r="C3946">
        <v>0</v>
      </c>
    </row>
    <row r="3947" spans="1:3" x14ac:dyDescent="0.3">
      <c r="A3947">
        <v>306.25729439999998</v>
      </c>
      <c r="B3947">
        <v>0</v>
      </c>
      <c r="C3947">
        <v>-12.80634117126465</v>
      </c>
    </row>
    <row r="3948" spans="1:3" x14ac:dyDescent="0.3">
      <c r="A3948">
        <v>306.33501819999998</v>
      </c>
      <c r="B3948">
        <v>-16.736268997192379</v>
      </c>
      <c r="C3948">
        <v>0</v>
      </c>
    </row>
    <row r="3949" spans="1:3" x14ac:dyDescent="0.3">
      <c r="A3949">
        <v>306.41253319999998</v>
      </c>
      <c r="B3949">
        <v>0</v>
      </c>
      <c r="C3949">
        <v>-12.80634117126465</v>
      </c>
    </row>
    <row r="3950" spans="1:3" x14ac:dyDescent="0.3">
      <c r="A3950">
        <v>306.49045999999998</v>
      </c>
      <c r="B3950">
        <v>-16.977090835571289</v>
      </c>
      <c r="C3950">
        <v>0</v>
      </c>
    </row>
    <row r="3951" spans="1:3" x14ac:dyDescent="0.3">
      <c r="A3951">
        <v>306.56865060000001</v>
      </c>
      <c r="B3951">
        <v>0</v>
      </c>
      <c r="C3951">
        <v>-11.817155838012701</v>
      </c>
    </row>
    <row r="3952" spans="1:3" x14ac:dyDescent="0.3">
      <c r="A3952">
        <v>306.64620300000001</v>
      </c>
      <c r="B3952">
        <v>-16.736268997192379</v>
      </c>
      <c r="C3952">
        <v>0</v>
      </c>
    </row>
    <row r="3953" spans="1:3" x14ac:dyDescent="0.3">
      <c r="A3953">
        <v>306.72409670000002</v>
      </c>
      <c r="B3953">
        <v>0</v>
      </c>
      <c r="C3953">
        <v>-12.155824661254879</v>
      </c>
    </row>
    <row r="3954" spans="1:3" x14ac:dyDescent="0.3">
      <c r="A3954">
        <v>306.80260579999998</v>
      </c>
      <c r="B3954">
        <v>-16.736268997192379</v>
      </c>
      <c r="C3954">
        <v>0</v>
      </c>
    </row>
    <row r="3955" spans="1:3" x14ac:dyDescent="0.3">
      <c r="A3955">
        <v>306.88414130000001</v>
      </c>
      <c r="B3955">
        <v>0</v>
      </c>
      <c r="C3955">
        <v>-11.817155838012701</v>
      </c>
    </row>
    <row r="3956" spans="1:3" x14ac:dyDescent="0.3">
      <c r="A3956">
        <v>306.96228359999998</v>
      </c>
      <c r="B3956">
        <v>-16.977090835571289</v>
      </c>
      <c r="C3956">
        <v>0</v>
      </c>
    </row>
    <row r="3957" spans="1:3" x14ac:dyDescent="0.3">
      <c r="A3957">
        <v>307.04007689999997</v>
      </c>
      <c r="B3957">
        <v>0</v>
      </c>
      <c r="C3957">
        <v>-11.817155838012701</v>
      </c>
    </row>
    <row r="3958" spans="1:3" x14ac:dyDescent="0.3">
      <c r="A3958">
        <v>307.117413</v>
      </c>
      <c r="B3958">
        <v>-16.736268997192379</v>
      </c>
      <c r="C3958">
        <v>0</v>
      </c>
    </row>
    <row r="3959" spans="1:3" x14ac:dyDescent="0.3">
      <c r="A3959">
        <v>307.19512580000003</v>
      </c>
      <c r="B3959">
        <v>0</v>
      </c>
      <c r="C3959">
        <v>-12.155824661254879</v>
      </c>
    </row>
    <row r="3960" spans="1:3" x14ac:dyDescent="0.3">
      <c r="A3960">
        <v>307.27379789999998</v>
      </c>
      <c r="B3960">
        <v>-16.736268997192379</v>
      </c>
      <c r="C3960">
        <v>0</v>
      </c>
    </row>
    <row r="3961" spans="1:3" x14ac:dyDescent="0.3">
      <c r="A3961">
        <v>307.35075719999998</v>
      </c>
      <c r="B3961">
        <v>0</v>
      </c>
      <c r="C3961">
        <v>-11.468489646911619</v>
      </c>
    </row>
    <row r="3962" spans="1:3" x14ac:dyDescent="0.3">
      <c r="A3962">
        <v>307.42823069999997</v>
      </c>
      <c r="B3962">
        <v>-16.736268997192379</v>
      </c>
      <c r="C3962">
        <v>0</v>
      </c>
    </row>
    <row r="3963" spans="1:3" x14ac:dyDescent="0.3">
      <c r="A3963">
        <v>307.51123430000001</v>
      </c>
      <c r="B3963">
        <v>0</v>
      </c>
      <c r="C3963">
        <v>-11.817155838012701</v>
      </c>
    </row>
    <row r="3964" spans="1:3" x14ac:dyDescent="0.3">
      <c r="A3964">
        <v>307.58917289999999</v>
      </c>
      <c r="B3964">
        <v>-16.736268997192379</v>
      </c>
      <c r="C3964">
        <v>0</v>
      </c>
    </row>
    <row r="3965" spans="1:3" x14ac:dyDescent="0.3">
      <c r="A3965">
        <v>307.6663135</v>
      </c>
      <c r="B3965">
        <v>0</v>
      </c>
      <c r="C3965">
        <v>-11.468489646911619</v>
      </c>
    </row>
    <row r="3966" spans="1:3" x14ac:dyDescent="0.3">
      <c r="A3966">
        <v>307.7441245</v>
      </c>
      <c r="B3966">
        <v>-16.736268997192379</v>
      </c>
      <c r="C3966">
        <v>0</v>
      </c>
    </row>
    <row r="3967" spans="1:3" x14ac:dyDescent="0.3">
      <c r="A3967">
        <v>307.82272619999998</v>
      </c>
      <c r="B3967">
        <v>0</v>
      </c>
      <c r="C3967">
        <v>-11.468489646911619</v>
      </c>
    </row>
    <row r="3968" spans="1:3" x14ac:dyDescent="0.3">
      <c r="A3968">
        <v>307.9006023</v>
      </c>
      <c r="B3968">
        <v>-16.736268997192379</v>
      </c>
      <c r="C3968">
        <v>0</v>
      </c>
    </row>
    <row r="3969" spans="1:3" x14ac:dyDescent="0.3">
      <c r="A3969">
        <v>307.9776847</v>
      </c>
      <c r="B3969">
        <v>0</v>
      </c>
      <c r="C3969">
        <v>-11.10888671875</v>
      </c>
    </row>
    <row r="3970" spans="1:3" x14ac:dyDescent="0.3">
      <c r="A3970">
        <v>308.0551724</v>
      </c>
      <c r="B3970">
        <v>-16.736268997192379</v>
      </c>
      <c r="C3970">
        <v>0</v>
      </c>
    </row>
    <row r="3971" spans="1:3" x14ac:dyDescent="0.3">
      <c r="A3971">
        <v>308.13695799999999</v>
      </c>
      <c r="B3971">
        <v>0</v>
      </c>
      <c r="C3971">
        <v>-11.10888671875</v>
      </c>
    </row>
    <row r="3972" spans="1:3" x14ac:dyDescent="0.3">
      <c r="A3972">
        <v>308.21490849999998</v>
      </c>
      <c r="B3972">
        <v>-16.736268997192379</v>
      </c>
      <c r="C3972">
        <v>0</v>
      </c>
    </row>
    <row r="3973" spans="1:3" x14ac:dyDescent="0.3">
      <c r="A3973">
        <v>308.29265930000003</v>
      </c>
      <c r="B3973">
        <v>0</v>
      </c>
      <c r="C3973">
        <v>-10.737245559692379</v>
      </c>
    </row>
    <row r="3974" spans="1:3" x14ac:dyDescent="0.3">
      <c r="A3974">
        <v>308.3705324</v>
      </c>
      <c r="B3974">
        <v>-16.736268997192379</v>
      </c>
      <c r="C3974">
        <v>0</v>
      </c>
    </row>
    <row r="3975" spans="1:3" x14ac:dyDescent="0.3">
      <c r="A3975">
        <v>308.44843859999997</v>
      </c>
      <c r="B3975">
        <v>0</v>
      </c>
      <c r="C3975">
        <v>-10.737245559692379</v>
      </c>
    </row>
    <row r="3976" spans="1:3" x14ac:dyDescent="0.3">
      <c r="A3976">
        <v>308.52603790000001</v>
      </c>
      <c r="B3976">
        <v>-16.736268997192379</v>
      </c>
      <c r="C3976">
        <v>0</v>
      </c>
    </row>
    <row r="3977" spans="1:3" x14ac:dyDescent="0.3">
      <c r="A3977">
        <v>308.60405250000002</v>
      </c>
      <c r="B3977">
        <v>0</v>
      </c>
      <c r="C3977">
        <v>-10.737245559692379</v>
      </c>
    </row>
    <row r="3978" spans="1:3" x14ac:dyDescent="0.3">
      <c r="A3978">
        <v>308.68203160000002</v>
      </c>
      <c r="B3978">
        <v>-16.736268997192379</v>
      </c>
      <c r="C3978">
        <v>0</v>
      </c>
    </row>
    <row r="3979" spans="1:3" x14ac:dyDescent="0.3">
      <c r="A3979">
        <v>308.76367119999998</v>
      </c>
      <c r="B3979">
        <v>0</v>
      </c>
      <c r="C3979">
        <v>-10.737245559692379</v>
      </c>
    </row>
    <row r="3980" spans="1:3" x14ac:dyDescent="0.3">
      <c r="A3980">
        <v>308.84249190000003</v>
      </c>
      <c r="B3980">
        <v>-16.4919319152832</v>
      </c>
      <c r="C3980">
        <v>0</v>
      </c>
    </row>
    <row r="3981" spans="1:3" x14ac:dyDescent="0.3">
      <c r="A3981">
        <v>308.92005260000002</v>
      </c>
      <c r="B3981">
        <v>0</v>
      </c>
      <c r="C3981">
        <v>-10.737245559692379</v>
      </c>
    </row>
    <row r="3982" spans="1:3" x14ac:dyDescent="0.3">
      <c r="A3982">
        <v>308.99727460000003</v>
      </c>
      <c r="B3982">
        <v>-16.4919319152832</v>
      </c>
      <c r="C3982">
        <v>0</v>
      </c>
    </row>
    <row r="3983" spans="1:3" x14ac:dyDescent="0.3">
      <c r="A3983">
        <v>309.0749338</v>
      </c>
      <c r="B3983">
        <v>0</v>
      </c>
      <c r="C3983">
        <v>-10.352272987365721</v>
      </c>
    </row>
    <row r="3984" spans="1:3" x14ac:dyDescent="0.3">
      <c r="A3984">
        <v>309.15372939999997</v>
      </c>
      <c r="B3984">
        <v>-16.736268997192379</v>
      </c>
      <c r="C3984">
        <v>0</v>
      </c>
    </row>
    <row r="3985" spans="1:3" x14ac:dyDescent="0.3">
      <c r="A3985">
        <v>309.23127310000001</v>
      </c>
      <c r="B3985">
        <v>0</v>
      </c>
      <c r="C3985">
        <v>-9.9524192810058594</v>
      </c>
    </row>
    <row r="3986" spans="1:3" x14ac:dyDescent="0.3">
      <c r="A3986">
        <v>309.3091728</v>
      </c>
      <c r="B3986">
        <v>-16.736268997192379</v>
      </c>
      <c r="C3986">
        <v>0</v>
      </c>
    </row>
    <row r="3987" spans="1:3" x14ac:dyDescent="0.3">
      <c r="A3987">
        <v>309.38642119999997</v>
      </c>
      <c r="B3987">
        <v>0</v>
      </c>
      <c r="C3987">
        <v>-10.737245559692379</v>
      </c>
    </row>
    <row r="3988" spans="1:3" x14ac:dyDescent="0.3">
      <c r="A3988">
        <v>309.46423399999998</v>
      </c>
      <c r="B3988">
        <v>-16.736268997192379</v>
      </c>
      <c r="C3988">
        <v>0</v>
      </c>
    </row>
    <row r="3989" spans="1:3" x14ac:dyDescent="0.3">
      <c r="A3989">
        <v>309.54298899999998</v>
      </c>
      <c r="B3989">
        <v>0</v>
      </c>
      <c r="C3989">
        <v>-10.352272987365721</v>
      </c>
    </row>
    <row r="3990" spans="1:3" x14ac:dyDescent="0.3">
      <c r="A3990">
        <v>309.62079890000001</v>
      </c>
      <c r="B3990">
        <v>-16.736268997192379</v>
      </c>
      <c r="C3990">
        <v>0</v>
      </c>
    </row>
    <row r="3991" spans="1:3" x14ac:dyDescent="0.3">
      <c r="A3991">
        <v>309.7024141</v>
      </c>
      <c r="B3991">
        <v>0</v>
      </c>
      <c r="C3991">
        <v>-9.9524192810058594</v>
      </c>
    </row>
    <row r="3992" spans="1:3" x14ac:dyDescent="0.3">
      <c r="A3992">
        <v>309.77568930000001</v>
      </c>
      <c r="B3992">
        <v>-16.736268997192379</v>
      </c>
      <c r="C3992">
        <v>0</v>
      </c>
    </row>
    <row r="3993" spans="1:3" x14ac:dyDescent="0.3">
      <c r="A3993">
        <v>309.85358980000001</v>
      </c>
      <c r="B3993">
        <v>0</v>
      </c>
      <c r="C3993">
        <v>-9.9524192810058594</v>
      </c>
    </row>
    <row r="3994" spans="1:3" x14ac:dyDescent="0.3">
      <c r="A3994">
        <v>309.93078809999997</v>
      </c>
      <c r="B3994">
        <v>-16.736268997192379</v>
      </c>
      <c r="C3994">
        <v>0</v>
      </c>
    </row>
    <row r="3995" spans="1:3" x14ac:dyDescent="0.3">
      <c r="A3995">
        <v>310.0087302</v>
      </c>
      <c r="B3995">
        <v>0</v>
      </c>
      <c r="C3995">
        <v>-10.352272987365721</v>
      </c>
    </row>
    <row r="3996" spans="1:3" x14ac:dyDescent="0.3">
      <c r="A3996">
        <v>310.08655959999999</v>
      </c>
      <c r="B3996">
        <v>-16.736268997192379</v>
      </c>
      <c r="C3996">
        <v>0</v>
      </c>
    </row>
    <row r="3997" spans="1:3" x14ac:dyDescent="0.3">
      <c r="A3997">
        <v>310.16430159999999</v>
      </c>
      <c r="B3997">
        <v>0</v>
      </c>
      <c r="C3997">
        <v>-9.9524192810058594</v>
      </c>
    </row>
    <row r="3998" spans="1:3" x14ac:dyDescent="0.3">
      <c r="A3998">
        <v>310.24210419999997</v>
      </c>
      <c r="B3998">
        <v>-16.4919319152832</v>
      </c>
      <c r="C3998">
        <v>0</v>
      </c>
    </row>
    <row r="3999" spans="1:3" x14ac:dyDescent="0.3">
      <c r="A3999">
        <v>310.31991479999999</v>
      </c>
      <c r="B3999">
        <v>0</v>
      </c>
      <c r="C3999">
        <v>-9.9524192810058594</v>
      </c>
    </row>
    <row r="4000" spans="1:3" x14ac:dyDescent="0.3">
      <c r="A4000">
        <v>310.39829320000001</v>
      </c>
      <c r="B4000">
        <v>-16.24391937255859</v>
      </c>
      <c r="C4000">
        <v>0</v>
      </c>
    </row>
    <row r="4001" spans="1:3" x14ac:dyDescent="0.3">
      <c r="A4001">
        <v>310.47572550000001</v>
      </c>
      <c r="B4001">
        <v>0</v>
      </c>
      <c r="C4001">
        <v>-9.9524192810058594</v>
      </c>
    </row>
    <row r="4002" spans="1:3" x14ac:dyDescent="0.3">
      <c r="A4002">
        <v>310.55059089999997</v>
      </c>
      <c r="B4002">
        <v>-16.736268997192379</v>
      </c>
      <c r="C4002">
        <v>0</v>
      </c>
    </row>
    <row r="4003" spans="1:3" x14ac:dyDescent="0.3">
      <c r="A4003">
        <v>310.63115620000002</v>
      </c>
      <c r="B4003">
        <v>0</v>
      </c>
      <c r="C4003">
        <v>-9.9524192810058594</v>
      </c>
    </row>
    <row r="4004" spans="1:3" x14ac:dyDescent="0.3">
      <c r="A4004">
        <v>310.70490649999999</v>
      </c>
      <c r="B4004">
        <v>-16.4919319152832</v>
      </c>
      <c r="C4004">
        <v>0</v>
      </c>
    </row>
    <row r="4005" spans="1:3" x14ac:dyDescent="0.3">
      <c r="A4005">
        <v>310.78373260000001</v>
      </c>
      <c r="B4005">
        <v>0</v>
      </c>
      <c r="C4005">
        <v>-9.9524192810058594</v>
      </c>
    </row>
    <row r="4006" spans="1:3" x14ac:dyDescent="0.3">
      <c r="A4006">
        <v>310.86174080000001</v>
      </c>
      <c r="B4006">
        <v>-16.736268997192379</v>
      </c>
      <c r="C4006">
        <v>0</v>
      </c>
    </row>
    <row r="4007" spans="1:3" x14ac:dyDescent="0.3">
      <c r="A4007">
        <v>310.93970400000001</v>
      </c>
      <c r="B4007">
        <v>0</v>
      </c>
      <c r="C4007">
        <v>-9.9524192810058594</v>
      </c>
    </row>
    <row r="4008" spans="1:3" x14ac:dyDescent="0.3">
      <c r="A4008">
        <v>311.01688280000002</v>
      </c>
      <c r="B4008">
        <v>-16.736268997192379</v>
      </c>
      <c r="C4008">
        <v>0</v>
      </c>
    </row>
    <row r="4009" spans="1:3" x14ac:dyDescent="0.3">
      <c r="A4009">
        <v>311.09406360000003</v>
      </c>
      <c r="B4009">
        <v>0</v>
      </c>
      <c r="C4009">
        <v>-9.9524192810058594</v>
      </c>
    </row>
    <row r="4010" spans="1:3" x14ac:dyDescent="0.3">
      <c r="A4010">
        <v>311.16765880000003</v>
      </c>
      <c r="B4010">
        <v>-16.4919319152832</v>
      </c>
      <c r="C4010">
        <v>0</v>
      </c>
    </row>
    <row r="4011" spans="1:3" x14ac:dyDescent="0.3">
      <c r="A4011">
        <v>311.2496577</v>
      </c>
      <c r="B4011">
        <v>0</v>
      </c>
      <c r="C4011">
        <v>-10.352272987365721</v>
      </c>
    </row>
    <row r="4012" spans="1:3" x14ac:dyDescent="0.3">
      <c r="A4012">
        <v>311.32839860000001</v>
      </c>
      <c r="B4012">
        <v>-16.24391937255859</v>
      </c>
      <c r="C4012">
        <v>0</v>
      </c>
    </row>
    <row r="4013" spans="1:3" x14ac:dyDescent="0.3">
      <c r="A4013">
        <v>311.40562599999998</v>
      </c>
      <c r="B4013">
        <v>0</v>
      </c>
      <c r="C4013">
        <v>-10.352272987365721</v>
      </c>
    </row>
    <row r="4014" spans="1:3" x14ac:dyDescent="0.3">
      <c r="A4014">
        <v>311.48315050000002</v>
      </c>
      <c r="B4014">
        <v>-16.24391937255859</v>
      </c>
      <c r="C4014">
        <v>0</v>
      </c>
    </row>
    <row r="4015" spans="1:3" x14ac:dyDescent="0.3">
      <c r="A4015">
        <v>311.56099699999999</v>
      </c>
      <c r="B4015">
        <v>0</v>
      </c>
      <c r="C4015">
        <v>-10.352272987365721</v>
      </c>
    </row>
    <row r="4016" spans="1:3" x14ac:dyDescent="0.3">
      <c r="A4016">
        <v>311.63983680000001</v>
      </c>
      <c r="B4016">
        <v>-16.4919319152832</v>
      </c>
      <c r="C4016">
        <v>0</v>
      </c>
    </row>
    <row r="4017" spans="1:3" x14ac:dyDescent="0.3">
      <c r="A4017">
        <v>311.71739350000001</v>
      </c>
      <c r="B4017">
        <v>0</v>
      </c>
      <c r="C4017">
        <v>-9.9524192810058594</v>
      </c>
    </row>
    <row r="4018" spans="1:3" x14ac:dyDescent="0.3">
      <c r="A4018">
        <v>311.79466680000002</v>
      </c>
      <c r="B4018">
        <v>-16.736268997192379</v>
      </c>
      <c r="C4018">
        <v>0</v>
      </c>
    </row>
    <row r="4019" spans="1:3" x14ac:dyDescent="0.3">
      <c r="A4019">
        <v>311.8724115</v>
      </c>
      <c r="B4019">
        <v>0</v>
      </c>
      <c r="C4019">
        <v>-9.9524192810058594</v>
      </c>
    </row>
    <row r="4020" spans="1:3" x14ac:dyDescent="0.3">
      <c r="A4020">
        <v>311.9500559</v>
      </c>
      <c r="B4020">
        <v>-16.736268997192379</v>
      </c>
      <c r="C4020">
        <v>0</v>
      </c>
    </row>
    <row r="4021" spans="1:3" x14ac:dyDescent="0.3">
      <c r="A4021">
        <v>312.02784409999998</v>
      </c>
      <c r="B4021">
        <v>0</v>
      </c>
      <c r="C4021">
        <v>-9.5358133316040039</v>
      </c>
    </row>
    <row r="4022" spans="1:3" x14ac:dyDescent="0.3">
      <c r="A4022">
        <v>312.10273110000003</v>
      </c>
      <c r="B4022">
        <v>-16.736268997192379</v>
      </c>
      <c r="C4022">
        <v>0</v>
      </c>
    </row>
    <row r="4023" spans="1:3" x14ac:dyDescent="0.3">
      <c r="A4023">
        <v>312.18376330000001</v>
      </c>
      <c r="B4023">
        <v>0</v>
      </c>
      <c r="C4023">
        <v>-9.9524192810058594</v>
      </c>
    </row>
    <row r="4024" spans="1:3" x14ac:dyDescent="0.3">
      <c r="A4024">
        <v>312.2584238</v>
      </c>
      <c r="B4024">
        <v>-16.24391937255859</v>
      </c>
      <c r="C4024">
        <v>0</v>
      </c>
    </row>
    <row r="4025" spans="1:3" x14ac:dyDescent="0.3">
      <c r="A4025">
        <v>312.33539009999998</v>
      </c>
      <c r="B4025">
        <v>0</v>
      </c>
      <c r="C4025">
        <v>-9.9524192810058594</v>
      </c>
    </row>
    <row r="4026" spans="1:3" x14ac:dyDescent="0.3">
      <c r="A4026">
        <v>312.41268000000002</v>
      </c>
      <c r="B4026">
        <v>-16.4919319152832</v>
      </c>
      <c r="C4026">
        <v>0</v>
      </c>
    </row>
    <row r="4027" spans="1:3" x14ac:dyDescent="0.3">
      <c r="A4027">
        <v>312.49055249999998</v>
      </c>
      <c r="B4027">
        <v>0</v>
      </c>
      <c r="C4027">
        <v>-10.352272987365721</v>
      </c>
    </row>
    <row r="4028" spans="1:3" x14ac:dyDescent="0.3">
      <c r="A4028">
        <v>312.56847970000001</v>
      </c>
      <c r="B4028">
        <v>-16.4919319152832</v>
      </c>
      <c r="C4028">
        <v>0</v>
      </c>
    </row>
    <row r="4029" spans="1:3" x14ac:dyDescent="0.3">
      <c r="A4029">
        <v>312.64642800000001</v>
      </c>
      <c r="B4029">
        <v>0</v>
      </c>
      <c r="C4029">
        <v>-10.352272987365721</v>
      </c>
    </row>
    <row r="4030" spans="1:3" x14ac:dyDescent="0.3">
      <c r="A4030">
        <v>312.72468249999997</v>
      </c>
      <c r="B4030">
        <v>-16.24391937255859</v>
      </c>
      <c r="C4030">
        <v>0</v>
      </c>
    </row>
    <row r="4031" spans="1:3" x14ac:dyDescent="0.3">
      <c r="A4031">
        <v>312.80586620000003</v>
      </c>
      <c r="B4031">
        <v>0</v>
      </c>
      <c r="C4031">
        <v>-9.9524192810058594</v>
      </c>
    </row>
    <row r="4032" spans="1:3" x14ac:dyDescent="0.3">
      <c r="A4032">
        <v>312.87961050000001</v>
      </c>
      <c r="B4032">
        <v>-16.24391937255859</v>
      </c>
      <c r="C4032">
        <v>0</v>
      </c>
    </row>
    <row r="4033" spans="1:3" x14ac:dyDescent="0.3">
      <c r="A4033">
        <v>312.95780860000002</v>
      </c>
      <c r="B4033">
        <v>0</v>
      </c>
      <c r="C4033">
        <v>-9.5358133316040039</v>
      </c>
    </row>
    <row r="4034" spans="1:3" x14ac:dyDescent="0.3">
      <c r="A4034">
        <v>313.03554400000002</v>
      </c>
      <c r="B4034">
        <v>-16.736268997192379</v>
      </c>
      <c r="C4034">
        <v>0</v>
      </c>
    </row>
    <row r="4035" spans="1:3" x14ac:dyDescent="0.3">
      <c r="A4035">
        <v>313.11331039999999</v>
      </c>
      <c r="B4035">
        <v>0</v>
      </c>
      <c r="C4035">
        <v>-9.5358133316040039</v>
      </c>
    </row>
    <row r="4036" spans="1:3" x14ac:dyDescent="0.3">
      <c r="A4036">
        <v>313.18717149999998</v>
      </c>
      <c r="B4036">
        <v>-16.4919319152832</v>
      </c>
      <c r="C4036">
        <v>0</v>
      </c>
    </row>
    <row r="4037" spans="1:3" x14ac:dyDescent="0.3">
      <c r="A4037">
        <v>313.2688521</v>
      </c>
      <c r="B4037">
        <v>0</v>
      </c>
      <c r="C4037">
        <v>-9.9524192810058594</v>
      </c>
    </row>
    <row r="4038" spans="1:3" x14ac:dyDescent="0.3">
      <c r="A4038">
        <v>313.34268259999999</v>
      </c>
      <c r="B4038">
        <v>-16.24391937255859</v>
      </c>
      <c r="C4038">
        <v>0</v>
      </c>
    </row>
    <row r="4039" spans="1:3" x14ac:dyDescent="0.3">
      <c r="A4039">
        <v>313.42438370000002</v>
      </c>
      <c r="B4039">
        <v>0</v>
      </c>
      <c r="C4039">
        <v>-9.9524192810058594</v>
      </c>
    </row>
    <row r="4040" spans="1:3" x14ac:dyDescent="0.3">
      <c r="A4040">
        <v>313.49809310000001</v>
      </c>
      <c r="B4040">
        <v>-16.4919319152832</v>
      </c>
      <c r="C4040">
        <v>0</v>
      </c>
    </row>
    <row r="4041" spans="1:3" x14ac:dyDescent="0.3">
      <c r="A4041">
        <v>313.57592829999999</v>
      </c>
      <c r="B4041">
        <v>0</v>
      </c>
      <c r="C4041">
        <v>-9.9524192810058594</v>
      </c>
    </row>
    <row r="4042" spans="1:3" x14ac:dyDescent="0.3">
      <c r="A4042">
        <v>313.65414040000002</v>
      </c>
      <c r="B4042">
        <v>-16.24391937255859</v>
      </c>
      <c r="C4042">
        <v>0</v>
      </c>
    </row>
    <row r="4043" spans="1:3" x14ac:dyDescent="0.3">
      <c r="A4043">
        <v>313.73208929999998</v>
      </c>
      <c r="B4043">
        <v>0</v>
      </c>
      <c r="C4043">
        <v>-9.9524192810058594</v>
      </c>
    </row>
    <row r="4044" spans="1:3" x14ac:dyDescent="0.3">
      <c r="A4044">
        <v>313.8052793</v>
      </c>
      <c r="B4044">
        <v>-16.24391937255859</v>
      </c>
      <c r="C4044">
        <v>0</v>
      </c>
    </row>
    <row r="4045" spans="1:3" x14ac:dyDescent="0.3">
      <c r="A4045">
        <v>313.88718130000001</v>
      </c>
      <c r="B4045">
        <v>0</v>
      </c>
      <c r="C4045">
        <v>-9.9524192810058594</v>
      </c>
    </row>
    <row r="4046" spans="1:3" x14ac:dyDescent="0.3">
      <c r="A4046">
        <v>313.96096240000003</v>
      </c>
      <c r="B4046">
        <v>-16.4919319152832</v>
      </c>
      <c r="C4046">
        <v>0</v>
      </c>
    </row>
    <row r="4047" spans="1:3" x14ac:dyDescent="0.3">
      <c r="A4047">
        <v>314.04292299999997</v>
      </c>
      <c r="B4047">
        <v>0</v>
      </c>
      <c r="C4047">
        <v>-8.1593513488769531</v>
      </c>
    </row>
    <row r="4048" spans="1:3" x14ac:dyDescent="0.3">
      <c r="A4048">
        <v>314.11652320000002</v>
      </c>
      <c r="B4048">
        <v>-16.4919319152832</v>
      </c>
      <c r="C4048">
        <v>0</v>
      </c>
    </row>
    <row r="4049" spans="1:3" x14ac:dyDescent="0.3">
      <c r="A4049">
        <v>314.1944163</v>
      </c>
      <c r="B4049">
        <v>0</v>
      </c>
      <c r="C4049">
        <v>-9.9524192810058594</v>
      </c>
    </row>
    <row r="4050" spans="1:3" x14ac:dyDescent="0.3">
      <c r="A4050">
        <v>314.27219100000002</v>
      </c>
      <c r="B4050">
        <v>-16.24391937255859</v>
      </c>
      <c r="C4050">
        <v>0</v>
      </c>
    </row>
    <row r="4051" spans="1:3" x14ac:dyDescent="0.3">
      <c r="A4051">
        <v>314.34996740000003</v>
      </c>
      <c r="B4051">
        <v>0</v>
      </c>
      <c r="C4051">
        <v>-10.352272987365721</v>
      </c>
    </row>
    <row r="4052" spans="1:3" x14ac:dyDescent="0.3">
      <c r="A4052">
        <v>314.42777860000001</v>
      </c>
      <c r="B4052">
        <v>-16.4919319152832</v>
      </c>
      <c r="C4052">
        <v>0</v>
      </c>
    </row>
    <row r="4053" spans="1:3" x14ac:dyDescent="0.3">
      <c r="A4053">
        <v>314.5056343</v>
      </c>
      <c r="B4053">
        <v>0</v>
      </c>
      <c r="C4053">
        <v>-9.9524192810058594</v>
      </c>
    </row>
    <row r="4054" spans="1:3" x14ac:dyDescent="0.3">
      <c r="A4054">
        <v>314.58348169999999</v>
      </c>
      <c r="B4054">
        <v>-16.24391937255859</v>
      </c>
      <c r="C4054">
        <v>0</v>
      </c>
    </row>
    <row r="4055" spans="1:3" x14ac:dyDescent="0.3">
      <c r="A4055">
        <v>314.66251219999998</v>
      </c>
      <c r="B4055">
        <v>0</v>
      </c>
      <c r="C4055">
        <v>-10.352272987365721</v>
      </c>
    </row>
    <row r="4056" spans="1:3" x14ac:dyDescent="0.3">
      <c r="A4056">
        <v>314.74045890000002</v>
      </c>
      <c r="B4056">
        <v>-16.4919319152832</v>
      </c>
      <c r="C4056">
        <v>0</v>
      </c>
    </row>
    <row r="4057" spans="1:3" x14ac:dyDescent="0.3">
      <c r="A4057">
        <v>314.81692290000001</v>
      </c>
      <c r="B4057">
        <v>0</v>
      </c>
      <c r="C4057">
        <v>-10.352272987365721</v>
      </c>
    </row>
    <row r="4058" spans="1:3" x14ac:dyDescent="0.3">
      <c r="A4058">
        <v>314.8947938</v>
      </c>
      <c r="B4058">
        <v>-16.24391937255859</v>
      </c>
      <c r="C4058">
        <v>0</v>
      </c>
    </row>
    <row r="4059" spans="1:3" x14ac:dyDescent="0.3">
      <c r="A4059">
        <v>314.9768507</v>
      </c>
      <c r="B4059">
        <v>0</v>
      </c>
      <c r="C4059">
        <v>-10.352272987365721</v>
      </c>
    </row>
    <row r="4060" spans="1:3" x14ac:dyDescent="0.3">
      <c r="A4060">
        <v>315.05156740000001</v>
      </c>
      <c r="B4060">
        <v>-16.24391937255859</v>
      </c>
      <c r="C4060">
        <v>0</v>
      </c>
    </row>
    <row r="4061" spans="1:3" x14ac:dyDescent="0.3">
      <c r="A4061">
        <v>315.13227330000001</v>
      </c>
      <c r="B4061">
        <v>0</v>
      </c>
      <c r="C4061">
        <v>-9.9524192810058594</v>
      </c>
    </row>
    <row r="4062" spans="1:3" x14ac:dyDescent="0.3">
      <c r="A4062">
        <v>315.20602339999999</v>
      </c>
      <c r="B4062">
        <v>-16.24391937255859</v>
      </c>
      <c r="C4062">
        <v>0</v>
      </c>
    </row>
    <row r="4063" spans="1:3" x14ac:dyDescent="0.3">
      <c r="A4063">
        <v>315.28797759999998</v>
      </c>
      <c r="B4063">
        <v>0</v>
      </c>
      <c r="C4063">
        <v>-10.352272987365721</v>
      </c>
    </row>
    <row r="4064" spans="1:3" x14ac:dyDescent="0.3">
      <c r="A4064">
        <v>315.36170859999999</v>
      </c>
      <c r="B4064">
        <v>-16.24391937255859</v>
      </c>
      <c r="C4064">
        <v>0</v>
      </c>
    </row>
    <row r="4065" spans="1:3" x14ac:dyDescent="0.3">
      <c r="A4065">
        <v>315.44378879999999</v>
      </c>
      <c r="B4065">
        <v>0</v>
      </c>
      <c r="C4065">
        <v>-9.9524192810058594</v>
      </c>
    </row>
    <row r="4066" spans="1:3" x14ac:dyDescent="0.3">
      <c r="A4066">
        <v>315.51784800000001</v>
      </c>
      <c r="B4066">
        <v>-16.24391937255859</v>
      </c>
      <c r="C4066">
        <v>0</v>
      </c>
    </row>
    <row r="4067" spans="1:3" x14ac:dyDescent="0.3">
      <c r="A4067">
        <v>315.59927290000002</v>
      </c>
      <c r="B4067">
        <v>0</v>
      </c>
      <c r="C4067">
        <v>-9.9524192810058594</v>
      </c>
    </row>
    <row r="4068" spans="1:3" x14ac:dyDescent="0.3">
      <c r="A4068">
        <v>315.67294709999999</v>
      </c>
      <c r="B4068">
        <v>-16.24391937255859</v>
      </c>
      <c r="C4068">
        <v>0</v>
      </c>
    </row>
    <row r="4069" spans="1:3" x14ac:dyDescent="0.3">
      <c r="A4069">
        <v>315.75080120000001</v>
      </c>
      <c r="B4069">
        <v>0</v>
      </c>
      <c r="C4069">
        <v>-9.9524192810058594</v>
      </c>
    </row>
    <row r="4070" spans="1:3" x14ac:dyDescent="0.3">
      <c r="A4070">
        <v>315.82970849999998</v>
      </c>
      <c r="B4070">
        <v>-16.4919319152832</v>
      </c>
      <c r="C4070">
        <v>0</v>
      </c>
    </row>
    <row r="4071" spans="1:3" x14ac:dyDescent="0.3">
      <c r="A4071">
        <v>315.90642329999997</v>
      </c>
      <c r="B4071">
        <v>0</v>
      </c>
      <c r="C4071">
        <v>-10.352272987365721</v>
      </c>
    </row>
    <row r="4072" spans="1:3" x14ac:dyDescent="0.3">
      <c r="A4072">
        <v>315.98423819999999</v>
      </c>
      <c r="B4072">
        <v>-16.4919319152832</v>
      </c>
      <c r="C4072">
        <v>0</v>
      </c>
    </row>
    <row r="4073" spans="1:3" x14ac:dyDescent="0.3">
      <c r="A4073">
        <v>316.06204250000002</v>
      </c>
      <c r="B4073">
        <v>0</v>
      </c>
      <c r="C4073">
        <v>-9.5358133316040039</v>
      </c>
    </row>
    <row r="4074" spans="1:3" x14ac:dyDescent="0.3">
      <c r="A4074">
        <v>316.13995399999999</v>
      </c>
      <c r="B4074">
        <v>-16.24391937255859</v>
      </c>
      <c r="C4074">
        <v>0</v>
      </c>
    </row>
    <row r="4075" spans="1:3" x14ac:dyDescent="0.3">
      <c r="A4075">
        <v>316.21784559999998</v>
      </c>
      <c r="B4075">
        <v>0</v>
      </c>
      <c r="C4075">
        <v>-9.9524192810058594</v>
      </c>
    </row>
    <row r="4076" spans="1:3" x14ac:dyDescent="0.3">
      <c r="A4076">
        <v>316.29147970000002</v>
      </c>
      <c r="B4076">
        <v>-16.24391937255859</v>
      </c>
      <c r="C4076">
        <v>0</v>
      </c>
    </row>
    <row r="4077" spans="1:3" x14ac:dyDescent="0.3">
      <c r="A4077">
        <v>316.37340349999999</v>
      </c>
      <c r="B4077">
        <v>0</v>
      </c>
      <c r="C4077">
        <v>-9.9524192810058594</v>
      </c>
    </row>
    <row r="4078" spans="1:3" x14ac:dyDescent="0.3">
      <c r="A4078">
        <v>316.44714320000003</v>
      </c>
      <c r="B4078">
        <v>-16.4919319152832</v>
      </c>
      <c r="C4078">
        <v>0</v>
      </c>
    </row>
    <row r="4079" spans="1:3" x14ac:dyDescent="0.3">
      <c r="A4079">
        <v>316.5254511</v>
      </c>
      <c r="B4079">
        <v>0</v>
      </c>
      <c r="C4079">
        <v>-9.9524192810058594</v>
      </c>
    </row>
    <row r="4080" spans="1:3" x14ac:dyDescent="0.3">
      <c r="A4080">
        <v>316.60270500000001</v>
      </c>
      <c r="B4080">
        <v>-16.4919319152832</v>
      </c>
      <c r="C4080">
        <v>0</v>
      </c>
    </row>
    <row r="4081" spans="1:3" x14ac:dyDescent="0.3">
      <c r="A4081">
        <v>316.68055029999999</v>
      </c>
      <c r="B4081">
        <v>0</v>
      </c>
      <c r="C4081">
        <v>-9.9524192810058594</v>
      </c>
    </row>
    <row r="4082" spans="1:3" x14ac:dyDescent="0.3">
      <c r="A4082">
        <v>316.7584033</v>
      </c>
      <c r="B4082">
        <v>-16.24391937255859</v>
      </c>
      <c r="C4082">
        <v>0</v>
      </c>
    </row>
    <row r="4083" spans="1:3" x14ac:dyDescent="0.3">
      <c r="A4083">
        <v>316.83633020000002</v>
      </c>
      <c r="B4083">
        <v>0</v>
      </c>
      <c r="C4083">
        <v>-9.9524192810058594</v>
      </c>
    </row>
    <row r="4084" spans="1:3" x14ac:dyDescent="0.3">
      <c r="A4084">
        <v>316.90987250000001</v>
      </c>
      <c r="B4084">
        <v>-16.4919319152832</v>
      </c>
      <c r="C4084">
        <v>0</v>
      </c>
    </row>
    <row r="4085" spans="1:3" x14ac:dyDescent="0.3">
      <c r="A4085">
        <v>316.99176130000001</v>
      </c>
      <c r="B4085">
        <v>0</v>
      </c>
      <c r="C4085">
        <v>-9.9524192810058594</v>
      </c>
    </row>
    <row r="4086" spans="1:3" x14ac:dyDescent="0.3">
      <c r="A4086">
        <v>317.06580880000001</v>
      </c>
      <c r="B4086">
        <v>-16.4919319152832</v>
      </c>
      <c r="C4086">
        <v>0</v>
      </c>
    </row>
    <row r="4087" spans="1:3" x14ac:dyDescent="0.3">
      <c r="A4087">
        <v>317.1438397</v>
      </c>
      <c r="B4087">
        <v>0</v>
      </c>
      <c r="C4087">
        <v>-9.9524192810058594</v>
      </c>
    </row>
    <row r="4088" spans="1:3" x14ac:dyDescent="0.3">
      <c r="A4088">
        <v>317.22111769999998</v>
      </c>
      <c r="B4088">
        <v>-16.24391937255859</v>
      </c>
      <c r="C4088">
        <v>0</v>
      </c>
    </row>
    <row r="4089" spans="1:3" x14ac:dyDescent="0.3">
      <c r="A4089">
        <v>317.29897310000001</v>
      </c>
      <c r="B4089">
        <v>0</v>
      </c>
      <c r="C4089">
        <v>-9.9524192810058594</v>
      </c>
    </row>
    <row r="4090" spans="1:3" x14ac:dyDescent="0.3">
      <c r="A4090">
        <v>317.37677350000001</v>
      </c>
      <c r="B4090">
        <v>-16.24391937255859</v>
      </c>
      <c r="C4090">
        <v>0</v>
      </c>
    </row>
    <row r="4091" spans="1:3" x14ac:dyDescent="0.3">
      <c r="A4091">
        <v>317.45458739999998</v>
      </c>
      <c r="B4091">
        <v>0</v>
      </c>
      <c r="C4091">
        <v>-9.9524192810058594</v>
      </c>
    </row>
    <row r="4092" spans="1:3" x14ac:dyDescent="0.3">
      <c r="A4092">
        <v>317.52844229999999</v>
      </c>
      <c r="B4092">
        <v>-16.24391937255859</v>
      </c>
      <c r="C4092">
        <v>0</v>
      </c>
    </row>
    <row r="4093" spans="1:3" x14ac:dyDescent="0.3">
      <c r="A4093">
        <v>317.61088799999999</v>
      </c>
      <c r="B4093">
        <v>0</v>
      </c>
      <c r="C4093">
        <v>-10.352272987365721</v>
      </c>
    </row>
    <row r="4094" spans="1:3" x14ac:dyDescent="0.3">
      <c r="A4094">
        <v>317.68940900000001</v>
      </c>
      <c r="B4094">
        <v>-16.24391937255859</v>
      </c>
      <c r="C4094">
        <v>0</v>
      </c>
    </row>
    <row r="4095" spans="1:3" x14ac:dyDescent="0.3">
      <c r="A4095">
        <v>317.76588090000001</v>
      </c>
      <c r="B4095">
        <v>0</v>
      </c>
      <c r="C4095">
        <v>-9.9524192810058594</v>
      </c>
    </row>
    <row r="4096" spans="1:3" x14ac:dyDescent="0.3">
      <c r="A4096">
        <v>317.83960839999997</v>
      </c>
      <c r="B4096">
        <v>-16.24391937255859</v>
      </c>
      <c r="C4096">
        <v>0</v>
      </c>
    </row>
    <row r="4097" spans="1:3" x14ac:dyDescent="0.3">
      <c r="A4097">
        <v>317.92152770000001</v>
      </c>
      <c r="B4097">
        <v>0</v>
      </c>
      <c r="C4097">
        <v>-10.352272987365721</v>
      </c>
    </row>
    <row r="4098" spans="1:3" x14ac:dyDescent="0.3">
      <c r="A4098">
        <v>317.99935770000002</v>
      </c>
      <c r="B4098">
        <v>-16.24391937255859</v>
      </c>
      <c r="C4098">
        <v>0</v>
      </c>
    </row>
    <row r="4099" spans="1:3" x14ac:dyDescent="0.3">
      <c r="A4099">
        <v>318.07722159999997</v>
      </c>
      <c r="B4099">
        <v>0</v>
      </c>
      <c r="C4099">
        <v>-9.5358133316040039</v>
      </c>
    </row>
    <row r="4100" spans="1:3" x14ac:dyDescent="0.3">
      <c r="A4100">
        <v>318.15136339999998</v>
      </c>
      <c r="B4100">
        <v>-16.24391937255859</v>
      </c>
      <c r="C4100">
        <v>0</v>
      </c>
    </row>
    <row r="4101" spans="1:3" x14ac:dyDescent="0.3">
      <c r="A4101">
        <v>318.23280849999998</v>
      </c>
      <c r="B4101">
        <v>0</v>
      </c>
      <c r="C4101">
        <v>-9.9524192810058594</v>
      </c>
    </row>
    <row r="4102" spans="1:3" x14ac:dyDescent="0.3">
      <c r="A4102">
        <v>318.30653619999998</v>
      </c>
      <c r="B4102">
        <v>-16.4919319152832</v>
      </c>
      <c r="C4102">
        <v>0</v>
      </c>
    </row>
    <row r="4103" spans="1:3" x14ac:dyDescent="0.3">
      <c r="A4103">
        <v>318.38439460000001</v>
      </c>
      <c r="B4103">
        <v>0</v>
      </c>
      <c r="C4103">
        <v>-9.9524192810058594</v>
      </c>
    </row>
    <row r="4104" spans="1:3" x14ac:dyDescent="0.3">
      <c r="A4104">
        <v>318.4623795</v>
      </c>
      <c r="B4104">
        <v>-16.24391937255859</v>
      </c>
      <c r="C4104">
        <v>0</v>
      </c>
    </row>
    <row r="4105" spans="1:3" x14ac:dyDescent="0.3">
      <c r="A4105">
        <v>318.54127570000003</v>
      </c>
      <c r="B4105">
        <v>0</v>
      </c>
      <c r="C4105">
        <v>-9.9524192810058594</v>
      </c>
    </row>
    <row r="4106" spans="1:3" x14ac:dyDescent="0.3">
      <c r="A4106">
        <v>318.61815849999999</v>
      </c>
      <c r="B4106">
        <v>-16.4919319152832</v>
      </c>
      <c r="C4106">
        <v>0</v>
      </c>
    </row>
    <row r="4107" spans="1:3" x14ac:dyDescent="0.3">
      <c r="A4107">
        <v>318.69560489999998</v>
      </c>
      <c r="B4107">
        <v>0</v>
      </c>
      <c r="C4107">
        <v>-9.9524192810058594</v>
      </c>
    </row>
    <row r="4108" spans="1:3" x14ac:dyDescent="0.3">
      <c r="A4108">
        <v>318.76940200000001</v>
      </c>
      <c r="B4108">
        <v>-16.24391937255859</v>
      </c>
      <c r="C4108">
        <v>0</v>
      </c>
    </row>
    <row r="4109" spans="1:3" x14ac:dyDescent="0.3">
      <c r="A4109">
        <v>318.85130199999998</v>
      </c>
      <c r="B4109">
        <v>0</v>
      </c>
      <c r="C4109">
        <v>-9.9524192810058594</v>
      </c>
    </row>
    <row r="4110" spans="1:3" x14ac:dyDescent="0.3">
      <c r="A4110">
        <v>318.92519279999999</v>
      </c>
      <c r="B4110">
        <v>-16.24391937255859</v>
      </c>
      <c r="C4110">
        <v>0</v>
      </c>
    </row>
    <row r="4111" spans="1:3" x14ac:dyDescent="0.3">
      <c r="A4111">
        <v>319.00403119999999</v>
      </c>
      <c r="B4111">
        <v>0</v>
      </c>
      <c r="C4111">
        <v>-10.352272987365721</v>
      </c>
    </row>
    <row r="4112" spans="1:3" x14ac:dyDescent="0.3">
      <c r="A4112">
        <v>319.08208350000001</v>
      </c>
      <c r="B4112">
        <v>-15.992045402526861</v>
      </c>
      <c r="C4112">
        <v>0</v>
      </c>
    </row>
    <row r="4113" spans="1:3" x14ac:dyDescent="0.3">
      <c r="A4113">
        <v>319.16254989999999</v>
      </c>
      <c r="B4113">
        <v>0</v>
      </c>
      <c r="C4113">
        <v>-9.9524192810058594</v>
      </c>
    </row>
    <row r="4114" spans="1:3" x14ac:dyDescent="0.3">
      <c r="A4114">
        <v>319.23624569999998</v>
      </c>
      <c r="B4114">
        <v>-16.24391937255859</v>
      </c>
      <c r="C4114">
        <v>0</v>
      </c>
    </row>
    <row r="4115" spans="1:3" x14ac:dyDescent="0.3">
      <c r="A4115">
        <v>319.31417779999998</v>
      </c>
      <c r="B4115">
        <v>0</v>
      </c>
      <c r="C4115">
        <v>-10.352272987365721</v>
      </c>
    </row>
    <row r="4116" spans="1:3" x14ac:dyDescent="0.3">
      <c r="A4116">
        <v>319.3919224</v>
      </c>
      <c r="B4116">
        <v>-16.24391937255859</v>
      </c>
      <c r="C4116">
        <v>0</v>
      </c>
    </row>
    <row r="4117" spans="1:3" x14ac:dyDescent="0.3">
      <c r="A4117">
        <v>319.47379009999997</v>
      </c>
      <c r="B4117">
        <v>0</v>
      </c>
      <c r="C4117">
        <v>-9.9524192810058594</v>
      </c>
    </row>
    <row r="4118" spans="1:3" x14ac:dyDescent="0.3">
      <c r="A4118">
        <v>319.54765789999999</v>
      </c>
      <c r="B4118">
        <v>-16.24391937255859</v>
      </c>
      <c r="C4118">
        <v>0</v>
      </c>
    </row>
    <row r="4119" spans="1:3" x14ac:dyDescent="0.3">
      <c r="A4119">
        <v>319.62594919999998</v>
      </c>
      <c r="B4119">
        <v>0</v>
      </c>
      <c r="C4119">
        <v>-9.9524192810058594</v>
      </c>
    </row>
    <row r="4120" spans="1:3" x14ac:dyDescent="0.3">
      <c r="A4120">
        <v>319.70421099999999</v>
      </c>
      <c r="B4120">
        <v>-16.24391937255859</v>
      </c>
      <c r="C4120">
        <v>0</v>
      </c>
    </row>
    <row r="4121" spans="1:3" x14ac:dyDescent="0.3">
      <c r="A4121">
        <v>319.78163030000002</v>
      </c>
      <c r="B4121">
        <v>0</v>
      </c>
      <c r="C4121">
        <v>-10.352272987365721</v>
      </c>
    </row>
    <row r="4122" spans="1:3" x14ac:dyDescent="0.3">
      <c r="A4122">
        <v>319.85879640000002</v>
      </c>
      <c r="B4122">
        <v>-16.24391937255859</v>
      </c>
      <c r="C4122">
        <v>0</v>
      </c>
    </row>
    <row r="4123" spans="1:3" x14ac:dyDescent="0.3">
      <c r="A4123">
        <v>319.93664039999999</v>
      </c>
      <c r="B4123">
        <v>0</v>
      </c>
      <c r="C4123">
        <v>-9.9524192810058594</v>
      </c>
    </row>
    <row r="4124" spans="1:3" x14ac:dyDescent="0.3">
      <c r="A4124">
        <v>320.01479490000003</v>
      </c>
      <c r="B4124">
        <v>-16.24391937255859</v>
      </c>
      <c r="C4124">
        <v>0</v>
      </c>
    </row>
    <row r="4125" spans="1:3" x14ac:dyDescent="0.3">
      <c r="A4125">
        <v>320.09376859999998</v>
      </c>
      <c r="B4125">
        <v>0</v>
      </c>
      <c r="C4125">
        <v>-9.9524192810058594</v>
      </c>
    </row>
    <row r="4126" spans="1:3" x14ac:dyDescent="0.3">
      <c r="A4126">
        <v>320.16641170000003</v>
      </c>
      <c r="B4126">
        <v>-16.24391937255859</v>
      </c>
      <c r="C4126">
        <v>0</v>
      </c>
    </row>
    <row r="4127" spans="1:3" x14ac:dyDescent="0.3">
      <c r="A4127">
        <v>320.24887009999998</v>
      </c>
      <c r="B4127">
        <v>0</v>
      </c>
      <c r="C4127">
        <v>-10.352272987365721</v>
      </c>
    </row>
    <row r="4128" spans="1:3" x14ac:dyDescent="0.3">
      <c r="A4128">
        <v>320.32620630000002</v>
      </c>
      <c r="B4128">
        <v>-16.24391937255859</v>
      </c>
      <c r="C4128">
        <v>0</v>
      </c>
    </row>
    <row r="4129" spans="1:3" x14ac:dyDescent="0.3">
      <c r="A4129">
        <v>320.40395039999999</v>
      </c>
      <c r="B4129">
        <v>0</v>
      </c>
      <c r="C4129">
        <v>-9.9524192810058594</v>
      </c>
    </row>
    <row r="4130" spans="1:3" x14ac:dyDescent="0.3">
      <c r="A4130">
        <v>320.47779100000002</v>
      </c>
      <c r="B4130">
        <v>-15.992045402526861</v>
      </c>
      <c r="C4130">
        <v>0</v>
      </c>
    </row>
    <row r="4131" spans="1:3" x14ac:dyDescent="0.3">
      <c r="A4131">
        <v>320.55935219999998</v>
      </c>
      <c r="B4131">
        <v>0</v>
      </c>
      <c r="C4131">
        <v>-10.352272987365721</v>
      </c>
    </row>
    <row r="4132" spans="1:3" x14ac:dyDescent="0.3">
      <c r="A4132">
        <v>320.63723649999997</v>
      </c>
      <c r="B4132">
        <v>-16.24391937255859</v>
      </c>
      <c r="C4132">
        <v>0</v>
      </c>
    </row>
    <row r="4133" spans="1:3" x14ac:dyDescent="0.3">
      <c r="A4133">
        <v>320.71558629999998</v>
      </c>
      <c r="B4133">
        <v>0</v>
      </c>
      <c r="C4133">
        <v>-10.352272987365721</v>
      </c>
    </row>
    <row r="4134" spans="1:3" x14ac:dyDescent="0.3">
      <c r="A4134">
        <v>320.79261819999999</v>
      </c>
      <c r="B4134">
        <v>-16.4919319152832</v>
      </c>
      <c r="C4134">
        <v>0</v>
      </c>
    </row>
    <row r="4135" spans="1:3" x14ac:dyDescent="0.3">
      <c r="A4135">
        <v>320.8705458</v>
      </c>
      <c r="B4135">
        <v>0</v>
      </c>
      <c r="C4135">
        <v>-9.9524192810058594</v>
      </c>
    </row>
    <row r="4136" spans="1:3" x14ac:dyDescent="0.3">
      <c r="A4136">
        <v>320.94864289999998</v>
      </c>
      <c r="B4136">
        <v>-15.992045402526861</v>
      </c>
      <c r="C4136">
        <v>0</v>
      </c>
    </row>
    <row r="4137" spans="1:3" x14ac:dyDescent="0.3">
      <c r="A4137">
        <v>321.02664399999998</v>
      </c>
      <c r="B4137">
        <v>0</v>
      </c>
      <c r="C4137">
        <v>-9.9524192810058594</v>
      </c>
    </row>
    <row r="4138" spans="1:3" x14ac:dyDescent="0.3">
      <c r="A4138">
        <v>321.10133059999998</v>
      </c>
      <c r="B4138">
        <v>-15.992045402526861</v>
      </c>
      <c r="C4138">
        <v>0</v>
      </c>
    </row>
    <row r="4139" spans="1:3" x14ac:dyDescent="0.3">
      <c r="A4139">
        <v>321.18288009999998</v>
      </c>
      <c r="B4139">
        <v>0</v>
      </c>
      <c r="C4139">
        <v>-10.352272987365721</v>
      </c>
    </row>
    <row r="4140" spans="1:3" x14ac:dyDescent="0.3">
      <c r="A4140">
        <v>321.26071940000003</v>
      </c>
      <c r="B4140">
        <v>-16.24391937255859</v>
      </c>
      <c r="C4140">
        <v>0</v>
      </c>
    </row>
    <row r="4141" spans="1:3" x14ac:dyDescent="0.3">
      <c r="A4141">
        <v>321.33802889999998</v>
      </c>
      <c r="B4141">
        <v>0</v>
      </c>
      <c r="C4141">
        <v>-10.352272987365721</v>
      </c>
    </row>
    <row r="4142" spans="1:3" x14ac:dyDescent="0.3">
      <c r="A4142">
        <v>321.41558240000001</v>
      </c>
      <c r="B4142">
        <v>-15.992045402526861</v>
      </c>
      <c r="C4142">
        <v>0</v>
      </c>
    </row>
    <row r="4143" spans="1:3" x14ac:dyDescent="0.3">
      <c r="A4143">
        <v>321.49418910000003</v>
      </c>
      <c r="B4143">
        <v>0</v>
      </c>
      <c r="C4143">
        <v>-10.352272987365721</v>
      </c>
    </row>
    <row r="4144" spans="1:3" x14ac:dyDescent="0.3">
      <c r="A4144">
        <v>321.57236690000002</v>
      </c>
      <c r="B4144">
        <v>-16.24391937255859</v>
      </c>
      <c r="C4144">
        <v>0</v>
      </c>
    </row>
    <row r="4145" spans="1:3" x14ac:dyDescent="0.3">
      <c r="A4145">
        <v>321.65421980000002</v>
      </c>
      <c r="B4145">
        <v>0</v>
      </c>
      <c r="C4145">
        <v>-9.9524192810058594</v>
      </c>
    </row>
    <row r="4146" spans="1:3" x14ac:dyDescent="0.3">
      <c r="A4146">
        <v>321.72720670000001</v>
      </c>
      <c r="B4146">
        <v>-15.992045402526861</v>
      </c>
      <c r="C4146">
        <v>0</v>
      </c>
    </row>
    <row r="4147" spans="1:3" x14ac:dyDescent="0.3">
      <c r="A4147">
        <v>321.80472739999999</v>
      </c>
      <c r="B4147">
        <v>0</v>
      </c>
      <c r="C4147">
        <v>-9.9524192810058594</v>
      </c>
    </row>
    <row r="4148" spans="1:3" x14ac:dyDescent="0.3">
      <c r="A4148">
        <v>321.88253209999999</v>
      </c>
      <c r="B4148">
        <v>-15.73615550994873</v>
      </c>
      <c r="C4148">
        <v>0</v>
      </c>
    </row>
    <row r="4149" spans="1:3" x14ac:dyDescent="0.3">
      <c r="A4149">
        <v>321.96001330000001</v>
      </c>
      <c r="B4149">
        <v>0</v>
      </c>
      <c r="C4149">
        <v>-9.1001558303833008</v>
      </c>
    </row>
    <row r="4150" spans="1:3" x14ac:dyDescent="0.3">
      <c r="A4150">
        <v>322.03371759999999</v>
      </c>
      <c r="B4150">
        <v>-15.992045402526861</v>
      </c>
      <c r="C4150">
        <v>0</v>
      </c>
    </row>
    <row r="4151" spans="1:3" x14ac:dyDescent="0.3">
      <c r="A4151">
        <v>322.11599360000002</v>
      </c>
      <c r="B4151">
        <v>0</v>
      </c>
      <c r="C4151">
        <v>-9.9524192810058594</v>
      </c>
    </row>
    <row r="4152" spans="1:3" x14ac:dyDescent="0.3">
      <c r="A4152">
        <v>322.18980929999998</v>
      </c>
      <c r="B4152">
        <v>-15.992045402526861</v>
      </c>
      <c r="C4152">
        <v>0</v>
      </c>
    </row>
    <row r="4153" spans="1:3" x14ac:dyDescent="0.3">
      <c r="A4153">
        <v>322.2725954</v>
      </c>
      <c r="B4153">
        <v>0</v>
      </c>
      <c r="C4153">
        <v>-9.9524192810058594</v>
      </c>
    </row>
    <row r="4154" spans="1:3" x14ac:dyDescent="0.3">
      <c r="A4154">
        <v>322.34544529999999</v>
      </c>
      <c r="B4154">
        <v>-15.73615550994873</v>
      </c>
      <c r="C4154">
        <v>0</v>
      </c>
    </row>
    <row r="4155" spans="1:3" x14ac:dyDescent="0.3">
      <c r="A4155">
        <v>322.42278440000001</v>
      </c>
      <c r="B4155">
        <v>0</v>
      </c>
      <c r="C4155">
        <v>-10.737245559692379</v>
      </c>
    </row>
    <row r="4156" spans="1:3" x14ac:dyDescent="0.3">
      <c r="A4156">
        <v>322.50064040000001</v>
      </c>
      <c r="B4156">
        <v>-15.992045402526861</v>
      </c>
      <c r="C4156">
        <v>0</v>
      </c>
    </row>
    <row r="4157" spans="1:3" x14ac:dyDescent="0.3">
      <c r="A4157">
        <v>322.58256690000002</v>
      </c>
      <c r="B4157">
        <v>0</v>
      </c>
      <c r="C4157">
        <v>-10.737245559692379</v>
      </c>
    </row>
    <row r="4158" spans="1:3" x14ac:dyDescent="0.3">
      <c r="A4158">
        <v>322.65646049999998</v>
      </c>
      <c r="B4158">
        <v>-15.992045402526861</v>
      </c>
      <c r="C4158">
        <v>0</v>
      </c>
    </row>
    <row r="4159" spans="1:3" x14ac:dyDescent="0.3">
      <c r="A4159">
        <v>322.73959059999999</v>
      </c>
      <c r="B4159">
        <v>0</v>
      </c>
      <c r="C4159">
        <v>-9.9524192810058594</v>
      </c>
    </row>
    <row r="4160" spans="1:3" x14ac:dyDescent="0.3">
      <c r="A4160">
        <v>322.8124583</v>
      </c>
      <c r="B4160">
        <v>-15.992045402526861</v>
      </c>
      <c r="C4160">
        <v>0</v>
      </c>
    </row>
    <row r="4161" spans="1:3" x14ac:dyDescent="0.3">
      <c r="A4161">
        <v>322.89411059999998</v>
      </c>
      <c r="B4161">
        <v>0</v>
      </c>
      <c r="C4161">
        <v>-10.352272987365721</v>
      </c>
    </row>
    <row r="4162" spans="1:3" x14ac:dyDescent="0.3">
      <c r="A4162">
        <v>322.9680477</v>
      </c>
      <c r="B4162">
        <v>-15.992045402526861</v>
      </c>
      <c r="C4162">
        <v>0</v>
      </c>
    </row>
    <row r="4163" spans="1:3" x14ac:dyDescent="0.3">
      <c r="A4163">
        <v>323.0506097</v>
      </c>
      <c r="B4163">
        <v>0</v>
      </c>
      <c r="C4163">
        <v>-9.9524192810058594</v>
      </c>
    </row>
    <row r="4164" spans="1:3" x14ac:dyDescent="0.3">
      <c r="A4164">
        <v>323.12422049999998</v>
      </c>
      <c r="B4164">
        <v>-15.992045402526861</v>
      </c>
      <c r="C4164">
        <v>0</v>
      </c>
    </row>
    <row r="4165" spans="1:3" x14ac:dyDescent="0.3">
      <c r="A4165">
        <v>323.20509989999999</v>
      </c>
      <c r="B4165">
        <v>0</v>
      </c>
      <c r="C4165">
        <v>-10.352272987365721</v>
      </c>
    </row>
    <row r="4166" spans="1:3" x14ac:dyDescent="0.3">
      <c r="A4166">
        <v>323.27884089999998</v>
      </c>
      <c r="B4166">
        <v>-15.992045402526861</v>
      </c>
      <c r="C4166">
        <v>0</v>
      </c>
    </row>
    <row r="4167" spans="1:3" x14ac:dyDescent="0.3">
      <c r="A4167">
        <v>323.36092200000002</v>
      </c>
      <c r="B4167">
        <v>0</v>
      </c>
      <c r="C4167">
        <v>-10.352272987365721</v>
      </c>
    </row>
    <row r="4168" spans="1:3" x14ac:dyDescent="0.3">
      <c r="A4168">
        <v>323.43896549999999</v>
      </c>
      <c r="B4168">
        <v>-15.992045402526861</v>
      </c>
      <c r="C4168">
        <v>0</v>
      </c>
    </row>
    <row r="4169" spans="1:3" x14ac:dyDescent="0.3">
      <c r="A4169">
        <v>323.51683220000001</v>
      </c>
      <c r="B4169">
        <v>0</v>
      </c>
      <c r="C4169">
        <v>-10.352272987365721</v>
      </c>
    </row>
    <row r="4170" spans="1:3" x14ac:dyDescent="0.3">
      <c r="A4170">
        <v>323.5945461</v>
      </c>
      <c r="B4170">
        <v>-15.992045402526861</v>
      </c>
      <c r="C4170">
        <v>0</v>
      </c>
    </row>
    <row r="4171" spans="1:3" x14ac:dyDescent="0.3">
      <c r="A4171">
        <v>323.67208269999998</v>
      </c>
      <c r="B4171">
        <v>0</v>
      </c>
      <c r="C4171">
        <v>-10.352272987365721</v>
      </c>
    </row>
    <row r="4172" spans="1:3" x14ac:dyDescent="0.3">
      <c r="A4172">
        <v>323.75059229999999</v>
      </c>
      <c r="B4172">
        <v>-15.992045402526861</v>
      </c>
      <c r="C4172">
        <v>0</v>
      </c>
    </row>
    <row r="4173" spans="1:3" x14ac:dyDescent="0.3">
      <c r="A4173">
        <v>323.83191579999999</v>
      </c>
      <c r="B4173">
        <v>0</v>
      </c>
      <c r="C4173">
        <v>-10.352272987365721</v>
      </c>
    </row>
    <row r="4174" spans="1:3" x14ac:dyDescent="0.3">
      <c r="A4174">
        <v>323.90592459999999</v>
      </c>
      <c r="B4174">
        <v>-15.992045402526861</v>
      </c>
      <c r="C4174">
        <v>0</v>
      </c>
    </row>
    <row r="4175" spans="1:3" x14ac:dyDescent="0.3">
      <c r="A4175">
        <v>323.98791560000001</v>
      </c>
      <c r="B4175">
        <v>0</v>
      </c>
      <c r="C4175">
        <v>-9.5358133316040039</v>
      </c>
    </row>
    <row r="4176" spans="1:3" x14ac:dyDescent="0.3">
      <c r="A4176">
        <v>324.06207540000003</v>
      </c>
      <c r="B4176">
        <v>-15.992045402526861</v>
      </c>
      <c r="C4176">
        <v>0</v>
      </c>
    </row>
    <row r="4177" spans="1:3" x14ac:dyDescent="0.3">
      <c r="A4177">
        <v>324.14347520000001</v>
      </c>
      <c r="B4177">
        <v>0</v>
      </c>
      <c r="C4177">
        <v>-9.9524192810058594</v>
      </c>
    </row>
    <row r="4178" spans="1:3" x14ac:dyDescent="0.3">
      <c r="A4178">
        <v>324.217309</v>
      </c>
      <c r="B4178">
        <v>-15.73615550994873</v>
      </c>
      <c r="C4178">
        <v>0</v>
      </c>
    </row>
    <row r="4179" spans="1:3" x14ac:dyDescent="0.3">
      <c r="A4179">
        <v>324.29502530000002</v>
      </c>
      <c r="B4179">
        <v>0</v>
      </c>
      <c r="C4179">
        <v>-10.352272987365721</v>
      </c>
    </row>
    <row r="4180" spans="1:3" x14ac:dyDescent="0.3">
      <c r="A4180">
        <v>324.37380539999998</v>
      </c>
      <c r="B4180">
        <v>-16.24391937255859</v>
      </c>
      <c r="C4180">
        <v>0</v>
      </c>
    </row>
    <row r="4181" spans="1:3" x14ac:dyDescent="0.3">
      <c r="A4181">
        <v>324.45471509999999</v>
      </c>
      <c r="B4181">
        <v>0</v>
      </c>
      <c r="C4181">
        <v>-11.468489646911619</v>
      </c>
    </row>
    <row r="4182" spans="1:3" x14ac:dyDescent="0.3">
      <c r="A4182">
        <v>324.52947640000002</v>
      </c>
      <c r="B4182">
        <v>-15.73615550994873</v>
      </c>
      <c r="C4182">
        <v>0</v>
      </c>
    </row>
    <row r="4183" spans="1:3" x14ac:dyDescent="0.3">
      <c r="A4183">
        <v>324.61043310000002</v>
      </c>
      <c r="B4183">
        <v>0</v>
      </c>
      <c r="C4183">
        <v>-9.9524192810058594</v>
      </c>
    </row>
    <row r="4184" spans="1:3" x14ac:dyDescent="0.3">
      <c r="A4184">
        <v>324.6847416</v>
      </c>
      <c r="B4184">
        <v>-15.73615550994873</v>
      </c>
      <c r="C4184">
        <v>0</v>
      </c>
    </row>
    <row r="4185" spans="1:3" x14ac:dyDescent="0.3">
      <c r="A4185">
        <v>324.76667570000001</v>
      </c>
      <c r="B4185">
        <v>0</v>
      </c>
      <c r="C4185">
        <v>-9.9524192810058594</v>
      </c>
    </row>
    <row r="4186" spans="1:3" x14ac:dyDescent="0.3">
      <c r="A4186">
        <v>324.84065800000002</v>
      </c>
      <c r="B4186">
        <v>-15.73615550994873</v>
      </c>
      <c r="C4186">
        <v>0</v>
      </c>
    </row>
    <row r="4187" spans="1:3" x14ac:dyDescent="0.3">
      <c r="A4187">
        <v>324.9177838</v>
      </c>
      <c r="B4187">
        <v>0</v>
      </c>
      <c r="C4187">
        <v>-10.352272987365721</v>
      </c>
    </row>
    <row r="4188" spans="1:3" x14ac:dyDescent="0.3">
      <c r="A4188">
        <v>324.9954333</v>
      </c>
      <c r="B4188">
        <v>-15.73615550994873</v>
      </c>
      <c r="C4188">
        <v>0</v>
      </c>
    </row>
    <row r="4189" spans="1:3" x14ac:dyDescent="0.3">
      <c r="A4189">
        <v>325.07751639999998</v>
      </c>
      <c r="B4189">
        <v>0</v>
      </c>
      <c r="C4189">
        <v>-9.9524192810058594</v>
      </c>
    </row>
    <row r="4190" spans="1:3" x14ac:dyDescent="0.3">
      <c r="A4190">
        <v>325.1519131</v>
      </c>
      <c r="B4190">
        <v>-15.992045402526861</v>
      </c>
      <c r="C4190">
        <v>0</v>
      </c>
    </row>
    <row r="4191" spans="1:3" x14ac:dyDescent="0.3">
      <c r="A4191">
        <v>325.22898259999999</v>
      </c>
      <c r="B4191">
        <v>0</v>
      </c>
      <c r="C4191">
        <v>-9.5358133316040039</v>
      </c>
    </row>
    <row r="4192" spans="1:3" x14ac:dyDescent="0.3">
      <c r="A4192">
        <v>325.30688900000001</v>
      </c>
      <c r="B4192">
        <v>-15.992045402526861</v>
      </c>
      <c r="C4192">
        <v>0</v>
      </c>
    </row>
    <row r="4193" spans="1:3" x14ac:dyDescent="0.3">
      <c r="A4193">
        <v>325.38423649999999</v>
      </c>
      <c r="B4193">
        <v>0</v>
      </c>
      <c r="C4193">
        <v>-9.9524192810058594</v>
      </c>
    </row>
    <row r="4194" spans="1:3" x14ac:dyDescent="0.3">
      <c r="A4194">
        <v>325.45920159999997</v>
      </c>
      <c r="B4194">
        <v>-15.73615550994873</v>
      </c>
      <c r="C4194">
        <v>0</v>
      </c>
    </row>
    <row r="4195" spans="1:3" x14ac:dyDescent="0.3">
      <c r="A4195">
        <v>325.5410334</v>
      </c>
      <c r="B4195">
        <v>0</v>
      </c>
      <c r="C4195">
        <v>-9.9524192810058594</v>
      </c>
    </row>
    <row r="4196" spans="1:3" x14ac:dyDescent="0.3">
      <c r="A4196">
        <v>325.61386479999999</v>
      </c>
      <c r="B4196">
        <v>-15.73615550994873</v>
      </c>
      <c r="C4196">
        <v>0</v>
      </c>
    </row>
    <row r="4197" spans="1:3" x14ac:dyDescent="0.3">
      <c r="A4197">
        <v>325.69268649999998</v>
      </c>
      <c r="B4197">
        <v>0</v>
      </c>
      <c r="C4197">
        <v>-11.10888671875</v>
      </c>
    </row>
    <row r="4198" spans="1:3" x14ac:dyDescent="0.3">
      <c r="A4198">
        <v>325.7701836</v>
      </c>
      <c r="B4198">
        <v>-15.992045402526861</v>
      </c>
      <c r="C4198">
        <v>0</v>
      </c>
    </row>
    <row r="4199" spans="1:3" x14ac:dyDescent="0.3">
      <c r="A4199">
        <v>325.85229070000003</v>
      </c>
      <c r="B4199">
        <v>0</v>
      </c>
      <c r="C4199">
        <v>-10.352272987365721</v>
      </c>
    </row>
    <row r="4200" spans="1:3" x14ac:dyDescent="0.3">
      <c r="A4200">
        <v>325.93014160000001</v>
      </c>
      <c r="B4200">
        <v>-15.73615550994873</v>
      </c>
      <c r="C4200">
        <v>0</v>
      </c>
    </row>
    <row r="4201" spans="1:3" x14ac:dyDescent="0.3">
      <c r="A4201">
        <v>326.007226</v>
      </c>
      <c r="B4201">
        <v>0</v>
      </c>
      <c r="C4201">
        <v>-9.9524192810058594</v>
      </c>
    </row>
    <row r="4202" spans="1:3" x14ac:dyDescent="0.3">
      <c r="A4202">
        <v>326.0815432</v>
      </c>
      <c r="B4202">
        <v>-15.992045402526861</v>
      </c>
      <c r="C4202">
        <v>0</v>
      </c>
    </row>
    <row r="4203" spans="1:3" x14ac:dyDescent="0.3">
      <c r="A4203">
        <v>326.16310729999998</v>
      </c>
      <c r="B4203">
        <v>0</v>
      </c>
      <c r="C4203">
        <v>-10.352272987365721</v>
      </c>
    </row>
    <row r="4204" spans="1:3" x14ac:dyDescent="0.3">
      <c r="A4204">
        <v>326.24139200000002</v>
      </c>
      <c r="B4204">
        <v>-15.73615550994873</v>
      </c>
      <c r="C4204">
        <v>0</v>
      </c>
    </row>
    <row r="4205" spans="1:3" x14ac:dyDescent="0.3">
      <c r="A4205">
        <v>326.31861880000002</v>
      </c>
      <c r="B4205">
        <v>0</v>
      </c>
      <c r="C4205">
        <v>-9.9524192810058594</v>
      </c>
    </row>
    <row r="4206" spans="1:3" x14ac:dyDescent="0.3">
      <c r="A4206">
        <v>326.39308510000001</v>
      </c>
      <c r="B4206">
        <v>-15.73615550994873</v>
      </c>
      <c r="C4206">
        <v>0</v>
      </c>
    </row>
    <row r="4207" spans="1:3" x14ac:dyDescent="0.3">
      <c r="A4207">
        <v>326.47435789999997</v>
      </c>
      <c r="B4207">
        <v>0</v>
      </c>
      <c r="C4207">
        <v>-9.9524192810058594</v>
      </c>
    </row>
    <row r="4208" spans="1:3" x14ac:dyDescent="0.3">
      <c r="A4208">
        <v>326.5487033</v>
      </c>
      <c r="B4208">
        <v>-15.992045402526861</v>
      </c>
      <c r="C4208">
        <v>0</v>
      </c>
    </row>
    <row r="4209" spans="1:3" x14ac:dyDescent="0.3">
      <c r="A4209">
        <v>326.62540860000001</v>
      </c>
      <c r="B4209">
        <v>0</v>
      </c>
      <c r="C4209">
        <v>-10.352272987365721</v>
      </c>
    </row>
    <row r="4210" spans="1:3" x14ac:dyDescent="0.3">
      <c r="A4210">
        <v>326.70392240000001</v>
      </c>
      <c r="B4210">
        <v>-15.73615550994873</v>
      </c>
      <c r="C4210">
        <v>0</v>
      </c>
    </row>
    <row r="4211" spans="1:3" x14ac:dyDescent="0.3">
      <c r="A4211">
        <v>326.78519290000003</v>
      </c>
      <c r="B4211">
        <v>0</v>
      </c>
      <c r="C4211">
        <v>-9.9524192810058594</v>
      </c>
    </row>
    <row r="4212" spans="1:3" x14ac:dyDescent="0.3">
      <c r="A4212">
        <v>326.86000209999997</v>
      </c>
      <c r="B4212">
        <v>-15.73615550994873</v>
      </c>
      <c r="C4212">
        <v>0</v>
      </c>
    </row>
    <row r="4213" spans="1:3" x14ac:dyDescent="0.3">
      <c r="A4213">
        <v>326.93686889999998</v>
      </c>
      <c r="B4213">
        <v>0</v>
      </c>
      <c r="C4213">
        <v>-9.9524192810058594</v>
      </c>
    </row>
    <row r="4214" spans="1:3" x14ac:dyDescent="0.3">
      <c r="A4214">
        <v>327.014544</v>
      </c>
      <c r="B4214">
        <v>-15.992045402526861</v>
      </c>
      <c r="C4214">
        <v>0</v>
      </c>
    </row>
    <row r="4215" spans="1:3" x14ac:dyDescent="0.3">
      <c r="A4215">
        <v>327.09342199999998</v>
      </c>
      <c r="B4215">
        <v>0</v>
      </c>
      <c r="C4215">
        <v>-9.9524192810058594</v>
      </c>
    </row>
    <row r="4216" spans="1:3" x14ac:dyDescent="0.3">
      <c r="A4216">
        <v>327.1711459</v>
      </c>
      <c r="B4216">
        <v>-15.992045402526861</v>
      </c>
      <c r="C4216">
        <v>0</v>
      </c>
    </row>
    <row r="4217" spans="1:3" x14ac:dyDescent="0.3">
      <c r="A4217">
        <v>327.24896649999999</v>
      </c>
      <c r="B4217">
        <v>0</v>
      </c>
      <c r="C4217">
        <v>-9.9524192810058594</v>
      </c>
    </row>
    <row r="4218" spans="1:3" x14ac:dyDescent="0.3">
      <c r="A4218">
        <v>327.32277140000002</v>
      </c>
      <c r="B4218">
        <v>-15.73615550994873</v>
      </c>
      <c r="C4218">
        <v>0</v>
      </c>
    </row>
    <row r="4219" spans="1:3" x14ac:dyDescent="0.3">
      <c r="A4219">
        <v>327.40401880000002</v>
      </c>
      <c r="B4219">
        <v>0</v>
      </c>
      <c r="C4219">
        <v>-8.1593513488769531</v>
      </c>
    </row>
    <row r="4220" spans="1:3" x14ac:dyDescent="0.3">
      <c r="A4220">
        <v>327.47783829999997</v>
      </c>
      <c r="B4220">
        <v>-15.73615550994873</v>
      </c>
      <c r="C4220">
        <v>0</v>
      </c>
    </row>
    <row r="4221" spans="1:3" x14ac:dyDescent="0.3">
      <c r="A4221">
        <v>327.55523890000001</v>
      </c>
      <c r="B4221">
        <v>0</v>
      </c>
      <c r="C4221">
        <v>-9.9524192810058594</v>
      </c>
    </row>
    <row r="4222" spans="1:3" x14ac:dyDescent="0.3">
      <c r="A4222">
        <v>327.63384250000001</v>
      </c>
      <c r="B4222">
        <v>-15.73615550994873</v>
      </c>
      <c r="C4222">
        <v>0</v>
      </c>
    </row>
    <row r="4223" spans="1:3" x14ac:dyDescent="0.3">
      <c r="A4223">
        <v>327.71189550000003</v>
      </c>
      <c r="B4223">
        <v>0</v>
      </c>
      <c r="C4223">
        <v>-9.9524192810058594</v>
      </c>
    </row>
    <row r="4224" spans="1:3" x14ac:dyDescent="0.3">
      <c r="A4224">
        <v>327.78867439999999</v>
      </c>
      <c r="B4224">
        <v>-15.992045402526861</v>
      </c>
      <c r="C4224">
        <v>0</v>
      </c>
    </row>
    <row r="4225" spans="1:3" x14ac:dyDescent="0.3">
      <c r="A4225">
        <v>327.8664071</v>
      </c>
      <c r="B4225">
        <v>0</v>
      </c>
      <c r="C4225">
        <v>-9.9524192810058594</v>
      </c>
    </row>
    <row r="4226" spans="1:3" x14ac:dyDescent="0.3">
      <c r="A4226">
        <v>327.94126510000001</v>
      </c>
      <c r="B4226">
        <v>-15.73615550994873</v>
      </c>
      <c r="C4226">
        <v>0</v>
      </c>
    </row>
    <row r="4227" spans="1:3" x14ac:dyDescent="0.3">
      <c r="A4227">
        <v>328.02306399999998</v>
      </c>
      <c r="B4227">
        <v>0</v>
      </c>
      <c r="C4227">
        <v>-9.9524192810058594</v>
      </c>
    </row>
    <row r="4228" spans="1:3" x14ac:dyDescent="0.3">
      <c r="A4228">
        <v>328.0958842</v>
      </c>
      <c r="B4228">
        <v>-15.992045402526861</v>
      </c>
      <c r="C4228">
        <v>0</v>
      </c>
    </row>
    <row r="4229" spans="1:3" x14ac:dyDescent="0.3">
      <c r="A4229">
        <v>328.17371809999997</v>
      </c>
      <c r="B4229">
        <v>0</v>
      </c>
      <c r="C4229">
        <v>-9.9524192810058594</v>
      </c>
    </row>
    <row r="4230" spans="1:3" x14ac:dyDescent="0.3">
      <c r="A4230">
        <v>328.25241290000002</v>
      </c>
      <c r="B4230">
        <v>-15.47603607177734</v>
      </c>
      <c r="C4230">
        <v>0</v>
      </c>
    </row>
    <row r="4231" spans="1:3" x14ac:dyDescent="0.3">
      <c r="A4231">
        <v>328.33011269999997</v>
      </c>
      <c r="B4231">
        <v>0</v>
      </c>
      <c r="C4231">
        <v>-9.9524192810058594</v>
      </c>
    </row>
    <row r="4232" spans="1:3" x14ac:dyDescent="0.3">
      <c r="A4232">
        <v>328.4073037</v>
      </c>
      <c r="B4232">
        <v>-15.73615550994873</v>
      </c>
      <c r="C4232">
        <v>0</v>
      </c>
    </row>
    <row r="4233" spans="1:3" x14ac:dyDescent="0.3">
      <c r="A4233">
        <v>328.4850558</v>
      </c>
      <c r="B4233">
        <v>0</v>
      </c>
      <c r="C4233">
        <v>-9.9524192810058594</v>
      </c>
    </row>
    <row r="4234" spans="1:3" x14ac:dyDescent="0.3">
      <c r="A4234">
        <v>328.5592595</v>
      </c>
      <c r="B4234">
        <v>-15.73615550994873</v>
      </c>
      <c r="C4234">
        <v>0</v>
      </c>
    </row>
    <row r="4235" spans="1:3" x14ac:dyDescent="0.3">
      <c r="A4235">
        <v>328.64151809999998</v>
      </c>
      <c r="B4235">
        <v>0</v>
      </c>
      <c r="C4235">
        <v>-9.9524192810058594</v>
      </c>
    </row>
    <row r="4236" spans="1:3" x14ac:dyDescent="0.3">
      <c r="A4236">
        <v>328.71418490000002</v>
      </c>
      <c r="B4236">
        <v>-15.992045402526861</v>
      </c>
      <c r="C4236">
        <v>0</v>
      </c>
    </row>
    <row r="4237" spans="1:3" x14ac:dyDescent="0.3">
      <c r="A4237">
        <v>328.79320089999999</v>
      </c>
      <c r="B4237">
        <v>0</v>
      </c>
      <c r="C4237">
        <v>-9.9524192810058594</v>
      </c>
    </row>
    <row r="4238" spans="1:3" x14ac:dyDescent="0.3">
      <c r="A4238">
        <v>328.8704975</v>
      </c>
      <c r="B4238">
        <v>-15.73615550994873</v>
      </c>
      <c r="C4238">
        <v>0</v>
      </c>
    </row>
    <row r="4239" spans="1:3" x14ac:dyDescent="0.3">
      <c r="A4239">
        <v>328.94792419999999</v>
      </c>
      <c r="B4239">
        <v>0</v>
      </c>
      <c r="C4239">
        <v>-9.5358133316040039</v>
      </c>
    </row>
    <row r="4240" spans="1:3" x14ac:dyDescent="0.3">
      <c r="A4240">
        <v>329.02137290000002</v>
      </c>
      <c r="B4240">
        <v>-15.73615550994873</v>
      </c>
      <c r="C4240">
        <v>0</v>
      </c>
    </row>
    <row r="4241" spans="1:3" x14ac:dyDescent="0.3">
      <c r="A4241">
        <v>329.10373079999999</v>
      </c>
      <c r="B4241">
        <v>0</v>
      </c>
      <c r="C4241">
        <v>-9.9524192810058594</v>
      </c>
    </row>
    <row r="4242" spans="1:3" x14ac:dyDescent="0.3">
      <c r="A4242">
        <v>329.1777237</v>
      </c>
      <c r="B4242">
        <v>-15.73615550994873</v>
      </c>
      <c r="C4242">
        <v>0</v>
      </c>
    </row>
    <row r="4243" spans="1:3" x14ac:dyDescent="0.3">
      <c r="A4243">
        <v>329.25995999999998</v>
      </c>
      <c r="B4243">
        <v>0</v>
      </c>
      <c r="C4243">
        <v>-9.5358133316040039</v>
      </c>
    </row>
    <row r="4244" spans="1:3" x14ac:dyDescent="0.3">
      <c r="A4244">
        <v>329.33379389999999</v>
      </c>
      <c r="B4244">
        <v>-15.992045402526861</v>
      </c>
      <c r="C4244">
        <v>0</v>
      </c>
    </row>
    <row r="4245" spans="1:3" x14ac:dyDescent="0.3">
      <c r="A4245">
        <v>329.41161870000002</v>
      </c>
      <c r="B4245">
        <v>0</v>
      </c>
      <c r="C4245">
        <v>-9.9524192810058594</v>
      </c>
    </row>
    <row r="4246" spans="1:3" x14ac:dyDescent="0.3">
      <c r="A4246">
        <v>329.48859229999999</v>
      </c>
      <c r="B4246">
        <v>-15.73615550994873</v>
      </c>
      <c r="C4246">
        <v>0</v>
      </c>
    </row>
    <row r="4247" spans="1:3" x14ac:dyDescent="0.3">
      <c r="A4247">
        <v>329.56640340000001</v>
      </c>
      <c r="B4247">
        <v>0</v>
      </c>
      <c r="C4247">
        <v>-9.9524192810058594</v>
      </c>
    </row>
    <row r="4248" spans="1:3" x14ac:dyDescent="0.3">
      <c r="A4248">
        <v>329.64006510000002</v>
      </c>
      <c r="B4248">
        <v>-15.73615550994873</v>
      </c>
      <c r="C4248">
        <v>0</v>
      </c>
    </row>
    <row r="4249" spans="1:3" x14ac:dyDescent="0.3">
      <c r="A4249">
        <v>329.72269060000002</v>
      </c>
      <c r="B4249">
        <v>0</v>
      </c>
      <c r="C4249">
        <v>-9.9524192810058594</v>
      </c>
    </row>
    <row r="4250" spans="1:3" x14ac:dyDescent="0.3">
      <c r="A4250">
        <v>329.79572189999999</v>
      </c>
      <c r="B4250">
        <v>-15.73615550994873</v>
      </c>
      <c r="C4250">
        <v>0</v>
      </c>
    </row>
    <row r="4251" spans="1:3" x14ac:dyDescent="0.3">
      <c r="A4251">
        <v>329.87756860000002</v>
      </c>
      <c r="B4251">
        <v>0</v>
      </c>
      <c r="C4251">
        <v>-9.9524192810058594</v>
      </c>
    </row>
    <row r="4252" spans="1:3" x14ac:dyDescent="0.3">
      <c r="A4252">
        <v>329.95115929999997</v>
      </c>
      <c r="B4252">
        <v>-15.73615550994873</v>
      </c>
      <c r="C4252">
        <v>0</v>
      </c>
    </row>
    <row r="4253" spans="1:3" x14ac:dyDescent="0.3">
      <c r="A4253">
        <v>330.02920010000003</v>
      </c>
      <c r="B4253">
        <v>0</v>
      </c>
      <c r="C4253">
        <v>-9.9524192810058594</v>
      </c>
    </row>
    <row r="4254" spans="1:3" x14ac:dyDescent="0.3">
      <c r="A4254">
        <v>330.10690840000001</v>
      </c>
      <c r="B4254">
        <v>-15.73615550994873</v>
      </c>
      <c r="C4254">
        <v>0</v>
      </c>
    </row>
    <row r="4255" spans="1:3" x14ac:dyDescent="0.3">
      <c r="A4255">
        <v>330.18501600000002</v>
      </c>
      <c r="B4255">
        <v>0</v>
      </c>
      <c r="C4255">
        <v>-9.9524192810058594</v>
      </c>
    </row>
    <row r="4256" spans="1:3" x14ac:dyDescent="0.3">
      <c r="A4256">
        <v>330.25949530000003</v>
      </c>
      <c r="B4256">
        <v>-15.73615550994873</v>
      </c>
      <c r="C4256">
        <v>0</v>
      </c>
    </row>
    <row r="4257" spans="1:3" x14ac:dyDescent="0.3">
      <c r="A4257">
        <v>330.34139679999998</v>
      </c>
      <c r="B4257">
        <v>0</v>
      </c>
      <c r="C4257">
        <v>-9.9524192810058594</v>
      </c>
    </row>
    <row r="4258" spans="1:3" x14ac:dyDescent="0.3">
      <c r="A4258">
        <v>330.41454449999998</v>
      </c>
      <c r="B4258">
        <v>-15.73615550994873</v>
      </c>
      <c r="C4258">
        <v>0</v>
      </c>
    </row>
    <row r="4259" spans="1:3" x14ac:dyDescent="0.3">
      <c r="A4259">
        <v>330.49605380000003</v>
      </c>
      <c r="B4259">
        <v>0</v>
      </c>
      <c r="C4259">
        <v>-5.8394694328308114</v>
      </c>
    </row>
    <row r="4260" spans="1:3" x14ac:dyDescent="0.3">
      <c r="A4260">
        <v>330.57065340000003</v>
      </c>
      <c r="B4260">
        <v>-15.73615550994873</v>
      </c>
      <c r="C4260">
        <v>0</v>
      </c>
    </row>
    <row r="4261" spans="1:3" x14ac:dyDescent="0.3">
      <c r="A4261">
        <v>330.64786550000002</v>
      </c>
      <c r="B4261">
        <v>0</v>
      </c>
      <c r="C4261">
        <v>-9.9524192810058594</v>
      </c>
    </row>
    <row r="4262" spans="1:3" x14ac:dyDescent="0.3">
      <c r="A4262">
        <v>330.72543080000003</v>
      </c>
      <c r="B4262">
        <v>-15.73615550994873</v>
      </c>
      <c r="C4262">
        <v>0</v>
      </c>
    </row>
    <row r="4263" spans="1:3" x14ac:dyDescent="0.3">
      <c r="A4263">
        <v>330.80387930000001</v>
      </c>
      <c r="B4263">
        <v>0</v>
      </c>
      <c r="C4263">
        <v>-9.9524192810058594</v>
      </c>
    </row>
    <row r="4264" spans="1:3" x14ac:dyDescent="0.3">
      <c r="A4264">
        <v>330.87698740000002</v>
      </c>
      <c r="B4264">
        <v>-15.47603607177734</v>
      </c>
      <c r="C4264">
        <v>0</v>
      </c>
    </row>
    <row r="4265" spans="1:3" x14ac:dyDescent="0.3">
      <c r="A4265">
        <v>330.95929480000001</v>
      </c>
      <c r="B4265">
        <v>0</v>
      </c>
      <c r="C4265">
        <v>-9.9524192810058594</v>
      </c>
    </row>
    <row r="4266" spans="1:3" x14ac:dyDescent="0.3">
      <c r="A4266">
        <v>331.03353900000002</v>
      </c>
      <c r="B4266">
        <v>-15.73615550994873</v>
      </c>
      <c r="C4266">
        <v>0</v>
      </c>
    </row>
    <row r="4267" spans="1:3" x14ac:dyDescent="0.3">
      <c r="A4267">
        <v>331.11137159999998</v>
      </c>
      <c r="B4267">
        <v>0</v>
      </c>
      <c r="C4267">
        <v>-10.352272987365721</v>
      </c>
    </row>
    <row r="4268" spans="1:3" x14ac:dyDescent="0.3">
      <c r="A4268">
        <v>331.18843099999998</v>
      </c>
      <c r="B4268">
        <v>-15.73615550994873</v>
      </c>
      <c r="C4268">
        <v>0</v>
      </c>
    </row>
    <row r="4269" spans="1:3" x14ac:dyDescent="0.3">
      <c r="A4269">
        <v>331.27081399999997</v>
      </c>
      <c r="B4269">
        <v>0</v>
      </c>
      <c r="C4269">
        <v>-9.9524192810058594</v>
      </c>
    </row>
    <row r="4270" spans="1:3" x14ac:dyDescent="0.3">
      <c r="A4270">
        <v>331.34445899999997</v>
      </c>
      <c r="B4270">
        <v>-15.73615550994873</v>
      </c>
      <c r="C4270">
        <v>0</v>
      </c>
    </row>
    <row r="4271" spans="1:3" x14ac:dyDescent="0.3">
      <c r="A4271">
        <v>331.42268330000002</v>
      </c>
      <c r="B4271">
        <v>0</v>
      </c>
      <c r="C4271">
        <v>-9.9524192810058594</v>
      </c>
    </row>
    <row r="4272" spans="1:3" x14ac:dyDescent="0.3">
      <c r="A4272">
        <v>331.5004161</v>
      </c>
      <c r="B4272">
        <v>-15.73615550994873</v>
      </c>
      <c r="C4272">
        <v>0</v>
      </c>
    </row>
    <row r="4273" spans="1:3" x14ac:dyDescent="0.3">
      <c r="A4273">
        <v>331.57746930000002</v>
      </c>
      <c r="B4273">
        <v>0</v>
      </c>
      <c r="C4273">
        <v>-9.9524192810058594</v>
      </c>
    </row>
    <row r="4274" spans="1:3" x14ac:dyDescent="0.3">
      <c r="A4274">
        <v>331.65510929999999</v>
      </c>
      <c r="B4274">
        <v>-15.47603607177734</v>
      </c>
      <c r="C4274">
        <v>0</v>
      </c>
    </row>
    <row r="4275" spans="1:3" x14ac:dyDescent="0.3">
      <c r="A4275">
        <v>331.73293630000001</v>
      </c>
      <c r="B4275">
        <v>0</v>
      </c>
      <c r="C4275">
        <v>-10.352272987365721</v>
      </c>
    </row>
    <row r="4276" spans="1:3" x14ac:dyDescent="0.3">
      <c r="A4276">
        <v>331.81095499999998</v>
      </c>
      <c r="B4276">
        <v>-15.73615550994873</v>
      </c>
      <c r="C4276">
        <v>0</v>
      </c>
    </row>
    <row r="4277" spans="1:3" x14ac:dyDescent="0.3">
      <c r="A4277">
        <v>331.88869799999998</v>
      </c>
      <c r="B4277">
        <v>0</v>
      </c>
      <c r="C4277">
        <v>-9.9524192810058594</v>
      </c>
    </row>
    <row r="4278" spans="1:3" x14ac:dyDescent="0.3">
      <c r="A4278">
        <v>331.9663923</v>
      </c>
      <c r="B4278">
        <v>-15.73615550994873</v>
      </c>
      <c r="C4278">
        <v>0</v>
      </c>
    </row>
    <row r="4279" spans="1:3" x14ac:dyDescent="0.3">
      <c r="A4279">
        <v>332.04409090000001</v>
      </c>
      <c r="B4279">
        <v>0</v>
      </c>
      <c r="C4279">
        <v>-9.9524192810058594</v>
      </c>
    </row>
    <row r="4280" spans="1:3" x14ac:dyDescent="0.3">
      <c r="A4280">
        <v>332.11852329999999</v>
      </c>
      <c r="B4280">
        <v>-15.73615550994873</v>
      </c>
      <c r="C4280">
        <v>0</v>
      </c>
    </row>
    <row r="4281" spans="1:3" x14ac:dyDescent="0.3">
      <c r="A4281">
        <v>332.2007729</v>
      </c>
      <c r="B4281">
        <v>0</v>
      </c>
      <c r="C4281">
        <v>-9.9524192810058594</v>
      </c>
    </row>
    <row r="4282" spans="1:3" x14ac:dyDescent="0.3">
      <c r="A4282">
        <v>332.27370509999997</v>
      </c>
      <c r="B4282">
        <v>-15.21146869659424</v>
      </c>
      <c r="C4282">
        <v>0</v>
      </c>
    </row>
    <row r="4283" spans="1:3" x14ac:dyDescent="0.3">
      <c r="A4283">
        <v>332.35144389999999</v>
      </c>
      <c r="B4283">
        <v>0</v>
      </c>
      <c r="C4283">
        <v>-9.9524192810058594</v>
      </c>
    </row>
    <row r="4284" spans="1:3" x14ac:dyDescent="0.3">
      <c r="A4284">
        <v>332.42922590000001</v>
      </c>
      <c r="B4284">
        <v>-15.47603607177734</v>
      </c>
      <c r="C4284">
        <v>0</v>
      </c>
    </row>
    <row r="4285" spans="1:3" x14ac:dyDescent="0.3">
      <c r="A4285">
        <v>332.50703559999999</v>
      </c>
      <c r="B4285">
        <v>0</v>
      </c>
      <c r="C4285">
        <v>-9.9524192810058594</v>
      </c>
    </row>
    <row r="4286" spans="1:3" x14ac:dyDescent="0.3">
      <c r="A4286">
        <v>332.58507550000002</v>
      </c>
      <c r="B4286">
        <v>-15.47603607177734</v>
      </c>
      <c r="C4286">
        <v>0</v>
      </c>
    </row>
    <row r="4287" spans="1:3" x14ac:dyDescent="0.3">
      <c r="A4287">
        <v>332.66259159999998</v>
      </c>
      <c r="B4287">
        <v>0</v>
      </c>
      <c r="C4287">
        <v>-9.9524192810058594</v>
      </c>
    </row>
    <row r="4288" spans="1:3" x14ac:dyDescent="0.3">
      <c r="A4288">
        <v>332.73665720000002</v>
      </c>
      <c r="B4288">
        <v>-15.73615550994873</v>
      </c>
      <c r="C4288">
        <v>0</v>
      </c>
    </row>
    <row r="4289" spans="1:3" x14ac:dyDescent="0.3">
      <c r="A4289">
        <v>332.81831740000001</v>
      </c>
      <c r="B4289">
        <v>0</v>
      </c>
      <c r="C4289">
        <v>-10.352272987365721</v>
      </c>
    </row>
    <row r="4290" spans="1:3" x14ac:dyDescent="0.3">
      <c r="A4290">
        <v>332.89608459999999</v>
      </c>
      <c r="B4290">
        <v>-15.47603607177734</v>
      </c>
      <c r="C4290">
        <v>0</v>
      </c>
    </row>
    <row r="4291" spans="1:3" x14ac:dyDescent="0.3">
      <c r="A4291">
        <v>332.97397160000003</v>
      </c>
      <c r="B4291">
        <v>0</v>
      </c>
      <c r="C4291">
        <v>-9.9524192810058594</v>
      </c>
    </row>
    <row r="4292" spans="1:3" x14ac:dyDescent="0.3">
      <c r="A4292">
        <v>333.048227</v>
      </c>
      <c r="B4292">
        <v>-15.47603607177734</v>
      </c>
      <c r="C4292">
        <v>0</v>
      </c>
    </row>
    <row r="4293" spans="1:3" x14ac:dyDescent="0.3">
      <c r="A4293">
        <v>333.13047790000002</v>
      </c>
      <c r="B4293">
        <v>0</v>
      </c>
      <c r="C4293">
        <v>-9.9524192810058594</v>
      </c>
    </row>
    <row r="4294" spans="1:3" x14ac:dyDescent="0.3">
      <c r="A4294">
        <v>333.20391000000001</v>
      </c>
      <c r="B4294">
        <v>-15.47603607177734</v>
      </c>
      <c r="C4294">
        <v>0</v>
      </c>
    </row>
    <row r="4295" spans="1:3" x14ac:dyDescent="0.3">
      <c r="A4295">
        <v>333.28216350000002</v>
      </c>
      <c r="B4295">
        <v>0</v>
      </c>
      <c r="C4295">
        <v>-10.352272987365721</v>
      </c>
    </row>
    <row r="4296" spans="1:3" x14ac:dyDescent="0.3">
      <c r="A4296">
        <v>333.35944519999998</v>
      </c>
      <c r="B4296">
        <v>-15.73615550994873</v>
      </c>
      <c r="C4296">
        <v>0</v>
      </c>
    </row>
    <row r="4297" spans="1:3" x14ac:dyDescent="0.3">
      <c r="A4297">
        <v>333.44154529999997</v>
      </c>
      <c r="B4297">
        <v>0</v>
      </c>
      <c r="C4297">
        <v>-9.9524192810058594</v>
      </c>
    </row>
    <row r="4298" spans="1:3" x14ac:dyDescent="0.3">
      <c r="A4298">
        <v>333.51472100000001</v>
      </c>
      <c r="B4298">
        <v>-15.73615550994873</v>
      </c>
      <c r="C4298">
        <v>0</v>
      </c>
    </row>
    <row r="4299" spans="1:3" x14ac:dyDescent="0.3">
      <c r="A4299">
        <v>333.59340939999998</v>
      </c>
      <c r="B4299">
        <v>0</v>
      </c>
      <c r="C4299">
        <v>-10.352272987365721</v>
      </c>
    </row>
    <row r="4300" spans="1:3" x14ac:dyDescent="0.3">
      <c r="A4300">
        <v>333.67126189999999</v>
      </c>
      <c r="B4300">
        <v>-15.73615550994873</v>
      </c>
      <c r="C4300">
        <v>0</v>
      </c>
    </row>
    <row r="4301" spans="1:3" x14ac:dyDescent="0.3">
      <c r="A4301">
        <v>333.75306569999998</v>
      </c>
      <c r="B4301">
        <v>0</v>
      </c>
      <c r="C4301">
        <v>-10.352272987365721</v>
      </c>
    </row>
    <row r="4302" spans="1:3" x14ac:dyDescent="0.3">
      <c r="A4302">
        <v>333.82993449999998</v>
      </c>
      <c r="B4302">
        <v>-15.73615550994873</v>
      </c>
      <c r="C4302">
        <v>0</v>
      </c>
    </row>
    <row r="4303" spans="1:3" x14ac:dyDescent="0.3">
      <c r="A4303">
        <v>333.90779830000002</v>
      </c>
      <c r="B4303">
        <v>0</v>
      </c>
      <c r="C4303">
        <v>-9.9524192810058594</v>
      </c>
    </row>
    <row r="4304" spans="1:3" x14ac:dyDescent="0.3">
      <c r="A4304">
        <v>333.98239139999998</v>
      </c>
      <c r="B4304">
        <v>-15.73615550994873</v>
      </c>
      <c r="C4304">
        <v>0</v>
      </c>
    </row>
    <row r="4305" spans="1:3" x14ac:dyDescent="0.3">
      <c r="A4305">
        <v>334.0636015</v>
      </c>
      <c r="B4305">
        <v>0</v>
      </c>
      <c r="C4305">
        <v>-10.352272987365721</v>
      </c>
    </row>
    <row r="4306" spans="1:3" x14ac:dyDescent="0.3">
      <c r="A4306">
        <v>334.1412244</v>
      </c>
      <c r="B4306">
        <v>-15.73615550994873</v>
      </c>
      <c r="C4306">
        <v>0</v>
      </c>
    </row>
    <row r="4307" spans="1:3" x14ac:dyDescent="0.3">
      <c r="A4307">
        <v>334.22000109999999</v>
      </c>
      <c r="B4307">
        <v>0</v>
      </c>
      <c r="C4307">
        <v>-9.5358133316040039</v>
      </c>
    </row>
    <row r="4308" spans="1:3" x14ac:dyDescent="0.3">
      <c r="A4308">
        <v>334.29392539999998</v>
      </c>
      <c r="B4308">
        <v>-15.73615550994873</v>
      </c>
      <c r="C4308">
        <v>0</v>
      </c>
    </row>
    <row r="4309" spans="1:3" x14ac:dyDescent="0.3">
      <c r="A4309">
        <v>334.37484060000003</v>
      </c>
      <c r="B4309">
        <v>0</v>
      </c>
      <c r="C4309">
        <v>-9.9524192810058594</v>
      </c>
    </row>
    <row r="4310" spans="1:3" x14ac:dyDescent="0.3">
      <c r="A4310">
        <v>334.44866880000001</v>
      </c>
      <c r="B4310">
        <v>-15.73615550994873</v>
      </c>
      <c r="C4310">
        <v>0</v>
      </c>
    </row>
    <row r="4311" spans="1:3" x14ac:dyDescent="0.3">
      <c r="A4311">
        <v>334.5265192</v>
      </c>
      <c r="B4311">
        <v>0</v>
      </c>
      <c r="C4311">
        <v>-6.4975614547729492</v>
      </c>
    </row>
    <row r="4312" spans="1:3" x14ac:dyDescent="0.3">
      <c r="A4312">
        <v>334.60402759999999</v>
      </c>
      <c r="B4312">
        <v>-15.73615550994873</v>
      </c>
      <c r="C4312">
        <v>0</v>
      </c>
    </row>
    <row r="4313" spans="1:3" x14ac:dyDescent="0.3">
      <c r="A4313">
        <v>334.68298479999999</v>
      </c>
      <c r="B4313">
        <v>0</v>
      </c>
      <c r="C4313">
        <v>-10.352272987365721</v>
      </c>
    </row>
    <row r="4314" spans="1:3" x14ac:dyDescent="0.3">
      <c r="A4314">
        <v>334.76002019999999</v>
      </c>
      <c r="B4314">
        <v>-15.47603607177734</v>
      </c>
      <c r="C4314">
        <v>0</v>
      </c>
    </row>
    <row r="4315" spans="1:3" x14ac:dyDescent="0.3">
      <c r="A4315">
        <v>334.83725600000002</v>
      </c>
      <c r="B4315">
        <v>0</v>
      </c>
      <c r="C4315">
        <v>-9.9524192810058594</v>
      </c>
    </row>
    <row r="4316" spans="1:3" x14ac:dyDescent="0.3">
      <c r="A4316">
        <v>334.91569659999999</v>
      </c>
      <c r="B4316">
        <v>-15.47603607177734</v>
      </c>
      <c r="C4316">
        <v>0</v>
      </c>
    </row>
    <row r="4317" spans="1:3" x14ac:dyDescent="0.3">
      <c r="A4317">
        <v>334.99426099999999</v>
      </c>
      <c r="B4317">
        <v>0</v>
      </c>
      <c r="C4317">
        <v>-10.352272987365721</v>
      </c>
    </row>
    <row r="4318" spans="1:3" x14ac:dyDescent="0.3">
      <c r="A4318">
        <v>335.07188919999999</v>
      </c>
      <c r="B4318">
        <v>-15.73615550994873</v>
      </c>
      <c r="C4318">
        <v>0</v>
      </c>
    </row>
    <row r="4319" spans="1:3" x14ac:dyDescent="0.3">
      <c r="A4319">
        <v>335.14933450000001</v>
      </c>
      <c r="B4319">
        <v>0</v>
      </c>
      <c r="C4319">
        <v>-9.5358133316040039</v>
      </c>
    </row>
    <row r="4320" spans="1:3" x14ac:dyDescent="0.3">
      <c r="A4320">
        <v>335.22661829999998</v>
      </c>
      <c r="B4320">
        <v>-15.73615550994873</v>
      </c>
      <c r="C4320">
        <v>0</v>
      </c>
    </row>
    <row r="4321" spans="1:3" x14ac:dyDescent="0.3">
      <c r="A4321">
        <v>335.30443059999999</v>
      </c>
      <c r="B4321">
        <v>0</v>
      </c>
      <c r="C4321">
        <v>-9.9524192810058594</v>
      </c>
    </row>
    <row r="4322" spans="1:3" x14ac:dyDescent="0.3">
      <c r="A4322">
        <v>335.37819330000002</v>
      </c>
      <c r="B4322">
        <v>-15.73615550994873</v>
      </c>
      <c r="C4322">
        <v>0</v>
      </c>
    </row>
    <row r="4323" spans="1:3" x14ac:dyDescent="0.3">
      <c r="A4323">
        <v>335.4610126</v>
      </c>
      <c r="B4323">
        <v>0</v>
      </c>
      <c r="C4323">
        <v>-9.9524192810058594</v>
      </c>
    </row>
    <row r="4324" spans="1:3" x14ac:dyDescent="0.3">
      <c r="A4324">
        <v>335.53382479999999</v>
      </c>
      <c r="B4324">
        <v>-15.47603607177734</v>
      </c>
      <c r="C4324">
        <v>0</v>
      </c>
    </row>
    <row r="4325" spans="1:3" x14ac:dyDescent="0.3">
      <c r="A4325">
        <v>335.6162152</v>
      </c>
      <c r="B4325">
        <v>0</v>
      </c>
      <c r="C4325">
        <v>-9.9524192810058594</v>
      </c>
    </row>
    <row r="4326" spans="1:3" x14ac:dyDescent="0.3">
      <c r="A4326">
        <v>335.69015159999998</v>
      </c>
      <c r="B4326">
        <v>-15.73615550994873</v>
      </c>
      <c r="C4326">
        <v>0</v>
      </c>
    </row>
    <row r="4327" spans="1:3" x14ac:dyDescent="0.3">
      <c r="A4327">
        <v>335.76738610000001</v>
      </c>
      <c r="B4327">
        <v>0</v>
      </c>
      <c r="C4327">
        <v>-9.9524192810058594</v>
      </c>
    </row>
    <row r="4328" spans="1:3" x14ac:dyDescent="0.3">
      <c r="A4328">
        <v>335.84516170000001</v>
      </c>
      <c r="B4328">
        <v>-15.47603607177734</v>
      </c>
      <c r="C4328">
        <v>0</v>
      </c>
    </row>
    <row r="4329" spans="1:3" x14ac:dyDescent="0.3">
      <c r="A4329">
        <v>335.9240691</v>
      </c>
      <c r="B4329">
        <v>0</v>
      </c>
      <c r="C4329">
        <v>-9.9524192810058594</v>
      </c>
    </row>
    <row r="4330" spans="1:3" x14ac:dyDescent="0.3">
      <c r="A4330">
        <v>335.99677079999998</v>
      </c>
      <c r="B4330">
        <v>-15.47603607177734</v>
      </c>
      <c r="C4330">
        <v>0</v>
      </c>
    </row>
    <row r="4331" spans="1:3" x14ac:dyDescent="0.3">
      <c r="A4331">
        <v>336.07903119999997</v>
      </c>
      <c r="B4331">
        <v>0</v>
      </c>
      <c r="C4331">
        <v>-9.9524192810058594</v>
      </c>
    </row>
    <row r="4332" spans="1:3" x14ac:dyDescent="0.3">
      <c r="A4332">
        <v>336.15284869999999</v>
      </c>
      <c r="B4332">
        <v>-15.73615550994873</v>
      </c>
      <c r="C4332">
        <v>0</v>
      </c>
    </row>
    <row r="4333" spans="1:3" x14ac:dyDescent="0.3">
      <c r="A4333">
        <v>336.23412109999998</v>
      </c>
      <c r="B4333">
        <v>0</v>
      </c>
      <c r="C4333">
        <v>-9.9524192810058594</v>
      </c>
    </row>
    <row r="4334" spans="1:3" x14ac:dyDescent="0.3">
      <c r="A4334">
        <v>336.30887410000003</v>
      </c>
      <c r="B4334">
        <v>-15.73615550994873</v>
      </c>
      <c r="C4334">
        <v>0</v>
      </c>
    </row>
    <row r="4335" spans="1:3" x14ac:dyDescent="0.3">
      <c r="A4335">
        <v>336.38590900000003</v>
      </c>
      <c r="B4335">
        <v>0</v>
      </c>
      <c r="C4335">
        <v>-9.9524192810058594</v>
      </c>
    </row>
    <row r="4336" spans="1:3" x14ac:dyDescent="0.3">
      <c r="A4336">
        <v>336.4640397</v>
      </c>
      <c r="B4336">
        <v>-15.73615550994873</v>
      </c>
      <c r="C4336">
        <v>0</v>
      </c>
    </row>
    <row r="4337" spans="1:3" x14ac:dyDescent="0.3">
      <c r="A4337">
        <v>336.54198129999997</v>
      </c>
      <c r="B4337">
        <v>0</v>
      </c>
      <c r="C4337">
        <v>-9.9524192810058594</v>
      </c>
    </row>
    <row r="4338" spans="1:3" x14ac:dyDescent="0.3">
      <c r="A4338">
        <v>336.61525119999999</v>
      </c>
      <c r="B4338">
        <v>-15.73615550994873</v>
      </c>
      <c r="C4338">
        <v>0</v>
      </c>
    </row>
    <row r="4339" spans="1:3" x14ac:dyDescent="0.3">
      <c r="A4339">
        <v>336.69734820000002</v>
      </c>
      <c r="B4339">
        <v>0</v>
      </c>
      <c r="C4339">
        <v>-9.9524192810058594</v>
      </c>
    </row>
    <row r="4340" spans="1:3" x14ac:dyDescent="0.3">
      <c r="A4340">
        <v>336.77180069999997</v>
      </c>
      <c r="B4340">
        <v>-15.47603607177734</v>
      </c>
      <c r="C4340">
        <v>0</v>
      </c>
    </row>
    <row r="4341" spans="1:3" x14ac:dyDescent="0.3">
      <c r="A4341">
        <v>336.85257949999999</v>
      </c>
      <c r="B4341">
        <v>0</v>
      </c>
      <c r="C4341">
        <v>-9.9524192810058594</v>
      </c>
    </row>
    <row r="4342" spans="1:3" x14ac:dyDescent="0.3">
      <c r="A4342">
        <v>336.92629549999998</v>
      </c>
      <c r="B4342">
        <v>-15.73615550994873</v>
      </c>
      <c r="C4342">
        <v>0</v>
      </c>
    </row>
    <row r="4343" spans="1:3" x14ac:dyDescent="0.3">
      <c r="A4343">
        <v>337.00460450000003</v>
      </c>
      <c r="B4343">
        <v>0</v>
      </c>
      <c r="C4343">
        <v>-9.9524192810058594</v>
      </c>
    </row>
    <row r="4344" spans="1:3" x14ac:dyDescent="0.3">
      <c r="A4344">
        <v>337.08293409999999</v>
      </c>
      <c r="B4344">
        <v>-15.73615550994873</v>
      </c>
      <c r="C4344">
        <v>0</v>
      </c>
    </row>
    <row r="4345" spans="1:3" x14ac:dyDescent="0.3">
      <c r="A4345">
        <v>337.16087190000002</v>
      </c>
      <c r="B4345">
        <v>0</v>
      </c>
      <c r="C4345">
        <v>-9.9524192810058594</v>
      </c>
    </row>
    <row r="4346" spans="1:3" x14ac:dyDescent="0.3">
      <c r="A4346">
        <v>337.23384590000001</v>
      </c>
      <c r="B4346">
        <v>-15.73615550994873</v>
      </c>
      <c r="C4346">
        <v>0</v>
      </c>
    </row>
    <row r="4347" spans="1:3" x14ac:dyDescent="0.3">
      <c r="A4347">
        <v>337.31560839999997</v>
      </c>
      <c r="B4347">
        <v>0</v>
      </c>
      <c r="C4347">
        <v>-9.9524192810058594</v>
      </c>
    </row>
    <row r="4348" spans="1:3" x14ac:dyDescent="0.3">
      <c r="A4348">
        <v>337.39022119999998</v>
      </c>
      <c r="B4348">
        <v>-15.47603607177734</v>
      </c>
      <c r="C4348">
        <v>0</v>
      </c>
    </row>
    <row r="4349" spans="1:3" x14ac:dyDescent="0.3">
      <c r="A4349">
        <v>337.47205000000002</v>
      </c>
      <c r="B4349">
        <v>0</v>
      </c>
      <c r="C4349">
        <v>-10.352272987365721</v>
      </c>
    </row>
    <row r="4350" spans="1:3" x14ac:dyDescent="0.3">
      <c r="A4350">
        <v>337.54495609999998</v>
      </c>
      <c r="B4350">
        <v>-15.47603607177734</v>
      </c>
      <c r="C4350">
        <v>0</v>
      </c>
    </row>
    <row r="4351" spans="1:3" x14ac:dyDescent="0.3">
      <c r="A4351">
        <v>337.62719149999998</v>
      </c>
      <c r="B4351">
        <v>0</v>
      </c>
      <c r="C4351">
        <v>-9.9524192810058594</v>
      </c>
    </row>
    <row r="4352" spans="1:3" x14ac:dyDescent="0.3">
      <c r="A4352">
        <v>337.70089039999999</v>
      </c>
      <c r="B4352">
        <v>-15.21146869659424</v>
      </c>
      <c r="C4352">
        <v>0</v>
      </c>
    </row>
    <row r="4353" spans="1:3" x14ac:dyDescent="0.3">
      <c r="A4353">
        <v>337.78334949999999</v>
      </c>
      <c r="B4353">
        <v>0</v>
      </c>
      <c r="C4353">
        <v>-9.9524192810058594</v>
      </c>
    </row>
    <row r="4354" spans="1:3" x14ac:dyDescent="0.3">
      <c r="A4354">
        <v>337.85654419999997</v>
      </c>
      <c r="B4354">
        <v>-15.73615550994873</v>
      </c>
      <c r="C4354">
        <v>0</v>
      </c>
    </row>
    <row r="4355" spans="1:3" x14ac:dyDescent="0.3">
      <c r="A4355">
        <v>337.93415049999999</v>
      </c>
      <c r="B4355">
        <v>0</v>
      </c>
      <c r="C4355">
        <v>-10.737245559692379</v>
      </c>
    </row>
    <row r="4356" spans="1:3" x14ac:dyDescent="0.3">
      <c r="A4356">
        <v>338.01277479999999</v>
      </c>
      <c r="B4356">
        <v>-15.47603607177734</v>
      </c>
      <c r="C4356">
        <v>0</v>
      </c>
    </row>
    <row r="4357" spans="1:3" x14ac:dyDescent="0.3">
      <c r="A4357">
        <v>338.08988299999999</v>
      </c>
      <c r="B4357">
        <v>0</v>
      </c>
      <c r="C4357">
        <v>-9.9524192810058594</v>
      </c>
    </row>
    <row r="4358" spans="1:3" x14ac:dyDescent="0.3">
      <c r="A4358">
        <v>338.16748389999998</v>
      </c>
      <c r="B4358">
        <v>-15.47603607177734</v>
      </c>
      <c r="C4358">
        <v>0</v>
      </c>
    </row>
    <row r="4359" spans="1:3" x14ac:dyDescent="0.3">
      <c r="A4359">
        <v>338.24549730000001</v>
      </c>
      <c r="B4359">
        <v>0</v>
      </c>
      <c r="C4359">
        <v>-9.9524192810058594</v>
      </c>
    </row>
    <row r="4360" spans="1:3" x14ac:dyDescent="0.3">
      <c r="A4360">
        <v>338.32373910000001</v>
      </c>
      <c r="B4360">
        <v>-15.21146869659424</v>
      </c>
      <c r="C4360">
        <v>0</v>
      </c>
    </row>
    <row r="4361" spans="1:3" x14ac:dyDescent="0.3">
      <c r="A4361">
        <v>338.40179749999999</v>
      </c>
      <c r="B4361">
        <v>0</v>
      </c>
      <c r="C4361">
        <v>-10.352272987365721</v>
      </c>
    </row>
    <row r="4362" spans="1:3" x14ac:dyDescent="0.3">
      <c r="A4362">
        <v>338.47858250000002</v>
      </c>
      <c r="B4362">
        <v>-15.21146869659424</v>
      </c>
      <c r="C4362">
        <v>0</v>
      </c>
    </row>
    <row r="4363" spans="1:3" x14ac:dyDescent="0.3">
      <c r="A4363">
        <v>338.55647629999999</v>
      </c>
      <c r="B4363">
        <v>0</v>
      </c>
      <c r="C4363">
        <v>-10.352272987365721</v>
      </c>
    </row>
    <row r="4364" spans="1:3" x14ac:dyDescent="0.3">
      <c r="A4364">
        <v>338.63437670000002</v>
      </c>
      <c r="B4364">
        <v>-15.47603607177734</v>
      </c>
      <c r="C4364">
        <v>0</v>
      </c>
    </row>
    <row r="4365" spans="1:3" x14ac:dyDescent="0.3">
      <c r="A4365">
        <v>338.71317399999998</v>
      </c>
      <c r="B4365">
        <v>0</v>
      </c>
      <c r="C4365">
        <v>-9.9524192810058594</v>
      </c>
    </row>
    <row r="4366" spans="1:3" x14ac:dyDescent="0.3">
      <c r="A4366">
        <v>338.79087939999999</v>
      </c>
      <c r="B4366">
        <v>-15.47603607177734</v>
      </c>
      <c r="C4366">
        <v>0</v>
      </c>
    </row>
    <row r="4367" spans="1:3" x14ac:dyDescent="0.3">
      <c r="A4367">
        <v>338.86799359999998</v>
      </c>
      <c r="B4367">
        <v>0</v>
      </c>
      <c r="C4367">
        <v>-10.352272987365721</v>
      </c>
    </row>
    <row r="4368" spans="1:3" x14ac:dyDescent="0.3">
      <c r="A4368">
        <v>338.9457405</v>
      </c>
      <c r="B4368">
        <v>-15.47603607177734</v>
      </c>
      <c r="C4368">
        <v>0</v>
      </c>
    </row>
    <row r="4369" spans="1:3" x14ac:dyDescent="0.3">
      <c r="A4369">
        <v>339.02403779999997</v>
      </c>
      <c r="B4369">
        <v>0</v>
      </c>
      <c r="C4369">
        <v>-10.737245559692379</v>
      </c>
    </row>
    <row r="4370" spans="1:3" x14ac:dyDescent="0.3">
      <c r="A4370">
        <v>339.10226160000002</v>
      </c>
      <c r="B4370">
        <v>-15.47603607177734</v>
      </c>
      <c r="C4370">
        <v>0</v>
      </c>
    </row>
    <row r="4371" spans="1:3" x14ac:dyDescent="0.3">
      <c r="A4371">
        <v>339.18370599999997</v>
      </c>
      <c r="B4371">
        <v>0</v>
      </c>
      <c r="C4371">
        <v>-9.5358133316040039</v>
      </c>
    </row>
    <row r="4372" spans="1:3" x14ac:dyDescent="0.3">
      <c r="A4372">
        <v>339.25693219999999</v>
      </c>
      <c r="B4372">
        <v>-15.47603607177734</v>
      </c>
      <c r="C4372">
        <v>0</v>
      </c>
    </row>
    <row r="4373" spans="1:3" x14ac:dyDescent="0.3">
      <c r="A4373">
        <v>339.3347503</v>
      </c>
      <c r="B4373">
        <v>0</v>
      </c>
      <c r="C4373">
        <v>-9.5358133316040039</v>
      </c>
    </row>
    <row r="4374" spans="1:3" x14ac:dyDescent="0.3">
      <c r="A4374">
        <v>339.41344579999998</v>
      </c>
      <c r="B4374">
        <v>-15.47603607177734</v>
      </c>
      <c r="C4374">
        <v>0</v>
      </c>
    </row>
    <row r="4375" spans="1:3" x14ac:dyDescent="0.3">
      <c r="A4375">
        <v>339.49137469999999</v>
      </c>
      <c r="B4375">
        <v>0</v>
      </c>
      <c r="C4375">
        <v>-9.9524192810058594</v>
      </c>
    </row>
    <row r="4376" spans="1:3" x14ac:dyDescent="0.3">
      <c r="A4376">
        <v>339.56832059999999</v>
      </c>
      <c r="B4376">
        <v>-15.47603607177734</v>
      </c>
      <c r="C4376">
        <v>0</v>
      </c>
    </row>
    <row r="4377" spans="1:3" x14ac:dyDescent="0.3">
      <c r="A4377">
        <v>339.64599870000001</v>
      </c>
      <c r="B4377">
        <v>0</v>
      </c>
      <c r="C4377">
        <v>-9.5358133316040039</v>
      </c>
    </row>
    <row r="4378" spans="1:3" x14ac:dyDescent="0.3">
      <c r="A4378">
        <v>339.7197342</v>
      </c>
      <c r="B4378">
        <v>-15.73615550994873</v>
      </c>
      <c r="C4378">
        <v>0</v>
      </c>
    </row>
    <row r="4379" spans="1:3" x14ac:dyDescent="0.3">
      <c r="A4379">
        <v>339.80153139999999</v>
      </c>
      <c r="B4379">
        <v>0</v>
      </c>
      <c r="C4379">
        <v>-9.5358133316040039</v>
      </c>
    </row>
    <row r="4380" spans="1:3" x14ac:dyDescent="0.3">
      <c r="A4380">
        <v>339.87559270000003</v>
      </c>
      <c r="B4380">
        <v>-15.47603607177734</v>
      </c>
      <c r="C4380">
        <v>0</v>
      </c>
    </row>
    <row r="4381" spans="1:3" x14ac:dyDescent="0.3">
      <c r="A4381">
        <v>339.95314880000001</v>
      </c>
      <c r="B4381">
        <v>0</v>
      </c>
      <c r="C4381">
        <v>-9.5358133316040039</v>
      </c>
    </row>
    <row r="4382" spans="1:3" x14ac:dyDescent="0.3">
      <c r="A4382">
        <v>340.03120269999999</v>
      </c>
      <c r="B4382">
        <v>-15.47603607177734</v>
      </c>
      <c r="C4382">
        <v>0</v>
      </c>
    </row>
    <row r="4383" spans="1:3" x14ac:dyDescent="0.3">
      <c r="A4383">
        <v>340.10983929999998</v>
      </c>
      <c r="B4383">
        <v>0</v>
      </c>
      <c r="C4383">
        <v>-9.1001558303833008</v>
      </c>
    </row>
    <row r="4384" spans="1:3" x14ac:dyDescent="0.3">
      <c r="A4384">
        <v>340.18642410000001</v>
      </c>
      <c r="B4384">
        <v>-15.21146869659424</v>
      </c>
      <c r="C4384">
        <v>0</v>
      </c>
    </row>
    <row r="4385" spans="1:3" x14ac:dyDescent="0.3">
      <c r="A4385">
        <v>340.26438259999998</v>
      </c>
      <c r="B4385">
        <v>0</v>
      </c>
      <c r="C4385">
        <v>-9.5358133316040039</v>
      </c>
    </row>
    <row r="4386" spans="1:3" x14ac:dyDescent="0.3">
      <c r="A4386">
        <v>340.33871579999999</v>
      </c>
      <c r="B4386">
        <v>-15.47603607177734</v>
      </c>
      <c r="C4386">
        <v>0</v>
      </c>
    </row>
    <row r="4387" spans="1:3" x14ac:dyDescent="0.3">
      <c r="A4387">
        <v>340.42016319999999</v>
      </c>
      <c r="B4387">
        <v>0</v>
      </c>
      <c r="C4387">
        <v>-9.1001558303833008</v>
      </c>
    </row>
    <row r="4388" spans="1:3" x14ac:dyDescent="0.3">
      <c r="A4388">
        <v>340.49384739999999</v>
      </c>
      <c r="B4388">
        <v>-15.73615550994873</v>
      </c>
      <c r="C4388">
        <v>0</v>
      </c>
    </row>
    <row r="4389" spans="1:3" x14ac:dyDescent="0.3">
      <c r="A4389">
        <v>340.57228730000003</v>
      </c>
      <c r="B4389">
        <v>0</v>
      </c>
      <c r="C4389">
        <v>-8.6425647735595703</v>
      </c>
    </row>
    <row r="4390" spans="1:3" x14ac:dyDescent="0.3">
      <c r="A4390">
        <v>340.65056240000001</v>
      </c>
      <c r="B4390">
        <v>-15.47603607177734</v>
      </c>
      <c r="C4390">
        <v>0</v>
      </c>
    </row>
    <row r="4391" spans="1:3" x14ac:dyDescent="0.3">
      <c r="A4391">
        <v>340.72746860000001</v>
      </c>
      <c r="B4391">
        <v>0</v>
      </c>
      <c r="C4391">
        <v>-7.6456599235534668</v>
      </c>
    </row>
    <row r="4392" spans="1:3" x14ac:dyDescent="0.3">
      <c r="A4392">
        <v>340.80529669999999</v>
      </c>
      <c r="B4392">
        <v>-15.47603607177734</v>
      </c>
      <c r="C4392">
        <v>0</v>
      </c>
    </row>
    <row r="4393" spans="1:3" x14ac:dyDescent="0.3">
      <c r="A4393">
        <v>340.88396449999999</v>
      </c>
      <c r="B4393">
        <v>0</v>
      </c>
      <c r="C4393">
        <v>-8.6425647735595703</v>
      </c>
    </row>
    <row r="4394" spans="1:3" x14ac:dyDescent="0.3">
      <c r="A4394">
        <v>340.95665709999997</v>
      </c>
      <c r="B4394">
        <v>-15.47603607177734</v>
      </c>
      <c r="C4394">
        <v>0</v>
      </c>
    </row>
    <row r="4395" spans="1:3" x14ac:dyDescent="0.3">
      <c r="A4395">
        <v>341.03902490000002</v>
      </c>
      <c r="B4395">
        <v>0</v>
      </c>
      <c r="C4395">
        <v>-8.6425647735595703</v>
      </c>
    </row>
    <row r="4396" spans="1:3" x14ac:dyDescent="0.3">
      <c r="A4396">
        <v>341.11299430000003</v>
      </c>
      <c r="B4396">
        <v>-15.47603607177734</v>
      </c>
      <c r="C4396">
        <v>0</v>
      </c>
    </row>
    <row r="4397" spans="1:3" x14ac:dyDescent="0.3">
      <c r="A4397">
        <v>341.1908957</v>
      </c>
      <c r="B4397">
        <v>0</v>
      </c>
      <c r="C4397">
        <v>-8.6425647735595703</v>
      </c>
    </row>
    <row r="4398" spans="1:3" x14ac:dyDescent="0.3">
      <c r="A4398">
        <v>341.26893990000002</v>
      </c>
      <c r="B4398">
        <v>-15.47603607177734</v>
      </c>
      <c r="C4398">
        <v>0</v>
      </c>
    </row>
    <row r="4399" spans="1:3" x14ac:dyDescent="0.3">
      <c r="A4399">
        <v>341.34577839999997</v>
      </c>
      <c r="B4399">
        <v>0</v>
      </c>
      <c r="C4399">
        <v>-8.1593513488769531</v>
      </c>
    </row>
    <row r="4400" spans="1:3" x14ac:dyDescent="0.3">
      <c r="A4400">
        <v>341.42032819999997</v>
      </c>
      <c r="B4400">
        <v>-15.73615550994873</v>
      </c>
      <c r="C4400">
        <v>0</v>
      </c>
    </row>
    <row r="4401" spans="1:3" x14ac:dyDescent="0.3">
      <c r="A4401">
        <v>341.50147870000001</v>
      </c>
      <c r="B4401">
        <v>0</v>
      </c>
      <c r="C4401">
        <v>-8.6425647735595703</v>
      </c>
    </row>
    <row r="4402" spans="1:3" x14ac:dyDescent="0.3">
      <c r="A4402">
        <v>341.57539379999997</v>
      </c>
      <c r="B4402">
        <v>-15.73615550994873</v>
      </c>
      <c r="C4402">
        <v>0</v>
      </c>
    </row>
    <row r="4403" spans="1:3" x14ac:dyDescent="0.3">
      <c r="A4403">
        <v>341.65694029999997</v>
      </c>
      <c r="B4403">
        <v>0</v>
      </c>
      <c r="C4403">
        <v>-8.1593513488769531</v>
      </c>
    </row>
    <row r="4404" spans="1:3" x14ac:dyDescent="0.3">
      <c r="A4404">
        <v>341.73168299999998</v>
      </c>
      <c r="B4404">
        <v>-15.47603607177734</v>
      </c>
      <c r="C4404">
        <v>0</v>
      </c>
    </row>
    <row r="4405" spans="1:3" x14ac:dyDescent="0.3">
      <c r="A4405">
        <v>341.80852670000002</v>
      </c>
      <c r="B4405">
        <v>0</v>
      </c>
      <c r="C4405">
        <v>-8.1593513488769531</v>
      </c>
    </row>
    <row r="4406" spans="1:3" x14ac:dyDescent="0.3">
      <c r="A4406">
        <v>341.88646560000001</v>
      </c>
      <c r="B4406">
        <v>-15.73615550994873</v>
      </c>
      <c r="C4406">
        <v>0</v>
      </c>
    </row>
    <row r="4407" spans="1:3" x14ac:dyDescent="0.3">
      <c r="A4407">
        <v>341.96435989999998</v>
      </c>
      <c r="B4407">
        <v>0</v>
      </c>
      <c r="C4407">
        <v>-8.1593513488769531</v>
      </c>
    </row>
    <row r="4408" spans="1:3" x14ac:dyDescent="0.3">
      <c r="A4408">
        <v>342.03801520000002</v>
      </c>
      <c r="B4408">
        <v>-15.73615550994873</v>
      </c>
      <c r="C4408">
        <v>0</v>
      </c>
    </row>
    <row r="4409" spans="1:3" x14ac:dyDescent="0.3">
      <c r="A4409">
        <v>342.12078359999998</v>
      </c>
      <c r="B4409">
        <v>0</v>
      </c>
      <c r="C4409">
        <v>-7.094871997833252</v>
      </c>
    </row>
    <row r="4410" spans="1:3" x14ac:dyDescent="0.3">
      <c r="A4410">
        <v>342.19375280000003</v>
      </c>
      <c r="B4410">
        <v>-15.47603607177734</v>
      </c>
      <c r="C4410">
        <v>0</v>
      </c>
    </row>
    <row r="4411" spans="1:3" x14ac:dyDescent="0.3">
      <c r="A4411">
        <v>342.27577000000002</v>
      </c>
      <c r="B4411">
        <v>0</v>
      </c>
      <c r="C4411">
        <v>-8.1593513488769531</v>
      </c>
    </row>
    <row r="4412" spans="1:3" x14ac:dyDescent="0.3">
      <c r="A4412">
        <v>342.35010110000002</v>
      </c>
      <c r="B4412">
        <v>-15.21146869659424</v>
      </c>
      <c r="C4412">
        <v>0</v>
      </c>
    </row>
    <row r="4413" spans="1:3" x14ac:dyDescent="0.3">
      <c r="A4413">
        <v>342.42700589999998</v>
      </c>
      <c r="B4413">
        <v>0</v>
      </c>
      <c r="C4413">
        <v>-7.6456599235534668</v>
      </c>
    </row>
    <row r="4414" spans="1:3" x14ac:dyDescent="0.3">
      <c r="A4414">
        <v>342.50482729999999</v>
      </c>
      <c r="B4414">
        <v>-15.47603607177734</v>
      </c>
      <c r="C4414">
        <v>0</v>
      </c>
    </row>
    <row r="4415" spans="1:3" x14ac:dyDescent="0.3">
      <c r="A4415">
        <v>342.58376770000001</v>
      </c>
      <c r="B4415">
        <v>0</v>
      </c>
      <c r="C4415">
        <v>-7.094871997833252</v>
      </c>
    </row>
    <row r="4416" spans="1:3" x14ac:dyDescent="0.3">
      <c r="A4416">
        <v>342.65643690000002</v>
      </c>
      <c r="B4416">
        <v>-15.47603607177734</v>
      </c>
      <c r="C4416">
        <v>0</v>
      </c>
    </row>
    <row r="4417" spans="1:3" x14ac:dyDescent="0.3">
      <c r="A4417">
        <v>342.73823859999999</v>
      </c>
      <c r="B4417">
        <v>0</v>
      </c>
      <c r="C4417">
        <v>-7.094871997833252</v>
      </c>
    </row>
    <row r="4418" spans="1:3" x14ac:dyDescent="0.3">
      <c r="A4418">
        <v>342.81157789999997</v>
      </c>
      <c r="B4418">
        <v>-15.47603607177734</v>
      </c>
      <c r="C4418">
        <v>0</v>
      </c>
    </row>
    <row r="4419" spans="1:3" x14ac:dyDescent="0.3">
      <c r="A4419">
        <v>342.89351799999997</v>
      </c>
      <c r="B4419">
        <v>0</v>
      </c>
      <c r="C4419">
        <v>-7.6456599235534668</v>
      </c>
    </row>
    <row r="4420" spans="1:3" x14ac:dyDescent="0.3">
      <c r="A4420">
        <v>342.96741109999999</v>
      </c>
      <c r="B4420">
        <v>-15.47603607177734</v>
      </c>
      <c r="C4420">
        <v>0</v>
      </c>
    </row>
    <row r="4421" spans="1:3" x14ac:dyDescent="0.3">
      <c r="A4421">
        <v>343.04596129999999</v>
      </c>
      <c r="B4421">
        <v>0</v>
      </c>
      <c r="C4421">
        <v>-7.094871997833252</v>
      </c>
    </row>
    <row r="4422" spans="1:3" x14ac:dyDescent="0.3">
      <c r="A4422">
        <v>343.12416280000002</v>
      </c>
      <c r="B4422">
        <v>-15.73615550994873</v>
      </c>
      <c r="C4422">
        <v>0</v>
      </c>
    </row>
    <row r="4423" spans="1:3" x14ac:dyDescent="0.3">
      <c r="A4423">
        <v>343.2006844</v>
      </c>
      <c r="B4423">
        <v>0</v>
      </c>
      <c r="C4423">
        <v>-7.094871997833252</v>
      </c>
    </row>
    <row r="4424" spans="1:3" x14ac:dyDescent="0.3">
      <c r="A4424">
        <v>343.27441709999999</v>
      </c>
      <c r="B4424">
        <v>-15.47603607177734</v>
      </c>
      <c r="C4424">
        <v>0</v>
      </c>
    </row>
    <row r="4425" spans="1:3" x14ac:dyDescent="0.3">
      <c r="A4425">
        <v>343.3564495</v>
      </c>
      <c r="B4425">
        <v>0</v>
      </c>
      <c r="C4425">
        <v>-6.4975614547729492</v>
      </c>
    </row>
    <row r="4426" spans="1:3" x14ac:dyDescent="0.3">
      <c r="A4426">
        <v>343.43126660000001</v>
      </c>
      <c r="B4426">
        <v>-15.47603607177734</v>
      </c>
      <c r="C4426">
        <v>0</v>
      </c>
    </row>
    <row r="4427" spans="1:3" x14ac:dyDescent="0.3">
      <c r="A4427">
        <v>343.51313370000003</v>
      </c>
      <c r="B4427">
        <v>0</v>
      </c>
      <c r="C4427">
        <v>-6.4975614547729492</v>
      </c>
    </row>
    <row r="4428" spans="1:3" x14ac:dyDescent="0.3">
      <c r="A4428">
        <v>343.58592859999999</v>
      </c>
      <c r="B4428">
        <v>-15.47603607177734</v>
      </c>
      <c r="C4428">
        <v>0</v>
      </c>
    </row>
    <row r="4429" spans="1:3" x14ac:dyDescent="0.3">
      <c r="A4429">
        <v>343.66424310000002</v>
      </c>
      <c r="B4429">
        <v>0</v>
      </c>
      <c r="C4429">
        <v>-6.4975614547729492</v>
      </c>
    </row>
    <row r="4430" spans="1:3" x14ac:dyDescent="0.3">
      <c r="A4430">
        <v>343.74176499999999</v>
      </c>
      <c r="B4430">
        <v>-15.47603607177734</v>
      </c>
      <c r="C4430">
        <v>0</v>
      </c>
    </row>
    <row r="4431" spans="1:3" x14ac:dyDescent="0.3">
      <c r="A4431">
        <v>343.82031640000002</v>
      </c>
      <c r="B4431">
        <v>0</v>
      </c>
      <c r="C4431">
        <v>-6.4975614547729492</v>
      </c>
    </row>
    <row r="4432" spans="1:3" x14ac:dyDescent="0.3">
      <c r="A4432">
        <v>343.89303669999998</v>
      </c>
      <c r="B4432">
        <v>-15.47603607177734</v>
      </c>
      <c r="C4432">
        <v>0</v>
      </c>
    </row>
    <row r="4433" spans="1:3" x14ac:dyDescent="0.3">
      <c r="A4433">
        <v>343.97490199999999</v>
      </c>
      <c r="B4433">
        <v>0</v>
      </c>
      <c r="C4433">
        <v>-6.4975614547729492</v>
      </c>
    </row>
    <row r="4434" spans="1:3" x14ac:dyDescent="0.3">
      <c r="A4434">
        <v>344.0485936</v>
      </c>
      <c r="B4434">
        <v>-15.47603607177734</v>
      </c>
      <c r="C4434">
        <v>0</v>
      </c>
    </row>
    <row r="4435" spans="1:3" x14ac:dyDescent="0.3">
      <c r="A4435">
        <v>344.12642540000002</v>
      </c>
      <c r="B4435">
        <v>0</v>
      </c>
      <c r="C4435">
        <v>-6.4975614547729492</v>
      </c>
    </row>
    <row r="4436" spans="1:3" x14ac:dyDescent="0.3">
      <c r="A4436">
        <v>344.20424539999999</v>
      </c>
      <c r="B4436">
        <v>-15.47603607177734</v>
      </c>
      <c r="C4436">
        <v>0</v>
      </c>
    </row>
    <row r="4437" spans="1:3" x14ac:dyDescent="0.3">
      <c r="A4437">
        <v>344.2821897</v>
      </c>
      <c r="B4437">
        <v>0</v>
      </c>
      <c r="C4437">
        <v>-6.4975614547729492</v>
      </c>
    </row>
    <row r="4438" spans="1:3" x14ac:dyDescent="0.3">
      <c r="A4438">
        <v>344.36030169999998</v>
      </c>
      <c r="B4438">
        <v>-15.47603607177734</v>
      </c>
      <c r="C4438">
        <v>0</v>
      </c>
    </row>
    <row r="4439" spans="1:3" x14ac:dyDescent="0.3">
      <c r="A4439">
        <v>344.43783910000002</v>
      </c>
      <c r="B4439">
        <v>0</v>
      </c>
      <c r="C4439">
        <v>-6.4975614547729492</v>
      </c>
    </row>
    <row r="4440" spans="1:3" x14ac:dyDescent="0.3">
      <c r="A4440">
        <v>344.51137210000002</v>
      </c>
      <c r="B4440">
        <v>-15.47603607177734</v>
      </c>
      <c r="C4440">
        <v>0</v>
      </c>
    </row>
    <row r="4441" spans="1:3" x14ac:dyDescent="0.3">
      <c r="A4441">
        <v>344.59324989999999</v>
      </c>
      <c r="B4441">
        <v>0</v>
      </c>
      <c r="C4441">
        <v>-6.4975614547729492</v>
      </c>
    </row>
    <row r="4442" spans="1:3" x14ac:dyDescent="0.3">
      <c r="A4442">
        <v>344.66723480000002</v>
      </c>
      <c r="B4442">
        <v>-15.47603607177734</v>
      </c>
      <c r="C4442">
        <v>0</v>
      </c>
    </row>
    <row r="4443" spans="1:3" x14ac:dyDescent="0.3">
      <c r="A4443">
        <v>344.74521279999999</v>
      </c>
      <c r="B4443">
        <v>0</v>
      </c>
      <c r="C4443">
        <v>-6.4975614547729492</v>
      </c>
    </row>
    <row r="4444" spans="1:3" x14ac:dyDescent="0.3">
      <c r="A4444">
        <v>344.82277740000001</v>
      </c>
      <c r="B4444">
        <v>-15.21146869659424</v>
      </c>
      <c r="C4444">
        <v>0</v>
      </c>
    </row>
    <row r="4445" spans="1:3" x14ac:dyDescent="0.3">
      <c r="A4445">
        <v>344.9007636</v>
      </c>
      <c r="B4445">
        <v>0</v>
      </c>
      <c r="C4445">
        <v>-7.094871997833252</v>
      </c>
    </row>
    <row r="4446" spans="1:3" x14ac:dyDescent="0.3">
      <c r="A4446">
        <v>344.9784449</v>
      </c>
      <c r="B4446">
        <v>-15.47603607177734</v>
      </c>
      <c r="C4446">
        <v>0</v>
      </c>
    </row>
    <row r="4447" spans="1:3" x14ac:dyDescent="0.3">
      <c r="A4447">
        <v>345.05649729999999</v>
      </c>
      <c r="B4447">
        <v>0</v>
      </c>
      <c r="C4447">
        <v>-6.4975614547729492</v>
      </c>
    </row>
    <row r="4448" spans="1:3" x14ac:dyDescent="0.3">
      <c r="A4448">
        <v>345.12982269999998</v>
      </c>
      <c r="B4448">
        <v>-15.21146869659424</v>
      </c>
      <c r="C4448">
        <v>0</v>
      </c>
    </row>
    <row r="4449" spans="1:3" x14ac:dyDescent="0.3">
      <c r="A4449">
        <v>345.21176980000001</v>
      </c>
      <c r="B4449">
        <v>0</v>
      </c>
      <c r="C4449">
        <v>-6.4975614547729492</v>
      </c>
    </row>
    <row r="4450" spans="1:3" x14ac:dyDescent="0.3">
      <c r="A4450">
        <v>345.28549579999998</v>
      </c>
      <c r="B4450">
        <v>-15.47603607177734</v>
      </c>
      <c r="C4450">
        <v>0</v>
      </c>
    </row>
    <row r="4451" spans="1:3" x14ac:dyDescent="0.3">
      <c r="A4451">
        <v>345.364034</v>
      </c>
      <c r="B4451">
        <v>0</v>
      </c>
      <c r="C4451">
        <v>-7.094871997833252</v>
      </c>
    </row>
    <row r="4452" spans="1:3" x14ac:dyDescent="0.3">
      <c r="A4452">
        <v>345.44227460000002</v>
      </c>
      <c r="B4452">
        <v>-15.47603607177734</v>
      </c>
      <c r="C4452">
        <v>0</v>
      </c>
    </row>
    <row r="4453" spans="1:3" x14ac:dyDescent="0.3">
      <c r="A4453">
        <v>345.51905470000003</v>
      </c>
      <c r="B4453">
        <v>0</v>
      </c>
      <c r="C4453">
        <v>-6.4975614547729492</v>
      </c>
    </row>
    <row r="4454" spans="1:3" x14ac:dyDescent="0.3">
      <c r="A4454">
        <v>345.59671020000002</v>
      </c>
      <c r="B4454">
        <v>-15.21146869659424</v>
      </c>
      <c r="C4454">
        <v>0</v>
      </c>
    </row>
    <row r="4455" spans="1:3" x14ac:dyDescent="0.3">
      <c r="A4455">
        <v>345.67451729999999</v>
      </c>
      <c r="B4455">
        <v>0</v>
      </c>
      <c r="C4455">
        <v>-7.094871997833252</v>
      </c>
    </row>
    <row r="4456" spans="1:3" x14ac:dyDescent="0.3">
      <c r="A4456">
        <v>345.74850270000002</v>
      </c>
      <c r="B4456">
        <v>-15.21146869659424</v>
      </c>
      <c r="C4456">
        <v>0</v>
      </c>
    </row>
    <row r="4457" spans="1:3" x14ac:dyDescent="0.3">
      <c r="A4457">
        <v>345.83139299999999</v>
      </c>
      <c r="B4457">
        <v>0</v>
      </c>
      <c r="C4457">
        <v>-6.4975614547729492</v>
      </c>
    </row>
    <row r="4458" spans="1:3" x14ac:dyDescent="0.3">
      <c r="A4458">
        <v>345.90390730000001</v>
      </c>
      <c r="B4458">
        <v>-15.47603607177734</v>
      </c>
      <c r="C4458">
        <v>0</v>
      </c>
    </row>
    <row r="4459" spans="1:3" x14ac:dyDescent="0.3">
      <c r="A4459">
        <v>345.98179800000003</v>
      </c>
      <c r="B4459">
        <v>0</v>
      </c>
      <c r="C4459">
        <v>-6.4975614547729492</v>
      </c>
    </row>
    <row r="4460" spans="1:3" x14ac:dyDescent="0.3">
      <c r="A4460">
        <v>346.05950460000003</v>
      </c>
      <c r="B4460">
        <v>-15.47603607177734</v>
      </c>
      <c r="C4460">
        <v>0</v>
      </c>
    </row>
    <row r="4461" spans="1:3" x14ac:dyDescent="0.3">
      <c r="A4461">
        <v>346.13755950000001</v>
      </c>
      <c r="B4461">
        <v>0</v>
      </c>
      <c r="C4461">
        <v>-6.4975614547729492</v>
      </c>
    </row>
    <row r="4462" spans="1:3" x14ac:dyDescent="0.3">
      <c r="A4462">
        <v>346.21142400000002</v>
      </c>
      <c r="B4462">
        <v>-15.21146869659424</v>
      </c>
      <c r="C4462">
        <v>0</v>
      </c>
    </row>
    <row r="4463" spans="1:3" x14ac:dyDescent="0.3">
      <c r="A4463">
        <v>346.29304580000002</v>
      </c>
      <c r="B4463">
        <v>0</v>
      </c>
      <c r="C4463">
        <v>-7.6456599235534668</v>
      </c>
    </row>
    <row r="4464" spans="1:3" x14ac:dyDescent="0.3">
      <c r="A4464">
        <v>346.36673969999998</v>
      </c>
      <c r="B4464">
        <v>-15.21146869659424</v>
      </c>
      <c r="C4464">
        <v>0</v>
      </c>
    </row>
    <row r="4465" spans="1:3" x14ac:dyDescent="0.3">
      <c r="A4465">
        <v>346.4486124</v>
      </c>
      <c r="B4465">
        <v>0</v>
      </c>
      <c r="C4465">
        <v>-6.4975614547729492</v>
      </c>
    </row>
    <row r="4466" spans="1:3" x14ac:dyDescent="0.3">
      <c r="A4466">
        <v>346.52262450000001</v>
      </c>
      <c r="B4466">
        <v>-15.21146869659424</v>
      </c>
      <c r="C4466">
        <v>0</v>
      </c>
    </row>
    <row r="4467" spans="1:3" x14ac:dyDescent="0.3">
      <c r="A4467">
        <v>346.60021449999999</v>
      </c>
      <c r="B4467">
        <v>0</v>
      </c>
      <c r="C4467">
        <v>-7.094871997833252</v>
      </c>
    </row>
    <row r="4468" spans="1:3" x14ac:dyDescent="0.3">
      <c r="A4468">
        <v>346.6782743</v>
      </c>
      <c r="B4468">
        <v>-15.21146869659424</v>
      </c>
      <c r="C4468">
        <v>0</v>
      </c>
    </row>
    <row r="4469" spans="1:3" x14ac:dyDescent="0.3">
      <c r="A4469">
        <v>346.75587460000003</v>
      </c>
      <c r="B4469">
        <v>0</v>
      </c>
      <c r="C4469">
        <v>-6.4975614547729492</v>
      </c>
    </row>
    <row r="4470" spans="1:3" x14ac:dyDescent="0.3">
      <c r="A4470">
        <v>346.82982659999999</v>
      </c>
      <c r="B4470">
        <v>-15.21146869659424</v>
      </c>
      <c r="C4470">
        <v>0</v>
      </c>
    </row>
    <row r="4471" spans="1:3" x14ac:dyDescent="0.3">
      <c r="A4471">
        <v>346.91214380000002</v>
      </c>
      <c r="B4471">
        <v>0</v>
      </c>
      <c r="C4471">
        <v>-7.094871997833252</v>
      </c>
    </row>
    <row r="4472" spans="1:3" x14ac:dyDescent="0.3">
      <c r="A4472">
        <v>346.98523060000002</v>
      </c>
      <c r="B4472">
        <v>-14.94221878051758</v>
      </c>
      <c r="C4472">
        <v>0</v>
      </c>
    </row>
    <row r="4473" spans="1:3" x14ac:dyDescent="0.3">
      <c r="A4473">
        <v>347.06711039999999</v>
      </c>
      <c r="B4473">
        <v>0</v>
      </c>
      <c r="C4473">
        <v>-7.094871997833252</v>
      </c>
    </row>
    <row r="4474" spans="1:3" x14ac:dyDescent="0.3">
      <c r="A4474">
        <v>347.14080740000003</v>
      </c>
      <c r="B4474">
        <v>-15.21146869659424</v>
      </c>
      <c r="C4474">
        <v>0</v>
      </c>
    </row>
    <row r="4475" spans="1:3" x14ac:dyDescent="0.3">
      <c r="A4475">
        <v>347.21866779999999</v>
      </c>
      <c r="B4475">
        <v>0</v>
      </c>
      <c r="C4475">
        <v>-7.094871997833252</v>
      </c>
    </row>
    <row r="4476" spans="1:3" x14ac:dyDescent="0.3">
      <c r="A4476">
        <v>347.29648400000002</v>
      </c>
      <c r="B4476">
        <v>-15.21146869659424</v>
      </c>
      <c r="C4476">
        <v>0</v>
      </c>
    </row>
    <row r="4477" spans="1:3" x14ac:dyDescent="0.3">
      <c r="A4477">
        <v>347.3742828</v>
      </c>
      <c r="B4477">
        <v>0</v>
      </c>
      <c r="C4477">
        <v>-7.094871997833252</v>
      </c>
    </row>
    <row r="4478" spans="1:3" x14ac:dyDescent="0.3">
      <c r="A4478">
        <v>347.44818520000001</v>
      </c>
      <c r="B4478">
        <v>-15.47603607177734</v>
      </c>
      <c r="C4478">
        <v>0</v>
      </c>
    </row>
    <row r="4479" spans="1:3" x14ac:dyDescent="0.3">
      <c r="A4479">
        <v>347.53111630000001</v>
      </c>
      <c r="B4479">
        <v>0</v>
      </c>
      <c r="C4479">
        <v>-6.4975614547729492</v>
      </c>
    </row>
    <row r="4480" spans="1:3" x14ac:dyDescent="0.3">
      <c r="A4480">
        <v>347.60416149999998</v>
      </c>
      <c r="B4480">
        <v>-15.47603607177734</v>
      </c>
      <c r="C4480">
        <v>0</v>
      </c>
    </row>
    <row r="4481" spans="1:3" x14ac:dyDescent="0.3">
      <c r="A4481">
        <v>347.68591320000002</v>
      </c>
      <c r="B4481">
        <v>0</v>
      </c>
      <c r="C4481">
        <v>-7.094871997833252</v>
      </c>
    </row>
    <row r="4482" spans="1:3" x14ac:dyDescent="0.3">
      <c r="A4482">
        <v>347.76002920000002</v>
      </c>
      <c r="B4482">
        <v>-15.21146869659424</v>
      </c>
      <c r="C4482">
        <v>0</v>
      </c>
    </row>
    <row r="4483" spans="1:3" x14ac:dyDescent="0.3">
      <c r="A4483">
        <v>347.83714689999999</v>
      </c>
      <c r="B4483">
        <v>0</v>
      </c>
      <c r="C4483">
        <v>-6.4975614547729492</v>
      </c>
    </row>
    <row r="4484" spans="1:3" x14ac:dyDescent="0.3">
      <c r="A4484">
        <v>347.91492479999999</v>
      </c>
      <c r="B4484">
        <v>-15.21146869659424</v>
      </c>
      <c r="C4484">
        <v>0</v>
      </c>
    </row>
    <row r="4485" spans="1:3" x14ac:dyDescent="0.3">
      <c r="A4485">
        <v>347.9933805</v>
      </c>
      <c r="B4485">
        <v>0</v>
      </c>
      <c r="C4485">
        <v>-6.4975614547729492</v>
      </c>
    </row>
    <row r="4486" spans="1:3" x14ac:dyDescent="0.3">
      <c r="A4486">
        <v>348.06656470000001</v>
      </c>
      <c r="B4486">
        <v>-15.47603607177734</v>
      </c>
      <c r="C4486">
        <v>0</v>
      </c>
    </row>
    <row r="4487" spans="1:3" x14ac:dyDescent="0.3">
      <c r="A4487">
        <v>348.14836810000003</v>
      </c>
      <c r="B4487">
        <v>0</v>
      </c>
      <c r="C4487">
        <v>-7.094871997833252</v>
      </c>
    </row>
    <row r="4488" spans="1:3" x14ac:dyDescent="0.3">
      <c r="A4488">
        <v>348.22220579999998</v>
      </c>
      <c r="B4488">
        <v>-15.21146869659424</v>
      </c>
      <c r="C4488">
        <v>0</v>
      </c>
    </row>
    <row r="4489" spans="1:3" x14ac:dyDescent="0.3">
      <c r="A4489">
        <v>348.30402600000002</v>
      </c>
      <c r="B4489">
        <v>0</v>
      </c>
      <c r="C4489">
        <v>-7.094871997833252</v>
      </c>
    </row>
    <row r="4490" spans="1:3" x14ac:dyDescent="0.3">
      <c r="A4490">
        <v>348.37827909999999</v>
      </c>
      <c r="B4490">
        <v>-15.21146869659424</v>
      </c>
      <c r="C4490">
        <v>0</v>
      </c>
    </row>
    <row r="4491" spans="1:3" x14ac:dyDescent="0.3">
      <c r="A4491">
        <v>348.45625690000003</v>
      </c>
      <c r="B4491">
        <v>0</v>
      </c>
      <c r="C4491">
        <v>-6.4975614547729492</v>
      </c>
    </row>
    <row r="4492" spans="1:3" x14ac:dyDescent="0.3">
      <c r="A4492">
        <v>348.5338855</v>
      </c>
      <c r="B4492">
        <v>-15.21146869659424</v>
      </c>
      <c r="C4492">
        <v>0</v>
      </c>
    </row>
    <row r="4493" spans="1:3" x14ac:dyDescent="0.3">
      <c r="A4493">
        <v>348.61258509999999</v>
      </c>
      <c r="B4493">
        <v>0</v>
      </c>
      <c r="C4493">
        <v>-7.094871997833252</v>
      </c>
    </row>
    <row r="4494" spans="1:3" x14ac:dyDescent="0.3">
      <c r="A4494">
        <v>348.6851221</v>
      </c>
      <c r="B4494">
        <v>-15.21146869659424</v>
      </c>
      <c r="C4494">
        <v>0</v>
      </c>
    </row>
    <row r="4495" spans="1:3" x14ac:dyDescent="0.3">
      <c r="A4495">
        <v>348.76760009999998</v>
      </c>
      <c r="B4495">
        <v>0</v>
      </c>
      <c r="C4495">
        <v>-7.094871997833252</v>
      </c>
    </row>
    <row r="4496" spans="1:3" x14ac:dyDescent="0.3">
      <c r="A4496">
        <v>348.84097709999998</v>
      </c>
      <c r="B4496">
        <v>-15.21146869659424</v>
      </c>
      <c r="C4496">
        <v>0</v>
      </c>
    </row>
    <row r="4497" spans="1:3" x14ac:dyDescent="0.3">
      <c r="A4497">
        <v>348.91842120000001</v>
      </c>
      <c r="B4497">
        <v>0</v>
      </c>
      <c r="C4497">
        <v>-7.094871997833252</v>
      </c>
    </row>
    <row r="4498" spans="1:3" x14ac:dyDescent="0.3">
      <c r="A4498">
        <v>348.99626940000002</v>
      </c>
      <c r="B4498">
        <v>-15.21146869659424</v>
      </c>
      <c r="C4498">
        <v>0</v>
      </c>
    </row>
    <row r="4499" spans="1:3" x14ac:dyDescent="0.3">
      <c r="A4499">
        <v>349.0743665</v>
      </c>
      <c r="B4499">
        <v>0</v>
      </c>
      <c r="C4499">
        <v>-6.4975614547729492</v>
      </c>
    </row>
    <row r="4500" spans="1:3" x14ac:dyDescent="0.3">
      <c r="A4500">
        <v>349.15299850000002</v>
      </c>
      <c r="B4500">
        <v>-15.21146869659424</v>
      </c>
      <c r="C4500">
        <v>0</v>
      </c>
    </row>
    <row r="4501" spans="1:3" x14ac:dyDescent="0.3">
      <c r="A4501">
        <v>349.23094159999999</v>
      </c>
      <c r="B4501">
        <v>0</v>
      </c>
      <c r="C4501">
        <v>-7.094871997833252</v>
      </c>
    </row>
    <row r="4502" spans="1:3" x14ac:dyDescent="0.3">
      <c r="A4502">
        <v>349.30348559999999</v>
      </c>
      <c r="B4502">
        <v>-15.21146869659424</v>
      </c>
      <c r="C4502">
        <v>0</v>
      </c>
    </row>
    <row r="4503" spans="1:3" x14ac:dyDescent="0.3">
      <c r="A4503">
        <v>349.38537910000002</v>
      </c>
      <c r="B4503">
        <v>0</v>
      </c>
      <c r="C4503">
        <v>-7.094871997833252</v>
      </c>
    </row>
    <row r="4504" spans="1:3" x14ac:dyDescent="0.3">
      <c r="A4504">
        <v>349.45912049999998</v>
      </c>
      <c r="B4504">
        <v>-15.21146869659424</v>
      </c>
      <c r="C4504">
        <v>0</v>
      </c>
    </row>
    <row r="4505" spans="1:3" x14ac:dyDescent="0.3">
      <c r="A4505">
        <v>349.53833709999998</v>
      </c>
      <c r="B4505">
        <v>0</v>
      </c>
      <c r="C4505">
        <v>-6.4975614547729492</v>
      </c>
    </row>
    <row r="4506" spans="1:3" x14ac:dyDescent="0.3">
      <c r="A4506">
        <v>349.61510449999997</v>
      </c>
      <c r="B4506">
        <v>-15.21146869659424</v>
      </c>
      <c r="C4506">
        <v>0</v>
      </c>
    </row>
    <row r="4507" spans="1:3" x14ac:dyDescent="0.3">
      <c r="A4507">
        <v>349.69398760000001</v>
      </c>
      <c r="B4507">
        <v>0</v>
      </c>
      <c r="C4507">
        <v>-7.094871997833252</v>
      </c>
    </row>
    <row r="4508" spans="1:3" x14ac:dyDescent="0.3">
      <c r="A4508">
        <v>349.77170869999998</v>
      </c>
      <c r="B4508">
        <v>-14.94221878051758</v>
      </c>
      <c r="C4508">
        <v>0</v>
      </c>
    </row>
    <row r="4509" spans="1:3" x14ac:dyDescent="0.3">
      <c r="A4509">
        <v>349.84825510000002</v>
      </c>
      <c r="B4509">
        <v>0</v>
      </c>
      <c r="C4509">
        <v>-7.6456599235534668</v>
      </c>
    </row>
    <row r="4510" spans="1:3" x14ac:dyDescent="0.3">
      <c r="A4510">
        <v>349.92199260000001</v>
      </c>
      <c r="B4510">
        <v>-14.94221878051758</v>
      </c>
      <c r="C4510">
        <v>0</v>
      </c>
    </row>
    <row r="4511" spans="1:3" x14ac:dyDescent="0.3">
      <c r="A4511">
        <v>350.0039855</v>
      </c>
      <c r="B4511">
        <v>0</v>
      </c>
      <c r="C4511">
        <v>-7.094871997833252</v>
      </c>
    </row>
    <row r="4512" spans="1:3" x14ac:dyDescent="0.3">
      <c r="A4512">
        <v>350.07755020000002</v>
      </c>
      <c r="B4512">
        <v>-14.94221878051758</v>
      </c>
      <c r="C4512">
        <v>0</v>
      </c>
    </row>
    <row r="4513" spans="1:3" x14ac:dyDescent="0.3">
      <c r="A4513">
        <v>350.15546949999998</v>
      </c>
      <c r="B4513">
        <v>0</v>
      </c>
      <c r="C4513">
        <v>-7.094871997833252</v>
      </c>
    </row>
    <row r="4514" spans="1:3" x14ac:dyDescent="0.3">
      <c r="A4514">
        <v>350.23433599999998</v>
      </c>
      <c r="B4514">
        <v>-15.21146869659424</v>
      </c>
      <c r="C4514">
        <v>0</v>
      </c>
    </row>
    <row r="4515" spans="1:3" x14ac:dyDescent="0.3">
      <c r="A4515">
        <v>350.31240270000001</v>
      </c>
      <c r="B4515">
        <v>0</v>
      </c>
      <c r="C4515">
        <v>-7.094871997833252</v>
      </c>
    </row>
    <row r="4516" spans="1:3" x14ac:dyDescent="0.3">
      <c r="A4516">
        <v>350.39015169999999</v>
      </c>
      <c r="B4516">
        <v>-15.47603607177734</v>
      </c>
      <c r="C4516">
        <v>0</v>
      </c>
    </row>
    <row r="4517" spans="1:3" x14ac:dyDescent="0.3">
      <c r="A4517">
        <v>350.46748200000002</v>
      </c>
      <c r="B4517">
        <v>0</v>
      </c>
      <c r="C4517">
        <v>-8.1593513488769531</v>
      </c>
    </row>
    <row r="4518" spans="1:3" x14ac:dyDescent="0.3">
      <c r="A4518">
        <v>350.5416573</v>
      </c>
      <c r="B4518">
        <v>-15.21146869659424</v>
      </c>
      <c r="C4518">
        <v>0</v>
      </c>
    </row>
    <row r="4519" spans="1:3" x14ac:dyDescent="0.3">
      <c r="A4519">
        <v>350.62337559999997</v>
      </c>
      <c r="B4519">
        <v>0</v>
      </c>
      <c r="C4519">
        <v>-6.4975614547729492</v>
      </c>
    </row>
    <row r="4520" spans="1:3" x14ac:dyDescent="0.3">
      <c r="A4520">
        <v>350.6960449</v>
      </c>
      <c r="B4520">
        <v>-15.21146869659424</v>
      </c>
      <c r="C4520">
        <v>0</v>
      </c>
    </row>
    <row r="4521" spans="1:3" x14ac:dyDescent="0.3">
      <c r="A4521">
        <v>350.77385679999998</v>
      </c>
      <c r="B4521">
        <v>0</v>
      </c>
      <c r="C4521">
        <v>-7.094871997833252</v>
      </c>
    </row>
    <row r="4522" spans="1:3" x14ac:dyDescent="0.3">
      <c r="A4522">
        <v>350.8522079</v>
      </c>
      <c r="B4522">
        <v>-14.94221878051758</v>
      </c>
      <c r="C4522">
        <v>0</v>
      </c>
    </row>
    <row r="4523" spans="1:3" x14ac:dyDescent="0.3">
      <c r="A4523">
        <v>350.93018819999998</v>
      </c>
      <c r="B4523">
        <v>0</v>
      </c>
      <c r="C4523">
        <v>-7.094871997833252</v>
      </c>
    </row>
    <row r="4524" spans="1:3" x14ac:dyDescent="0.3">
      <c r="A4524">
        <v>351.00375489999999</v>
      </c>
      <c r="B4524">
        <v>-14.94221878051758</v>
      </c>
      <c r="C4524">
        <v>0</v>
      </c>
    </row>
    <row r="4525" spans="1:3" x14ac:dyDescent="0.3">
      <c r="A4525">
        <v>351.08533360000001</v>
      </c>
      <c r="B4525">
        <v>0</v>
      </c>
      <c r="C4525">
        <v>-7.094871997833252</v>
      </c>
    </row>
    <row r="4526" spans="1:3" x14ac:dyDescent="0.3">
      <c r="A4526">
        <v>351.15952279999999</v>
      </c>
      <c r="B4526">
        <v>-15.47603607177734</v>
      </c>
      <c r="C4526">
        <v>0</v>
      </c>
    </row>
    <row r="4527" spans="1:3" x14ac:dyDescent="0.3">
      <c r="A4527">
        <v>351.24078500000002</v>
      </c>
      <c r="B4527">
        <v>0</v>
      </c>
      <c r="C4527">
        <v>-7.094871997833252</v>
      </c>
    </row>
    <row r="4528" spans="1:3" x14ac:dyDescent="0.3">
      <c r="A4528">
        <v>351.31495260000003</v>
      </c>
      <c r="B4528">
        <v>-15.21146869659424</v>
      </c>
      <c r="C4528">
        <v>0</v>
      </c>
    </row>
    <row r="4529" spans="1:3" x14ac:dyDescent="0.3">
      <c r="A4529">
        <v>351.39371549999998</v>
      </c>
      <c r="B4529">
        <v>0</v>
      </c>
      <c r="C4529">
        <v>-6.4975614547729492</v>
      </c>
    </row>
    <row r="4530" spans="1:3" x14ac:dyDescent="0.3">
      <c r="A4530">
        <v>351.47095030000003</v>
      </c>
      <c r="B4530">
        <v>-15.21146869659424</v>
      </c>
      <c r="C4530">
        <v>0</v>
      </c>
    </row>
    <row r="4531" spans="1:3" x14ac:dyDescent="0.3">
      <c r="A4531">
        <v>351.54931829999998</v>
      </c>
      <c r="B4531">
        <v>0</v>
      </c>
      <c r="C4531">
        <v>-7.094871997833252</v>
      </c>
    </row>
    <row r="4532" spans="1:3" x14ac:dyDescent="0.3">
      <c r="A4532">
        <v>351.62305720000001</v>
      </c>
      <c r="B4532">
        <v>-14.94221878051758</v>
      </c>
      <c r="C4532">
        <v>0</v>
      </c>
    </row>
    <row r="4533" spans="1:3" x14ac:dyDescent="0.3">
      <c r="A4533">
        <v>351.70383900000002</v>
      </c>
      <c r="B4533">
        <v>0</v>
      </c>
      <c r="C4533">
        <v>-7.094871997833252</v>
      </c>
    </row>
    <row r="4534" spans="1:3" x14ac:dyDescent="0.3">
      <c r="A4534">
        <v>351.77785210000002</v>
      </c>
      <c r="B4534">
        <v>-15.21146869659424</v>
      </c>
      <c r="C4534">
        <v>0</v>
      </c>
    </row>
    <row r="4535" spans="1:3" x14ac:dyDescent="0.3">
      <c r="A4535">
        <v>351.85920549999997</v>
      </c>
      <c r="B4535">
        <v>0</v>
      </c>
      <c r="C4535">
        <v>-5.8394694328308114</v>
      </c>
    </row>
    <row r="4536" spans="1:3" x14ac:dyDescent="0.3">
      <c r="A4536">
        <v>351.93301009999999</v>
      </c>
      <c r="B4536">
        <v>-15.21146869659424</v>
      </c>
      <c r="C4536">
        <v>0</v>
      </c>
    </row>
    <row r="4537" spans="1:3" x14ac:dyDescent="0.3">
      <c r="A4537">
        <v>352.01197960000002</v>
      </c>
      <c r="B4537">
        <v>0</v>
      </c>
      <c r="C4537">
        <v>-6.4975614547729492</v>
      </c>
    </row>
    <row r="4538" spans="1:3" x14ac:dyDescent="0.3">
      <c r="A4538">
        <v>352.08987300000001</v>
      </c>
      <c r="B4538">
        <v>-14.94221878051758</v>
      </c>
      <c r="C4538">
        <v>0</v>
      </c>
    </row>
    <row r="4539" spans="1:3" x14ac:dyDescent="0.3">
      <c r="A4539">
        <v>352.16731950000002</v>
      </c>
      <c r="B4539">
        <v>0</v>
      </c>
      <c r="C4539">
        <v>-7.094871997833252</v>
      </c>
    </row>
    <row r="4540" spans="1:3" x14ac:dyDescent="0.3">
      <c r="A4540">
        <v>352.2415024</v>
      </c>
      <c r="B4540">
        <v>-14.94221878051758</v>
      </c>
      <c r="C4540">
        <v>0</v>
      </c>
    </row>
    <row r="4541" spans="1:3" x14ac:dyDescent="0.3">
      <c r="A4541">
        <v>352.32212329999999</v>
      </c>
      <c r="B4541">
        <v>0</v>
      </c>
      <c r="C4541">
        <v>-6.4975614547729492</v>
      </c>
    </row>
    <row r="4542" spans="1:3" x14ac:dyDescent="0.3">
      <c r="A4542">
        <v>352.39592399999998</v>
      </c>
      <c r="B4542">
        <v>-15.21146869659424</v>
      </c>
      <c r="C4542">
        <v>0</v>
      </c>
    </row>
    <row r="4543" spans="1:3" x14ac:dyDescent="0.3">
      <c r="A4543">
        <v>352.47775189999999</v>
      </c>
      <c r="B4543">
        <v>0</v>
      </c>
      <c r="C4543">
        <v>-6.4975614547729492</v>
      </c>
    </row>
    <row r="4544" spans="1:3" x14ac:dyDescent="0.3">
      <c r="A4544">
        <v>352.5526916</v>
      </c>
      <c r="B4544">
        <v>-14.94221878051758</v>
      </c>
      <c r="C4544">
        <v>0</v>
      </c>
    </row>
    <row r="4545" spans="1:3" x14ac:dyDescent="0.3">
      <c r="A4545">
        <v>352.63063590000002</v>
      </c>
      <c r="B4545">
        <v>0</v>
      </c>
      <c r="C4545">
        <v>-7.094871997833252</v>
      </c>
    </row>
    <row r="4546" spans="1:3" x14ac:dyDescent="0.3">
      <c r="A4546">
        <v>352.70753719999999</v>
      </c>
      <c r="B4546">
        <v>-14.94221878051758</v>
      </c>
      <c r="C4546">
        <v>0</v>
      </c>
    </row>
    <row r="4547" spans="1:3" x14ac:dyDescent="0.3">
      <c r="A4547">
        <v>352.78508629999999</v>
      </c>
      <c r="B4547">
        <v>0</v>
      </c>
      <c r="C4547">
        <v>-6.4975614547729492</v>
      </c>
    </row>
    <row r="4548" spans="1:3" x14ac:dyDescent="0.3">
      <c r="A4548">
        <v>352.8590797</v>
      </c>
      <c r="B4548">
        <v>-14.94221878051758</v>
      </c>
      <c r="C4548">
        <v>0</v>
      </c>
    </row>
    <row r="4549" spans="1:3" x14ac:dyDescent="0.3">
      <c r="A4549">
        <v>352.94164380000001</v>
      </c>
      <c r="B4549">
        <v>0</v>
      </c>
      <c r="C4549">
        <v>-7.094871997833252</v>
      </c>
    </row>
    <row r="4550" spans="1:3" x14ac:dyDescent="0.3">
      <c r="A4550">
        <v>353.01521450000001</v>
      </c>
      <c r="B4550">
        <v>-15.21146869659424</v>
      </c>
      <c r="C4550">
        <v>0</v>
      </c>
    </row>
    <row r="4551" spans="1:3" x14ac:dyDescent="0.3">
      <c r="A4551">
        <v>353.09639540000001</v>
      </c>
      <c r="B4551">
        <v>0</v>
      </c>
      <c r="C4551">
        <v>-6.4975614547729492</v>
      </c>
    </row>
    <row r="4552" spans="1:3" x14ac:dyDescent="0.3">
      <c r="A4552">
        <v>353.17000480000002</v>
      </c>
      <c r="B4552">
        <v>-15.21146869659424</v>
      </c>
      <c r="C4552">
        <v>0</v>
      </c>
    </row>
    <row r="4553" spans="1:3" x14ac:dyDescent="0.3">
      <c r="A4553">
        <v>353.24783150000002</v>
      </c>
      <c r="B4553">
        <v>0</v>
      </c>
      <c r="C4553">
        <v>-6.4975614547729492</v>
      </c>
    </row>
    <row r="4554" spans="1:3" x14ac:dyDescent="0.3">
      <c r="A4554">
        <v>353.32602159999999</v>
      </c>
      <c r="B4554">
        <v>-15.21146869659424</v>
      </c>
      <c r="C4554">
        <v>0</v>
      </c>
    </row>
    <row r="4555" spans="1:3" x14ac:dyDescent="0.3">
      <c r="A4555">
        <v>353.40384299999999</v>
      </c>
      <c r="B4555">
        <v>0</v>
      </c>
      <c r="C4555">
        <v>-6.4975614547729492</v>
      </c>
    </row>
    <row r="4556" spans="1:3" x14ac:dyDescent="0.3">
      <c r="A4556">
        <v>353.4778852</v>
      </c>
      <c r="B4556">
        <v>-14.94221878051758</v>
      </c>
      <c r="C4556">
        <v>0</v>
      </c>
    </row>
    <row r="4557" spans="1:3" x14ac:dyDescent="0.3">
      <c r="A4557">
        <v>353.56030779999998</v>
      </c>
      <c r="B4557">
        <v>0</v>
      </c>
      <c r="C4557">
        <v>-8.1593513488769531</v>
      </c>
    </row>
    <row r="4558" spans="1:3" x14ac:dyDescent="0.3">
      <c r="A4558">
        <v>353.63389380000001</v>
      </c>
      <c r="B4558">
        <v>-14.94221878051758</v>
      </c>
      <c r="C4558">
        <v>0</v>
      </c>
    </row>
    <row r="4559" spans="1:3" x14ac:dyDescent="0.3">
      <c r="A4559">
        <v>353.71147259999998</v>
      </c>
      <c r="B4559">
        <v>0</v>
      </c>
      <c r="C4559">
        <v>-6.4975614547729492</v>
      </c>
    </row>
    <row r="4560" spans="1:3" x14ac:dyDescent="0.3">
      <c r="A4560">
        <v>353.78918720000001</v>
      </c>
      <c r="B4560">
        <v>-14.94221878051758</v>
      </c>
      <c r="C4560">
        <v>0</v>
      </c>
    </row>
    <row r="4561" spans="1:3" x14ac:dyDescent="0.3">
      <c r="A4561">
        <v>353.86660649999999</v>
      </c>
      <c r="B4561">
        <v>0</v>
      </c>
      <c r="C4561">
        <v>-6.4975614547729492</v>
      </c>
    </row>
    <row r="4562" spans="1:3" x14ac:dyDescent="0.3">
      <c r="A4562">
        <v>353.9445546</v>
      </c>
      <c r="B4562">
        <v>-15.21146869659424</v>
      </c>
      <c r="C4562">
        <v>0</v>
      </c>
    </row>
    <row r="4563" spans="1:3" x14ac:dyDescent="0.3">
      <c r="A4563">
        <v>354.02308169999998</v>
      </c>
      <c r="B4563">
        <v>0</v>
      </c>
      <c r="C4563">
        <v>-7.094871997833252</v>
      </c>
    </row>
    <row r="4564" spans="1:3" x14ac:dyDescent="0.3">
      <c r="A4564">
        <v>354.09611469999999</v>
      </c>
      <c r="B4564">
        <v>-14.94221878051758</v>
      </c>
      <c r="C4564">
        <v>0</v>
      </c>
    </row>
    <row r="4565" spans="1:3" x14ac:dyDescent="0.3">
      <c r="A4565">
        <v>354.17869949999999</v>
      </c>
      <c r="B4565">
        <v>0</v>
      </c>
      <c r="C4565">
        <v>-3.1213276386260991</v>
      </c>
    </row>
    <row r="4566" spans="1:3" x14ac:dyDescent="0.3">
      <c r="A4566">
        <v>354.25155219999999</v>
      </c>
      <c r="B4566">
        <v>-15.21146869659424</v>
      </c>
      <c r="C4566">
        <v>0</v>
      </c>
    </row>
    <row r="4567" spans="1:3" x14ac:dyDescent="0.3">
      <c r="A4567">
        <v>354.32917300000003</v>
      </c>
      <c r="B4567">
        <v>0</v>
      </c>
      <c r="C4567">
        <v>-6.4975614547729492</v>
      </c>
    </row>
    <row r="4568" spans="1:3" x14ac:dyDescent="0.3">
      <c r="A4568">
        <v>354.40712860000002</v>
      </c>
      <c r="B4568">
        <v>-14.94221878051758</v>
      </c>
      <c r="C4568">
        <v>0</v>
      </c>
    </row>
    <row r="4569" spans="1:3" x14ac:dyDescent="0.3">
      <c r="A4569">
        <v>354.48507389999997</v>
      </c>
      <c r="B4569">
        <v>0</v>
      </c>
      <c r="C4569">
        <v>-7.094871997833252</v>
      </c>
    </row>
    <row r="4570" spans="1:3" x14ac:dyDescent="0.3">
      <c r="A4570">
        <v>354.56282520000002</v>
      </c>
      <c r="B4570">
        <v>-14.94221878051758</v>
      </c>
      <c r="C4570">
        <v>0</v>
      </c>
    </row>
    <row r="4571" spans="1:3" x14ac:dyDescent="0.3">
      <c r="A4571">
        <v>354.64154380000002</v>
      </c>
      <c r="B4571">
        <v>0</v>
      </c>
      <c r="C4571">
        <v>-6.4975614547729492</v>
      </c>
    </row>
    <row r="4572" spans="1:3" x14ac:dyDescent="0.3">
      <c r="A4572">
        <v>354.71436219999998</v>
      </c>
      <c r="B4572">
        <v>-14.94221878051758</v>
      </c>
      <c r="C4572">
        <v>0</v>
      </c>
    </row>
    <row r="4573" spans="1:3" x14ac:dyDescent="0.3">
      <c r="A4573">
        <v>354.79629260000002</v>
      </c>
      <c r="B4573">
        <v>0</v>
      </c>
      <c r="C4573">
        <v>-6.4975614547729492</v>
      </c>
    </row>
    <row r="4574" spans="1:3" x14ac:dyDescent="0.3">
      <c r="A4574">
        <v>354.871038</v>
      </c>
      <c r="B4574">
        <v>-14.94221878051758</v>
      </c>
      <c r="C4574">
        <v>0</v>
      </c>
    </row>
    <row r="4575" spans="1:3" x14ac:dyDescent="0.3">
      <c r="A4575">
        <v>354.94860949999998</v>
      </c>
      <c r="B4575">
        <v>0</v>
      </c>
      <c r="C4575">
        <v>-5.8394694328308114</v>
      </c>
    </row>
    <row r="4576" spans="1:3" x14ac:dyDescent="0.3">
      <c r="A4576">
        <v>355.02554049999998</v>
      </c>
      <c r="B4576">
        <v>-14.94221878051758</v>
      </c>
      <c r="C4576">
        <v>0</v>
      </c>
    </row>
    <row r="4577" spans="1:3" x14ac:dyDescent="0.3">
      <c r="A4577">
        <v>355.10368990000001</v>
      </c>
      <c r="B4577">
        <v>0</v>
      </c>
      <c r="C4577">
        <v>-6.4975614547729492</v>
      </c>
    </row>
    <row r="4578" spans="1:3" x14ac:dyDescent="0.3">
      <c r="A4578">
        <v>355.1821807</v>
      </c>
      <c r="B4578">
        <v>-14.94221878051758</v>
      </c>
      <c r="C4578">
        <v>0</v>
      </c>
    </row>
    <row r="4579" spans="1:3" x14ac:dyDescent="0.3">
      <c r="A4579">
        <v>355.26005350000003</v>
      </c>
      <c r="B4579">
        <v>0</v>
      </c>
      <c r="C4579">
        <v>-6.4975614547729492</v>
      </c>
    </row>
    <row r="4580" spans="1:3" x14ac:dyDescent="0.3">
      <c r="A4580">
        <v>355.3338329</v>
      </c>
      <c r="B4580">
        <v>-14.94221878051758</v>
      </c>
      <c r="C4580">
        <v>0</v>
      </c>
    </row>
    <row r="4581" spans="1:3" x14ac:dyDescent="0.3">
      <c r="A4581">
        <v>355.41488040000002</v>
      </c>
      <c r="B4581">
        <v>0</v>
      </c>
      <c r="C4581">
        <v>-7.094871997833252</v>
      </c>
    </row>
    <row r="4582" spans="1:3" x14ac:dyDescent="0.3">
      <c r="A4582">
        <v>355.48939469999999</v>
      </c>
      <c r="B4582">
        <v>-14.94221878051758</v>
      </c>
      <c r="C4582">
        <v>0</v>
      </c>
    </row>
    <row r="4583" spans="1:3" x14ac:dyDescent="0.3">
      <c r="A4583">
        <v>355.5665242</v>
      </c>
      <c r="B4583">
        <v>0</v>
      </c>
      <c r="C4583">
        <v>-6.4975614547729492</v>
      </c>
    </row>
    <row r="4584" spans="1:3" x14ac:dyDescent="0.3">
      <c r="A4584">
        <v>355.64410939999999</v>
      </c>
      <c r="B4584">
        <v>-14.94221878051758</v>
      </c>
      <c r="C4584">
        <v>0</v>
      </c>
    </row>
    <row r="4585" spans="1:3" x14ac:dyDescent="0.3">
      <c r="A4585">
        <v>355.72297350000002</v>
      </c>
      <c r="B4585">
        <v>0</v>
      </c>
      <c r="C4585">
        <v>-7.094871997833252</v>
      </c>
    </row>
    <row r="4586" spans="1:3" x14ac:dyDescent="0.3">
      <c r="A4586">
        <v>355.79569270000002</v>
      </c>
      <c r="B4586">
        <v>-14.94221878051758</v>
      </c>
      <c r="C4586">
        <v>0</v>
      </c>
    </row>
    <row r="4587" spans="1:3" x14ac:dyDescent="0.3">
      <c r="A4587">
        <v>355.87784629999999</v>
      </c>
      <c r="B4587">
        <v>0</v>
      </c>
      <c r="C4587">
        <v>-7.094871997833252</v>
      </c>
    </row>
    <row r="4588" spans="1:3" x14ac:dyDescent="0.3">
      <c r="A4588">
        <v>355.95183100000003</v>
      </c>
      <c r="B4588">
        <v>-14.94221878051758</v>
      </c>
      <c r="C4588">
        <v>0</v>
      </c>
    </row>
    <row r="4589" spans="1:3" x14ac:dyDescent="0.3">
      <c r="A4589">
        <v>356.03411149999999</v>
      </c>
      <c r="B4589">
        <v>0</v>
      </c>
      <c r="C4589">
        <v>-7.094871997833252</v>
      </c>
    </row>
    <row r="4590" spans="1:3" x14ac:dyDescent="0.3">
      <c r="A4590">
        <v>356.10678030000003</v>
      </c>
      <c r="B4590">
        <v>-14.94221878051758</v>
      </c>
      <c r="C4590">
        <v>0</v>
      </c>
    </row>
    <row r="4591" spans="1:3" x14ac:dyDescent="0.3">
      <c r="A4591">
        <v>356.18489590000001</v>
      </c>
      <c r="B4591">
        <v>0</v>
      </c>
      <c r="C4591">
        <v>-6.4975614547729492</v>
      </c>
    </row>
    <row r="4592" spans="1:3" x14ac:dyDescent="0.3">
      <c r="A4592">
        <v>356.26321830000001</v>
      </c>
      <c r="B4592">
        <v>-14.94221878051758</v>
      </c>
      <c r="C4592">
        <v>0</v>
      </c>
    </row>
    <row r="4593" spans="1:3" x14ac:dyDescent="0.3">
      <c r="A4593">
        <v>356.34047370000002</v>
      </c>
      <c r="B4593">
        <v>0</v>
      </c>
      <c r="C4593">
        <v>-7.094871997833252</v>
      </c>
    </row>
    <row r="4594" spans="1:3" x14ac:dyDescent="0.3">
      <c r="A4594">
        <v>356.41468600000002</v>
      </c>
      <c r="B4594">
        <v>-14.94221878051758</v>
      </c>
      <c r="C4594">
        <v>0</v>
      </c>
    </row>
    <row r="4595" spans="1:3" x14ac:dyDescent="0.3">
      <c r="A4595">
        <v>356.49614450000001</v>
      </c>
      <c r="B4595">
        <v>0</v>
      </c>
      <c r="C4595">
        <v>-6.4975614547729492</v>
      </c>
    </row>
    <row r="4596" spans="1:3" x14ac:dyDescent="0.3">
      <c r="A4596">
        <v>356.57090829999999</v>
      </c>
      <c r="B4596">
        <v>-14.94221878051758</v>
      </c>
      <c r="C4596">
        <v>0</v>
      </c>
    </row>
    <row r="4597" spans="1:3" x14ac:dyDescent="0.3">
      <c r="A4597">
        <v>356.65160930000002</v>
      </c>
      <c r="B4597">
        <v>0</v>
      </c>
      <c r="C4597">
        <v>-6.4975614547729492</v>
      </c>
    </row>
    <row r="4598" spans="1:3" x14ac:dyDescent="0.3">
      <c r="A4598">
        <v>356.72560499999997</v>
      </c>
      <c r="B4598">
        <v>-15.21146869659424</v>
      </c>
      <c r="C4598">
        <v>0</v>
      </c>
    </row>
    <row r="4599" spans="1:3" x14ac:dyDescent="0.3">
      <c r="A4599">
        <v>356.80346730000002</v>
      </c>
      <c r="B4599">
        <v>0</v>
      </c>
      <c r="C4599">
        <v>-7.094871997833252</v>
      </c>
    </row>
    <row r="4600" spans="1:3" x14ac:dyDescent="0.3">
      <c r="A4600">
        <v>356.88193319999999</v>
      </c>
      <c r="B4600">
        <v>-14.668025970458981</v>
      </c>
      <c r="C4600">
        <v>0</v>
      </c>
    </row>
    <row r="4601" spans="1:3" x14ac:dyDescent="0.3">
      <c r="A4601">
        <v>356.9586529</v>
      </c>
      <c r="B4601">
        <v>0</v>
      </c>
      <c r="C4601">
        <v>-6.4975614547729492</v>
      </c>
    </row>
    <row r="4602" spans="1:3" x14ac:dyDescent="0.3">
      <c r="A4602">
        <v>357.03338659999997</v>
      </c>
      <c r="B4602">
        <v>-14.94221878051758</v>
      </c>
      <c r="C4602">
        <v>0</v>
      </c>
    </row>
    <row r="4603" spans="1:3" x14ac:dyDescent="0.3">
      <c r="A4603">
        <v>357.11416150000002</v>
      </c>
      <c r="B4603">
        <v>0</v>
      </c>
      <c r="C4603">
        <v>-6.4975614547729492</v>
      </c>
    </row>
    <row r="4604" spans="1:3" x14ac:dyDescent="0.3">
      <c r="A4604">
        <v>357.18871969999998</v>
      </c>
      <c r="B4604">
        <v>-14.94221878051758</v>
      </c>
      <c r="C4604">
        <v>0</v>
      </c>
    </row>
    <row r="4605" spans="1:3" x14ac:dyDescent="0.3">
      <c r="A4605">
        <v>357.27104150000002</v>
      </c>
      <c r="B4605">
        <v>0</v>
      </c>
      <c r="C4605">
        <v>-5.8394694328308114</v>
      </c>
    </row>
    <row r="4606" spans="1:3" x14ac:dyDescent="0.3">
      <c r="A4606">
        <v>357.34466209999999</v>
      </c>
      <c r="B4606">
        <v>-14.94221878051758</v>
      </c>
      <c r="C4606">
        <v>0</v>
      </c>
    </row>
    <row r="4607" spans="1:3" x14ac:dyDescent="0.3">
      <c r="A4607">
        <v>357.42122619999998</v>
      </c>
      <c r="B4607">
        <v>0</v>
      </c>
      <c r="C4607">
        <v>-7.094871997833252</v>
      </c>
    </row>
    <row r="4608" spans="1:3" x14ac:dyDescent="0.3">
      <c r="A4608">
        <v>357.50044150000002</v>
      </c>
      <c r="B4608">
        <v>-14.668025970458981</v>
      </c>
      <c r="C4608">
        <v>0</v>
      </c>
    </row>
    <row r="4609" spans="1:3" x14ac:dyDescent="0.3">
      <c r="A4609">
        <v>357.5775428</v>
      </c>
      <c r="B4609">
        <v>0</v>
      </c>
      <c r="C4609">
        <v>-7.094871997833252</v>
      </c>
    </row>
    <row r="4610" spans="1:3" x14ac:dyDescent="0.3">
      <c r="A4610">
        <v>357.6517996</v>
      </c>
      <c r="B4610">
        <v>-14.668025970458981</v>
      </c>
      <c r="C4610">
        <v>0</v>
      </c>
    </row>
    <row r="4611" spans="1:3" x14ac:dyDescent="0.3">
      <c r="A4611">
        <v>357.73387439999999</v>
      </c>
      <c r="B4611">
        <v>0</v>
      </c>
      <c r="C4611">
        <v>-6.4975614547729492</v>
      </c>
    </row>
    <row r="4612" spans="1:3" x14ac:dyDescent="0.3">
      <c r="A4612">
        <v>357.80674749999997</v>
      </c>
      <c r="B4612">
        <v>-14.94221878051758</v>
      </c>
      <c r="C4612">
        <v>0</v>
      </c>
    </row>
    <row r="4613" spans="1:3" x14ac:dyDescent="0.3">
      <c r="A4613">
        <v>357.88950949999997</v>
      </c>
      <c r="B4613">
        <v>0</v>
      </c>
      <c r="C4613">
        <v>-6.4975614547729492</v>
      </c>
    </row>
    <row r="4614" spans="1:3" x14ac:dyDescent="0.3">
      <c r="A4614">
        <v>357.96233269999999</v>
      </c>
      <c r="B4614">
        <v>-14.668025970458981</v>
      </c>
      <c r="C4614">
        <v>0</v>
      </c>
    </row>
    <row r="4615" spans="1:3" x14ac:dyDescent="0.3">
      <c r="A4615">
        <v>358.04095910000001</v>
      </c>
      <c r="B4615">
        <v>0</v>
      </c>
      <c r="C4615">
        <v>-5.8394694328308114</v>
      </c>
    </row>
    <row r="4616" spans="1:3" x14ac:dyDescent="0.3">
      <c r="A4616">
        <v>358.11816640000001</v>
      </c>
      <c r="B4616">
        <v>-14.94221878051758</v>
      </c>
      <c r="C4616">
        <v>0</v>
      </c>
    </row>
    <row r="4617" spans="1:3" x14ac:dyDescent="0.3">
      <c r="A4617">
        <v>358.1956836</v>
      </c>
      <c r="B4617">
        <v>0</v>
      </c>
      <c r="C4617">
        <v>-7.094871997833252</v>
      </c>
    </row>
    <row r="4618" spans="1:3" x14ac:dyDescent="0.3">
      <c r="A4618">
        <v>358.27004499999998</v>
      </c>
      <c r="B4618">
        <v>-14.668025970458981</v>
      </c>
      <c r="C4618">
        <v>0</v>
      </c>
    </row>
    <row r="4619" spans="1:3" x14ac:dyDescent="0.3">
      <c r="A4619">
        <v>358.35205209999998</v>
      </c>
      <c r="B4619">
        <v>0</v>
      </c>
      <c r="C4619">
        <v>-7.094871997833252</v>
      </c>
    </row>
    <row r="4620" spans="1:3" x14ac:dyDescent="0.3">
      <c r="A4620">
        <v>358.42551359999999</v>
      </c>
      <c r="B4620">
        <v>-14.94221878051758</v>
      </c>
      <c r="C4620">
        <v>0</v>
      </c>
    </row>
    <row r="4621" spans="1:3" x14ac:dyDescent="0.3">
      <c r="A4621">
        <v>358.5029313</v>
      </c>
      <c r="B4621">
        <v>0</v>
      </c>
      <c r="C4621">
        <v>-7.094871997833252</v>
      </c>
    </row>
    <row r="4622" spans="1:3" x14ac:dyDescent="0.3">
      <c r="A4622">
        <v>358.58169240000001</v>
      </c>
      <c r="B4622">
        <v>-14.94221878051758</v>
      </c>
      <c r="C4622">
        <v>0</v>
      </c>
    </row>
    <row r="4623" spans="1:3" x14ac:dyDescent="0.3">
      <c r="A4623">
        <v>358.65964359999998</v>
      </c>
      <c r="B4623">
        <v>0</v>
      </c>
      <c r="C4623">
        <v>-6.4975614547729492</v>
      </c>
    </row>
    <row r="4624" spans="1:3" x14ac:dyDescent="0.3">
      <c r="A4624">
        <v>358.73633369999999</v>
      </c>
      <c r="B4624">
        <v>-14.94221878051758</v>
      </c>
      <c r="C4624">
        <v>0</v>
      </c>
    </row>
    <row r="4625" spans="1:3" x14ac:dyDescent="0.3">
      <c r="A4625">
        <v>358.81470890000003</v>
      </c>
      <c r="B4625">
        <v>0</v>
      </c>
      <c r="C4625">
        <v>-6.4975614547729492</v>
      </c>
    </row>
    <row r="4626" spans="1:3" x14ac:dyDescent="0.3">
      <c r="A4626">
        <v>358.88902819999998</v>
      </c>
      <c r="B4626">
        <v>-14.94221878051758</v>
      </c>
      <c r="C4626">
        <v>0</v>
      </c>
    </row>
    <row r="4627" spans="1:3" x14ac:dyDescent="0.3">
      <c r="A4627">
        <v>358.97083140000001</v>
      </c>
      <c r="B4627">
        <v>0</v>
      </c>
      <c r="C4627">
        <v>3.822830009460449</v>
      </c>
    </row>
    <row r="4628" spans="1:3" x14ac:dyDescent="0.3">
      <c r="A4628">
        <v>359.04367550000001</v>
      </c>
      <c r="B4628">
        <v>-14.94221878051758</v>
      </c>
      <c r="C4628">
        <v>0</v>
      </c>
    </row>
    <row r="4629" spans="1:3" x14ac:dyDescent="0.3">
      <c r="A4629">
        <v>359.12127820000001</v>
      </c>
      <c r="B4629">
        <v>0</v>
      </c>
      <c r="C4629">
        <v>-6.4975614547729492</v>
      </c>
    </row>
    <row r="4630" spans="1:3" x14ac:dyDescent="0.3">
      <c r="A4630">
        <v>359.19528350000002</v>
      </c>
      <c r="B4630">
        <v>-14.94221878051758</v>
      </c>
      <c r="C4630">
        <v>0</v>
      </c>
    </row>
    <row r="4631" spans="1:3" x14ac:dyDescent="0.3">
      <c r="A4631">
        <v>359.27713080000001</v>
      </c>
      <c r="B4631">
        <v>0</v>
      </c>
      <c r="C4631">
        <v>-6.4975614547729492</v>
      </c>
    </row>
    <row r="4632" spans="1:3" x14ac:dyDescent="0.3">
      <c r="A4632">
        <v>359.35184379999998</v>
      </c>
      <c r="B4632">
        <v>-14.668025970458981</v>
      </c>
      <c r="C4632">
        <v>0</v>
      </c>
    </row>
    <row r="4633" spans="1:3" x14ac:dyDescent="0.3">
      <c r="A4633">
        <v>359.4296271</v>
      </c>
      <c r="B4633">
        <v>0</v>
      </c>
      <c r="C4633">
        <v>-7.094871997833252</v>
      </c>
    </row>
    <row r="4634" spans="1:3" x14ac:dyDescent="0.3">
      <c r="A4634">
        <v>359.50631440000001</v>
      </c>
      <c r="B4634">
        <v>-14.94221878051758</v>
      </c>
      <c r="C4634">
        <v>0</v>
      </c>
    </row>
    <row r="4635" spans="1:3" x14ac:dyDescent="0.3">
      <c r="A4635">
        <v>359.5842366</v>
      </c>
      <c r="B4635">
        <v>0</v>
      </c>
      <c r="C4635">
        <v>-6.4975614547729492</v>
      </c>
    </row>
    <row r="4636" spans="1:3" x14ac:dyDescent="0.3">
      <c r="A4636">
        <v>359.66217740000002</v>
      </c>
      <c r="B4636">
        <v>-14.668025970458981</v>
      </c>
      <c r="C4636">
        <v>0</v>
      </c>
    </row>
    <row r="4637" spans="1:3" x14ac:dyDescent="0.3">
      <c r="A4637">
        <v>359.74023030000001</v>
      </c>
      <c r="B4637">
        <v>0</v>
      </c>
      <c r="C4637">
        <v>-6.4975614547729492</v>
      </c>
    </row>
    <row r="4638" spans="1:3" x14ac:dyDescent="0.3">
      <c r="A4638">
        <v>359.81384939999998</v>
      </c>
      <c r="B4638">
        <v>-14.668025970458981</v>
      </c>
      <c r="C4638">
        <v>0</v>
      </c>
    </row>
    <row r="4639" spans="1:3" x14ac:dyDescent="0.3">
      <c r="A4639">
        <v>359.89571489999997</v>
      </c>
      <c r="B4639">
        <v>0</v>
      </c>
      <c r="C4639">
        <v>-7.094871997833252</v>
      </c>
    </row>
    <row r="4640" spans="1:3" x14ac:dyDescent="0.3">
      <c r="A4640">
        <v>359.97015490000001</v>
      </c>
      <c r="B4640">
        <v>-14.94221878051758</v>
      </c>
      <c r="C4640">
        <v>0</v>
      </c>
    </row>
    <row r="4641" spans="1:3" x14ac:dyDescent="0.3">
      <c r="A4641">
        <v>360.047214</v>
      </c>
      <c r="B4641">
        <v>0</v>
      </c>
      <c r="C4641">
        <v>-7.094871997833252</v>
      </c>
    </row>
    <row r="4642" spans="1:3" x14ac:dyDescent="0.3">
      <c r="A4642">
        <v>360.12488430000002</v>
      </c>
      <c r="B4642">
        <v>-14.38860988616943</v>
      </c>
      <c r="C4642">
        <v>0</v>
      </c>
    </row>
    <row r="4643" spans="1:3" x14ac:dyDescent="0.3">
      <c r="A4643">
        <v>360.20374279999999</v>
      </c>
      <c r="B4643">
        <v>0</v>
      </c>
      <c r="C4643">
        <v>-6.4975614547729492</v>
      </c>
    </row>
    <row r="4644" spans="1:3" x14ac:dyDescent="0.3">
      <c r="A4644">
        <v>360.27652719999998</v>
      </c>
      <c r="B4644">
        <v>-14.668025970458981</v>
      </c>
      <c r="C4644">
        <v>0</v>
      </c>
    </row>
    <row r="4645" spans="1:3" x14ac:dyDescent="0.3">
      <c r="A4645">
        <v>360.3590011</v>
      </c>
      <c r="B4645">
        <v>0</v>
      </c>
      <c r="C4645">
        <v>-7.094871997833252</v>
      </c>
    </row>
    <row r="4646" spans="1:3" x14ac:dyDescent="0.3">
      <c r="A4646">
        <v>360.43168450000002</v>
      </c>
      <c r="B4646">
        <v>-14.668025970458981</v>
      </c>
      <c r="C4646">
        <v>0</v>
      </c>
    </row>
    <row r="4647" spans="1:3" x14ac:dyDescent="0.3">
      <c r="A4647">
        <v>360.51355119999999</v>
      </c>
      <c r="B4647">
        <v>0</v>
      </c>
      <c r="C4647">
        <v>-7.094871997833252</v>
      </c>
    </row>
    <row r="4648" spans="1:3" x14ac:dyDescent="0.3">
      <c r="A4648">
        <v>360.58752930000003</v>
      </c>
      <c r="B4648">
        <v>-14.668025970458981</v>
      </c>
      <c r="C4648">
        <v>0</v>
      </c>
    </row>
    <row r="4649" spans="1:3" x14ac:dyDescent="0.3">
      <c r="A4649">
        <v>360.66562210000001</v>
      </c>
      <c r="B4649">
        <v>0</v>
      </c>
      <c r="C4649">
        <v>5.554443359375</v>
      </c>
    </row>
    <row r="4650" spans="1:3" x14ac:dyDescent="0.3">
      <c r="A4650">
        <v>360.73883380000001</v>
      </c>
      <c r="B4650">
        <v>-14.668025970458981</v>
      </c>
      <c r="C4650">
        <v>0</v>
      </c>
    </row>
    <row r="4651" spans="1:3" x14ac:dyDescent="0.3">
      <c r="A4651">
        <v>360.82075700000001</v>
      </c>
      <c r="B4651">
        <v>0</v>
      </c>
      <c r="C4651">
        <v>-7.094871997833252</v>
      </c>
    </row>
    <row r="4652" spans="1:3" x14ac:dyDescent="0.3">
      <c r="A4652">
        <v>360.8946856</v>
      </c>
      <c r="B4652">
        <v>-14.668025970458981</v>
      </c>
      <c r="C4652">
        <v>0</v>
      </c>
    </row>
    <row r="4653" spans="1:3" x14ac:dyDescent="0.3">
      <c r="A4653">
        <v>360.97353149999998</v>
      </c>
      <c r="B4653">
        <v>0</v>
      </c>
      <c r="C4653">
        <v>-6.4975614547729492</v>
      </c>
    </row>
    <row r="4654" spans="1:3" x14ac:dyDescent="0.3">
      <c r="A4654">
        <v>361.051624</v>
      </c>
      <c r="B4654">
        <v>-14.668025970458981</v>
      </c>
      <c r="C4654">
        <v>0</v>
      </c>
    </row>
    <row r="4655" spans="1:3" x14ac:dyDescent="0.3">
      <c r="A4655">
        <v>361.12949600000002</v>
      </c>
      <c r="B4655">
        <v>0</v>
      </c>
      <c r="C4655">
        <v>-7.094871997833252</v>
      </c>
    </row>
    <row r="4656" spans="1:3" x14ac:dyDescent="0.3">
      <c r="A4656">
        <v>361.20166610000001</v>
      </c>
      <c r="B4656">
        <v>-14.668025970458981</v>
      </c>
      <c r="C4656">
        <v>0</v>
      </c>
    </row>
    <row r="4657" spans="1:3" x14ac:dyDescent="0.3">
      <c r="A4657">
        <v>361.28355119999998</v>
      </c>
      <c r="B4657">
        <v>0</v>
      </c>
      <c r="C4657">
        <v>-7.094871997833252</v>
      </c>
    </row>
    <row r="4658" spans="1:3" x14ac:dyDescent="0.3">
      <c r="A4658">
        <v>361.357393</v>
      </c>
      <c r="B4658">
        <v>-14.668025970458981</v>
      </c>
      <c r="C4658">
        <v>0</v>
      </c>
    </row>
    <row r="4659" spans="1:3" x14ac:dyDescent="0.3">
      <c r="A4659">
        <v>361.44027929999999</v>
      </c>
      <c r="B4659">
        <v>0</v>
      </c>
      <c r="C4659">
        <v>-7.094871997833252</v>
      </c>
    </row>
    <row r="4660" spans="1:3" x14ac:dyDescent="0.3">
      <c r="A4660">
        <v>361.51375910000002</v>
      </c>
      <c r="B4660">
        <v>-14.668025970458981</v>
      </c>
      <c r="C4660">
        <v>0</v>
      </c>
    </row>
    <row r="4661" spans="1:3" x14ac:dyDescent="0.3">
      <c r="A4661">
        <v>361.59075480000001</v>
      </c>
      <c r="B4661">
        <v>0</v>
      </c>
      <c r="C4661">
        <v>-6.4975614547729492</v>
      </c>
    </row>
    <row r="4662" spans="1:3" x14ac:dyDescent="0.3">
      <c r="A4662">
        <v>361.6685569</v>
      </c>
      <c r="B4662">
        <v>-14.94221878051758</v>
      </c>
      <c r="C4662">
        <v>0</v>
      </c>
    </row>
    <row r="4663" spans="1:3" x14ac:dyDescent="0.3">
      <c r="A4663">
        <v>361.74667649999998</v>
      </c>
      <c r="B4663">
        <v>0</v>
      </c>
      <c r="C4663">
        <v>-6.4975614547729492</v>
      </c>
    </row>
    <row r="4664" spans="1:3" x14ac:dyDescent="0.3">
      <c r="A4664">
        <v>361.82134910000002</v>
      </c>
      <c r="B4664">
        <v>-14.668025970458981</v>
      </c>
      <c r="C4664">
        <v>0</v>
      </c>
    </row>
    <row r="4665" spans="1:3" x14ac:dyDescent="0.3">
      <c r="A4665">
        <v>361.90294360000001</v>
      </c>
      <c r="B4665">
        <v>0</v>
      </c>
      <c r="C4665">
        <v>-6.4975614547729492</v>
      </c>
    </row>
    <row r="4666" spans="1:3" x14ac:dyDescent="0.3">
      <c r="A4666">
        <v>361.97617919999999</v>
      </c>
      <c r="B4666">
        <v>-14.94221878051758</v>
      </c>
      <c r="C4666">
        <v>0</v>
      </c>
    </row>
    <row r="4667" spans="1:3" x14ac:dyDescent="0.3">
      <c r="A4667">
        <v>362.05766540000002</v>
      </c>
      <c r="B4667">
        <v>0</v>
      </c>
      <c r="C4667">
        <v>-6.4975614547729492</v>
      </c>
    </row>
    <row r="4668" spans="1:3" x14ac:dyDescent="0.3">
      <c r="A4668">
        <v>362.13139619999998</v>
      </c>
      <c r="B4668">
        <v>-14.668025970458981</v>
      </c>
      <c r="C4668">
        <v>0</v>
      </c>
    </row>
    <row r="4669" spans="1:3" x14ac:dyDescent="0.3">
      <c r="A4669">
        <v>362.20933050000002</v>
      </c>
      <c r="B4669">
        <v>0</v>
      </c>
      <c r="C4669">
        <v>-7.094871997833252</v>
      </c>
    </row>
    <row r="4670" spans="1:3" x14ac:dyDescent="0.3">
      <c r="A4670">
        <v>362.2875932</v>
      </c>
      <c r="B4670">
        <v>-14.38860988616943</v>
      </c>
      <c r="C4670">
        <v>0</v>
      </c>
    </row>
    <row r="4671" spans="1:3" x14ac:dyDescent="0.3">
      <c r="A4671">
        <v>362.36524489999999</v>
      </c>
      <c r="B4671">
        <v>0</v>
      </c>
      <c r="C4671">
        <v>-6.4975614547729492</v>
      </c>
    </row>
    <row r="4672" spans="1:3" x14ac:dyDescent="0.3">
      <c r="A4672">
        <v>362.43969170000003</v>
      </c>
      <c r="B4672">
        <v>-14.668025970458981</v>
      </c>
      <c r="C4672">
        <v>0</v>
      </c>
    </row>
    <row r="4673" spans="1:3" x14ac:dyDescent="0.3">
      <c r="A4673">
        <v>362.52187889999999</v>
      </c>
      <c r="B4673">
        <v>0</v>
      </c>
      <c r="C4673">
        <v>-7.094871997833252</v>
      </c>
    </row>
    <row r="4674" spans="1:3" x14ac:dyDescent="0.3">
      <c r="A4674">
        <v>362.59452099999999</v>
      </c>
      <c r="B4674">
        <v>-14.38860988616943</v>
      </c>
      <c r="C4674">
        <v>0</v>
      </c>
    </row>
    <row r="4675" spans="1:3" x14ac:dyDescent="0.3">
      <c r="A4675">
        <v>362.67297059999999</v>
      </c>
      <c r="B4675">
        <v>0</v>
      </c>
      <c r="C4675">
        <v>-7.094871997833252</v>
      </c>
    </row>
    <row r="4676" spans="1:3" x14ac:dyDescent="0.3">
      <c r="A4676">
        <v>362.74985579999998</v>
      </c>
      <c r="B4676">
        <v>-14.38860988616943</v>
      </c>
      <c r="C4676">
        <v>0</v>
      </c>
    </row>
    <row r="4677" spans="1:3" x14ac:dyDescent="0.3">
      <c r="A4677">
        <v>362.8277142</v>
      </c>
      <c r="B4677">
        <v>0</v>
      </c>
      <c r="C4677">
        <v>-6.4975614547729492</v>
      </c>
    </row>
    <row r="4678" spans="1:3" x14ac:dyDescent="0.3">
      <c r="A4678">
        <v>362.90566239999998</v>
      </c>
      <c r="B4678">
        <v>-14.38860988616943</v>
      </c>
      <c r="C4678">
        <v>0</v>
      </c>
    </row>
    <row r="4679" spans="1:3" x14ac:dyDescent="0.3">
      <c r="A4679">
        <v>362.98352019999999</v>
      </c>
      <c r="B4679">
        <v>0</v>
      </c>
      <c r="C4679">
        <v>-6.4975614547729492</v>
      </c>
    </row>
    <row r="4680" spans="1:3" x14ac:dyDescent="0.3">
      <c r="A4680">
        <v>363.05849119999999</v>
      </c>
      <c r="B4680">
        <v>-14.38860988616943</v>
      </c>
      <c r="C4680">
        <v>0</v>
      </c>
    </row>
    <row r="4681" spans="1:3" x14ac:dyDescent="0.3">
      <c r="A4681">
        <v>363.1393559</v>
      </c>
      <c r="B4681">
        <v>0</v>
      </c>
      <c r="C4681">
        <v>-7.094871997833252</v>
      </c>
    </row>
    <row r="4682" spans="1:3" x14ac:dyDescent="0.3">
      <c r="A4682">
        <v>363.21278760000001</v>
      </c>
      <c r="B4682">
        <v>-14.668025970458981</v>
      </c>
      <c r="C4682">
        <v>0</v>
      </c>
    </row>
    <row r="4683" spans="1:3" x14ac:dyDescent="0.3">
      <c r="A4683">
        <v>363.29066060000002</v>
      </c>
      <c r="B4683">
        <v>0</v>
      </c>
      <c r="C4683">
        <v>-6.4975614547729492</v>
      </c>
    </row>
    <row r="4684" spans="1:3" x14ac:dyDescent="0.3">
      <c r="A4684">
        <v>363.3685208</v>
      </c>
      <c r="B4684">
        <v>-14.38860988616943</v>
      </c>
      <c r="C4684">
        <v>0</v>
      </c>
    </row>
    <row r="4685" spans="1:3" x14ac:dyDescent="0.3">
      <c r="A4685">
        <v>363.44665529999997</v>
      </c>
      <c r="B4685">
        <v>0</v>
      </c>
      <c r="C4685">
        <v>-6.4975614547729492</v>
      </c>
    </row>
    <row r="4686" spans="1:3" x14ac:dyDescent="0.3">
      <c r="A4686">
        <v>363.5243188</v>
      </c>
      <c r="B4686">
        <v>-14.38860988616943</v>
      </c>
      <c r="C4686">
        <v>0</v>
      </c>
    </row>
    <row r="4687" spans="1:3" x14ac:dyDescent="0.3">
      <c r="A4687">
        <v>363.60178180000003</v>
      </c>
      <c r="B4687">
        <v>0</v>
      </c>
      <c r="C4687">
        <v>-6.4975614547729492</v>
      </c>
    </row>
    <row r="4688" spans="1:3" x14ac:dyDescent="0.3">
      <c r="A4688">
        <v>363.67550590000002</v>
      </c>
      <c r="B4688">
        <v>-14.668025970458981</v>
      </c>
      <c r="C4688">
        <v>0</v>
      </c>
    </row>
    <row r="4689" spans="1:3" x14ac:dyDescent="0.3">
      <c r="A4689">
        <v>363.7577</v>
      </c>
      <c r="B4689">
        <v>0</v>
      </c>
      <c r="C4689">
        <v>-7.094871997833252</v>
      </c>
    </row>
    <row r="4690" spans="1:3" x14ac:dyDescent="0.3">
      <c r="A4690">
        <v>363.83238310000002</v>
      </c>
      <c r="B4690">
        <v>-14.38860988616943</v>
      </c>
      <c r="C4690">
        <v>0</v>
      </c>
    </row>
    <row r="4691" spans="1:3" x14ac:dyDescent="0.3">
      <c r="A4691">
        <v>363.91034910000002</v>
      </c>
      <c r="B4691">
        <v>0</v>
      </c>
      <c r="C4691">
        <v>-6.4975614547729492</v>
      </c>
    </row>
    <row r="4692" spans="1:3" x14ac:dyDescent="0.3">
      <c r="A4692">
        <v>363.98733549999997</v>
      </c>
      <c r="B4692">
        <v>-14.38860988616943</v>
      </c>
      <c r="C4692">
        <v>0</v>
      </c>
    </row>
    <row r="4693" spans="1:3" x14ac:dyDescent="0.3">
      <c r="A4693">
        <v>364.06544259999998</v>
      </c>
      <c r="B4693">
        <v>0</v>
      </c>
      <c r="C4693">
        <v>-7.094871997833252</v>
      </c>
    </row>
    <row r="4694" spans="1:3" x14ac:dyDescent="0.3">
      <c r="A4694">
        <v>364.14343159999999</v>
      </c>
      <c r="B4694">
        <v>-14.668025970458981</v>
      </c>
      <c r="C4694">
        <v>0</v>
      </c>
    </row>
    <row r="4695" spans="1:3" x14ac:dyDescent="0.3">
      <c r="A4695">
        <v>364.22175129999999</v>
      </c>
      <c r="B4695">
        <v>0</v>
      </c>
      <c r="C4695">
        <v>-7.094871997833252</v>
      </c>
    </row>
    <row r="4696" spans="1:3" x14ac:dyDescent="0.3">
      <c r="A4696">
        <v>364.2947398</v>
      </c>
      <c r="B4696">
        <v>-14.38860988616943</v>
      </c>
      <c r="C4696">
        <v>0</v>
      </c>
    </row>
    <row r="4697" spans="1:3" x14ac:dyDescent="0.3">
      <c r="A4697">
        <v>364.3764023</v>
      </c>
      <c r="B4697">
        <v>0</v>
      </c>
      <c r="C4697">
        <v>-6.4975614547729492</v>
      </c>
    </row>
    <row r="4698" spans="1:3" x14ac:dyDescent="0.3">
      <c r="A4698">
        <v>364.45079709999999</v>
      </c>
      <c r="B4698">
        <v>-14.668025970458981</v>
      </c>
      <c r="C4698">
        <v>0</v>
      </c>
    </row>
    <row r="4699" spans="1:3" x14ac:dyDescent="0.3">
      <c r="A4699">
        <v>364.52892910000003</v>
      </c>
      <c r="B4699">
        <v>0</v>
      </c>
      <c r="C4699">
        <v>-7.094871997833252</v>
      </c>
    </row>
    <row r="4700" spans="1:3" x14ac:dyDescent="0.3">
      <c r="A4700">
        <v>364.6052239</v>
      </c>
      <c r="B4700">
        <v>-14.668025970458981</v>
      </c>
      <c r="C4700">
        <v>0</v>
      </c>
    </row>
    <row r="4701" spans="1:3" x14ac:dyDescent="0.3">
      <c r="A4701">
        <v>364.68306489999998</v>
      </c>
      <c r="B4701">
        <v>0</v>
      </c>
      <c r="C4701">
        <v>-6.4975614547729492</v>
      </c>
    </row>
    <row r="4702" spans="1:3" x14ac:dyDescent="0.3">
      <c r="A4702">
        <v>364.75709180000001</v>
      </c>
      <c r="B4702">
        <v>-14.38860988616943</v>
      </c>
      <c r="C4702">
        <v>0</v>
      </c>
    </row>
    <row r="4703" spans="1:3" x14ac:dyDescent="0.3">
      <c r="A4703">
        <v>364.83987389999999</v>
      </c>
      <c r="B4703">
        <v>0</v>
      </c>
      <c r="C4703">
        <v>-6.4975614547729492</v>
      </c>
    </row>
    <row r="4704" spans="1:3" x14ac:dyDescent="0.3">
      <c r="A4704">
        <v>364.91282799999999</v>
      </c>
      <c r="B4704">
        <v>-14.668025970458981</v>
      </c>
      <c r="C4704">
        <v>0</v>
      </c>
    </row>
    <row r="4705" spans="1:3" x14ac:dyDescent="0.3">
      <c r="A4705">
        <v>364.99482640000002</v>
      </c>
      <c r="B4705">
        <v>0</v>
      </c>
      <c r="C4705">
        <v>-6.4975614547729492</v>
      </c>
    </row>
    <row r="4706" spans="1:3" x14ac:dyDescent="0.3">
      <c r="A4706">
        <v>365.06935540000001</v>
      </c>
      <c r="B4706">
        <v>-14.38860988616943</v>
      </c>
      <c r="C4706">
        <v>0</v>
      </c>
    </row>
    <row r="4707" spans="1:3" x14ac:dyDescent="0.3">
      <c r="A4707">
        <v>365.14630770000002</v>
      </c>
      <c r="B4707">
        <v>0</v>
      </c>
      <c r="C4707">
        <v>-6.4975614547729492</v>
      </c>
    </row>
    <row r="4708" spans="1:3" x14ac:dyDescent="0.3">
      <c r="A4708">
        <v>365.22450379999998</v>
      </c>
      <c r="B4708">
        <v>-14.103657722473139</v>
      </c>
      <c r="C4708">
        <v>0</v>
      </c>
    </row>
    <row r="4709" spans="1:3" x14ac:dyDescent="0.3">
      <c r="A4709">
        <v>365.30304539999997</v>
      </c>
      <c r="B4709">
        <v>0</v>
      </c>
      <c r="C4709">
        <v>0</v>
      </c>
    </row>
    <row r="4710" spans="1:3" x14ac:dyDescent="0.3">
      <c r="A4710">
        <v>365.34285629999999</v>
      </c>
      <c r="B4710">
        <v>-14.38860988616943</v>
      </c>
      <c r="C4710">
        <v>0</v>
      </c>
    </row>
    <row r="4711" spans="1:3" x14ac:dyDescent="0.3">
      <c r="A4711">
        <v>365.42472729999997</v>
      </c>
      <c r="B4711">
        <v>0</v>
      </c>
      <c r="C4711">
        <v>-6.4975614547729492</v>
      </c>
    </row>
    <row r="4712" spans="1:3" x14ac:dyDescent="0.3">
      <c r="A4712">
        <v>365.49953499999998</v>
      </c>
      <c r="B4712">
        <v>-14.668025970458981</v>
      </c>
      <c r="C4712">
        <v>0</v>
      </c>
    </row>
    <row r="4713" spans="1:3" x14ac:dyDescent="0.3">
      <c r="A4713">
        <v>365.576414</v>
      </c>
      <c r="B4713">
        <v>0</v>
      </c>
      <c r="C4713">
        <v>-7.6456599235534668</v>
      </c>
    </row>
    <row r="4714" spans="1:3" x14ac:dyDescent="0.3">
      <c r="A4714">
        <v>365.65408159999998</v>
      </c>
      <c r="B4714">
        <v>-14.38860988616943</v>
      </c>
      <c r="C4714">
        <v>0</v>
      </c>
    </row>
    <row r="4715" spans="1:3" x14ac:dyDescent="0.3">
      <c r="A4715">
        <v>365.73177770000001</v>
      </c>
      <c r="B4715">
        <v>0</v>
      </c>
      <c r="C4715">
        <v>-6.4975614547729492</v>
      </c>
    </row>
    <row r="4716" spans="1:3" x14ac:dyDescent="0.3">
      <c r="A4716">
        <v>365.80962620000003</v>
      </c>
      <c r="B4716">
        <v>-14.668025970458981</v>
      </c>
      <c r="C4716">
        <v>0</v>
      </c>
    </row>
    <row r="4717" spans="1:3" x14ac:dyDescent="0.3">
      <c r="A4717">
        <v>365.88755909999998</v>
      </c>
      <c r="B4717">
        <v>0</v>
      </c>
      <c r="C4717">
        <v>-7.094871997833252</v>
      </c>
    </row>
    <row r="4718" spans="1:3" x14ac:dyDescent="0.3">
      <c r="A4718">
        <v>365.96238749999998</v>
      </c>
      <c r="B4718">
        <v>-14.38860988616943</v>
      </c>
      <c r="C4718">
        <v>0</v>
      </c>
    </row>
    <row r="4719" spans="1:3" x14ac:dyDescent="0.3">
      <c r="A4719">
        <v>366.04367120000001</v>
      </c>
      <c r="B4719">
        <v>0</v>
      </c>
      <c r="C4719">
        <v>-6.4975614547729492</v>
      </c>
    </row>
    <row r="4720" spans="1:3" x14ac:dyDescent="0.3">
      <c r="A4720">
        <v>366.1172775</v>
      </c>
      <c r="B4720">
        <v>-14.103657722473139</v>
      </c>
      <c r="C4720">
        <v>0</v>
      </c>
    </row>
    <row r="4721" spans="1:3" x14ac:dyDescent="0.3">
      <c r="A4721">
        <v>366.1948994</v>
      </c>
      <c r="B4721">
        <v>0</v>
      </c>
      <c r="C4721">
        <v>-6.4975614547729492</v>
      </c>
    </row>
    <row r="4722" spans="1:3" x14ac:dyDescent="0.3">
      <c r="A4722">
        <v>366.273641</v>
      </c>
      <c r="B4722">
        <v>-14.38860988616943</v>
      </c>
      <c r="C4722">
        <v>0</v>
      </c>
    </row>
    <row r="4723" spans="1:3" x14ac:dyDescent="0.3">
      <c r="A4723">
        <v>366.35104639999997</v>
      </c>
      <c r="B4723">
        <v>0</v>
      </c>
      <c r="C4723">
        <v>-7.094871997833252</v>
      </c>
    </row>
    <row r="4724" spans="1:3" x14ac:dyDescent="0.3">
      <c r="A4724">
        <v>366.42433240000003</v>
      </c>
      <c r="B4724">
        <v>-14.38860988616943</v>
      </c>
      <c r="C4724">
        <v>0</v>
      </c>
    </row>
    <row r="4725" spans="1:3" x14ac:dyDescent="0.3">
      <c r="A4725">
        <v>366.5060221</v>
      </c>
      <c r="B4725">
        <v>0</v>
      </c>
      <c r="C4725">
        <v>-7.094871997833252</v>
      </c>
    </row>
    <row r="4726" spans="1:3" x14ac:dyDescent="0.3">
      <c r="A4726">
        <v>366.5808748</v>
      </c>
      <c r="B4726">
        <v>-14.38860988616943</v>
      </c>
      <c r="C4726">
        <v>0</v>
      </c>
    </row>
    <row r="4727" spans="1:3" x14ac:dyDescent="0.3">
      <c r="A4727">
        <v>366.66168399999998</v>
      </c>
      <c r="B4727">
        <v>0</v>
      </c>
      <c r="C4727">
        <v>-7.6456599235534668</v>
      </c>
    </row>
    <row r="4728" spans="1:3" x14ac:dyDescent="0.3">
      <c r="A4728">
        <v>366.73565389999999</v>
      </c>
      <c r="B4728">
        <v>-14.38860988616943</v>
      </c>
      <c r="C4728">
        <v>0</v>
      </c>
    </row>
    <row r="4729" spans="1:3" x14ac:dyDescent="0.3">
      <c r="A4729">
        <v>366.81436910000002</v>
      </c>
      <c r="B4729">
        <v>0</v>
      </c>
      <c r="C4729">
        <v>-6.4975614547729492</v>
      </c>
    </row>
    <row r="4730" spans="1:3" x14ac:dyDescent="0.3">
      <c r="A4730">
        <v>366.8920253</v>
      </c>
      <c r="B4730">
        <v>-14.38860988616943</v>
      </c>
      <c r="C4730">
        <v>0</v>
      </c>
    </row>
    <row r="4731" spans="1:3" x14ac:dyDescent="0.3">
      <c r="A4731">
        <v>366.96998209999998</v>
      </c>
      <c r="B4731">
        <v>0</v>
      </c>
      <c r="C4731">
        <v>-6.4975614547729492</v>
      </c>
    </row>
    <row r="4732" spans="1:3" x14ac:dyDescent="0.3">
      <c r="A4732">
        <v>367.04372269999999</v>
      </c>
      <c r="B4732">
        <v>-14.38860988616943</v>
      </c>
      <c r="C4732">
        <v>0</v>
      </c>
    </row>
    <row r="4733" spans="1:3" x14ac:dyDescent="0.3">
      <c r="A4733">
        <v>367.12454320000001</v>
      </c>
      <c r="B4733">
        <v>0</v>
      </c>
      <c r="C4733">
        <v>-6.4975614547729492</v>
      </c>
    </row>
    <row r="4734" spans="1:3" x14ac:dyDescent="0.3">
      <c r="A4734">
        <v>367.19841300000002</v>
      </c>
      <c r="B4734">
        <v>-14.103657722473139</v>
      </c>
      <c r="C4734">
        <v>0</v>
      </c>
    </row>
    <row r="4735" spans="1:3" x14ac:dyDescent="0.3">
      <c r="A4735">
        <v>367.28090850000001</v>
      </c>
      <c r="B4735">
        <v>0</v>
      </c>
      <c r="C4735">
        <v>-7.094871997833252</v>
      </c>
    </row>
    <row r="4736" spans="1:3" x14ac:dyDescent="0.3">
      <c r="A4736">
        <v>367.35398450000002</v>
      </c>
      <c r="B4736">
        <v>-14.38860988616943</v>
      </c>
      <c r="C4736">
        <v>0</v>
      </c>
    </row>
    <row r="4737" spans="1:3" x14ac:dyDescent="0.3">
      <c r="A4737">
        <v>367.43182189999999</v>
      </c>
      <c r="B4737">
        <v>0</v>
      </c>
      <c r="C4737">
        <v>-7.094871997833252</v>
      </c>
    </row>
    <row r="4738" spans="1:3" x14ac:dyDescent="0.3">
      <c r="A4738">
        <v>367.50961749999999</v>
      </c>
      <c r="B4738">
        <v>-14.103657722473139</v>
      </c>
      <c r="C4738">
        <v>0</v>
      </c>
    </row>
    <row r="4739" spans="1:3" x14ac:dyDescent="0.3">
      <c r="A4739">
        <v>367.58745349999998</v>
      </c>
      <c r="B4739">
        <v>0</v>
      </c>
      <c r="C4739">
        <v>-7.094871997833252</v>
      </c>
    </row>
    <row r="4740" spans="1:3" x14ac:dyDescent="0.3">
      <c r="A4740">
        <v>367.66217849999998</v>
      </c>
      <c r="B4740">
        <v>-14.103657722473139</v>
      </c>
      <c r="C4740">
        <v>0</v>
      </c>
    </row>
    <row r="4741" spans="1:3" x14ac:dyDescent="0.3">
      <c r="A4741">
        <v>367.74335389999999</v>
      </c>
      <c r="B4741">
        <v>0</v>
      </c>
      <c r="C4741">
        <v>-7.094871997833252</v>
      </c>
    </row>
    <row r="4742" spans="1:3" x14ac:dyDescent="0.3">
      <c r="A4742">
        <v>367.81676650000003</v>
      </c>
      <c r="B4742">
        <v>-14.103657722473139</v>
      </c>
      <c r="C4742">
        <v>0</v>
      </c>
    </row>
    <row r="4743" spans="1:3" x14ac:dyDescent="0.3">
      <c r="A4743">
        <v>367.89960910000002</v>
      </c>
      <c r="B4743">
        <v>0</v>
      </c>
      <c r="C4743">
        <v>-7.094871997833252</v>
      </c>
    </row>
    <row r="4744" spans="1:3" x14ac:dyDescent="0.3">
      <c r="A4744">
        <v>367.973364</v>
      </c>
      <c r="B4744">
        <v>-14.103657722473139</v>
      </c>
      <c r="C4744">
        <v>0</v>
      </c>
    </row>
    <row r="4745" spans="1:3" x14ac:dyDescent="0.3">
      <c r="A4745">
        <v>368.05126059999998</v>
      </c>
      <c r="B4745">
        <v>0</v>
      </c>
      <c r="C4745">
        <v>-7.094871997833252</v>
      </c>
    </row>
    <row r="4746" spans="1:3" x14ac:dyDescent="0.3">
      <c r="A4746">
        <v>368.12896110000003</v>
      </c>
      <c r="B4746">
        <v>-14.103657722473139</v>
      </c>
      <c r="C4746">
        <v>0</v>
      </c>
    </row>
    <row r="4747" spans="1:3" x14ac:dyDescent="0.3">
      <c r="A4747">
        <v>368.20597700000002</v>
      </c>
      <c r="B4747">
        <v>0</v>
      </c>
      <c r="C4747">
        <v>-7.094871997833252</v>
      </c>
    </row>
    <row r="4748" spans="1:3" x14ac:dyDescent="0.3">
      <c r="A4748">
        <v>368.28060479999999</v>
      </c>
      <c r="B4748">
        <v>-14.103657722473139</v>
      </c>
      <c r="C4748">
        <v>0</v>
      </c>
    </row>
    <row r="4749" spans="1:3" x14ac:dyDescent="0.3">
      <c r="A4749">
        <v>368.36242729999998</v>
      </c>
      <c r="B4749">
        <v>0</v>
      </c>
      <c r="C4749">
        <v>-6.4975614547729492</v>
      </c>
    </row>
    <row r="4750" spans="1:3" x14ac:dyDescent="0.3">
      <c r="A4750">
        <v>368.43526600000001</v>
      </c>
      <c r="B4750">
        <v>-14.103657722473139</v>
      </c>
      <c r="C4750">
        <v>0</v>
      </c>
    </row>
    <row r="4751" spans="1:3" x14ac:dyDescent="0.3">
      <c r="A4751">
        <v>368.5175888</v>
      </c>
      <c r="B4751">
        <v>0</v>
      </c>
      <c r="C4751">
        <v>-6.4975614547729492</v>
      </c>
    </row>
    <row r="4752" spans="1:3" x14ac:dyDescent="0.3">
      <c r="A4752">
        <v>368.5913549</v>
      </c>
      <c r="B4752">
        <v>-14.103657722473139</v>
      </c>
      <c r="C4752">
        <v>0</v>
      </c>
    </row>
    <row r="4753" spans="1:3" x14ac:dyDescent="0.3">
      <c r="A4753">
        <v>368.6697236</v>
      </c>
      <c r="B4753">
        <v>0</v>
      </c>
      <c r="C4753">
        <v>-7.094871997833252</v>
      </c>
    </row>
    <row r="4754" spans="1:3" x14ac:dyDescent="0.3">
      <c r="A4754">
        <v>368.74648480000002</v>
      </c>
      <c r="B4754">
        <v>-14.103657722473139</v>
      </c>
      <c r="C4754">
        <v>0</v>
      </c>
    </row>
    <row r="4755" spans="1:3" x14ac:dyDescent="0.3">
      <c r="A4755">
        <v>368.8242108</v>
      </c>
      <c r="B4755">
        <v>0</v>
      </c>
      <c r="C4755">
        <v>-7.094871997833252</v>
      </c>
    </row>
    <row r="4756" spans="1:3" x14ac:dyDescent="0.3">
      <c r="A4756">
        <v>368.89818939999998</v>
      </c>
      <c r="B4756">
        <v>-14.103657722473139</v>
      </c>
      <c r="C4756">
        <v>0</v>
      </c>
    </row>
    <row r="4757" spans="1:3" x14ac:dyDescent="0.3">
      <c r="A4757">
        <v>368.98089520000002</v>
      </c>
      <c r="B4757">
        <v>0</v>
      </c>
      <c r="C4757">
        <v>-6.4975614547729492</v>
      </c>
    </row>
    <row r="4758" spans="1:3" x14ac:dyDescent="0.3">
      <c r="A4758">
        <v>369.05390149999999</v>
      </c>
      <c r="B4758">
        <v>-14.103657722473139</v>
      </c>
      <c r="C4758">
        <v>0</v>
      </c>
    </row>
    <row r="4759" spans="1:3" x14ac:dyDescent="0.3">
      <c r="A4759">
        <v>369.13157810000001</v>
      </c>
      <c r="B4759">
        <v>0</v>
      </c>
      <c r="C4759">
        <v>-6.4975614547729492</v>
      </c>
    </row>
    <row r="4760" spans="1:3" x14ac:dyDescent="0.3">
      <c r="A4760">
        <v>369.2100466</v>
      </c>
      <c r="B4760">
        <v>-14.103657722473139</v>
      </c>
      <c r="C4760">
        <v>0</v>
      </c>
    </row>
    <row r="4761" spans="1:3" x14ac:dyDescent="0.3">
      <c r="A4761">
        <v>369.28686290000002</v>
      </c>
      <c r="B4761">
        <v>0</v>
      </c>
      <c r="C4761">
        <v>-6.4975614547729492</v>
      </c>
    </row>
    <row r="4762" spans="1:3" x14ac:dyDescent="0.3">
      <c r="A4762">
        <v>369.36493639999998</v>
      </c>
      <c r="B4762">
        <v>-14.38860988616943</v>
      </c>
      <c r="C4762">
        <v>0</v>
      </c>
    </row>
    <row r="4763" spans="1:3" x14ac:dyDescent="0.3">
      <c r="A4763">
        <v>369.44268599999998</v>
      </c>
      <c r="B4763">
        <v>0</v>
      </c>
      <c r="C4763">
        <v>-7.094871997833252</v>
      </c>
    </row>
    <row r="4764" spans="1:3" x14ac:dyDescent="0.3">
      <c r="A4764">
        <v>369.5165192</v>
      </c>
      <c r="B4764">
        <v>-14.103657722473139</v>
      </c>
      <c r="C4764">
        <v>0</v>
      </c>
    </row>
    <row r="4765" spans="1:3" x14ac:dyDescent="0.3">
      <c r="A4765">
        <v>369.59867589999999</v>
      </c>
      <c r="B4765">
        <v>0</v>
      </c>
      <c r="C4765">
        <v>-7.094871997833252</v>
      </c>
    </row>
    <row r="4766" spans="1:3" x14ac:dyDescent="0.3">
      <c r="A4766">
        <v>369.67240559999999</v>
      </c>
      <c r="B4766">
        <v>-14.103657722473139</v>
      </c>
      <c r="C4766">
        <v>0</v>
      </c>
    </row>
    <row r="4767" spans="1:3" x14ac:dyDescent="0.3">
      <c r="A4767">
        <v>369.75120249999998</v>
      </c>
      <c r="B4767">
        <v>0</v>
      </c>
      <c r="C4767">
        <v>-6.4975614547729492</v>
      </c>
    </row>
    <row r="4768" spans="1:3" x14ac:dyDescent="0.3">
      <c r="A4768">
        <v>369.82871310000002</v>
      </c>
      <c r="B4768">
        <v>-14.103657722473139</v>
      </c>
      <c r="C4768">
        <v>0</v>
      </c>
    </row>
    <row r="4769" spans="1:3" x14ac:dyDescent="0.3">
      <c r="A4769">
        <v>369.90565509999999</v>
      </c>
      <c r="B4769">
        <v>0</v>
      </c>
      <c r="C4769">
        <v>-6.4975614547729492</v>
      </c>
    </row>
    <row r="4770" spans="1:3" x14ac:dyDescent="0.3">
      <c r="A4770">
        <v>369.98437639999997</v>
      </c>
      <c r="B4770">
        <v>-14.103657722473139</v>
      </c>
      <c r="C4770">
        <v>0</v>
      </c>
    </row>
    <row r="4771" spans="1:3" x14ac:dyDescent="0.3">
      <c r="A4771">
        <v>370.06153410000002</v>
      </c>
      <c r="B4771">
        <v>0</v>
      </c>
      <c r="C4771">
        <v>-6.4975614547729492</v>
      </c>
    </row>
    <row r="4772" spans="1:3" x14ac:dyDescent="0.3">
      <c r="A4772">
        <v>370.13502080000001</v>
      </c>
      <c r="B4772">
        <v>-14.103657722473139</v>
      </c>
      <c r="C4772">
        <v>0</v>
      </c>
    </row>
    <row r="4773" spans="1:3" x14ac:dyDescent="0.3">
      <c r="A4773">
        <v>370.21684800000003</v>
      </c>
      <c r="B4773">
        <v>0</v>
      </c>
      <c r="C4773">
        <v>-6.4975614547729492</v>
      </c>
    </row>
    <row r="4774" spans="1:3" x14ac:dyDescent="0.3">
      <c r="A4774">
        <v>370.29166090000001</v>
      </c>
      <c r="B4774">
        <v>-13.81282997131348</v>
      </c>
      <c r="C4774">
        <v>0</v>
      </c>
    </row>
    <row r="4775" spans="1:3" x14ac:dyDescent="0.3">
      <c r="A4775">
        <v>370.3694491</v>
      </c>
      <c r="B4775">
        <v>0</v>
      </c>
      <c r="C4775">
        <v>-5.8394694328308114</v>
      </c>
    </row>
    <row r="4776" spans="1:3" x14ac:dyDescent="0.3">
      <c r="A4776">
        <v>370.44620229999998</v>
      </c>
      <c r="B4776">
        <v>-14.103657722473139</v>
      </c>
      <c r="C4776">
        <v>0</v>
      </c>
    </row>
    <row r="4777" spans="1:3" x14ac:dyDescent="0.3">
      <c r="A4777">
        <v>370.5243342</v>
      </c>
      <c r="B4777">
        <v>0</v>
      </c>
      <c r="C4777">
        <v>-7.6456599235534668</v>
      </c>
    </row>
    <row r="4778" spans="1:3" x14ac:dyDescent="0.3">
      <c r="A4778">
        <v>370.6028278</v>
      </c>
      <c r="B4778">
        <v>-14.103657722473139</v>
      </c>
      <c r="C4778">
        <v>0</v>
      </c>
    </row>
    <row r="4779" spans="1:3" x14ac:dyDescent="0.3">
      <c r="A4779">
        <v>370.6806335</v>
      </c>
      <c r="B4779">
        <v>0</v>
      </c>
      <c r="C4779">
        <v>-6.4975614547729492</v>
      </c>
    </row>
    <row r="4780" spans="1:3" x14ac:dyDescent="0.3">
      <c r="A4780">
        <v>370.75369490000003</v>
      </c>
      <c r="B4780">
        <v>-13.81282997131348</v>
      </c>
      <c r="C4780">
        <v>0</v>
      </c>
    </row>
    <row r="4781" spans="1:3" x14ac:dyDescent="0.3">
      <c r="A4781">
        <v>370.83547069999997</v>
      </c>
      <c r="B4781">
        <v>0</v>
      </c>
      <c r="C4781">
        <v>-5.8394694328308114</v>
      </c>
    </row>
    <row r="4782" spans="1:3" x14ac:dyDescent="0.3">
      <c r="A4782">
        <v>370.90946730000002</v>
      </c>
      <c r="B4782">
        <v>-13.81282997131348</v>
      </c>
      <c r="C4782">
        <v>0</v>
      </c>
    </row>
    <row r="4783" spans="1:3" x14ac:dyDescent="0.3">
      <c r="A4783">
        <v>370.98744060000001</v>
      </c>
      <c r="B4783">
        <v>0</v>
      </c>
      <c r="C4783">
        <v>-6.4975614547729492</v>
      </c>
    </row>
    <row r="4784" spans="1:3" x14ac:dyDescent="0.3">
      <c r="A4784">
        <v>371.06468419999999</v>
      </c>
      <c r="B4784">
        <v>-13.81282997131348</v>
      </c>
      <c r="C4784">
        <v>0</v>
      </c>
    </row>
    <row r="4785" spans="1:3" x14ac:dyDescent="0.3">
      <c r="A4785">
        <v>371.14355860000001</v>
      </c>
      <c r="B4785">
        <v>0</v>
      </c>
      <c r="C4785">
        <v>-6.4975614547729492</v>
      </c>
    </row>
    <row r="4786" spans="1:3" x14ac:dyDescent="0.3">
      <c r="A4786">
        <v>371.21632019999998</v>
      </c>
      <c r="B4786">
        <v>-14.103657722473139</v>
      </c>
      <c r="C4786">
        <v>0</v>
      </c>
    </row>
    <row r="4787" spans="1:3" x14ac:dyDescent="0.3">
      <c r="A4787">
        <v>371.29801880000002</v>
      </c>
      <c r="B4787">
        <v>0</v>
      </c>
      <c r="C4787">
        <v>-6.4975614547729492</v>
      </c>
    </row>
    <row r="4788" spans="1:3" x14ac:dyDescent="0.3">
      <c r="A4788">
        <v>371.37288269999999</v>
      </c>
      <c r="B4788">
        <v>-13.81282997131348</v>
      </c>
      <c r="C4788">
        <v>0</v>
      </c>
    </row>
    <row r="4789" spans="1:3" x14ac:dyDescent="0.3">
      <c r="A4789">
        <v>371.45459449999998</v>
      </c>
      <c r="B4789">
        <v>0</v>
      </c>
      <c r="C4789">
        <v>-6.4975614547729492</v>
      </c>
    </row>
    <row r="4790" spans="1:3" x14ac:dyDescent="0.3">
      <c r="A4790">
        <v>371.52773230000003</v>
      </c>
      <c r="B4790">
        <v>-14.38860988616943</v>
      </c>
      <c r="C4790">
        <v>0</v>
      </c>
    </row>
    <row r="4791" spans="1:3" x14ac:dyDescent="0.3">
      <c r="A4791">
        <v>371.60550740000002</v>
      </c>
      <c r="B4791">
        <v>0</v>
      </c>
      <c r="C4791">
        <v>-7.094871997833252</v>
      </c>
    </row>
    <row r="4792" spans="1:3" x14ac:dyDescent="0.3">
      <c r="A4792">
        <v>371.68364639999999</v>
      </c>
      <c r="B4792">
        <v>-13.81282997131348</v>
      </c>
      <c r="C4792">
        <v>0</v>
      </c>
    </row>
    <row r="4793" spans="1:3" x14ac:dyDescent="0.3">
      <c r="A4793">
        <v>371.76122279999998</v>
      </c>
      <c r="B4793">
        <v>0</v>
      </c>
      <c r="C4793">
        <v>-7.094871997833252</v>
      </c>
    </row>
    <row r="4794" spans="1:3" x14ac:dyDescent="0.3">
      <c r="A4794">
        <v>371.8347976</v>
      </c>
      <c r="B4794">
        <v>-13.81282997131348</v>
      </c>
      <c r="C4794">
        <v>0</v>
      </c>
    </row>
    <row r="4795" spans="1:3" x14ac:dyDescent="0.3">
      <c r="A4795">
        <v>371.9171321</v>
      </c>
      <c r="B4795">
        <v>0</v>
      </c>
      <c r="C4795">
        <v>-7.094871997833252</v>
      </c>
    </row>
    <row r="4796" spans="1:3" x14ac:dyDescent="0.3">
      <c r="A4796">
        <v>371.990092</v>
      </c>
      <c r="B4796">
        <v>-13.81282997131348</v>
      </c>
      <c r="C4796">
        <v>0</v>
      </c>
    </row>
    <row r="4797" spans="1:3" x14ac:dyDescent="0.3">
      <c r="A4797">
        <v>372.07321080000003</v>
      </c>
      <c r="B4797">
        <v>0</v>
      </c>
      <c r="C4797">
        <v>-7.094871997833252</v>
      </c>
    </row>
    <row r="4798" spans="1:3" x14ac:dyDescent="0.3">
      <c r="A4798">
        <v>372.1459595</v>
      </c>
      <c r="B4798">
        <v>-13.81282997131348</v>
      </c>
      <c r="C4798">
        <v>0</v>
      </c>
    </row>
    <row r="4799" spans="1:3" x14ac:dyDescent="0.3">
      <c r="A4799">
        <v>372.22386829999999</v>
      </c>
      <c r="B4799">
        <v>0</v>
      </c>
      <c r="C4799">
        <v>-6.4975614547729492</v>
      </c>
    </row>
    <row r="4800" spans="1:3" x14ac:dyDescent="0.3">
      <c r="A4800">
        <v>372.3026332</v>
      </c>
      <c r="B4800">
        <v>-13.81282997131348</v>
      </c>
      <c r="C4800">
        <v>0</v>
      </c>
    </row>
    <row r="4801" spans="1:3" x14ac:dyDescent="0.3">
      <c r="A4801">
        <v>372.38049849999999</v>
      </c>
      <c r="B4801">
        <v>0</v>
      </c>
      <c r="C4801">
        <v>-6.4975614547729492</v>
      </c>
    </row>
    <row r="4802" spans="1:3" x14ac:dyDescent="0.3">
      <c r="A4802">
        <v>372.45369440000002</v>
      </c>
      <c r="B4802">
        <v>-14.103657722473139</v>
      </c>
      <c r="C4802">
        <v>0</v>
      </c>
    </row>
    <row r="4803" spans="1:3" x14ac:dyDescent="0.3">
      <c r="A4803">
        <v>372.53493839999999</v>
      </c>
      <c r="B4803">
        <v>0</v>
      </c>
      <c r="C4803">
        <v>-6.4975614547729492</v>
      </c>
    </row>
    <row r="4804" spans="1:3" x14ac:dyDescent="0.3">
      <c r="A4804">
        <v>372.60872879999999</v>
      </c>
      <c r="B4804">
        <v>-13.81282997131348</v>
      </c>
      <c r="C4804">
        <v>0</v>
      </c>
    </row>
    <row r="4805" spans="1:3" x14ac:dyDescent="0.3">
      <c r="A4805">
        <v>372.69043929999998</v>
      </c>
      <c r="B4805">
        <v>0</v>
      </c>
      <c r="C4805">
        <v>-6.4975614547729492</v>
      </c>
    </row>
    <row r="4806" spans="1:3" x14ac:dyDescent="0.3">
      <c r="A4806">
        <v>372.76413550000001</v>
      </c>
      <c r="B4806">
        <v>-13.81282997131348</v>
      </c>
      <c r="C4806">
        <v>0</v>
      </c>
    </row>
    <row r="4807" spans="1:3" x14ac:dyDescent="0.3">
      <c r="A4807">
        <v>372.8420059</v>
      </c>
      <c r="B4807">
        <v>0</v>
      </c>
      <c r="C4807">
        <v>-6.4975614547729492</v>
      </c>
    </row>
    <row r="4808" spans="1:3" x14ac:dyDescent="0.3">
      <c r="A4808">
        <v>372.91974049999999</v>
      </c>
      <c r="B4808">
        <v>-13.81282997131348</v>
      </c>
      <c r="C4808">
        <v>0</v>
      </c>
    </row>
    <row r="4809" spans="1:3" x14ac:dyDescent="0.3">
      <c r="A4809">
        <v>372.99757829999999</v>
      </c>
      <c r="B4809">
        <v>0</v>
      </c>
      <c r="C4809">
        <v>-7.094871997833252</v>
      </c>
    </row>
    <row r="4810" spans="1:3" x14ac:dyDescent="0.3">
      <c r="A4810">
        <v>373.07134259999998</v>
      </c>
      <c r="B4810">
        <v>-13.81282997131348</v>
      </c>
      <c r="C4810">
        <v>0</v>
      </c>
    </row>
    <row r="4811" spans="1:3" x14ac:dyDescent="0.3">
      <c r="A4811">
        <v>373.15338000000003</v>
      </c>
      <c r="B4811">
        <v>0</v>
      </c>
      <c r="C4811">
        <v>-5.8394694328308114</v>
      </c>
    </row>
    <row r="4812" spans="1:3" x14ac:dyDescent="0.3">
      <c r="A4812">
        <v>373.22697069999998</v>
      </c>
      <c r="B4812">
        <v>-14.103657722473139</v>
      </c>
      <c r="C4812">
        <v>0</v>
      </c>
    </row>
    <row r="4813" spans="1:3" x14ac:dyDescent="0.3">
      <c r="A4813">
        <v>373.3088917</v>
      </c>
      <c r="B4813">
        <v>0</v>
      </c>
      <c r="C4813">
        <v>-6.4975614547729492</v>
      </c>
    </row>
    <row r="4814" spans="1:3" x14ac:dyDescent="0.3">
      <c r="A4814">
        <v>373.38262099999997</v>
      </c>
      <c r="B4814">
        <v>-13.81282997131348</v>
      </c>
      <c r="C4814">
        <v>0</v>
      </c>
    </row>
    <row r="4815" spans="1:3" x14ac:dyDescent="0.3">
      <c r="A4815">
        <v>373.46055159999997</v>
      </c>
      <c r="B4815">
        <v>0</v>
      </c>
      <c r="C4815">
        <v>-6.4975614547729492</v>
      </c>
    </row>
    <row r="4816" spans="1:3" x14ac:dyDescent="0.3">
      <c r="A4816">
        <v>373.53830779999998</v>
      </c>
      <c r="B4816">
        <v>-14.103657722473139</v>
      </c>
      <c r="C4816">
        <v>0</v>
      </c>
    </row>
    <row r="4817" spans="1:3" x14ac:dyDescent="0.3">
      <c r="A4817">
        <v>373.61612070000001</v>
      </c>
      <c r="B4817">
        <v>0</v>
      </c>
      <c r="C4817">
        <v>-5.8394694328308114</v>
      </c>
    </row>
    <row r="4818" spans="1:3" x14ac:dyDescent="0.3">
      <c r="A4818">
        <v>373.69004050000001</v>
      </c>
      <c r="B4818">
        <v>-13.81282997131348</v>
      </c>
      <c r="C4818">
        <v>0</v>
      </c>
    </row>
    <row r="4819" spans="1:3" x14ac:dyDescent="0.3">
      <c r="A4819">
        <v>373.7716547</v>
      </c>
      <c r="B4819">
        <v>0</v>
      </c>
      <c r="C4819">
        <v>-7.094871997833252</v>
      </c>
    </row>
    <row r="4820" spans="1:3" x14ac:dyDescent="0.3">
      <c r="A4820">
        <v>373.84563930000002</v>
      </c>
      <c r="B4820">
        <v>-13.81282997131348</v>
      </c>
      <c r="C4820">
        <v>0</v>
      </c>
    </row>
    <row r="4821" spans="1:3" x14ac:dyDescent="0.3">
      <c r="A4821">
        <v>373.92327549999999</v>
      </c>
      <c r="B4821">
        <v>0</v>
      </c>
      <c r="C4821">
        <v>-6.4975614547729492</v>
      </c>
    </row>
    <row r="4822" spans="1:3" x14ac:dyDescent="0.3">
      <c r="A4822">
        <v>374.00106119999998</v>
      </c>
      <c r="B4822">
        <v>-14.103657722473139</v>
      </c>
      <c r="C4822">
        <v>0</v>
      </c>
    </row>
    <row r="4823" spans="1:3" x14ac:dyDescent="0.3">
      <c r="A4823">
        <v>374.07898290000003</v>
      </c>
      <c r="B4823">
        <v>0</v>
      </c>
      <c r="C4823">
        <v>-7.094871997833252</v>
      </c>
    </row>
    <row r="4824" spans="1:3" x14ac:dyDescent="0.3">
      <c r="A4824">
        <v>374.15706840000001</v>
      </c>
      <c r="B4824">
        <v>-13.515744209289551</v>
      </c>
      <c r="C4824">
        <v>0</v>
      </c>
    </row>
    <row r="4825" spans="1:3" x14ac:dyDescent="0.3">
      <c r="A4825">
        <v>374.23475459999997</v>
      </c>
      <c r="B4825">
        <v>0</v>
      </c>
      <c r="C4825">
        <v>-6.4975614547729492</v>
      </c>
    </row>
    <row r="4826" spans="1:3" x14ac:dyDescent="0.3">
      <c r="A4826">
        <v>374.30868240000001</v>
      </c>
      <c r="B4826">
        <v>-13.81282997131348</v>
      </c>
      <c r="C4826">
        <v>0</v>
      </c>
    </row>
    <row r="4827" spans="1:3" x14ac:dyDescent="0.3">
      <c r="A4827">
        <v>374.39024769999997</v>
      </c>
      <c r="B4827">
        <v>0</v>
      </c>
      <c r="C4827">
        <v>-6.4975614547729492</v>
      </c>
    </row>
    <row r="4828" spans="1:3" x14ac:dyDescent="0.3">
      <c r="A4828">
        <v>374.46420280000001</v>
      </c>
      <c r="B4828">
        <v>-13.81282997131348</v>
      </c>
      <c r="C4828">
        <v>0</v>
      </c>
    </row>
    <row r="4829" spans="1:3" x14ac:dyDescent="0.3">
      <c r="A4829">
        <v>374.5418396</v>
      </c>
      <c r="B4829">
        <v>0</v>
      </c>
      <c r="C4829">
        <v>-6.4975614547729492</v>
      </c>
    </row>
    <row r="4830" spans="1:3" x14ac:dyDescent="0.3">
      <c r="A4830">
        <v>374.61971449999999</v>
      </c>
      <c r="B4830">
        <v>-13.81282997131348</v>
      </c>
      <c r="C4830">
        <v>0</v>
      </c>
    </row>
    <row r="4831" spans="1:3" x14ac:dyDescent="0.3">
      <c r="A4831">
        <v>374.69748579999998</v>
      </c>
      <c r="B4831">
        <v>0</v>
      </c>
      <c r="C4831">
        <v>-7.094871997833252</v>
      </c>
    </row>
    <row r="4832" spans="1:3" x14ac:dyDescent="0.3">
      <c r="A4832">
        <v>374.77544710000001</v>
      </c>
      <c r="B4832">
        <v>-13.81282997131348</v>
      </c>
      <c r="C4832">
        <v>0</v>
      </c>
    </row>
    <row r="4833" spans="1:3" x14ac:dyDescent="0.3">
      <c r="A4833">
        <v>374.85317170000002</v>
      </c>
      <c r="B4833">
        <v>0</v>
      </c>
      <c r="C4833">
        <v>-6.4975614547729492</v>
      </c>
    </row>
    <row r="4834" spans="1:3" x14ac:dyDescent="0.3">
      <c r="A4834">
        <v>374.92677939999999</v>
      </c>
      <c r="B4834">
        <v>-13.515744209289551</v>
      </c>
      <c r="C4834">
        <v>0</v>
      </c>
    </row>
    <row r="4835" spans="1:3" x14ac:dyDescent="0.3">
      <c r="A4835">
        <v>375.00862979999999</v>
      </c>
      <c r="B4835">
        <v>0</v>
      </c>
      <c r="C4835">
        <v>-5.8394694328308114</v>
      </c>
    </row>
    <row r="4836" spans="1:3" x14ac:dyDescent="0.3">
      <c r="A4836">
        <v>375.08243579999998</v>
      </c>
      <c r="B4836">
        <v>-13.81282997131348</v>
      </c>
      <c r="C4836">
        <v>0</v>
      </c>
    </row>
    <row r="4837" spans="1:3" x14ac:dyDescent="0.3">
      <c r="A4837">
        <v>375.16003910000001</v>
      </c>
      <c r="B4837">
        <v>0</v>
      </c>
      <c r="C4837">
        <v>-7.094871997833252</v>
      </c>
    </row>
    <row r="4838" spans="1:3" x14ac:dyDescent="0.3">
      <c r="A4838">
        <v>375.23799659999997</v>
      </c>
      <c r="B4838">
        <v>-13.81282997131348</v>
      </c>
      <c r="C4838">
        <v>0</v>
      </c>
    </row>
    <row r="4839" spans="1:3" x14ac:dyDescent="0.3">
      <c r="A4839">
        <v>375.3159503</v>
      </c>
      <c r="B4839">
        <v>0</v>
      </c>
      <c r="C4839">
        <v>-6.4975614547729492</v>
      </c>
    </row>
    <row r="4840" spans="1:3" x14ac:dyDescent="0.3">
      <c r="A4840">
        <v>375.39357369999999</v>
      </c>
      <c r="B4840">
        <v>-13.81282997131348</v>
      </c>
      <c r="C4840">
        <v>0</v>
      </c>
    </row>
    <row r="4841" spans="1:3" x14ac:dyDescent="0.3">
      <c r="A4841">
        <v>375.47135329999998</v>
      </c>
      <c r="B4841">
        <v>0</v>
      </c>
      <c r="C4841">
        <v>-6.4975614547729492</v>
      </c>
    </row>
    <row r="4842" spans="1:3" x14ac:dyDescent="0.3">
      <c r="A4842">
        <v>375.54536730000001</v>
      </c>
      <c r="B4842">
        <v>-13.81282997131348</v>
      </c>
      <c r="C4842">
        <v>0</v>
      </c>
    </row>
    <row r="4843" spans="1:3" x14ac:dyDescent="0.3">
      <c r="A4843">
        <v>375.62724809999997</v>
      </c>
      <c r="B4843">
        <v>0</v>
      </c>
      <c r="C4843">
        <v>-6.4975614547729492</v>
      </c>
    </row>
    <row r="4844" spans="1:3" x14ac:dyDescent="0.3">
      <c r="A4844">
        <v>375.70098430000002</v>
      </c>
      <c r="B4844">
        <v>-13.81282997131348</v>
      </c>
      <c r="C4844">
        <v>0</v>
      </c>
    </row>
    <row r="4845" spans="1:3" x14ac:dyDescent="0.3">
      <c r="A4845">
        <v>375.77887820000001</v>
      </c>
      <c r="B4845">
        <v>0</v>
      </c>
      <c r="C4845">
        <v>-7.094871997833252</v>
      </c>
    </row>
    <row r="4846" spans="1:3" x14ac:dyDescent="0.3">
      <c r="A4846">
        <v>375.85675040000001</v>
      </c>
      <c r="B4846">
        <v>-13.81282997131348</v>
      </c>
      <c r="C4846">
        <v>0</v>
      </c>
    </row>
    <row r="4847" spans="1:3" x14ac:dyDescent="0.3">
      <c r="A4847">
        <v>375.93423539999998</v>
      </c>
      <c r="B4847">
        <v>0</v>
      </c>
      <c r="C4847">
        <v>-6.4975614547729492</v>
      </c>
    </row>
    <row r="4848" spans="1:3" x14ac:dyDescent="0.3">
      <c r="A4848">
        <v>376.01214010000001</v>
      </c>
      <c r="B4848">
        <v>-13.81282997131348</v>
      </c>
      <c r="C4848">
        <v>0</v>
      </c>
    </row>
    <row r="4849" spans="1:3" x14ac:dyDescent="0.3">
      <c r="A4849">
        <v>376.09027550000002</v>
      </c>
      <c r="B4849">
        <v>0</v>
      </c>
      <c r="C4849">
        <v>-6.4975614547729492</v>
      </c>
    </row>
    <row r="4850" spans="1:3" x14ac:dyDescent="0.3">
      <c r="A4850">
        <v>376.16377</v>
      </c>
      <c r="B4850">
        <v>-13.515744209289551</v>
      </c>
      <c r="C4850">
        <v>0</v>
      </c>
    </row>
    <row r="4851" spans="1:3" x14ac:dyDescent="0.3">
      <c r="A4851">
        <v>376.24553179999998</v>
      </c>
      <c r="B4851">
        <v>0</v>
      </c>
      <c r="C4851">
        <v>-6.4975614547729492</v>
      </c>
    </row>
    <row r="4852" spans="1:3" x14ac:dyDescent="0.3">
      <c r="A4852">
        <v>376.31916239999998</v>
      </c>
      <c r="B4852">
        <v>-13.81282997131348</v>
      </c>
      <c r="C4852">
        <v>0</v>
      </c>
    </row>
    <row r="4853" spans="1:3" x14ac:dyDescent="0.3">
      <c r="A4853">
        <v>376.39820809999998</v>
      </c>
      <c r="B4853">
        <v>0</v>
      </c>
      <c r="C4853">
        <v>-6.4975614547729492</v>
      </c>
    </row>
    <row r="4854" spans="1:3" x14ac:dyDescent="0.3">
      <c r="A4854">
        <v>376.47527960000002</v>
      </c>
      <c r="B4854">
        <v>-13.81282997131348</v>
      </c>
      <c r="C4854">
        <v>0</v>
      </c>
    </row>
    <row r="4855" spans="1:3" x14ac:dyDescent="0.3">
      <c r="A4855">
        <v>376.55263739999998</v>
      </c>
      <c r="B4855">
        <v>0</v>
      </c>
      <c r="C4855">
        <v>-6.4975614547729492</v>
      </c>
    </row>
    <row r="4856" spans="1:3" x14ac:dyDescent="0.3">
      <c r="A4856">
        <v>376.62635340000003</v>
      </c>
      <c r="B4856">
        <v>-13.81282997131348</v>
      </c>
      <c r="C4856">
        <v>0</v>
      </c>
    </row>
    <row r="4857" spans="1:3" x14ac:dyDescent="0.3">
      <c r="A4857">
        <v>376.70944370000001</v>
      </c>
      <c r="B4857">
        <v>0</v>
      </c>
      <c r="C4857">
        <v>-6.4975614547729492</v>
      </c>
    </row>
    <row r="4858" spans="1:3" x14ac:dyDescent="0.3">
      <c r="A4858">
        <v>376.78304689999999</v>
      </c>
      <c r="B4858">
        <v>-13.81282997131348</v>
      </c>
      <c r="C4858">
        <v>0</v>
      </c>
    </row>
    <row r="4859" spans="1:3" x14ac:dyDescent="0.3">
      <c r="A4859">
        <v>376.86427750000001</v>
      </c>
      <c r="B4859">
        <v>0</v>
      </c>
      <c r="C4859">
        <v>-7.6456599235534668</v>
      </c>
    </row>
    <row r="4860" spans="1:3" x14ac:dyDescent="0.3">
      <c r="A4860">
        <v>376.93905799999999</v>
      </c>
      <c r="B4860">
        <v>-13.515744209289551</v>
      </c>
      <c r="C4860">
        <v>0</v>
      </c>
    </row>
    <row r="4861" spans="1:3" x14ac:dyDescent="0.3">
      <c r="A4861">
        <v>377.01597950000001</v>
      </c>
      <c r="B4861">
        <v>0</v>
      </c>
      <c r="C4861">
        <v>-5.8394694328308114</v>
      </c>
    </row>
    <row r="4862" spans="1:3" x14ac:dyDescent="0.3">
      <c r="A4862">
        <v>377.09325949999999</v>
      </c>
      <c r="B4862">
        <v>-13.515744209289551</v>
      </c>
      <c r="C4862">
        <v>0</v>
      </c>
    </row>
    <row r="4863" spans="1:3" x14ac:dyDescent="0.3">
      <c r="A4863">
        <v>377.17110409999998</v>
      </c>
      <c r="B4863">
        <v>0</v>
      </c>
      <c r="C4863">
        <v>-7.6456599235534668</v>
      </c>
    </row>
    <row r="4864" spans="1:3" x14ac:dyDescent="0.3">
      <c r="A4864">
        <v>377.24502810000001</v>
      </c>
      <c r="B4864">
        <v>-13.81282997131348</v>
      </c>
      <c r="C4864">
        <v>0</v>
      </c>
    </row>
    <row r="4865" spans="1:3" x14ac:dyDescent="0.3">
      <c r="A4865">
        <v>377.32728040000001</v>
      </c>
      <c r="B4865">
        <v>0</v>
      </c>
      <c r="C4865">
        <v>-5.8394694328308114</v>
      </c>
    </row>
    <row r="4866" spans="1:3" x14ac:dyDescent="0.3">
      <c r="A4866">
        <v>377.40068719999999</v>
      </c>
      <c r="B4866">
        <v>-13.81282997131348</v>
      </c>
      <c r="C4866">
        <v>0</v>
      </c>
    </row>
    <row r="4867" spans="1:3" x14ac:dyDescent="0.3">
      <c r="A4867">
        <v>377.48359119999998</v>
      </c>
      <c r="B4867">
        <v>0</v>
      </c>
      <c r="C4867">
        <v>-5.8394694328308114</v>
      </c>
    </row>
    <row r="4868" spans="1:3" x14ac:dyDescent="0.3">
      <c r="A4868">
        <v>377.55699989999999</v>
      </c>
      <c r="B4868">
        <v>-13.81282997131348</v>
      </c>
      <c r="C4868">
        <v>0</v>
      </c>
    </row>
    <row r="4869" spans="1:3" x14ac:dyDescent="0.3">
      <c r="A4869">
        <v>377.63438839999998</v>
      </c>
      <c r="B4869">
        <v>0</v>
      </c>
      <c r="C4869">
        <v>-5.09710693359375</v>
      </c>
    </row>
    <row r="4870" spans="1:3" x14ac:dyDescent="0.3">
      <c r="A4870">
        <v>377.712155</v>
      </c>
      <c r="B4870">
        <v>-13.515744209289551</v>
      </c>
      <c r="C4870">
        <v>0</v>
      </c>
    </row>
    <row r="4871" spans="1:3" x14ac:dyDescent="0.3">
      <c r="A4871">
        <v>377.79010160000001</v>
      </c>
      <c r="B4871">
        <v>0</v>
      </c>
      <c r="C4871">
        <v>-5.09710693359375</v>
      </c>
    </row>
    <row r="4872" spans="1:3" x14ac:dyDescent="0.3">
      <c r="A4872">
        <v>377.86330779999997</v>
      </c>
      <c r="B4872">
        <v>-13.81282997131348</v>
      </c>
      <c r="C4872">
        <v>0</v>
      </c>
    </row>
    <row r="4873" spans="1:3" x14ac:dyDescent="0.3">
      <c r="A4873">
        <v>377.94519819999999</v>
      </c>
      <c r="B4873">
        <v>0</v>
      </c>
      <c r="C4873">
        <v>-5.09710693359375</v>
      </c>
    </row>
    <row r="4874" spans="1:3" x14ac:dyDescent="0.3">
      <c r="A4874">
        <v>378.01932369999997</v>
      </c>
      <c r="B4874">
        <v>-13.515744209289551</v>
      </c>
      <c r="C4874">
        <v>0</v>
      </c>
    </row>
    <row r="4875" spans="1:3" x14ac:dyDescent="0.3">
      <c r="A4875">
        <v>378.10165180000001</v>
      </c>
      <c r="B4875">
        <v>0</v>
      </c>
      <c r="C4875">
        <v>-5.09710693359375</v>
      </c>
    </row>
    <row r="4876" spans="1:3" x14ac:dyDescent="0.3">
      <c r="A4876">
        <v>378.17458490000001</v>
      </c>
      <c r="B4876">
        <v>-13.515744209289551</v>
      </c>
      <c r="C4876">
        <v>0</v>
      </c>
    </row>
    <row r="4877" spans="1:3" x14ac:dyDescent="0.3">
      <c r="A4877">
        <v>378.25247580000001</v>
      </c>
      <c r="B4877">
        <v>0</v>
      </c>
      <c r="C4877">
        <v>-5.09710693359375</v>
      </c>
    </row>
    <row r="4878" spans="1:3" x14ac:dyDescent="0.3">
      <c r="A4878">
        <v>378.33047640000001</v>
      </c>
      <c r="B4878">
        <v>-13.515744209289551</v>
      </c>
      <c r="C4878">
        <v>0</v>
      </c>
    </row>
    <row r="4879" spans="1:3" x14ac:dyDescent="0.3">
      <c r="A4879">
        <v>378.40835149999998</v>
      </c>
      <c r="B4879">
        <v>0</v>
      </c>
      <c r="C4879">
        <v>-4.2262973785400391</v>
      </c>
    </row>
    <row r="4880" spans="1:3" x14ac:dyDescent="0.3">
      <c r="A4880">
        <v>378.48240939999999</v>
      </c>
      <c r="B4880">
        <v>-13.81282997131348</v>
      </c>
      <c r="C4880">
        <v>0</v>
      </c>
    </row>
    <row r="4881" spans="1:3" x14ac:dyDescent="0.3">
      <c r="A4881">
        <v>378.56368550000002</v>
      </c>
      <c r="B4881">
        <v>0</v>
      </c>
      <c r="C4881">
        <v>-5.09710693359375</v>
      </c>
    </row>
    <row r="4882" spans="1:3" x14ac:dyDescent="0.3">
      <c r="A4882">
        <v>378.6374624</v>
      </c>
      <c r="B4882">
        <v>-13.81282997131348</v>
      </c>
      <c r="C4882">
        <v>0</v>
      </c>
    </row>
    <row r="4883" spans="1:3" x14ac:dyDescent="0.3">
      <c r="A4883">
        <v>378.71540909999999</v>
      </c>
      <c r="B4883">
        <v>0</v>
      </c>
      <c r="C4883">
        <v>-5.09710693359375</v>
      </c>
    </row>
    <row r="4884" spans="1:3" x14ac:dyDescent="0.3">
      <c r="A4884">
        <v>378.79300740000002</v>
      </c>
      <c r="B4884">
        <v>-13.81282997131348</v>
      </c>
      <c r="C4884">
        <v>0</v>
      </c>
    </row>
    <row r="4885" spans="1:3" x14ac:dyDescent="0.3">
      <c r="A4885">
        <v>378.8708924</v>
      </c>
      <c r="B4885">
        <v>0</v>
      </c>
      <c r="C4885">
        <v>-5.09710693359375</v>
      </c>
    </row>
    <row r="4886" spans="1:3" x14ac:dyDescent="0.3">
      <c r="A4886">
        <v>378.94892709999999</v>
      </c>
      <c r="B4886">
        <v>-13.81282997131348</v>
      </c>
      <c r="C4886">
        <v>0</v>
      </c>
    </row>
    <row r="4887" spans="1:3" x14ac:dyDescent="0.3">
      <c r="A4887">
        <v>379.02693110000001</v>
      </c>
      <c r="B4887">
        <v>0</v>
      </c>
      <c r="C4887">
        <v>-4.2262973785400391</v>
      </c>
    </row>
    <row r="4888" spans="1:3" x14ac:dyDescent="0.3">
      <c r="A4888">
        <v>379.10191830000002</v>
      </c>
      <c r="B4888">
        <v>-13.81282997131348</v>
      </c>
      <c r="C4888">
        <v>0</v>
      </c>
    </row>
    <row r="4889" spans="1:3" x14ac:dyDescent="0.3">
      <c r="A4889">
        <v>379.18213029999998</v>
      </c>
      <c r="B4889">
        <v>0</v>
      </c>
      <c r="C4889">
        <v>-5.09710693359375</v>
      </c>
    </row>
    <row r="4890" spans="1:3" x14ac:dyDescent="0.3">
      <c r="A4890">
        <v>379.25584600000002</v>
      </c>
      <c r="B4890">
        <v>-13.81282997131348</v>
      </c>
      <c r="C4890">
        <v>0</v>
      </c>
    </row>
    <row r="4891" spans="1:3" x14ac:dyDescent="0.3">
      <c r="A4891">
        <v>379.33387649999997</v>
      </c>
      <c r="B4891">
        <v>0</v>
      </c>
      <c r="C4891">
        <v>-4.2262973785400391</v>
      </c>
    </row>
    <row r="4892" spans="1:3" x14ac:dyDescent="0.3">
      <c r="A4892">
        <v>379.41148500000003</v>
      </c>
      <c r="B4892">
        <v>-13.81282997131348</v>
      </c>
      <c r="C4892">
        <v>0</v>
      </c>
    </row>
    <row r="4893" spans="1:3" x14ac:dyDescent="0.3">
      <c r="A4893">
        <v>379.4893333</v>
      </c>
      <c r="B4893">
        <v>0</v>
      </c>
      <c r="C4893">
        <v>-4.2262973785400391</v>
      </c>
    </row>
    <row r="4894" spans="1:3" x14ac:dyDescent="0.3">
      <c r="A4894">
        <v>379.56723190000002</v>
      </c>
      <c r="B4894">
        <v>-13.515744209289551</v>
      </c>
      <c r="C4894">
        <v>0</v>
      </c>
    </row>
    <row r="4895" spans="1:3" x14ac:dyDescent="0.3">
      <c r="A4895">
        <v>379.64563950000002</v>
      </c>
      <c r="B4895">
        <v>0</v>
      </c>
      <c r="C4895">
        <v>-4.2262973785400391</v>
      </c>
    </row>
    <row r="4896" spans="1:3" x14ac:dyDescent="0.3">
      <c r="A4896">
        <v>379.71869579999998</v>
      </c>
      <c r="B4896">
        <v>-13.515744209289551</v>
      </c>
      <c r="C4896">
        <v>0</v>
      </c>
    </row>
    <row r="4897" spans="1:3" x14ac:dyDescent="0.3">
      <c r="A4897">
        <v>379.80070929999999</v>
      </c>
      <c r="B4897">
        <v>0</v>
      </c>
      <c r="C4897">
        <v>-4.2262973785400391</v>
      </c>
    </row>
    <row r="4898" spans="1:3" x14ac:dyDescent="0.3">
      <c r="A4898">
        <v>379.87447789999999</v>
      </c>
      <c r="B4898">
        <v>-13.81282997131348</v>
      </c>
      <c r="C4898">
        <v>0</v>
      </c>
    </row>
    <row r="4899" spans="1:3" x14ac:dyDescent="0.3">
      <c r="A4899">
        <v>379.95225360000001</v>
      </c>
      <c r="B4899">
        <v>0</v>
      </c>
      <c r="C4899">
        <v>-3.1213276386260991</v>
      </c>
    </row>
    <row r="4900" spans="1:3" x14ac:dyDescent="0.3">
      <c r="A4900">
        <v>380.03005530000001</v>
      </c>
      <c r="B4900">
        <v>-13.515744209289551</v>
      </c>
      <c r="C4900">
        <v>0</v>
      </c>
    </row>
    <row r="4901" spans="1:3" x14ac:dyDescent="0.3">
      <c r="A4901">
        <v>380.10783620000001</v>
      </c>
      <c r="B4901">
        <v>0</v>
      </c>
      <c r="C4901">
        <v>-3.1213276386260991</v>
      </c>
    </row>
    <row r="4902" spans="1:3" x14ac:dyDescent="0.3">
      <c r="A4902">
        <v>380.1855855</v>
      </c>
      <c r="B4902">
        <v>-13.81282997131348</v>
      </c>
      <c r="C4902">
        <v>0</v>
      </c>
    </row>
    <row r="4903" spans="1:3" x14ac:dyDescent="0.3">
      <c r="A4903">
        <v>380.26361200000002</v>
      </c>
      <c r="B4903">
        <v>0</v>
      </c>
      <c r="C4903">
        <v>-4.2262973785400391</v>
      </c>
    </row>
    <row r="4904" spans="1:3" x14ac:dyDescent="0.3">
      <c r="A4904">
        <v>380.3371952</v>
      </c>
      <c r="B4904">
        <v>-13.515744209289551</v>
      </c>
      <c r="C4904">
        <v>0</v>
      </c>
    </row>
    <row r="4905" spans="1:3" x14ac:dyDescent="0.3">
      <c r="A4905">
        <v>380.41906729999999</v>
      </c>
      <c r="B4905">
        <v>0</v>
      </c>
      <c r="C4905">
        <v>-4.2262973785400391</v>
      </c>
    </row>
    <row r="4906" spans="1:3" x14ac:dyDescent="0.3">
      <c r="A4906">
        <v>380.49285650000002</v>
      </c>
      <c r="B4906">
        <v>-13.515744209289551</v>
      </c>
      <c r="C4906">
        <v>0</v>
      </c>
    </row>
    <row r="4907" spans="1:3" x14ac:dyDescent="0.3">
      <c r="A4907">
        <v>380.57090260000001</v>
      </c>
      <c r="B4907">
        <v>0</v>
      </c>
      <c r="C4907">
        <v>-4.2262973785400391</v>
      </c>
    </row>
    <row r="4908" spans="1:3" x14ac:dyDescent="0.3">
      <c r="A4908">
        <v>380.64897280000002</v>
      </c>
      <c r="B4908">
        <v>-13.515744209289551</v>
      </c>
      <c r="C4908">
        <v>0</v>
      </c>
    </row>
    <row r="4909" spans="1:3" x14ac:dyDescent="0.3">
      <c r="A4909">
        <v>380.72625909999999</v>
      </c>
      <c r="B4909">
        <v>0</v>
      </c>
      <c r="C4909">
        <v>-3.1213276386260991</v>
      </c>
    </row>
    <row r="4910" spans="1:3" x14ac:dyDescent="0.3">
      <c r="A4910">
        <v>380.80405039999999</v>
      </c>
      <c r="B4910">
        <v>-13.515744209289551</v>
      </c>
      <c r="C4910">
        <v>0</v>
      </c>
    </row>
    <row r="4911" spans="1:3" x14ac:dyDescent="0.3">
      <c r="A4911">
        <v>380.8818885</v>
      </c>
      <c r="B4911">
        <v>0</v>
      </c>
      <c r="C4911">
        <v>-3.1213276386260991</v>
      </c>
    </row>
    <row r="4912" spans="1:3" x14ac:dyDescent="0.3">
      <c r="A4912">
        <v>380.95562610000002</v>
      </c>
      <c r="B4912">
        <v>-13.81282997131348</v>
      </c>
      <c r="C4912">
        <v>0</v>
      </c>
    </row>
    <row r="4913" spans="1:3" x14ac:dyDescent="0.3">
      <c r="A4913">
        <v>381.0376905</v>
      </c>
      <c r="B4913">
        <v>0</v>
      </c>
      <c r="C4913">
        <v>-3.1213276386260991</v>
      </c>
    </row>
    <row r="4914" spans="1:3" x14ac:dyDescent="0.3">
      <c r="A4914">
        <v>381.11122740000002</v>
      </c>
      <c r="B4914">
        <v>-13.515744209289551</v>
      </c>
      <c r="C4914">
        <v>0</v>
      </c>
    </row>
    <row r="4915" spans="1:3" x14ac:dyDescent="0.3">
      <c r="A4915">
        <v>381.1891205</v>
      </c>
      <c r="B4915">
        <v>0</v>
      </c>
      <c r="C4915">
        <v>-3.1213276386260991</v>
      </c>
    </row>
    <row r="4916" spans="1:3" x14ac:dyDescent="0.3">
      <c r="A4916">
        <v>381.2671618</v>
      </c>
      <c r="B4916">
        <v>-13.81282997131348</v>
      </c>
      <c r="C4916">
        <v>0</v>
      </c>
    </row>
    <row r="4917" spans="1:3" x14ac:dyDescent="0.3">
      <c r="A4917">
        <v>381.34541689999998</v>
      </c>
      <c r="B4917">
        <v>0</v>
      </c>
      <c r="C4917">
        <v>-3.1213276386260991</v>
      </c>
    </row>
    <row r="4918" spans="1:3" x14ac:dyDescent="0.3">
      <c r="A4918">
        <v>381.41996160000002</v>
      </c>
      <c r="B4918">
        <v>-12.90106773376465</v>
      </c>
      <c r="C4918">
        <v>0</v>
      </c>
    </row>
    <row r="4919" spans="1:3" x14ac:dyDescent="0.3">
      <c r="A4919">
        <v>381.50034690000001</v>
      </c>
      <c r="B4919">
        <v>0</v>
      </c>
      <c r="C4919">
        <v>-3.1213276386260991</v>
      </c>
    </row>
    <row r="4920" spans="1:3" x14ac:dyDescent="0.3">
      <c r="A4920">
        <v>381.57418319999999</v>
      </c>
      <c r="B4920">
        <v>-13.515744209289551</v>
      </c>
      <c r="C4920">
        <v>0</v>
      </c>
    </row>
    <row r="4921" spans="1:3" x14ac:dyDescent="0.3">
      <c r="A4921">
        <v>381.65600920000003</v>
      </c>
      <c r="B4921">
        <v>0</v>
      </c>
      <c r="C4921">
        <v>-3.1213276386260991</v>
      </c>
    </row>
    <row r="4922" spans="1:3" x14ac:dyDescent="0.3">
      <c r="A4922">
        <v>381.72987879999999</v>
      </c>
      <c r="B4922">
        <v>-13.81282997131348</v>
      </c>
      <c r="C4922">
        <v>0</v>
      </c>
    </row>
    <row r="4923" spans="1:3" x14ac:dyDescent="0.3">
      <c r="A4923">
        <v>381.80833380000001</v>
      </c>
      <c r="B4923">
        <v>0</v>
      </c>
      <c r="C4923">
        <v>0</v>
      </c>
    </row>
    <row r="4924" spans="1:3" x14ac:dyDescent="0.3">
      <c r="A4924">
        <v>381.85363389999998</v>
      </c>
      <c r="B4924">
        <v>-13.515744209289551</v>
      </c>
      <c r="C4924">
        <v>0</v>
      </c>
    </row>
    <row r="4925" spans="1:3" x14ac:dyDescent="0.3">
      <c r="A4925">
        <v>381.93178180000001</v>
      </c>
      <c r="B4925">
        <v>0</v>
      </c>
      <c r="C4925">
        <v>-3.1213276386260991</v>
      </c>
    </row>
    <row r="4926" spans="1:3" x14ac:dyDescent="0.3">
      <c r="A4926">
        <v>382.00430560000001</v>
      </c>
      <c r="B4926">
        <v>-13.515744209289551</v>
      </c>
      <c r="C4926">
        <v>0</v>
      </c>
    </row>
    <row r="4927" spans="1:3" x14ac:dyDescent="0.3">
      <c r="A4927">
        <v>382.08624409999999</v>
      </c>
      <c r="B4927">
        <v>0</v>
      </c>
      <c r="C4927">
        <v>-3.1213276386260991</v>
      </c>
    </row>
    <row r="4928" spans="1:3" x14ac:dyDescent="0.3">
      <c r="A4928">
        <v>382.15989139999999</v>
      </c>
      <c r="B4928">
        <v>-13.515744209289551</v>
      </c>
      <c r="C4928">
        <v>0</v>
      </c>
    </row>
    <row r="4929" spans="1:3" x14ac:dyDescent="0.3">
      <c r="A4929">
        <v>382.23846179999998</v>
      </c>
      <c r="B4929">
        <v>0</v>
      </c>
      <c r="C4929">
        <v>-3.1213276386260991</v>
      </c>
    </row>
    <row r="4930" spans="1:3" x14ac:dyDescent="0.3">
      <c r="A4930">
        <v>382.3158224</v>
      </c>
      <c r="B4930">
        <v>-13.515744209289551</v>
      </c>
      <c r="C4930">
        <v>0</v>
      </c>
    </row>
    <row r="4931" spans="1:3" x14ac:dyDescent="0.3">
      <c r="A4931">
        <v>382.3932954</v>
      </c>
      <c r="B4931">
        <v>0</v>
      </c>
      <c r="C4931">
        <v>0</v>
      </c>
    </row>
    <row r="4932" spans="1:3" x14ac:dyDescent="0.3">
      <c r="A4932">
        <v>382.43421910000001</v>
      </c>
      <c r="B4932">
        <v>-13.515744209289551</v>
      </c>
      <c r="C4932">
        <v>0</v>
      </c>
    </row>
    <row r="4933" spans="1:3" x14ac:dyDescent="0.3">
      <c r="A4933">
        <v>382.51616560000002</v>
      </c>
      <c r="B4933">
        <v>0</v>
      </c>
      <c r="C4933">
        <v>-3.1213276386260991</v>
      </c>
    </row>
    <row r="4934" spans="1:3" x14ac:dyDescent="0.3">
      <c r="A4934">
        <v>382.58995679999998</v>
      </c>
      <c r="B4934">
        <v>-13.515744209289551</v>
      </c>
      <c r="C4934">
        <v>0</v>
      </c>
    </row>
    <row r="4935" spans="1:3" x14ac:dyDescent="0.3">
      <c r="A4935">
        <v>382.66769069999998</v>
      </c>
      <c r="B4935">
        <v>0</v>
      </c>
      <c r="C4935">
        <v>-3.1213276386260991</v>
      </c>
    </row>
    <row r="4936" spans="1:3" x14ac:dyDescent="0.3">
      <c r="A4936">
        <v>382.74548829999998</v>
      </c>
      <c r="B4936">
        <v>-13.515744209289551</v>
      </c>
      <c r="C4936">
        <v>0</v>
      </c>
    </row>
    <row r="4937" spans="1:3" x14ac:dyDescent="0.3">
      <c r="A4937">
        <v>382.82431659999997</v>
      </c>
      <c r="B4937">
        <v>0</v>
      </c>
      <c r="C4937">
        <v>-3.1213276386260991</v>
      </c>
    </row>
    <row r="4938" spans="1:3" x14ac:dyDescent="0.3">
      <c r="A4938">
        <v>382.9025097</v>
      </c>
      <c r="B4938">
        <v>-13.21198177337646</v>
      </c>
      <c r="C4938">
        <v>0</v>
      </c>
    </row>
    <row r="4939" spans="1:3" x14ac:dyDescent="0.3">
      <c r="A4939">
        <v>382.9789073</v>
      </c>
      <c r="B4939">
        <v>0</v>
      </c>
      <c r="C4939">
        <v>-3.1213276386260991</v>
      </c>
    </row>
    <row r="4940" spans="1:3" x14ac:dyDescent="0.3">
      <c r="A4940">
        <v>383.05275970000002</v>
      </c>
      <c r="B4940">
        <v>-13.515744209289551</v>
      </c>
      <c r="C4940">
        <v>0</v>
      </c>
    </row>
    <row r="4941" spans="1:3" x14ac:dyDescent="0.3">
      <c r="A4941">
        <v>383.13454089999999</v>
      </c>
      <c r="B4941">
        <v>0</v>
      </c>
      <c r="C4941">
        <v>-3.1213276386260991</v>
      </c>
    </row>
    <row r="4942" spans="1:3" x14ac:dyDescent="0.3">
      <c r="A4942">
        <v>383.20839360000002</v>
      </c>
      <c r="B4942">
        <v>-13.515744209289551</v>
      </c>
      <c r="C4942">
        <v>0</v>
      </c>
    </row>
    <row r="4943" spans="1:3" x14ac:dyDescent="0.3">
      <c r="A4943">
        <v>383.28688640000001</v>
      </c>
      <c r="B4943">
        <v>0</v>
      </c>
      <c r="C4943">
        <v>-6.4975614547729492</v>
      </c>
    </row>
    <row r="4944" spans="1:3" x14ac:dyDescent="0.3">
      <c r="A4944">
        <v>383.36390239999997</v>
      </c>
      <c r="B4944">
        <v>-13.515744209289551</v>
      </c>
      <c r="C4944">
        <v>0</v>
      </c>
    </row>
    <row r="4945" spans="1:3" x14ac:dyDescent="0.3">
      <c r="A4945">
        <v>383.44179279999997</v>
      </c>
      <c r="B4945">
        <v>0</v>
      </c>
      <c r="C4945">
        <v>-3.1213276386260991</v>
      </c>
    </row>
    <row r="4946" spans="1:3" x14ac:dyDescent="0.3">
      <c r="A4946">
        <v>383.51978930000001</v>
      </c>
      <c r="B4946">
        <v>-13.515744209289551</v>
      </c>
      <c r="C4946">
        <v>0</v>
      </c>
    </row>
    <row r="4947" spans="1:3" x14ac:dyDescent="0.3">
      <c r="A4947">
        <v>383.5975115</v>
      </c>
      <c r="B4947">
        <v>0</v>
      </c>
      <c r="C4947">
        <v>-3.1213276386260991</v>
      </c>
    </row>
    <row r="4948" spans="1:3" x14ac:dyDescent="0.3">
      <c r="A4948">
        <v>383.67119279999997</v>
      </c>
      <c r="B4948">
        <v>-13.515744209289551</v>
      </c>
      <c r="C4948">
        <v>0</v>
      </c>
    </row>
    <row r="4949" spans="1:3" x14ac:dyDescent="0.3">
      <c r="A4949">
        <v>383.75299059999998</v>
      </c>
      <c r="B4949">
        <v>0</v>
      </c>
      <c r="C4949">
        <v>0</v>
      </c>
    </row>
    <row r="4950" spans="1:3" x14ac:dyDescent="0.3">
      <c r="A4950">
        <v>383.7940241</v>
      </c>
      <c r="B4950">
        <v>-13.515744209289551</v>
      </c>
      <c r="C4950">
        <v>0</v>
      </c>
    </row>
    <row r="4951" spans="1:3" x14ac:dyDescent="0.3">
      <c r="A4951">
        <v>383.87212970000002</v>
      </c>
      <c r="B4951">
        <v>0</v>
      </c>
      <c r="C4951">
        <v>-3.1213276386260991</v>
      </c>
    </row>
    <row r="4952" spans="1:3" x14ac:dyDescent="0.3">
      <c r="A4952">
        <v>383.95005559999998</v>
      </c>
      <c r="B4952">
        <v>-13.515744209289551</v>
      </c>
      <c r="C4952">
        <v>0</v>
      </c>
    </row>
    <row r="4953" spans="1:3" x14ac:dyDescent="0.3">
      <c r="A4953">
        <v>384.0276495</v>
      </c>
      <c r="B4953">
        <v>0</v>
      </c>
      <c r="C4953">
        <v>2.548553466796875</v>
      </c>
    </row>
    <row r="4954" spans="1:3" x14ac:dyDescent="0.3">
      <c r="A4954">
        <v>384.10151860000002</v>
      </c>
      <c r="B4954">
        <v>-13.21198177337646</v>
      </c>
      <c r="C4954">
        <v>0</v>
      </c>
    </row>
    <row r="4955" spans="1:3" x14ac:dyDescent="0.3">
      <c r="A4955">
        <v>384.17977789999998</v>
      </c>
      <c r="B4955">
        <v>0</v>
      </c>
      <c r="C4955">
        <v>-3.1213276386260991</v>
      </c>
    </row>
    <row r="4956" spans="1:3" x14ac:dyDescent="0.3">
      <c r="A4956">
        <v>384.25686400000001</v>
      </c>
      <c r="B4956">
        <v>-13.21198177337646</v>
      </c>
      <c r="C4956">
        <v>0</v>
      </c>
    </row>
    <row r="4957" spans="1:3" x14ac:dyDescent="0.3">
      <c r="A4957">
        <v>384.33469380000003</v>
      </c>
      <c r="B4957">
        <v>0</v>
      </c>
      <c r="C4957">
        <v>-3.1213276386260991</v>
      </c>
    </row>
    <row r="4958" spans="1:3" x14ac:dyDescent="0.3">
      <c r="A4958">
        <v>384.4085963</v>
      </c>
      <c r="B4958">
        <v>-13.21198177337646</v>
      </c>
      <c r="C4958">
        <v>0</v>
      </c>
    </row>
    <row r="4959" spans="1:3" x14ac:dyDescent="0.3">
      <c r="A4959">
        <v>384.49146510000003</v>
      </c>
      <c r="B4959">
        <v>0</v>
      </c>
      <c r="C4959">
        <v>0</v>
      </c>
    </row>
    <row r="4960" spans="1:3" x14ac:dyDescent="0.3">
      <c r="A4960">
        <v>384.53204240000002</v>
      </c>
      <c r="B4960">
        <v>-13.21198177337646</v>
      </c>
      <c r="C4960">
        <v>0</v>
      </c>
    </row>
    <row r="4961" spans="1:3" x14ac:dyDescent="0.3">
      <c r="A4961">
        <v>384.60923350000002</v>
      </c>
      <c r="B4961">
        <v>0</v>
      </c>
      <c r="C4961">
        <v>0</v>
      </c>
    </row>
    <row r="4962" spans="1:3" x14ac:dyDescent="0.3">
      <c r="A4962">
        <v>384.64998559999998</v>
      </c>
      <c r="B4962">
        <v>-13.515744209289551</v>
      </c>
      <c r="C4962">
        <v>0</v>
      </c>
    </row>
    <row r="4963" spans="1:3" x14ac:dyDescent="0.3">
      <c r="A4963">
        <v>384.73196819999998</v>
      </c>
      <c r="B4963">
        <v>0</v>
      </c>
      <c r="C4963">
        <v>0</v>
      </c>
    </row>
    <row r="4964" spans="1:3" x14ac:dyDescent="0.3">
      <c r="A4964">
        <v>384.77294269999999</v>
      </c>
      <c r="B4964">
        <v>-13.515744209289551</v>
      </c>
      <c r="C4964">
        <v>0</v>
      </c>
    </row>
    <row r="4965" spans="1:3" x14ac:dyDescent="0.3">
      <c r="A4965">
        <v>384.85075860000001</v>
      </c>
      <c r="B4965">
        <v>0</v>
      </c>
      <c r="C4965">
        <v>-3.1213276386260991</v>
      </c>
    </row>
    <row r="4966" spans="1:3" x14ac:dyDescent="0.3">
      <c r="A4966">
        <v>384.92874760000001</v>
      </c>
      <c r="B4966">
        <v>-13.515744209289551</v>
      </c>
      <c r="C4966">
        <v>0</v>
      </c>
    </row>
    <row r="4967" spans="1:3" x14ac:dyDescent="0.3">
      <c r="A4967">
        <v>385.0065778</v>
      </c>
      <c r="B4967">
        <v>0</v>
      </c>
      <c r="C4967">
        <v>0</v>
      </c>
    </row>
    <row r="4968" spans="1:3" x14ac:dyDescent="0.3">
      <c r="A4968">
        <v>385.04730339999998</v>
      </c>
      <c r="B4968">
        <v>-13.21198177337646</v>
      </c>
      <c r="C4968">
        <v>0</v>
      </c>
    </row>
    <row r="4969" spans="1:3" x14ac:dyDescent="0.3">
      <c r="A4969">
        <v>385.12918330000002</v>
      </c>
      <c r="B4969">
        <v>0</v>
      </c>
      <c r="C4969">
        <v>0</v>
      </c>
    </row>
    <row r="4970" spans="1:3" x14ac:dyDescent="0.3">
      <c r="A4970">
        <v>385.17013370000001</v>
      </c>
      <c r="B4970">
        <v>-13.515744209289551</v>
      </c>
      <c r="C4970">
        <v>0</v>
      </c>
    </row>
    <row r="4971" spans="1:3" x14ac:dyDescent="0.3">
      <c r="A4971">
        <v>385.24828439999999</v>
      </c>
      <c r="B4971">
        <v>0</v>
      </c>
      <c r="C4971">
        <v>-3.1213276386260991</v>
      </c>
    </row>
    <row r="4972" spans="1:3" x14ac:dyDescent="0.3">
      <c r="A4972">
        <v>385.32582129999997</v>
      </c>
      <c r="B4972">
        <v>-13.515744209289551</v>
      </c>
      <c r="C4972">
        <v>0</v>
      </c>
    </row>
    <row r="4973" spans="1:3" x14ac:dyDescent="0.3">
      <c r="A4973">
        <v>385.40370530000001</v>
      </c>
      <c r="B4973">
        <v>0</v>
      </c>
      <c r="C4973">
        <v>-3.1213276386260991</v>
      </c>
    </row>
    <row r="4974" spans="1:3" x14ac:dyDescent="0.3">
      <c r="A4974">
        <v>385.47745780000002</v>
      </c>
      <c r="B4974">
        <v>-13.21198177337646</v>
      </c>
      <c r="C4974">
        <v>0</v>
      </c>
    </row>
    <row r="4975" spans="1:3" x14ac:dyDescent="0.3">
      <c r="A4975">
        <v>385.55992429999998</v>
      </c>
      <c r="B4975">
        <v>0</v>
      </c>
      <c r="C4975">
        <v>0</v>
      </c>
    </row>
    <row r="4976" spans="1:3" x14ac:dyDescent="0.3">
      <c r="A4976">
        <v>385.60036919999999</v>
      </c>
      <c r="B4976">
        <v>-13.21198177337646</v>
      </c>
      <c r="C4976">
        <v>0</v>
      </c>
    </row>
    <row r="4977" spans="1:3" x14ac:dyDescent="0.3">
      <c r="A4977">
        <v>385.67837950000001</v>
      </c>
      <c r="B4977">
        <v>0</v>
      </c>
      <c r="C4977">
        <v>0</v>
      </c>
    </row>
    <row r="4978" spans="1:3" x14ac:dyDescent="0.3">
      <c r="A4978">
        <v>385.72307869999997</v>
      </c>
      <c r="B4978">
        <v>-12.90106773376465</v>
      </c>
      <c r="C4978">
        <v>0</v>
      </c>
    </row>
    <row r="4979" spans="1:3" x14ac:dyDescent="0.3">
      <c r="A4979">
        <v>385.80100700000003</v>
      </c>
      <c r="B4979">
        <v>0</v>
      </c>
      <c r="C4979">
        <v>-3.1213276386260991</v>
      </c>
    </row>
    <row r="4980" spans="1:3" x14ac:dyDescent="0.3">
      <c r="A4980">
        <v>385.87465700000001</v>
      </c>
      <c r="B4980">
        <v>-13.21198177337646</v>
      </c>
      <c r="C4980">
        <v>0</v>
      </c>
    </row>
    <row r="4981" spans="1:3" x14ac:dyDescent="0.3">
      <c r="A4981">
        <v>385.95698879999998</v>
      </c>
      <c r="B4981">
        <v>0</v>
      </c>
      <c r="C4981">
        <v>3.822830009460449</v>
      </c>
    </row>
    <row r="4982" spans="1:3" x14ac:dyDescent="0.3">
      <c r="A4982">
        <v>386.03096240000002</v>
      </c>
      <c r="B4982">
        <v>-13.21198177337646</v>
      </c>
      <c r="C4982">
        <v>0</v>
      </c>
    </row>
    <row r="4983" spans="1:3" x14ac:dyDescent="0.3">
      <c r="A4983">
        <v>386.10825610000001</v>
      </c>
      <c r="B4983">
        <v>0</v>
      </c>
      <c r="C4983">
        <v>0</v>
      </c>
    </row>
    <row r="4984" spans="1:3" x14ac:dyDescent="0.3">
      <c r="A4984">
        <v>386.149159</v>
      </c>
      <c r="B4984">
        <v>-13.21198177337646</v>
      </c>
      <c r="C4984">
        <v>0</v>
      </c>
    </row>
    <row r="4985" spans="1:3" x14ac:dyDescent="0.3">
      <c r="A4985">
        <v>386.2316533</v>
      </c>
      <c r="B4985">
        <v>0</v>
      </c>
      <c r="C4985">
        <v>-3.1213276386260991</v>
      </c>
    </row>
    <row r="4986" spans="1:3" x14ac:dyDescent="0.3">
      <c r="A4986">
        <v>386.3053792</v>
      </c>
      <c r="B4986">
        <v>-13.515744209289551</v>
      </c>
      <c r="C4986">
        <v>0</v>
      </c>
    </row>
    <row r="4987" spans="1:3" x14ac:dyDescent="0.3">
      <c r="A4987">
        <v>386.38331829999998</v>
      </c>
      <c r="B4987">
        <v>0</v>
      </c>
      <c r="C4987">
        <v>-3.1213276386260991</v>
      </c>
    </row>
    <row r="4988" spans="1:3" x14ac:dyDescent="0.3">
      <c r="A4988">
        <v>386.46048990000003</v>
      </c>
      <c r="B4988">
        <v>-13.21198177337646</v>
      </c>
      <c r="C4988">
        <v>0</v>
      </c>
    </row>
    <row r="4989" spans="1:3" x14ac:dyDescent="0.3">
      <c r="A4989">
        <v>386.53817939999999</v>
      </c>
      <c r="B4989">
        <v>0</v>
      </c>
      <c r="C4989">
        <v>-7.6456599235534668</v>
      </c>
    </row>
    <row r="4990" spans="1:3" x14ac:dyDescent="0.3">
      <c r="A4990">
        <v>386.61189419999999</v>
      </c>
      <c r="B4990">
        <v>-12.90106773376465</v>
      </c>
      <c r="C4990">
        <v>0</v>
      </c>
    </row>
    <row r="4991" spans="1:3" x14ac:dyDescent="0.3">
      <c r="A4991">
        <v>386.69378289999997</v>
      </c>
      <c r="B4991">
        <v>0</v>
      </c>
      <c r="C4991">
        <v>0</v>
      </c>
    </row>
    <row r="4992" spans="1:3" x14ac:dyDescent="0.3">
      <c r="A4992">
        <v>386.73471360000002</v>
      </c>
      <c r="B4992">
        <v>-13.515744209289551</v>
      </c>
      <c r="C4992">
        <v>0</v>
      </c>
    </row>
    <row r="4993" spans="1:3" x14ac:dyDescent="0.3">
      <c r="A4993">
        <v>386.81275950000003</v>
      </c>
      <c r="B4993">
        <v>0</v>
      </c>
      <c r="C4993">
        <v>-3.1213276386260991</v>
      </c>
    </row>
    <row r="4994" spans="1:3" x14ac:dyDescent="0.3">
      <c r="A4994">
        <v>386.89075329999997</v>
      </c>
      <c r="B4994">
        <v>-13.21198177337646</v>
      </c>
      <c r="C4994">
        <v>0</v>
      </c>
    </row>
    <row r="4995" spans="1:3" x14ac:dyDescent="0.3">
      <c r="A4995">
        <v>386.96946680000002</v>
      </c>
      <c r="B4995">
        <v>0</v>
      </c>
      <c r="C4995">
        <v>-3.1213276386260991</v>
      </c>
    </row>
    <row r="4996" spans="1:3" x14ac:dyDescent="0.3">
      <c r="A4996">
        <v>387.04308630000003</v>
      </c>
      <c r="B4996">
        <v>-13.21198177337646</v>
      </c>
      <c r="C4996">
        <v>0</v>
      </c>
    </row>
    <row r="4997" spans="1:3" x14ac:dyDescent="0.3">
      <c r="A4997">
        <v>387.1238409</v>
      </c>
      <c r="B4997">
        <v>0</v>
      </c>
      <c r="C4997">
        <v>-3.1213276386260991</v>
      </c>
    </row>
    <row r="4998" spans="1:3" x14ac:dyDescent="0.3">
      <c r="A4998">
        <v>387.19760000000002</v>
      </c>
      <c r="B4998">
        <v>-13.21198177337646</v>
      </c>
      <c r="C4998">
        <v>0</v>
      </c>
    </row>
    <row r="4999" spans="1:3" x14ac:dyDescent="0.3">
      <c r="A4999">
        <v>387.27954419999998</v>
      </c>
      <c r="B4999">
        <v>0</v>
      </c>
      <c r="C4999">
        <v>-3.1213276386260991</v>
      </c>
    </row>
    <row r="5000" spans="1:3" x14ac:dyDescent="0.3">
      <c r="A5000">
        <v>387.35351759999998</v>
      </c>
      <c r="B5000">
        <v>-13.515744209289551</v>
      </c>
      <c r="C5000">
        <v>0</v>
      </c>
    </row>
    <row r="5001" spans="1:3" x14ac:dyDescent="0.3">
      <c r="A5001">
        <v>387.4320894</v>
      </c>
      <c r="B5001">
        <v>0</v>
      </c>
      <c r="C5001">
        <v>-3.1213276386260991</v>
      </c>
    </row>
    <row r="5002" spans="1:3" x14ac:dyDescent="0.3">
      <c r="A5002">
        <v>387.50998229999999</v>
      </c>
      <c r="B5002">
        <v>-13.515744209289551</v>
      </c>
      <c r="C5002">
        <v>0</v>
      </c>
    </row>
    <row r="5003" spans="1:3" x14ac:dyDescent="0.3">
      <c r="A5003">
        <v>387.58719350000001</v>
      </c>
      <c r="B5003">
        <v>0</v>
      </c>
      <c r="C5003">
        <v>-5.09710693359375</v>
      </c>
    </row>
    <row r="5004" spans="1:3" x14ac:dyDescent="0.3">
      <c r="A5004">
        <v>387.66104360000003</v>
      </c>
      <c r="B5004">
        <v>-13.515744209289551</v>
      </c>
      <c r="C5004">
        <v>0</v>
      </c>
    </row>
    <row r="5005" spans="1:3" x14ac:dyDescent="0.3">
      <c r="A5005">
        <v>387.74368470000002</v>
      </c>
      <c r="B5005">
        <v>0</v>
      </c>
      <c r="C5005">
        <v>0</v>
      </c>
    </row>
    <row r="5006" spans="1:3" x14ac:dyDescent="0.3">
      <c r="A5006">
        <v>387.7832641</v>
      </c>
      <c r="B5006">
        <v>-13.515744209289551</v>
      </c>
      <c r="C5006">
        <v>0</v>
      </c>
    </row>
    <row r="5007" spans="1:3" x14ac:dyDescent="0.3">
      <c r="A5007">
        <v>387.86109599999997</v>
      </c>
      <c r="B5007">
        <v>0</v>
      </c>
      <c r="C5007">
        <v>0</v>
      </c>
    </row>
    <row r="5008" spans="1:3" x14ac:dyDescent="0.3">
      <c r="A5008">
        <v>387.90609490000003</v>
      </c>
      <c r="B5008">
        <v>-13.21198177337646</v>
      </c>
      <c r="C5008">
        <v>0</v>
      </c>
    </row>
    <row r="5009" spans="1:3" x14ac:dyDescent="0.3">
      <c r="A5009">
        <v>387.98420479999999</v>
      </c>
      <c r="B5009">
        <v>0</v>
      </c>
      <c r="C5009">
        <v>-3.1213276386260991</v>
      </c>
    </row>
    <row r="5010" spans="1:3" x14ac:dyDescent="0.3">
      <c r="A5010">
        <v>388.05891969999999</v>
      </c>
      <c r="B5010">
        <v>-13.515744209289551</v>
      </c>
      <c r="C5010">
        <v>0</v>
      </c>
    </row>
    <row r="5011" spans="1:3" x14ac:dyDescent="0.3">
      <c r="A5011">
        <v>388.14099779999998</v>
      </c>
      <c r="B5011">
        <v>0</v>
      </c>
      <c r="C5011">
        <v>-3.1213276386260991</v>
      </c>
    </row>
    <row r="5012" spans="1:3" x14ac:dyDescent="0.3">
      <c r="A5012">
        <v>388.21389199999999</v>
      </c>
      <c r="B5012">
        <v>-13.21198177337646</v>
      </c>
      <c r="C5012">
        <v>0</v>
      </c>
    </row>
    <row r="5013" spans="1:3" x14ac:dyDescent="0.3">
      <c r="A5013">
        <v>388.2926526</v>
      </c>
      <c r="B5013">
        <v>0</v>
      </c>
      <c r="C5013">
        <v>-3.1213276386260991</v>
      </c>
    </row>
    <row r="5014" spans="1:3" x14ac:dyDescent="0.3">
      <c r="A5014">
        <v>388.37029150000001</v>
      </c>
      <c r="B5014">
        <v>-13.515744209289551</v>
      </c>
      <c r="C5014">
        <v>0</v>
      </c>
    </row>
    <row r="5015" spans="1:3" x14ac:dyDescent="0.3">
      <c r="A5015">
        <v>388.4473079</v>
      </c>
      <c r="B5015">
        <v>0</v>
      </c>
      <c r="C5015">
        <v>0</v>
      </c>
    </row>
    <row r="5016" spans="1:3" x14ac:dyDescent="0.3">
      <c r="A5016">
        <v>388.48833580000002</v>
      </c>
      <c r="B5016">
        <v>-13.515744209289551</v>
      </c>
      <c r="C5016">
        <v>0</v>
      </c>
    </row>
    <row r="5017" spans="1:3" x14ac:dyDescent="0.3">
      <c r="A5017">
        <v>388.57102329999998</v>
      </c>
      <c r="B5017">
        <v>0</v>
      </c>
      <c r="C5017">
        <v>-3.1213276386260991</v>
      </c>
    </row>
    <row r="5018" spans="1:3" x14ac:dyDescent="0.3">
      <c r="A5018">
        <v>388.64470110000002</v>
      </c>
      <c r="B5018">
        <v>-13.515744209289551</v>
      </c>
      <c r="C5018">
        <v>0</v>
      </c>
    </row>
    <row r="5019" spans="1:3" x14ac:dyDescent="0.3">
      <c r="A5019">
        <v>388.7257449</v>
      </c>
      <c r="B5019">
        <v>0</v>
      </c>
      <c r="C5019">
        <v>-5.8394694328308114</v>
      </c>
    </row>
    <row r="5020" spans="1:3" x14ac:dyDescent="0.3">
      <c r="A5020">
        <v>388.79904679999999</v>
      </c>
      <c r="B5020">
        <v>-13.515744209289551</v>
      </c>
      <c r="C5020">
        <v>0</v>
      </c>
    </row>
    <row r="5021" spans="1:3" x14ac:dyDescent="0.3">
      <c r="A5021">
        <v>388.87687510000001</v>
      </c>
      <c r="B5021">
        <v>0</v>
      </c>
      <c r="C5021">
        <v>0</v>
      </c>
    </row>
    <row r="5022" spans="1:3" x14ac:dyDescent="0.3">
      <c r="A5022">
        <v>388.917801</v>
      </c>
      <c r="B5022">
        <v>-13.515744209289551</v>
      </c>
      <c r="C5022">
        <v>0</v>
      </c>
    </row>
    <row r="5023" spans="1:3" x14ac:dyDescent="0.3">
      <c r="A5023">
        <v>388.99993790000002</v>
      </c>
      <c r="B5023">
        <v>0</v>
      </c>
      <c r="C5023">
        <v>-3.1213276386260991</v>
      </c>
    </row>
    <row r="5024" spans="1:3" x14ac:dyDescent="0.3">
      <c r="A5024">
        <v>389.07405219999998</v>
      </c>
      <c r="B5024">
        <v>-13.515744209289551</v>
      </c>
      <c r="C5024">
        <v>0</v>
      </c>
    </row>
    <row r="5025" spans="1:3" x14ac:dyDescent="0.3">
      <c r="A5025">
        <v>389.15583329999998</v>
      </c>
      <c r="B5025">
        <v>0</v>
      </c>
      <c r="C5025">
        <v>-3.1213276386260991</v>
      </c>
    </row>
    <row r="5026" spans="1:3" x14ac:dyDescent="0.3">
      <c r="A5026">
        <v>389.2298887</v>
      </c>
      <c r="B5026">
        <v>-13.21198177337646</v>
      </c>
      <c r="C5026">
        <v>0</v>
      </c>
    </row>
    <row r="5027" spans="1:3" x14ac:dyDescent="0.3">
      <c r="A5027">
        <v>389.30754359999997</v>
      </c>
      <c r="B5027">
        <v>0</v>
      </c>
      <c r="C5027">
        <v>0</v>
      </c>
    </row>
    <row r="5028" spans="1:3" x14ac:dyDescent="0.3">
      <c r="A5028">
        <v>389.35205999999999</v>
      </c>
      <c r="B5028">
        <v>-13.21198177337646</v>
      </c>
      <c r="C5028">
        <v>0</v>
      </c>
    </row>
    <row r="5029" spans="1:3" x14ac:dyDescent="0.3">
      <c r="A5029">
        <v>389.43014349999999</v>
      </c>
      <c r="B5029">
        <v>0</v>
      </c>
      <c r="C5029">
        <v>0</v>
      </c>
    </row>
    <row r="5030" spans="1:3" x14ac:dyDescent="0.3">
      <c r="A5030">
        <v>389.47138260000003</v>
      </c>
      <c r="B5030">
        <v>-13.21198177337646</v>
      </c>
      <c r="C5030">
        <v>0</v>
      </c>
    </row>
    <row r="5031" spans="1:3" x14ac:dyDescent="0.3">
      <c r="A5031">
        <v>389.54901589999997</v>
      </c>
      <c r="B5031">
        <v>0</v>
      </c>
      <c r="C5031">
        <v>-3.1213276386260991</v>
      </c>
    </row>
    <row r="5032" spans="1:3" x14ac:dyDescent="0.3">
      <c r="A5032">
        <v>389.62691189999998</v>
      </c>
      <c r="B5032">
        <v>-13.21198177337646</v>
      </c>
      <c r="C5032">
        <v>0</v>
      </c>
    </row>
    <row r="5033" spans="1:3" x14ac:dyDescent="0.3">
      <c r="A5033">
        <v>389.70469989999998</v>
      </c>
      <c r="B5033">
        <v>0</v>
      </c>
      <c r="C5033">
        <v>-3.1213276386260991</v>
      </c>
    </row>
    <row r="5034" spans="1:3" x14ac:dyDescent="0.3">
      <c r="A5034">
        <v>389.78234120000002</v>
      </c>
      <c r="B5034">
        <v>-13.21198177337646</v>
      </c>
      <c r="C5034">
        <v>0</v>
      </c>
    </row>
    <row r="5035" spans="1:3" x14ac:dyDescent="0.3">
      <c r="A5035">
        <v>389.86097289999998</v>
      </c>
      <c r="B5035">
        <v>0</v>
      </c>
      <c r="C5035">
        <v>-3.1213276386260991</v>
      </c>
    </row>
    <row r="5036" spans="1:3" x14ac:dyDescent="0.3">
      <c r="A5036">
        <v>389.93445589999999</v>
      </c>
      <c r="B5036">
        <v>-13.21198177337646</v>
      </c>
      <c r="C5036">
        <v>0</v>
      </c>
    </row>
    <row r="5037" spans="1:3" x14ac:dyDescent="0.3">
      <c r="A5037">
        <v>390.0156116</v>
      </c>
      <c r="B5037">
        <v>0</v>
      </c>
      <c r="C5037">
        <v>0</v>
      </c>
    </row>
    <row r="5038" spans="1:3" x14ac:dyDescent="0.3">
      <c r="A5038">
        <v>390.05676579999999</v>
      </c>
      <c r="B5038">
        <v>-13.21198177337646</v>
      </c>
      <c r="C5038">
        <v>0</v>
      </c>
    </row>
    <row r="5039" spans="1:3" x14ac:dyDescent="0.3">
      <c r="A5039">
        <v>390.1348122</v>
      </c>
      <c r="B5039">
        <v>0</v>
      </c>
      <c r="C5039">
        <v>-3.1213276386260991</v>
      </c>
    </row>
    <row r="5040" spans="1:3" x14ac:dyDescent="0.3">
      <c r="A5040">
        <v>390.21345029999998</v>
      </c>
      <c r="B5040">
        <v>-13.21198177337646</v>
      </c>
      <c r="C5040">
        <v>0</v>
      </c>
    </row>
    <row r="5041" spans="1:3" x14ac:dyDescent="0.3">
      <c r="A5041">
        <v>390.29048349999999</v>
      </c>
      <c r="B5041">
        <v>0</v>
      </c>
      <c r="C5041">
        <v>-3.1213276386260991</v>
      </c>
    </row>
    <row r="5042" spans="1:3" x14ac:dyDescent="0.3">
      <c r="A5042">
        <v>390.3637918</v>
      </c>
      <c r="B5042">
        <v>-13.21198177337646</v>
      </c>
      <c r="C5042">
        <v>0</v>
      </c>
    </row>
    <row r="5043" spans="1:3" x14ac:dyDescent="0.3">
      <c r="A5043">
        <v>390.44556870000002</v>
      </c>
      <c r="B5043">
        <v>0</v>
      </c>
      <c r="C5043">
        <v>0</v>
      </c>
    </row>
    <row r="5044" spans="1:3" x14ac:dyDescent="0.3">
      <c r="A5044">
        <v>390.48651899999999</v>
      </c>
      <c r="B5044">
        <v>-13.515744209289551</v>
      </c>
      <c r="C5044">
        <v>0</v>
      </c>
    </row>
    <row r="5045" spans="1:3" x14ac:dyDescent="0.3">
      <c r="A5045">
        <v>390.56439920000003</v>
      </c>
      <c r="B5045">
        <v>0</v>
      </c>
      <c r="C5045">
        <v>-3.1213276386260991</v>
      </c>
    </row>
    <row r="5046" spans="1:3" x14ac:dyDescent="0.3">
      <c r="A5046">
        <v>390.64214229999999</v>
      </c>
      <c r="B5046">
        <v>-13.21198177337646</v>
      </c>
      <c r="C5046">
        <v>0</v>
      </c>
    </row>
    <row r="5047" spans="1:3" x14ac:dyDescent="0.3">
      <c r="A5047">
        <v>390.72009209999999</v>
      </c>
      <c r="B5047">
        <v>0</v>
      </c>
      <c r="C5047">
        <v>-3.1213276386260991</v>
      </c>
    </row>
    <row r="5048" spans="1:3" x14ac:dyDescent="0.3">
      <c r="A5048">
        <v>390.79381690000002</v>
      </c>
      <c r="B5048">
        <v>-13.21198177337646</v>
      </c>
      <c r="C5048">
        <v>0</v>
      </c>
    </row>
    <row r="5049" spans="1:3" x14ac:dyDescent="0.3">
      <c r="A5049">
        <v>390.87563510000001</v>
      </c>
      <c r="B5049">
        <v>0</v>
      </c>
      <c r="C5049">
        <v>-3.1213276386260991</v>
      </c>
    </row>
    <row r="5050" spans="1:3" x14ac:dyDescent="0.3">
      <c r="A5050">
        <v>390.94933470000001</v>
      </c>
      <c r="B5050">
        <v>-13.21198177337646</v>
      </c>
      <c r="C5050">
        <v>0</v>
      </c>
    </row>
    <row r="5051" spans="1:3" x14ac:dyDescent="0.3">
      <c r="A5051">
        <v>391.03118719999998</v>
      </c>
      <c r="B5051">
        <v>0</v>
      </c>
      <c r="C5051">
        <v>0</v>
      </c>
    </row>
    <row r="5052" spans="1:3" x14ac:dyDescent="0.3">
      <c r="A5052">
        <v>391.07213730000001</v>
      </c>
      <c r="B5052">
        <v>-13.21198177337646</v>
      </c>
      <c r="C5052">
        <v>0</v>
      </c>
    </row>
    <row r="5053" spans="1:3" x14ac:dyDescent="0.3">
      <c r="A5053">
        <v>391.1500916</v>
      </c>
      <c r="B5053">
        <v>0</v>
      </c>
      <c r="C5053">
        <v>-3.1213276386260991</v>
      </c>
    </row>
    <row r="5054" spans="1:3" x14ac:dyDescent="0.3">
      <c r="A5054">
        <v>391.22792279999999</v>
      </c>
      <c r="B5054">
        <v>-13.21198177337646</v>
      </c>
      <c r="C5054">
        <v>0</v>
      </c>
    </row>
    <row r="5055" spans="1:3" x14ac:dyDescent="0.3">
      <c r="A5055">
        <v>391.30564479999998</v>
      </c>
      <c r="B5055">
        <v>0</v>
      </c>
      <c r="C5055">
        <v>0</v>
      </c>
    </row>
    <row r="5056" spans="1:3" x14ac:dyDescent="0.3">
      <c r="A5056">
        <v>391.346811</v>
      </c>
      <c r="B5056">
        <v>-13.21198177337646</v>
      </c>
      <c r="C5056">
        <v>0</v>
      </c>
    </row>
    <row r="5057" spans="1:3" x14ac:dyDescent="0.3">
      <c r="A5057">
        <v>391.42865180000001</v>
      </c>
      <c r="B5057">
        <v>0</v>
      </c>
      <c r="C5057">
        <v>-3.1213276386260991</v>
      </c>
    </row>
    <row r="5058" spans="1:3" x14ac:dyDescent="0.3">
      <c r="A5058">
        <v>391.50228529999998</v>
      </c>
      <c r="B5058">
        <v>-13.21198177337646</v>
      </c>
      <c r="C5058">
        <v>0</v>
      </c>
    </row>
    <row r="5059" spans="1:3" x14ac:dyDescent="0.3">
      <c r="A5059">
        <v>391.58007020000002</v>
      </c>
      <c r="B5059">
        <v>0</v>
      </c>
      <c r="C5059">
        <v>-3.1213276386260991</v>
      </c>
    </row>
    <row r="5060" spans="1:3" x14ac:dyDescent="0.3">
      <c r="A5060">
        <v>391.65796160000002</v>
      </c>
      <c r="B5060">
        <v>-13.21198177337646</v>
      </c>
      <c r="C5060">
        <v>0</v>
      </c>
    </row>
    <row r="5061" spans="1:3" x14ac:dyDescent="0.3">
      <c r="A5061">
        <v>391.73576880000002</v>
      </c>
      <c r="B5061">
        <v>0</v>
      </c>
      <c r="C5061">
        <v>-3.1213276386260991</v>
      </c>
    </row>
    <row r="5062" spans="1:3" x14ac:dyDescent="0.3">
      <c r="A5062">
        <v>391.80960240000002</v>
      </c>
      <c r="B5062">
        <v>-13.21198177337646</v>
      </c>
      <c r="C5062">
        <v>0</v>
      </c>
    </row>
    <row r="5063" spans="1:3" x14ac:dyDescent="0.3">
      <c r="A5063">
        <v>391.89146620000002</v>
      </c>
      <c r="B5063">
        <v>0</v>
      </c>
      <c r="C5063">
        <v>-3.1213276386260991</v>
      </c>
    </row>
    <row r="5064" spans="1:3" x14ac:dyDescent="0.3">
      <c r="A5064">
        <v>391.96514459999997</v>
      </c>
      <c r="B5064">
        <v>-13.21198177337646</v>
      </c>
      <c r="C5064">
        <v>0</v>
      </c>
    </row>
    <row r="5065" spans="1:3" x14ac:dyDescent="0.3">
      <c r="A5065">
        <v>392.043319</v>
      </c>
      <c r="B5065">
        <v>0</v>
      </c>
      <c r="C5065">
        <v>-3.1213276386260991</v>
      </c>
    </row>
    <row r="5066" spans="1:3" x14ac:dyDescent="0.3">
      <c r="A5066">
        <v>392.12085660000002</v>
      </c>
      <c r="B5066">
        <v>-13.21198177337646</v>
      </c>
      <c r="C5066">
        <v>0</v>
      </c>
    </row>
    <row r="5067" spans="1:3" x14ac:dyDescent="0.3">
      <c r="A5067">
        <v>392.19862769999997</v>
      </c>
      <c r="B5067">
        <v>0</v>
      </c>
      <c r="C5067">
        <v>-3.1213276386260991</v>
      </c>
    </row>
    <row r="5068" spans="1:3" x14ac:dyDescent="0.3">
      <c r="A5068">
        <v>392.27653199999997</v>
      </c>
      <c r="B5068">
        <v>-13.21198177337646</v>
      </c>
      <c r="C5068">
        <v>0</v>
      </c>
    </row>
    <row r="5069" spans="1:3" x14ac:dyDescent="0.3">
      <c r="A5069">
        <v>392.35431319999998</v>
      </c>
      <c r="B5069">
        <v>0</v>
      </c>
      <c r="C5069">
        <v>-3.1213276386260991</v>
      </c>
    </row>
    <row r="5070" spans="1:3" x14ac:dyDescent="0.3">
      <c r="A5070">
        <v>392.42802549999999</v>
      </c>
      <c r="B5070">
        <v>-13.515744209289551</v>
      </c>
      <c r="C5070">
        <v>0</v>
      </c>
    </row>
    <row r="5071" spans="1:3" x14ac:dyDescent="0.3">
      <c r="A5071">
        <v>392.50990789999997</v>
      </c>
      <c r="B5071">
        <v>0</v>
      </c>
      <c r="C5071">
        <v>-3.1213276386260991</v>
      </c>
    </row>
    <row r="5072" spans="1:3" x14ac:dyDescent="0.3">
      <c r="A5072">
        <v>392.58358600000003</v>
      </c>
      <c r="B5072">
        <v>-13.21198177337646</v>
      </c>
      <c r="C5072">
        <v>0</v>
      </c>
    </row>
    <row r="5073" spans="1:3" x14ac:dyDescent="0.3">
      <c r="A5073">
        <v>392.66149689999997</v>
      </c>
      <c r="B5073">
        <v>0</v>
      </c>
      <c r="C5073">
        <v>0</v>
      </c>
    </row>
    <row r="5074" spans="1:3" x14ac:dyDescent="0.3">
      <c r="A5074">
        <v>392.70655599999998</v>
      </c>
      <c r="B5074">
        <v>-13.21198177337646</v>
      </c>
      <c r="C5074">
        <v>0</v>
      </c>
    </row>
    <row r="5075" spans="1:3" x14ac:dyDescent="0.3">
      <c r="A5075">
        <v>392.78462669999999</v>
      </c>
      <c r="B5075">
        <v>0</v>
      </c>
      <c r="C5075">
        <v>-3.1213276386260991</v>
      </c>
    </row>
    <row r="5076" spans="1:3" x14ac:dyDescent="0.3">
      <c r="A5076">
        <v>392.85825160000002</v>
      </c>
      <c r="B5076">
        <v>-12.90106773376465</v>
      </c>
      <c r="C5076">
        <v>0</v>
      </c>
    </row>
    <row r="5077" spans="1:3" x14ac:dyDescent="0.3">
      <c r="A5077">
        <v>392.93994509999999</v>
      </c>
      <c r="B5077">
        <v>0</v>
      </c>
      <c r="C5077">
        <v>-3.1213276386260991</v>
      </c>
    </row>
    <row r="5078" spans="1:3" x14ac:dyDescent="0.3">
      <c r="A5078">
        <v>393.0137095</v>
      </c>
      <c r="B5078">
        <v>-13.21198177337646</v>
      </c>
      <c r="C5078">
        <v>0</v>
      </c>
    </row>
    <row r="5079" spans="1:3" x14ac:dyDescent="0.3">
      <c r="A5079">
        <v>393.09574780000003</v>
      </c>
      <c r="B5079">
        <v>0</v>
      </c>
      <c r="C5079">
        <v>-3.1213276386260991</v>
      </c>
    </row>
    <row r="5080" spans="1:3" x14ac:dyDescent="0.3">
      <c r="A5080">
        <v>393.1693884</v>
      </c>
      <c r="B5080">
        <v>-13.21198177337646</v>
      </c>
      <c r="C5080">
        <v>0</v>
      </c>
    </row>
    <row r="5081" spans="1:3" x14ac:dyDescent="0.3">
      <c r="A5081">
        <v>393.2472717</v>
      </c>
      <c r="B5081">
        <v>0</v>
      </c>
      <c r="C5081">
        <v>0</v>
      </c>
    </row>
    <row r="5082" spans="1:3" x14ac:dyDescent="0.3">
      <c r="A5082">
        <v>393.28813630000002</v>
      </c>
      <c r="B5082">
        <v>-13.21198177337646</v>
      </c>
      <c r="C5082">
        <v>0</v>
      </c>
    </row>
    <row r="5083" spans="1:3" x14ac:dyDescent="0.3">
      <c r="A5083">
        <v>393.37015459999998</v>
      </c>
      <c r="B5083">
        <v>0</v>
      </c>
      <c r="C5083">
        <v>-3.1213276386260991</v>
      </c>
    </row>
    <row r="5084" spans="1:3" x14ac:dyDescent="0.3">
      <c r="A5084">
        <v>393.44388400000003</v>
      </c>
      <c r="B5084">
        <v>-13.21198177337646</v>
      </c>
      <c r="C5084">
        <v>0</v>
      </c>
    </row>
    <row r="5085" spans="1:3" x14ac:dyDescent="0.3">
      <c r="A5085">
        <v>393.52580560000001</v>
      </c>
      <c r="B5085">
        <v>0</v>
      </c>
      <c r="C5085">
        <v>7.4302458763122559</v>
      </c>
    </row>
    <row r="5086" spans="1:3" x14ac:dyDescent="0.3">
      <c r="A5086">
        <v>393.59552250000002</v>
      </c>
      <c r="B5086">
        <v>-13.21198177337646</v>
      </c>
      <c r="C5086">
        <v>0</v>
      </c>
    </row>
    <row r="5087" spans="1:3" x14ac:dyDescent="0.3">
      <c r="A5087">
        <v>393.67719620000003</v>
      </c>
      <c r="B5087">
        <v>0</v>
      </c>
      <c r="C5087">
        <v>-3.1213276386260991</v>
      </c>
    </row>
    <row r="5088" spans="1:3" x14ac:dyDescent="0.3">
      <c r="A5088">
        <v>393.75102459999999</v>
      </c>
      <c r="B5088">
        <v>-13.21198177337646</v>
      </c>
      <c r="C5088">
        <v>0</v>
      </c>
    </row>
    <row r="5089" spans="1:3" x14ac:dyDescent="0.3">
      <c r="A5089">
        <v>393.83285089999998</v>
      </c>
      <c r="B5089">
        <v>0</v>
      </c>
      <c r="C5089">
        <v>0</v>
      </c>
    </row>
    <row r="5090" spans="1:3" x14ac:dyDescent="0.3">
      <c r="A5090">
        <v>393.87378610000002</v>
      </c>
      <c r="B5090">
        <v>-13.21198177337646</v>
      </c>
      <c r="C5090">
        <v>0</v>
      </c>
    </row>
    <row r="5091" spans="1:3" x14ac:dyDescent="0.3">
      <c r="A5091">
        <v>393.95186530000001</v>
      </c>
      <c r="B5091">
        <v>0</v>
      </c>
      <c r="C5091">
        <v>-3.1213276386260991</v>
      </c>
    </row>
    <row r="5092" spans="1:3" x14ac:dyDescent="0.3">
      <c r="A5092">
        <v>394.02550669999999</v>
      </c>
      <c r="B5092">
        <v>-12.90106773376465</v>
      </c>
      <c r="C5092">
        <v>0</v>
      </c>
    </row>
    <row r="5093" spans="1:3" x14ac:dyDescent="0.3">
      <c r="A5093">
        <v>394.10734009999999</v>
      </c>
      <c r="B5093">
        <v>0</v>
      </c>
      <c r="C5093">
        <v>-3.1213276386260991</v>
      </c>
    </row>
    <row r="5094" spans="1:3" x14ac:dyDescent="0.3">
      <c r="A5094">
        <v>394.18102599999997</v>
      </c>
      <c r="B5094">
        <v>-13.21198177337646</v>
      </c>
      <c r="C5094">
        <v>0</v>
      </c>
    </row>
    <row r="5095" spans="1:3" x14ac:dyDescent="0.3">
      <c r="A5095">
        <v>394.26298430000003</v>
      </c>
      <c r="B5095">
        <v>0</v>
      </c>
      <c r="C5095">
        <v>0</v>
      </c>
    </row>
    <row r="5096" spans="1:3" x14ac:dyDescent="0.3">
      <c r="A5096">
        <v>394.30388479999999</v>
      </c>
      <c r="B5096">
        <v>-12.90106773376465</v>
      </c>
      <c r="C5096">
        <v>0</v>
      </c>
    </row>
    <row r="5097" spans="1:3" x14ac:dyDescent="0.3">
      <c r="A5097">
        <v>394.38174959999998</v>
      </c>
      <c r="B5097">
        <v>0</v>
      </c>
      <c r="C5097">
        <v>-3.1213276386260991</v>
      </c>
    </row>
    <row r="5098" spans="1:3" x14ac:dyDescent="0.3">
      <c r="A5098">
        <v>394.45951769999999</v>
      </c>
      <c r="B5098">
        <v>-12.90106773376465</v>
      </c>
      <c r="C5098">
        <v>0</v>
      </c>
    </row>
    <row r="5099" spans="1:3" x14ac:dyDescent="0.3">
      <c r="A5099">
        <v>394.53749929999998</v>
      </c>
      <c r="B5099">
        <v>0</v>
      </c>
      <c r="C5099">
        <v>0</v>
      </c>
    </row>
    <row r="5100" spans="1:3" x14ac:dyDescent="0.3">
      <c r="A5100">
        <v>394.57848589999998</v>
      </c>
      <c r="B5100">
        <v>-13.21198177337646</v>
      </c>
      <c r="C5100">
        <v>0</v>
      </c>
    </row>
    <row r="5101" spans="1:3" x14ac:dyDescent="0.3">
      <c r="A5101">
        <v>394.66023849999999</v>
      </c>
      <c r="B5101">
        <v>0</v>
      </c>
      <c r="C5101">
        <v>0</v>
      </c>
    </row>
    <row r="5102" spans="1:3" x14ac:dyDescent="0.3">
      <c r="A5102">
        <v>394.70110670000003</v>
      </c>
      <c r="B5102">
        <v>-13.21198177337646</v>
      </c>
      <c r="C5102">
        <v>0</v>
      </c>
    </row>
    <row r="5103" spans="1:3" x14ac:dyDescent="0.3">
      <c r="A5103">
        <v>394.77908789999998</v>
      </c>
      <c r="B5103">
        <v>0</v>
      </c>
      <c r="C5103">
        <v>0</v>
      </c>
    </row>
    <row r="5104" spans="1:3" x14ac:dyDescent="0.3">
      <c r="A5104">
        <v>394.81991390000002</v>
      </c>
      <c r="B5104">
        <v>-13.21198177337646</v>
      </c>
      <c r="C5104">
        <v>0</v>
      </c>
    </row>
    <row r="5105" spans="1:3" x14ac:dyDescent="0.3">
      <c r="A5105">
        <v>394.90177770000003</v>
      </c>
      <c r="B5105">
        <v>0</v>
      </c>
      <c r="C5105">
        <v>0</v>
      </c>
    </row>
    <row r="5106" spans="1:3" x14ac:dyDescent="0.3">
      <c r="A5106">
        <v>394.94269100000002</v>
      </c>
      <c r="B5106">
        <v>-13.21198177337646</v>
      </c>
      <c r="C5106">
        <v>0</v>
      </c>
    </row>
    <row r="5107" spans="1:3" x14ac:dyDescent="0.3">
      <c r="A5107">
        <v>395.0206627</v>
      </c>
      <c r="B5107">
        <v>0</v>
      </c>
      <c r="C5107">
        <v>-3.1213276386260991</v>
      </c>
    </row>
    <row r="5108" spans="1:3" x14ac:dyDescent="0.3">
      <c r="A5108">
        <v>395.09840489999999</v>
      </c>
      <c r="B5108">
        <v>-12.90106773376465</v>
      </c>
      <c r="C5108">
        <v>0</v>
      </c>
    </row>
    <row r="5109" spans="1:3" x14ac:dyDescent="0.3">
      <c r="A5109">
        <v>395.17622820000003</v>
      </c>
      <c r="B5109">
        <v>0</v>
      </c>
      <c r="C5109">
        <v>0</v>
      </c>
    </row>
    <row r="5110" spans="1:3" x14ac:dyDescent="0.3">
      <c r="A5110">
        <v>395.21722169999998</v>
      </c>
      <c r="B5110">
        <v>-12.90106773376465</v>
      </c>
      <c r="C5110">
        <v>0</v>
      </c>
    </row>
    <row r="5111" spans="1:3" x14ac:dyDescent="0.3">
      <c r="A5111">
        <v>395.29905769999999</v>
      </c>
      <c r="B5111">
        <v>0</v>
      </c>
      <c r="C5111">
        <v>-3.1213276386260991</v>
      </c>
    </row>
    <row r="5112" spans="1:3" x14ac:dyDescent="0.3">
      <c r="A5112">
        <v>395.3728054</v>
      </c>
      <c r="B5112">
        <v>-12.90106773376465</v>
      </c>
      <c r="C5112">
        <v>0</v>
      </c>
    </row>
    <row r="5113" spans="1:3" x14ac:dyDescent="0.3">
      <c r="A5113">
        <v>395.45065360000001</v>
      </c>
      <c r="B5113">
        <v>0</v>
      </c>
      <c r="C5113">
        <v>-3.1213276386260991</v>
      </c>
    </row>
    <row r="5114" spans="1:3" x14ac:dyDescent="0.3">
      <c r="A5114">
        <v>395.52855720000002</v>
      </c>
      <c r="B5114">
        <v>-13.21198177337646</v>
      </c>
      <c r="C5114">
        <v>0</v>
      </c>
    </row>
    <row r="5115" spans="1:3" x14ac:dyDescent="0.3">
      <c r="A5115">
        <v>395.60643429999999</v>
      </c>
      <c r="B5115">
        <v>0</v>
      </c>
      <c r="C5115">
        <v>-3.1213276386260991</v>
      </c>
    </row>
    <row r="5116" spans="1:3" x14ac:dyDescent="0.3">
      <c r="A5116">
        <v>395.68026200000003</v>
      </c>
      <c r="B5116">
        <v>-12.90106773376465</v>
      </c>
      <c r="C5116">
        <v>0</v>
      </c>
    </row>
    <row r="5117" spans="1:3" x14ac:dyDescent="0.3">
      <c r="A5117">
        <v>395.76202430000001</v>
      </c>
      <c r="B5117">
        <v>0</v>
      </c>
      <c r="C5117">
        <v>-3.1213276386260991</v>
      </c>
    </row>
    <row r="5118" spans="1:3" x14ac:dyDescent="0.3">
      <c r="A5118">
        <v>395.8363463</v>
      </c>
      <c r="B5118">
        <v>-13.21198177337646</v>
      </c>
      <c r="C5118">
        <v>0</v>
      </c>
    </row>
    <row r="5119" spans="1:3" x14ac:dyDescent="0.3">
      <c r="A5119">
        <v>395.91775990000002</v>
      </c>
      <c r="B5119">
        <v>0</v>
      </c>
      <c r="C5119">
        <v>0</v>
      </c>
    </row>
    <row r="5120" spans="1:3" x14ac:dyDescent="0.3">
      <c r="A5120">
        <v>395.9586625</v>
      </c>
      <c r="B5120">
        <v>-12.582473754882811</v>
      </c>
      <c r="C5120">
        <v>0</v>
      </c>
    </row>
    <row r="5121" spans="1:3" x14ac:dyDescent="0.3">
      <c r="A5121">
        <v>396.03654230000001</v>
      </c>
      <c r="B5121">
        <v>0</v>
      </c>
      <c r="C5121">
        <v>0</v>
      </c>
    </row>
    <row r="5122" spans="1:3" x14ac:dyDescent="0.3">
      <c r="A5122">
        <v>396.07732170000003</v>
      </c>
      <c r="B5122">
        <v>-12.90106773376465</v>
      </c>
      <c r="C5122">
        <v>0</v>
      </c>
    </row>
    <row r="5123" spans="1:3" x14ac:dyDescent="0.3">
      <c r="A5123">
        <v>396.15938190000003</v>
      </c>
      <c r="B5123">
        <v>0</v>
      </c>
      <c r="C5123">
        <v>0</v>
      </c>
    </row>
    <row r="5124" spans="1:3" x14ac:dyDescent="0.3">
      <c r="A5124">
        <v>396.20037459999998</v>
      </c>
      <c r="B5124">
        <v>-12.582473754882811</v>
      </c>
      <c r="C5124">
        <v>0</v>
      </c>
    </row>
    <row r="5125" spans="1:3" x14ac:dyDescent="0.3">
      <c r="A5125">
        <v>396.27828599999998</v>
      </c>
      <c r="B5125">
        <v>0</v>
      </c>
      <c r="C5125">
        <v>-3.1213276386260991</v>
      </c>
    </row>
    <row r="5126" spans="1:3" x14ac:dyDescent="0.3">
      <c r="A5126">
        <v>396.35598210000001</v>
      </c>
      <c r="B5126">
        <v>-13.21198177337646</v>
      </c>
      <c r="C5126">
        <v>0</v>
      </c>
    </row>
    <row r="5127" spans="1:3" x14ac:dyDescent="0.3">
      <c r="A5127">
        <v>396.43389589999998</v>
      </c>
      <c r="B5127">
        <v>0</v>
      </c>
      <c r="C5127">
        <v>0</v>
      </c>
    </row>
    <row r="5128" spans="1:3" x14ac:dyDescent="0.3">
      <c r="A5128">
        <v>396.4748002</v>
      </c>
      <c r="B5128">
        <v>-12.90106773376465</v>
      </c>
      <c r="C5128">
        <v>0</v>
      </c>
    </row>
    <row r="5129" spans="1:3" x14ac:dyDescent="0.3">
      <c r="A5129">
        <v>396.55663950000002</v>
      </c>
      <c r="B5129">
        <v>0</v>
      </c>
      <c r="C5129">
        <v>-3.1213276386260991</v>
      </c>
    </row>
    <row r="5130" spans="1:3" x14ac:dyDescent="0.3">
      <c r="A5130">
        <v>396.63046000000003</v>
      </c>
      <c r="B5130">
        <v>-12.582473754882811</v>
      </c>
      <c r="C5130">
        <v>0</v>
      </c>
    </row>
    <row r="5131" spans="1:3" x14ac:dyDescent="0.3">
      <c r="A5131">
        <v>396.70820559999999</v>
      </c>
      <c r="B5131">
        <v>0</v>
      </c>
      <c r="C5131">
        <v>-3.1213276386260991</v>
      </c>
    </row>
    <row r="5132" spans="1:3" x14ac:dyDescent="0.3">
      <c r="A5132">
        <v>396.78602960000001</v>
      </c>
      <c r="B5132">
        <v>-12.90106773376465</v>
      </c>
      <c r="C5132">
        <v>0</v>
      </c>
    </row>
    <row r="5133" spans="1:3" x14ac:dyDescent="0.3">
      <c r="A5133">
        <v>396.8639771</v>
      </c>
      <c r="B5133">
        <v>0</v>
      </c>
      <c r="C5133">
        <v>0</v>
      </c>
    </row>
    <row r="5134" spans="1:3" x14ac:dyDescent="0.3">
      <c r="A5134">
        <v>396.90487030000003</v>
      </c>
      <c r="B5134">
        <v>-13.21198177337646</v>
      </c>
      <c r="C5134">
        <v>0</v>
      </c>
    </row>
    <row r="5135" spans="1:3" x14ac:dyDescent="0.3">
      <c r="A5135">
        <v>396.98667310000002</v>
      </c>
      <c r="B5135">
        <v>0</v>
      </c>
      <c r="C5135">
        <v>-3.1213276386260991</v>
      </c>
    </row>
    <row r="5136" spans="1:3" x14ac:dyDescent="0.3">
      <c r="A5136">
        <v>397.0603701</v>
      </c>
      <c r="B5136">
        <v>-12.90106773376465</v>
      </c>
      <c r="C5136">
        <v>0</v>
      </c>
    </row>
    <row r="5137" spans="1:3" x14ac:dyDescent="0.3">
      <c r="A5137">
        <v>397.1384018</v>
      </c>
      <c r="B5137">
        <v>0</v>
      </c>
      <c r="C5137">
        <v>-3.1213276386260991</v>
      </c>
    </row>
    <row r="5138" spans="1:3" x14ac:dyDescent="0.3">
      <c r="A5138">
        <v>397.21607230000001</v>
      </c>
      <c r="B5138">
        <v>-12.90106773376465</v>
      </c>
      <c r="C5138">
        <v>0</v>
      </c>
    </row>
    <row r="5139" spans="1:3" x14ac:dyDescent="0.3">
      <c r="A5139">
        <v>397.29391989999999</v>
      </c>
      <c r="B5139">
        <v>0</v>
      </c>
      <c r="C5139">
        <v>-3.1213276386260991</v>
      </c>
    </row>
    <row r="5140" spans="1:3" x14ac:dyDescent="0.3">
      <c r="A5140">
        <v>397.3715674</v>
      </c>
      <c r="B5140">
        <v>-12.90106773376465</v>
      </c>
      <c r="C5140">
        <v>0</v>
      </c>
    </row>
    <row r="5141" spans="1:3" x14ac:dyDescent="0.3">
      <c r="A5141">
        <v>397.44958159999999</v>
      </c>
      <c r="B5141">
        <v>0</v>
      </c>
      <c r="C5141">
        <v>-3.1213276386260991</v>
      </c>
    </row>
    <row r="5142" spans="1:3" x14ac:dyDescent="0.3">
      <c r="A5142">
        <v>397.52314810000001</v>
      </c>
      <c r="B5142">
        <v>-12.90106773376465</v>
      </c>
      <c r="C5142">
        <v>0</v>
      </c>
    </row>
    <row r="5143" spans="1:3" x14ac:dyDescent="0.3">
      <c r="A5143">
        <v>397.60503390000002</v>
      </c>
      <c r="B5143">
        <v>0</v>
      </c>
      <c r="C5143">
        <v>0</v>
      </c>
    </row>
    <row r="5144" spans="1:3" x14ac:dyDescent="0.3">
      <c r="A5144">
        <v>397.6459706</v>
      </c>
      <c r="B5144">
        <v>-12.90106773376465</v>
      </c>
      <c r="C5144">
        <v>0</v>
      </c>
    </row>
    <row r="5145" spans="1:3" x14ac:dyDescent="0.3">
      <c r="A5145">
        <v>397.72385739999999</v>
      </c>
      <c r="B5145">
        <v>0</v>
      </c>
      <c r="C5145">
        <v>0</v>
      </c>
    </row>
    <row r="5146" spans="1:3" x14ac:dyDescent="0.3">
      <c r="A5146">
        <v>397.76501459999997</v>
      </c>
      <c r="B5146">
        <v>-12.90106773376465</v>
      </c>
      <c r="C5146">
        <v>0</v>
      </c>
    </row>
    <row r="5147" spans="1:3" x14ac:dyDescent="0.3">
      <c r="A5147">
        <v>397.84668379999999</v>
      </c>
      <c r="B5147">
        <v>0</v>
      </c>
      <c r="C5147">
        <v>-3.1213276386260991</v>
      </c>
    </row>
    <row r="5148" spans="1:3" x14ac:dyDescent="0.3">
      <c r="A5148">
        <v>397.92057840000001</v>
      </c>
      <c r="B5148">
        <v>-12.582473754882811</v>
      </c>
      <c r="C5148">
        <v>0</v>
      </c>
    </row>
    <row r="5149" spans="1:3" x14ac:dyDescent="0.3">
      <c r="A5149">
        <v>398.0022755</v>
      </c>
      <c r="B5149">
        <v>0</v>
      </c>
      <c r="C5149">
        <v>-3.1213276386260991</v>
      </c>
    </row>
    <row r="5150" spans="1:3" x14ac:dyDescent="0.3">
      <c r="A5150">
        <v>398.07607209999998</v>
      </c>
      <c r="B5150">
        <v>-12.90106773376465</v>
      </c>
      <c r="C5150">
        <v>0</v>
      </c>
    </row>
    <row r="5151" spans="1:3" x14ac:dyDescent="0.3">
      <c r="A5151">
        <v>398.1538731</v>
      </c>
      <c r="B5151">
        <v>0</v>
      </c>
      <c r="C5151">
        <v>0</v>
      </c>
    </row>
    <row r="5152" spans="1:3" x14ac:dyDescent="0.3">
      <c r="A5152">
        <v>398.19894790000001</v>
      </c>
      <c r="B5152">
        <v>-12.582473754882811</v>
      </c>
      <c r="C5152">
        <v>0</v>
      </c>
    </row>
    <row r="5153" spans="1:3" x14ac:dyDescent="0.3">
      <c r="A5153">
        <v>398.27673540000001</v>
      </c>
      <c r="B5153">
        <v>0</v>
      </c>
      <c r="C5153">
        <v>0</v>
      </c>
    </row>
    <row r="5154" spans="1:3" x14ac:dyDescent="0.3">
      <c r="A5154">
        <v>398.3177048</v>
      </c>
      <c r="B5154">
        <v>-12.90106773376465</v>
      </c>
      <c r="C5154">
        <v>0</v>
      </c>
    </row>
    <row r="5155" spans="1:3" x14ac:dyDescent="0.3">
      <c r="A5155">
        <v>398.39560169999999</v>
      </c>
      <c r="B5155">
        <v>0</v>
      </c>
      <c r="C5155">
        <v>-3.1213276386260991</v>
      </c>
    </row>
    <row r="5156" spans="1:3" x14ac:dyDescent="0.3">
      <c r="A5156">
        <v>398.47337700000003</v>
      </c>
      <c r="B5156">
        <v>-12.582473754882811</v>
      </c>
      <c r="C5156">
        <v>0</v>
      </c>
    </row>
    <row r="5157" spans="1:3" x14ac:dyDescent="0.3">
      <c r="A5157">
        <v>398.5512185</v>
      </c>
      <c r="B5157">
        <v>0</v>
      </c>
      <c r="C5157">
        <v>-3.1213276386260991</v>
      </c>
    </row>
    <row r="5158" spans="1:3" x14ac:dyDescent="0.3">
      <c r="A5158">
        <v>398.62895170000002</v>
      </c>
      <c r="B5158">
        <v>-12.582473754882811</v>
      </c>
      <c r="C5158">
        <v>0</v>
      </c>
    </row>
    <row r="5159" spans="1:3" x14ac:dyDescent="0.3">
      <c r="A5159">
        <v>398.70675829999999</v>
      </c>
      <c r="B5159">
        <v>0</v>
      </c>
      <c r="C5159">
        <v>0</v>
      </c>
    </row>
    <row r="5160" spans="1:3" x14ac:dyDescent="0.3">
      <c r="A5160">
        <v>398.74808780000001</v>
      </c>
      <c r="B5160">
        <v>-12.582473754882811</v>
      </c>
      <c r="C5160">
        <v>0</v>
      </c>
    </row>
    <row r="5161" spans="1:3" x14ac:dyDescent="0.3">
      <c r="A5161">
        <v>398.82966320000003</v>
      </c>
      <c r="B5161">
        <v>0</v>
      </c>
      <c r="C5161">
        <v>3.822830009460449</v>
      </c>
    </row>
    <row r="5162" spans="1:3" x14ac:dyDescent="0.3">
      <c r="A5162">
        <v>398.89930049999998</v>
      </c>
      <c r="B5162">
        <v>-12.582473754882811</v>
      </c>
      <c r="C5162">
        <v>0</v>
      </c>
    </row>
    <row r="5163" spans="1:3" x14ac:dyDescent="0.3">
      <c r="A5163">
        <v>398.98115869999998</v>
      </c>
      <c r="B5163">
        <v>0</v>
      </c>
      <c r="C5163">
        <v>0</v>
      </c>
    </row>
    <row r="5164" spans="1:3" x14ac:dyDescent="0.3">
      <c r="A5164">
        <v>399.02223620000001</v>
      </c>
      <c r="B5164">
        <v>-12.90106773376465</v>
      </c>
      <c r="C5164">
        <v>0</v>
      </c>
    </row>
    <row r="5165" spans="1:3" x14ac:dyDescent="0.3">
      <c r="A5165">
        <v>399.10007639999998</v>
      </c>
      <c r="B5165">
        <v>0</v>
      </c>
      <c r="C5165">
        <v>-3.1213276386260991</v>
      </c>
    </row>
    <row r="5166" spans="1:3" x14ac:dyDescent="0.3">
      <c r="A5166">
        <v>399.17780169999997</v>
      </c>
      <c r="B5166">
        <v>-12.582473754882811</v>
      </c>
      <c r="C5166">
        <v>0</v>
      </c>
    </row>
    <row r="5167" spans="1:3" x14ac:dyDescent="0.3">
      <c r="A5167">
        <v>399.25562830000001</v>
      </c>
      <c r="B5167">
        <v>0</v>
      </c>
      <c r="C5167">
        <v>-3.1213276386260991</v>
      </c>
    </row>
    <row r="5168" spans="1:3" x14ac:dyDescent="0.3">
      <c r="A5168">
        <v>399.32932060000002</v>
      </c>
      <c r="B5168">
        <v>-12.582473754882811</v>
      </c>
      <c r="C5168">
        <v>0</v>
      </c>
    </row>
    <row r="5169" spans="1:3" x14ac:dyDescent="0.3">
      <c r="A5169">
        <v>399.41120289999998</v>
      </c>
      <c r="B5169">
        <v>0</v>
      </c>
      <c r="C5169">
        <v>-3.1213276386260991</v>
      </c>
    </row>
    <row r="5170" spans="1:3" x14ac:dyDescent="0.3">
      <c r="A5170">
        <v>399.4850735</v>
      </c>
      <c r="B5170">
        <v>-12.90106773376465</v>
      </c>
      <c r="C5170">
        <v>0</v>
      </c>
    </row>
    <row r="5171" spans="1:3" x14ac:dyDescent="0.3">
      <c r="A5171">
        <v>399.56701759999999</v>
      </c>
      <c r="B5171">
        <v>0</v>
      </c>
      <c r="C5171">
        <v>0</v>
      </c>
    </row>
    <row r="5172" spans="1:3" x14ac:dyDescent="0.3">
      <c r="A5172">
        <v>399.6079507</v>
      </c>
      <c r="B5172">
        <v>-12.582473754882811</v>
      </c>
      <c r="C5172">
        <v>0</v>
      </c>
    </row>
    <row r="5173" spans="1:3" x14ac:dyDescent="0.3">
      <c r="A5173">
        <v>399.68597299999999</v>
      </c>
      <c r="B5173">
        <v>0</v>
      </c>
      <c r="C5173">
        <v>-3.1213276386260991</v>
      </c>
    </row>
    <row r="5174" spans="1:3" x14ac:dyDescent="0.3">
      <c r="A5174">
        <v>399.763668</v>
      </c>
      <c r="B5174">
        <v>-12.582473754882811</v>
      </c>
      <c r="C5174">
        <v>0</v>
      </c>
    </row>
    <row r="5175" spans="1:3" x14ac:dyDescent="0.3">
      <c r="A5175">
        <v>399.84128090000002</v>
      </c>
      <c r="B5175">
        <v>0</v>
      </c>
      <c r="C5175">
        <v>0</v>
      </c>
    </row>
    <row r="5176" spans="1:3" x14ac:dyDescent="0.3">
      <c r="A5176">
        <v>399.88229430000001</v>
      </c>
      <c r="B5176">
        <v>-12.582473754882811</v>
      </c>
      <c r="C5176">
        <v>0</v>
      </c>
    </row>
    <row r="5177" spans="1:3" x14ac:dyDescent="0.3">
      <c r="A5177">
        <v>399.96036290000001</v>
      </c>
      <c r="B5177">
        <v>0</v>
      </c>
      <c r="C5177">
        <v>-3.1213276386260991</v>
      </c>
    </row>
    <row r="5178" spans="1:3" x14ac:dyDescent="0.3">
      <c r="A5178">
        <v>400.03803729999998</v>
      </c>
      <c r="B5178">
        <v>-12.582473754882811</v>
      </c>
      <c r="C5178">
        <v>0</v>
      </c>
    </row>
    <row r="5179" spans="1:3" x14ac:dyDescent="0.3">
      <c r="A5179">
        <v>400.11598459999999</v>
      </c>
      <c r="B5179">
        <v>0</v>
      </c>
      <c r="C5179">
        <v>-3.1213276386260991</v>
      </c>
    </row>
    <row r="5180" spans="1:3" x14ac:dyDescent="0.3">
      <c r="A5180">
        <v>400.19375760000003</v>
      </c>
      <c r="B5180">
        <v>-12.582473754882811</v>
      </c>
      <c r="C5180">
        <v>0</v>
      </c>
    </row>
    <row r="5181" spans="1:3" x14ac:dyDescent="0.3">
      <c r="A5181">
        <v>400.27157940000001</v>
      </c>
      <c r="B5181">
        <v>0</v>
      </c>
      <c r="C5181">
        <v>-3.1213276386260991</v>
      </c>
    </row>
    <row r="5182" spans="1:3" x14ac:dyDescent="0.3">
      <c r="A5182">
        <v>400.34540179999999</v>
      </c>
      <c r="B5182">
        <v>-12.582473754882811</v>
      </c>
      <c r="C5182">
        <v>0</v>
      </c>
    </row>
    <row r="5183" spans="1:3" x14ac:dyDescent="0.3">
      <c r="A5183">
        <v>400.42715340000001</v>
      </c>
      <c r="B5183">
        <v>0</v>
      </c>
      <c r="C5183">
        <v>0</v>
      </c>
    </row>
    <row r="5184" spans="1:3" x14ac:dyDescent="0.3">
      <c r="A5184">
        <v>400.46823810000001</v>
      </c>
      <c r="B5184">
        <v>-12.582473754882811</v>
      </c>
      <c r="C5184">
        <v>0</v>
      </c>
    </row>
    <row r="5185" spans="1:3" x14ac:dyDescent="0.3">
      <c r="A5185">
        <v>400.54605120000002</v>
      </c>
      <c r="B5185">
        <v>0</v>
      </c>
      <c r="C5185">
        <v>-3.1213276386260991</v>
      </c>
    </row>
    <row r="5186" spans="1:3" x14ac:dyDescent="0.3">
      <c r="A5186">
        <v>400.62380460000003</v>
      </c>
      <c r="B5186">
        <v>-12.582473754882811</v>
      </c>
      <c r="C5186">
        <v>0</v>
      </c>
    </row>
    <row r="5187" spans="1:3" x14ac:dyDescent="0.3">
      <c r="A5187">
        <v>400.70153169999998</v>
      </c>
      <c r="B5187">
        <v>0</v>
      </c>
      <c r="C5187">
        <v>0</v>
      </c>
    </row>
    <row r="5188" spans="1:3" x14ac:dyDescent="0.3">
      <c r="A5188">
        <v>400.74237640000001</v>
      </c>
      <c r="B5188">
        <v>-12.582473754882811</v>
      </c>
      <c r="C5188">
        <v>0</v>
      </c>
    </row>
    <row r="5189" spans="1:3" x14ac:dyDescent="0.3">
      <c r="A5189">
        <v>400.82450870000002</v>
      </c>
      <c r="B5189">
        <v>0</v>
      </c>
      <c r="C5189">
        <v>0</v>
      </c>
    </row>
    <row r="5190" spans="1:3" x14ac:dyDescent="0.3">
      <c r="A5190">
        <v>400.8654004</v>
      </c>
      <c r="B5190">
        <v>-12.582473754882811</v>
      </c>
      <c r="C5190">
        <v>0</v>
      </c>
    </row>
    <row r="5191" spans="1:3" x14ac:dyDescent="0.3">
      <c r="A5191">
        <v>400.9431783</v>
      </c>
      <c r="B5191">
        <v>0</v>
      </c>
      <c r="C5191">
        <v>-3.1213276386260991</v>
      </c>
    </row>
    <row r="5192" spans="1:3" x14ac:dyDescent="0.3">
      <c r="A5192">
        <v>401.02091389999998</v>
      </c>
      <c r="B5192">
        <v>-12.582473754882811</v>
      </c>
      <c r="C5192">
        <v>0</v>
      </c>
    </row>
    <row r="5193" spans="1:3" x14ac:dyDescent="0.3">
      <c r="A5193">
        <v>401.0989376</v>
      </c>
      <c r="B5193">
        <v>0</v>
      </c>
      <c r="C5193">
        <v>-3.1213276386260991</v>
      </c>
    </row>
    <row r="5194" spans="1:3" x14ac:dyDescent="0.3">
      <c r="A5194">
        <v>401.17271979999998</v>
      </c>
      <c r="B5194">
        <v>-12.582473754882811</v>
      </c>
      <c r="C5194">
        <v>0</v>
      </c>
    </row>
    <row r="5195" spans="1:3" x14ac:dyDescent="0.3">
      <c r="A5195">
        <v>401.25448929999999</v>
      </c>
      <c r="B5195">
        <v>0</v>
      </c>
      <c r="C5195">
        <v>0</v>
      </c>
    </row>
    <row r="5196" spans="1:3" x14ac:dyDescent="0.3">
      <c r="A5196">
        <v>401.29552089999999</v>
      </c>
      <c r="B5196">
        <v>-12.255599975585939</v>
      </c>
      <c r="C5196">
        <v>0</v>
      </c>
    </row>
    <row r="5197" spans="1:3" x14ac:dyDescent="0.3">
      <c r="A5197">
        <v>401.37339750000001</v>
      </c>
      <c r="B5197">
        <v>0</v>
      </c>
      <c r="C5197">
        <v>-3.1213276386260991</v>
      </c>
    </row>
    <row r="5198" spans="1:3" x14ac:dyDescent="0.3">
      <c r="A5198">
        <v>401.45114799999999</v>
      </c>
      <c r="B5198">
        <v>-12.582473754882811</v>
      </c>
      <c r="C5198">
        <v>0</v>
      </c>
    </row>
    <row r="5199" spans="1:3" x14ac:dyDescent="0.3">
      <c r="A5199">
        <v>401.52899910000002</v>
      </c>
      <c r="B5199">
        <v>0</v>
      </c>
      <c r="C5199">
        <v>-3.1213276386260991</v>
      </c>
    </row>
    <row r="5200" spans="1:3" x14ac:dyDescent="0.3">
      <c r="A5200">
        <v>401.60268120000001</v>
      </c>
      <c r="B5200">
        <v>-12.255599975585939</v>
      </c>
      <c r="C5200">
        <v>0</v>
      </c>
    </row>
    <row r="5201" spans="1:3" x14ac:dyDescent="0.3">
      <c r="A5201">
        <v>401.68441990000002</v>
      </c>
      <c r="B5201">
        <v>0</v>
      </c>
      <c r="C5201">
        <v>-3.1213276386260991</v>
      </c>
    </row>
    <row r="5202" spans="1:3" x14ac:dyDescent="0.3">
      <c r="A5202">
        <v>401.75821180000003</v>
      </c>
      <c r="B5202">
        <v>-12.255599975585939</v>
      </c>
      <c r="C5202">
        <v>0</v>
      </c>
    </row>
    <row r="5203" spans="1:3" x14ac:dyDescent="0.3">
      <c r="A5203">
        <v>401.83620930000001</v>
      </c>
      <c r="B5203">
        <v>0</v>
      </c>
      <c r="C5203">
        <v>0</v>
      </c>
    </row>
    <row r="5204" spans="1:3" x14ac:dyDescent="0.3">
      <c r="A5204">
        <v>401.88122049999998</v>
      </c>
      <c r="B5204">
        <v>-12.255599975585939</v>
      </c>
      <c r="C5204">
        <v>0</v>
      </c>
    </row>
    <row r="5205" spans="1:3" x14ac:dyDescent="0.3">
      <c r="A5205">
        <v>401.9590389</v>
      </c>
      <c r="B5205">
        <v>0</v>
      </c>
      <c r="C5205">
        <v>-7.094871997833252</v>
      </c>
    </row>
    <row r="5206" spans="1:3" x14ac:dyDescent="0.3">
      <c r="A5206">
        <v>402.03279959999998</v>
      </c>
      <c r="B5206">
        <v>-12.582473754882811</v>
      </c>
      <c r="C5206">
        <v>0</v>
      </c>
    </row>
    <row r="5207" spans="1:3" x14ac:dyDescent="0.3">
      <c r="A5207">
        <v>402.1145947</v>
      </c>
      <c r="B5207">
        <v>0</v>
      </c>
      <c r="C5207">
        <v>-3.1213276386260991</v>
      </c>
    </row>
    <row r="5208" spans="1:3" x14ac:dyDescent="0.3">
      <c r="A5208">
        <v>402.1884111</v>
      </c>
      <c r="B5208">
        <v>-12.582473754882811</v>
      </c>
      <c r="C5208">
        <v>0</v>
      </c>
    </row>
    <row r="5209" spans="1:3" x14ac:dyDescent="0.3">
      <c r="A5209">
        <v>402.27018659999999</v>
      </c>
      <c r="B5209">
        <v>0</v>
      </c>
      <c r="C5209">
        <v>-3.1213276386260991</v>
      </c>
    </row>
    <row r="5210" spans="1:3" x14ac:dyDescent="0.3">
      <c r="A5210">
        <v>402.3440319</v>
      </c>
      <c r="B5210">
        <v>-12.582473754882811</v>
      </c>
      <c r="C5210">
        <v>0</v>
      </c>
    </row>
    <row r="5211" spans="1:3" x14ac:dyDescent="0.3">
      <c r="A5211">
        <v>402.42162990000003</v>
      </c>
      <c r="B5211">
        <v>0</v>
      </c>
      <c r="C5211">
        <v>-3.1213276386260991</v>
      </c>
    </row>
    <row r="5212" spans="1:3" x14ac:dyDescent="0.3">
      <c r="A5212">
        <v>402.49953379999999</v>
      </c>
      <c r="B5212">
        <v>-12.255599975585939</v>
      </c>
      <c r="C5212">
        <v>0</v>
      </c>
    </row>
    <row r="5213" spans="1:3" x14ac:dyDescent="0.3">
      <c r="A5213">
        <v>402.57750950000002</v>
      </c>
      <c r="B5213">
        <v>0</v>
      </c>
      <c r="C5213">
        <v>3.822830009460449</v>
      </c>
    </row>
    <row r="5214" spans="1:3" x14ac:dyDescent="0.3">
      <c r="A5214">
        <v>402.65118869999998</v>
      </c>
      <c r="B5214">
        <v>-12.582473754882811</v>
      </c>
      <c r="C5214">
        <v>0</v>
      </c>
    </row>
    <row r="5215" spans="1:3" x14ac:dyDescent="0.3">
      <c r="A5215">
        <v>402.72894819999999</v>
      </c>
      <c r="B5215">
        <v>0</v>
      </c>
      <c r="C5215">
        <v>-3.1213276386260991</v>
      </c>
    </row>
    <row r="5216" spans="1:3" x14ac:dyDescent="0.3">
      <c r="A5216">
        <v>402.8067939</v>
      </c>
      <c r="B5216">
        <v>-12.255599975585939</v>
      </c>
      <c r="C5216">
        <v>0</v>
      </c>
    </row>
    <row r="5217" spans="1:3" x14ac:dyDescent="0.3">
      <c r="A5217">
        <v>402.88467020000002</v>
      </c>
      <c r="B5217">
        <v>0</v>
      </c>
      <c r="C5217">
        <v>-3.1213276386260991</v>
      </c>
    </row>
    <row r="5218" spans="1:3" x14ac:dyDescent="0.3">
      <c r="A5218">
        <v>402.95837</v>
      </c>
      <c r="B5218">
        <v>-12.255599975585939</v>
      </c>
      <c r="C5218">
        <v>0</v>
      </c>
    </row>
    <row r="5219" spans="1:3" x14ac:dyDescent="0.3">
      <c r="A5219">
        <v>403.04039349999999</v>
      </c>
      <c r="B5219">
        <v>0</v>
      </c>
      <c r="C5219">
        <v>-4.2262973785400391</v>
      </c>
    </row>
    <row r="5220" spans="1:3" x14ac:dyDescent="0.3">
      <c r="A5220">
        <v>403.11392569999998</v>
      </c>
      <c r="B5220">
        <v>-12.582473754882811</v>
      </c>
      <c r="C5220">
        <v>0</v>
      </c>
    </row>
    <row r="5221" spans="1:3" x14ac:dyDescent="0.3">
      <c r="A5221">
        <v>403.1916665</v>
      </c>
      <c r="B5221">
        <v>0</v>
      </c>
      <c r="C5221">
        <v>-3.1213276386260991</v>
      </c>
    </row>
    <row r="5222" spans="1:3" x14ac:dyDescent="0.3">
      <c r="A5222">
        <v>403.2695056</v>
      </c>
      <c r="B5222">
        <v>-12.255599975585939</v>
      </c>
      <c r="C5222">
        <v>0</v>
      </c>
    </row>
    <row r="5223" spans="1:3" x14ac:dyDescent="0.3">
      <c r="A5223">
        <v>403.3474372</v>
      </c>
      <c r="B5223">
        <v>0</v>
      </c>
      <c r="C5223">
        <v>0</v>
      </c>
    </row>
    <row r="5224" spans="1:3" x14ac:dyDescent="0.3">
      <c r="A5224">
        <v>403.38834179999998</v>
      </c>
      <c r="B5224">
        <v>-12.255599975585939</v>
      </c>
      <c r="C5224">
        <v>0</v>
      </c>
    </row>
    <row r="5225" spans="1:3" x14ac:dyDescent="0.3">
      <c r="A5225">
        <v>403.47018220000001</v>
      </c>
      <c r="B5225">
        <v>0</v>
      </c>
      <c r="C5225">
        <v>-3.1213276386260991</v>
      </c>
    </row>
    <row r="5226" spans="1:3" x14ac:dyDescent="0.3">
      <c r="A5226">
        <v>403.54394769999999</v>
      </c>
      <c r="B5226">
        <v>-12.255599975585939</v>
      </c>
      <c r="C5226">
        <v>0</v>
      </c>
    </row>
    <row r="5227" spans="1:3" x14ac:dyDescent="0.3">
      <c r="A5227">
        <v>403.62578980000001</v>
      </c>
      <c r="B5227">
        <v>0</v>
      </c>
      <c r="C5227">
        <v>-3.1213276386260991</v>
      </c>
    </row>
    <row r="5228" spans="1:3" x14ac:dyDescent="0.3">
      <c r="A5228">
        <v>403.69955449999998</v>
      </c>
      <c r="B5228">
        <v>-12.255599975585939</v>
      </c>
      <c r="C5228">
        <v>0</v>
      </c>
    </row>
    <row r="5229" spans="1:3" x14ac:dyDescent="0.3">
      <c r="A5229">
        <v>403.77743299999997</v>
      </c>
      <c r="B5229">
        <v>0</v>
      </c>
      <c r="C5229">
        <v>0</v>
      </c>
    </row>
    <row r="5230" spans="1:3" x14ac:dyDescent="0.3">
      <c r="A5230">
        <v>403.81838320000003</v>
      </c>
      <c r="B5230">
        <v>-12.255599975585939</v>
      </c>
      <c r="C5230">
        <v>0</v>
      </c>
    </row>
    <row r="5231" spans="1:3" x14ac:dyDescent="0.3">
      <c r="A5231">
        <v>403.90021350000001</v>
      </c>
      <c r="B5231">
        <v>0</v>
      </c>
      <c r="C5231">
        <v>-3.1213276386260991</v>
      </c>
    </row>
    <row r="5232" spans="1:3" x14ac:dyDescent="0.3">
      <c r="A5232">
        <v>403.97404599999999</v>
      </c>
      <c r="B5232">
        <v>-12.255599975585939</v>
      </c>
      <c r="C5232">
        <v>0</v>
      </c>
    </row>
    <row r="5233" spans="1:3" x14ac:dyDescent="0.3">
      <c r="A5233">
        <v>404.05585250000001</v>
      </c>
      <c r="B5233">
        <v>0</v>
      </c>
      <c r="C5233">
        <v>-3.1213276386260991</v>
      </c>
    </row>
    <row r="5234" spans="1:3" x14ac:dyDescent="0.3">
      <c r="A5234">
        <v>404.12959339999998</v>
      </c>
      <c r="B5234">
        <v>-12.255599975585939</v>
      </c>
      <c r="C5234">
        <v>0</v>
      </c>
    </row>
    <row r="5235" spans="1:3" x14ac:dyDescent="0.3">
      <c r="A5235">
        <v>404.20763740000001</v>
      </c>
      <c r="B5235">
        <v>0</v>
      </c>
      <c r="C5235">
        <v>-3.1213276386260991</v>
      </c>
    </row>
    <row r="5236" spans="1:3" x14ac:dyDescent="0.3">
      <c r="A5236">
        <v>404.28528799999998</v>
      </c>
      <c r="B5236">
        <v>-11.919766426086429</v>
      </c>
      <c r="C5236">
        <v>0</v>
      </c>
    </row>
    <row r="5237" spans="1:3" x14ac:dyDescent="0.3">
      <c r="A5237">
        <v>404.36324020000001</v>
      </c>
      <c r="B5237">
        <v>0</v>
      </c>
      <c r="C5237">
        <v>-3.1213276386260991</v>
      </c>
    </row>
    <row r="5238" spans="1:3" x14ac:dyDescent="0.3">
      <c r="A5238">
        <v>404.43692490000001</v>
      </c>
      <c r="B5238">
        <v>-12.255599975585939</v>
      </c>
      <c r="C5238">
        <v>0</v>
      </c>
    </row>
    <row r="5239" spans="1:3" x14ac:dyDescent="0.3">
      <c r="A5239">
        <v>404.51883679999997</v>
      </c>
      <c r="B5239">
        <v>0</v>
      </c>
      <c r="C5239">
        <v>-3.1213276386260991</v>
      </c>
    </row>
    <row r="5240" spans="1:3" x14ac:dyDescent="0.3">
      <c r="A5240">
        <v>404.59260899999998</v>
      </c>
      <c r="B5240">
        <v>-12.255599975585939</v>
      </c>
      <c r="C5240">
        <v>0</v>
      </c>
    </row>
    <row r="5241" spans="1:3" x14ac:dyDescent="0.3">
      <c r="A5241">
        <v>404.67455469999999</v>
      </c>
      <c r="B5241">
        <v>0</v>
      </c>
      <c r="C5241">
        <v>-3.1213276386260991</v>
      </c>
    </row>
    <row r="5242" spans="1:3" x14ac:dyDescent="0.3">
      <c r="A5242">
        <v>404.74816479999998</v>
      </c>
      <c r="B5242">
        <v>-12.255599975585939</v>
      </c>
      <c r="C5242">
        <v>0</v>
      </c>
    </row>
    <row r="5243" spans="1:3" x14ac:dyDescent="0.3">
      <c r="A5243">
        <v>404.82611850000001</v>
      </c>
      <c r="B5243">
        <v>0</v>
      </c>
      <c r="C5243">
        <v>0</v>
      </c>
    </row>
    <row r="5244" spans="1:3" x14ac:dyDescent="0.3">
      <c r="A5244">
        <v>404.87118079999999</v>
      </c>
      <c r="B5244">
        <v>-12.255599975585939</v>
      </c>
      <c r="C5244">
        <v>0</v>
      </c>
    </row>
    <row r="5245" spans="1:3" x14ac:dyDescent="0.3">
      <c r="A5245">
        <v>404.94893380000002</v>
      </c>
      <c r="B5245">
        <v>0</v>
      </c>
      <c r="C5245">
        <v>-3.1213276386260991</v>
      </c>
    </row>
    <row r="5246" spans="1:3" x14ac:dyDescent="0.3">
      <c r="A5246">
        <v>405.02267499999999</v>
      </c>
      <c r="B5246">
        <v>-12.255599975585939</v>
      </c>
      <c r="C5246">
        <v>0</v>
      </c>
    </row>
    <row r="5247" spans="1:3" x14ac:dyDescent="0.3">
      <c r="A5247">
        <v>405.10457280000003</v>
      </c>
      <c r="B5247">
        <v>0</v>
      </c>
      <c r="C5247">
        <v>-3.1213276386260991</v>
      </c>
    </row>
    <row r="5248" spans="1:3" x14ac:dyDescent="0.3">
      <c r="A5248">
        <v>405.17831969999997</v>
      </c>
      <c r="B5248">
        <v>-11.919766426086429</v>
      </c>
      <c r="C5248">
        <v>0</v>
      </c>
    </row>
    <row r="5249" spans="1:3" x14ac:dyDescent="0.3">
      <c r="A5249">
        <v>405.25624959999999</v>
      </c>
      <c r="B5249">
        <v>0</v>
      </c>
      <c r="C5249">
        <v>-3.1213276386260991</v>
      </c>
    </row>
    <row r="5250" spans="1:3" x14ac:dyDescent="0.3">
      <c r="A5250">
        <v>405.3339221</v>
      </c>
      <c r="B5250">
        <v>-11.919766426086429</v>
      </c>
      <c r="C5250">
        <v>0</v>
      </c>
    </row>
    <row r="5251" spans="1:3" x14ac:dyDescent="0.3">
      <c r="A5251">
        <v>405.41174549999999</v>
      </c>
      <c r="B5251">
        <v>0</v>
      </c>
      <c r="C5251">
        <v>-3.1213276386260991</v>
      </c>
    </row>
    <row r="5252" spans="1:3" x14ac:dyDescent="0.3">
      <c r="A5252">
        <v>405.48550299999999</v>
      </c>
      <c r="B5252">
        <v>-12.255599975585939</v>
      </c>
      <c r="C5252">
        <v>0</v>
      </c>
    </row>
    <row r="5253" spans="1:3" x14ac:dyDescent="0.3">
      <c r="A5253">
        <v>405.56723959999999</v>
      </c>
      <c r="B5253">
        <v>0</v>
      </c>
      <c r="C5253">
        <v>-3.1213276386260991</v>
      </c>
    </row>
    <row r="5254" spans="1:3" x14ac:dyDescent="0.3">
      <c r="A5254">
        <v>405.6410644</v>
      </c>
      <c r="B5254">
        <v>-12.255599975585939</v>
      </c>
      <c r="C5254">
        <v>0</v>
      </c>
    </row>
    <row r="5255" spans="1:3" x14ac:dyDescent="0.3">
      <c r="A5255">
        <v>405.72300660000002</v>
      </c>
      <c r="B5255">
        <v>0</v>
      </c>
      <c r="C5255">
        <v>-3.1213276386260991</v>
      </c>
    </row>
    <row r="5256" spans="1:3" x14ac:dyDescent="0.3">
      <c r="A5256">
        <v>405.79659220000002</v>
      </c>
      <c r="B5256">
        <v>-11.919766426086429</v>
      </c>
      <c r="C5256">
        <v>0</v>
      </c>
    </row>
    <row r="5257" spans="1:3" x14ac:dyDescent="0.3">
      <c r="A5257">
        <v>405.87438129999998</v>
      </c>
      <c r="B5257">
        <v>0</v>
      </c>
      <c r="C5257">
        <v>-3.1213276386260991</v>
      </c>
    </row>
    <row r="5258" spans="1:3" x14ac:dyDescent="0.3">
      <c r="A5258">
        <v>405.95242860000002</v>
      </c>
      <c r="B5258">
        <v>-11.919766426086429</v>
      </c>
      <c r="C5258">
        <v>0</v>
      </c>
    </row>
    <row r="5259" spans="1:3" x14ac:dyDescent="0.3">
      <c r="A5259">
        <v>406.03028360000002</v>
      </c>
      <c r="B5259">
        <v>0</v>
      </c>
      <c r="C5259">
        <v>-3.1213276386260991</v>
      </c>
    </row>
    <row r="5260" spans="1:3" x14ac:dyDescent="0.3">
      <c r="A5260">
        <v>406.10409299999998</v>
      </c>
      <c r="B5260">
        <v>-12.255599975585939</v>
      </c>
      <c r="C5260">
        <v>0</v>
      </c>
    </row>
    <row r="5261" spans="1:3" x14ac:dyDescent="0.3">
      <c r="A5261">
        <v>406.18600470000001</v>
      </c>
      <c r="B5261">
        <v>0</v>
      </c>
      <c r="C5261">
        <v>-3.1213276386260991</v>
      </c>
    </row>
    <row r="5262" spans="1:3" x14ac:dyDescent="0.3">
      <c r="A5262">
        <v>406.25968</v>
      </c>
      <c r="B5262">
        <v>-11.919766426086429</v>
      </c>
      <c r="C5262">
        <v>0</v>
      </c>
    </row>
    <row r="5263" spans="1:3" x14ac:dyDescent="0.3">
      <c r="A5263">
        <v>406.34136210000003</v>
      </c>
      <c r="B5263">
        <v>0</v>
      </c>
      <c r="C5263">
        <v>0</v>
      </c>
    </row>
    <row r="5264" spans="1:3" x14ac:dyDescent="0.3">
      <c r="A5264">
        <v>406.38224739999998</v>
      </c>
      <c r="B5264">
        <v>-11.919766426086429</v>
      </c>
      <c r="C5264">
        <v>0</v>
      </c>
    </row>
    <row r="5265" spans="1:3" x14ac:dyDescent="0.3">
      <c r="A5265">
        <v>406.46049520000003</v>
      </c>
      <c r="B5265">
        <v>0</v>
      </c>
      <c r="C5265">
        <v>-3.1213276386260991</v>
      </c>
    </row>
    <row r="5266" spans="1:3" x14ac:dyDescent="0.3">
      <c r="A5266">
        <v>406.5380917</v>
      </c>
      <c r="B5266">
        <v>-11.919766426086429</v>
      </c>
      <c r="C5266">
        <v>0</v>
      </c>
    </row>
    <row r="5267" spans="1:3" x14ac:dyDescent="0.3">
      <c r="A5267">
        <v>406.61594229999997</v>
      </c>
      <c r="B5267">
        <v>0</v>
      </c>
      <c r="C5267">
        <v>0</v>
      </c>
    </row>
    <row r="5268" spans="1:3" x14ac:dyDescent="0.3">
      <c r="A5268">
        <v>406.65688619999997</v>
      </c>
      <c r="B5268">
        <v>-11.919766426086429</v>
      </c>
      <c r="C5268">
        <v>0</v>
      </c>
    </row>
    <row r="5269" spans="1:3" x14ac:dyDescent="0.3">
      <c r="A5269">
        <v>406.73478549999999</v>
      </c>
      <c r="B5269">
        <v>0</v>
      </c>
      <c r="C5269">
        <v>-3.1213276386260991</v>
      </c>
    </row>
    <row r="5270" spans="1:3" x14ac:dyDescent="0.3">
      <c r="A5270">
        <v>406.81255249999998</v>
      </c>
      <c r="B5270">
        <v>-12.255599975585939</v>
      </c>
      <c r="C5270">
        <v>0</v>
      </c>
    </row>
    <row r="5271" spans="1:3" x14ac:dyDescent="0.3">
      <c r="A5271">
        <v>406.89044669999998</v>
      </c>
      <c r="B5271">
        <v>0</v>
      </c>
      <c r="C5271">
        <v>-3.1213276386260991</v>
      </c>
    </row>
    <row r="5272" spans="1:3" x14ac:dyDescent="0.3">
      <c r="A5272">
        <v>406.96816719999998</v>
      </c>
      <c r="B5272">
        <v>-11.919766426086429</v>
      </c>
      <c r="C5272">
        <v>0</v>
      </c>
    </row>
    <row r="5273" spans="1:3" x14ac:dyDescent="0.3">
      <c r="A5273">
        <v>407.0459639</v>
      </c>
      <c r="B5273">
        <v>0</v>
      </c>
      <c r="C5273">
        <v>-3.1213276386260991</v>
      </c>
    </row>
    <row r="5274" spans="1:3" x14ac:dyDescent="0.3">
      <c r="A5274">
        <v>407.11962089999997</v>
      </c>
      <c r="B5274">
        <v>-11.574192047119141</v>
      </c>
      <c r="C5274">
        <v>0</v>
      </c>
    </row>
    <row r="5275" spans="1:3" x14ac:dyDescent="0.3">
      <c r="A5275">
        <v>407.201705</v>
      </c>
      <c r="B5275">
        <v>0</v>
      </c>
      <c r="C5275">
        <v>-3.1213276386260991</v>
      </c>
    </row>
    <row r="5276" spans="1:3" x14ac:dyDescent="0.3">
      <c r="A5276">
        <v>407.27547909999998</v>
      </c>
      <c r="B5276">
        <v>-11.919766426086429</v>
      </c>
      <c r="C5276">
        <v>0</v>
      </c>
    </row>
    <row r="5277" spans="1:3" x14ac:dyDescent="0.3">
      <c r="A5277">
        <v>407.35320619999999</v>
      </c>
      <c r="B5277">
        <v>0</v>
      </c>
      <c r="C5277">
        <v>0</v>
      </c>
    </row>
    <row r="5278" spans="1:3" x14ac:dyDescent="0.3">
      <c r="A5278">
        <v>407.3980962</v>
      </c>
      <c r="B5278">
        <v>-11.919766426086429</v>
      </c>
      <c r="C5278">
        <v>0</v>
      </c>
    </row>
    <row r="5279" spans="1:3" x14ac:dyDescent="0.3">
      <c r="A5279">
        <v>407.47599530000002</v>
      </c>
      <c r="B5279">
        <v>0</v>
      </c>
      <c r="C5279">
        <v>-3.1213276386260991</v>
      </c>
    </row>
    <row r="5280" spans="1:3" x14ac:dyDescent="0.3">
      <c r="A5280">
        <v>407.54975889999997</v>
      </c>
      <c r="B5280">
        <v>-11.919766426086429</v>
      </c>
      <c r="C5280">
        <v>0</v>
      </c>
    </row>
    <row r="5281" spans="1:3" x14ac:dyDescent="0.3">
      <c r="A5281">
        <v>407.63159419999999</v>
      </c>
      <c r="B5281">
        <v>0</v>
      </c>
      <c r="C5281">
        <v>-3.1213276386260991</v>
      </c>
    </row>
    <row r="5282" spans="1:3" x14ac:dyDescent="0.3">
      <c r="A5282">
        <v>407.7053755</v>
      </c>
      <c r="B5282">
        <v>-11.919766426086429</v>
      </c>
      <c r="C5282">
        <v>0</v>
      </c>
    </row>
    <row r="5283" spans="1:3" x14ac:dyDescent="0.3">
      <c r="A5283">
        <v>407.78708510000001</v>
      </c>
      <c r="B5283">
        <v>0</v>
      </c>
      <c r="C5283">
        <v>0</v>
      </c>
    </row>
    <row r="5284" spans="1:3" x14ac:dyDescent="0.3">
      <c r="A5284">
        <v>407.82814530000002</v>
      </c>
      <c r="B5284">
        <v>-11.919766426086429</v>
      </c>
      <c r="C5284">
        <v>0</v>
      </c>
    </row>
    <row r="5285" spans="1:3" x14ac:dyDescent="0.3">
      <c r="A5285">
        <v>407.90598240000003</v>
      </c>
      <c r="B5285">
        <v>0</v>
      </c>
      <c r="C5285">
        <v>0</v>
      </c>
    </row>
    <row r="5286" spans="1:3" x14ac:dyDescent="0.3">
      <c r="A5286">
        <v>407.94681379999997</v>
      </c>
      <c r="B5286">
        <v>-11.919766426086429</v>
      </c>
      <c r="C5286">
        <v>0</v>
      </c>
    </row>
    <row r="5287" spans="1:3" x14ac:dyDescent="0.3">
      <c r="A5287">
        <v>408.02879200000001</v>
      </c>
      <c r="B5287">
        <v>0</v>
      </c>
      <c r="C5287">
        <v>-3.1213276386260991</v>
      </c>
    </row>
    <row r="5288" spans="1:3" x14ac:dyDescent="0.3">
      <c r="A5288">
        <v>408.10256659999999</v>
      </c>
      <c r="B5288">
        <v>-11.919766426086429</v>
      </c>
      <c r="C5288">
        <v>0</v>
      </c>
    </row>
    <row r="5289" spans="1:3" x14ac:dyDescent="0.3">
      <c r="A5289">
        <v>408.18032770000002</v>
      </c>
      <c r="B5289">
        <v>0</v>
      </c>
      <c r="C5289">
        <v>-3.1213276386260991</v>
      </c>
    </row>
    <row r="5290" spans="1:3" x14ac:dyDescent="0.3">
      <c r="A5290">
        <v>408.25816709999998</v>
      </c>
      <c r="B5290">
        <v>-11.574192047119141</v>
      </c>
      <c r="C5290">
        <v>0</v>
      </c>
    </row>
    <row r="5291" spans="1:3" x14ac:dyDescent="0.3">
      <c r="A5291">
        <v>408.33609760000002</v>
      </c>
      <c r="B5291">
        <v>0</v>
      </c>
      <c r="C5291">
        <v>-3.1213276386260991</v>
      </c>
    </row>
    <row r="5292" spans="1:3" x14ac:dyDescent="0.3">
      <c r="A5292">
        <v>408.41375790000001</v>
      </c>
      <c r="B5292">
        <v>-11.919766426086429</v>
      </c>
      <c r="C5292">
        <v>0</v>
      </c>
    </row>
    <row r="5293" spans="1:3" x14ac:dyDescent="0.3">
      <c r="A5293">
        <v>408.4915441</v>
      </c>
      <c r="B5293">
        <v>0</v>
      </c>
      <c r="C5293">
        <v>-3.1213276386260991</v>
      </c>
    </row>
    <row r="5294" spans="1:3" x14ac:dyDescent="0.3">
      <c r="A5294">
        <v>408.56554290000003</v>
      </c>
      <c r="B5294">
        <v>-11.919766426086429</v>
      </c>
      <c r="C5294">
        <v>0</v>
      </c>
    </row>
    <row r="5295" spans="1:3" x14ac:dyDescent="0.3">
      <c r="A5295">
        <v>408.64720419999998</v>
      </c>
      <c r="B5295">
        <v>0</v>
      </c>
      <c r="C5295">
        <v>-3.1213276386260991</v>
      </c>
    </row>
    <row r="5296" spans="1:3" x14ac:dyDescent="0.3">
      <c r="A5296">
        <v>408.72100330000001</v>
      </c>
      <c r="B5296">
        <v>-11.919766426086429</v>
      </c>
      <c r="C5296">
        <v>0</v>
      </c>
    </row>
    <row r="5297" spans="1:3" x14ac:dyDescent="0.3">
      <c r="A5297">
        <v>408.7991389</v>
      </c>
      <c r="B5297">
        <v>0</v>
      </c>
      <c r="C5297">
        <v>-3.1213276386260991</v>
      </c>
    </row>
    <row r="5298" spans="1:3" x14ac:dyDescent="0.3">
      <c r="A5298">
        <v>408.87664000000001</v>
      </c>
      <c r="B5298">
        <v>-11.919766426086429</v>
      </c>
      <c r="C5298">
        <v>0</v>
      </c>
    </row>
    <row r="5299" spans="1:3" x14ac:dyDescent="0.3">
      <c r="A5299">
        <v>408.95451209999999</v>
      </c>
      <c r="B5299">
        <v>0</v>
      </c>
      <c r="C5299">
        <v>0</v>
      </c>
    </row>
    <row r="5300" spans="1:3" x14ac:dyDescent="0.3">
      <c r="A5300">
        <v>408.9956894</v>
      </c>
      <c r="B5300">
        <v>-11.574192047119141</v>
      </c>
      <c r="C5300">
        <v>0</v>
      </c>
    </row>
    <row r="5301" spans="1:3" x14ac:dyDescent="0.3">
      <c r="A5301">
        <v>409.07732970000001</v>
      </c>
      <c r="B5301">
        <v>0</v>
      </c>
      <c r="C5301">
        <v>-3.1213276386260991</v>
      </c>
    </row>
    <row r="5302" spans="1:3" x14ac:dyDescent="0.3">
      <c r="A5302">
        <v>409.15104380000002</v>
      </c>
      <c r="B5302">
        <v>-11.574192047119141</v>
      </c>
      <c r="C5302">
        <v>0</v>
      </c>
    </row>
    <row r="5303" spans="1:3" x14ac:dyDescent="0.3">
      <c r="A5303">
        <v>409.22892359999997</v>
      </c>
      <c r="B5303">
        <v>0</v>
      </c>
      <c r="C5303">
        <v>-3.1213276386260991</v>
      </c>
    </row>
    <row r="5304" spans="1:3" x14ac:dyDescent="0.3">
      <c r="A5304">
        <v>409.30670670000001</v>
      </c>
      <c r="B5304">
        <v>-11.919766426086429</v>
      </c>
      <c r="C5304">
        <v>0</v>
      </c>
    </row>
    <row r="5305" spans="1:3" x14ac:dyDescent="0.3">
      <c r="A5305">
        <v>409.38473809999999</v>
      </c>
      <c r="B5305">
        <v>0</v>
      </c>
      <c r="C5305">
        <v>-3.1213276386260991</v>
      </c>
    </row>
    <row r="5306" spans="1:3" x14ac:dyDescent="0.3">
      <c r="A5306">
        <v>409.46251139999998</v>
      </c>
      <c r="B5306">
        <v>-11.919766426086429</v>
      </c>
      <c r="C5306">
        <v>0</v>
      </c>
    </row>
    <row r="5307" spans="1:3" x14ac:dyDescent="0.3">
      <c r="A5307">
        <v>409.54030239999997</v>
      </c>
      <c r="B5307">
        <v>0</v>
      </c>
      <c r="C5307">
        <v>-3.1213276386260991</v>
      </c>
    </row>
    <row r="5308" spans="1:3" x14ac:dyDescent="0.3">
      <c r="A5308">
        <v>409.61393420000002</v>
      </c>
      <c r="B5308">
        <v>-11.574192047119141</v>
      </c>
      <c r="C5308">
        <v>0</v>
      </c>
    </row>
    <row r="5309" spans="1:3" x14ac:dyDescent="0.3">
      <c r="A5309">
        <v>409.6958381</v>
      </c>
      <c r="B5309">
        <v>0</v>
      </c>
      <c r="C5309">
        <v>-3.1213276386260991</v>
      </c>
    </row>
    <row r="5310" spans="1:3" x14ac:dyDescent="0.3">
      <c r="A5310">
        <v>409.76948779999998</v>
      </c>
      <c r="B5310">
        <v>-11.919766426086429</v>
      </c>
      <c r="C5310">
        <v>0</v>
      </c>
    </row>
    <row r="5311" spans="1:3" x14ac:dyDescent="0.3">
      <c r="A5311">
        <v>409.84750200000002</v>
      </c>
      <c r="B5311">
        <v>0</v>
      </c>
      <c r="C5311">
        <v>0</v>
      </c>
    </row>
    <row r="5312" spans="1:3" x14ac:dyDescent="0.3">
      <c r="A5312">
        <v>409.89250010000001</v>
      </c>
      <c r="B5312">
        <v>-11.919766426086429</v>
      </c>
      <c r="C5312">
        <v>0</v>
      </c>
    </row>
    <row r="5313" spans="1:3" x14ac:dyDescent="0.3">
      <c r="A5313">
        <v>409.9703399</v>
      </c>
      <c r="B5313">
        <v>0</v>
      </c>
      <c r="C5313">
        <v>0</v>
      </c>
    </row>
    <row r="5314" spans="1:3" x14ac:dyDescent="0.3">
      <c r="A5314">
        <v>410.01133570000002</v>
      </c>
      <c r="B5314">
        <v>-11.574192047119141</v>
      </c>
      <c r="C5314">
        <v>0</v>
      </c>
    </row>
    <row r="5315" spans="1:3" x14ac:dyDescent="0.3">
      <c r="A5315">
        <v>410.09304520000001</v>
      </c>
      <c r="B5315">
        <v>0</v>
      </c>
      <c r="C5315">
        <v>0</v>
      </c>
    </row>
    <row r="5316" spans="1:3" x14ac:dyDescent="0.3">
      <c r="A5316">
        <v>410.13395120000001</v>
      </c>
      <c r="B5316">
        <v>-11.574192047119141</v>
      </c>
      <c r="C5316">
        <v>0</v>
      </c>
    </row>
    <row r="5317" spans="1:3" x14ac:dyDescent="0.3">
      <c r="A5317">
        <v>410.21199469999999</v>
      </c>
      <c r="B5317">
        <v>0</v>
      </c>
      <c r="C5317">
        <v>0</v>
      </c>
    </row>
    <row r="5318" spans="1:3" x14ac:dyDescent="0.3">
      <c r="A5318">
        <v>410.25282329999999</v>
      </c>
      <c r="B5318">
        <v>-11.574192047119141</v>
      </c>
      <c r="C5318">
        <v>0</v>
      </c>
    </row>
    <row r="5319" spans="1:3" x14ac:dyDescent="0.3">
      <c r="A5319">
        <v>410.33476200000001</v>
      </c>
      <c r="B5319">
        <v>0</v>
      </c>
      <c r="C5319">
        <v>-3.1213276386260991</v>
      </c>
    </row>
    <row r="5320" spans="1:3" x14ac:dyDescent="0.3">
      <c r="A5320">
        <v>410.40856409999998</v>
      </c>
      <c r="B5320">
        <v>-11.574192047119141</v>
      </c>
      <c r="C5320">
        <v>0</v>
      </c>
    </row>
    <row r="5321" spans="1:3" x14ac:dyDescent="0.3">
      <c r="A5321">
        <v>410.49029419999999</v>
      </c>
      <c r="B5321">
        <v>0</v>
      </c>
      <c r="C5321">
        <v>-3.1213276386260991</v>
      </c>
    </row>
    <row r="5322" spans="1:3" x14ac:dyDescent="0.3">
      <c r="A5322">
        <v>410.56415629999998</v>
      </c>
      <c r="B5322">
        <v>-11.919766426086429</v>
      </c>
      <c r="C5322">
        <v>0</v>
      </c>
    </row>
    <row r="5323" spans="1:3" x14ac:dyDescent="0.3">
      <c r="A5323">
        <v>410.64197530000001</v>
      </c>
      <c r="B5323">
        <v>0</v>
      </c>
      <c r="C5323">
        <v>-3.1213276386260991</v>
      </c>
    </row>
    <row r="5324" spans="1:3" x14ac:dyDescent="0.3">
      <c r="A5324">
        <v>410.7197094</v>
      </c>
      <c r="B5324">
        <v>-12.255599975585939</v>
      </c>
      <c r="C5324">
        <v>0</v>
      </c>
    </row>
    <row r="5325" spans="1:3" x14ac:dyDescent="0.3">
      <c r="A5325">
        <v>410.79759940000002</v>
      </c>
      <c r="B5325">
        <v>0</v>
      </c>
      <c r="C5325">
        <v>-3.1213276386260991</v>
      </c>
    </row>
    <row r="5326" spans="1:3" x14ac:dyDescent="0.3">
      <c r="A5326">
        <v>410.87137749999999</v>
      </c>
      <c r="B5326">
        <v>-11.919766426086429</v>
      </c>
      <c r="C5326">
        <v>0</v>
      </c>
    </row>
    <row r="5327" spans="1:3" x14ac:dyDescent="0.3">
      <c r="A5327">
        <v>410.95333679999999</v>
      </c>
      <c r="B5327">
        <v>0</v>
      </c>
      <c r="C5327">
        <v>0</v>
      </c>
    </row>
    <row r="5328" spans="1:3" x14ac:dyDescent="0.3">
      <c r="A5328">
        <v>410.9941354</v>
      </c>
      <c r="B5328">
        <v>-11.574192047119141</v>
      </c>
      <c r="C5328">
        <v>0</v>
      </c>
    </row>
    <row r="5329" spans="1:3" x14ac:dyDescent="0.3">
      <c r="A5329">
        <v>411.0719919</v>
      </c>
      <c r="B5329">
        <v>0</v>
      </c>
      <c r="C5329">
        <v>-3.1213276386260991</v>
      </c>
    </row>
    <row r="5330" spans="1:3" x14ac:dyDescent="0.3">
      <c r="A5330">
        <v>411.1497554</v>
      </c>
      <c r="B5330">
        <v>-11.574192047119141</v>
      </c>
      <c r="C5330">
        <v>0</v>
      </c>
    </row>
    <row r="5331" spans="1:3" x14ac:dyDescent="0.3">
      <c r="A5331">
        <v>411.22762469999998</v>
      </c>
      <c r="B5331">
        <v>0</v>
      </c>
      <c r="C5331">
        <v>0</v>
      </c>
    </row>
    <row r="5332" spans="1:3" x14ac:dyDescent="0.3">
      <c r="A5332">
        <v>411.26853799999998</v>
      </c>
      <c r="B5332">
        <v>-11.217978477478029</v>
      </c>
      <c r="C5332">
        <v>0</v>
      </c>
    </row>
    <row r="5333" spans="1:3" x14ac:dyDescent="0.3">
      <c r="A5333">
        <v>411.35047120000002</v>
      </c>
      <c r="B5333">
        <v>0</v>
      </c>
      <c r="C5333">
        <v>0</v>
      </c>
    </row>
    <row r="5334" spans="1:3" x14ac:dyDescent="0.3">
      <c r="A5334">
        <v>411.39148469999998</v>
      </c>
      <c r="B5334">
        <v>-11.574192047119141</v>
      </c>
      <c r="C5334">
        <v>0</v>
      </c>
    </row>
    <row r="5335" spans="1:3" x14ac:dyDescent="0.3">
      <c r="A5335">
        <v>411.46927399999998</v>
      </c>
      <c r="B5335">
        <v>0</v>
      </c>
      <c r="C5335">
        <v>-3.1213276386260991</v>
      </c>
    </row>
    <row r="5336" spans="1:3" x14ac:dyDescent="0.3">
      <c r="A5336">
        <v>411.54715060000001</v>
      </c>
      <c r="B5336">
        <v>-11.574192047119141</v>
      </c>
      <c r="C5336">
        <v>0</v>
      </c>
    </row>
    <row r="5337" spans="1:3" x14ac:dyDescent="0.3">
      <c r="A5337">
        <v>411.62490609999998</v>
      </c>
      <c r="B5337">
        <v>0</v>
      </c>
      <c r="C5337">
        <v>-3.1213276386260991</v>
      </c>
    </row>
    <row r="5338" spans="1:3" x14ac:dyDescent="0.3">
      <c r="A5338">
        <v>411.69867970000001</v>
      </c>
      <c r="B5338">
        <v>-11.574192047119141</v>
      </c>
      <c r="C5338">
        <v>0</v>
      </c>
    </row>
    <row r="5339" spans="1:3" x14ac:dyDescent="0.3">
      <c r="A5339">
        <v>411.78049049999998</v>
      </c>
      <c r="B5339">
        <v>0</v>
      </c>
      <c r="C5339">
        <v>-3.1213276386260991</v>
      </c>
    </row>
    <row r="5340" spans="1:3" x14ac:dyDescent="0.3">
      <c r="A5340">
        <v>411.85429599999998</v>
      </c>
      <c r="B5340">
        <v>-11.574192047119141</v>
      </c>
      <c r="C5340">
        <v>0</v>
      </c>
    </row>
    <row r="5341" spans="1:3" x14ac:dyDescent="0.3">
      <c r="A5341">
        <v>411.9320917</v>
      </c>
      <c r="B5341">
        <v>0</v>
      </c>
      <c r="C5341">
        <v>0</v>
      </c>
    </row>
    <row r="5342" spans="1:3" x14ac:dyDescent="0.3">
      <c r="A5342">
        <v>411.97707359999998</v>
      </c>
      <c r="B5342">
        <v>-11.574192047119141</v>
      </c>
      <c r="C5342">
        <v>0</v>
      </c>
    </row>
    <row r="5343" spans="1:3" x14ac:dyDescent="0.3">
      <c r="A5343">
        <v>412.05492400000003</v>
      </c>
      <c r="B5343">
        <v>0</v>
      </c>
      <c r="C5343">
        <v>0</v>
      </c>
    </row>
    <row r="5344" spans="1:3" x14ac:dyDescent="0.3">
      <c r="A5344">
        <v>412.09587729999998</v>
      </c>
      <c r="B5344">
        <v>-11.574192047119141</v>
      </c>
      <c r="C5344">
        <v>0</v>
      </c>
    </row>
    <row r="5345" spans="1:3" x14ac:dyDescent="0.3">
      <c r="A5345">
        <v>412.17780909999999</v>
      </c>
      <c r="B5345">
        <v>0</v>
      </c>
      <c r="C5345">
        <v>0</v>
      </c>
    </row>
    <row r="5346" spans="1:3" x14ac:dyDescent="0.3">
      <c r="A5346">
        <v>412.21872619999999</v>
      </c>
      <c r="B5346">
        <v>-11.574192047119141</v>
      </c>
      <c r="C5346">
        <v>0</v>
      </c>
    </row>
    <row r="5347" spans="1:3" x14ac:dyDescent="0.3">
      <c r="A5347">
        <v>412.29669269999999</v>
      </c>
      <c r="B5347">
        <v>0</v>
      </c>
      <c r="C5347">
        <v>-3.1213276386260991</v>
      </c>
    </row>
    <row r="5348" spans="1:3" x14ac:dyDescent="0.3">
      <c r="A5348">
        <v>412.37436350000002</v>
      </c>
      <c r="B5348">
        <v>-11.574192047119141</v>
      </c>
      <c r="C5348">
        <v>0</v>
      </c>
    </row>
    <row r="5349" spans="1:3" x14ac:dyDescent="0.3">
      <c r="A5349">
        <v>412.45225260000001</v>
      </c>
      <c r="B5349">
        <v>0</v>
      </c>
      <c r="C5349">
        <v>0</v>
      </c>
    </row>
    <row r="5350" spans="1:3" x14ac:dyDescent="0.3">
      <c r="A5350">
        <v>412.49325829999998</v>
      </c>
      <c r="B5350">
        <v>-11.574192047119141</v>
      </c>
      <c r="C5350">
        <v>0</v>
      </c>
    </row>
    <row r="5351" spans="1:3" x14ac:dyDescent="0.3">
      <c r="A5351">
        <v>412.5752698</v>
      </c>
      <c r="B5351">
        <v>0</v>
      </c>
      <c r="C5351">
        <v>-3.1213276386260991</v>
      </c>
    </row>
    <row r="5352" spans="1:3" x14ac:dyDescent="0.3">
      <c r="A5352">
        <v>412.64896470000002</v>
      </c>
      <c r="B5352">
        <v>-11.574192047119141</v>
      </c>
      <c r="C5352">
        <v>0</v>
      </c>
    </row>
    <row r="5353" spans="1:3" x14ac:dyDescent="0.3">
      <c r="A5353">
        <v>412.726721</v>
      </c>
      <c r="B5353">
        <v>0</v>
      </c>
      <c r="C5353">
        <v>0</v>
      </c>
    </row>
    <row r="5354" spans="1:3" x14ac:dyDescent="0.3">
      <c r="A5354">
        <v>412.76766730000003</v>
      </c>
      <c r="B5354">
        <v>-11.574192047119141</v>
      </c>
      <c r="C5354">
        <v>0</v>
      </c>
    </row>
    <row r="5355" spans="1:3" x14ac:dyDescent="0.3">
      <c r="A5355">
        <v>412.84953400000001</v>
      </c>
      <c r="B5355">
        <v>0</v>
      </c>
      <c r="C5355">
        <v>-3.1213276386260991</v>
      </c>
    </row>
    <row r="5356" spans="1:3" x14ac:dyDescent="0.3">
      <c r="A5356">
        <v>412.92335910000003</v>
      </c>
      <c r="B5356">
        <v>-11.574192047119141</v>
      </c>
      <c r="C5356">
        <v>0</v>
      </c>
    </row>
    <row r="5357" spans="1:3" x14ac:dyDescent="0.3">
      <c r="A5357">
        <v>413.00514870000001</v>
      </c>
      <c r="B5357">
        <v>0</v>
      </c>
      <c r="C5357">
        <v>-3.1213276386260991</v>
      </c>
    </row>
    <row r="5358" spans="1:3" x14ac:dyDescent="0.3">
      <c r="A5358">
        <v>413.07886810000002</v>
      </c>
      <c r="B5358">
        <v>-11.574192047119141</v>
      </c>
      <c r="C5358">
        <v>0</v>
      </c>
    </row>
    <row r="5359" spans="1:3" x14ac:dyDescent="0.3">
      <c r="A5359">
        <v>413.1567915</v>
      </c>
      <c r="B5359">
        <v>0</v>
      </c>
      <c r="C5359">
        <v>-3.1213276386260991</v>
      </c>
    </row>
    <row r="5360" spans="1:3" x14ac:dyDescent="0.3">
      <c r="A5360">
        <v>413.23449160000001</v>
      </c>
      <c r="B5360">
        <v>-11.574192047119141</v>
      </c>
      <c r="C5360">
        <v>0</v>
      </c>
    </row>
    <row r="5361" spans="1:3" x14ac:dyDescent="0.3">
      <c r="A5361">
        <v>413.31235650000002</v>
      </c>
      <c r="B5361">
        <v>0</v>
      </c>
      <c r="C5361">
        <v>-3.1213276386260991</v>
      </c>
    </row>
    <row r="5362" spans="1:3" x14ac:dyDescent="0.3">
      <c r="A5362">
        <v>413.38607539999998</v>
      </c>
      <c r="B5362">
        <v>-11.217978477478029</v>
      </c>
      <c r="C5362">
        <v>0</v>
      </c>
    </row>
    <row r="5363" spans="1:3" x14ac:dyDescent="0.3">
      <c r="A5363">
        <v>413.4679898</v>
      </c>
      <c r="B5363">
        <v>0</v>
      </c>
      <c r="C5363">
        <v>0</v>
      </c>
    </row>
    <row r="5364" spans="1:3" x14ac:dyDescent="0.3">
      <c r="A5364">
        <v>413.50902819999999</v>
      </c>
      <c r="B5364">
        <v>-11.574192047119141</v>
      </c>
      <c r="C5364">
        <v>0</v>
      </c>
    </row>
    <row r="5365" spans="1:3" x14ac:dyDescent="0.3">
      <c r="A5365">
        <v>413.5867715</v>
      </c>
      <c r="B5365">
        <v>0</v>
      </c>
      <c r="C5365">
        <v>0</v>
      </c>
    </row>
    <row r="5366" spans="1:3" x14ac:dyDescent="0.3">
      <c r="A5366">
        <v>413.63176729999998</v>
      </c>
      <c r="B5366">
        <v>-11.217978477478029</v>
      </c>
      <c r="C5366">
        <v>0</v>
      </c>
    </row>
    <row r="5367" spans="1:3" x14ac:dyDescent="0.3">
      <c r="A5367">
        <v>413.70964240000001</v>
      </c>
      <c r="B5367">
        <v>0</v>
      </c>
      <c r="C5367">
        <v>-3.1213276386260991</v>
      </c>
    </row>
    <row r="5368" spans="1:3" x14ac:dyDescent="0.3">
      <c r="A5368">
        <v>413.78341269999999</v>
      </c>
      <c r="B5368">
        <v>-11.574192047119141</v>
      </c>
      <c r="C5368">
        <v>0</v>
      </c>
    </row>
    <row r="5369" spans="1:3" x14ac:dyDescent="0.3">
      <c r="A5369">
        <v>413.86524539999999</v>
      </c>
      <c r="B5369">
        <v>0</v>
      </c>
      <c r="C5369">
        <v>0</v>
      </c>
    </row>
    <row r="5370" spans="1:3" x14ac:dyDescent="0.3">
      <c r="A5370">
        <v>413.90619240000001</v>
      </c>
      <c r="B5370">
        <v>-11.574192047119141</v>
      </c>
      <c r="C5370">
        <v>0</v>
      </c>
    </row>
    <row r="5371" spans="1:3" x14ac:dyDescent="0.3">
      <c r="A5371">
        <v>413.98407370000001</v>
      </c>
      <c r="B5371">
        <v>0</v>
      </c>
      <c r="C5371">
        <v>0</v>
      </c>
    </row>
    <row r="5372" spans="1:3" x14ac:dyDescent="0.3">
      <c r="A5372">
        <v>414.02500459999999</v>
      </c>
      <c r="B5372">
        <v>-11.574192047119141</v>
      </c>
      <c r="C5372">
        <v>0</v>
      </c>
    </row>
    <row r="5373" spans="1:3" x14ac:dyDescent="0.3">
      <c r="A5373">
        <v>414.10696200000001</v>
      </c>
      <c r="B5373">
        <v>0</v>
      </c>
      <c r="C5373">
        <v>0</v>
      </c>
    </row>
    <row r="5374" spans="1:3" x14ac:dyDescent="0.3">
      <c r="A5374">
        <v>414.14795099999998</v>
      </c>
      <c r="B5374">
        <v>-11.574192047119141</v>
      </c>
      <c r="C5374">
        <v>0</v>
      </c>
    </row>
    <row r="5375" spans="1:3" x14ac:dyDescent="0.3">
      <c r="A5375">
        <v>414.22577539999997</v>
      </c>
      <c r="B5375">
        <v>0</v>
      </c>
      <c r="C5375">
        <v>-3.1213276386260991</v>
      </c>
    </row>
    <row r="5376" spans="1:3" x14ac:dyDescent="0.3">
      <c r="A5376">
        <v>414.30364659999998</v>
      </c>
      <c r="B5376">
        <v>-11.574192047119141</v>
      </c>
      <c r="C5376">
        <v>0</v>
      </c>
    </row>
    <row r="5377" spans="1:3" x14ac:dyDescent="0.3">
      <c r="A5377">
        <v>414.38140620000001</v>
      </c>
      <c r="B5377">
        <v>0</v>
      </c>
      <c r="C5377">
        <v>-3.1213276386260991</v>
      </c>
    </row>
    <row r="5378" spans="1:3" x14ac:dyDescent="0.3">
      <c r="A5378">
        <v>414.4591537</v>
      </c>
      <c r="B5378">
        <v>-11.574192047119141</v>
      </c>
      <c r="C5378">
        <v>0</v>
      </c>
    </row>
    <row r="5379" spans="1:3" x14ac:dyDescent="0.3">
      <c r="A5379">
        <v>414.53699080000001</v>
      </c>
      <c r="B5379">
        <v>0</v>
      </c>
      <c r="C5379">
        <v>0</v>
      </c>
    </row>
    <row r="5380" spans="1:3" x14ac:dyDescent="0.3">
      <c r="A5380">
        <v>414.57809980000002</v>
      </c>
      <c r="B5380">
        <v>-11.574192047119141</v>
      </c>
      <c r="C5380">
        <v>0</v>
      </c>
    </row>
    <row r="5381" spans="1:3" x14ac:dyDescent="0.3">
      <c r="A5381">
        <v>414.65985999999998</v>
      </c>
      <c r="B5381">
        <v>0</v>
      </c>
      <c r="C5381">
        <v>0</v>
      </c>
    </row>
    <row r="5382" spans="1:3" x14ac:dyDescent="0.3">
      <c r="A5382">
        <v>414.70073880000001</v>
      </c>
      <c r="B5382">
        <v>-11.574192047119141</v>
      </c>
      <c r="C5382">
        <v>0</v>
      </c>
    </row>
    <row r="5383" spans="1:3" x14ac:dyDescent="0.3">
      <c r="A5383">
        <v>414.77866710000001</v>
      </c>
      <c r="B5383">
        <v>0</v>
      </c>
      <c r="C5383">
        <v>0</v>
      </c>
    </row>
    <row r="5384" spans="1:3" x14ac:dyDescent="0.3">
      <c r="A5384">
        <v>414.8195824</v>
      </c>
      <c r="B5384">
        <v>-11.574192047119141</v>
      </c>
      <c r="C5384">
        <v>0</v>
      </c>
    </row>
    <row r="5385" spans="1:3" x14ac:dyDescent="0.3">
      <c r="A5385">
        <v>414.90150679999999</v>
      </c>
      <c r="B5385">
        <v>0</v>
      </c>
      <c r="C5385">
        <v>0</v>
      </c>
    </row>
    <row r="5386" spans="1:3" x14ac:dyDescent="0.3">
      <c r="A5386">
        <v>414.94241310000001</v>
      </c>
      <c r="B5386">
        <v>-11.919766426086429</v>
      </c>
      <c r="C5386">
        <v>0</v>
      </c>
    </row>
    <row r="5387" spans="1:3" x14ac:dyDescent="0.3">
      <c r="A5387">
        <v>415.02026619999998</v>
      </c>
      <c r="B5387">
        <v>0</v>
      </c>
      <c r="C5387">
        <v>0</v>
      </c>
    </row>
    <row r="5388" spans="1:3" x14ac:dyDescent="0.3">
      <c r="A5388">
        <v>415.06131779999998</v>
      </c>
      <c r="B5388">
        <v>-11.574192047119141</v>
      </c>
      <c r="C5388">
        <v>0</v>
      </c>
    </row>
    <row r="5389" spans="1:3" x14ac:dyDescent="0.3">
      <c r="A5389">
        <v>415.1431753</v>
      </c>
      <c r="B5389">
        <v>0</v>
      </c>
      <c r="C5389">
        <v>0</v>
      </c>
    </row>
    <row r="5390" spans="1:3" x14ac:dyDescent="0.3">
      <c r="A5390">
        <v>415.18420809999998</v>
      </c>
      <c r="B5390">
        <v>-11.217978477478029</v>
      </c>
      <c r="C5390">
        <v>0</v>
      </c>
    </row>
    <row r="5391" spans="1:3" x14ac:dyDescent="0.3">
      <c r="A5391">
        <v>415.26201099999997</v>
      </c>
      <c r="B5391">
        <v>0</v>
      </c>
      <c r="C5391">
        <v>3.822830009460449</v>
      </c>
    </row>
    <row r="5392" spans="1:3" x14ac:dyDescent="0.3">
      <c r="A5392">
        <v>415.33579730000002</v>
      </c>
      <c r="B5392">
        <v>-11.574192047119141</v>
      </c>
      <c r="C5392">
        <v>0</v>
      </c>
    </row>
    <row r="5393" spans="1:3" x14ac:dyDescent="0.3">
      <c r="A5393">
        <v>415.41762740000001</v>
      </c>
      <c r="B5393">
        <v>0</v>
      </c>
      <c r="C5393">
        <v>0</v>
      </c>
    </row>
    <row r="5394" spans="1:3" x14ac:dyDescent="0.3">
      <c r="A5394">
        <v>415.45856500000002</v>
      </c>
      <c r="B5394">
        <v>-11.919766426086429</v>
      </c>
      <c r="C5394">
        <v>0</v>
      </c>
    </row>
    <row r="5395" spans="1:3" x14ac:dyDescent="0.3">
      <c r="A5395">
        <v>415.5365347</v>
      </c>
      <c r="B5395">
        <v>0</v>
      </c>
      <c r="C5395">
        <v>0</v>
      </c>
    </row>
    <row r="5396" spans="1:3" x14ac:dyDescent="0.3">
      <c r="A5396">
        <v>415.57737509999998</v>
      </c>
      <c r="B5396">
        <v>-11.574192047119141</v>
      </c>
      <c r="C5396">
        <v>0</v>
      </c>
    </row>
    <row r="5397" spans="1:3" x14ac:dyDescent="0.3">
      <c r="A5397">
        <v>415.6594766</v>
      </c>
      <c r="B5397">
        <v>0</v>
      </c>
      <c r="C5397">
        <v>0</v>
      </c>
    </row>
    <row r="5398" spans="1:3" x14ac:dyDescent="0.3">
      <c r="A5398">
        <v>415.70029520000003</v>
      </c>
      <c r="B5398">
        <v>-11.574192047119141</v>
      </c>
      <c r="C5398">
        <v>0</v>
      </c>
    </row>
    <row r="5399" spans="1:3" x14ac:dyDescent="0.3">
      <c r="A5399">
        <v>415.77805740000002</v>
      </c>
      <c r="B5399">
        <v>0</v>
      </c>
      <c r="C5399">
        <v>0</v>
      </c>
    </row>
    <row r="5400" spans="1:3" x14ac:dyDescent="0.3">
      <c r="A5400">
        <v>415.82302550000003</v>
      </c>
      <c r="B5400">
        <v>-11.574192047119141</v>
      </c>
      <c r="C5400">
        <v>0</v>
      </c>
    </row>
    <row r="5401" spans="1:3" x14ac:dyDescent="0.3">
      <c r="A5401">
        <v>415.90085110000001</v>
      </c>
      <c r="B5401">
        <v>0</v>
      </c>
      <c r="C5401">
        <v>0</v>
      </c>
    </row>
    <row r="5402" spans="1:3" x14ac:dyDescent="0.3">
      <c r="A5402">
        <v>415.94189949999998</v>
      </c>
      <c r="B5402">
        <v>-11.217978477478029</v>
      </c>
      <c r="C5402">
        <v>0</v>
      </c>
    </row>
    <row r="5403" spans="1:3" x14ac:dyDescent="0.3">
      <c r="A5403">
        <v>416.02373669999997</v>
      </c>
      <c r="B5403">
        <v>0</v>
      </c>
      <c r="C5403">
        <v>0</v>
      </c>
    </row>
    <row r="5404" spans="1:3" x14ac:dyDescent="0.3">
      <c r="A5404">
        <v>416.06466410000002</v>
      </c>
      <c r="B5404">
        <v>-11.217978477478029</v>
      </c>
      <c r="C5404">
        <v>0</v>
      </c>
    </row>
    <row r="5405" spans="1:3" x14ac:dyDescent="0.3">
      <c r="A5405">
        <v>416.14256360000002</v>
      </c>
      <c r="B5405">
        <v>0</v>
      </c>
      <c r="C5405">
        <v>2.548553466796875</v>
      </c>
    </row>
    <row r="5406" spans="1:3" x14ac:dyDescent="0.3">
      <c r="A5406">
        <v>416.2161888</v>
      </c>
      <c r="B5406">
        <v>-11.217978477478029</v>
      </c>
      <c r="C5406">
        <v>0</v>
      </c>
    </row>
    <row r="5407" spans="1:3" x14ac:dyDescent="0.3">
      <c r="A5407">
        <v>416.29423709999998</v>
      </c>
      <c r="B5407">
        <v>0</v>
      </c>
      <c r="C5407">
        <v>2.548553466796875</v>
      </c>
    </row>
    <row r="5408" spans="1:3" x14ac:dyDescent="0.3">
      <c r="A5408">
        <v>416.36802360000001</v>
      </c>
      <c r="B5408">
        <v>-11.217978477478029</v>
      </c>
      <c r="C5408">
        <v>0</v>
      </c>
    </row>
    <row r="5409" spans="1:3" x14ac:dyDescent="0.3">
      <c r="A5409">
        <v>416.44970949999998</v>
      </c>
      <c r="B5409">
        <v>0</v>
      </c>
      <c r="C5409">
        <v>2.548553466796875</v>
      </c>
    </row>
    <row r="5410" spans="1:3" x14ac:dyDescent="0.3">
      <c r="A5410">
        <v>416.51942530000002</v>
      </c>
      <c r="B5410">
        <v>-11.217978477478029</v>
      </c>
      <c r="C5410">
        <v>0</v>
      </c>
    </row>
    <row r="5411" spans="1:3" x14ac:dyDescent="0.3">
      <c r="A5411">
        <v>416.60125690000001</v>
      </c>
      <c r="B5411">
        <v>0</v>
      </c>
      <c r="C5411">
        <v>0</v>
      </c>
    </row>
    <row r="5412" spans="1:3" x14ac:dyDescent="0.3">
      <c r="A5412">
        <v>416.64220899999998</v>
      </c>
      <c r="B5412">
        <v>-11.574192047119141</v>
      </c>
      <c r="C5412">
        <v>0</v>
      </c>
    </row>
    <row r="5413" spans="1:3" x14ac:dyDescent="0.3">
      <c r="A5413">
        <v>416.72007250000001</v>
      </c>
      <c r="B5413">
        <v>0</v>
      </c>
      <c r="C5413">
        <v>2.548553466796875</v>
      </c>
    </row>
    <row r="5414" spans="1:3" x14ac:dyDescent="0.3">
      <c r="A5414">
        <v>416.79377820000002</v>
      </c>
      <c r="B5414">
        <v>-11.574192047119141</v>
      </c>
      <c r="C5414">
        <v>0</v>
      </c>
    </row>
    <row r="5415" spans="1:3" x14ac:dyDescent="0.3">
      <c r="A5415">
        <v>416.87572010000002</v>
      </c>
      <c r="B5415">
        <v>0</v>
      </c>
      <c r="C5415">
        <v>2.548553466796875</v>
      </c>
    </row>
    <row r="5416" spans="1:3" x14ac:dyDescent="0.3">
      <c r="A5416">
        <v>416.9494254</v>
      </c>
      <c r="B5416">
        <v>-11.217978477478029</v>
      </c>
      <c r="C5416">
        <v>0</v>
      </c>
    </row>
    <row r="5417" spans="1:3" x14ac:dyDescent="0.3">
      <c r="A5417">
        <v>417.02729859999999</v>
      </c>
      <c r="B5417">
        <v>0</v>
      </c>
      <c r="C5417">
        <v>2.548553466796875</v>
      </c>
    </row>
    <row r="5418" spans="1:3" x14ac:dyDescent="0.3">
      <c r="A5418">
        <v>417.10094429999998</v>
      </c>
      <c r="B5418">
        <v>-11.217978477478029</v>
      </c>
      <c r="C5418">
        <v>0</v>
      </c>
    </row>
    <row r="5419" spans="1:3" x14ac:dyDescent="0.3">
      <c r="A5419">
        <v>417.17879379999999</v>
      </c>
      <c r="B5419">
        <v>0</v>
      </c>
      <c r="C5419">
        <v>0</v>
      </c>
    </row>
    <row r="5420" spans="1:3" x14ac:dyDescent="0.3">
      <c r="A5420">
        <v>417.21986190000001</v>
      </c>
      <c r="B5420">
        <v>-11.217978477478029</v>
      </c>
      <c r="C5420">
        <v>0</v>
      </c>
    </row>
    <row r="5421" spans="1:3" x14ac:dyDescent="0.3">
      <c r="A5421">
        <v>417.30168479999998</v>
      </c>
      <c r="B5421">
        <v>0</v>
      </c>
      <c r="C5421">
        <v>2.548553466796875</v>
      </c>
    </row>
    <row r="5422" spans="1:3" x14ac:dyDescent="0.3">
      <c r="A5422">
        <v>417.37548129999999</v>
      </c>
      <c r="B5422">
        <v>-11.217978477478029</v>
      </c>
      <c r="C5422">
        <v>0</v>
      </c>
    </row>
    <row r="5423" spans="1:3" x14ac:dyDescent="0.3">
      <c r="A5423">
        <v>417.45320120000002</v>
      </c>
      <c r="B5423">
        <v>0</v>
      </c>
      <c r="C5423">
        <v>0</v>
      </c>
    </row>
    <row r="5424" spans="1:3" x14ac:dyDescent="0.3">
      <c r="A5424">
        <v>417.49413939999999</v>
      </c>
      <c r="B5424">
        <v>-11.217978477478029</v>
      </c>
      <c r="C5424">
        <v>0</v>
      </c>
    </row>
    <row r="5425" spans="1:3" x14ac:dyDescent="0.3">
      <c r="A5425">
        <v>417.57608850000003</v>
      </c>
      <c r="B5425">
        <v>0</v>
      </c>
      <c r="C5425">
        <v>2.548553466796875</v>
      </c>
    </row>
    <row r="5426" spans="1:3" x14ac:dyDescent="0.3">
      <c r="A5426">
        <v>417.64573230000002</v>
      </c>
      <c r="B5426">
        <v>-11.217978477478029</v>
      </c>
      <c r="C5426">
        <v>0</v>
      </c>
    </row>
    <row r="5427" spans="1:3" x14ac:dyDescent="0.3">
      <c r="A5427">
        <v>417.72756720000001</v>
      </c>
      <c r="B5427">
        <v>0</v>
      </c>
      <c r="C5427">
        <v>2.548553466796875</v>
      </c>
    </row>
    <row r="5428" spans="1:3" x14ac:dyDescent="0.3">
      <c r="A5428">
        <v>417.80132709999998</v>
      </c>
      <c r="B5428">
        <v>-11.217978477478029</v>
      </c>
      <c r="C5428">
        <v>0</v>
      </c>
    </row>
    <row r="5429" spans="1:3" x14ac:dyDescent="0.3">
      <c r="A5429">
        <v>417.87921999999998</v>
      </c>
      <c r="B5429">
        <v>0</v>
      </c>
      <c r="C5429">
        <v>2.548553466796875</v>
      </c>
    </row>
    <row r="5430" spans="1:3" x14ac:dyDescent="0.3">
      <c r="A5430">
        <v>417.95281290000003</v>
      </c>
      <c r="B5430">
        <v>-10.85007476806641</v>
      </c>
      <c r="C5430">
        <v>0</v>
      </c>
    </row>
    <row r="5431" spans="1:3" x14ac:dyDescent="0.3">
      <c r="A5431">
        <v>418.03084360000003</v>
      </c>
      <c r="B5431">
        <v>0</v>
      </c>
      <c r="C5431">
        <v>2.548553466796875</v>
      </c>
    </row>
    <row r="5432" spans="1:3" x14ac:dyDescent="0.3">
      <c r="A5432">
        <v>418.104669</v>
      </c>
      <c r="B5432">
        <v>-11.217978477478029</v>
      </c>
      <c r="C5432">
        <v>0</v>
      </c>
    </row>
    <row r="5433" spans="1:3" x14ac:dyDescent="0.3">
      <c r="A5433">
        <v>418.18236530000001</v>
      </c>
      <c r="B5433">
        <v>0</v>
      </c>
      <c r="C5433">
        <v>2.548553466796875</v>
      </c>
    </row>
    <row r="5434" spans="1:3" x14ac:dyDescent="0.3">
      <c r="A5434">
        <v>418.25601089999998</v>
      </c>
      <c r="B5434">
        <v>-11.574192047119141</v>
      </c>
      <c r="C5434">
        <v>0</v>
      </c>
    </row>
    <row r="5435" spans="1:3" x14ac:dyDescent="0.3">
      <c r="A5435">
        <v>418.33791450000001</v>
      </c>
      <c r="B5435">
        <v>0</v>
      </c>
      <c r="C5435">
        <v>2.548553466796875</v>
      </c>
    </row>
    <row r="5436" spans="1:3" x14ac:dyDescent="0.3">
      <c r="A5436">
        <v>418.41167580000001</v>
      </c>
      <c r="B5436">
        <v>-11.217978477478029</v>
      </c>
      <c r="C5436">
        <v>0</v>
      </c>
    </row>
    <row r="5437" spans="1:3" x14ac:dyDescent="0.3">
      <c r="A5437">
        <v>418.48965120000003</v>
      </c>
      <c r="B5437">
        <v>0</v>
      </c>
      <c r="C5437">
        <v>2.548553466796875</v>
      </c>
    </row>
    <row r="5438" spans="1:3" x14ac:dyDescent="0.3">
      <c r="A5438">
        <v>418.5631449</v>
      </c>
      <c r="B5438">
        <v>-11.217978477478029</v>
      </c>
      <c r="C5438">
        <v>0</v>
      </c>
    </row>
    <row r="5439" spans="1:3" x14ac:dyDescent="0.3">
      <c r="A5439">
        <v>418.641029</v>
      </c>
      <c r="B5439">
        <v>0</v>
      </c>
      <c r="C5439">
        <v>2.548553466796875</v>
      </c>
    </row>
    <row r="5440" spans="1:3" x14ac:dyDescent="0.3">
      <c r="A5440">
        <v>418.71459479999999</v>
      </c>
      <c r="B5440">
        <v>-11.217978477478029</v>
      </c>
      <c r="C5440">
        <v>0</v>
      </c>
    </row>
    <row r="5441" spans="1:3" x14ac:dyDescent="0.3">
      <c r="A5441">
        <v>418.79256839999999</v>
      </c>
      <c r="B5441">
        <v>0</v>
      </c>
      <c r="C5441">
        <v>2.548553466796875</v>
      </c>
    </row>
    <row r="5442" spans="1:3" x14ac:dyDescent="0.3">
      <c r="A5442">
        <v>418.86628839999997</v>
      </c>
      <c r="B5442">
        <v>-11.217978477478029</v>
      </c>
      <c r="C5442">
        <v>0</v>
      </c>
    </row>
    <row r="5443" spans="1:3" x14ac:dyDescent="0.3">
      <c r="A5443">
        <v>418.94807859999997</v>
      </c>
      <c r="B5443">
        <v>0</v>
      </c>
      <c r="C5443">
        <v>2.548553466796875</v>
      </c>
    </row>
    <row r="5444" spans="1:3" x14ac:dyDescent="0.3">
      <c r="A5444">
        <v>419.0178492</v>
      </c>
      <c r="B5444">
        <v>-11.217978477478029</v>
      </c>
      <c r="C5444">
        <v>0</v>
      </c>
    </row>
    <row r="5445" spans="1:3" x14ac:dyDescent="0.3">
      <c r="A5445">
        <v>419.09976749999998</v>
      </c>
      <c r="B5445">
        <v>0</v>
      </c>
      <c r="C5445">
        <v>2.548553466796875</v>
      </c>
    </row>
    <row r="5446" spans="1:3" x14ac:dyDescent="0.3">
      <c r="A5446">
        <v>419.17340009999998</v>
      </c>
      <c r="B5446">
        <v>-11.217978477478029</v>
      </c>
      <c r="C5446">
        <v>0</v>
      </c>
    </row>
    <row r="5447" spans="1:3" x14ac:dyDescent="0.3">
      <c r="A5447">
        <v>419.25124080000001</v>
      </c>
      <c r="B5447">
        <v>0</v>
      </c>
      <c r="C5447">
        <v>2.548553466796875</v>
      </c>
    </row>
    <row r="5448" spans="1:3" x14ac:dyDescent="0.3">
      <c r="A5448">
        <v>419.32492150000002</v>
      </c>
      <c r="B5448">
        <v>-11.217978477478029</v>
      </c>
      <c r="C5448">
        <v>0</v>
      </c>
    </row>
    <row r="5449" spans="1:3" x14ac:dyDescent="0.3">
      <c r="A5449">
        <v>419.40279349999997</v>
      </c>
      <c r="B5449">
        <v>0</v>
      </c>
      <c r="C5449">
        <v>2.548553466796875</v>
      </c>
    </row>
    <row r="5450" spans="1:3" x14ac:dyDescent="0.3">
      <c r="A5450">
        <v>419.47653350000002</v>
      </c>
      <c r="B5450">
        <v>-10.85007476806641</v>
      </c>
      <c r="C5450">
        <v>0</v>
      </c>
    </row>
    <row r="5451" spans="1:3" x14ac:dyDescent="0.3">
      <c r="A5451">
        <v>419.55861629999998</v>
      </c>
      <c r="B5451">
        <v>0</v>
      </c>
      <c r="C5451">
        <v>2.548553466796875</v>
      </c>
    </row>
    <row r="5452" spans="1:3" x14ac:dyDescent="0.3">
      <c r="A5452">
        <v>419.62816199999997</v>
      </c>
      <c r="B5452">
        <v>-10.85007476806641</v>
      </c>
      <c r="C5452">
        <v>0</v>
      </c>
    </row>
    <row r="5453" spans="1:3" x14ac:dyDescent="0.3">
      <c r="A5453">
        <v>419.70997419999998</v>
      </c>
      <c r="B5453">
        <v>0</v>
      </c>
      <c r="C5453">
        <v>2.548553466796875</v>
      </c>
    </row>
    <row r="5454" spans="1:3" x14ac:dyDescent="0.3">
      <c r="A5454">
        <v>419.78362620000001</v>
      </c>
      <c r="B5454">
        <v>-10.85007476806641</v>
      </c>
      <c r="C5454">
        <v>0</v>
      </c>
    </row>
    <row r="5455" spans="1:3" x14ac:dyDescent="0.3">
      <c r="A5455">
        <v>419.86141679999997</v>
      </c>
      <c r="B5455">
        <v>0</v>
      </c>
      <c r="C5455">
        <v>2.548553466796875</v>
      </c>
    </row>
    <row r="5456" spans="1:3" x14ac:dyDescent="0.3">
      <c r="A5456">
        <v>419.93523590000001</v>
      </c>
      <c r="B5456">
        <v>-10.85007476806641</v>
      </c>
      <c r="C5456">
        <v>0</v>
      </c>
    </row>
    <row r="5457" spans="1:3" x14ac:dyDescent="0.3">
      <c r="A5457">
        <v>420.01301119999999</v>
      </c>
      <c r="B5457">
        <v>0</v>
      </c>
      <c r="C5457">
        <v>2.548553466796875</v>
      </c>
    </row>
    <row r="5458" spans="1:3" x14ac:dyDescent="0.3">
      <c r="A5458">
        <v>420.0868557</v>
      </c>
      <c r="B5458">
        <v>-10.85007476806641</v>
      </c>
      <c r="C5458">
        <v>0</v>
      </c>
    </row>
    <row r="5459" spans="1:3" x14ac:dyDescent="0.3">
      <c r="A5459">
        <v>420.16465210000001</v>
      </c>
      <c r="B5459">
        <v>0</v>
      </c>
      <c r="C5459">
        <v>2.548553466796875</v>
      </c>
    </row>
    <row r="5460" spans="1:3" x14ac:dyDescent="0.3">
      <c r="A5460">
        <v>420.23851630000001</v>
      </c>
      <c r="B5460">
        <v>-10.85007476806641</v>
      </c>
      <c r="C5460">
        <v>0</v>
      </c>
    </row>
    <row r="5461" spans="1:3" x14ac:dyDescent="0.3">
      <c r="A5461">
        <v>420.3201861</v>
      </c>
      <c r="B5461">
        <v>0</v>
      </c>
      <c r="C5461">
        <v>2.548553466796875</v>
      </c>
    </row>
    <row r="5462" spans="1:3" x14ac:dyDescent="0.3">
      <c r="A5462">
        <v>420.39440309999998</v>
      </c>
      <c r="B5462">
        <v>-10.85007476806641</v>
      </c>
      <c r="C5462">
        <v>0</v>
      </c>
    </row>
    <row r="5463" spans="1:3" x14ac:dyDescent="0.3">
      <c r="A5463">
        <v>420.47175170000003</v>
      </c>
      <c r="B5463">
        <v>0</v>
      </c>
      <c r="C5463">
        <v>2.548553466796875</v>
      </c>
    </row>
    <row r="5464" spans="1:3" x14ac:dyDescent="0.3">
      <c r="A5464">
        <v>420.54570469999999</v>
      </c>
      <c r="B5464">
        <v>-10.85007476806641</v>
      </c>
      <c r="C5464">
        <v>0</v>
      </c>
    </row>
    <row r="5465" spans="1:3" x14ac:dyDescent="0.3">
      <c r="A5465">
        <v>420.62358280000001</v>
      </c>
      <c r="B5465">
        <v>0</v>
      </c>
      <c r="C5465">
        <v>0</v>
      </c>
    </row>
    <row r="5466" spans="1:3" x14ac:dyDescent="0.3">
      <c r="A5466">
        <v>420.66431249999999</v>
      </c>
      <c r="B5466">
        <v>-10.85007476806641</v>
      </c>
      <c r="C5466">
        <v>0</v>
      </c>
    </row>
    <row r="5467" spans="1:3" x14ac:dyDescent="0.3">
      <c r="A5467">
        <v>420.74621930000001</v>
      </c>
      <c r="B5467">
        <v>0</v>
      </c>
      <c r="C5467">
        <v>2.548553466796875</v>
      </c>
    </row>
    <row r="5468" spans="1:3" x14ac:dyDescent="0.3">
      <c r="A5468">
        <v>420.82014140000001</v>
      </c>
      <c r="B5468">
        <v>-10.85007476806641</v>
      </c>
      <c r="C5468">
        <v>0</v>
      </c>
    </row>
    <row r="5469" spans="1:3" x14ac:dyDescent="0.3">
      <c r="A5469">
        <v>420.89793329999998</v>
      </c>
      <c r="B5469">
        <v>0</v>
      </c>
      <c r="C5469">
        <v>2.548553466796875</v>
      </c>
    </row>
    <row r="5470" spans="1:3" x14ac:dyDescent="0.3">
      <c r="A5470">
        <v>420.97163130000001</v>
      </c>
      <c r="B5470">
        <v>-10.85007476806641</v>
      </c>
      <c r="C5470">
        <v>0</v>
      </c>
    </row>
    <row r="5471" spans="1:3" x14ac:dyDescent="0.3">
      <c r="A5471">
        <v>421.04951410000001</v>
      </c>
      <c r="B5471">
        <v>0</v>
      </c>
      <c r="C5471">
        <v>2.548553466796875</v>
      </c>
    </row>
    <row r="5472" spans="1:3" x14ac:dyDescent="0.3">
      <c r="A5472">
        <v>421.12304540000002</v>
      </c>
      <c r="B5472">
        <v>-10.46925163269043</v>
      </c>
      <c r="C5472">
        <v>0</v>
      </c>
    </row>
    <row r="5473" spans="1:3" x14ac:dyDescent="0.3">
      <c r="A5473">
        <v>421.20077939999999</v>
      </c>
      <c r="B5473">
        <v>0</v>
      </c>
      <c r="C5473">
        <v>2.548553466796875</v>
      </c>
    </row>
    <row r="5474" spans="1:3" x14ac:dyDescent="0.3">
      <c r="A5474">
        <v>421.27489939999998</v>
      </c>
      <c r="B5474">
        <v>-10.46925163269043</v>
      </c>
      <c r="C5474">
        <v>0</v>
      </c>
    </row>
    <row r="5475" spans="1:3" x14ac:dyDescent="0.3">
      <c r="A5475">
        <v>421.35667280000001</v>
      </c>
      <c r="B5475">
        <v>0</v>
      </c>
      <c r="C5475">
        <v>2.548553466796875</v>
      </c>
    </row>
    <row r="5476" spans="1:3" x14ac:dyDescent="0.3">
      <c r="A5476">
        <v>421.43042489999999</v>
      </c>
      <c r="B5476">
        <v>-10.85007476806641</v>
      </c>
      <c r="C5476">
        <v>0</v>
      </c>
    </row>
    <row r="5477" spans="1:3" x14ac:dyDescent="0.3">
      <c r="A5477">
        <v>421.50803130000003</v>
      </c>
      <c r="B5477">
        <v>0</v>
      </c>
      <c r="C5477">
        <v>2.548553466796875</v>
      </c>
    </row>
    <row r="5478" spans="1:3" x14ac:dyDescent="0.3">
      <c r="A5478">
        <v>421.58195840000002</v>
      </c>
      <c r="B5478">
        <v>-10.46925163269043</v>
      </c>
      <c r="C5478">
        <v>0</v>
      </c>
    </row>
    <row r="5479" spans="1:3" x14ac:dyDescent="0.3">
      <c r="A5479">
        <v>421.65971689999998</v>
      </c>
      <c r="B5479">
        <v>0</v>
      </c>
      <c r="C5479">
        <v>2.548553466796875</v>
      </c>
    </row>
    <row r="5480" spans="1:3" x14ac:dyDescent="0.3">
      <c r="A5480">
        <v>421.733339</v>
      </c>
      <c r="B5480">
        <v>-10.46925163269043</v>
      </c>
      <c r="C5480">
        <v>0</v>
      </c>
    </row>
    <row r="5481" spans="1:3" x14ac:dyDescent="0.3">
      <c r="A5481">
        <v>421.81102520000002</v>
      </c>
      <c r="B5481">
        <v>0</v>
      </c>
      <c r="C5481">
        <v>2.548553466796875</v>
      </c>
    </row>
    <row r="5482" spans="1:3" x14ac:dyDescent="0.3">
      <c r="A5482">
        <v>421.88502080000001</v>
      </c>
      <c r="B5482">
        <v>-10.85007476806641</v>
      </c>
      <c r="C5482">
        <v>0</v>
      </c>
    </row>
    <row r="5483" spans="1:3" x14ac:dyDescent="0.3">
      <c r="A5483">
        <v>421.9667986</v>
      </c>
      <c r="B5483">
        <v>0</v>
      </c>
      <c r="C5483">
        <v>2.548553466796875</v>
      </c>
    </row>
    <row r="5484" spans="1:3" x14ac:dyDescent="0.3">
      <c r="A5484">
        <v>422.03636699999998</v>
      </c>
      <c r="B5484">
        <v>-10.85007476806641</v>
      </c>
      <c r="C5484">
        <v>0</v>
      </c>
    </row>
    <row r="5485" spans="1:3" x14ac:dyDescent="0.3">
      <c r="A5485">
        <v>422.11831489999997</v>
      </c>
      <c r="B5485">
        <v>0</v>
      </c>
      <c r="C5485">
        <v>2.548553466796875</v>
      </c>
    </row>
    <row r="5486" spans="1:3" x14ac:dyDescent="0.3">
      <c r="A5486">
        <v>422.19203220000003</v>
      </c>
      <c r="B5486">
        <v>-10.46925163269043</v>
      </c>
      <c r="C5486">
        <v>0</v>
      </c>
    </row>
    <row r="5487" spans="1:3" x14ac:dyDescent="0.3">
      <c r="A5487">
        <v>422.26991279999999</v>
      </c>
      <c r="B5487">
        <v>0</v>
      </c>
      <c r="C5487">
        <v>0</v>
      </c>
    </row>
    <row r="5488" spans="1:3" x14ac:dyDescent="0.3">
      <c r="A5488">
        <v>422.31085610000002</v>
      </c>
      <c r="B5488">
        <v>-10.46925163269043</v>
      </c>
      <c r="C5488">
        <v>0</v>
      </c>
    </row>
    <row r="5489" spans="1:3" x14ac:dyDescent="0.3">
      <c r="A5489">
        <v>422.39268770000001</v>
      </c>
      <c r="B5489">
        <v>0</v>
      </c>
      <c r="C5489">
        <v>2.548553466796875</v>
      </c>
    </row>
    <row r="5490" spans="1:3" x14ac:dyDescent="0.3">
      <c r="A5490">
        <v>422.46240130000001</v>
      </c>
      <c r="B5490">
        <v>-10.85007476806641</v>
      </c>
      <c r="C5490">
        <v>0</v>
      </c>
    </row>
    <row r="5491" spans="1:3" x14ac:dyDescent="0.3">
      <c r="A5491">
        <v>422.54424669999997</v>
      </c>
      <c r="B5491">
        <v>0</v>
      </c>
      <c r="C5491">
        <v>2.548553466796875</v>
      </c>
    </row>
    <row r="5492" spans="1:3" x14ac:dyDescent="0.3">
      <c r="A5492">
        <v>422.61817880000001</v>
      </c>
      <c r="B5492">
        <v>-10.46925163269043</v>
      </c>
      <c r="C5492">
        <v>0</v>
      </c>
    </row>
    <row r="5493" spans="1:3" x14ac:dyDescent="0.3">
      <c r="A5493">
        <v>422.6957984</v>
      </c>
      <c r="B5493">
        <v>0</v>
      </c>
      <c r="C5493">
        <v>4.767906665802002</v>
      </c>
    </row>
    <row r="5494" spans="1:3" x14ac:dyDescent="0.3">
      <c r="A5494">
        <v>422.7695263</v>
      </c>
      <c r="B5494">
        <v>-10.07404136657715</v>
      </c>
      <c r="C5494">
        <v>0</v>
      </c>
    </row>
    <row r="5495" spans="1:3" x14ac:dyDescent="0.3">
      <c r="A5495">
        <v>422.8473219</v>
      </c>
      <c r="B5495">
        <v>0</v>
      </c>
      <c r="C5495">
        <v>2.548553466796875</v>
      </c>
    </row>
    <row r="5496" spans="1:3" x14ac:dyDescent="0.3">
      <c r="A5496">
        <v>422.92128530000002</v>
      </c>
      <c r="B5496">
        <v>-10.07404136657715</v>
      </c>
      <c r="C5496">
        <v>0</v>
      </c>
    </row>
    <row r="5497" spans="1:3" x14ac:dyDescent="0.3">
      <c r="A5497">
        <v>423.00314420000001</v>
      </c>
      <c r="B5497">
        <v>0</v>
      </c>
      <c r="C5497">
        <v>2.548553466796875</v>
      </c>
    </row>
    <row r="5498" spans="1:3" x14ac:dyDescent="0.3">
      <c r="A5498">
        <v>423.07274539999997</v>
      </c>
      <c r="B5498">
        <v>-10.46925163269043</v>
      </c>
      <c r="C5498">
        <v>0</v>
      </c>
    </row>
    <row r="5499" spans="1:3" x14ac:dyDescent="0.3">
      <c r="A5499">
        <v>423.15462259999998</v>
      </c>
      <c r="B5499">
        <v>0</v>
      </c>
      <c r="C5499">
        <v>2.548553466796875</v>
      </c>
    </row>
    <row r="5500" spans="1:3" x14ac:dyDescent="0.3">
      <c r="A5500">
        <v>423.22825899999998</v>
      </c>
      <c r="B5500">
        <v>-10.46925163269043</v>
      </c>
      <c r="C5500">
        <v>0</v>
      </c>
    </row>
    <row r="5501" spans="1:3" x14ac:dyDescent="0.3">
      <c r="A5501">
        <v>423.30622010000002</v>
      </c>
      <c r="B5501">
        <v>0</v>
      </c>
      <c r="C5501">
        <v>2.548553466796875</v>
      </c>
    </row>
    <row r="5502" spans="1:3" x14ac:dyDescent="0.3">
      <c r="A5502">
        <v>423.37995660000001</v>
      </c>
      <c r="B5502">
        <v>-10.07404136657715</v>
      </c>
      <c r="C5502">
        <v>0</v>
      </c>
    </row>
    <row r="5503" spans="1:3" x14ac:dyDescent="0.3">
      <c r="A5503">
        <v>423.45770920000001</v>
      </c>
      <c r="B5503">
        <v>0</v>
      </c>
      <c r="C5503">
        <v>2.548553466796875</v>
      </c>
    </row>
    <row r="5504" spans="1:3" x14ac:dyDescent="0.3">
      <c r="A5504">
        <v>423.53155600000002</v>
      </c>
      <c r="B5504">
        <v>-10.46925163269043</v>
      </c>
      <c r="C5504">
        <v>0</v>
      </c>
    </row>
    <row r="5505" spans="1:3" x14ac:dyDescent="0.3">
      <c r="A5505">
        <v>423.60927659999999</v>
      </c>
      <c r="B5505">
        <v>0</v>
      </c>
      <c r="C5505">
        <v>-5.09710693359375</v>
      </c>
    </row>
    <row r="5506" spans="1:3" x14ac:dyDescent="0.3">
      <c r="A5506">
        <v>423.68715129999998</v>
      </c>
      <c r="B5506">
        <v>-10.46925163269043</v>
      </c>
      <c r="C5506">
        <v>0</v>
      </c>
    </row>
    <row r="5507" spans="1:3" x14ac:dyDescent="0.3">
      <c r="A5507">
        <v>423.76506999999998</v>
      </c>
      <c r="B5507">
        <v>0</v>
      </c>
      <c r="C5507">
        <v>2.548553466796875</v>
      </c>
    </row>
    <row r="5508" spans="1:3" x14ac:dyDescent="0.3">
      <c r="A5508">
        <v>423.83855219999998</v>
      </c>
      <c r="B5508">
        <v>-10.46925163269043</v>
      </c>
      <c r="C5508">
        <v>0</v>
      </c>
    </row>
    <row r="5509" spans="1:3" x14ac:dyDescent="0.3">
      <c r="A5509">
        <v>423.91655500000002</v>
      </c>
      <c r="B5509">
        <v>0</v>
      </c>
      <c r="C5509">
        <v>0</v>
      </c>
    </row>
    <row r="5510" spans="1:3" x14ac:dyDescent="0.3">
      <c r="A5510">
        <v>423.96135479999998</v>
      </c>
      <c r="B5510">
        <v>-10.07404136657715</v>
      </c>
      <c r="C5510">
        <v>0</v>
      </c>
    </row>
    <row r="5511" spans="1:3" x14ac:dyDescent="0.3">
      <c r="A5511">
        <v>424.0393128</v>
      </c>
      <c r="B5511">
        <v>0</v>
      </c>
      <c r="C5511">
        <v>3.822830009460449</v>
      </c>
    </row>
    <row r="5512" spans="1:3" x14ac:dyDescent="0.3">
      <c r="A5512">
        <v>424.11313460000002</v>
      </c>
      <c r="B5512">
        <v>-10.46925163269043</v>
      </c>
      <c r="C5512">
        <v>0</v>
      </c>
    </row>
    <row r="5513" spans="1:3" x14ac:dyDescent="0.3">
      <c r="A5513">
        <v>424.19087619999999</v>
      </c>
      <c r="B5513">
        <v>0</v>
      </c>
      <c r="C5513">
        <v>2.548553466796875</v>
      </c>
    </row>
    <row r="5514" spans="1:3" x14ac:dyDescent="0.3">
      <c r="A5514">
        <v>424.2645076</v>
      </c>
      <c r="B5514">
        <v>-10.07404136657715</v>
      </c>
      <c r="C5514">
        <v>0</v>
      </c>
    </row>
    <row r="5515" spans="1:3" x14ac:dyDescent="0.3">
      <c r="A5515">
        <v>424.34650490000001</v>
      </c>
      <c r="B5515">
        <v>0</v>
      </c>
      <c r="C5515">
        <v>-3.1213276386260991</v>
      </c>
    </row>
    <row r="5516" spans="1:3" x14ac:dyDescent="0.3">
      <c r="A5516">
        <v>424.42023440000003</v>
      </c>
      <c r="B5516">
        <v>-10.07404136657715</v>
      </c>
      <c r="C5516">
        <v>0</v>
      </c>
    </row>
    <row r="5517" spans="1:3" x14ac:dyDescent="0.3">
      <c r="A5517">
        <v>424.49810389999999</v>
      </c>
      <c r="B5517">
        <v>0</v>
      </c>
      <c r="C5517">
        <v>3.822830009460449</v>
      </c>
    </row>
    <row r="5518" spans="1:3" x14ac:dyDescent="0.3">
      <c r="A5518">
        <v>424.57190209999999</v>
      </c>
      <c r="B5518">
        <v>-10.46925163269043</v>
      </c>
      <c r="C5518">
        <v>0</v>
      </c>
    </row>
    <row r="5519" spans="1:3" x14ac:dyDescent="0.3">
      <c r="A5519">
        <v>424.64975199999998</v>
      </c>
      <c r="B5519">
        <v>0</v>
      </c>
      <c r="C5519">
        <v>2.548553466796875</v>
      </c>
    </row>
    <row r="5520" spans="1:3" x14ac:dyDescent="0.3">
      <c r="A5520">
        <v>424.723523</v>
      </c>
      <c r="B5520">
        <v>-10.46925163269043</v>
      </c>
      <c r="C5520">
        <v>0</v>
      </c>
    </row>
    <row r="5521" spans="1:3" x14ac:dyDescent="0.3">
      <c r="A5521">
        <v>424.80505599999998</v>
      </c>
      <c r="B5521">
        <v>0</v>
      </c>
      <c r="C5521">
        <v>2.548553466796875</v>
      </c>
    </row>
    <row r="5522" spans="1:3" x14ac:dyDescent="0.3">
      <c r="A5522">
        <v>424.87878219999999</v>
      </c>
      <c r="B5522">
        <v>-10.07404136657715</v>
      </c>
      <c r="C5522">
        <v>0</v>
      </c>
    </row>
    <row r="5523" spans="1:3" x14ac:dyDescent="0.3">
      <c r="A5523">
        <v>424.95667700000001</v>
      </c>
      <c r="B5523">
        <v>0</v>
      </c>
      <c r="C5523">
        <v>2.548553466796875</v>
      </c>
    </row>
    <row r="5524" spans="1:3" x14ac:dyDescent="0.3">
      <c r="A5524">
        <v>425.03039799999999</v>
      </c>
      <c r="B5524">
        <v>-10.46925163269043</v>
      </c>
      <c r="C5524">
        <v>0</v>
      </c>
    </row>
    <row r="5525" spans="1:3" x14ac:dyDescent="0.3">
      <c r="A5525">
        <v>425.10819290000001</v>
      </c>
      <c r="B5525">
        <v>0</v>
      </c>
      <c r="C5525">
        <v>3.822830009460449</v>
      </c>
    </row>
    <row r="5526" spans="1:3" x14ac:dyDescent="0.3">
      <c r="A5526">
        <v>425.18218109999998</v>
      </c>
      <c r="B5526">
        <v>-10.46925163269043</v>
      </c>
      <c r="C5526">
        <v>0</v>
      </c>
    </row>
    <row r="5527" spans="1:3" x14ac:dyDescent="0.3">
      <c r="A5527">
        <v>425.25992179999997</v>
      </c>
      <c r="B5527">
        <v>0</v>
      </c>
      <c r="C5527">
        <v>2.548553466796875</v>
      </c>
    </row>
    <row r="5528" spans="1:3" x14ac:dyDescent="0.3">
      <c r="A5528">
        <v>425.33347400000002</v>
      </c>
      <c r="B5528">
        <v>-10.46925163269043</v>
      </c>
      <c r="C5528">
        <v>0</v>
      </c>
    </row>
    <row r="5529" spans="1:3" x14ac:dyDescent="0.3">
      <c r="A5529">
        <v>425.41551909999998</v>
      </c>
      <c r="B5529">
        <v>0</v>
      </c>
      <c r="C5529">
        <v>2.548553466796875</v>
      </c>
    </row>
    <row r="5530" spans="1:3" x14ac:dyDescent="0.3">
      <c r="A5530">
        <v>425.48907259999999</v>
      </c>
      <c r="B5530">
        <v>-10.07404136657715</v>
      </c>
      <c r="C5530">
        <v>0</v>
      </c>
    </row>
    <row r="5531" spans="1:3" x14ac:dyDescent="0.3">
      <c r="A5531">
        <v>425.56688689999999</v>
      </c>
      <c r="B5531">
        <v>0</v>
      </c>
      <c r="C5531">
        <v>2.548553466796875</v>
      </c>
    </row>
    <row r="5532" spans="1:3" x14ac:dyDescent="0.3">
      <c r="A5532">
        <v>425.64061850000002</v>
      </c>
      <c r="B5532">
        <v>-10.07404136657715</v>
      </c>
      <c r="C5532">
        <v>0</v>
      </c>
    </row>
    <row r="5533" spans="1:3" x14ac:dyDescent="0.3">
      <c r="A5533">
        <v>425.71844700000003</v>
      </c>
      <c r="B5533">
        <v>0</v>
      </c>
      <c r="C5533">
        <v>-7.094871997833252</v>
      </c>
    </row>
    <row r="5534" spans="1:3" x14ac:dyDescent="0.3">
      <c r="A5534">
        <v>425.79218059999999</v>
      </c>
      <c r="B5534">
        <v>-10.07404136657715</v>
      </c>
      <c r="C5534">
        <v>0</v>
      </c>
    </row>
    <row r="5535" spans="1:3" x14ac:dyDescent="0.3">
      <c r="A5535">
        <v>425.87411159999999</v>
      </c>
      <c r="B5535">
        <v>0</v>
      </c>
      <c r="C5535">
        <v>3.822830009460449</v>
      </c>
    </row>
    <row r="5536" spans="1:3" x14ac:dyDescent="0.3">
      <c r="A5536">
        <v>425.94777069999998</v>
      </c>
      <c r="B5536">
        <v>-10.07404136657715</v>
      </c>
      <c r="C5536">
        <v>0</v>
      </c>
    </row>
    <row r="5537" spans="1:3" x14ac:dyDescent="0.3">
      <c r="A5537">
        <v>426.02568760000003</v>
      </c>
      <c r="B5537">
        <v>0</v>
      </c>
      <c r="C5537">
        <v>2.548553466796875</v>
      </c>
    </row>
    <row r="5538" spans="1:3" x14ac:dyDescent="0.3">
      <c r="A5538">
        <v>426.09933790000002</v>
      </c>
      <c r="B5538">
        <v>-10.07404136657715</v>
      </c>
      <c r="C5538">
        <v>0</v>
      </c>
    </row>
    <row r="5539" spans="1:3" x14ac:dyDescent="0.3">
      <c r="A5539">
        <v>426.17730949999998</v>
      </c>
      <c r="B5539">
        <v>0</v>
      </c>
      <c r="C5539">
        <v>2.548553466796875</v>
      </c>
    </row>
    <row r="5540" spans="1:3" x14ac:dyDescent="0.3">
      <c r="A5540">
        <v>426.25099449999999</v>
      </c>
      <c r="B5540">
        <v>-10.07404136657715</v>
      </c>
      <c r="C5540">
        <v>0</v>
      </c>
    </row>
    <row r="5541" spans="1:3" x14ac:dyDescent="0.3">
      <c r="A5541">
        <v>426.33283690000002</v>
      </c>
      <c r="B5541">
        <v>0</v>
      </c>
      <c r="C5541">
        <v>2.548553466796875</v>
      </c>
    </row>
    <row r="5542" spans="1:3" x14ac:dyDescent="0.3">
      <c r="A5542">
        <v>426.40258849999998</v>
      </c>
      <c r="B5542">
        <v>-10.07404136657715</v>
      </c>
      <c r="C5542">
        <v>0</v>
      </c>
    </row>
    <row r="5543" spans="1:3" x14ac:dyDescent="0.3">
      <c r="A5543">
        <v>426.48435069999999</v>
      </c>
      <c r="B5543">
        <v>0</v>
      </c>
      <c r="C5543">
        <v>2.548553466796875</v>
      </c>
    </row>
    <row r="5544" spans="1:3" x14ac:dyDescent="0.3">
      <c r="A5544">
        <v>426.55807129999999</v>
      </c>
      <c r="B5544">
        <v>-10.07404136657715</v>
      </c>
      <c r="C5544">
        <v>0</v>
      </c>
    </row>
    <row r="5545" spans="1:3" x14ac:dyDescent="0.3">
      <c r="A5545">
        <v>426.63589940000003</v>
      </c>
      <c r="B5545">
        <v>0</v>
      </c>
      <c r="C5545">
        <v>-4.2262973785400391</v>
      </c>
    </row>
    <row r="5546" spans="1:3" x14ac:dyDescent="0.3">
      <c r="A5546">
        <v>426.7096932</v>
      </c>
      <c r="B5546">
        <v>-9.6626815795898438</v>
      </c>
      <c r="C5546">
        <v>0</v>
      </c>
    </row>
    <row r="5547" spans="1:3" x14ac:dyDescent="0.3">
      <c r="A5547">
        <v>426.78746230000002</v>
      </c>
      <c r="B5547">
        <v>0</v>
      </c>
      <c r="C5547">
        <v>2.548553466796875</v>
      </c>
    </row>
    <row r="5548" spans="1:3" x14ac:dyDescent="0.3">
      <c r="A5548">
        <v>426.86120570000003</v>
      </c>
      <c r="B5548">
        <v>-10.07404136657715</v>
      </c>
      <c r="C5548">
        <v>0</v>
      </c>
    </row>
    <row r="5549" spans="1:3" x14ac:dyDescent="0.3">
      <c r="A5549">
        <v>426.9390143</v>
      </c>
      <c r="B5549">
        <v>0</v>
      </c>
      <c r="C5549">
        <v>2.548553466796875</v>
      </c>
    </row>
    <row r="5550" spans="1:3" x14ac:dyDescent="0.3">
      <c r="A5550">
        <v>427.01284459999999</v>
      </c>
      <c r="B5550">
        <v>-10.07404136657715</v>
      </c>
      <c r="C5550">
        <v>0</v>
      </c>
    </row>
    <row r="5551" spans="1:3" x14ac:dyDescent="0.3">
      <c r="A5551">
        <v>427.09467969999997</v>
      </c>
      <c r="B5551">
        <v>0</v>
      </c>
      <c r="C5551">
        <v>2.548553466796875</v>
      </c>
    </row>
    <row r="5552" spans="1:3" x14ac:dyDescent="0.3">
      <c r="A5552">
        <v>427.16832069999998</v>
      </c>
      <c r="B5552">
        <v>-9.6626815795898438</v>
      </c>
      <c r="C5552">
        <v>0</v>
      </c>
    </row>
    <row r="5553" spans="1:3" x14ac:dyDescent="0.3">
      <c r="A5553">
        <v>427.24211389999999</v>
      </c>
      <c r="B5553">
        <v>0</v>
      </c>
      <c r="C5553">
        <v>2.548553466796875</v>
      </c>
    </row>
    <row r="5554" spans="1:3" x14ac:dyDescent="0.3">
      <c r="A5554">
        <v>427.31584720000001</v>
      </c>
      <c r="B5554">
        <v>-10.07404136657715</v>
      </c>
      <c r="C5554">
        <v>0</v>
      </c>
    </row>
    <row r="5555" spans="1:3" x14ac:dyDescent="0.3">
      <c r="A5555">
        <v>427.39771080000003</v>
      </c>
      <c r="B5555">
        <v>0</v>
      </c>
      <c r="C5555">
        <v>3.822830009460449</v>
      </c>
    </row>
    <row r="5556" spans="1:3" x14ac:dyDescent="0.3">
      <c r="A5556">
        <v>427.47139129999999</v>
      </c>
      <c r="B5556">
        <v>-10.07404136657715</v>
      </c>
      <c r="C5556">
        <v>0</v>
      </c>
    </row>
    <row r="5557" spans="1:3" x14ac:dyDescent="0.3">
      <c r="A5557">
        <v>427.54953990000001</v>
      </c>
      <c r="B5557">
        <v>0</v>
      </c>
      <c r="C5557">
        <v>2.548553466796875</v>
      </c>
    </row>
    <row r="5558" spans="1:3" x14ac:dyDescent="0.3">
      <c r="A5558">
        <v>427.6231027</v>
      </c>
      <c r="B5558">
        <v>-10.07404136657715</v>
      </c>
      <c r="C5558">
        <v>0</v>
      </c>
    </row>
    <row r="5559" spans="1:3" x14ac:dyDescent="0.3">
      <c r="A5559">
        <v>427.7010406</v>
      </c>
      <c r="B5559">
        <v>0</v>
      </c>
      <c r="C5559">
        <v>3.822830009460449</v>
      </c>
    </row>
    <row r="5560" spans="1:3" x14ac:dyDescent="0.3">
      <c r="A5560">
        <v>427.77464579999997</v>
      </c>
      <c r="B5560">
        <v>-10.07404136657715</v>
      </c>
      <c r="C5560">
        <v>0</v>
      </c>
    </row>
    <row r="5561" spans="1:3" x14ac:dyDescent="0.3">
      <c r="A5561">
        <v>427.85264139999998</v>
      </c>
      <c r="B5561">
        <v>0</v>
      </c>
      <c r="C5561">
        <v>2.548553466796875</v>
      </c>
    </row>
    <row r="5562" spans="1:3" x14ac:dyDescent="0.3">
      <c r="A5562">
        <v>427.92618270000003</v>
      </c>
      <c r="B5562">
        <v>-9.6626815795898438</v>
      </c>
      <c r="C5562">
        <v>0</v>
      </c>
    </row>
    <row r="5563" spans="1:3" x14ac:dyDescent="0.3">
      <c r="A5563">
        <v>428.00405710000001</v>
      </c>
      <c r="B5563">
        <v>0</v>
      </c>
      <c r="C5563">
        <v>2.548553466796875</v>
      </c>
    </row>
    <row r="5564" spans="1:3" x14ac:dyDescent="0.3">
      <c r="A5564">
        <v>428.07762819999999</v>
      </c>
      <c r="B5564">
        <v>-9.6626815795898438</v>
      </c>
      <c r="C5564">
        <v>0</v>
      </c>
    </row>
    <row r="5565" spans="1:3" x14ac:dyDescent="0.3">
      <c r="A5565">
        <v>428.15556709999998</v>
      </c>
      <c r="B5565">
        <v>0</v>
      </c>
      <c r="C5565">
        <v>2.548553466796875</v>
      </c>
    </row>
    <row r="5566" spans="1:3" x14ac:dyDescent="0.3">
      <c r="A5566">
        <v>428.22919030000003</v>
      </c>
      <c r="B5566">
        <v>-9.6626815795898438</v>
      </c>
      <c r="C5566">
        <v>0</v>
      </c>
    </row>
    <row r="5567" spans="1:3" x14ac:dyDescent="0.3">
      <c r="A5567">
        <v>428.30701319999997</v>
      </c>
      <c r="B5567">
        <v>0</v>
      </c>
      <c r="C5567">
        <v>2.548553466796875</v>
      </c>
    </row>
    <row r="5568" spans="1:3" x14ac:dyDescent="0.3">
      <c r="A5568">
        <v>428.3766195</v>
      </c>
      <c r="B5568">
        <v>-9.6626815795898438</v>
      </c>
      <c r="C5568">
        <v>0</v>
      </c>
    </row>
    <row r="5569" spans="1:3" x14ac:dyDescent="0.3">
      <c r="A5569">
        <v>428.45455510000011</v>
      </c>
      <c r="B5569">
        <v>0</v>
      </c>
      <c r="C5569">
        <v>3.822830009460449</v>
      </c>
    </row>
    <row r="5570" spans="1:3" x14ac:dyDescent="0.3">
      <c r="A5570">
        <v>428.52844859999999</v>
      </c>
      <c r="B5570">
        <v>-9.6626815795898438</v>
      </c>
      <c r="C5570">
        <v>0</v>
      </c>
    </row>
    <row r="5571" spans="1:3" x14ac:dyDescent="0.3">
      <c r="A5571">
        <v>428.60619409999998</v>
      </c>
      <c r="B5571">
        <v>0</v>
      </c>
      <c r="C5571">
        <v>3.822830009460449</v>
      </c>
    </row>
    <row r="5572" spans="1:3" x14ac:dyDescent="0.3">
      <c r="A5572">
        <v>428.67992229999999</v>
      </c>
      <c r="B5572">
        <v>-9.6626815795898438</v>
      </c>
      <c r="C5572">
        <v>0</v>
      </c>
    </row>
    <row r="5573" spans="1:3" x14ac:dyDescent="0.3">
      <c r="A5573">
        <v>428.75761870000002</v>
      </c>
      <c r="B5573">
        <v>0</v>
      </c>
      <c r="C5573">
        <v>2.548553466796875</v>
      </c>
    </row>
    <row r="5574" spans="1:3" x14ac:dyDescent="0.3">
      <c r="A5574">
        <v>428.8312062</v>
      </c>
      <c r="B5574">
        <v>-9.2330112457275391</v>
      </c>
      <c r="C5574">
        <v>0</v>
      </c>
    </row>
    <row r="5575" spans="1:3" x14ac:dyDescent="0.3">
      <c r="A5575">
        <v>428.90504670000001</v>
      </c>
      <c r="B5575">
        <v>0</v>
      </c>
      <c r="C5575">
        <v>3.822830009460449</v>
      </c>
    </row>
    <row r="5576" spans="1:3" x14ac:dyDescent="0.3">
      <c r="A5576">
        <v>428.97880220000002</v>
      </c>
      <c r="B5576">
        <v>-9.6626815795898438</v>
      </c>
      <c r="C5576">
        <v>0</v>
      </c>
    </row>
    <row r="5577" spans="1:3" x14ac:dyDescent="0.3">
      <c r="A5577">
        <v>429.0566116</v>
      </c>
      <c r="B5577">
        <v>0</v>
      </c>
      <c r="C5577">
        <v>2.548553466796875</v>
      </c>
    </row>
    <row r="5578" spans="1:3" x14ac:dyDescent="0.3">
      <c r="A5578">
        <v>429.130335</v>
      </c>
      <c r="B5578">
        <v>-9.6626815795898438</v>
      </c>
      <c r="C5578">
        <v>0</v>
      </c>
    </row>
    <row r="5579" spans="1:3" x14ac:dyDescent="0.3">
      <c r="A5579">
        <v>429.20821999999998</v>
      </c>
      <c r="B5579">
        <v>0</v>
      </c>
      <c r="C5579">
        <v>2.548553466796875</v>
      </c>
    </row>
    <row r="5580" spans="1:3" x14ac:dyDescent="0.3">
      <c r="A5580">
        <v>429.2819058</v>
      </c>
      <c r="B5580">
        <v>-9.6626815795898438</v>
      </c>
      <c r="C5580">
        <v>0</v>
      </c>
    </row>
    <row r="5581" spans="1:3" x14ac:dyDescent="0.3">
      <c r="A5581">
        <v>429.35973200000001</v>
      </c>
      <c r="B5581">
        <v>0</v>
      </c>
      <c r="C5581">
        <v>2.548553466796875</v>
      </c>
    </row>
    <row r="5582" spans="1:3" x14ac:dyDescent="0.3">
      <c r="A5582">
        <v>429.42938370000002</v>
      </c>
      <c r="B5582">
        <v>-9.6626815795898438</v>
      </c>
      <c r="C5582">
        <v>0</v>
      </c>
    </row>
    <row r="5583" spans="1:3" x14ac:dyDescent="0.3">
      <c r="A5583">
        <v>429.50721809999999</v>
      </c>
      <c r="B5583">
        <v>0</v>
      </c>
      <c r="C5583">
        <v>2.548553466796875</v>
      </c>
    </row>
    <row r="5584" spans="1:3" x14ac:dyDescent="0.3">
      <c r="A5584">
        <v>429.58088830000003</v>
      </c>
      <c r="B5584">
        <v>-9.2330112457275391</v>
      </c>
      <c r="C5584">
        <v>0</v>
      </c>
    </row>
    <row r="5585" spans="1:3" x14ac:dyDescent="0.3">
      <c r="A5585">
        <v>429.6586471</v>
      </c>
      <c r="B5585">
        <v>0</v>
      </c>
      <c r="C5585">
        <v>2.548553466796875</v>
      </c>
    </row>
    <row r="5586" spans="1:3" x14ac:dyDescent="0.3">
      <c r="A5586">
        <v>429.7322886</v>
      </c>
      <c r="B5586">
        <v>-9.2330112457275391</v>
      </c>
      <c r="C5586">
        <v>0</v>
      </c>
    </row>
    <row r="5587" spans="1:3" x14ac:dyDescent="0.3">
      <c r="A5587">
        <v>429.81017539999999</v>
      </c>
      <c r="B5587">
        <v>0</v>
      </c>
      <c r="C5587">
        <v>2.548553466796875</v>
      </c>
    </row>
    <row r="5588" spans="1:3" x14ac:dyDescent="0.3">
      <c r="A5588">
        <v>429.88402509999997</v>
      </c>
      <c r="B5588">
        <v>-9.6626815795898438</v>
      </c>
      <c r="C5588">
        <v>0</v>
      </c>
    </row>
    <row r="5589" spans="1:3" x14ac:dyDescent="0.3">
      <c r="A5589">
        <v>429.95769530000001</v>
      </c>
      <c r="B5589">
        <v>0</v>
      </c>
      <c r="C5589">
        <v>3.822830009460449</v>
      </c>
    </row>
    <row r="5590" spans="1:3" x14ac:dyDescent="0.3">
      <c r="A5590">
        <v>430.03141690000001</v>
      </c>
      <c r="B5590">
        <v>-9.6626815795898438</v>
      </c>
      <c r="C5590">
        <v>0</v>
      </c>
    </row>
    <row r="5591" spans="1:3" x14ac:dyDescent="0.3">
      <c r="A5591">
        <v>430.10918279999999</v>
      </c>
      <c r="B5591">
        <v>0</v>
      </c>
      <c r="C5591">
        <v>8.9199361801147461</v>
      </c>
    </row>
    <row r="5592" spans="1:3" x14ac:dyDescent="0.3">
      <c r="A5592">
        <v>430.18292650000001</v>
      </c>
      <c r="B5592">
        <v>-9.2330112457275391</v>
      </c>
      <c r="C5592">
        <v>0</v>
      </c>
    </row>
    <row r="5593" spans="1:3" x14ac:dyDescent="0.3">
      <c r="A5593">
        <v>430.26071180000002</v>
      </c>
      <c r="B5593">
        <v>0</v>
      </c>
      <c r="C5593">
        <v>2.548553466796875</v>
      </c>
    </row>
    <row r="5594" spans="1:3" x14ac:dyDescent="0.3">
      <c r="A5594">
        <v>430.3344644</v>
      </c>
      <c r="B5594">
        <v>-9.6626815795898438</v>
      </c>
      <c r="C5594">
        <v>0</v>
      </c>
    </row>
    <row r="5595" spans="1:3" x14ac:dyDescent="0.3">
      <c r="A5595">
        <v>430.41217590000002</v>
      </c>
      <c r="B5595">
        <v>0</v>
      </c>
      <c r="C5595">
        <v>2.548553466796875</v>
      </c>
    </row>
    <row r="5596" spans="1:3" x14ac:dyDescent="0.3">
      <c r="A5596">
        <v>430.48188099999999</v>
      </c>
      <c r="B5596">
        <v>-9.6626815795898438</v>
      </c>
      <c r="C5596">
        <v>0</v>
      </c>
    </row>
    <row r="5597" spans="1:3" x14ac:dyDescent="0.3">
      <c r="A5597">
        <v>430.55985329999999</v>
      </c>
      <c r="B5597">
        <v>0</v>
      </c>
      <c r="C5597">
        <v>2.548553466796875</v>
      </c>
    </row>
    <row r="5598" spans="1:3" x14ac:dyDescent="0.3">
      <c r="A5598">
        <v>430.6334061</v>
      </c>
      <c r="B5598">
        <v>-9.6626815795898438</v>
      </c>
      <c r="C5598">
        <v>0</v>
      </c>
    </row>
    <row r="5599" spans="1:3" x14ac:dyDescent="0.3">
      <c r="A5599">
        <v>430.71126880000003</v>
      </c>
      <c r="B5599">
        <v>0</v>
      </c>
      <c r="C5599">
        <v>2.548553466796875</v>
      </c>
    </row>
    <row r="5600" spans="1:3" x14ac:dyDescent="0.3">
      <c r="A5600">
        <v>430.78493049999997</v>
      </c>
      <c r="B5600">
        <v>-9.2330112457275391</v>
      </c>
      <c r="C5600">
        <v>0</v>
      </c>
    </row>
    <row r="5601" spans="1:3" x14ac:dyDescent="0.3">
      <c r="A5601">
        <v>430.86273679999999</v>
      </c>
      <c r="B5601">
        <v>0</v>
      </c>
      <c r="C5601">
        <v>2.548553466796875</v>
      </c>
    </row>
    <row r="5602" spans="1:3" x14ac:dyDescent="0.3">
      <c r="A5602">
        <v>430.93650659999997</v>
      </c>
      <c r="B5602">
        <v>-9.2330112457275391</v>
      </c>
      <c r="C5602">
        <v>0</v>
      </c>
    </row>
    <row r="5603" spans="1:3" x14ac:dyDescent="0.3">
      <c r="A5603">
        <v>431.01450310000001</v>
      </c>
      <c r="B5603">
        <v>0</v>
      </c>
      <c r="C5603">
        <v>2.548553466796875</v>
      </c>
    </row>
    <row r="5604" spans="1:3" x14ac:dyDescent="0.3">
      <c r="A5604">
        <v>431.08406760000003</v>
      </c>
      <c r="B5604">
        <v>-9.6626815795898438</v>
      </c>
      <c r="C5604">
        <v>0</v>
      </c>
    </row>
    <row r="5605" spans="1:3" x14ac:dyDescent="0.3">
      <c r="A5605">
        <v>431.16182509999999</v>
      </c>
      <c r="B5605">
        <v>0</v>
      </c>
      <c r="C5605">
        <v>2.548553466796875</v>
      </c>
    </row>
    <row r="5606" spans="1:3" x14ac:dyDescent="0.3">
      <c r="A5606">
        <v>431.2355819</v>
      </c>
      <c r="B5606">
        <v>-9.2330112457275391</v>
      </c>
      <c r="C5606">
        <v>0</v>
      </c>
    </row>
    <row r="5607" spans="1:3" x14ac:dyDescent="0.3">
      <c r="A5607">
        <v>431.31334529999998</v>
      </c>
      <c r="B5607">
        <v>0</v>
      </c>
      <c r="C5607">
        <v>2.548553466796875</v>
      </c>
    </row>
    <row r="5608" spans="1:3" x14ac:dyDescent="0.3">
      <c r="A5608">
        <v>431.38710070000002</v>
      </c>
      <c r="B5608">
        <v>-9.2330112457275391</v>
      </c>
      <c r="C5608">
        <v>0</v>
      </c>
    </row>
    <row r="5609" spans="1:3" x14ac:dyDescent="0.3">
      <c r="A5609">
        <v>431.46486709999999</v>
      </c>
      <c r="B5609">
        <v>0</v>
      </c>
      <c r="C5609">
        <v>2.548553466796875</v>
      </c>
    </row>
    <row r="5610" spans="1:3" x14ac:dyDescent="0.3">
      <c r="A5610">
        <v>431.53864620000002</v>
      </c>
      <c r="B5610">
        <v>-9.2330112457275391</v>
      </c>
      <c r="C5610">
        <v>0</v>
      </c>
    </row>
    <row r="5611" spans="1:3" x14ac:dyDescent="0.3">
      <c r="A5611">
        <v>431.61234819999999</v>
      </c>
      <c r="B5611">
        <v>0</v>
      </c>
      <c r="C5611">
        <v>2.548553466796875</v>
      </c>
    </row>
    <row r="5612" spans="1:3" x14ac:dyDescent="0.3">
      <c r="A5612">
        <v>431.68606820000002</v>
      </c>
      <c r="B5612">
        <v>-8.3072681427001953</v>
      </c>
      <c r="C5612">
        <v>0</v>
      </c>
    </row>
    <row r="5613" spans="1:3" x14ac:dyDescent="0.3">
      <c r="A5613">
        <v>431.76397900000001</v>
      </c>
      <c r="B5613">
        <v>0</v>
      </c>
      <c r="C5613">
        <v>2.548553466796875</v>
      </c>
    </row>
    <row r="5614" spans="1:3" x14ac:dyDescent="0.3">
      <c r="A5614">
        <v>431.83762150000001</v>
      </c>
      <c r="B5614">
        <v>-8.7823457717895508</v>
      </c>
      <c r="C5614">
        <v>0</v>
      </c>
    </row>
    <row r="5615" spans="1:3" x14ac:dyDescent="0.3">
      <c r="A5615">
        <v>431.91545730000001</v>
      </c>
      <c r="B5615">
        <v>0</v>
      </c>
      <c r="C5615">
        <v>2.548553466796875</v>
      </c>
    </row>
    <row r="5616" spans="1:3" x14ac:dyDescent="0.3">
      <c r="A5616">
        <v>431.98918559999998</v>
      </c>
      <c r="B5616">
        <v>-8.7823457717895508</v>
      </c>
      <c r="C5616">
        <v>0</v>
      </c>
    </row>
    <row r="5617" spans="1:3" x14ac:dyDescent="0.3">
      <c r="A5617">
        <v>432.06710500000003</v>
      </c>
      <c r="B5617">
        <v>0</v>
      </c>
      <c r="C5617">
        <v>0</v>
      </c>
    </row>
    <row r="5618" spans="1:3" x14ac:dyDescent="0.3">
      <c r="A5618">
        <v>432.10796299999998</v>
      </c>
      <c r="B5618">
        <v>-8.7823457717895508</v>
      </c>
      <c r="C5618">
        <v>0</v>
      </c>
    </row>
    <row r="5619" spans="1:3" x14ac:dyDescent="0.3">
      <c r="A5619">
        <v>432.1857301</v>
      </c>
      <c r="B5619">
        <v>0</v>
      </c>
      <c r="C5619">
        <v>2.548553466796875</v>
      </c>
    </row>
    <row r="5620" spans="1:3" x14ac:dyDescent="0.3">
      <c r="A5620">
        <v>432.2594967</v>
      </c>
      <c r="B5620">
        <v>-9.2330112457275391</v>
      </c>
      <c r="C5620">
        <v>0</v>
      </c>
    </row>
    <row r="5621" spans="1:3" x14ac:dyDescent="0.3">
      <c r="A5621">
        <v>432.33332919999998</v>
      </c>
      <c r="B5621">
        <v>0</v>
      </c>
      <c r="C5621">
        <v>2.548553466796875</v>
      </c>
    </row>
    <row r="5622" spans="1:3" x14ac:dyDescent="0.3">
      <c r="A5622">
        <v>432.40692309999997</v>
      </c>
      <c r="B5622">
        <v>-9.2330112457275391</v>
      </c>
      <c r="C5622">
        <v>0</v>
      </c>
    </row>
    <row r="5623" spans="1:3" x14ac:dyDescent="0.3">
      <c r="A5623">
        <v>432.4848968</v>
      </c>
      <c r="B5623">
        <v>0</v>
      </c>
      <c r="C5623">
        <v>2.548553466796875</v>
      </c>
    </row>
    <row r="5624" spans="1:3" x14ac:dyDescent="0.3">
      <c r="A5624">
        <v>432.55871789999998</v>
      </c>
      <c r="B5624">
        <v>-8.3072681427001953</v>
      </c>
      <c r="C5624">
        <v>0</v>
      </c>
    </row>
    <row r="5625" spans="1:3" x14ac:dyDescent="0.3">
      <c r="A5625">
        <v>432.63645889999998</v>
      </c>
      <c r="B5625">
        <v>0</v>
      </c>
      <c r="C5625">
        <v>2.548553466796875</v>
      </c>
    </row>
    <row r="5626" spans="1:3" x14ac:dyDescent="0.3">
      <c r="A5626">
        <v>432.71017010000003</v>
      </c>
      <c r="B5626">
        <v>-8.7823457717895508</v>
      </c>
      <c r="C5626">
        <v>0</v>
      </c>
    </row>
    <row r="5627" spans="1:3" x14ac:dyDescent="0.3">
      <c r="A5627">
        <v>432.7880404</v>
      </c>
      <c r="B5627">
        <v>0</v>
      </c>
      <c r="C5627">
        <v>2.548553466796875</v>
      </c>
    </row>
    <row r="5628" spans="1:3" x14ac:dyDescent="0.3">
      <c r="A5628">
        <v>432.857731</v>
      </c>
      <c r="B5628">
        <v>-8.7823457717895508</v>
      </c>
      <c r="C5628">
        <v>0</v>
      </c>
    </row>
    <row r="5629" spans="1:3" x14ac:dyDescent="0.3">
      <c r="A5629">
        <v>432.9352495</v>
      </c>
      <c r="B5629">
        <v>0</v>
      </c>
      <c r="C5629">
        <v>2.548553466796875</v>
      </c>
    </row>
    <row r="5630" spans="1:3" x14ac:dyDescent="0.3">
      <c r="A5630">
        <v>433.00897029999999</v>
      </c>
      <c r="B5630">
        <v>-8.7823457717895508</v>
      </c>
      <c r="C5630">
        <v>0</v>
      </c>
    </row>
    <row r="5631" spans="1:3" x14ac:dyDescent="0.3">
      <c r="A5631">
        <v>433.08681209999997</v>
      </c>
      <c r="B5631">
        <v>0</v>
      </c>
      <c r="C5631">
        <v>2.548553466796875</v>
      </c>
    </row>
    <row r="5632" spans="1:3" x14ac:dyDescent="0.3">
      <c r="A5632">
        <v>433.16076170000002</v>
      </c>
      <c r="B5632">
        <v>-8.3072681427001953</v>
      </c>
      <c r="C5632">
        <v>0</v>
      </c>
    </row>
    <row r="5633" spans="1:3" x14ac:dyDescent="0.3">
      <c r="A5633">
        <v>433.23843859999999</v>
      </c>
      <c r="B5633">
        <v>0</v>
      </c>
      <c r="C5633">
        <v>2.548553466796875</v>
      </c>
    </row>
    <row r="5634" spans="1:3" x14ac:dyDescent="0.3">
      <c r="A5634">
        <v>433.31209089999999</v>
      </c>
      <c r="B5634">
        <v>-8.7823457717895508</v>
      </c>
      <c r="C5634">
        <v>0</v>
      </c>
    </row>
    <row r="5635" spans="1:3" x14ac:dyDescent="0.3">
      <c r="A5635">
        <v>433.38584470000001</v>
      </c>
      <c r="B5635">
        <v>0</v>
      </c>
      <c r="C5635">
        <v>2.548553466796875</v>
      </c>
    </row>
    <row r="5636" spans="1:3" x14ac:dyDescent="0.3">
      <c r="A5636">
        <v>433.45967969999998</v>
      </c>
      <c r="B5636">
        <v>-8.7823457717895508</v>
      </c>
      <c r="C5636">
        <v>0</v>
      </c>
    </row>
    <row r="5637" spans="1:3" x14ac:dyDescent="0.3">
      <c r="A5637">
        <v>433.537556</v>
      </c>
      <c r="B5637">
        <v>0</v>
      </c>
      <c r="C5637">
        <v>3.822830009460449</v>
      </c>
    </row>
    <row r="5638" spans="1:3" x14ac:dyDescent="0.3">
      <c r="A5638">
        <v>433.61114550000002</v>
      </c>
      <c r="B5638">
        <v>-8.7823457717895508</v>
      </c>
      <c r="C5638">
        <v>0</v>
      </c>
    </row>
    <row r="5639" spans="1:3" x14ac:dyDescent="0.3">
      <c r="A5639">
        <v>433.6888869</v>
      </c>
      <c r="B5639">
        <v>0</v>
      </c>
      <c r="C5639">
        <v>2.548553466796875</v>
      </c>
    </row>
    <row r="5640" spans="1:3" x14ac:dyDescent="0.3">
      <c r="A5640">
        <v>433.76288240000002</v>
      </c>
      <c r="B5640">
        <v>-8.7823457717895508</v>
      </c>
      <c r="C5640">
        <v>0</v>
      </c>
    </row>
    <row r="5641" spans="1:3" x14ac:dyDescent="0.3">
      <c r="A5641">
        <v>433.84049420000002</v>
      </c>
      <c r="B5641">
        <v>0</v>
      </c>
      <c r="C5641">
        <v>2.548553466796875</v>
      </c>
    </row>
    <row r="5642" spans="1:3" x14ac:dyDescent="0.3">
      <c r="A5642">
        <v>433.91030910000001</v>
      </c>
      <c r="B5642">
        <v>-8.7823457717895508</v>
      </c>
      <c r="C5642">
        <v>0</v>
      </c>
    </row>
    <row r="5643" spans="1:3" x14ac:dyDescent="0.3">
      <c r="A5643">
        <v>433.98803470000001</v>
      </c>
      <c r="B5643">
        <v>0</v>
      </c>
      <c r="C5643">
        <v>2.548553466796875</v>
      </c>
    </row>
    <row r="5644" spans="1:3" x14ac:dyDescent="0.3">
      <c r="A5644">
        <v>434.06162399999999</v>
      </c>
      <c r="B5644">
        <v>-8.3072681427001953</v>
      </c>
      <c r="C5644">
        <v>0</v>
      </c>
    </row>
    <row r="5645" spans="1:3" x14ac:dyDescent="0.3">
      <c r="A5645">
        <v>434.13964190000002</v>
      </c>
      <c r="B5645">
        <v>0</v>
      </c>
      <c r="C5645">
        <v>2.548553466796875</v>
      </c>
    </row>
    <row r="5646" spans="1:3" x14ac:dyDescent="0.3">
      <c r="A5646">
        <v>434.21322659999998</v>
      </c>
      <c r="B5646">
        <v>-8.3072681427001953</v>
      </c>
      <c r="C5646">
        <v>0</v>
      </c>
    </row>
    <row r="5647" spans="1:3" x14ac:dyDescent="0.3">
      <c r="A5647">
        <v>434.29105579999998</v>
      </c>
      <c r="B5647">
        <v>0</v>
      </c>
      <c r="C5647">
        <v>2.548553466796875</v>
      </c>
    </row>
    <row r="5648" spans="1:3" x14ac:dyDescent="0.3">
      <c r="A5648">
        <v>434.36489710000001</v>
      </c>
      <c r="B5648">
        <v>-8.3072681427001953</v>
      </c>
      <c r="C5648">
        <v>0</v>
      </c>
    </row>
    <row r="5649" spans="1:3" x14ac:dyDescent="0.3">
      <c r="A5649">
        <v>434.438695</v>
      </c>
      <c r="B5649">
        <v>0</v>
      </c>
      <c r="C5649">
        <v>2.548553466796875</v>
      </c>
    </row>
    <row r="5650" spans="1:3" x14ac:dyDescent="0.3">
      <c r="A5650">
        <v>434.51233710000002</v>
      </c>
      <c r="B5650">
        <v>-8.3072681427001953</v>
      </c>
      <c r="C5650">
        <v>0</v>
      </c>
    </row>
    <row r="5651" spans="1:3" x14ac:dyDescent="0.3">
      <c r="A5651">
        <v>434.5900279</v>
      </c>
      <c r="B5651">
        <v>0</v>
      </c>
      <c r="C5651">
        <v>2.548553466796875</v>
      </c>
    </row>
    <row r="5652" spans="1:3" x14ac:dyDescent="0.3">
      <c r="A5652">
        <v>434.66369259999999</v>
      </c>
      <c r="B5652">
        <v>-8.7823457717895508</v>
      </c>
      <c r="C5652">
        <v>0</v>
      </c>
    </row>
    <row r="5653" spans="1:3" x14ac:dyDescent="0.3">
      <c r="A5653">
        <v>434.74139430000002</v>
      </c>
      <c r="B5653">
        <v>0</v>
      </c>
      <c r="C5653">
        <v>3.822830009460449</v>
      </c>
    </row>
    <row r="5654" spans="1:3" x14ac:dyDescent="0.3">
      <c r="A5654">
        <v>434.81515910000002</v>
      </c>
      <c r="B5654">
        <v>-8.3072681427001953</v>
      </c>
      <c r="C5654">
        <v>0</v>
      </c>
    </row>
    <row r="5655" spans="1:3" x14ac:dyDescent="0.3">
      <c r="A5655">
        <v>434.89303080000002</v>
      </c>
      <c r="B5655">
        <v>0</v>
      </c>
      <c r="C5655">
        <v>2.548553466796875</v>
      </c>
    </row>
    <row r="5656" spans="1:3" x14ac:dyDescent="0.3">
      <c r="A5656">
        <v>434.96672990000002</v>
      </c>
      <c r="B5656">
        <v>-8.3072681427001953</v>
      </c>
      <c r="C5656">
        <v>0</v>
      </c>
    </row>
    <row r="5657" spans="1:3" x14ac:dyDescent="0.3">
      <c r="A5657">
        <v>435.04060479999998</v>
      </c>
      <c r="B5657">
        <v>0</v>
      </c>
      <c r="C5657">
        <v>2.548553466796875</v>
      </c>
    </row>
    <row r="5658" spans="1:3" x14ac:dyDescent="0.3">
      <c r="A5658">
        <v>435.11418379999998</v>
      </c>
      <c r="B5658">
        <v>-8.3072681427001953</v>
      </c>
      <c r="C5658">
        <v>0</v>
      </c>
    </row>
    <row r="5659" spans="1:3" x14ac:dyDescent="0.3">
      <c r="A5659">
        <v>435.19210349999997</v>
      </c>
      <c r="B5659">
        <v>0</v>
      </c>
      <c r="C5659">
        <v>2.548553466796875</v>
      </c>
    </row>
    <row r="5660" spans="1:3" x14ac:dyDescent="0.3">
      <c r="A5660">
        <v>435.26587460000002</v>
      </c>
      <c r="B5660">
        <v>-7.803318977355957</v>
      </c>
      <c r="C5660">
        <v>0</v>
      </c>
    </row>
    <row r="5661" spans="1:3" x14ac:dyDescent="0.3">
      <c r="A5661">
        <v>435.34376209999999</v>
      </c>
      <c r="B5661">
        <v>0</v>
      </c>
      <c r="C5661">
        <v>2.548553466796875</v>
      </c>
    </row>
    <row r="5662" spans="1:3" x14ac:dyDescent="0.3">
      <c r="A5662">
        <v>435.41722140000002</v>
      </c>
      <c r="B5662">
        <v>-8.3072681427001953</v>
      </c>
      <c r="C5662">
        <v>0</v>
      </c>
    </row>
    <row r="5663" spans="1:3" x14ac:dyDescent="0.3">
      <c r="A5663">
        <v>435.49503099999998</v>
      </c>
      <c r="B5663">
        <v>0</v>
      </c>
      <c r="C5663">
        <v>2.548553466796875</v>
      </c>
    </row>
    <row r="5664" spans="1:3" x14ac:dyDescent="0.3">
      <c r="A5664">
        <v>435.5647889</v>
      </c>
      <c r="B5664">
        <v>-8.3072681427001953</v>
      </c>
      <c r="C5664">
        <v>0</v>
      </c>
    </row>
    <row r="5665" spans="1:3" x14ac:dyDescent="0.3">
      <c r="A5665">
        <v>435.64264359999999</v>
      </c>
      <c r="B5665">
        <v>0</v>
      </c>
      <c r="C5665">
        <v>2.548553466796875</v>
      </c>
    </row>
    <row r="5666" spans="1:3" x14ac:dyDescent="0.3">
      <c r="A5666">
        <v>435.71628920000001</v>
      </c>
      <c r="B5666">
        <v>-7.2644948959350586</v>
      </c>
      <c r="C5666">
        <v>0</v>
      </c>
    </row>
    <row r="5667" spans="1:3" x14ac:dyDescent="0.3">
      <c r="A5667">
        <v>435.79407500000002</v>
      </c>
      <c r="B5667">
        <v>0</v>
      </c>
      <c r="C5667">
        <v>2.548553466796875</v>
      </c>
    </row>
    <row r="5668" spans="1:3" x14ac:dyDescent="0.3">
      <c r="A5668">
        <v>435.86800829999999</v>
      </c>
      <c r="B5668">
        <v>-7.803318977355957</v>
      </c>
      <c r="C5668">
        <v>0</v>
      </c>
    </row>
    <row r="5669" spans="1:3" x14ac:dyDescent="0.3">
      <c r="A5669">
        <v>435.94561529999999</v>
      </c>
      <c r="B5669">
        <v>0</v>
      </c>
      <c r="C5669">
        <v>2.548553466796875</v>
      </c>
    </row>
    <row r="5670" spans="1:3" x14ac:dyDescent="0.3">
      <c r="A5670">
        <v>436.01936710000001</v>
      </c>
      <c r="B5670">
        <v>-8.3072681427001953</v>
      </c>
      <c r="C5670">
        <v>0</v>
      </c>
    </row>
    <row r="5671" spans="1:3" x14ac:dyDescent="0.3">
      <c r="A5671">
        <v>436.0931195</v>
      </c>
      <c r="B5671">
        <v>0</v>
      </c>
      <c r="C5671">
        <v>3.822830009460449</v>
      </c>
    </row>
    <row r="5672" spans="1:3" x14ac:dyDescent="0.3">
      <c r="A5672">
        <v>436.166854</v>
      </c>
      <c r="B5672">
        <v>-7.803318977355957</v>
      </c>
      <c r="C5672">
        <v>0</v>
      </c>
    </row>
    <row r="5673" spans="1:3" x14ac:dyDescent="0.3">
      <c r="A5673">
        <v>436.2446971</v>
      </c>
      <c r="B5673">
        <v>0</v>
      </c>
      <c r="C5673">
        <v>2.548553466796875</v>
      </c>
    </row>
    <row r="5674" spans="1:3" x14ac:dyDescent="0.3">
      <c r="A5674">
        <v>436.31831940000001</v>
      </c>
      <c r="B5674">
        <v>-7.803318977355957</v>
      </c>
      <c r="C5674">
        <v>0</v>
      </c>
    </row>
    <row r="5675" spans="1:3" x14ac:dyDescent="0.3">
      <c r="A5675">
        <v>436.39616990000002</v>
      </c>
      <c r="B5675">
        <v>0</v>
      </c>
      <c r="C5675">
        <v>2.548553466796875</v>
      </c>
    </row>
    <row r="5676" spans="1:3" x14ac:dyDescent="0.3">
      <c r="A5676">
        <v>436.46987319999999</v>
      </c>
      <c r="B5676">
        <v>-7.803318977355957</v>
      </c>
      <c r="C5676">
        <v>0</v>
      </c>
    </row>
    <row r="5677" spans="1:3" x14ac:dyDescent="0.3">
      <c r="A5677">
        <v>436.5476539</v>
      </c>
      <c r="B5677">
        <v>0</v>
      </c>
      <c r="C5677">
        <v>2.548553466796875</v>
      </c>
    </row>
    <row r="5678" spans="1:3" x14ac:dyDescent="0.3">
      <c r="A5678">
        <v>436.61749259999999</v>
      </c>
      <c r="B5678">
        <v>-7.2644948959350586</v>
      </c>
      <c r="C5678">
        <v>0</v>
      </c>
    </row>
    <row r="5679" spans="1:3" x14ac:dyDescent="0.3">
      <c r="A5679">
        <v>436.69512909999997</v>
      </c>
      <c r="B5679">
        <v>0</v>
      </c>
      <c r="C5679">
        <v>0</v>
      </c>
    </row>
    <row r="5680" spans="1:3" x14ac:dyDescent="0.3">
      <c r="A5680">
        <v>436.74023970000002</v>
      </c>
      <c r="B5680">
        <v>-7.803318977355957</v>
      </c>
      <c r="C5680">
        <v>0</v>
      </c>
    </row>
    <row r="5681" spans="1:3" x14ac:dyDescent="0.3">
      <c r="A5681">
        <v>436.81399329999999</v>
      </c>
      <c r="B5681">
        <v>0</v>
      </c>
      <c r="C5681">
        <v>2.548553466796875</v>
      </c>
    </row>
    <row r="5682" spans="1:3" x14ac:dyDescent="0.3">
      <c r="A5682">
        <v>436.88766889999999</v>
      </c>
      <c r="B5682">
        <v>-7.2644948959350586</v>
      </c>
      <c r="C5682">
        <v>0</v>
      </c>
    </row>
    <row r="5683" spans="1:3" x14ac:dyDescent="0.3">
      <c r="A5683">
        <v>436.96549399999998</v>
      </c>
      <c r="B5683">
        <v>0</v>
      </c>
      <c r="C5683">
        <v>2.548553466796875</v>
      </c>
    </row>
    <row r="5684" spans="1:3" x14ac:dyDescent="0.3">
      <c r="A5684">
        <v>437.03944159999998</v>
      </c>
      <c r="B5684">
        <v>-7.803318977355957</v>
      </c>
      <c r="C5684">
        <v>0</v>
      </c>
    </row>
    <row r="5685" spans="1:3" x14ac:dyDescent="0.3">
      <c r="A5685">
        <v>437.1170644</v>
      </c>
      <c r="B5685">
        <v>0</v>
      </c>
      <c r="C5685">
        <v>2.548553466796875</v>
      </c>
    </row>
    <row r="5686" spans="1:3" x14ac:dyDescent="0.3">
      <c r="A5686">
        <v>437.19085230000002</v>
      </c>
      <c r="B5686">
        <v>-7.803318977355957</v>
      </c>
      <c r="C5686">
        <v>0</v>
      </c>
    </row>
    <row r="5687" spans="1:3" x14ac:dyDescent="0.3">
      <c r="A5687">
        <v>437.26870280000003</v>
      </c>
      <c r="B5687">
        <v>0</v>
      </c>
      <c r="C5687">
        <v>2.548553466796875</v>
      </c>
    </row>
    <row r="5688" spans="1:3" x14ac:dyDescent="0.3">
      <c r="A5688">
        <v>437.33833490000001</v>
      </c>
      <c r="B5688">
        <v>-7.2644948959350586</v>
      </c>
      <c r="C5688">
        <v>0</v>
      </c>
    </row>
    <row r="5689" spans="1:3" x14ac:dyDescent="0.3">
      <c r="A5689">
        <v>437.41618870000002</v>
      </c>
      <c r="B5689">
        <v>0</v>
      </c>
      <c r="C5689">
        <v>2.548553466796875</v>
      </c>
    </row>
    <row r="5690" spans="1:3" x14ac:dyDescent="0.3">
      <c r="A5690">
        <v>437.48995159999998</v>
      </c>
      <c r="B5690">
        <v>-7.803318977355957</v>
      </c>
      <c r="C5690">
        <v>0</v>
      </c>
    </row>
    <row r="5691" spans="1:3" x14ac:dyDescent="0.3">
      <c r="A5691">
        <v>437.56777699999998</v>
      </c>
      <c r="B5691">
        <v>0</v>
      </c>
      <c r="C5691">
        <v>0</v>
      </c>
    </row>
    <row r="5692" spans="1:3" x14ac:dyDescent="0.3">
      <c r="A5692">
        <v>437.60870440000002</v>
      </c>
      <c r="B5692">
        <v>-7.2644948959350586</v>
      </c>
      <c r="C5692">
        <v>0</v>
      </c>
    </row>
    <row r="5693" spans="1:3" x14ac:dyDescent="0.3">
      <c r="A5693">
        <v>437.6866048</v>
      </c>
      <c r="B5693">
        <v>0</v>
      </c>
      <c r="C5693">
        <v>3.822830009460449</v>
      </c>
    </row>
    <row r="5694" spans="1:3" x14ac:dyDescent="0.3">
      <c r="A5694">
        <v>437.76012789999999</v>
      </c>
      <c r="B5694">
        <v>-6.6823630332946777</v>
      </c>
      <c r="C5694">
        <v>0</v>
      </c>
    </row>
    <row r="5695" spans="1:3" x14ac:dyDescent="0.3">
      <c r="A5695">
        <v>437.83788240000001</v>
      </c>
      <c r="B5695">
        <v>0</v>
      </c>
      <c r="C5695">
        <v>2.548553466796875</v>
      </c>
    </row>
    <row r="5696" spans="1:3" x14ac:dyDescent="0.3">
      <c r="A5696">
        <v>437.91163119999999</v>
      </c>
      <c r="B5696">
        <v>-8.3072681427001953</v>
      </c>
      <c r="C5696">
        <v>0</v>
      </c>
    </row>
    <row r="5697" spans="1:3" x14ac:dyDescent="0.3">
      <c r="A5697">
        <v>437.98953089999998</v>
      </c>
      <c r="B5697">
        <v>0</v>
      </c>
      <c r="C5697">
        <v>3.822830009460449</v>
      </c>
    </row>
    <row r="5698" spans="1:3" x14ac:dyDescent="0.3">
      <c r="A5698">
        <v>438.05929070000002</v>
      </c>
      <c r="B5698">
        <v>-7.2644948959350586</v>
      </c>
      <c r="C5698">
        <v>0</v>
      </c>
    </row>
    <row r="5699" spans="1:3" x14ac:dyDescent="0.3">
      <c r="A5699">
        <v>438.13702849999999</v>
      </c>
      <c r="B5699">
        <v>0</v>
      </c>
      <c r="C5699">
        <v>3.822830009460449</v>
      </c>
    </row>
    <row r="5700" spans="1:3" x14ac:dyDescent="0.3">
      <c r="A5700">
        <v>438.21075769999999</v>
      </c>
      <c r="B5700">
        <v>-7.2644948959350586</v>
      </c>
      <c r="C5700">
        <v>0</v>
      </c>
    </row>
    <row r="5701" spans="1:3" x14ac:dyDescent="0.3">
      <c r="A5701">
        <v>438.2886345</v>
      </c>
      <c r="B5701">
        <v>0</v>
      </c>
      <c r="C5701">
        <v>3.822830009460449</v>
      </c>
    </row>
    <row r="5702" spans="1:3" x14ac:dyDescent="0.3">
      <c r="A5702">
        <v>438.3623503</v>
      </c>
      <c r="B5702">
        <v>-7.803318977355957</v>
      </c>
      <c r="C5702">
        <v>0</v>
      </c>
    </row>
    <row r="5703" spans="1:3" x14ac:dyDescent="0.3">
      <c r="A5703">
        <v>438.44011499999999</v>
      </c>
      <c r="B5703">
        <v>0</v>
      </c>
      <c r="C5703">
        <v>2.548553466796875</v>
      </c>
    </row>
    <row r="5704" spans="1:3" x14ac:dyDescent="0.3">
      <c r="A5704">
        <v>438.51374509999999</v>
      </c>
      <c r="B5704">
        <v>-7.2644948959350586</v>
      </c>
      <c r="C5704">
        <v>0</v>
      </c>
    </row>
    <row r="5705" spans="1:3" x14ac:dyDescent="0.3">
      <c r="A5705">
        <v>438.58754199999998</v>
      </c>
      <c r="B5705">
        <v>0</v>
      </c>
      <c r="C5705">
        <v>2.548553466796875</v>
      </c>
    </row>
    <row r="5706" spans="1:3" x14ac:dyDescent="0.3">
      <c r="A5706">
        <v>438.66136369999998</v>
      </c>
      <c r="B5706">
        <v>-7.2644948959350586</v>
      </c>
      <c r="C5706">
        <v>0</v>
      </c>
    </row>
    <row r="5707" spans="1:3" x14ac:dyDescent="0.3">
      <c r="A5707">
        <v>438.73918250000003</v>
      </c>
      <c r="B5707">
        <v>0</v>
      </c>
      <c r="C5707">
        <v>2.548553466796875</v>
      </c>
    </row>
    <row r="5708" spans="1:3" x14ac:dyDescent="0.3">
      <c r="A5708">
        <v>438.81288960000001</v>
      </c>
      <c r="B5708">
        <v>-7.2644948959350586</v>
      </c>
      <c r="C5708">
        <v>0</v>
      </c>
    </row>
    <row r="5709" spans="1:3" x14ac:dyDescent="0.3">
      <c r="A5709">
        <v>438.8906672</v>
      </c>
      <c r="B5709">
        <v>0</v>
      </c>
      <c r="C5709">
        <v>3.822830009460449</v>
      </c>
    </row>
    <row r="5710" spans="1:3" x14ac:dyDescent="0.3">
      <c r="A5710">
        <v>438.96424020000001</v>
      </c>
      <c r="B5710">
        <v>-7.2644948959350586</v>
      </c>
      <c r="C5710">
        <v>0</v>
      </c>
    </row>
    <row r="5711" spans="1:3" x14ac:dyDescent="0.3">
      <c r="A5711">
        <v>439.04216209999998</v>
      </c>
      <c r="B5711">
        <v>0</v>
      </c>
      <c r="C5711">
        <v>2.548553466796875</v>
      </c>
    </row>
    <row r="5712" spans="1:3" x14ac:dyDescent="0.3">
      <c r="A5712">
        <v>439.1117327</v>
      </c>
      <c r="B5712">
        <v>-6.6823630332946777</v>
      </c>
      <c r="C5712">
        <v>0</v>
      </c>
    </row>
    <row r="5713" spans="1:3" x14ac:dyDescent="0.3">
      <c r="A5713">
        <v>439.18972739999998</v>
      </c>
      <c r="B5713">
        <v>0</v>
      </c>
      <c r="C5713">
        <v>2.548553466796875</v>
      </c>
    </row>
    <row r="5714" spans="1:3" x14ac:dyDescent="0.3">
      <c r="A5714">
        <v>439.2637411</v>
      </c>
      <c r="B5714">
        <v>-7.2644948959350586</v>
      </c>
      <c r="C5714">
        <v>0</v>
      </c>
    </row>
    <row r="5715" spans="1:3" x14ac:dyDescent="0.3">
      <c r="A5715">
        <v>439.34107010000002</v>
      </c>
      <c r="B5715">
        <v>0</v>
      </c>
      <c r="C5715">
        <v>4.767906665802002</v>
      </c>
    </row>
    <row r="5716" spans="1:3" x14ac:dyDescent="0.3">
      <c r="A5716">
        <v>439.41498669999999</v>
      </c>
      <c r="B5716">
        <v>-6.6823630332946777</v>
      </c>
      <c r="C5716">
        <v>0</v>
      </c>
    </row>
    <row r="5717" spans="1:3" x14ac:dyDescent="0.3">
      <c r="A5717">
        <v>439.49274500000001</v>
      </c>
      <c r="B5717">
        <v>0</v>
      </c>
      <c r="C5717">
        <v>2.548553466796875</v>
      </c>
    </row>
    <row r="5718" spans="1:3" x14ac:dyDescent="0.3">
      <c r="A5718">
        <v>439.56638290000001</v>
      </c>
      <c r="B5718">
        <v>-6.6823630332946777</v>
      </c>
      <c r="C5718">
        <v>0</v>
      </c>
    </row>
    <row r="5719" spans="1:3" x14ac:dyDescent="0.3">
      <c r="A5719">
        <v>439.6403889</v>
      </c>
      <c r="B5719">
        <v>0</v>
      </c>
      <c r="C5719">
        <v>2.548553466796875</v>
      </c>
    </row>
    <row r="5720" spans="1:3" x14ac:dyDescent="0.3">
      <c r="A5720">
        <v>439.71404690000003</v>
      </c>
      <c r="B5720">
        <v>-6.6823630332946777</v>
      </c>
      <c r="C5720">
        <v>0</v>
      </c>
    </row>
    <row r="5721" spans="1:3" x14ac:dyDescent="0.3">
      <c r="A5721">
        <v>439.79179670000002</v>
      </c>
      <c r="B5721">
        <v>0</v>
      </c>
      <c r="C5721">
        <v>5.554443359375</v>
      </c>
    </row>
    <row r="5722" spans="1:3" x14ac:dyDescent="0.3">
      <c r="A5722">
        <v>439.86555950000002</v>
      </c>
      <c r="B5722">
        <v>-6.6823630332946777</v>
      </c>
      <c r="C5722">
        <v>0</v>
      </c>
    </row>
    <row r="5723" spans="1:3" x14ac:dyDescent="0.3">
      <c r="A5723">
        <v>439.9431846</v>
      </c>
      <c r="B5723">
        <v>0</v>
      </c>
      <c r="C5723">
        <v>2.548553466796875</v>
      </c>
    </row>
    <row r="5724" spans="1:3" x14ac:dyDescent="0.3">
      <c r="A5724">
        <v>440.01700099999999</v>
      </c>
      <c r="B5724">
        <v>-7.2644948959350586</v>
      </c>
      <c r="C5724">
        <v>0</v>
      </c>
    </row>
    <row r="5725" spans="1:3" x14ac:dyDescent="0.3">
      <c r="A5725">
        <v>440.09473009999999</v>
      </c>
      <c r="B5725">
        <v>0</v>
      </c>
      <c r="C5725">
        <v>2.548553466796875</v>
      </c>
    </row>
    <row r="5726" spans="1:3" x14ac:dyDescent="0.3">
      <c r="A5726">
        <v>440.16429410000001</v>
      </c>
      <c r="B5726">
        <v>-6.6823630332946777</v>
      </c>
      <c r="C5726">
        <v>0</v>
      </c>
    </row>
    <row r="5727" spans="1:3" x14ac:dyDescent="0.3">
      <c r="A5727">
        <v>440.24212490000002</v>
      </c>
      <c r="B5727">
        <v>0</v>
      </c>
      <c r="C5727">
        <v>0</v>
      </c>
    </row>
    <row r="5728" spans="1:3" x14ac:dyDescent="0.3">
      <c r="A5728">
        <v>440.28743270000001</v>
      </c>
      <c r="B5728">
        <v>-7.2644948959350586</v>
      </c>
      <c r="C5728">
        <v>0</v>
      </c>
    </row>
    <row r="5729" spans="1:3" x14ac:dyDescent="0.3">
      <c r="A5729">
        <v>440.36104019999999</v>
      </c>
      <c r="B5729">
        <v>0</v>
      </c>
      <c r="C5729">
        <v>2.548553466796875</v>
      </c>
    </row>
    <row r="5730" spans="1:3" x14ac:dyDescent="0.3">
      <c r="A5730">
        <v>440.4346319</v>
      </c>
      <c r="B5730">
        <v>-6.0444250106811523</v>
      </c>
      <c r="C5730">
        <v>0</v>
      </c>
    </row>
    <row r="5731" spans="1:3" x14ac:dyDescent="0.3">
      <c r="A5731">
        <v>440.51251980000001</v>
      </c>
      <c r="B5731">
        <v>0</v>
      </c>
      <c r="C5731">
        <v>3.822830009460449</v>
      </c>
    </row>
    <row r="5732" spans="1:3" x14ac:dyDescent="0.3">
      <c r="A5732">
        <v>440.58613430000003</v>
      </c>
      <c r="B5732">
        <v>-6.0444250106811523</v>
      </c>
      <c r="C5732">
        <v>0</v>
      </c>
    </row>
    <row r="5733" spans="1:3" x14ac:dyDescent="0.3">
      <c r="A5733">
        <v>440.66414609999998</v>
      </c>
      <c r="B5733">
        <v>0</v>
      </c>
      <c r="C5733">
        <v>2.548553466796875</v>
      </c>
    </row>
    <row r="5734" spans="1:3" x14ac:dyDescent="0.3">
      <c r="A5734">
        <v>440.73789310000001</v>
      </c>
      <c r="B5734">
        <v>-6.6823630332946777</v>
      </c>
      <c r="C5734">
        <v>0</v>
      </c>
    </row>
    <row r="5735" spans="1:3" x14ac:dyDescent="0.3">
      <c r="A5735">
        <v>440.81566520000001</v>
      </c>
      <c r="B5735">
        <v>0</v>
      </c>
      <c r="C5735">
        <v>2.548553466796875</v>
      </c>
    </row>
    <row r="5736" spans="1:3" x14ac:dyDescent="0.3">
      <c r="A5736">
        <v>440.885423</v>
      </c>
      <c r="B5736">
        <v>-6.6823630332946777</v>
      </c>
      <c r="C5736">
        <v>0</v>
      </c>
    </row>
    <row r="5737" spans="1:3" x14ac:dyDescent="0.3">
      <c r="A5737">
        <v>440.96304140000001</v>
      </c>
      <c r="B5737">
        <v>0</v>
      </c>
      <c r="C5737">
        <v>2.548553466796875</v>
      </c>
    </row>
    <row r="5738" spans="1:3" x14ac:dyDescent="0.3">
      <c r="A5738">
        <v>441.0368201</v>
      </c>
      <c r="B5738">
        <v>-6.6823630332946777</v>
      </c>
      <c r="C5738">
        <v>0</v>
      </c>
    </row>
    <row r="5739" spans="1:3" x14ac:dyDescent="0.3">
      <c r="A5739">
        <v>441.11471979999999</v>
      </c>
      <c r="B5739">
        <v>0</v>
      </c>
      <c r="C5739">
        <v>3.822830009460449</v>
      </c>
    </row>
    <row r="5740" spans="1:3" x14ac:dyDescent="0.3">
      <c r="A5740">
        <v>441.18827750000003</v>
      </c>
      <c r="B5740">
        <v>-6.0444250106811523</v>
      </c>
      <c r="C5740">
        <v>0</v>
      </c>
    </row>
    <row r="5741" spans="1:3" x14ac:dyDescent="0.3">
      <c r="A5741">
        <v>441.2661051</v>
      </c>
      <c r="B5741">
        <v>0</v>
      </c>
      <c r="C5741">
        <v>2.548553466796875</v>
      </c>
    </row>
    <row r="5742" spans="1:3" x14ac:dyDescent="0.3">
      <c r="A5742">
        <v>441.3398957</v>
      </c>
      <c r="B5742">
        <v>-6.0444250106811523</v>
      </c>
      <c r="C5742">
        <v>0</v>
      </c>
    </row>
    <row r="5743" spans="1:3" x14ac:dyDescent="0.3">
      <c r="A5743">
        <v>441.41381799999999</v>
      </c>
      <c r="B5743">
        <v>0</v>
      </c>
      <c r="C5743">
        <v>2.548553466796875</v>
      </c>
    </row>
    <row r="5744" spans="1:3" x14ac:dyDescent="0.3">
      <c r="A5744">
        <v>441.48747150000003</v>
      </c>
      <c r="B5744">
        <v>-6.0444250106811523</v>
      </c>
      <c r="C5744">
        <v>0</v>
      </c>
    </row>
    <row r="5745" spans="1:3" x14ac:dyDescent="0.3">
      <c r="A5745">
        <v>441.56507620000002</v>
      </c>
      <c r="B5745">
        <v>0</v>
      </c>
      <c r="C5745">
        <v>2.548553466796875</v>
      </c>
    </row>
    <row r="5746" spans="1:3" x14ac:dyDescent="0.3">
      <c r="A5746">
        <v>441.63905399999999</v>
      </c>
      <c r="B5746">
        <v>-6.6823630332946777</v>
      </c>
      <c r="C5746">
        <v>0</v>
      </c>
    </row>
    <row r="5747" spans="1:3" x14ac:dyDescent="0.3">
      <c r="A5747">
        <v>441.71677249999999</v>
      </c>
      <c r="B5747">
        <v>0</v>
      </c>
      <c r="C5747">
        <v>2.548553466796875</v>
      </c>
    </row>
    <row r="5748" spans="1:3" x14ac:dyDescent="0.3">
      <c r="A5748">
        <v>441.79044040000002</v>
      </c>
      <c r="B5748">
        <v>-6.0444250106811523</v>
      </c>
      <c r="C5748">
        <v>0</v>
      </c>
    </row>
    <row r="5749" spans="1:3" x14ac:dyDescent="0.3">
      <c r="A5749">
        <v>441.86835769999999</v>
      </c>
      <c r="B5749">
        <v>0</v>
      </c>
      <c r="C5749">
        <v>3.822830009460449</v>
      </c>
    </row>
    <row r="5750" spans="1:3" x14ac:dyDescent="0.3">
      <c r="A5750">
        <v>441.93805129999998</v>
      </c>
      <c r="B5750">
        <v>-6.0444250106811523</v>
      </c>
      <c r="C5750">
        <v>0</v>
      </c>
    </row>
    <row r="5751" spans="1:3" x14ac:dyDescent="0.3">
      <c r="A5751">
        <v>442.01574310000001</v>
      </c>
      <c r="B5751">
        <v>0</v>
      </c>
      <c r="C5751">
        <v>2.548553466796875</v>
      </c>
    </row>
    <row r="5752" spans="1:3" x14ac:dyDescent="0.3">
      <c r="A5752">
        <v>442.08953860000003</v>
      </c>
      <c r="B5752">
        <v>-5.3306818008422852</v>
      </c>
      <c r="C5752">
        <v>0</v>
      </c>
    </row>
    <row r="5753" spans="1:3" x14ac:dyDescent="0.3">
      <c r="A5753">
        <v>442.16741330000002</v>
      </c>
      <c r="B5753">
        <v>0</v>
      </c>
      <c r="C5753">
        <v>2.548553466796875</v>
      </c>
    </row>
    <row r="5754" spans="1:3" x14ac:dyDescent="0.3">
      <c r="A5754">
        <v>442.24098379999998</v>
      </c>
      <c r="B5754">
        <v>-6.0444250106811523</v>
      </c>
      <c r="C5754">
        <v>0</v>
      </c>
    </row>
    <row r="5755" spans="1:3" x14ac:dyDescent="0.3">
      <c r="A5755">
        <v>442.31878080000001</v>
      </c>
      <c r="B5755">
        <v>0</v>
      </c>
      <c r="C5755">
        <v>2.548553466796875</v>
      </c>
    </row>
    <row r="5756" spans="1:3" x14ac:dyDescent="0.3">
      <c r="A5756">
        <v>442.392695</v>
      </c>
      <c r="B5756">
        <v>-6.0444250106811523</v>
      </c>
      <c r="C5756">
        <v>0</v>
      </c>
    </row>
    <row r="5757" spans="1:3" x14ac:dyDescent="0.3">
      <c r="A5757">
        <v>442.47047709999998</v>
      </c>
      <c r="B5757">
        <v>0</v>
      </c>
      <c r="C5757">
        <v>2.548553466796875</v>
      </c>
    </row>
    <row r="5758" spans="1:3" x14ac:dyDescent="0.3">
      <c r="A5758">
        <v>442.53999759999999</v>
      </c>
      <c r="B5758">
        <v>-5.3306818008422852</v>
      </c>
      <c r="C5758">
        <v>0</v>
      </c>
    </row>
    <row r="5759" spans="1:3" x14ac:dyDescent="0.3">
      <c r="A5759">
        <v>442.6179009</v>
      </c>
      <c r="B5759">
        <v>0</v>
      </c>
      <c r="C5759">
        <v>2.548553466796875</v>
      </c>
    </row>
    <row r="5760" spans="1:3" x14ac:dyDescent="0.3">
      <c r="A5760">
        <v>442.6916061</v>
      </c>
      <c r="B5760">
        <v>-6.0444250106811523</v>
      </c>
      <c r="C5760">
        <v>0</v>
      </c>
    </row>
    <row r="5761" spans="1:3" x14ac:dyDescent="0.3">
      <c r="A5761">
        <v>442.76941360000001</v>
      </c>
      <c r="B5761">
        <v>0</v>
      </c>
      <c r="C5761">
        <v>2.548553466796875</v>
      </c>
    </row>
    <row r="5762" spans="1:3" x14ac:dyDescent="0.3">
      <c r="A5762">
        <v>442.84313950000001</v>
      </c>
      <c r="B5762">
        <v>-6.0444250106811523</v>
      </c>
      <c r="C5762">
        <v>0</v>
      </c>
    </row>
    <row r="5763" spans="1:3" x14ac:dyDescent="0.3">
      <c r="A5763">
        <v>442.92084519999997</v>
      </c>
      <c r="B5763">
        <v>0</v>
      </c>
      <c r="C5763">
        <v>3.822830009460449</v>
      </c>
    </row>
    <row r="5764" spans="1:3" x14ac:dyDescent="0.3">
      <c r="A5764">
        <v>442.9944203</v>
      </c>
      <c r="B5764">
        <v>-6.0444250106811523</v>
      </c>
      <c r="C5764">
        <v>0</v>
      </c>
    </row>
    <row r="5765" spans="1:3" x14ac:dyDescent="0.3">
      <c r="A5765">
        <v>443.06829190000002</v>
      </c>
      <c r="B5765">
        <v>0</v>
      </c>
      <c r="C5765">
        <v>2.548553466796875</v>
      </c>
    </row>
    <row r="5766" spans="1:3" x14ac:dyDescent="0.3">
      <c r="A5766">
        <v>443.14215660000002</v>
      </c>
      <c r="B5766">
        <v>-6.0444250106811523</v>
      </c>
      <c r="C5766">
        <v>0</v>
      </c>
    </row>
    <row r="5767" spans="1:3" x14ac:dyDescent="0.3">
      <c r="A5767">
        <v>443.2197544</v>
      </c>
      <c r="B5767">
        <v>0</v>
      </c>
      <c r="C5767">
        <v>2.548553466796875</v>
      </c>
    </row>
    <row r="5768" spans="1:3" x14ac:dyDescent="0.3">
      <c r="A5768">
        <v>443.29352699999998</v>
      </c>
      <c r="B5768">
        <v>-6.0444250106811523</v>
      </c>
      <c r="C5768">
        <v>0</v>
      </c>
    </row>
    <row r="5769" spans="1:3" x14ac:dyDescent="0.3">
      <c r="A5769">
        <v>443.37130380000002</v>
      </c>
      <c r="B5769">
        <v>0</v>
      </c>
      <c r="C5769">
        <v>3.822830009460449</v>
      </c>
    </row>
    <row r="5770" spans="1:3" x14ac:dyDescent="0.3">
      <c r="A5770">
        <v>443.44516270000003</v>
      </c>
      <c r="B5770">
        <v>-5.3306818008422852</v>
      </c>
      <c r="C5770">
        <v>0</v>
      </c>
    </row>
    <row r="5771" spans="1:3" x14ac:dyDescent="0.3">
      <c r="A5771">
        <v>443.52293040000001</v>
      </c>
      <c r="B5771">
        <v>0</v>
      </c>
      <c r="C5771">
        <v>2.548553466796875</v>
      </c>
    </row>
    <row r="5772" spans="1:3" x14ac:dyDescent="0.3">
      <c r="A5772">
        <v>443.59250470000001</v>
      </c>
      <c r="B5772">
        <v>-6.0444250106811523</v>
      </c>
      <c r="C5772">
        <v>0</v>
      </c>
    </row>
    <row r="5773" spans="1:3" x14ac:dyDescent="0.3">
      <c r="A5773">
        <v>443.6703498</v>
      </c>
      <c r="B5773">
        <v>0</v>
      </c>
      <c r="C5773">
        <v>2.548553466796875</v>
      </c>
    </row>
    <row r="5774" spans="1:3" x14ac:dyDescent="0.3">
      <c r="A5774">
        <v>443.74405610000002</v>
      </c>
      <c r="B5774">
        <v>-5.3306818008422852</v>
      </c>
      <c r="C5774">
        <v>0</v>
      </c>
    </row>
    <row r="5775" spans="1:3" x14ac:dyDescent="0.3">
      <c r="A5775">
        <v>443.8217722</v>
      </c>
      <c r="B5775">
        <v>0</v>
      </c>
      <c r="C5775">
        <v>3.822830009460449</v>
      </c>
    </row>
    <row r="5776" spans="1:3" x14ac:dyDescent="0.3">
      <c r="A5776">
        <v>443.89549469999997</v>
      </c>
      <c r="B5776">
        <v>-4.5052480697631836</v>
      </c>
      <c r="C5776">
        <v>0</v>
      </c>
    </row>
    <row r="5777" spans="1:3" x14ac:dyDescent="0.3">
      <c r="A5777">
        <v>443.9733817</v>
      </c>
      <c r="B5777">
        <v>0</v>
      </c>
      <c r="C5777">
        <v>2.548553466796875</v>
      </c>
    </row>
    <row r="5778" spans="1:3" x14ac:dyDescent="0.3">
      <c r="A5778">
        <v>444.04723050000001</v>
      </c>
      <c r="B5778">
        <v>-5.3306818008422852</v>
      </c>
      <c r="C5778">
        <v>0</v>
      </c>
    </row>
    <row r="5779" spans="1:3" x14ac:dyDescent="0.3">
      <c r="A5779">
        <v>444.12103869999999</v>
      </c>
      <c r="B5779">
        <v>0</v>
      </c>
      <c r="C5779">
        <v>3.822830009460449</v>
      </c>
    </row>
    <row r="5780" spans="1:3" x14ac:dyDescent="0.3">
      <c r="A5780">
        <v>444.1947174</v>
      </c>
      <c r="B5780">
        <v>-5.3306818008422852</v>
      </c>
      <c r="C5780">
        <v>0</v>
      </c>
    </row>
    <row r="5781" spans="1:3" x14ac:dyDescent="0.3">
      <c r="A5781">
        <v>444.27265449999999</v>
      </c>
      <c r="B5781">
        <v>0</v>
      </c>
      <c r="C5781">
        <v>2.548553466796875</v>
      </c>
    </row>
    <row r="5782" spans="1:3" x14ac:dyDescent="0.3">
      <c r="A5782">
        <v>444.3463112</v>
      </c>
      <c r="B5782">
        <v>-5.3306818008422852</v>
      </c>
      <c r="C5782">
        <v>0</v>
      </c>
    </row>
    <row r="5783" spans="1:3" x14ac:dyDescent="0.3">
      <c r="A5783">
        <v>444.42404379999999</v>
      </c>
      <c r="B5783">
        <v>0</v>
      </c>
      <c r="C5783">
        <v>2.548553466796875</v>
      </c>
    </row>
    <row r="5784" spans="1:3" x14ac:dyDescent="0.3">
      <c r="A5784">
        <v>444.4975948</v>
      </c>
      <c r="B5784">
        <v>-4.5052480697631836</v>
      </c>
      <c r="C5784">
        <v>0</v>
      </c>
    </row>
    <row r="5785" spans="1:3" x14ac:dyDescent="0.3">
      <c r="A5785">
        <v>444.57539830000002</v>
      </c>
      <c r="B5785">
        <v>0</v>
      </c>
      <c r="C5785">
        <v>3.822830009460449</v>
      </c>
    </row>
    <row r="5786" spans="1:3" x14ac:dyDescent="0.3">
      <c r="A5786">
        <v>444.64512989999997</v>
      </c>
      <c r="B5786">
        <v>-5.3306818008422852</v>
      </c>
      <c r="C5786">
        <v>0</v>
      </c>
    </row>
    <row r="5787" spans="1:3" x14ac:dyDescent="0.3">
      <c r="A5787">
        <v>444.7229241</v>
      </c>
      <c r="B5787">
        <v>0</v>
      </c>
      <c r="C5787">
        <v>2.548553466796875</v>
      </c>
    </row>
    <row r="5788" spans="1:3" x14ac:dyDescent="0.3">
      <c r="A5788">
        <v>444.79673639999999</v>
      </c>
      <c r="B5788">
        <v>-4.5052480697631836</v>
      </c>
      <c r="C5788">
        <v>0</v>
      </c>
    </row>
    <row r="5789" spans="1:3" x14ac:dyDescent="0.3">
      <c r="A5789">
        <v>444.87472860000003</v>
      </c>
      <c r="B5789">
        <v>0</v>
      </c>
      <c r="C5789">
        <v>3.822830009460449</v>
      </c>
    </row>
    <row r="5790" spans="1:3" x14ac:dyDescent="0.3">
      <c r="A5790">
        <v>444.94809220000002</v>
      </c>
      <c r="B5790">
        <v>-4.5052480697631836</v>
      </c>
      <c r="C5790">
        <v>0</v>
      </c>
    </row>
    <row r="5791" spans="1:3" x14ac:dyDescent="0.3">
      <c r="A5791">
        <v>445.02591310000003</v>
      </c>
      <c r="B5791">
        <v>0</v>
      </c>
      <c r="C5791">
        <v>0</v>
      </c>
    </row>
    <row r="5792" spans="1:3" x14ac:dyDescent="0.3">
      <c r="A5792">
        <v>445.0668675</v>
      </c>
      <c r="B5792">
        <v>-4.5052480697631836</v>
      </c>
      <c r="C5792">
        <v>0</v>
      </c>
    </row>
    <row r="5793" spans="1:3" x14ac:dyDescent="0.3">
      <c r="A5793">
        <v>445.14472510000002</v>
      </c>
      <c r="B5793">
        <v>0</v>
      </c>
      <c r="C5793">
        <v>2.548553466796875</v>
      </c>
    </row>
    <row r="5794" spans="1:3" x14ac:dyDescent="0.3">
      <c r="A5794">
        <v>445.21852280000002</v>
      </c>
      <c r="B5794">
        <v>-5.3306818008422852</v>
      </c>
      <c r="C5794">
        <v>0</v>
      </c>
    </row>
    <row r="5795" spans="1:3" x14ac:dyDescent="0.3">
      <c r="A5795">
        <v>445.29629240000003</v>
      </c>
      <c r="B5795">
        <v>0</v>
      </c>
      <c r="C5795">
        <v>6.2426552772521973</v>
      </c>
    </row>
    <row r="5796" spans="1:3" x14ac:dyDescent="0.3">
      <c r="A5796">
        <v>445.36595970000002</v>
      </c>
      <c r="B5796">
        <v>-5.3306818008422852</v>
      </c>
      <c r="C5796">
        <v>0</v>
      </c>
    </row>
    <row r="5797" spans="1:3" x14ac:dyDescent="0.3">
      <c r="A5797">
        <v>445.44372929999997</v>
      </c>
      <c r="B5797">
        <v>0</v>
      </c>
      <c r="C5797">
        <v>2.548553466796875</v>
      </c>
    </row>
    <row r="5798" spans="1:3" x14ac:dyDescent="0.3">
      <c r="A5798">
        <v>445.51750779999998</v>
      </c>
      <c r="B5798">
        <v>-5.3306818008422852</v>
      </c>
      <c r="C5798">
        <v>0</v>
      </c>
    </row>
    <row r="5799" spans="1:3" x14ac:dyDescent="0.3">
      <c r="A5799">
        <v>445.59555230000001</v>
      </c>
      <c r="B5799">
        <v>0</v>
      </c>
      <c r="C5799">
        <v>2.548553466796875</v>
      </c>
    </row>
    <row r="5800" spans="1:3" x14ac:dyDescent="0.3">
      <c r="A5800">
        <v>445.6690413</v>
      </c>
      <c r="B5800">
        <v>-4.5052480697631836</v>
      </c>
      <c r="C5800">
        <v>0</v>
      </c>
    </row>
    <row r="5801" spans="1:3" x14ac:dyDescent="0.3">
      <c r="A5801">
        <v>445.74686370000001</v>
      </c>
      <c r="B5801">
        <v>0</v>
      </c>
      <c r="C5801">
        <v>2.548553466796875</v>
      </c>
    </row>
    <row r="5802" spans="1:3" x14ac:dyDescent="0.3">
      <c r="A5802">
        <v>445.82055750000001</v>
      </c>
      <c r="B5802">
        <v>-5.3306818008422852</v>
      </c>
      <c r="C5802">
        <v>0</v>
      </c>
    </row>
    <row r="5803" spans="1:3" x14ac:dyDescent="0.3">
      <c r="A5803">
        <v>445.89450190000002</v>
      </c>
      <c r="B5803">
        <v>0</v>
      </c>
      <c r="C5803">
        <v>2.548553466796875</v>
      </c>
    </row>
    <row r="5804" spans="1:3" x14ac:dyDescent="0.3">
      <c r="A5804">
        <v>445.96798480000001</v>
      </c>
      <c r="B5804">
        <v>-3.4897503852844238</v>
      </c>
      <c r="C5804">
        <v>0</v>
      </c>
    </row>
    <row r="5805" spans="1:3" x14ac:dyDescent="0.3">
      <c r="A5805">
        <v>446.04584410000001</v>
      </c>
      <c r="B5805">
        <v>0</v>
      </c>
      <c r="C5805">
        <v>4.767906665802002</v>
      </c>
    </row>
    <row r="5806" spans="1:3" x14ac:dyDescent="0.3">
      <c r="A5806">
        <v>446.11958800000002</v>
      </c>
      <c r="B5806">
        <v>-4.5052480697631836</v>
      </c>
      <c r="C5806">
        <v>0</v>
      </c>
    </row>
    <row r="5807" spans="1:3" x14ac:dyDescent="0.3">
      <c r="A5807">
        <v>446.19745119999999</v>
      </c>
      <c r="B5807">
        <v>0</v>
      </c>
      <c r="C5807">
        <v>2.548553466796875</v>
      </c>
    </row>
    <row r="5808" spans="1:3" x14ac:dyDescent="0.3">
      <c r="A5808">
        <v>446.27110900000002</v>
      </c>
      <c r="B5808">
        <v>-4.5052480697631836</v>
      </c>
      <c r="C5808">
        <v>0</v>
      </c>
    </row>
    <row r="5809" spans="1:3" x14ac:dyDescent="0.3">
      <c r="A5809">
        <v>446.34889759999999</v>
      </c>
      <c r="B5809">
        <v>0</v>
      </c>
      <c r="C5809">
        <v>2.548553466796875</v>
      </c>
    </row>
    <row r="5810" spans="1:3" x14ac:dyDescent="0.3">
      <c r="A5810">
        <v>446.41860800000001</v>
      </c>
      <c r="B5810">
        <v>-3.4897503852844238</v>
      </c>
      <c r="C5810">
        <v>0</v>
      </c>
    </row>
    <row r="5811" spans="1:3" x14ac:dyDescent="0.3">
      <c r="A5811">
        <v>446.49641220000001</v>
      </c>
      <c r="B5811">
        <v>0</v>
      </c>
      <c r="C5811">
        <v>2.548553466796875</v>
      </c>
    </row>
    <row r="5812" spans="1:3" x14ac:dyDescent="0.3">
      <c r="A5812">
        <v>446.57008580000002</v>
      </c>
      <c r="B5812">
        <v>-4.5052480697631836</v>
      </c>
      <c r="C5812">
        <v>0</v>
      </c>
    </row>
    <row r="5813" spans="1:3" x14ac:dyDescent="0.3">
      <c r="A5813">
        <v>446.6479453</v>
      </c>
      <c r="B5813">
        <v>0</v>
      </c>
      <c r="C5813">
        <v>3.822830009460449</v>
      </c>
    </row>
    <row r="5814" spans="1:3" x14ac:dyDescent="0.3">
      <c r="A5814">
        <v>446.72165310000003</v>
      </c>
      <c r="B5814">
        <v>-4.5052480697631836</v>
      </c>
      <c r="C5814">
        <v>0</v>
      </c>
    </row>
    <row r="5815" spans="1:3" x14ac:dyDescent="0.3">
      <c r="A5815">
        <v>446.79949249999999</v>
      </c>
      <c r="B5815">
        <v>0</v>
      </c>
      <c r="C5815">
        <v>2.548553466796875</v>
      </c>
    </row>
    <row r="5816" spans="1:3" x14ac:dyDescent="0.3">
      <c r="A5816">
        <v>446.87318420000003</v>
      </c>
      <c r="B5816">
        <v>-4.5052480697631836</v>
      </c>
      <c r="C5816">
        <v>0</v>
      </c>
    </row>
    <row r="5817" spans="1:3" x14ac:dyDescent="0.3">
      <c r="A5817">
        <v>446.9509822</v>
      </c>
      <c r="B5817">
        <v>0</v>
      </c>
      <c r="C5817">
        <v>2.548553466796875</v>
      </c>
    </row>
    <row r="5818" spans="1:3" x14ac:dyDescent="0.3">
      <c r="A5818">
        <v>447.02064530000001</v>
      </c>
      <c r="B5818">
        <v>-3.4897503852844238</v>
      </c>
      <c r="C5818">
        <v>0</v>
      </c>
    </row>
    <row r="5819" spans="1:3" x14ac:dyDescent="0.3">
      <c r="A5819">
        <v>447.09850779999999</v>
      </c>
      <c r="B5819">
        <v>0</v>
      </c>
      <c r="C5819">
        <v>2.548553466796875</v>
      </c>
    </row>
    <row r="5820" spans="1:3" x14ac:dyDescent="0.3">
      <c r="A5820">
        <v>447.17227220000001</v>
      </c>
      <c r="B5820">
        <v>-3.4897503852844238</v>
      </c>
      <c r="C5820">
        <v>0</v>
      </c>
    </row>
    <row r="5821" spans="1:3" x14ac:dyDescent="0.3">
      <c r="A5821">
        <v>447.24999930000001</v>
      </c>
      <c r="B5821">
        <v>0</v>
      </c>
      <c r="C5821">
        <v>2.548553466796875</v>
      </c>
    </row>
    <row r="5822" spans="1:3" x14ac:dyDescent="0.3">
      <c r="A5822">
        <v>447.32366560000003</v>
      </c>
      <c r="B5822">
        <v>-3.4897503852844238</v>
      </c>
      <c r="C5822">
        <v>0</v>
      </c>
    </row>
    <row r="5823" spans="1:3" x14ac:dyDescent="0.3">
      <c r="A5823">
        <v>447.40150970000002</v>
      </c>
      <c r="B5823">
        <v>0</v>
      </c>
      <c r="C5823">
        <v>2.548553466796875</v>
      </c>
    </row>
    <row r="5824" spans="1:3" x14ac:dyDescent="0.3">
      <c r="A5824">
        <v>447.47521920000003</v>
      </c>
      <c r="B5824">
        <v>-3.4897503852844238</v>
      </c>
      <c r="C5824">
        <v>0</v>
      </c>
    </row>
    <row r="5825" spans="1:3" x14ac:dyDescent="0.3">
      <c r="A5825">
        <v>447.5490112</v>
      </c>
      <c r="B5825">
        <v>0</v>
      </c>
      <c r="C5825">
        <v>0</v>
      </c>
    </row>
    <row r="5826" spans="1:3" x14ac:dyDescent="0.3">
      <c r="A5826">
        <v>447.59402319999998</v>
      </c>
      <c r="B5826">
        <v>-4.5052480697631836</v>
      </c>
      <c r="C5826">
        <v>0</v>
      </c>
    </row>
    <row r="5827" spans="1:3" x14ac:dyDescent="0.3">
      <c r="A5827">
        <v>447.66782139999998</v>
      </c>
      <c r="B5827">
        <v>0</v>
      </c>
      <c r="C5827">
        <v>2.548553466796875</v>
      </c>
    </row>
    <row r="5828" spans="1:3" x14ac:dyDescent="0.3">
      <c r="A5828">
        <v>447.74146469999999</v>
      </c>
      <c r="B5828">
        <v>-4.5052480697631836</v>
      </c>
      <c r="C5828">
        <v>0</v>
      </c>
    </row>
    <row r="5829" spans="1:3" x14ac:dyDescent="0.3">
      <c r="A5829">
        <v>447.81931809999998</v>
      </c>
      <c r="B5829">
        <v>0</v>
      </c>
      <c r="C5829">
        <v>2.548553466796875</v>
      </c>
    </row>
    <row r="5830" spans="1:3" x14ac:dyDescent="0.3">
      <c r="A5830">
        <v>447.89302800000002</v>
      </c>
      <c r="B5830">
        <v>-3.4897503852844238</v>
      </c>
      <c r="C5830">
        <v>0</v>
      </c>
    </row>
    <row r="5831" spans="1:3" x14ac:dyDescent="0.3">
      <c r="A5831">
        <v>447.97081609999998</v>
      </c>
      <c r="B5831">
        <v>0</v>
      </c>
      <c r="C5831">
        <v>2.548553466796875</v>
      </c>
    </row>
    <row r="5832" spans="1:3" x14ac:dyDescent="0.3">
      <c r="A5832">
        <v>448.0445393</v>
      </c>
      <c r="B5832">
        <v>-3.4897503852844238</v>
      </c>
      <c r="C5832">
        <v>0</v>
      </c>
    </row>
    <row r="5833" spans="1:3" x14ac:dyDescent="0.3">
      <c r="A5833">
        <v>448.12247120000001</v>
      </c>
      <c r="B5833">
        <v>0</v>
      </c>
      <c r="C5833">
        <v>0</v>
      </c>
    </row>
    <row r="5834" spans="1:3" x14ac:dyDescent="0.3">
      <c r="A5834">
        <v>448.16332399999999</v>
      </c>
      <c r="B5834">
        <v>-3.4897503852844238</v>
      </c>
      <c r="C5834">
        <v>0</v>
      </c>
    </row>
    <row r="5835" spans="1:3" x14ac:dyDescent="0.3">
      <c r="A5835">
        <v>448.24124440000003</v>
      </c>
      <c r="B5835">
        <v>0</v>
      </c>
      <c r="C5835">
        <v>2.548553466796875</v>
      </c>
    </row>
    <row r="5836" spans="1:3" x14ac:dyDescent="0.3">
      <c r="A5836">
        <v>448.31490489999999</v>
      </c>
      <c r="B5836">
        <v>-3.4897503852844238</v>
      </c>
      <c r="C5836">
        <v>0</v>
      </c>
    </row>
    <row r="5837" spans="1:3" x14ac:dyDescent="0.3">
      <c r="A5837">
        <v>448.38866430000002</v>
      </c>
      <c r="B5837">
        <v>0</v>
      </c>
      <c r="C5837">
        <v>3.822830009460449</v>
      </c>
    </row>
    <row r="5838" spans="1:3" x14ac:dyDescent="0.3">
      <c r="A5838">
        <v>448.46245329999999</v>
      </c>
      <c r="B5838">
        <v>-3.4897503852844238</v>
      </c>
      <c r="C5838">
        <v>0</v>
      </c>
    </row>
    <row r="5839" spans="1:3" x14ac:dyDescent="0.3">
      <c r="A5839">
        <v>448.54022409999999</v>
      </c>
      <c r="B5839">
        <v>0</v>
      </c>
      <c r="C5839">
        <v>2.548553466796875</v>
      </c>
    </row>
    <row r="5840" spans="1:3" x14ac:dyDescent="0.3">
      <c r="A5840">
        <v>448.6139</v>
      </c>
      <c r="B5840">
        <v>-3.4897503852844238</v>
      </c>
      <c r="C5840">
        <v>0</v>
      </c>
    </row>
    <row r="5841" spans="1:3" x14ac:dyDescent="0.3">
      <c r="A5841">
        <v>448.6916579</v>
      </c>
      <c r="B5841">
        <v>0</v>
      </c>
      <c r="C5841">
        <v>2.548553466796875</v>
      </c>
    </row>
    <row r="5842" spans="1:3" x14ac:dyDescent="0.3">
      <c r="A5842">
        <v>448.76542519999998</v>
      </c>
      <c r="B5842">
        <v>-3.4897503852844238</v>
      </c>
      <c r="C5842">
        <v>0</v>
      </c>
    </row>
    <row r="5843" spans="1:3" x14ac:dyDescent="0.3">
      <c r="A5843">
        <v>448.84326390000001</v>
      </c>
      <c r="B5843">
        <v>0</v>
      </c>
      <c r="C5843">
        <v>2.548553466796875</v>
      </c>
    </row>
    <row r="5844" spans="1:3" x14ac:dyDescent="0.3">
      <c r="A5844">
        <v>448.91293719999999</v>
      </c>
      <c r="B5844">
        <v>-3.4897503852844238</v>
      </c>
      <c r="C5844">
        <v>0</v>
      </c>
    </row>
    <row r="5845" spans="1:3" x14ac:dyDescent="0.3">
      <c r="A5845">
        <v>448.99077089999997</v>
      </c>
      <c r="B5845">
        <v>0</v>
      </c>
      <c r="C5845">
        <v>2.548553466796875</v>
      </c>
    </row>
    <row r="5846" spans="1:3" x14ac:dyDescent="0.3">
      <c r="A5846">
        <v>449.06450180000002</v>
      </c>
      <c r="B5846">
        <v>-3.4897503852844238</v>
      </c>
      <c r="C5846">
        <v>0</v>
      </c>
    </row>
    <row r="5847" spans="1:3" x14ac:dyDescent="0.3">
      <c r="A5847">
        <v>449.14230329999998</v>
      </c>
      <c r="B5847">
        <v>0</v>
      </c>
      <c r="C5847">
        <v>2.548553466796875</v>
      </c>
    </row>
    <row r="5848" spans="1:3" x14ac:dyDescent="0.3">
      <c r="A5848">
        <v>449.2159815</v>
      </c>
      <c r="B5848">
        <v>-3.4897503852844238</v>
      </c>
      <c r="C5848">
        <v>0</v>
      </c>
    </row>
    <row r="5849" spans="1:3" x14ac:dyDescent="0.3">
      <c r="A5849">
        <v>449.29374910000001</v>
      </c>
      <c r="B5849">
        <v>0</v>
      </c>
      <c r="C5849">
        <v>2.548553466796875</v>
      </c>
    </row>
    <row r="5850" spans="1:3" x14ac:dyDescent="0.3">
      <c r="A5850">
        <v>449.36746140000002</v>
      </c>
      <c r="B5850">
        <v>-3.4897503852844238</v>
      </c>
      <c r="C5850">
        <v>0</v>
      </c>
    </row>
    <row r="5851" spans="1:3" x14ac:dyDescent="0.3">
      <c r="A5851">
        <v>449.44531230000001</v>
      </c>
      <c r="B5851">
        <v>0</v>
      </c>
      <c r="C5851">
        <v>2.548553466796875</v>
      </c>
    </row>
    <row r="5852" spans="1:3" x14ac:dyDescent="0.3">
      <c r="A5852">
        <v>449.51502770000002</v>
      </c>
      <c r="B5852">
        <v>-3.4897503852844238</v>
      </c>
      <c r="C5852">
        <v>0</v>
      </c>
    </row>
    <row r="5853" spans="1:3" x14ac:dyDescent="0.3">
      <c r="A5853">
        <v>449.59276080000001</v>
      </c>
      <c r="B5853">
        <v>0</v>
      </c>
      <c r="C5853">
        <v>2.548553466796875</v>
      </c>
    </row>
    <row r="5854" spans="1:3" x14ac:dyDescent="0.3">
      <c r="A5854">
        <v>449.66657320000002</v>
      </c>
      <c r="B5854">
        <v>2.0148084163665771</v>
      </c>
      <c r="C5854">
        <v>0</v>
      </c>
    </row>
    <row r="5855" spans="1:3" x14ac:dyDescent="0.3">
      <c r="A5855">
        <v>449.74027439999998</v>
      </c>
      <c r="B5855">
        <v>0</v>
      </c>
      <c r="C5855">
        <v>2.548553466796875</v>
      </c>
    </row>
    <row r="5856" spans="1:3" x14ac:dyDescent="0.3">
      <c r="A5856">
        <v>449.81397429999998</v>
      </c>
      <c r="B5856">
        <v>-3.4897503852844238</v>
      </c>
      <c r="C5856">
        <v>0</v>
      </c>
    </row>
    <row r="5857" spans="1:3" x14ac:dyDescent="0.3">
      <c r="A5857">
        <v>449.89179009999998</v>
      </c>
      <c r="B5857">
        <v>0</v>
      </c>
      <c r="C5857">
        <v>2.548553466796875</v>
      </c>
    </row>
    <row r="5858" spans="1:3" x14ac:dyDescent="0.3">
      <c r="A5858">
        <v>449.9654524</v>
      </c>
      <c r="B5858">
        <v>-3.4897503852844238</v>
      </c>
      <c r="C5858">
        <v>0</v>
      </c>
    </row>
    <row r="5859" spans="1:3" x14ac:dyDescent="0.3">
      <c r="A5859">
        <v>450.04336569999998</v>
      </c>
      <c r="B5859">
        <v>0</v>
      </c>
      <c r="C5859">
        <v>2.548553466796875</v>
      </c>
    </row>
    <row r="5860" spans="1:3" x14ac:dyDescent="0.3">
      <c r="A5860">
        <v>450.1170118</v>
      </c>
      <c r="B5860">
        <v>-3.4897503852844238</v>
      </c>
      <c r="C5860">
        <v>0</v>
      </c>
    </row>
    <row r="5861" spans="1:3" x14ac:dyDescent="0.3">
      <c r="A5861">
        <v>450.19481389999999</v>
      </c>
      <c r="B5861">
        <v>0</v>
      </c>
      <c r="C5861">
        <v>2.548553466796875</v>
      </c>
    </row>
    <row r="5862" spans="1:3" x14ac:dyDescent="0.3">
      <c r="A5862">
        <v>450.26448799999997</v>
      </c>
      <c r="B5862">
        <v>-3.4897503852844238</v>
      </c>
      <c r="C5862">
        <v>0</v>
      </c>
    </row>
    <row r="5863" spans="1:3" x14ac:dyDescent="0.3">
      <c r="A5863">
        <v>450.34257789999998</v>
      </c>
      <c r="B5863">
        <v>0</v>
      </c>
      <c r="C5863">
        <v>3.822830009460449</v>
      </c>
    </row>
    <row r="5864" spans="1:3" x14ac:dyDescent="0.3">
      <c r="A5864">
        <v>450.41628029999998</v>
      </c>
      <c r="B5864">
        <v>-3.4897503852844238</v>
      </c>
      <c r="C5864">
        <v>0</v>
      </c>
    </row>
    <row r="5865" spans="1:3" x14ac:dyDescent="0.3">
      <c r="A5865">
        <v>450.49413520000002</v>
      </c>
      <c r="B5865">
        <v>0</v>
      </c>
      <c r="C5865">
        <v>2.548553466796875</v>
      </c>
    </row>
    <row r="5866" spans="1:3" x14ac:dyDescent="0.3">
      <c r="A5866">
        <v>450.56766800000003</v>
      </c>
      <c r="B5866">
        <v>-3.4897503852844238</v>
      </c>
      <c r="C5866">
        <v>0</v>
      </c>
    </row>
    <row r="5867" spans="1:3" x14ac:dyDescent="0.3">
      <c r="A5867">
        <v>450.64549340000002</v>
      </c>
      <c r="B5867">
        <v>0</v>
      </c>
      <c r="C5867">
        <v>2.548553466796875</v>
      </c>
    </row>
    <row r="5868" spans="1:3" x14ac:dyDescent="0.3">
      <c r="A5868">
        <v>450.71909929999998</v>
      </c>
      <c r="B5868">
        <v>-3.4897503852844238</v>
      </c>
      <c r="C5868">
        <v>0</v>
      </c>
    </row>
    <row r="5869" spans="1:3" x14ac:dyDescent="0.3">
      <c r="A5869">
        <v>450.79293289999998</v>
      </c>
      <c r="B5869">
        <v>0</v>
      </c>
      <c r="C5869">
        <v>2.548553466796875</v>
      </c>
    </row>
    <row r="5870" spans="1:3" x14ac:dyDescent="0.3">
      <c r="A5870">
        <v>450.866626</v>
      </c>
      <c r="B5870">
        <v>-3.4897503852844238</v>
      </c>
      <c r="C5870">
        <v>0</v>
      </c>
    </row>
    <row r="5871" spans="1:3" x14ac:dyDescent="0.3">
      <c r="A5871">
        <v>450.94465480000002</v>
      </c>
      <c r="B5871">
        <v>0</v>
      </c>
      <c r="C5871">
        <v>2.548553466796875</v>
      </c>
    </row>
    <row r="5872" spans="1:3" x14ac:dyDescent="0.3">
      <c r="A5872">
        <v>451.01835490000002</v>
      </c>
      <c r="B5872">
        <v>-3.4897503852844238</v>
      </c>
      <c r="C5872">
        <v>0</v>
      </c>
    </row>
    <row r="5873" spans="1:3" x14ac:dyDescent="0.3">
      <c r="A5873">
        <v>451.0959067</v>
      </c>
      <c r="B5873">
        <v>0</v>
      </c>
      <c r="C5873">
        <v>2.548553466796875</v>
      </c>
    </row>
    <row r="5874" spans="1:3" x14ac:dyDescent="0.3">
      <c r="A5874">
        <v>451.16965299999998</v>
      </c>
      <c r="B5874">
        <v>-3.4897503852844238</v>
      </c>
      <c r="C5874">
        <v>0</v>
      </c>
    </row>
    <row r="5875" spans="1:3" x14ac:dyDescent="0.3">
      <c r="A5875">
        <v>451.24751279999998</v>
      </c>
      <c r="B5875">
        <v>0</v>
      </c>
      <c r="C5875">
        <v>2.548553466796875</v>
      </c>
    </row>
    <row r="5876" spans="1:3" x14ac:dyDescent="0.3">
      <c r="A5876">
        <v>451.32117469999997</v>
      </c>
      <c r="B5876">
        <v>2.0148084163665771</v>
      </c>
      <c r="C5876">
        <v>0</v>
      </c>
    </row>
    <row r="5877" spans="1:3" x14ac:dyDescent="0.3">
      <c r="A5877">
        <v>451.39511229999999</v>
      </c>
      <c r="B5877">
        <v>0</v>
      </c>
      <c r="C5877">
        <v>2.548553466796875</v>
      </c>
    </row>
    <row r="5878" spans="1:3" x14ac:dyDescent="0.3">
      <c r="A5878">
        <v>451.46864349999998</v>
      </c>
      <c r="B5878">
        <v>2.0148084163665771</v>
      </c>
      <c r="C5878">
        <v>0</v>
      </c>
    </row>
    <row r="5879" spans="1:3" x14ac:dyDescent="0.3">
      <c r="A5879">
        <v>451.54239890000002</v>
      </c>
      <c r="B5879">
        <v>0</v>
      </c>
      <c r="C5879">
        <v>2.548553466796875</v>
      </c>
    </row>
    <row r="5880" spans="1:3" x14ac:dyDescent="0.3">
      <c r="A5880">
        <v>451.61613779999999</v>
      </c>
      <c r="B5880">
        <v>2.0148084163665771</v>
      </c>
      <c r="C5880">
        <v>0</v>
      </c>
    </row>
    <row r="5881" spans="1:3" x14ac:dyDescent="0.3">
      <c r="A5881">
        <v>451.68983329999998</v>
      </c>
      <c r="B5881">
        <v>0</v>
      </c>
      <c r="C5881">
        <v>2.548553466796875</v>
      </c>
    </row>
    <row r="5882" spans="1:3" x14ac:dyDescent="0.3">
      <c r="A5882">
        <v>451.76358629999999</v>
      </c>
      <c r="B5882">
        <v>2.0148084163665771</v>
      </c>
      <c r="C5882">
        <v>0</v>
      </c>
    </row>
    <row r="5883" spans="1:3" x14ac:dyDescent="0.3">
      <c r="A5883">
        <v>451.84133279999998</v>
      </c>
      <c r="B5883">
        <v>0</v>
      </c>
      <c r="C5883">
        <v>3.822830009460449</v>
      </c>
    </row>
    <row r="5884" spans="1:3" x14ac:dyDescent="0.3">
      <c r="A5884">
        <v>451.91118019999999</v>
      </c>
      <c r="B5884">
        <v>2.0148084163665771</v>
      </c>
      <c r="C5884">
        <v>0</v>
      </c>
    </row>
    <row r="5885" spans="1:3" x14ac:dyDescent="0.3">
      <c r="A5885">
        <v>451.9887544</v>
      </c>
      <c r="B5885">
        <v>0</v>
      </c>
      <c r="C5885">
        <v>3.822830009460449</v>
      </c>
    </row>
    <row r="5886" spans="1:3" x14ac:dyDescent="0.3">
      <c r="A5886">
        <v>452.06252169999999</v>
      </c>
      <c r="B5886">
        <v>2.0148084163665771</v>
      </c>
      <c r="C5886">
        <v>0</v>
      </c>
    </row>
    <row r="5887" spans="1:3" x14ac:dyDescent="0.3">
      <c r="A5887">
        <v>452.13629029999998</v>
      </c>
      <c r="B5887">
        <v>0</v>
      </c>
      <c r="C5887">
        <v>2.548553466796875</v>
      </c>
    </row>
    <row r="5888" spans="1:3" x14ac:dyDescent="0.3">
      <c r="A5888">
        <v>452.2099513</v>
      </c>
      <c r="B5888">
        <v>2.0148084163665771</v>
      </c>
      <c r="C5888">
        <v>0</v>
      </c>
    </row>
    <row r="5889" spans="1:3" x14ac:dyDescent="0.3">
      <c r="A5889">
        <v>452.283727</v>
      </c>
      <c r="B5889">
        <v>0</v>
      </c>
      <c r="C5889">
        <v>2.548553466796875</v>
      </c>
    </row>
    <row r="5890" spans="1:3" x14ac:dyDescent="0.3">
      <c r="A5890">
        <v>452.35741849999999</v>
      </c>
      <c r="B5890">
        <v>2.0148084163665771</v>
      </c>
      <c r="C5890">
        <v>0</v>
      </c>
    </row>
    <row r="5891" spans="1:3" x14ac:dyDescent="0.3">
      <c r="A5891">
        <v>452.43146830000001</v>
      </c>
      <c r="B5891">
        <v>0</v>
      </c>
      <c r="C5891">
        <v>2.548553466796875</v>
      </c>
    </row>
    <row r="5892" spans="1:3" x14ac:dyDescent="0.3">
      <c r="A5892">
        <v>452.50495480000001</v>
      </c>
      <c r="B5892">
        <v>2.0148084163665771</v>
      </c>
      <c r="C5892">
        <v>0</v>
      </c>
    </row>
    <row r="5893" spans="1:3" x14ac:dyDescent="0.3">
      <c r="A5893">
        <v>452.58265069999999</v>
      </c>
      <c r="B5893">
        <v>0</v>
      </c>
      <c r="C5893">
        <v>2.548553466796875</v>
      </c>
    </row>
    <row r="5894" spans="1:3" x14ac:dyDescent="0.3">
      <c r="A5894">
        <v>452.65237259999998</v>
      </c>
      <c r="B5894">
        <v>2.0148084163665771</v>
      </c>
      <c r="C5894">
        <v>0</v>
      </c>
    </row>
    <row r="5895" spans="1:3" x14ac:dyDescent="0.3">
      <c r="A5895">
        <v>452.73011589999999</v>
      </c>
      <c r="B5895">
        <v>0</v>
      </c>
      <c r="C5895">
        <v>0</v>
      </c>
    </row>
    <row r="5896" spans="1:3" x14ac:dyDescent="0.3">
      <c r="A5896">
        <v>452.77103829999999</v>
      </c>
      <c r="B5896">
        <v>2.0148084163665771</v>
      </c>
      <c r="C5896">
        <v>0</v>
      </c>
    </row>
    <row r="5897" spans="1:3" x14ac:dyDescent="0.3">
      <c r="A5897">
        <v>452.84497290000002</v>
      </c>
      <c r="B5897">
        <v>0</v>
      </c>
      <c r="C5897">
        <v>2.548553466796875</v>
      </c>
    </row>
    <row r="5898" spans="1:3" x14ac:dyDescent="0.3">
      <c r="A5898">
        <v>452.91862859999998</v>
      </c>
      <c r="B5898">
        <v>2.0148084163665771</v>
      </c>
      <c r="C5898">
        <v>0</v>
      </c>
    </row>
    <row r="5899" spans="1:3" x14ac:dyDescent="0.3">
      <c r="A5899">
        <v>452.99642310000002</v>
      </c>
      <c r="B5899">
        <v>0</v>
      </c>
      <c r="C5899">
        <v>2.548553466796875</v>
      </c>
    </row>
    <row r="5900" spans="1:3" x14ac:dyDescent="0.3">
      <c r="A5900">
        <v>453.0661222</v>
      </c>
      <c r="B5900">
        <v>2.0148084163665771</v>
      </c>
      <c r="C5900">
        <v>0</v>
      </c>
    </row>
    <row r="5901" spans="1:3" x14ac:dyDescent="0.3">
      <c r="A5901">
        <v>453.14385470000002</v>
      </c>
      <c r="B5901">
        <v>0</v>
      </c>
      <c r="C5901">
        <v>4.767906665802002</v>
      </c>
    </row>
    <row r="5902" spans="1:3" x14ac:dyDescent="0.3">
      <c r="A5902">
        <v>453.2176973</v>
      </c>
      <c r="B5902">
        <v>2.0148084163665771</v>
      </c>
      <c r="C5902">
        <v>0</v>
      </c>
    </row>
    <row r="5903" spans="1:3" x14ac:dyDescent="0.3">
      <c r="A5903">
        <v>453.29150570000002</v>
      </c>
      <c r="B5903">
        <v>0</v>
      </c>
      <c r="C5903">
        <v>2.548553466796875</v>
      </c>
    </row>
    <row r="5904" spans="1:3" x14ac:dyDescent="0.3">
      <c r="A5904">
        <v>453.3650634</v>
      </c>
      <c r="B5904">
        <v>2.0148084163665771</v>
      </c>
      <c r="C5904">
        <v>0</v>
      </c>
    </row>
    <row r="5905" spans="1:3" x14ac:dyDescent="0.3">
      <c r="A5905">
        <v>453.43888329999999</v>
      </c>
      <c r="B5905">
        <v>0</v>
      </c>
      <c r="C5905">
        <v>2.548553466796875</v>
      </c>
    </row>
    <row r="5906" spans="1:3" x14ac:dyDescent="0.3">
      <c r="A5906">
        <v>453.5124361</v>
      </c>
      <c r="B5906">
        <v>2.0148084163665771</v>
      </c>
      <c r="C5906">
        <v>0</v>
      </c>
    </row>
    <row r="5907" spans="1:3" x14ac:dyDescent="0.3">
      <c r="A5907">
        <v>453.58621499999998</v>
      </c>
      <c r="B5907">
        <v>0</v>
      </c>
      <c r="C5907">
        <v>2.548553466796875</v>
      </c>
    </row>
    <row r="5908" spans="1:3" x14ac:dyDescent="0.3">
      <c r="A5908">
        <v>453.65995570000001</v>
      </c>
      <c r="B5908">
        <v>2.0148084163665771</v>
      </c>
      <c r="C5908">
        <v>0</v>
      </c>
    </row>
    <row r="5909" spans="1:3" x14ac:dyDescent="0.3">
      <c r="A5909">
        <v>453.73781059999999</v>
      </c>
      <c r="B5909">
        <v>0</v>
      </c>
      <c r="C5909">
        <v>2.548553466796875</v>
      </c>
    </row>
    <row r="5910" spans="1:3" x14ac:dyDescent="0.3">
      <c r="A5910">
        <v>453.80737870000002</v>
      </c>
      <c r="B5910">
        <v>4.5052480697631836</v>
      </c>
      <c r="C5910">
        <v>0</v>
      </c>
    </row>
    <row r="5911" spans="1:3" x14ac:dyDescent="0.3">
      <c r="A5911">
        <v>453.88527629999999</v>
      </c>
      <c r="B5911">
        <v>0</v>
      </c>
      <c r="C5911">
        <v>2.548553466796875</v>
      </c>
    </row>
    <row r="5912" spans="1:3" x14ac:dyDescent="0.3">
      <c r="A5912">
        <v>453.95933810000002</v>
      </c>
      <c r="B5912">
        <v>2.0148084163665771</v>
      </c>
      <c r="C5912">
        <v>0</v>
      </c>
    </row>
    <row r="5913" spans="1:3" x14ac:dyDescent="0.3">
      <c r="A5913">
        <v>454.03291330000002</v>
      </c>
      <c r="B5913">
        <v>0</v>
      </c>
      <c r="C5913">
        <v>2.548553466796875</v>
      </c>
    </row>
    <row r="5914" spans="1:3" x14ac:dyDescent="0.3">
      <c r="A5914">
        <v>454.10666780000003</v>
      </c>
      <c r="B5914">
        <v>3.4897503852844238</v>
      </c>
      <c r="C5914">
        <v>0</v>
      </c>
    </row>
    <row r="5915" spans="1:3" x14ac:dyDescent="0.3">
      <c r="A5915">
        <v>454.18037470000002</v>
      </c>
      <c r="B5915">
        <v>0</v>
      </c>
      <c r="C5915">
        <v>2.548553466796875</v>
      </c>
    </row>
    <row r="5916" spans="1:3" x14ac:dyDescent="0.3">
      <c r="A5916">
        <v>454.2542942</v>
      </c>
      <c r="B5916">
        <v>2.0148084163665771</v>
      </c>
      <c r="C5916">
        <v>0</v>
      </c>
    </row>
    <row r="5917" spans="1:3" x14ac:dyDescent="0.3">
      <c r="A5917">
        <v>454.32776100000001</v>
      </c>
      <c r="B5917">
        <v>0</v>
      </c>
      <c r="C5917">
        <v>2.548553466796875</v>
      </c>
    </row>
    <row r="5918" spans="1:3" x14ac:dyDescent="0.3">
      <c r="A5918">
        <v>454.40147489999998</v>
      </c>
      <c r="B5918">
        <v>3.4897503852844238</v>
      </c>
      <c r="C5918">
        <v>0</v>
      </c>
    </row>
    <row r="5919" spans="1:3" x14ac:dyDescent="0.3">
      <c r="A5919">
        <v>454.47942510000001</v>
      </c>
      <c r="B5919">
        <v>0</v>
      </c>
      <c r="C5919">
        <v>2.548553466796875</v>
      </c>
    </row>
    <row r="5920" spans="1:3" x14ac:dyDescent="0.3">
      <c r="A5920">
        <v>454.5531355</v>
      </c>
      <c r="B5920">
        <v>2.0148084163665771</v>
      </c>
      <c r="C5920">
        <v>0</v>
      </c>
    </row>
    <row r="5921" spans="1:3" x14ac:dyDescent="0.3">
      <c r="A5921">
        <v>454.6268475</v>
      </c>
      <c r="B5921">
        <v>0</v>
      </c>
      <c r="C5921">
        <v>2.548553466796875</v>
      </c>
    </row>
    <row r="5922" spans="1:3" x14ac:dyDescent="0.3">
      <c r="A5922">
        <v>454.70015430000001</v>
      </c>
      <c r="B5922">
        <v>2.0148084163665771</v>
      </c>
      <c r="C5922">
        <v>0</v>
      </c>
    </row>
    <row r="5923" spans="1:3" x14ac:dyDescent="0.3">
      <c r="A5923">
        <v>454.77396270000003</v>
      </c>
      <c r="B5923">
        <v>0</v>
      </c>
      <c r="C5923">
        <v>2.548553466796875</v>
      </c>
    </row>
    <row r="5924" spans="1:3" x14ac:dyDescent="0.3">
      <c r="A5924">
        <v>454.8476106</v>
      </c>
      <c r="B5924">
        <v>2.0148084163665771</v>
      </c>
      <c r="C5924">
        <v>0</v>
      </c>
    </row>
    <row r="5925" spans="1:3" x14ac:dyDescent="0.3">
      <c r="A5925">
        <v>454.92156180000001</v>
      </c>
      <c r="B5925">
        <v>0</v>
      </c>
      <c r="C5925">
        <v>2.548553466796875</v>
      </c>
    </row>
    <row r="5926" spans="1:3" x14ac:dyDescent="0.3">
      <c r="A5926">
        <v>454.99538799999999</v>
      </c>
      <c r="B5926">
        <v>3.4897503852844238</v>
      </c>
      <c r="C5926">
        <v>0</v>
      </c>
    </row>
    <row r="5927" spans="1:3" x14ac:dyDescent="0.3">
      <c r="A5927">
        <v>455.07318179999999</v>
      </c>
      <c r="B5927">
        <v>0</v>
      </c>
      <c r="C5927">
        <v>2.548553466796875</v>
      </c>
    </row>
    <row r="5928" spans="1:3" x14ac:dyDescent="0.3">
      <c r="A5928">
        <v>455.14297540000001</v>
      </c>
      <c r="B5928">
        <v>3.4897503852844238</v>
      </c>
      <c r="C5928">
        <v>0</v>
      </c>
    </row>
    <row r="5929" spans="1:3" x14ac:dyDescent="0.3">
      <c r="A5929">
        <v>455.220732</v>
      </c>
      <c r="B5929">
        <v>0</v>
      </c>
      <c r="C5929">
        <v>0</v>
      </c>
    </row>
    <row r="5930" spans="1:3" x14ac:dyDescent="0.3">
      <c r="A5930">
        <v>455.26139119999999</v>
      </c>
      <c r="B5930">
        <v>2.0148084163665771</v>
      </c>
      <c r="C5930">
        <v>0</v>
      </c>
    </row>
    <row r="5931" spans="1:3" x14ac:dyDescent="0.3">
      <c r="A5931">
        <v>455.33540900000003</v>
      </c>
      <c r="B5931">
        <v>0</v>
      </c>
      <c r="C5931">
        <v>-5.09710693359375</v>
      </c>
    </row>
    <row r="5932" spans="1:3" x14ac:dyDescent="0.3">
      <c r="A5932">
        <v>455.41313330000003</v>
      </c>
      <c r="B5932">
        <v>3.4897503852844238</v>
      </c>
      <c r="C5932">
        <v>0</v>
      </c>
    </row>
    <row r="5933" spans="1:3" x14ac:dyDescent="0.3">
      <c r="A5933">
        <v>455.48694849999998</v>
      </c>
      <c r="B5933">
        <v>0</v>
      </c>
      <c r="C5933">
        <v>-3.1213276386260991</v>
      </c>
    </row>
    <row r="5934" spans="1:3" x14ac:dyDescent="0.3">
      <c r="A5934">
        <v>455.56072549999999</v>
      </c>
      <c r="B5934">
        <v>3.4897503852844238</v>
      </c>
      <c r="C5934">
        <v>0</v>
      </c>
    </row>
    <row r="5935" spans="1:3" x14ac:dyDescent="0.3">
      <c r="A5935">
        <v>455.63852600000001</v>
      </c>
      <c r="B5935">
        <v>0</v>
      </c>
      <c r="C5935">
        <v>2.548553466796875</v>
      </c>
    </row>
    <row r="5936" spans="1:3" x14ac:dyDescent="0.3">
      <c r="A5936">
        <v>455.71224160000003</v>
      </c>
      <c r="B5936">
        <v>4.5052480697631836</v>
      </c>
      <c r="C5936">
        <v>0</v>
      </c>
    </row>
    <row r="5937" spans="1:3" x14ac:dyDescent="0.3">
      <c r="A5937">
        <v>455.78564369999998</v>
      </c>
      <c r="B5937">
        <v>0</v>
      </c>
      <c r="C5937">
        <v>2.548553466796875</v>
      </c>
    </row>
    <row r="5938" spans="1:3" x14ac:dyDescent="0.3">
      <c r="A5938">
        <v>455.859261</v>
      </c>
      <c r="B5938">
        <v>3.4897503852844238</v>
      </c>
      <c r="C5938">
        <v>0</v>
      </c>
    </row>
    <row r="5939" spans="1:3" x14ac:dyDescent="0.3">
      <c r="A5939">
        <v>455.93303500000002</v>
      </c>
      <c r="B5939">
        <v>0</v>
      </c>
      <c r="C5939">
        <v>3.822830009460449</v>
      </c>
    </row>
    <row r="5940" spans="1:3" x14ac:dyDescent="0.3">
      <c r="A5940">
        <v>456.00674800000002</v>
      </c>
      <c r="B5940">
        <v>3.4897503852844238</v>
      </c>
      <c r="C5940">
        <v>0</v>
      </c>
    </row>
    <row r="5941" spans="1:3" x14ac:dyDescent="0.3">
      <c r="A5941">
        <v>456.08083800000003</v>
      </c>
      <c r="B5941">
        <v>0</v>
      </c>
      <c r="C5941">
        <v>2.548553466796875</v>
      </c>
    </row>
    <row r="5942" spans="1:3" x14ac:dyDescent="0.3">
      <c r="A5942">
        <v>456.15444609999997</v>
      </c>
      <c r="B5942">
        <v>3.4897503852844238</v>
      </c>
      <c r="C5942">
        <v>0</v>
      </c>
    </row>
    <row r="5943" spans="1:3" x14ac:dyDescent="0.3">
      <c r="A5943">
        <v>456.23242850000003</v>
      </c>
      <c r="B5943">
        <v>0</v>
      </c>
      <c r="C5943">
        <v>2.548553466796875</v>
      </c>
    </row>
    <row r="5944" spans="1:3" x14ac:dyDescent="0.3">
      <c r="A5944">
        <v>456.3019741</v>
      </c>
      <c r="B5944">
        <v>3.4897503852844238</v>
      </c>
      <c r="C5944">
        <v>0</v>
      </c>
    </row>
    <row r="5945" spans="1:3" x14ac:dyDescent="0.3">
      <c r="A5945">
        <v>456.37985839999999</v>
      </c>
      <c r="B5945">
        <v>0</v>
      </c>
      <c r="C5945">
        <v>3.822830009460449</v>
      </c>
    </row>
    <row r="5946" spans="1:3" x14ac:dyDescent="0.3">
      <c r="A5946">
        <v>456.4534969</v>
      </c>
      <c r="B5946">
        <v>2.0148084163665771</v>
      </c>
      <c r="C5946">
        <v>0</v>
      </c>
    </row>
    <row r="5947" spans="1:3" x14ac:dyDescent="0.3">
      <c r="A5947">
        <v>456.52713249999999</v>
      </c>
      <c r="B5947">
        <v>0</v>
      </c>
      <c r="C5947">
        <v>3.822830009460449</v>
      </c>
    </row>
    <row r="5948" spans="1:3" x14ac:dyDescent="0.3">
      <c r="A5948">
        <v>456.60095660000002</v>
      </c>
      <c r="B5948">
        <v>4.5052480697631836</v>
      </c>
      <c r="C5948">
        <v>0</v>
      </c>
    </row>
    <row r="5949" spans="1:3" x14ac:dyDescent="0.3">
      <c r="A5949">
        <v>456.67481700000002</v>
      </c>
      <c r="B5949">
        <v>0</v>
      </c>
      <c r="C5949">
        <v>2.548553466796875</v>
      </c>
    </row>
    <row r="5950" spans="1:3" x14ac:dyDescent="0.3">
      <c r="A5950">
        <v>456.74847699999998</v>
      </c>
      <c r="B5950">
        <v>3.4897503852844238</v>
      </c>
      <c r="C5950">
        <v>0</v>
      </c>
    </row>
    <row r="5951" spans="1:3" x14ac:dyDescent="0.3">
      <c r="A5951">
        <v>456.82212620000001</v>
      </c>
      <c r="B5951">
        <v>0</v>
      </c>
      <c r="C5951">
        <v>2.548553466796875</v>
      </c>
    </row>
    <row r="5952" spans="1:3" x14ac:dyDescent="0.3">
      <c r="A5952">
        <v>456.8959448</v>
      </c>
      <c r="B5952">
        <v>3.4897503852844238</v>
      </c>
      <c r="C5952">
        <v>0</v>
      </c>
    </row>
    <row r="5953" spans="1:3" x14ac:dyDescent="0.3">
      <c r="A5953">
        <v>456.97365660000003</v>
      </c>
      <c r="B5953">
        <v>0</v>
      </c>
      <c r="C5953">
        <v>2.548553466796875</v>
      </c>
    </row>
    <row r="5954" spans="1:3" x14ac:dyDescent="0.3">
      <c r="A5954">
        <v>457.04343410000001</v>
      </c>
      <c r="B5954">
        <v>3.4897503852844238</v>
      </c>
      <c r="C5954">
        <v>0</v>
      </c>
    </row>
    <row r="5955" spans="1:3" x14ac:dyDescent="0.3">
      <c r="A5955">
        <v>457.12117970000003</v>
      </c>
      <c r="B5955">
        <v>0</v>
      </c>
      <c r="C5955">
        <v>2.548553466796875</v>
      </c>
    </row>
    <row r="5956" spans="1:3" x14ac:dyDescent="0.3">
      <c r="A5956">
        <v>457.1948395</v>
      </c>
      <c r="B5956">
        <v>4.5052480697631836</v>
      </c>
      <c r="C5956">
        <v>0</v>
      </c>
    </row>
    <row r="5957" spans="1:3" x14ac:dyDescent="0.3">
      <c r="A5957">
        <v>457.26859619999999</v>
      </c>
      <c r="B5957">
        <v>0</v>
      </c>
      <c r="C5957">
        <v>3.822830009460449</v>
      </c>
    </row>
    <row r="5958" spans="1:3" x14ac:dyDescent="0.3">
      <c r="A5958">
        <v>457.34227170000003</v>
      </c>
      <c r="B5958">
        <v>3.4897503852844238</v>
      </c>
      <c r="C5958">
        <v>0</v>
      </c>
    </row>
    <row r="5959" spans="1:3" x14ac:dyDescent="0.3">
      <c r="A5959">
        <v>457.41609390000002</v>
      </c>
      <c r="B5959">
        <v>0</v>
      </c>
      <c r="C5959">
        <v>2.548553466796875</v>
      </c>
    </row>
    <row r="5960" spans="1:3" x14ac:dyDescent="0.3">
      <c r="A5960">
        <v>457.48974479999998</v>
      </c>
      <c r="B5960">
        <v>3.4897503852844238</v>
      </c>
      <c r="C5960">
        <v>0</v>
      </c>
    </row>
    <row r="5961" spans="1:3" x14ac:dyDescent="0.3">
      <c r="A5961">
        <v>457.56356640000001</v>
      </c>
      <c r="B5961">
        <v>0</v>
      </c>
      <c r="C5961">
        <v>2.548553466796875</v>
      </c>
    </row>
    <row r="5962" spans="1:3" x14ac:dyDescent="0.3">
      <c r="A5962">
        <v>457.63725369999997</v>
      </c>
      <c r="B5962">
        <v>4.5052480697631836</v>
      </c>
      <c r="C5962">
        <v>0</v>
      </c>
    </row>
    <row r="5963" spans="1:3" x14ac:dyDescent="0.3">
      <c r="A5963">
        <v>457.71509650000002</v>
      </c>
      <c r="B5963">
        <v>0</v>
      </c>
      <c r="C5963">
        <v>2.548553466796875</v>
      </c>
    </row>
    <row r="5964" spans="1:3" x14ac:dyDescent="0.3">
      <c r="A5964">
        <v>457.78876409999998</v>
      </c>
      <c r="B5964">
        <v>3.4897503852844238</v>
      </c>
      <c r="C5964">
        <v>0</v>
      </c>
    </row>
    <row r="5965" spans="1:3" x14ac:dyDescent="0.3">
      <c r="A5965">
        <v>457.86247459999998</v>
      </c>
      <c r="B5965">
        <v>0</v>
      </c>
      <c r="C5965">
        <v>-5.09710693359375</v>
      </c>
    </row>
    <row r="5966" spans="1:3" x14ac:dyDescent="0.3">
      <c r="A5966">
        <v>457.93612919999998</v>
      </c>
      <c r="B5966">
        <v>4.5052480697631836</v>
      </c>
      <c r="C5966">
        <v>0</v>
      </c>
    </row>
    <row r="5967" spans="1:3" x14ac:dyDescent="0.3">
      <c r="A5967">
        <v>458.01403470000002</v>
      </c>
      <c r="B5967">
        <v>0</v>
      </c>
      <c r="C5967">
        <v>2.548553466796875</v>
      </c>
    </row>
    <row r="5968" spans="1:3" x14ac:dyDescent="0.3">
      <c r="A5968">
        <v>458.08380929999998</v>
      </c>
      <c r="B5968">
        <v>3.4897503852844238</v>
      </c>
      <c r="C5968">
        <v>0</v>
      </c>
    </row>
    <row r="5969" spans="1:3" x14ac:dyDescent="0.3">
      <c r="A5969">
        <v>458.16142309999998</v>
      </c>
      <c r="B5969">
        <v>0</v>
      </c>
      <c r="C5969">
        <v>2.548553466796875</v>
      </c>
    </row>
    <row r="5970" spans="1:3" x14ac:dyDescent="0.3">
      <c r="A5970">
        <v>458.23512970000002</v>
      </c>
      <c r="B5970">
        <v>3.4897503852844238</v>
      </c>
      <c r="C5970">
        <v>0</v>
      </c>
    </row>
    <row r="5971" spans="1:3" x14ac:dyDescent="0.3">
      <c r="A5971">
        <v>458.30870329999999</v>
      </c>
      <c r="B5971">
        <v>0</v>
      </c>
      <c r="C5971">
        <v>3.822830009460449</v>
      </c>
    </row>
    <row r="5972" spans="1:3" x14ac:dyDescent="0.3">
      <c r="A5972">
        <v>458.38260220000001</v>
      </c>
      <c r="B5972">
        <v>3.4897503852844238</v>
      </c>
      <c r="C5972">
        <v>0</v>
      </c>
    </row>
    <row r="5973" spans="1:3" x14ac:dyDescent="0.3">
      <c r="A5973">
        <v>458.45643949999999</v>
      </c>
      <c r="B5973">
        <v>0</v>
      </c>
      <c r="C5973">
        <v>3.822830009460449</v>
      </c>
    </row>
    <row r="5974" spans="1:3" x14ac:dyDescent="0.3">
      <c r="A5974">
        <v>458.53017440000002</v>
      </c>
      <c r="B5974">
        <v>3.4897503852844238</v>
      </c>
      <c r="C5974">
        <v>0</v>
      </c>
    </row>
    <row r="5975" spans="1:3" x14ac:dyDescent="0.3">
      <c r="A5975">
        <v>458.60382299999998</v>
      </c>
      <c r="B5975">
        <v>0</v>
      </c>
      <c r="C5975">
        <v>2.548553466796875</v>
      </c>
    </row>
    <row r="5976" spans="1:3" x14ac:dyDescent="0.3">
      <c r="A5976">
        <v>458.67753770000002</v>
      </c>
      <c r="B5976">
        <v>4.5052480697631836</v>
      </c>
      <c r="C5976">
        <v>0</v>
      </c>
    </row>
    <row r="5977" spans="1:3" x14ac:dyDescent="0.3">
      <c r="A5977">
        <v>458.75536579999999</v>
      </c>
      <c r="B5977">
        <v>0</v>
      </c>
      <c r="C5977">
        <v>2.548553466796875</v>
      </c>
    </row>
    <row r="5978" spans="1:3" x14ac:dyDescent="0.3">
      <c r="A5978">
        <v>458.82905099999999</v>
      </c>
      <c r="B5978">
        <v>3.4897503852844238</v>
      </c>
      <c r="C5978">
        <v>0</v>
      </c>
    </row>
    <row r="5979" spans="1:3" x14ac:dyDescent="0.3">
      <c r="A5979">
        <v>458.90278130000002</v>
      </c>
      <c r="B5979">
        <v>0</v>
      </c>
      <c r="C5979">
        <v>2.548553466796875</v>
      </c>
    </row>
    <row r="5980" spans="1:3" x14ac:dyDescent="0.3">
      <c r="A5980">
        <v>458.97661740000001</v>
      </c>
      <c r="B5980">
        <v>4.5052480697631836</v>
      </c>
      <c r="C5980">
        <v>0</v>
      </c>
    </row>
    <row r="5981" spans="1:3" x14ac:dyDescent="0.3">
      <c r="A5981">
        <v>459.05034499999999</v>
      </c>
      <c r="B5981">
        <v>0</v>
      </c>
      <c r="C5981">
        <v>2.548553466796875</v>
      </c>
    </row>
    <row r="5982" spans="1:3" x14ac:dyDescent="0.3">
      <c r="A5982">
        <v>459.12388019999997</v>
      </c>
      <c r="B5982">
        <v>4.5052480697631836</v>
      </c>
      <c r="C5982">
        <v>0</v>
      </c>
    </row>
    <row r="5983" spans="1:3" x14ac:dyDescent="0.3">
      <c r="A5983">
        <v>459.19784659999999</v>
      </c>
      <c r="B5983">
        <v>0</v>
      </c>
      <c r="C5983">
        <v>2.548553466796875</v>
      </c>
    </row>
    <row r="5984" spans="1:3" x14ac:dyDescent="0.3">
      <c r="A5984">
        <v>459.27125960000001</v>
      </c>
      <c r="B5984">
        <v>4.5052480697631836</v>
      </c>
      <c r="C5984">
        <v>0</v>
      </c>
    </row>
    <row r="5985" spans="1:3" x14ac:dyDescent="0.3">
      <c r="A5985">
        <v>459.34925390000001</v>
      </c>
      <c r="B5985">
        <v>0</v>
      </c>
      <c r="C5985">
        <v>3.822830009460449</v>
      </c>
    </row>
    <row r="5986" spans="1:3" x14ac:dyDescent="0.3">
      <c r="A5986">
        <v>459.41898140000001</v>
      </c>
      <c r="B5986">
        <v>4.5052480697631836</v>
      </c>
      <c r="C5986">
        <v>0</v>
      </c>
    </row>
    <row r="5987" spans="1:3" x14ac:dyDescent="0.3">
      <c r="A5987">
        <v>459.49669180000001</v>
      </c>
      <c r="B5987">
        <v>0</v>
      </c>
      <c r="C5987">
        <v>2.548553466796875</v>
      </c>
    </row>
    <row r="5988" spans="1:3" x14ac:dyDescent="0.3">
      <c r="A5988">
        <v>459.57033320000011</v>
      </c>
      <c r="B5988">
        <v>3.4897503852844238</v>
      </c>
      <c r="C5988">
        <v>0</v>
      </c>
    </row>
    <row r="5989" spans="1:3" x14ac:dyDescent="0.3">
      <c r="A5989">
        <v>459.6442715</v>
      </c>
      <c r="B5989">
        <v>0</v>
      </c>
      <c r="C5989">
        <v>2.548553466796875</v>
      </c>
    </row>
    <row r="5990" spans="1:3" x14ac:dyDescent="0.3">
      <c r="A5990">
        <v>459.71783299999998</v>
      </c>
      <c r="B5990">
        <v>4.5052480697631836</v>
      </c>
      <c r="C5990">
        <v>0</v>
      </c>
    </row>
    <row r="5991" spans="1:3" x14ac:dyDescent="0.3">
      <c r="A5991">
        <v>459.79166789999999</v>
      </c>
      <c r="B5991">
        <v>0</v>
      </c>
      <c r="C5991">
        <v>2.548553466796875</v>
      </c>
    </row>
    <row r="5992" spans="1:3" x14ac:dyDescent="0.3">
      <c r="A5992">
        <v>459.86523319999998</v>
      </c>
      <c r="B5992">
        <v>3.4897503852844238</v>
      </c>
      <c r="C5992">
        <v>0</v>
      </c>
    </row>
    <row r="5993" spans="1:3" x14ac:dyDescent="0.3">
      <c r="A5993">
        <v>459.93910160000001</v>
      </c>
      <c r="B5993">
        <v>0</v>
      </c>
      <c r="C5993">
        <v>2.548553466796875</v>
      </c>
    </row>
    <row r="5994" spans="1:3" x14ac:dyDescent="0.3">
      <c r="A5994">
        <v>460.01277649999997</v>
      </c>
      <c r="B5994">
        <v>4.5052480697631836</v>
      </c>
      <c r="C5994">
        <v>0</v>
      </c>
    </row>
    <row r="5995" spans="1:3" x14ac:dyDescent="0.3">
      <c r="A5995">
        <v>460.09064469999998</v>
      </c>
      <c r="B5995">
        <v>0</v>
      </c>
      <c r="C5995">
        <v>2.548553466796875</v>
      </c>
    </row>
    <row r="5996" spans="1:3" x14ac:dyDescent="0.3">
      <c r="A5996">
        <v>460.16037920000002</v>
      </c>
      <c r="B5996">
        <v>4.5052480697631836</v>
      </c>
      <c r="C5996">
        <v>0</v>
      </c>
    </row>
    <row r="5997" spans="1:3" x14ac:dyDescent="0.3">
      <c r="A5997">
        <v>460.23808100000002</v>
      </c>
      <c r="B5997">
        <v>0</v>
      </c>
      <c r="C5997">
        <v>2.548553466796875</v>
      </c>
    </row>
    <row r="5998" spans="1:3" x14ac:dyDescent="0.3">
      <c r="A5998">
        <v>460.3118083</v>
      </c>
      <c r="B5998">
        <v>4.5052480697631836</v>
      </c>
      <c r="C5998">
        <v>0</v>
      </c>
    </row>
    <row r="5999" spans="1:3" x14ac:dyDescent="0.3">
      <c r="A5999">
        <v>460.3854819</v>
      </c>
      <c r="B5999">
        <v>0</v>
      </c>
      <c r="C5999">
        <v>2.548553466796875</v>
      </c>
    </row>
    <row r="6000" spans="1:3" x14ac:dyDescent="0.3">
      <c r="A6000">
        <v>460.4592821</v>
      </c>
      <c r="B6000">
        <v>5.3306818008422852</v>
      </c>
      <c r="C6000">
        <v>0</v>
      </c>
    </row>
    <row r="6001" spans="1:3" x14ac:dyDescent="0.3">
      <c r="A6001">
        <v>460.5328738</v>
      </c>
      <c r="B6001">
        <v>0</v>
      </c>
      <c r="C6001">
        <v>2.548553466796875</v>
      </c>
    </row>
    <row r="6002" spans="1:3" x14ac:dyDescent="0.3">
      <c r="A6002">
        <v>460.60677479999998</v>
      </c>
      <c r="B6002">
        <v>5.3306818008422852</v>
      </c>
      <c r="C6002">
        <v>0</v>
      </c>
    </row>
    <row r="6003" spans="1:3" x14ac:dyDescent="0.3">
      <c r="A6003">
        <v>460.6803931</v>
      </c>
      <c r="B6003">
        <v>0</v>
      </c>
      <c r="C6003">
        <v>2.548553466796875</v>
      </c>
    </row>
    <row r="6004" spans="1:3" x14ac:dyDescent="0.3">
      <c r="A6004">
        <v>460.75425890000002</v>
      </c>
      <c r="B6004">
        <v>4.5052480697631836</v>
      </c>
      <c r="C6004">
        <v>0</v>
      </c>
    </row>
    <row r="6005" spans="1:3" x14ac:dyDescent="0.3">
      <c r="A6005">
        <v>460.83196620000001</v>
      </c>
      <c r="B6005">
        <v>0</v>
      </c>
      <c r="C6005">
        <v>3.822830009460449</v>
      </c>
    </row>
    <row r="6006" spans="1:3" x14ac:dyDescent="0.3">
      <c r="A6006">
        <v>460.90568940000003</v>
      </c>
      <c r="B6006">
        <v>5.3306818008422852</v>
      </c>
      <c r="C6006">
        <v>0</v>
      </c>
    </row>
    <row r="6007" spans="1:3" x14ac:dyDescent="0.3">
      <c r="A6007">
        <v>460.9790969</v>
      </c>
      <c r="B6007">
        <v>0</v>
      </c>
      <c r="C6007">
        <v>2.548553466796875</v>
      </c>
    </row>
    <row r="6008" spans="1:3" x14ac:dyDescent="0.3">
      <c r="A6008">
        <v>461.05292050000003</v>
      </c>
      <c r="B6008">
        <v>5.3306818008422852</v>
      </c>
      <c r="C6008">
        <v>0</v>
      </c>
    </row>
    <row r="6009" spans="1:3" x14ac:dyDescent="0.3">
      <c r="A6009">
        <v>461.12652689999999</v>
      </c>
      <c r="B6009">
        <v>0</v>
      </c>
      <c r="C6009">
        <v>2.548553466796875</v>
      </c>
    </row>
    <row r="6010" spans="1:3" x14ac:dyDescent="0.3">
      <c r="A6010">
        <v>461.20023229999998</v>
      </c>
      <c r="B6010">
        <v>5.3306818008422852</v>
      </c>
      <c r="C6010">
        <v>0</v>
      </c>
    </row>
    <row r="6011" spans="1:3" x14ac:dyDescent="0.3">
      <c r="A6011">
        <v>461.27400210000002</v>
      </c>
      <c r="B6011">
        <v>0</v>
      </c>
      <c r="C6011">
        <v>2.548553466796875</v>
      </c>
    </row>
    <row r="6012" spans="1:3" x14ac:dyDescent="0.3">
      <c r="A6012">
        <v>461.34779800000001</v>
      </c>
      <c r="B6012">
        <v>4.5052480697631836</v>
      </c>
      <c r="C6012">
        <v>0</v>
      </c>
    </row>
    <row r="6013" spans="1:3" x14ac:dyDescent="0.3">
      <c r="A6013">
        <v>461.42549070000001</v>
      </c>
      <c r="B6013">
        <v>0</v>
      </c>
      <c r="C6013">
        <v>2.548553466796875</v>
      </c>
    </row>
    <row r="6014" spans="1:3" x14ac:dyDescent="0.3">
      <c r="A6014">
        <v>461.50268849999998</v>
      </c>
      <c r="B6014">
        <v>5.3306818008422852</v>
      </c>
      <c r="C6014">
        <v>0</v>
      </c>
    </row>
    <row r="6015" spans="1:3" x14ac:dyDescent="0.3">
      <c r="A6015">
        <v>461.5729781</v>
      </c>
      <c r="B6015">
        <v>0</v>
      </c>
      <c r="C6015">
        <v>2.548553466796875</v>
      </c>
    </row>
    <row r="6016" spans="1:3" x14ac:dyDescent="0.3">
      <c r="A6016">
        <v>461.64674819999999</v>
      </c>
      <c r="B6016">
        <v>5.3306818008422852</v>
      </c>
      <c r="C6016">
        <v>0</v>
      </c>
    </row>
    <row r="6017" spans="1:3" x14ac:dyDescent="0.3">
      <c r="A6017">
        <v>461.72045170000001</v>
      </c>
      <c r="B6017">
        <v>0</v>
      </c>
      <c r="C6017">
        <v>2.548553466796875</v>
      </c>
    </row>
    <row r="6018" spans="1:3" x14ac:dyDescent="0.3">
      <c r="A6018">
        <v>461.79417080000002</v>
      </c>
      <c r="B6018">
        <v>5.3306818008422852</v>
      </c>
      <c r="C6018">
        <v>0</v>
      </c>
    </row>
    <row r="6019" spans="1:3" x14ac:dyDescent="0.3">
      <c r="A6019">
        <v>461.87235679999998</v>
      </c>
      <c r="B6019">
        <v>0</v>
      </c>
      <c r="C6019">
        <v>2.548553466796875</v>
      </c>
    </row>
    <row r="6020" spans="1:3" x14ac:dyDescent="0.3">
      <c r="A6020">
        <v>461.96898520000002</v>
      </c>
      <c r="B6020">
        <v>4.5052480697631836</v>
      </c>
      <c r="C6020">
        <v>0</v>
      </c>
    </row>
    <row r="6021" spans="1:3" x14ac:dyDescent="0.3">
      <c r="A6021">
        <v>462.01594249999999</v>
      </c>
      <c r="B6021">
        <v>0</v>
      </c>
      <c r="C6021">
        <v>2.548553466796875</v>
      </c>
    </row>
    <row r="6022" spans="1:3" x14ac:dyDescent="0.3">
      <c r="A6022">
        <v>462.09160850000001</v>
      </c>
      <c r="B6022">
        <v>5.3306818008422852</v>
      </c>
      <c r="C6022">
        <v>0</v>
      </c>
    </row>
    <row r="6023" spans="1:3" x14ac:dyDescent="0.3">
      <c r="A6023">
        <v>462.16956490000001</v>
      </c>
      <c r="B6023">
        <v>0</v>
      </c>
      <c r="C6023">
        <v>2.548553466796875</v>
      </c>
    </row>
    <row r="6024" spans="1:3" x14ac:dyDescent="0.3">
      <c r="A6024">
        <v>462.2367448</v>
      </c>
      <c r="B6024">
        <v>5.3306818008422852</v>
      </c>
      <c r="C6024">
        <v>0</v>
      </c>
    </row>
    <row r="6025" spans="1:3" x14ac:dyDescent="0.3">
      <c r="A6025">
        <v>462.31451220000002</v>
      </c>
      <c r="B6025">
        <v>0</v>
      </c>
      <c r="C6025">
        <v>2.548553466796875</v>
      </c>
    </row>
    <row r="6026" spans="1:3" x14ac:dyDescent="0.3">
      <c r="A6026">
        <v>462.38806649999998</v>
      </c>
      <c r="B6026">
        <v>5.3306818008422852</v>
      </c>
      <c r="C6026">
        <v>0</v>
      </c>
    </row>
    <row r="6027" spans="1:3" x14ac:dyDescent="0.3">
      <c r="A6027">
        <v>462.46184219999998</v>
      </c>
      <c r="B6027">
        <v>0</v>
      </c>
      <c r="C6027">
        <v>2.548553466796875</v>
      </c>
    </row>
    <row r="6028" spans="1:3" x14ac:dyDescent="0.3">
      <c r="A6028">
        <v>462.53548169999999</v>
      </c>
      <c r="B6028">
        <v>5.3306818008422852</v>
      </c>
      <c r="C6028">
        <v>0</v>
      </c>
    </row>
    <row r="6029" spans="1:3" x14ac:dyDescent="0.3">
      <c r="A6029">
        <v>462.60931870000002</v>
      </c>
      <c r="B6029">
        <v>0</v>
      </c>
      <c r="C6029">
        <v>2.548553466796875</v>
      </c>
    </row>
    <row r="6030" spans="1:3" x14ac:dyDescent="0.3">
      <c r="A6030">
        <v>462.68298180000011</v>
      </c>
      <c r="B6030">
        <v>4.5052480697631836</v>
      </c>
      <c r="C6030">
        <v>0</v>
      </c>
    </row>
    <row r="6031" spans="1:3" x14ac:dyDescent="0.3">
      <c r="A6031">
        <v>462.75682130000001</v>
      </c>
      <c r="B6031">
        <v>0</v>
      </c>
      <c r="C6031">
        <v>3.822830009460449</v>
      </c>
    </row>
    <row r="6032" spans="1:3" x14ac:dyDescent="0.3">
      <c r="A6032">
        <v>462.83055919999998</v>
      </c>
      <c r="B6032">
        <v>5.3306818008422852</v>
      </c>
      <c r="C6032">
        <v>0</v>
      </c>
    </row>
    <row r="6033" spans="1:3" x14ac:dyDescent="0.3">
      <c r="A6033">
        <v>462.90823349999999</v>
      </c>
      <c r="B6033">
        <v>0</v>
      </c>
      <c r="C6033">
        <v>2.548553466796875</v>
      </c>
    </row>
    <row r="6034" spans="1:3" x14ac:dyDescent="0.3">
      <c r="A6034">
        <v>462.97801020000003</v>
      </c>
      <c r="B6034">
        <v>5.3306818008422852</v>
      </c>
      <c r="C6034">
        <v>0</v>
      </c>
    </row>
    <row r="6035" spans="1:3" x14ac:dyDescent="0.3">
      <c r="A6035">
        <v>463.05571379999998</v>
      </c>
      <c r="B6035">
        <v>0</v>
      </c>
      <c r="C6035">
        <v>2.548553466796875</v>
      </c>
    </row>
    <row r="6036" spans="1:3" x14ac:dyDescent="0.3">
      <c r="A6036">
        <v>463.12937849999997</v>
      </c>
      <c r="B6036">
        <v>5.3306818008422852</v>
      </c>
      <c r="C6036">
        <v>0</v>
      </c>
    </row>
    <row r="6037" spans="1:3" x14ac:dyDescent="0.3">
      <c r="A6037">
        <v>463.20314839999998</v>
      </c>
      <c r="B6037">
        <v>0</v>
      </c>
      <c r="C6037">
        <v>2.548553466796875</v>
      </c>
    </row>
    <row r="6038" spans="1:3" x14ac:dyDescent="0.3">
      <c r="A6038">
        <v>463.27687279999998</v>
      </c>
      <c r="B6038">
        <v>5.3306818008422852</v>
      </c>
      <c r="C6038">
        <v>0</v>
      </c>
    </row>
    <row r="6039" spans="1:3" x14ac:dyDescent="0.3">
      <c r="A6039">
        <v>463.35061719999999</v>
      </c>
      <c r="B6039">
        <v>0</v>
      </c>
      <c r="C6039">
        <v>2.548553466796875</v>
      </c>
    </row>
    <row r="6040" spans="1:3" x14ac:dyDescent="0.3">
      <c r="A6040">
        <v>463.42430569999999</v>
      </c>
      <c r="B6040">
        <v>5.3306818008422852</v>
      </c>
      <c r="C6040">
        <v>0</v>
      </c>
    </row>
    <row r="6041" spans="1:3" x14ac:dyDescent="0.3">
      <c r="A6041">
        <v>463.4982412</v>
      </c>
      <c r="B6041">
        <v>0</v>
      </c>
      <c r="C6041">
        <v>2.548553466796875</v>
      </c>
    </row>
    <row r="6042" spans="1:3" x14ac:dyDescent="0.3">
      <c r="A6042">
        <v>463.57197600000001</v>
      </c>
      <c r="B6042">
        <v>5.3306818008422852</v>
      </c>
      <c r="C6042">
        <v>0</v>
      </c>
    </row>
    <row r="6043" spans="1:3" x14ac:dyDescent="0.3">
      <c r="A6043">
        <v>463.649517</v>
      </c>
      <c r="B6043">
        <v>0</v>
      </c>
      <c r="C6043">
        <v>2.548553466796875</v>
      </c>
    </row>
    <row r="6044" spans="1:3" x14ac:dyDescent="0.3">
      <c r="A6044">
        <v>463.72328779999998</v>
      </c>
      <c r="B6044">
        <v>5.3306818008422852</v>
      </c>
      <c r="C6044">
        <v>0</v>
      </c>
    </row>
    <row r="6045" spans="1:3" x14ac:dyDescent="0.3">
      <c r="A6045">
        <v>463.79698660000003</v>
      </c>
      <c r="B6045">
        <v>0</v>
      </c>
      <c r="C6045">
        <v>2.548553466796875</v>
      </c>
    </row>
    <row r="6046" spans="1:3" x14ac:dyDescent="0.3">
      <c r="A6046">
        <v>463.87075420000002</v>
      </c>
      <c r="B6046">
        <v>5.3306818008422852</v>
      </c>
      <c r="C6046">
        <v>0</v>
      </c>
    </row>
    <row r="6047" spans="1:3" x14ac:dyDescent="0.3">
      <c r="A6047">
        <v>463.94443680000001</v>
      </c>
      <c r="B6047">
        <v>0</v>
      </c>
      <c r="C6047">
        <v>2.548553466796875</v>
      </c>
    </row>
    <row r="6048" spans="1:3" x14ac:dyDescent="0.3">
      <c r="A6048">
        <v>464.0180732</v>
      </c>
      <c r="B6048">
        <v>6.0444250106811523</v>
      </c>
      <c r="C6048">
        <v>0</v>
      </c>
    </row>
    <row r="6049" spans="1:3" x14ac:dyDescent="0.3">
      <c r="A6049">
        <v>464.091812</v>
      </c>
      <c r="B6049">
        <v>0</v>
      </c>
      <c r="C6049">
        <v>2.548553466796875</v>
      </c>
    </row>
    <row r="6050" spans="1:3" x14ac:dyDescent="0.3">
      <c r="A6050">
        <v>464.16554910000002</v>
      </c>
      <c r="B6050">
        <v>5.3306818008422852</v>
      </c>
      <c r="C6050">
        <v>0</v>
      </c>
    </row>
    <row r="6051" spans="1:3" x14ac:dyDescent="0.3">
      <c r="A6051">
        <v>464.2433734</v>
      </c>
      <c r="B6051">
        <v>0</v>
      </c>
      <c r="C6051">
        <v>0</v>
      </c>
    </row>
    <row r="6052" spans="1:3" x14ac:dyDescent="0.3">
      <c r="A6052">
        <v>464.28433699999999</v>
      </c>
      <c r="B6052">
        <v>6.0444250106811523</v>
      </c>
      <c r="C6052">
        <v>0</v>
      </c>
    </row>
    <row r="6053" spans="1:3" x14ac:dyDescent="0.3">
      <c r="A6053">
        <v>464.35805399999998</v>
      </c>
      <c r="B6053">
        <v>0</v>
      </c>
      <c r="C6053">
        <v>2.548553466796875</v>
      </c>
    </row>
    <row r="6054" spans="1:3" x14ac:dyDescent="0.3">
      <c r="A6054">
        <v>464.43176720000002</v>
      </c>
      <c r="B6054">
        <v>6.0444250106811523</v>
      </c>
      <c r="C6054">
        <v>0</v>
      </c>
    </row>
    <row r="6055" spans="1:3" x14ac:dyDescent="0.3">
      <c r="A6055">
        <v>464.50550500000003</v>
      </c>
      <c r="B6055">
        <v>0</v>
      </c>
      <c r="C6055">
        <v>2.548553466796875</v>
      </c>
    </row>
    <row r="6056" spans="1:3" x14ac:dyDescent="0.3">
      <c r="A6056">
        <v>464.57923599999998</v>
      </c>
      <c r="B6056">
        <v>6.0444250106811523</v>
      </c>
      <c r="C6056">
        <v>0</v>
      </c>
    </row>
    <row r="6057" spans="1:3" x14ac:dyDescent="0.3">
      <c r="A6057">
        <v>464.657016</v>
      </c>
      <c r="B6057">
        <v>0</v>
      </c>
      <c r="C6057">
        <v>2.548553466796875</v>
      </c>
    </row>
    <row r="6058" spans="1:3" x14ac:dyDescent="0.3">
      <c r="A6058">
        <v>464.72678760000002</v>
      </c>
      <c r="B6058">
        <v>6.0444250106811523</v>
      </c>
      <c r="C6058">
        <v>0</v>
      </c>
    </row>
    <row r="6059" spans="1:3" x14ac:dyDescent="0.3">
      <c r="A6059">
        <v>464.80473890000002</v>
      </c>
      <c r="B6059">
        <v>0</v>
      </c>
      <c r="C6059">
        <v>2.548553466796875</v>
      </c>
    </row>
    <row r="6060" spans="1:3" x14ac:dyDescent="0.3">
      <c r="A6060">
        <v>464.87828059999998</v>
      </c>
      <c r="B6060">
        <v>6.0444250106811523</v>
      </c>
      <c r="C6060">
        <v>0</v>
      </c>
    </row>
    <row r="6061" spans="1:3" x14ac:dyDescent="0.3">
      <c r="A6061">
        <v>464.9520622</v>
      </c>
      <c r="B6061">
        <v>0</v>
      </c>
      <c r="C6061">
        <v>2.548553466796875</v>
      </c>
    </row>
    <row r="6062" spans="1:3" x14ac:dyDescent="0.3">
      <c r="A6062">
        <v>465.02575189999999</v>
      </c>
      <c r="B6062">
        <v>6.0444250106811523</v>
      </c>
      <c r="C6062">
        <v>0</v>
      </c>
    </row>
    <row r="6063" spans="1:3" x14ac:dyDescent="0.3">
      <c r="A6063">
        <v>465.10073349999999</v>
      </c>
      <c r="B6063">
        <v>0</v>
      </c>
      <c r="C6063">
        <v>2.548553466796875</v>
      </c>
    </row>
    <row r="6064" spans="1:3" x14ac:dyDescent="0.3">
      <c r="A6064">
        <v>465.17377290000002</v>
      </c>
      <c r="B6064">
        <v>6.0444250106811523</v>
      </c>
      <c r="C6064">
        <v>0</v>
      </c>
    </row>
    <row r="6065" spans="1:3" x14ac:dyDescent="0.3">
      <c r="A6065">
        <v>465.24685540000002</v>
      </c>
      <c r="B6065">
        <v>0</v>
      </c>
      <c r="C6065">
        <v>2.548553466796875</v>
      </c>
    </row>
    <row r="6066" spans="1:3" x14ac:dyDescent="0.3">
      <c r="A6066">
        <v>465.32066309999999</v>
      </c>
      <c r="B6066">
        <v>6.0444250106811523</v>
      </c>
      <c r="C6066">
        <v>0</v>
      </c>
    </row>
    <row r="6067" spans="1:3" x14ac:dyDescent="0.3">
      <c r="A6067">
        <v>465.3994467</v>
      </c>
      <c r="B6067">
        <v>0</v>
      </c>
      <c r="C6067">
        <v>2.548553466796875</v>
      </c>
    </row>
    <row r="6068" spans="1:3" x14ac:dyDescent="0.3">
      <c r="A6068">
        <v>465.4683268</v>
      </c>
      <c r="B6068">
        <v>6.6823630332946777</v>
      </c>
      <c r="C6068">
        <v>0</v>
      </c>
    </row>
    <row r="6069" spans="1:3" x14ac:dyDescent="0.3">
      <c r="A6069">
        <v>465.54628969999999</v>
      </c>
      <c r="B6069">
        <v>0</v>
      </c>
      <c r="C6069">
        <v>2.548553466796875</v>
      </c>
    </row>
    <row r="6070" spans="1:3" x14ac:dyDescent="0.3">
      <c r="A6070">
        <v>465.62002630000001</v>
      </c>
      <c r="B6070">
        <v>6.0444250106811523</v>
      </c>
      <c r="C6070">
        <v>0</v>
      </c>
    </row>
    <row r="6071" spans="1:3" x14ac:dyDescent="0.3">
      <c r="A6071">
        <v>465.69377129999998</v>
      </c>
      <c r="B6071">
        <v>0</v>
      </c>
      <c r="C6071">
        <v>6.2426552772521973</v>
      </c>
    </row>
    <row r="6072" spans="1:3" x14ac:dyDescent="0.3">
      <c r="A6072">
        <v>465.76722189999998</v>
      </c>
      <c r="B6072">
        <v>6.0444250106811523</v>
      </c>
      <c r="C6072">
        <v>0</v>
      </c>
    </row>
    <row r="6073" spans="1:3" x14ac:dyDescent="0.3">
      <c r="A6073">
        <v>465.84125719999997</v>
      </c>
      <c r="B6073">
        <v>0</v>
      </c>
      <c r="C6073">
        <v>2.548553466796875</v>
      </c>
    </row>
    <row r="6074" spans="1:3" x14ac:dyDescent="0.3">
      <c r="A6074">
        <v>465.91476770000003</v>
      </c>
      <c r="B6074">
        <v>6.0444250106811523</v>
      </c>
      <c r="C6074">
        <v>0</v>
      </c>
    </row>
    <row r="6075" spans="1:3" x14ac:dyDescent="0.3">
      <c r="A6075">
        <v>465.98869730000001</v>
      </c>
      <c r="B6075">
        <v>0</v>
      </c>
      <c r="C6075">
        <v>2.548553466796875</v>
      </c>
    </row>
    <row r="6076" spans="1:3" x14ac:dyDescent="0.3">
      <c r="A6076">
        <v>466.0624851</v>
      </c>
      <c r="B6076">
        <v>6.0444250106811523</v>
      </c>
      <c r="C6076">
        <v>0</v>
      </c>
    </row>
    <row r="6077" spans="1:3" x14ac:dyDescent="0.3">
      <c r="A6077">
        <v>466.13997169999999</v>
      </c>
      <c r="B6077">
        <v>0</v>
      </c>
      <c r="C6077">
        <v>3.822830009460449</v>
      </c>
    </row>
    <row r="6078" spans="1:3" x14ac:dyDescent="0.3">
      <c r="A6078">
        <v>466.21351950000002</v>
      </c>
      <c r="B6078">
        <v>6.0444250106811523</v>
      </c>
      <c r="C6078">
        <v>0</v>
      </c>
    </row>
    <row r="6079" spans="1:3" x14ac:dyDescent="0.3">
      <c r="A6079">
        <v>466.28722490000001</v>
      </c>
      <c r="B6079">
        <v>0</v>
      </c>
      <c r="C6079">
        <v>2.548553466796875</v>
      </c>
    </row>
    <row r="6080" spans="1:3" x14ac:dyDescent="0.3">
      <c r="A6080">
        <v>466.36104690000002</v>
      </c>
      <c r="B6080">
        <v>6.0444250106811523</v>
      </c>
      <c r="C6080">
        <v>0</v>
      </c>
    </row>
    <row r="6081" spans="1:3" x14ac:dyDescent="0.3">
      <c r="A6081">
        <v>466.43482399999999</v>
      </c>
      <c r="B6081">
        <v>0</v>
      </c>
      <c r="C6081">
        <v>2.548553466796875</v>
      </c>
    </row>
    <row r="6082" spans="1:3" x14ac:dyDescent="0.3">
      <c r="A6082">
        <v>466.50873360000003</v>
      </c>
      <c r="B6082">
        <v>6.0444250106811523</v>
      </c>
      <c r="C6082">
        <v>0</v>
      </c>
    </row>
    <row r="6083" spans="1:3" x14ac:dyDescent="0.3">
      <c r="A6083">
        <v>466.58276760000001</v>
      </c>
      <c r="B6083">
        <v>0</v>
      </c>
      <c r="C6083">
        <v>0</v>
      </c>
    </row>
    <row r="6084" spans="1:3" x14ac:dyDescent="0.3">
      <c r="A6084">
        <v>466.62322790000002</v>
      </c>
      <c r="B6084">
        <v>6.0444250106811523</v>
      </c>
      <c r="C6084">
        <v>0</v>
      </c>
    </row>
    <row r="6085" spans="1:3" x14ac:dyDescent="0.3">
      <c r="A6085">
        <v>466.70189290000002</v>
      </c>
      <c r="B6085">
        <v>0</v>
      </c>
      <c r="C6085">
        <v>2.548553466796875</v>
      </c>
    </row>
    <row r="6086" spans="1:3" x14ac:dyDescent="0.3">
      <c r="A6086">
        <v>466.77491070000002</v>
      </c>
      <c r="B6086">
        <v>6.6823630332946777</v>
      </c>
      <c r="C6086">
        <v>0</v>
      </c>
    </row>
    <row r="6087" spans="1:3" x14ac:dyDescent="0.3">
      <c r="A6087">
        <v>466.84967339999997</v>
      </c>
      <c r="B6087">
        <v>0</v>
      </c>
      <c r="C6087">
        <v>2.548553466796875</v>
      </c>
    </row>
    <row r="6088" spans="1:3" x14ac:dyDescent="0.3">
      <c r="A6088">
        <v>466.92201449999999</v>
      </c>
      <c r="B6088">
        <v>6.6823630332946777</v>
      </c>
      <c r="C6088">
        <v>0</v>
      </c>
    </row>
    <row r="6089" spans="1:3" x14ac:dyDescent="0.3">
      <c r="A6089">
        <v>466.99580559999998</v>
      </c>
      <c r="B6089">
        <v>0</v>
      </c>
      <c r="C6089">
        <v>2.548553466796875</v>
      </c>
    </row>
    <row r="6090" spans="1:3" x14ac:dyDescent="0.3">
      <c r="A6090">
        <v>467.06950110000002</v>
      </c>
      <c r="B6090">
        <v>6.0444250106811523</v>
      </c>
      <c r="C6090">
        <v>0</v>
      </c>
    </row>
    <row r="6091" spans="1:3" x14ac:dyDescent="0.3">
      <c r="A6091">
        <v>467.14345830000002</v>
      </c>
      <c r="B6091">
        <v>0</v>
      </c>
      <c r="C6091">
        <v>2.548553466796875</v>
      </c>
    </row>
    <row r="6092" spans="1:3" x14ac:dyDescent="0.3">
      <c r="A6092">
        <v>467.21715289999997</v>
      </c>
      <c r="B6092">
        <v>6.0444250106811523</v>
      </c>
      <c r="C6092">
        <v>0</v>
      </c>
    </row>
    <row r="6093" spans="1:3" x14ac:dyDescent="0.3">
      <c r="A6093">
        <v>467.29468429999997</v>
      </c>
      <c r="B6093">
        <v>0</v>
      </c>
      <c r="C6093">
        <v>2.548553466796875</v>
      </c>
    </row>
    <row r="6094" spans="1:3" x14ac:dyDescent="0.3">
      <c r="A6094">
        <v>467.36863090000003</v>
      </c>
      <c r="B6094">
        <v>6.0444250106811523</v>
      </c>
      <c r="C6094">
        <v>0</v>
      </c>
    </row>
    <row r="6095" spans="1:3" x14ac:dyDescent="0.3">
      <c r="A6095">
        <v>467.44281180000002</v>
      </c>
      <c r="B6095">
        <v>0</v>
      </c>
      <c r="C6095">
        <v>2.548553466796875</v>
      </c>
    </row>
    <row r="6096" spans="1:3" x14ac:dyDescent="0.3">
      <c r="A6096">
        <v>467.5162168</v>
      </c>
      <c r="B6096">
        <v>6.6823630332946777</v>
      </c>
      <c r="C6096">
        <v>0</v>
      </c>
    </row>
    <row r="6097" spans="1:3" x14ac:dyDescent="0.3">
      <c r="A6097">
        <v>467.59033149999999</v>
      </c>
      <c r="B6097">
        <v>0</v>
      </c>
      <c r="C6097">
        <v>2.548553466796875</v>
      </c>
    </row>
    <row r="6098" spans="1:3" x14ac:dyDescent="0.3">
      <c r="A6098">
        <v>467.66378839999999</v>
      </c>
      <c r="B6098">
        <v>6.6823630332946777</v>
      </c>
      <c r="C6098">
        <v>0</v>
      </c>
    </row>
    <row r="6099" spans="1:3" x14ac:dyDescent="0.3">
      <c r="A6099">
        <v>467.73753629999999</v>
      </c>
      <c r="B6099">
        <v>0</v>
      </c>
      <c r="C6099">
        <v>3.822830009460449</v>
      </c>
    </row>
    <row r="6100" spans="1:3" x14ac:dyDescent="0.3">
      <c r="A6100">
        <v>467.8109723</v>
      </c>
      <c r="B6100">
        <v>6.6823630332946777</v>
      </c>
      <c r="C6100">
        <v>0</v>
      </c>
    </row>
    <row r="6101" spans="1:3" x14ac:dyDescent="0.3">
      <c r="A6101">
        <v>467.88860440000002</v>
      </c>
      <c r="B6101">
        <v>0</v>
      </c>
      <c r="C6101">
        <v>2.548553466796875</v>
      </c>
    </row>
    <row r="6102" spans="1:3" x14ac:dyDescent="0.3">
      <c r="A6102">
        <v>467.9582044</v>
      </c>
      <c r="B6102">
        <v>6.6823630332946777</v>
      </c>
      <c r="C6102">
        <v>0</v>
      </c>
    </row>
    <row r="6103" spans="1:3" x14ac:dyDescent="0.3">
      <c r="A6103">
        <v>468.03618890000001</v>
      </c>
      <c r="B6103">
        <v>0</v>
      </c>
      <c r="C6103">
        <v>5.554443359375</v>
      </c>
    </row>
    <row r="6104" spans="1:3" x14ac:dyDescent="0.3">
      <c r="A6104">
        <v>468.10994419999997</v>
      </c>
      <c r="B6104">
        <v>6.6823630332946777</v>
      </c>
      <c r="C6104">
        <v>0</v>
      </c>
    </row>
    <row r="6105" spans="1:3" x14ac:dyDescent="0.3">
      <c r="A6105">
        <v>468.18351999999999</v>
      </c>
      <c r="B6105">
        <v>0</v>
      </c>
      <c r="C6105">
        <v>2.548553466796875</v>
      </c>
    </row>
    <row r="6106" spans="1:3" x14ac:dyDescent="0.3">
      <c r="A6106">
        <v>468.25722999999999</v>
      </c>
      <c r="B6106">
        <v>6.6823630332946777</v>
      </c>
      <c r="C6106">
        <v>0</v>
      </c>
    </row>
    <row r="6107" spans="1:3" x14ac:dyDescent="0.3">
      <c r="A6107">
        <v>468.33130720000003</v>
      </c>
      <c r="B6107">
        <v>0</v>
      </c>
      <c r="C6107">
        <v>2.548553466796875</v>
      </c>
    </row>
    <row r="6108" spans="1:3" x14ac:dyDescent="0.3">
      <c r="A6108">
        <v>468.40469050000002</v>
      </c>
      <c r="B6108">
        <v>6.6823630332946777</v>
      </c>
      <c r="C6108">
        <v>0</v>
      </c>
    </row>
    <row r="6109" spans="1:3" x14ac:dyDescent="0.3">
      <c r="A6109">
        <v>468.4785412</v>
      </c>
      <c r="B6109">
        <v>0</v>
      </c>
      <c r="C6109">
        <v>2.548553466796875</v>
      </c>
    </row>
    <row r="6110" spans="1:3" x14ac:dyDescent="0.3">
      <c r="A6110">
        <v>468.55223160000003</v>
      </c>
      <c r="B6110">
        <v>6.6823630332946777</v>
      </c>
      <c r="C6110">
        <v>0</v>
      </c>
    </row>
    <row r="6111" spans="1:3" x14ac:dyDescent="0.3">
      <c r="A6111">
        <v>468.62990860000002</v>
      </c>
      <c r="B6111">
        <v>0</v>
      </c>
      <c r="C6111">
        <v>2.548553466796875</v>
      </c>
    </row>
    <row r="6112" spans="1:3" x14ac:dyDescent="0.3">
      <c r="A6112">
        <v>468.69966590000001</v>
      </c>
      <c r="B6112">
        <v>6.6823630332946777</v>
      </c>
      <c r="C6112">
        <v>0</v>
      </c>
    </row>
    <row r="6113" spans="1:3" x14ac:dyDescent="0.3">
      <c r="A6113">
        <v>468.777402</v>
      </c>
      <c r="B6113">
        <v>0</v>
      </c>
      <c r="C6113">
        <v>2.548553466796875</v>
      </c>
    </row>
    <row r="6114" spans="1:3" x14ac:dyDescent="0.3">
      <c r="A6114">
        <v>468.8511484</v>
      </c>
      <c r="B6114">
        <v>7.2644948959350586</v>
      </c>
      <c r="C6114">
        <v>0</v>
      </c>
    </row>
    <row r="6115" spans="1:3" x14ac:dyDescent="0.3">
      <c r="A6115">
        <v>468.92486960000002</v>
      </c>
      <c r="B6115">
        <v>0</v>
      </c>
      <c r="C6115">
        <v>2.548553466796875</v>
      </c>
    </row>
    <row r="6116" spans="1:3" x14ac:dyDescent="0.3">
      <c r="A6116">
        <v>468.99870229999999</v>
      </c>
      <c r="B6116">
        <v>6.6823630332946777</v>
      </c>
      <c r="C6116">
        <v>0</v>
      </c>
    </row>
    <row r="6117" spans="1:3" x14ac:dyDescent="0.3">
      <c r="A6117">
        <v>469.07238489999997</v>
      </c>
      <c r="B6117">
        <v>0</v>
      </c>
      <c r="C6117">
        <v>2.548553466796875</v>
      </c>
    </row>
    <row r="6118" spans="1:3" x14ac:dyDescent="0.3">
      <c r="A6118">
        <v>469.14631989999998</v>
      </c>
      <c r="B6118">
        <v>7.2644948959350586</v>
      </c>
      <c r="C6118">
        <v>0</v>
      </c>
    </row>
    <row r="6119" spans="1:3" x14ac:dyDescent="0.3">
      <c r="A6119">
        <v>469.21983619999997</v>
      </c>
      <c r="B6119">
        <v>0</v>
      </c>
      <c r="C6119">
        <v>2.548553466796875</v>
      </c>
    </row>
    <row r="6120" spans="1:3" x14ac:dyDescent="0.3">
      <c r="A6120">
        <v>469.29360789999998</v>
      </c>
      <c r="B6120">
        <v>6.6823630332946777</v>
      </c>
      <c r="C6120">
        <v>0</v>
      </c>
    </row>
    <row r="6121" spans="1:3" x14ac:dyDescent="0.3">
      <c r="A6121">
        <v>469.37134470000001</v>
      </c>
      <c r="B6121">
        <v>0</v>
      </c>
      <c r="C6121">
        <v>6.2426552772521973</v>
      </c>
    </row>
    <row r="6122" spans="1:3" x14ac:dyDescent="0.3">
      <c r="A6122">
        <v>469.44516040000002</v>
      </c>
      <c r="B6122">
        <v>7.2644948959350586</v>
      </c>
      <c r="C6122">
        <v>0</v>
      </c>
    </row>
    <row r="6123" spans="1:3" x14ac:dyDescent="0.3">
      <c r="A6123">
        <v>469.51899109999999</v>
      </c>
      <c r="B6123">
        <v>0</v>
      </c>
      <c r="C6123">
        <v>2.548553466796875</v>
      </c>
    </row>
    <row r="6124" spans="1:3" x14ac:dyDescent="0.3">
      <c r="A6124">
        <v>469.59261880000003</v>
      </c>
      <c r="B6124">
        <v>7.2644948959350586</v>
      </c>
      <c r="C6124">
        <v>0</v>
      </c>
    </row>
    <row r="6125" spans="1:3" x14ac:dyDescent="0.3">
      <c r="A6125">
        <v>469.66658960000001</v>
      </c>
      <c r="B6125">
        <v>0</v>
      </c>
      <c r="C6125">
        <v>2.548553466796875</v>
      </c>
    </row>
    <row r="6126" spans="1:3" x14ac:dyDescent="0.3">
      <c r="A6126">
        <v>469.74022280000003</v>
      </c>
      <c r="B6126">
        <v>6.6823630332946777</v>
      </c>
      <c r="C6126">
        <v>0</v>
      </c>
    </row>
    <row r="6127" spans="1:3" x14ac:dyDescent="0.3">
      <c r="A6127">
        <v>469.81398059999998</v>
      </c>
      <c r="B6127">
        <v>0</v>
      </c>
      <c r="C6127">
        <v>2.548553466796875</v>
      </c>
    </row>
    <row r="6128" spans="1:3" x14ac:dyDescent="0.3">
      <c r="A6128">
        <v>469.88742100000002</v>
      </c>
      <c r="B6128">
        <v>7.2644948959350586</v>
      </c>
      <c r="C6128">
        <v>0</v>
      </c>
    </row>
    <row r="6129" spans="1:3" x14ac:dyDescent="0.3">
      <c r="A6129">
        <v>469.96519819999997</v>
      </c>
      <c r="B6129">
        <v>0</v>
      </c>
      <c r="C6129">
        <v>2.548553466796875</v>
      </c>
    </row>
    <row r="6130" spans="1:3" x14ac:dyDescent="0.3">
      <c r="A6130">
        <v>470.0349152</v>
      </c>
      <c r="B6130">
        <v>7.2644948959350586</v>
      </c>
      <c r="C6130">
        <v>0</v>
      </c>
    </row>
    <row r="6131" spans="1:3" x14ac:dyDescent="0.3">
      <c r="A6131">
        <v>470.11261619999999</v>
      </c>
      <c r="B6131">
        <v>0</v>
      </c>
      <c r="C6131">
        <v>2.548553466796875</v>
      </c>
    </row>
    <row r="6132" spans="1:3" x14ac:dyDescent="0.3">
      <c r="A6132">
        <v>470.18632769999999</v>
      </c>
      <c r="B6132">
        <v>6.6823630332946777</v>
      </c>
      <c r="C6132">
        <v>0</v>
      </c>
    </row>
    <row r="6133" spans="1:3" x14ac:dyDescent="0.3">
      <c r="A6133">
        <v>470.26010789999998</v>
      </c>
      <c r="B6133">
        <v>0</v>
      </c>
      <c r="C6133">
        <v>2.548553466796875</v>
      </c>
    </row>
    <row r="6134" spans="1:3" x14ac:dyDescent="0.3">
      <c r="A6134">
        <v>470.33388300000001</v>
      </c>
      <c r="B6134">
        <v>7.2644948959350586</v>
      </c>
      <c r="C6134">
        <v>0</v>
      </c>
    </row>
    <row r="6135" spans="1:3" x14ac:dyDescent="0.3">
      <c r="A6135">
        <v>470.40815199999997</v>
      </c>
      <c r="B6135">
        <v>0</v>
      </c>
      <c r="C6135">
        <v>2.548553466796875</v>
      </c>
    </row>
    <row r="6136" spans="1:3" x14ac:dyDescent="0.3">
      <c r="A6136">
        <v>470.48184500000002</v>
      </c>
      <c r="B6136">
        <v>7.2644948959350586</v>
      </c>
      <c r="C6136">
        <v>0</v>
      </c>
    </row>
    <row r="6137" spans="1:3" x14ac:dyDescent="0.3">
      <c r="A6137">
        <v>470.55538890000003</v>
      </c>
      <c r="B6137">
        <v>0</v>
      </c>
      <c r="C6137">
        <v>2.548553466796875</v>
      </c>
    </row>
    <row r="6138" spans="1:3" x14ac:dyDescent="0.3">
      <c r="A6138">
        <v>470.6299267</v>
      </c>
      <c r="B6138">
        <v>7.2644948959350586</v>
      </c>
      <c r="C6138">
        <v>0</v>
      </c>
    </row>
    <row r="6139" spans="1:3" x14ac:dyDescent="0.3">
      <c r="A6139">
        <v>470.70663230000002</v>
      </c>
      <c r="B6139">
        <v>0</v>
      </c>
      <c r="C6139">
        <v>2.548553466796875</v>
      </c>
    </row>
    <row r="6140" spans="1:3" x14ac:dyDescent="0.3">
      <c r="A6140">
        <v>470.77638389999998</v>
      </c>
      <c r="B6140">
        <v>7.2644948959350586</v>
      </c>
      <c r="C6140">
        <v>0</v>
      </c>
    </row>
    <row r="6141" spans="1:3" x14ac:dyDescent="0.3">
      <c r="A6141">
        <v>470.85399810000001</v>
      </c>
      <c r="B6141">
        <v>0</v>
      </c>
      <c r="C6141">
        <v>3.822830009460449</v>
      </c>
    </row>
    <row r="6142" spans="1:3" x14ac:dyDescent="0.3">
      <c r="A6142">
        <v>470.92783780000002</v>
      </c>
      <c r="B6142">
        <v>6.6823630332946777</v>
      </c>
      <c r="C6142">
        <v>0</v>
      </c>
    </row>
    <row r="6143" spans="1:3" x14ac:dyDescent="0.3">
      <c r="A6143">
        <v>471.00139510000002</v>
      </c>
      <c r="B6143">
        <v>0</v>
      </c>
      <c r="C6143">
        <v>2.548553466796875</v>
      </c>
    </row>
    <row r="6144" spans="1:3" x14ac:dyDescent="0.3">
      <c r="A6144">
        <v>471.07530680000002</v>
      </c>
      <c r="B6144">
        <v>7.2644948959350586</v>
      </c>
      <c r="C6144">
        <v>0</v>
      </c>
    </row>
    <row r="6145" spans="1:3" x14ac:dyDescent="0.3">
      <c r="A6145">
        <v>471.148978</v>
      </c>
      <c r="B6145">
        <v>0</v>
      </c>
      <c r="C6145">
        <v>2.548553466796875</v>
      </c>
    </row>
    <row r="6146" spans="1:3" x14ac:dyDescent="0.3">
      <c r="A6146">
        <v>471.2228255</v>
      </c>
      <c r="B6146">
        <v>7.2644948959350586</v>
      </c>
      <c r="C6146">
        <v>0</v>
      </c>
    </row>
    <row r="6147" spans="1:3" x14ac:dyDescent="0.3">
      <c r="A6147">
        <v>471.29667219999999</v>
      </c>
      <c r="B6147">
        <v>0</v>
      </c>
      <c r="C6147">
        <v>2.548553466796875</v>
      </c>
    </row>
    <row r="6148" spans="1:3" x14ac:dyDescent="0.3">
      <c r="A6148">
        <v>471.37026909999997</v>
      </c>
      <c r="B6148">
        <v>7.2644948959350586</v>
      </c>
      <c r="C6148">
        <v>0</v>
      </c>
    </row>
    <row r="6149" spans="1:3" x14ac:dyDescent="0.3">
      <c r="A6149">
        <v>471.4478962</v>
      </c>
      <c r="B6149">
        <v>0</v>
      </c>
      <c r="C6149">
        <v>2.548553466796875</v>
      </c>
    </row>
    <row r="6150" spans="1:3" x14ac:dyDescent="0.3">
      <c r="A6150">
        <v>471.51760339999998</v>
      </c>
      <c r="B6150">
        <v>7.2644948959350586</v>
      </c>
      <c r="C6150">
        <v>0</v>
      </c>
    </row>
    <row r="6151" spans="1:3" x14ac:dyDescent="0.3">
      <c r="A6151">
        <v>471.59527869999999</v>
      </c>
      <c r="B6151">
        <v>0</v>
      </c>
      <c r="C6151">
        <v>3.822830009460449</v>
      </c>
    </row>
    <row r="6152" spans="1:3" x14ac:dyDescent="0.3">
      <c r="A6152">
        <v>471.66897990000001</v>
      </c>
      <c r="B6152">
        <v>7.2644948959350586</v>
      </c>
      <c r="C6152">
        <v>0</v>
      </c>
    </row>
    <row r="6153" spans="1:3" x14ac:dyDescent="0.3">
      <c r="A6153">
        <v>471.74274559999998</v>
      </c>
      <c r="B6153">
        <v>0</v>
      </c>
      <c r="C6153">
        <v>2.548553466796875</v>
      </c>
    </row>
    <row r="6154" spans="1:3" x14ac:dyDescent="0.3">
      <c r="A6154">
        <v>471.81643050000002</v>
      </c>
      <c r="B6154">
        <v>7.2644948959350586</v>
      </c>
      <c r="C6154">
        <v>0</v>
      </c>
    </row>
    <row r="6155" spans="1:3" x14ac:dyDescent="0.3">
      <c r="A6155">
        <v>471.89023689999999</v>
      </c>
      <c r="B6155">
        <v>0</v>
      </c>
      <c r="C6155">
        <v>2.548553466796875</v>
      </c>
    </row>
    <row r="6156" spans="1:3" x14ac:dyDescent="0.3">
      <c r="A6156">
        <v>471.96396879999998</v>
      </c>
      <c r="B6156">
        <v>7.2644948959350586</v>
      </c>
      <c r="C6156">
        <v>0</v>
      </c>
    </row>
    <row r="6157" spans="1:3" x14ac:dyDescent="0.3">
      <c r="A6157">
        <v>472.03767260000001</v>
      </c>
      <c r="B6157">
        <v>0</v>
      </c>
      <c r="C6157">
        <v>2.548553466796875</v>
      </c>
    </row>
    <row r="6158" spans="1:3" x14ac:dyDescent="0.3">
      <c r="A6158">
        <v>472.11162899999999</v>
      </c>
      <c r="B6158">
        <v>7.803318977355957</v>
      </c>
      <c r="C6158">
        <v>0</v>
      </c>
    </row>
    <row r="6159" spans="1:3" x14ac:dyDescent="0.3">
      <c r="A6159">
        <v>472.18925250000001</v>
      </c>
      <c r="B6159">
        <v>0</v>
      </c>
      <c r="C6159">
        <v>2.548553466796875</v>
      </c>
    </row>
    <row r="6160" spans="1:3" x14ac:dyDescent="0.3">
      <c r="A6160">
        <v>472.26304829999998</v>
      </c>
      <c r="B6160">
        <v>7.803318977355957</v>
      </c>
      <c r="C6160">
        <v>0</v>
      </c>
    </row>
    <row r="6161" spans="1:3" x14ac:dyDescent="0.3">
      <c r="A6161">
        <v>472.33667259999999</v>
      </c>
      <c r="B6161">
        <v>0</v>
      </c>
      <c r="C6161">
        <v>2.548553466796875</v>
      </c>
    </row>
    <row r="6162" spans="1:3" x14ac:dyDescent="0.3">
      <c r="A6162">
        <v>472.41041840000003</v>
      </c>
      <c r="B6162">
        <v>7.2644948959350586</v>
      </c>
      <c r="C6162">
        <v>0</v>
      </c>
    </row>
    <row r="6163" spans="1:3" x14ac:dyDescent="0.3">
      <c r="A6163">
        <v>472.48413640000001</v>
      </c>
      <c r="B6163">
        <v>0</v>
      </c>
      <c r="C6163">
        <v>0</v>
      </c>
    </row>
    <row r="6164" spans="1:3" x14ac:dyDescent="0.3">
      <c r="A6164">
        <v>472.52501869999998</v>
      </c>
      <c r="B6164">
        <v>7.2644948959350586</v>
      </c>
      <c r="C6164">
        <v>0</v>
      </c>
    </row>
    <row r="6165" spans="1:3" x14ac:dyDescent="0.3">
      <c r="A6165">
        <v>472.60302080000002</v>
      </c>
      <c r="B6165">
        <v>0</v>
      </c>
      <c r="C6165">
        <v>3.822830009460449</v>
      </c>
    </row>
    <row r="6166" spans="1:3" x14ac:dyDescent="0.3">
      <c r="A6166">
        <v>472.67675589999999</v>
      </c>
      <c r="B6166">
        <v>7.2644948959350586</v>
      </c>
      <c r="C6166">
        <v>0</v>
      </c>
    </row>
    <row r="6167" spans="1:3" x14ac:dyDescent="0.3">
      <c r="A6167">
        <v>472.75035509999998</v>
      </c>
      <c r="B6167">
        <v>0</v>
      </c>
      <c r="C6167">
        <v>2.548553466796875</v>
      </c>
    </row>
    <row r="6168" spans="1:3" x14ac:dyDescent="0.3">
      <c r="A6168">
        <v>472.82410290000001</v>
      </c>
      <c r="B6168">
        <v>7.2644948959350586</v>
      </c>
      <c r="C6168">
        <v>0</v>
      </c>
    </row>
    <row r="6169" spans="1:3" x14ac:dyDescent="0.3">
      <c r="A6169">
        <v>472.89793839999999</v>
      </c>
      <c r="B6169">
        <v>0</v>
      </c>
      <c r="C6169">
        <v>2.548553466796875</v>
      </c>
    </row>
    <row r="6170" spans="1:3" x14ac:dyDescent="0.3">
      <c r="A6170">
        <v>472.97166140000002</v>
      </c>
      <c r="B6170">
        <v>7.2644948959350586</v>
      </c>
      <c r="C6170">
        <v>0</v>
      </c>
    </row>
    <row r="6171" spans="1:3" x14ac:dyDescent="0.3">
      <c r="A6171">
        <v>473.04545439999998</v>
      </c>
      <c r="B6171">
        <v>0</v>
      </c>
      <c r="C6171">
        <v>2.548553466796875</v>
      </c>
    </row>
    <row r="6172" spans="1:3" x14ac:dyDescent="0.3">
      <c r="A6172">
        <v>473.11895149999998</v>
      </c>
      <c r="B6172">
        <v>7.2644948959350586</v>
      </c>
      <c r="C6172">
        <v>0</v>
      </c>
    </row>
    <row r="6173" spans="1:3" x14ac:dyDescent="0.3">
      <c r="A6173">
        <v>473.19685609999999</v>
      </c>
      <c r="B6173">
        <v>0</v>
      </c>
      <c r="C6173">
        <v>2.548553466796875</v>
      </c>
    </row>
    <row r="6174" spans="1:3" x14ac:dyDescent="0.3">
      <c r="A6174">
        <v>473.2664456</v>
      </c>
      <c r="B6174">
        <v>7.2644948959350586</v>
      </c>
      <c r="C6174">
        <v>0</v>
      </c>
    </row>
    <row r="6175" spans="1:3" x14ac:dyDescent="0.3">
      <c r="A6175">
        <v>473.34412329999998</v>
      </c>
      <c r="B6175">
        <v>0</v>
      </c>
      <c r="C6175">
        <v>2.548553466796875</v>
      </c>
    </row>
    <row r="6176" spans="1:3" x14ac:dyDescent="0.3">
      <c r="A6176">
        <v>473.41805590000001</v>
      </c>
      <c r="B6176">
        <v>7.803318977355957</v>
      </c>
      <c r="C6176">
        <v>0</v>
      </c>
    </row>
    <row r="6177" spans="1:3" x14ac:dyDescent="0.3">
      <c r="A6177">
        <v>473.49193159999999</v>
      </c>
      <c r="B6177">
        <v>0</v>
      </c>
      <c r="C6177">
        <v>3.822830009460449</v>
      </c>
    </row>
    <row r="6178" spans="1:3" x14ac:dyDescent="0.3">
      <c r="A6178">
        <v>473.56558680000001</v>
      </c>
      <c r="B6178">
        <v>7.803318977355957</v>
      </c>
      <c r="C6178">
        <v>0</v>
      </c>
    </row>
    <row r="6179" spans="1:3" x14ac:dyDescent="0.3">
      <c r="A6179">
        <v>473.63979929999999</v>
      </c>
      <c r="B6179">
        <v>0</v>
      </c>
      <c r="C6179">
        <v>2.548553466796875</v>
      </c>
    </row>
    <row r="6180" spans="1:3" x14ac:dyDescent="0.3">
      <c r="A6180">
        <v>473.71374020000002</v>
      </c>
      <c r="B6180">
        <v>6.6823630332946777</v>
      </c>
      <c r="C6180">
        <v>0</v>
      </c>
    </row>
    <row r="6181" spans="1:3" x14ac:dyDescent="0.3">
      <c r="A6181">
        <v>473.78702509999999</v>
      </c>
      <c r="B6181">
        <v>0</v>
      </c>
      <c r="C6181">
        <v>2.548553466796875</v>
      </c>
    </row>
    <row r="6182" spans="1:3" x14ac:dyDescent="0.3">
      <c r="A6182">
        <v>473.8603157</v>
      </c>
      <c r="B6182">
        <v>7.803318977355957</v>
      </c>
      <c r="C6182">
        <v>0</v>
      </c>
    </row>
    <row r="6183" spans="1:3" x14ac:dyDescent="0.3">
      <c r="A6183">
        <v>473.93822440000002</v>
      </c>
      <c r="B6183">
        <v>0</v>
      </c>
      <c r="C6183">
        <v>2.548553466796875</v>
      </c>
    </row>
    <row r="6184" spans="1:3" x14ac:dyDescent="0.3">
      <c r="A6184">
        <v>474.00781899999998</v>
      </c>
      <c r="B6184">
        <v>7.2644948959350586</v>
      </c>
      <c r="C6184">
        <v>0</v>
      </c>
    </row>
    <row r="6185" spans="1:3" x14ac:dyDescent="0.3">
      <c r="A6185">
        <v>474.08569410000001</v>
      </c>
      <c r="B6185">
        <v>0</v>
      </c>
      <c r="C6185">
        <v>2.548553466796875</v>
      </c>
    </row>
    <row r="6186" spans="1:3" x14ac:dyDescent="0.3">
      <c r="A6186">
        <v>474.15942109999997</v>
      </c>
      <c r="B6186">
        <v>7.803318977355957</v>
      </c>
      <c r="C6186">
        <v>0</v>
      </c>
    </row>
    <row r="6187" spans="1:3" x14ac:dyDescent="0.3">
      <c r="A6187">
        <v>474.23318230000001</v>
      </c>
      <c r="B6187">
        <v>0</v>
      </c>
      <c r="C6187">
        <v>2.548553466796875</v>
      </c>
    </row>
    <row r="6188" spans="1:3" x14ac:dyDescent="0.3">
      <c r="A6188">
        <v>474.30709380000002</v>
      </c>
      <c r="B6188">
        <v>7.803318977355957</v>
      </c>
      <c r="C6188">
        <v>0</v>
      </c>
    </row>
    <row r="6189" spans="1:3" x14ac:dyDescent="0.3">
      <c r="A6189">
        <v>474.38180260000001</v>
      </c>
      <c r="B6189">
        <v>0</v>
      </c>
      <c r="C6189">
        <v>2.548553466796875</v>
      </c>
    </row>
    <row r="6190" spans="1:3" x14ac:dyDescent="0.3">
      <c r="A6190">
        <v>474.45477190000003</v>
      </c>
      <c r="B6190">
        <v>7.803318977355957</v>
      </c>
      <c r="C6190">
        <v>0</v>
      </c>
    </row>
    <row r="6191" spans="1:3" x14ac:dyDescent="0.3">
      <c r="A6191">
        <v>474.52840680000003</v>
      </c>
      <c r="B6191">
        <v>0</v>
      </c>
      <c r="C6191">
        <v>2.548553466796875</v>
      </c>
    </row>
    <row r="6192" spans="1:3" x14ac:dyDescent="0.3">
      <c r="A6192">
        <v>474.60208319999998</v>
      </c>
      <c r="B6192">
        <v>8.3072681427001953</v>
      </c>
      <c r="C6192">
        <v>0</v>
      </c>
    </row>
    <row r="6193" spans="1:3" x14ac:dyDescent="0.3">
      <c r="A6193">
        <v>474.68060650000001</v>
      </c>
      <c r="B6193">
        <v>0</v>
      </c>
      <c r="C6193">
        <v>2.548553466796875</v>
      </c>
    </row>
    <row r="6194" spans="1:3" x14ac:dyDescent="0.3">
      <c r="A6194">
        <v>474.7491139</v>
      </c>
      <c r="B6194">
        <v>7.803318977355957</v>
      </c>
      <c r="C6194">
        <v>0</v>
      </c>
    </row>
    <row r="6195" spans="1:3" x14ac:dyDescent="0.3">
      <c r="A6195">
        <v>474.82688569999999</v>
      </c>
      <c r="B6195">
        <v>0</v>
      </c>
      <c r="C6195">
        <v>2.548553466796875</v>
      </c>
    </row>
    <row r="6196" spans="1:3" x14ac:dyDescent="0.3">
      <c r="A6196">
        <v>474.90075849999999</v>
      </c>
      <c r="B6196">
        <v>7.2644948959350586</v>
      </c>
      <c r="C6196">
        <v>0</v>
      </c>
    </row>
    <row r="6197" spans="1:3" x14ac:dyDescent="0.3">
      <c r="A6197">
        <v>474.97451339999998</v>
      </c>
      <c r="B6197">
        <v>0</v>
      </c>
      <c r="C6197">
        <v>3.822830009460449</v>
      </c>
    </row>
    <row r="6198" spans="1:3" x14ac:dyDescent="0.3">
      <c r="A6198">
        <v>475.04822569999999</v>
      </c>
      <c r="B6198">
        <v>7.803318977355957</v>
      </c>
      <c r="C6198">
        <v>0</v>
      </c>
    </row>
    <row r="6199" spans="1:3" x14ac:dyDescent="0.3">
      <c r="A6199">
        <v>475.12204659999998</v>
      </c>
      <c r="B6199">
        <v>0</v>
      </c>
      <c r="C6199">
        <v>3.822830009460449</v>
      </c>
    </row>
    <row r="6200" spans="1:3" x14ac:dyDescent="0.3">
      <c r="A6200">
        <v>475.19553710000002</v>
      </c>
      <c r="B6200">
        <v>7.803318977355957</v>
      </c>
      <c r="C6200">
        <v>0</v>
      </c>
    </row>
    <row r="6201" spans="1:3" x14ac:dyDescent="0.3">
      <c r="A6201">
        <v>475.26925080000001</v>
      </c>
      <c r="B6201">
        <v>0</v>
      </c>
      <c r="C6201">
        <v>2.548553466796875</v>
      </c>
    </row>
    <row r="6202" spans="1:3" x14ac:dyDescent="0.3">
      <c r="A6202">
        <v>475.34298410000002</v>
      </c>
      <c r="B6202">
        <v>8.3072681427001953</v>
      </c>
      <c r="C6202">
        <v>0</v>
      </c>
    </row>
    <row r="6203" spans="1:3" x14ac:dyDescent="0.3">
      <c r="A6203">
        <v>475.42077599999999</v>
      </c>
      <c r="B6203">
        <v>0</v>
      </c>
      <c r="C6203">
        <v>2.548553466796875</v>
      </c>
    </row>
    <row r="6204" spans="1:3" x14ac:dyDescent="0.3">
      <c r="A6204">
        <v>475.49454809999997</v>
      </c>
      <c r="B6204">
        <v>7.803318977355957</v>
      </c>
      <c r="C6204">
        <v>0</v>
      </c>
    </row>
    <row r="6205" spans="1:3" x14ac:dyDescent="0.3">
      <c r="A6205">
        <v>475.56819860000002</v>
      </c>
      <c r="B6205">
        <v>0</v>
      </c>
      <c r="C6205">
        <v>2.548553466796875</v>
      </c>
    </row>
    <row r="6206" spans="1:3" x14ac:dyDescent="0.3">
      <c r="A6206">
        <v>475.64191119999998</v>
      </c>
      <c r="B6206">
        <v>7.803318977355957</v>
      </c>
      <c r="C6206">
        <v>0</v>
      </c>
    </row>
    <row r="6207" spans="1:3" x14ac:dyDescent="0.3">
      <c r="A6207">
        <v>475.71569479999999</v>
      </c>
      <c r="B6207">
        <v>0</v>
      </c>
      <c r="C6207">
        <v>2.548553466796875</v>
      </c>
    </row>
    <row r="6208" spans="1:3" x14ac:dyDescent="0.3">
      <c r="A6208">
        <v>475.78943629999998</v>
      </c>
      <c r="B6208">
        <v>8.3072681427001953</v>
      </c>
      <c r="C6208">
        <v>0</v>
      </c>
    </row>
    <row r="6209" spans="1:3" x14ac:dyDescent="0.3">
      <c r="A6209">
        <v>475.86329380000001</v>
      </c>
      <c r="B6209">
        <v>0</v>
      </c>
      <c r="C6209">
        <v>2.548553466796875</v>
      </c>
    </row>
    <row r="6210" spans="1:3" x14ac:dyDescent="0.3">
      <c r="A6210">
        <v>475.93683859999999</v>
      </c>
      <c r="B6210">
        <v>7.803318977355957</v>
      </c>
      <c r="C6210">
        <v>0</v>
      </c>
    </row>
    <row r="6211" spans="1:3" x14ac:dyDescent="0.3">
      <c r="A6211">
        <v>476.01458639999998</v>
      </c>
      <c r="B6211">
        <v>0</v>
      </c>
      <c r="C6211">
        <v>2.548553466796875</v>
      </c>
    </row>
    <row r="6212" spans="1:3" x14ac:dyDescent="0.3">
      <c r="A6212">
        <v>476.08441379999999</v>
      </c>
      <c r="B6212">
        <v>7.803318977355957</v>
      </c>
      <c r="C6212">
        <v>0</v>
      </c>
    </row>
    <row r="6213" spans="1:3" x14ac:dyDescent="0.3">
      <c r="A6213">
        <v>476.16212730000001</v>
      </c>
      <c r="B6213">
        <v>0</v>
      </c>
      <c r="C6213">
        <v>3.822830009460449</v>
      </c>
    </row>
    <row r="6214" spans="1:3" x14ac:dyDescent="0.3">
      <c r="A6214">
        <v>476.23578950000001</v>
      </c>
      <c r="B6214">
        <v>7.803318977355957</v>
      </c>
      <c r="C6214">
        <v>0</v>
      </c>
    </row>
    <row r="6215" spans="1:3" x14ac:dyDescent="0.3">
      <c r="A6215">
        <v>476.3100336</v>
      </c>
      <c r="B6215">
        <v>0</v>
      </c>
      <c r="C6215">
        <v>2.548553466796875</v>
      </c>
    </row>
    <row r="6216" spans="1:3" x14ac:dyDescent="0.3">
      <c r="A6216">
        <v>476.38325709999998</v>
      </c>
      <c r="B6216">
        <v>7.803318977355957</v>
      </c>
      <c r="C6216">
        <v>0</v>
      </c>
    </row>
    <row r="6217" spans="1:3" x14ac:dyDescent="0.3">
      <c r="A6217">
        <v>476.45706569999999</v>
      </c>
      <c r="B6217">
        <v>0</v>
      </c>
      <c r="C6217">
        <v>3.822830009460449</v>
      </c>
    </row>
    <row r="6218" spans="1:3" x14ac:dyDescent="0.3">
      <c r="A6218">
        <v>476.53074320000002</v>
      </c>
      <c r="B6218">
        <v>7.803318977355957</v>
      </c>
      <c r="C6218">
        <v>0</v>
      </c>
    </row>
    <row r="6219" spans="1:3" x14ac:dyDescent="0.3">
      <c r="A6219">
        <v>476.60463709999999</v>
      </c>
      <c r="B6219">
        <v>0</v>
      </c>
      <c r="C6219">
        <v>2.548553466796875</v>
      </c>
    </row>
    <row r="6220" spans="1:3" x14ac:dyDescent="0.3">
      <c r="A6220">
        <v>476.67821500000002</v>
      </c>
      <c r="B6220">
        <v>8.3072681427001953</v>
      </c>
      <c r="C6220">
        <v>0</v>
      </c>
    </row>
    <row r="6221" spans="1:3" x14ac:dyDescent="0.3">
      <c r="A6221">
        <v>476.7559334</v>
      </c>
      <c r="B6221">
        <v>0</v>
      </c>
      <c r="C6221">
        <v>8.9199361801147461</v>
      </c>
    </row>
    <row r="6222" spans="1:3" x14ac:dyDescent="0.3">
      <c r="A6222">
        <v>476.8256366</v>
      </c>
      <c r="B6222">
        <v>8.3072681427001953</v>
      </c>
      <c r="C6222">
        <v>0</v>
      </c>
    </row>
    <row r="6223" spans="1:3" x14ac:dyDescent="0.3">
      <c r="A6223">
        <v>476.9035232</v>
      </c>
      <c r="B6223">
        <v>0</v>
      </c>
      <c r="C6223">
        <v>3.822830009460449</v>
      </c>
    </row>
    <row r="6224" spans="1:3" x14ac:dyDescent="0.3">
      <c r="A6224">
        <v>476.97734109999999</v>
      </c>
      <c r="B6224">
        <v>7.803318977355957</v>
      </c>
      <c r="C6224">
        <v>0</v>
      </c>
    </row>
    <row r="6225" spans="1:3" x14ac:dyDescent="0.3">
      <c r="A6225">
        <v>477.05095820000003</v>
      </c>
      <c r="B6225">
        <v>0</v>
      </c>
      <c r="C6225">
        <v>3.822830009460449</v>
      </c>
    </row>
    <row r="6226" spans="1:3" x14ac:dyDescent="0.3">
      <c r="A6226">
        <v>477.12466330000001</v>
      </c>
      <c r="B6226">
        <v>8.3072681427001953</v>
      </c>
      <c r="C6226">
        <v>0</v>
      </c>
    </row>
    <row r="6227" spans="1:3" x14ac:dyDescent="0.3">
      <c r="A6227">
        <v>477.19836939999999</v>
      </c>
      <c r="B6227">
        <v>0</v>
      </c>
      <c r="C6227">
        <v>0</v>
      </c>
    </row>
    <row r="6228" spans="1:3" x14ac:dyDescent="0.3">
      <c r="A6228">
        <v>477.23950919999999</v>
      </c>
      <c r="B6228">
        <v>7.803318977355957</v>
      </c>
      <c r="C6228">
        <v>0</v>
      </c>
    </row>
    <row r="6229" spans="1:3" x14ac:dyDescent="0.3">
      <c r="A6229">
        <v>477.3171317</v>
      </c>
      <c r="B6229">
        <v>0</v>
      </c>
      <c r="C6229">
        <v>2.548553466796875</v>
      </c>
    </row>
    <row r="6230" spans="1:3" x14ac:dyDescent="0.3">
      <c r="A6230">
        <v>477.39084029999998</v>
      </c>
      <c r="B6230">
        <v>8.3072681427001953</v>
      </c>
      <c r="C6230">
        <v>0</v>
      </c>
    </row>
    <row r="6231" spans="1:3" x14ac:dyDescent="0.3">
      <c r="A6231">
        <v>477.46456990000001</v>
      </c>
      <c r="B6231">
        <v>0</v>
      </c>
      <c r="C6231">
        <v>2.548553466796875</v>
      </c>
    </row>
    <row r="6232" spans="1:3" x14ac:dyDescent="0.3">
      <c r="A6232">
        <v>477.53826880000003</v>
      </c>
      <c r="B6232">
        <v>7.803318977355957</v>
      </c>
      <c r="C6232">
        <v>0</v>
      </c>
    </row>
    <row r="6233" spans="1:3" x14ac:dyDescent="0.3">
      <c r="A6233">
        <v>477.61206120000003</v>
      </c>
      <c r="B6233">
        <v>0</v>
      </c>
      <c r="C6233">
        <v>2.548553466796875</v>
      </c>
    </row>
    <row r="6234" spans="1:3" x14ac:dyDescent="0.3">
      <c r="A6234">
        <v>477.6859212</v>
      </c>
      <c r="B6234">
        <v>8.3072681427001953</v>
      </c>
      <c r="C6234">
        <v>0</v>
      </c>
    </row>
    <row r="6235" spans="1:3" x14ac:dyDescent="0.3">
      <c r="A6235">
        <v>477.75982249999998</v>
      </c>
      <c r="B6235">
        <v>0</v>
      </c>
      <c r="C6235">
        <v>2.548553466796875</v>
      </c>
    </row>
    <row r="6236" spans="1:3" x14ac:dyDescent="0.3">
      <c r="A6236">
        <v>477.83386510000003</v>
      </c>
      <c r="B6236">
        <v>7.803318977355957</v>
      </c>
      <c r="C6236">
        <v>0</v>
      </c>
    </row>
    <row r="6237" spans="1:3" x14ac:dyDescent="0.3">
      <c r="A6237">
        <v>477.91106009999999</v>
      </c>
      <c r="B6237">
        <v>0</v>
      </c>
      <c r="C6237">
        <v>2.548553466796875</v>
      </c>
    </row>
    <row r="6238" spans="1:3" x14ac:dyDescent="0.3">
      <c r="A6238">
        <v>477.98489749999999</v>
      </c>
      <c r="B6238">
        <v>7.803318977355957</v>
      </c>
      <c r="C6238">
        <v>0</v>
      </c>
    </row>
    <row r="6239" spans="1:3" x14ac:dyDescent="0.3">
      <c r="A6239">
        <v>478.05843429999999</v>
      </c>
      <c r="B6239">
        <v>0</v>
      </c>
      <c r="C6239">
        <v>2.548553466796875</v>
      </c>
    </row>
    <row r="6240" spans="1:3" x14ac:dyDescent="0.3">
      <c r="A6240">
        <v>478.1321461</v>
      </c>
      <c r="B6240">
        <v>8.3072681427001953</v>
      </c>
      <c r="C6240">
        <v>0</v>
      </c>
    </row>
    <row r="6241" spans="1:3" x14ac:dyDescent="0.3">
      <c r="A6241">
        <v>478.20592370000003</v>
      </c>
      <c r="B6241">
        <v>0</v>
      </c>
      <c r="C6241">
        <v>2.548553466796875</v>
      </c>
    </row>
    <row r="6242" spans="1:3" x14ac:dyDescent="0.3">
      <c r="A6242">
        <v>478.27958009999998</v>
      </c>
      <c r="B6242">
        <v>8.3072681427001953</v>
      </c>
      <c r="C6242">
        <v>0</v>
      </c>
    </row>
    <row r="6243" spans="1:3" x14ac:dyDescent="0.3">
      <c r="A6243">
        <v>478.35352360000002</v>
      </c>
      <c r="B6243">
        <v>0</v>
      </c>
      <c r="C6243">
        <v>0</v>
      </c>
    </row>
    <row r="6244" spans="1:3" x14ac:dyDescent="0.3">
      <c r="A6244">
        <v>478.39441449999998</v>
      </c>
      <c r="B6244">
        <v>8.3072681427001953</v>
      </c>
      <c r="C6244">
        <v>0</v>
      </c>
    </row>
    <row r="6245" spans="1:3" x14ac:dyDescent="0.3">
      <c r="A6245">
        <v>478.4722974</v>
      </c>
      <c r="B6245">
        <v>0</v>
      </c>
      <c r="C6245">
        <v>2.548553466796875</v>
      </c>
    </row>
    <row r="6246" spans="1:3" x14ac:dyDescent="0.3">
      <c r="A6246">
        <v>478.54616820000001</v>
      </c>
      <c r="B6246">
        <v>8.3072681427001953</v>
      </c>
      <c r="C6246">
        <v>0</v>
      </c>
    </row>
    <row r="6247" spans="1:3" x14ac:dyDescent="0.3">
      <c r="A6247">
        <v>478.62068149999999</v>
      </c>
      <c r="B6247">
        <v>0</v>
      </c>
      <c r="C6247">
        <v>0</v>
      </c>
    </row>
    <row r="6248" spans="1:3" x14ac:dyDescent="0.3">
      <c r="A6248">
        <v>478.66098909999999</v>
      </c>
      <c r="B6248">
        <v>8.3072681427001953</v>
      </c>
      <c r="C6248">
        <v>0</v>
      </c>
    </row>
    <row r="6249" spans="1:3" x14ac:dyDescent="0.3">
      <c r="A6249">
        <v>478.73888770000002</v>
      </c>
      <c r="B6249">
        <v>0</v>
      </c>
      <c r="C6249">
        <v>5.554443359375</v>
      </c>
    </row>
    <row r="6250" spans="1:3" x14ac:dyDescent="0.3">
      <c r="A6250">
        <v>478.80921430000001</v>
      </c>
      <c r="B6250">
        <v>7.803318977355957</v>
      </c>
      <c r="C6250">
        <v>0</v>
      </c>
    </row>
    <row r="6251" spans="1:3" x14ac:dyDescent="0.3">
      <c r="A6251">
        <v>478.88603879999999</v>
      </c>
      <c r="B6251">
        <v>0</v>
      </c>
      <c r="C6251">
        <v>2.548553466796875</v>
      </c>
    </row>
    <row r="6252" spans="1:3" x14ac:dyDescent="0.3">
      <c r="A6252">
        <v>478.9595013</v>
      </c>
      <c r="B6252">
        <v>7.803318977355957</v>
      </c>
      <c r="C6252">
        <v>0</v>
      </c>
    </row>
    <row r="6253" spans="1:3" x14ac:dyDescent="0.3">
      <c r="A6253">
        <v>479.03325430000001</v>
      </c>
      <c r="B6253">
        <v>0</v>
      </c>
      <c r="C6253">
        <v>2.548553466796875</v>
      </c>
    </row>
    <row r="6254" spans="1:3" x14ac:dyDescent="0.3">
      <c r="A6254">
        <v>479.1069061</v>
      </c>
      <c r="B6254">
        <v>8.3072681427001953</v>
      </c>
      <c r="C6254">
        <v>0</v>
      </c>
    </row>
    <row r="6255" spans="1:3" x14ac:dyDescent="0.3">
      <c r="A6255">
        <v>479.18073390000001</v>
      </c>
      <c r="B6255">
        <v>0</v>
      </c>
      <c r="C6255">
        <v>2.548553466796875</v>
      </c>
    </row>
    <row r="6256" spans="1:3" x14ac:dyDescent="0.3">
      <c r="A6256">
        <v>479.25445430000002</v>
      </c>
      <c r="B6256">
        <v>8.3072681427001953</v>
      </c>
      <c r="C6256">
        <v>0</v>
      </c>
    </row>
    <row r="6257" spans="1:3" x14ac:dyDescent="0.3">
      <c r="A6257">
        <v>479.32823029999997</v>
      </c>
      <c r="B6257">
        <v>0</v>
      </c>
      <c r="C6257">
        <v>3.822830009460449</v>
      </c>
    </row>
    <row r="6258" spans="1:3" x14ac:dyDescent="0.3">
      <c r="A6258">
        <v>479.40190580000001</v>
      </c>
      <c r="B6258">
        <v>7.803318977355957</v>
      </c>
      <c r="C6258">
        <v>0</v>
      </c>
    </row>
    <row r="6259" spans="1:3" x14ac:dyDescent="0.3">
      <c r="A6259">
        <v>479.47980619999998</v>
      </c>
      <c r="B6259">
        <v>0</v>
      </c>
      <c r="C6259">
        <v>2.548553466796875</v>
      </c>
    </row>
    <row r="6260" spans="1:3" x14ac:dyDescent="0.3">
      <c r="A6260">
        <v>479.55362530000002</v>
      </c>
      <c r="B6260">
        <v>8.3072681427001953</v>
      </c>
      <c r="C6260">
        <v>0</v>
      </c>
    </row>
    <row r="6261" spans="1:3" x14ac:dyDescent="0.3">
      <c r="A6261">
        <v>479.6271347</v>
      </c>
      <c r="B6261">
        <v>0</v>
      </c>
      <c r="C6261">
        <v>3.822830009460449</v>
      </c>
    </row>
    <row r="6262" spans="1:3" x14ac:dyDescent="0.3">
      <c r="A6262">
        <v>479.7008161</v>
      </c>
      <c r="B6262">
        <v>7.803318977355957</v>
      </c>
      <c r="C6262">
        <v>0</v>
      </c>
    </row>
    <row r="6263" spans="1:3" x14ac:dyDescent="0.3">
      <c r="A6263">
        <v>479.7747463</v>
      </c>
      <c r="B6263">
        <v>0</v>
      </c>
      <c r="C6263">
        <v>2.548553466796875</v>
      </c>
    </row>
    <row r="6264" spans="1:3" x14ac:dyDescent="0.3">
      <c r="A6264">
        <v>479.84844199999998</v>
      </c>
      <c r="B6264">
        <v>7.803318977355957</v>
      </c>
      <c r="C6264">
        <v>0</v>
      </c>
    </row>
    <row r="6265" spans="1:3" x14ac:dyDescent="0.3">
      <c r="A6265">
        <v>479.9221192</v>
      </c>
      <c r="B6265">
        <v>0</v>
      </c>
      <c r="C6265">
        <v>2.548553466796875</v>
      </c>
    </row>
    <row r="6266" spans="1:3" x14ac:dyDescent="0.3">
      <c r="A6266">
        <v>479.9959892</v>
      </c>
      <c r="B6266">
        <v>8.3072681427001953</v>
      </c>
      <c r="C6266">
        <v>0</v>
      </c>
    </row>
    <row r="6267" spans="1:3" x14ac:dyDescent="0.3">
      <c r="A6267">
        <v>480.07353189999998</v>
      </c>
      <c r="B6267">
        <v>0</v>
      </c>
      <c r="C6267">
        <v>2.548553466796875</v>
      </c>
    </row>
    <row r="6268" spans="1:3" x14ac:dyDescent="0.3">
      <c r="A6268">
        <v>480.14327509999998</v>
      </c>
      <c r="B6268">
        <v>8.3072681427001953</v>
      </c>
      <c r="C6268">
        <v>0</v>
      </c>
    </row>
    <row r="6269" spans="1:3" x14ac:dyDescent="0.3">
      <c r="A6269">
        <v>480.22112140000002</v>
      </c>
      <c r="B6269">
        <v>0</v>
      </c>
      <c r="C6269">
        <v>2.548553466796875</v>
      </c>
    </row>
    <row r="6270" spans="1:3" x14ac:dyDescent="0.3">
      <c r="A6270">
        <v>480.29474829999998</v>
      </c>
      <c r="B6270">
        <v>7.803318977355957</v>
      </c>
      <c r="C6270">
        <v>0</v>
      </c>
    </row>
    <row r="6271" spans="1:3" x14ac:dyDescent="0.3">
      <c r="A6271">
        <v>480.36844029999997</v>
      </c>
      <c r="B6271">
        <v>0</v>
      </c>
      <c r="C6271">
        <v>2.548553466796875</v>
      </c>
    </row>
    <row r="6272" spans="1:3" x14ac:dyDescent="0.3">
      <c r="A6272">
        <v>480.44219099999998</v>
      </c>
      <c r="B6272">
        <v>8.3072681427001953</v>
      </c>
      <c r="C6272">
        <v>0</v>
      </c>
    </row>
    <row r="6273" spans="1:3" x14ac:dyDescent="0.3">
      <c r="A6273">
        <v>480.5160697</v>
      </c>
      <c r="B6273">
        <v>0</v>
      </c>
      <c r="C6273">
        <v>0</v>
      </c>
    </row>
    <row r="6274" spans="1:3" x14ac:dyDescent="0.3">
      <c r="A6274">
        <v>480.55723280000001</v>
      </c>
      <c r="B6274">
        <v>7.803318977355957</v>
      </c>
      <c r="C6274">
        <v>0</v>
      </c>
    </row>
    <row r="6275" spans="1:3" x14ac:dyDescent="0.3">
      <c r="A6275">
        <v>480.63520019999999</v>
      </c>
      <c r="B6275">
        <v>0</v>
      </c>
      <c r="C6275">
        <v>3.822830009460449</v>
      </c>
    </row>
    <row r="6276" spans="1:3" x14ac:dyDescent="0.3">
      <c r="A6276">
        <v>480.7089977</v>
      </c>
      <c r="B6276">
        <v>8.3072681427001953</v>
      </c>
      <c r="C6276">
        <v>0</v>
      </c>
    </row>
    <row r="6277" spans="1:3" x14ac:dyDescent="0.3">
      <c r="A6277">
        <v>480.78272470000002</v>
      </c>
      <c r="B6277">
        <v>0</v>
      </c>
      <c r="C6277">
        <v>2.548553466796875</v>
      </c>
    </row>
    <row r="6278" spans="1:3" x14ac:dyDescent="0.3">
      <c r="A6278">
        <v>480.85609060000002</v>
      </c>
      <c r="B6278">
        <v>8.3072681427001953</v>
      </c>
      <c r="C6278">
        <v>0</v>
      </c>
    </row>
    <row r="6279" spans="1:3" x14ac:dyDescent="0.3">
      <c r="A6279">
        <v>480.93069430000003</v>
      </c>
      <c r="B6279">
        <v>0</v>
      </c>
      <c r="C6279">
        <v>2.548553466796875</v>
      </c>
    </row>
    <row r="6280" spans="1:3" x14ac:dyDescent="0.3">
      <c r="A6280">
        <v>481.00366580000002</v>
      </c>
      <c r="B6280">
        <v>8.3072681427001953</v>
      </c>
      <c r="C6280">
        <v>0</v>
      </c>
    </row>
    <row r="6281" spans="1:3" x14ac:dyDescent="0.3">
      <c r="A6281">
        <v>481.0772192</v>
      </c>
      <c r="B6281">
        <v>0</v>
      </c>
      <c r="C6281">
        <v>2.548553466796875</v>
      </c>
    </row>
    <row r="6282" spans="1:3" x14ac:dyDescent="0.3">
      <c r="A6282">
        <v>481.15071810000001</v>
      </c>
      <c r="B6282">
        <v>8.7823457717895508</v>
      </c>
      <c r="C6282">
        <v>0</v>
      </c>
    </row>
    <row r="6283" spans="1:3" x14ac:dyDescent="0.3">
      <c r="A6283">
        <v>481.22855909999998</v>
      </c>
      <c r="B6283">
        <v>0</v>
      </c>
      <c r="C6283">
        <v>2.548553466796875</v>
      </c>
    </row>
    <row r="6284" spans="1:3" x14ac:dyDescent="0.3">
      <c r="A6284">
        <v>481.29817680000002</v>
      </c>
      <c r="B6284">
        <v>8.7823457717895508</v>
      </c>
      <c r="C6284">
        <v>0</v>
      </c>
    </row>
    <row r="6285" spans="1:3" x14ac:dyDescent="0.3">
      <c r="A6285">
        <v>481.3760388</v>
      </c>
      <c r="B6285">
        <v>0</v>
      </c>
      <c r="C6285">
        <v>2.548553466796875</v>
      </c>
    </row>
    <row r="6286" spans="1:3" x14ac:dyDescent="0.3">
      <c r="A6286">
        <v>481.44993249999999</v>
      </c>
      <c r="B6286">
        <v>8.7823457717895508</v>
      </c>
      <c r="C6286">
        <v>0</v>
      </c>
    </row>
    <row r="6287" spans="1:3" x14ac:dyDescent="0.3">
      <c r="A6287">
        <v>481.52352960000002</v>
      </c>
      <c r="B6287">
        <v>0</v>
      </c>
      <c r="C6287">
        <v>3.822830009460449</v>
      </c>
    </row>
    <row r="6288" spans="1:3" x14ac:dyDescent="0.3">
      <c r="A6288">
        <v>481.59714070000001</v>
      </c>
      <c r="B6288">
        <v>8.3072681427001953</v>
      </c>
      <c r="C6288">
        <v>0</v>
      </c>
    </row>
    <row r="6289" spans="1:3" x14ac:dyDescent="0.3">
      <c r="A6289">
        <v>481.6709396</v>
      </c>
      <c r="B6289">
        <v>0</v>
      </c>
      <c r="C6289">
        <v>2.548553466796875</v>
      </c>
    </row>
    <row r="6290" spans="1:3" x14ac:dyDescent="0.3">
      <c r="A6290">
        <v>481.74488630000002</v>
      </c>
      <c r="B6290">
        <v>8.3072681427001953</v>
      </c>
      <c r="C6290">
        <v>0</v>
      </c>
    </row>
    <row r="6291" spans="1:3" x14ac:dyDescent="0.3">
      <c r="A6291">
        <v>481.8191751</v>
      </c>
      <c r="B6291">
        <v>0</v>
      </c>
      <c r="C6291">
        <v>2.548553466796875</v>
      </c>
    </row>
    <row r="6292" spans="1:3" x14ac:dyDescent="0.3">
      <c r="A6292">
        <v>481.8925754</v>
      </c>
      <c r="B6292">
        <v>8.7823457717895508</v>
      </c>
      <c r="C6292">
        <v>0</v>
      </c>
    </row>
    <row r="6293" spans="1:3" x14ac:dyDescent="0.3">
      <c r="A6293">
        <v>481.97031029999999</v>
      </c>
      <c r="B6293">
        <v>0</v>
      </c>
      <c r="C6293">
        <v>2.548553466796875</v>
      </c>
    </row>
    <row r="6294" spans="1:3" x14ac:dyDescent="0.3">
      <c r="A6294">
        <v>482.03955300000001</v>
      </c>
      <c r="B6294">
        <v>8.7823457717895508</v>
      </c>
      <c r="C6294">
        <v>0</v>
      </c>
    </row>
    <row r="6295" spans="1:3" x14ac:dyDescent="0.3">
      <c r="A6295">
        <v>482.11743619999999</v>
      </c>
      <c r="B6295">
        <v>0</v>
      </c>
      <c r="C6295">
        <v>2.548553466796875</v>
      </c>
    </row>
    <row r="6296" spans="1:3" x14ac:dyDescent="0.3">
      <c r="A6296">
        <v>482.19107609999998</v>
      </c>
      <c r="B6296">
        <v>8.3072681427001953</v>
      </c>
      <c r="C6296">
        <v>0</v>
      </c>
    </row>
    <row r="6297" spans="1:3" x14ac:dyDescent="0.3">
      <c r="A6297">
        <v>482.26479110000002</v>
      </c>
      <c r="B6297">
        <v>0</v>
      </c>
      <c r="C6297">
        <v>2.548553466796875</v>
      </c>
    </row>
    <row r="6298" spans="1:3" x14ac:dyDescent="0.3">
      <c r="A6298">
        <v>482.33903759999998</v>
      </c>
      <c r="B6298">
        <v>8.7823457717895508</v>
      </c>
      <c r="C6298">
        <v>0</v>
      </c>
    </row>
    <row r="6299" spans="1:3" x14ac:dyDescent="0.3">
      <c r="A6299">
        <v>482.412465</v>
      </c>
      <c r="B6299">
        <v>0</v>
      </c>
      <c r="C6299">
        <v>2.548553466796875</v>
      </c>
    </row>
    <row r="6300" spans="1:3" x14ac:dyDescent="0.3">
      <c r="A6300">
        <v>482.48639350000002</v>
      </c>
      <c r="B6300">
        <v>8.7823457717895508</v>
      </c>
      <c r="C6300">
        <v>0</v>
      </c>
    </row>
    <row r="6301" spans="1:3" x14ac:dyDescent="0.3">
      <c r="A6301">
        <v>482.56079649999998</v>
      </c>
      <c r="B6301">
        <v>0</v>
      </c>
      <c r="C6301">
        <v>2.548553466796875</v>
      </c>
    </row>
    <row r="6302" spans="1:3" x14ac:dyDescent="0.3">
      <c r="A6302">
        <v>482.6343516</v>
      </c>
      <c r="B6302">
        <v>8.3072681427001953</v>
      </c>
      <c r="C6302">
        <v>0</v>
      </c>
    </row>
    <row r="6303" spans="1:3" x14ac:dyDescent="0.3">
      <c r="A6303">
        <v>482.71230439999999</v>
      </c>
      <c r="B6303">
        <v>0</v>
      </c>
      <c r="C6303">
        <v>2.548553466796875</v>
      </c>
    </row>
    <row r="6304" spans="1:3" x14ac:dyDescent="0.3">
      <c r="A6304">
        <v>482.78520730000002</v>
      </c>
      <c r="B6304">
        <v>8.7823457717895508</v>
      </c>
      <c r="C6304">
        <v>0</v>
      </c>
    </row>
    <row r="6305" spans="1:3" x14ac:dyDescent="0.3">
      <c r="A6305">
        <v>482.859081</v>
      </c>
      <c r="B6305">
        <v>0</v>
      </c>
      <c r="C6305">
        <v>2.548553466796875</v>
      </c>
    </row>
    <row r="6306" spans="1:3" x14ac:dyDescent="0.3">
      <c r="A6306">
        <v>482.93322430000001</v>
      </c>
      <c r="B6306">
        <v>8.3072681427001953</v>
      </c>
      <c r="C6306">
        <v>0</v>
      </c>
    </row>
    <row r="6307" spans="1:3" x14ac:dyDescent="0.3">
      <c r="A6307">
        <v>483.00660599999998</v>
      </c>
      <c r="B6307">
        <v>0</v>
      </c>
      <c r="C6307">
        <v>4.767906665802002</v>
      </c>
    </row>
    <row r="6308" spans="1:3" x14ac:dyDescent="0.3">
      <c r="A6308">
        <v>483.07987750000001</v>
      </c>
      <c r="B6308">
        <v>8.7823457717895508</v>
      </c>
      <c r="C6308">
        <v>0</v>
      </c>
    </row>
    <row r="6309" spans="1:3" x14ac:dyDescent="0.3">
      <c r="A6309">
        <v>483.15393230000001</v>
      </c>
      <c r="B6309">
        <v>0</v>
      </c>
      <c r="C6309">
        <v>3.822830009460449</v>
      </c>
    </row>
    <row r="6310" spans="1:3" x14ac:dyDescent="0.3">
      <c r="A6310">
        <v>483.22771890000001</v>
      </c>
      <c r="B6310">
        <v>8.7823457717895508</v>
      </c>
      <c r="C6310">
        <v>0</v>
      </c>
    </row>
    <row r="6311" spans="1:3" x14ac:dyDescent="0.3">
      <c r="A6311">
        <v>483.30517900000001</v>
      </c>
      <c r="B6311">
        <v>0</v>
      </c>
      <c r="C6311">
        <v>2.548553466796875</v>
      </c>
    </row>
    <row r="6312" spans="1:3" x14ac:dyDescent="0.3">
      <c r="A6312">
        <v>483.37498290000002</v>
      </c>
      <c r="B6312">
        <v>7.803318977355957</v>
      </c>
      <c r="C6312">
        <v>0</v>
      </c>
    </row>
    <row r="6313" spans="1:3" x14ac:dyDescent="0.3">
      <c r="A6313">
        <v>483.45359400000001</v>
      </c>
      <c r="B6313">
        <v>0</v>
      </c>
      <c r="C6313">
        <v>2.548553466796875</v>
      </c>
    </row>
    <row r="6314" spans="1:3" x14ac:dyDescent="0.3">
      <c r="A6314">
        <v>483.5266742</v>
      </c>
      <c r="B6314">
        <v>8.3072681427001953</v>
      </c>
      <c r="C6314">
        <v>0</v>
      </c>
    </row>
    <row r="6315" spans="1:3" x14ac:dyDescent="0.3">
      <c r="A6315">
        <v>483.60106230000002</v>
      </c>
      <c r="B6315">
        <v>0</v>
      </c>
      <c r="C6315">
        <v>2.548553466796875</v>
      </c>
    </row>
    <row r="6316" spans="1:3" x14ac:dyDescent="0.3">
      <c r="A6316">
        <v>483.67440770000002</v>
      </c>
      <c r="B6316">
        <v>8.7823457717895508</v>
      </c>
      <c r="C6316">
        <v>0</v>
      </c>
    </row>
    <row r="6317" spans="1:3" x14ac:dyDescent="0.3">
      <c r="A6317">
        <v>483.74866639999999</v>
      </c>
      <c r="B6317">
        <v>0</v>
      </c>
      <c r="C6317">
        <v>6.2426552772521973</v>
      </c>
    </row>
    <row r="6318" spans="1:3" x14ac:dyDescent="0.3">
      <c r="A6318">
        <v>483.8214041</v>
      </c>
      <c r="B6318">
        <v>8.7823457717895508</v>
      </c>
      <c r="C6318">
        <v>0</v>
      </c>
    </row>
    <row r="6319" spans="1:3" x14ac:dyDescent="0.3">
      <c r="A6319">
        <v>483.89502649999997</v>
      </c>
      <c r="B6319">
        <v>0</v>
      </c>
      <c r="C6319">
        <v>2.548553466796875</v>
      </c>
    </row>
    <row r="6320" spans="1:3" x14ac:dyDescent="0.3">
      <c r="A6320">
        <v>483.96904990000002</v>
      </c>
      <c r="B6320">
        <v>8.7823457717895508</v>
      </c>
      <c r="C6320">
        <v>0</v>
      </c>
    </row>
    <row r="6321" spans="1:3" x14ac:dyDescent="0.3">
      <c r="A6321">
        <v>484.04675459999999</v>
      </c>
      <c r="B6321">
        <v>0</v>
      </c>
      <c r="C6321">
        <v>2.548553466796875</v>
      </c>
    </row>
    <row r="6322" spans="1:3" x14ac:dyDescent="0.3">
      <c r="A6322">
        <v>484.11682500000001</v>
      </c>
      <c r="B6322">
        <v>8.7823457717895508</v>
      </c>
      <c r="C6322">
        <v>0</v>
      </c>
    </row>
    <row r="6323" spans="1:3" x14ac:dyDescent="0.3">
      <c r="A6323">
        <v>484.19447439999999</v>
      </c>
      <c r="B6323">
        <v>0</v>
      </c>
      <c r="C6323">
        <v>2.548553466796875</v>
      </c>
    </row>
    <row r="6324" spans="1:3" x14ac:dyDescent="0.3">
      <c r="A6324">
        <v>484.26860149999999</v>
      </c>
      <c r="B6324">
        <v>9.2330112457275391</v>
      </c>
      <c r="C6324">
        <v>0</v>
      </c>
    </row>
    <row r="6325" spans="1:3" x14ac:dyDescent="0.3">
      <c r="A6325">
        <v>484.34185020000001</v>
      </c>
      <c r="B6325">
        <v>0</v>
      </c>
      <c r="C6325">
        <v>2.548553466796875</v>
      </c>
    </row>
    <row r="6326" spans="1:3" x14ac:dyDescent="0.3">
      <c r="A6326">
        <v>484.41539369999998</v>
      </c>
      <c r="B6326">
        <v>8.7823457717895508</v>
      </c>
      <c r="C6326">
        <v>0</v>
      </c>
    </row>
    <row r="6327" spans="1:3" x14ac:dyDescent="0.3">
      <c r="A6327">
        <v>484.48948569999999</v>
      </c>
      <c r="B6327">
        <v>0</v>
      </c>
      <c r="C6327">
        <v>2.548553466796875</v>
      </c>
    </row>
    <row r="6328" spans="1:3" x14ac:dyDescent="0.3">
      <c r="A6328">
        <v>484.56268269999998</v>
      </c>
      <c r="B6328">
        <v>8.7823457717895508</v>
      </c>
      <c r="C6328">
        <v>0</v>
      </c>
    </row>
    <row r="6329" spans="1:3" x14ac:dyDescent="0.3">
      <c r="A6329">
        <v>484.63633349999998</v>
      </c>
      <c r="B6329">
        <v>0</v>
      </c>
      <c r="C6329">
        <v>2.548553466796875</v>
      </c>
    </row>
    <row r="6330" spans="1:3" x14ac:dyDescent="0.3">
      <c r="A6330">
        <v>484.7110745</v>
      </c>
      <c r="B6330">
        <v>9.2330112457275391</v>
      </c>
      <c r="C6330">
        <v>0</v>
      </c>
    </row>
    <row r="6331" spans="1:3" x14ac:dyDescent="0.3">
      <c r="A6331">
        <v>484.78812370000003</v>
      </c>
      <c r="B6331">
        <v>0</v>
      </c>
      <c r="C6331">
        <v>0</v>
      </c>
    </row>
    <row r="6332" spans="1:3" x14ac:dyDescent="0.3">
      <c r="A6332">
        <v>484.82908159999999</v>
      </c>
      <c r="B6332">
        <v>8.7823457717895508</v>
      </c>
      <c r="C6332">
        <v>0</v>
      </c>
    </row>
    <row r="6333" spans="1:3" x14ac:dyDescent="0.3">
      <c r="A6333">
        <v>484.90302459999998</v>
      </c>
      <c r="B6333">
        <v>0</v>
      </c>
      <c r="C6333">
        <v>0</v>
      </c>
    </row>
    <row r="6334" spans="1:3" x14ac:dyDescent="0.3">
      <c r="A6334">
        <v>484.94408479999998</v>
      </c>
      <c r="B6334">
        <v>8.7823457717895508</v>
      </c>
      <c r="C6334">
        <v>0</v>
      </c>
    </row>
    <row r="6335" spans="1:3" x14ac:dyDescent="0.3">
      <c r="A6335">
        <v>485.02126019999997</v>
      </c>
      <c r="B6335">
        <v>0</v>
      </c>
      <c r="C6335">
        <v>0</v>
      </c>
    </row>
    <row r="6336" spans="1:3" x14ac:dyDescent="0.3">
      <c r="A6336">
        <v>485.06253279999999</v>
      </c>
      <c r="B6336">
        <v>9.2330112457275391</v>
      </c>
      <c r="C6336">
        <v>0</v>
      </c>
    </row>
    <row r="6337" spans="1:3" x14ac:dyDescent="0.3">
      <c r="A6337">
        <v>485.13644740000001</v>
      </c>
      <c r="B6337">
        <v>0</v>
      </c>
      <c r="C6337">
        <v>2.548553466796875</v>
      </c>
    </row>
    <row r="6338" spans="1:3" x14ac:dyDescent="0.3">
      <c r="A6338">
        <v>485.2108088</v>
      </c>
      <c r="B6338">
        <v>8.7823457717895508</v>
      </c>
      <c r="C6338">
        <v>0</v>
      </c>
    </row>
    <row r="6339" spans="1:3" x14ac:dyDescent="0.3">
      <c r="A6339">
        <v>485.2877158</v>
      </c>
      <c r="B6339">
        <v>0</v>
      </c>
      <c r="C6339">
        <v>2.548553466796875</v>
      </c>
    </row>
    <row r="6340" spans="1:3" x14ac:dyDescent="0.3">
      <c r="A6340">
        <v>485.35765470000001</v>
      </c>
      <c r="B6340">
        <v>9.2330112457275391</v>
      </c>
      <c r="C6340">
        <v>0</v>
      </c>
    </row>
    <row r="6341" spans="1:3" x14ac:dyDescent="0.3">
      <c r="A6341">
        <v>485.43520660000001</v>
      </c>
      <c r="B6341">
        <v>0</v>
      </c>
      <c r="C6341">
        <v>2.548553466796875</v>
      </c>
    </row>
    <row r="6342" spans="1:3" x14ac:dyDescent="0.3">
      <c r="A6342">
        <v>485.50894049999999</v>
      </c>
      <c r="B6342">
        <v>8.7823457717895508</v>
      </c>
      <c r="C6342">
        <v>0</v>
      </c>
    </row>
    <row r="6343" spans="1:3" x14ac:dyDescent="0.3">
      <c r="A6343">
        <v>485.58240910000001</v>
      </c>
      <c r="B6343">
        <v>0</v>
      </c>
      <c r="C6343">
        <v>2.548553466796875</v>
      </c>
    </row>
    <row r="6344" spans="1:3" x14ac:dyDescent="0.3">
      <c r="A6344">
        <v>485.65606029999998</v>
      </c>
      <c r="B6344">
        <v>8.7823457717895508</v>
      </c>
      <c r="C6344">
        <v>0</v>
      </c>
    </row>
    <row r="6345" spans="1:3" x14ac:dyDescent="0.3">
      <c r="A6345">
        <v>485.73047759999997</v>
      </c>
      <c r="B6345">
        <v>0</v>
      </c>
      <c r="C6345">
        <v>0</v>
      </c>
    </row>
    <row r="6346" spans="1:3" x14ac:dyDescent="0.3">
      <c r="A6346">
        <v>485.77193169999998</v>
      </c>
      <c r="B6346">
        <v>8.7823457717895508</v>
      </c>
      <c r="C6346">
        <v>0</v>
      </c>
    </row>
    <row r="6347" spans="1:3" x14ac:dyDescent="0.3">
      <c r="A6347">
        <v>485.84968509999999</v>
      </c>
      <c r="B6347">
        <v>0</v>
      </c>
      <c r="C6347">
        <v>3.822830009460449</v>
      </c>
    </row>
    <row r="6348" spans="1:3" x14ac:dyDescent="0.3">
      <c r="A6348">
        <v>485.92295369999999</v>
      </c>
      <c r="B6348">
        <v>9.2330112457275391</v>
      </c>
      <c r="C6348">
        <v>0</v>
      </c>
    </row>
    <row r="6349" spans="1:3" x14ac:dyDescent="0.3">
      <c r="A6349">
        <v>485.99623630000002</v>
      </c>
      <c r="B6349">
        <v>0</v>
      </c>
      <c r="C6349">
        <v>3.822830009460449</v>
      </c>
    </row>
    <row r="6350" spans="1:3" x14ac:dyDescent="0.3">
      <c r="A6350">
        <v>486.07072490000002</v>
      </c>
      <c r="B6350">
        <v>8.7823457717895508</v>
      </c>
      <c r="C6350">
        <v>0</v>
      </c>
    </row>
    <row r="6351" spans="1:3" x14ac:dyDescent="0.3">
      <c r="A6351">
        <v>486.14398999999997</v>
      </c>
      <c r="B6351">
        <v>0</v>
      </c>
      <c r="C6351">
        <v>2.548553466796875</v>
      </c>
    </row>
    <row r="6352" spans="1:3" x14ac:dyDescent="0.3">
      <c r="A6352">
        <v>486.21859080000002</v>
      </c>
      <c r="B6352">
        <v>9.2330112457275391</v>
      </c>
      <c r="C6352">
        <v>0</v>
      </c>
    </row>
    <row r="6353" spans="1:3" x14ac:dyDescent="0.3">
      <c r="A6353">
        <v>486.29137400000002</v>
      </c>
      <c r="B6353">
        <v>0</v>
      </c>
      <c r="C6353">
        <v>2.548553466796875</v>
      </c>
    </row>
    <row r="6354" spans="1:3" x14ac:dyDescent="0.3">
      <c r="A6354">
        <v>486.3650839</v>
      </c>
      <c r="B6354">
        <v>8.7823457717895508</v>
      </c>
      <c r="C6354">
        <v>0</v>
      </c>
    </row>
    <row r="6355" spans="1:3" x14ac:dyDescent="0.3">
      <c r="A6355">
        <v>486.44285919999999</v>
      </c>
      <c r="B6355">
        <v>0</v>
      </c>
      <c r="C6355">
        <v>2.548553466796875</v>
      </c>
    </row>
    <row r="6356" spans="1:3" x14ac:dyDescent="0.3">
      <c r="A6356">
        <v>486.51330569999999</v>
      </c>
      <c r="B6356">
        <v>9.2330112457275391</v>
      </c>
      <c r="C6356">
        <v>0</v>
      </c>
    </row>
    <row r="6357" spans="1:3" x14ac:dyDescent="0.3">
      <c r="A6357">
        <v>486.59051470000003</v>
      </c>
      <c r="B6357">
        <v>0</v>
      </c>
      <c r="C6357">
        <v>2.548553466796875</v>
      </c>
    </row>
    <row r="6358" spans="1:3" x14ac:dyDescent="0.3">
      <c r="A6358">
        <v>486.66430539999999</v>
      </c>
      <c r="B6358">
        <v>9.2330112457275391</v>
      </c>
      <c r="C6358">
        <v>0</v>
      </c>
    </row>
    <row r="6359" spans="1:3" x14ac:dyDescent="0.3">
      <c r="A6359">
        <v>486.73739660000001</v>
      </c>
      <c r="B6359">
        <v>0</v>
      </c>
      <c r="C6359">
        <v>2.548553466796875</v>
      </c>
    </row>
    <row r="6360" spans="1:3" x14ac:dyDescent="0.3">
      <c r="A6360">
        <v>486.81111399999998</v>
      </c>
      <c r="B6360">
        <v>9.2330112457275391</v>
      </c>
      <c r="C6360">
        <v>0</v>
      </c>
    </row>
    <row r="6361" spans="1:3" x14ac:dyDescent="0.3">
      <c r="A6361">
        <v>486.88488849999999</v>
      </c>
      <c r="B6361">
        <v>0</v>
      </c>
      <c r="C6361">
        <v>2.548553466796875</v>
      </c>
    </row>
    <row r="6362" spans="1:3" x14ac:dyDescent="0.3">
      <c r="A6362">
        <v>486.95970740000001</v>
      </c>
      <c r="B6362">
        <v>9.6626815795898438</v>
      </c>
      <c r="C6362">
        <v>0</v>
      </c>
    </row>
    <row r="6363" spans="1:3" x14ac:dyDescent="0.3">
      <c r="A6363">
        <v>487.0336944</v>
      </c>
      <c r="B6363">
        <v>0</v>
      </c>
      <c r="C6363">
        <v>2.548553466796875</v>
      </c>
    </row>
    <row r="6364" spans="1:3" x14ac:dyDescent="0.3">
      <c r="A6364">
        <v>487.10647490000002</v>
      </c>
      <c r="B6364">
        <v>9.2330112457275391</v>
      </c>
      <c r="C6364">
        <v>0</v>
      </c>
    </row>
    <row r="6365" spans="1:3" x14ac:dyDescent="0.3">
      <c r="A6365">
        <v>487.18410340000003</v>
      </c>
      <c r="B6365">
        <v>0</v>
      </c>
      <c r="C6365">
        <v>2.548553466796875</v>
      </c>
    </row>
    <row r="6366" spans="1:3" x14ac:dyDescent="0.3">
      <c r="A6366">
        <v>487.2576985</v>
      </c>
      <c r="B6366">
        <v>9.2330112457275391</v>
      </c>
      <c r="C6366">
        <v>0</v>
      </c>
    </row>
    <row r="6367" spans="1:3" x14ac:dyDescent="0.3">
      <c r="A6367">
        <v>487.33210839999998</v>
      </c>
      <c r="B6367">
        <v>0</v>
      </c>
      <c r="C6367">
        <v>2.548553466796875</v>
      </c>
    </row>
    <row r="6368" spans="1:3" x14ac:dyDescent="0.3">
      <c r="A6368">
        <v>487.40532580000001</v>
      </c>
      <c r="B6368">
        <v>9.2330112457275391</v>
      </c>
      <c r="C6368">
        <v>0</v>
      </c>
    </row>
    <row r="6369" spans="1:3" x14ac:dyDescent="0.3">
      <c r="A6369">
        <v>487.47945779999998</v>
      </c>
      <c r="B6369">
        <v>0</v>
      </c>
      <c r="C6369">
        <v>2.548553466796875</v>
      </c>
    </row>
    <row r="6370" spans="1:3" x14ac:dyDescent="0.3">
      <c r="A6370">
        <v>487.55356519999998</v>
      </c>
      <c r="B6370">
        <v>9.2330112457275391</v>
      </c>
      <c r="C6370">
        <v>0</v>
      </c>
    </row>
    <row r="6371" spans="1:3" x14ac:dyDescent="0.3">
      <c r="A6371">
        <v>487.62653879999999</v>
      </c>
      <c r="B6371">
        <v>0</v>
      </c>
      <c r="C6371">
        <v>0</v>
      </c>
    </row>
    <row r="6372" spans="1:3" x14ac:dyDescent="0.3">
      <c r="A6372">
        <v>487.67173759999997</v>
      </c>
      <c r="B6372">
        <v>9.2330112457275391</v>
      </c>
      <c r="C6372">
        <v>0</v>
      </c>
    </row>
    <row r="6373" spans="1:3" x14ac:dyDescent="0.3">
      <c r="A6373">
        <v>487.74528190000001</v>
      </c>
      <c r="B6373">
        <v>0</v>
      </c>
      <c r="C6373">
        <v>2.548553466796875</v>
      </c>
    </row>
    <row r="6374" spans="1:3" x14ac:dyDescent="0.3">
      <c r="A6374">
        <v>487.81968899999998</v>
      </c>
      <c r="B6374">
        <v>9.2330112457275391</v>
      </c>
      <c r="C6374">
        <v>0</v>
      </c>
    </row>
    <row r="6375" spans="1:3" x14ac:dyDescent="0.3">
      <c r="A6375">
        <v>487.89354170000001</v>
      </c>
      <c r="B6375">
        <v>0</v>
      </c>
      <c r="C6375">
        <v>2.548553466796875</v>
      </c>
    </row>
    <row r="6376" spans="1:3" x14ac:dyDescent="0.3">
      <c r="A6376">
        <v>487.96687650000001</v>
      </c>
      <c r="B6376">
        <v>9.2330112457275391</v>
      </c>
      <c r="C6376">
        <v>0</v>
      </c>
    </row>
    <row r="6377" spans="1:3" x14ac:dyDescent="0.3">
      <c r="A6377">
        <v>488.04003779999999</v>
      </c>
      <c r="B6377">
        <v>0</v>
      </c>
      <c r="C6377">
        <v>2.548553466796875</v>
      </c>
    </row>
    <row r="6378" spans="1:3" x14ac:dyDescent="0.3">
      <c r="A6378">
        <v>488.11407459999998</v>
      </c>
      <c r="B6378">
        <v>9.2330112457275391</v>
      </c>
      <c r="C6378">
        <v>0</v>
      </c>
    </row>
    <row r="6379" spans="1:3" x14ac:dyDescent="0.3">
      <c r="A6379">
        <v>488.19170919999999</v>
      </c>
      <c r="B6379">
        <v>0</v>
      </c>
      <c r="C6379">
        <v>2.548553466796875</v>
      </c>
    </row>
    <row r="6380" spans="1:3" x14ac:dyDescent="0.3">
      <c r="A6380">
        <v>488.26216520000003</v>
      </c>
      <c r="B6380">
        <v>8.7823457717895508</v>
      </c>
      <c r="C6380">
        <v>0</v>
      </c>
    </row>
    <row r="6381" spans="1:3" x14ac:dyDescent="0.3">
      <c r="A6381">
        <v>488.3401222</v>
      </c>
      <c r="B6381">
        <v>0</v>
      </c>
      <c r="C6381">
        <v>2.548553466796875</v>
      </c>
    </row>
    <row r="6382" spans="1:3" x14ac:dyDescent="0.3">
      <c r="A6382">
        <v>488.41391620000002</v>
      </c>
      <c r="B6382">
        <v>9.2330112457275391</v>
      </c>
      <c r="C6382">
        <v>0</v>
      </c>
    </row>
    <row r="6383" spans="1:3" x14ac:dyDescent="0.3">
      <c r="A6383">
        <v>488.48665740000001</v>
      </c>
      <c r="B6383">
        <v>0</v>
      </c>
      <c r="C6383">
        <v>0</v>
      </c>
    </row>
    <row r="6384" spans="1:3" x14ac:dyDescent="0.3">
      <c r="A6384">
        <v>488.52786470000001</v>
      </c>
      <c r="B6384">
        <v>9.2330112457275391</v>
      </c>
      <c r="C6384">
        <v>0</v>
      </c>
    </row>
    <row r="6385" spans="1:3" x14ac:dyDescent="0.3">
      <c r="A6385">
        <v>488.60225259999999</v>
      </c>
      <c r="B6385">
        <v>0</v>
      </c>
      <c r="C6385">
        <v>2.548553466796875</v>
      </c>
    </row>
    <row r="6386" spans="1:3" x14ac:dyDescent="0.3">
      <c r="A6386">
        <v>488.67501220000003</v>
      </c>
      <c r="B6386">
        <v>9.2330112457275391</v>
      </c>
      <c r="C6386">
        <v>0</v>
      </c>
    </row>
    <row r="6387" spans="1:3" x14ac:dyDescent="0.3">
      <c r="A6387">
        <v>488.75342499999999</v>
      </c>
      <c r="B6387">
        <v>0</v>
      </c>
      <c r="C6387">
        <v>3.822830009460449</v>
      </c>
    </row>
    <row r="6388" spans="1:3" x14ac:dyDescent="0.3">
      <c r="A6388">
        <v>488.82700879999999</v>
      </c>
      <c r="B6388">
        <v>9.2330112457275391</v>
      </c>
      <c r="C6388">
        <v>0</v>
      </c>
    </row>
    <row r="6389" spans="1:3" x14ac:dyDescent="0.3">
      <c r="A6389">
        <v>488.9003495</v>
      </c>
      <c r="B6389">
        <v>0</v>
      </c>
      <c r="C6389">
        <v>2.548553466796875</v>
      </c>
    </row>
    <row r="6390" spans="1:3" x14ac:dyDescent="0.3">
      <c r="A6390">
        <v>488.97420970000002</v>
      </c>
      <c r="B6390">
        <v>8.7823457717895508</v>
      </c>
      <c r="C6390">
        <v>0</v>
      </c>
    </row>
    <row r="6391" spans="1:3" x14ac:dyDescent="0.3">
      <c r="A6391">
        <v>489.04856230000001</v>
      </c>
      <c r="B6391">
        <v>0</v>
      </c>
      <c r="C6391">
        <v>3.822830009460449</v>
      </c>
    </row>
    <row r="6392" spans="1:3" x14ac:dyDescent="0.3">
      <c r="A6392">
        <v>489.12221290000002</v>
      </c>
      <c r="B6392">
        <v>9.2330112457275391</v>
      </c>
      <c r="C6392">
        <v>0</v>
      </c>
    </row>
    <row r="6393" spans="1:3" x14ac:dyDescent="0.3">
      <c r="A6393">
        <v>489.19535300000001</v>
      </c>
      <c r="B6393">
        <v>0</v>
      </c>
      <c r="C6393">
        <v>2.548553466796875</v>
      </c>
    </row>
    <row r="6394" spans="1:3" x14ac:dyDescent="0.3">
      <c r="A6394">
        <v>489.26981769999998</v>
      </c>
      <c r="B6394">
        <v>8.7823457717895508</v>
      </c>
      <c r="C6394">
        <v>0</v>
      </c>
    </row>
    <row r="6395" spans="1:3" x14ac:dyDescent="0.3">
      <c r="A6395">
        <v>489.34706749999998</v>
      </c>
      <c r="B6395">
        <v>0</v>
      </c>
      <c r="C6395">
        <v>2.548553466796875</v>
      </c>
    </row>
    <row r="6396" spans="1:3" x14ac:dyDescent="0.3">
      <c r="A6396">
        <v>489.41653380000002</v>
      </c>
      <c r="B6396">
        <v>9.2330112457275391</v>
      </c>
      <c r="C6396">
        <v>0</v>
      </c>
    </row>
    <row r="6397" spans="1:3" x14ac:dyDescent="0.3">
      <c r="A6397">
        <v>489.49420140000001</v>
      </c>
      <c r="B6397">
        <v>0</v>
      </c>
      <c r="C6397">
        <v>2.548553466796875</v>
      </c>
    </row>
    <row r="6398" spans="1:3" x14ac:dyDescent="0.3">
      <c r="A6398">
        <v>489.56824749999998</v>
      </c>
      <c r="B6398">
        <v>9.2330112457275391</v>
      </c>
      <c r="C6398">
        <v>0</v>
      </c>
    </row>
    <row r="6399" spans="1:3" x14ac:dyDescent="0.3">
      <c r="A6399">
        <v>489.6415753</v>
      </c>
      <c r="B6399">
        <v>0</v>
      </c>
      <c r="C6399">
        <v>2.548553466796875</v>
      </c>
    </row>
    <row r="6400" spans="1:3" x14ac:dyDescent="0.3">
      <c r="A6400">
        <v>489.71535469999998</v>
      </c>
      <c r="B6400">
        <v>9.2330112457275391</v>
      </c>
      <c r="C6400">
        <v>0</v>
      </c>
    </row>
    <row r="6401" spans="1:3" x14ac:dyDescent="0.3">
      <c r="A6401">
        <v>489.78990529999999</v>
      </c>
      <c r="B6401">
        <v>0</v>
      </c>
      <c r="C6401">
        <v>3.822830009460449</v>
      </c>
    </row>
    <row r="6402" spans="1:3" x14ac:dyDescent="0.3">
      <c r="A6402">
        <v>489.8637536</v>
      </c>
      <c r="B6402">
        <v>9.6626815795898438</v>
      </c>
      <c r="C6402">
        <v>0</v>
      </c>
    </row>
    <row r="6403" spans="1:3" x14ac:dyDescent="0.3">
      <c r="A6403">
        <v>489.9366387</v>
      </c>
      <c r="B6403">
        <v>0</v>
      </c>
      <c r="C6403">
        <v>3.822830009460449</v>
      </c>
    </row>
    <row r="6404" spans="1:3" x14ac:dyDescent="0.3">
      <c r="A6404">
        <v>490.01082250000002</v>
      </c>
      <c r="B6404">
        <v>9.6626815795898438</v>
      </c>
      <c r="C6404">
        <v>0</v>
      </c>
    </row>
    <row r="6405" spans="1:3" x14ac:dyDescent="0.3">
      <c r="A6405">
        <v>490.08857440000003</v>
      </c>
      <c r="B6405">
        <v>0</v>
      </c>
      <c r="C6405">
        <v>2.548553466796875</v>
      </c>
    </row>
    <row r="6406" spans="1:3" x14ac:dyDescent="0.3">
      <c r="A6406">
        <v>490.15782669999999</v>
      </c>
      <c r="B6406">
        <v>9.6626815795898438</v>
      </c>
      <c r="C6406">
        <v>0</v>
      </c>
    </row>
    <row r="6407" spans="1:3" x14ac:dyDescent="0.3">
      <c r="A6407">
        <v>490.23541210000002</v>
      </c>
      <c r="B6407">
        <v>0</v>
      </c>
      <c r="C6407">
        <v>2.548553466796875</v>
      </c>
    </row>
    <row r="6408" spans="1:3" x14ac:dyDescent="0.3">
      <c r="A6408">
        <v>490.30966949999998</v>
      </c>
      <c r="B6408">
        <v>9.6626815795898438</v>
      </c>
      <c r="C6408">
        <v>0</v>
      </c>
    </row>
    <row r="6409" spans="1:3" x14ac:dyDescent="0.3">
      <c r="A6409">
        <v>490.38329529999999</v>
      </c>
      <c r="B6409">
        <v>0</v>
      </c>
      <c r="C6409">
        <v>2.548553466796875</v>
      </c>
    </row>
    <row r="6410" spans="1:3" x14ac:dyDescent="0.3">
      <c r="A6410">
        <v>490.4566939</v>
      </c>
      <c r="B6410">
        <v>9.6626815795898438</v>
      </c>
      <c r="C6410">
        <v>0</v>
      </c>
    </row>
    <row r="6411" spans="1:3" x14ac:dyDescent="0.3">
      <c r="A6411">
        <v>490.5312055</v>
      </c>
      <c r="B6411">
        <v>0</v>
      </c>
      <c r="C6411">
        <v>2.548553466796875</v>
      </c>
    </row>
    <row r="6412" spans="1:3" x14ac:dyDescent="0.3">
      <c r="A6412">
        <v>490.60432270000001</v>
      </c>
      <c r="B6412">
        <v>9.6626815795898438</v>
      </c>
      <c r="C6412">
        <v>0</v>
      </c>
    </row>
    <row r="6413" spans="1:3" x14ac:dyDescent="0.3">
      <c r="A6413">
        <v>490.67801159999999</v>
      </c>
      <c r="B6413">
        <v>0</v>
      </c>
      <c r="C6413">
        <v>3.822830009460449</v>
      </c>
    </row>
    <row r="6414" spans="1:3" x14ac:dyDescent="0.3">
      <c r="A6414">
        <v>490.75241110000002</v>
      </c>
      <c r="B6414">
        <v>9.2330112457275391</v>
      </c>
      <c r="C6414">
        <v>0</v>
      </c>
    </row>
    <row r="6415" spans="1:3" x14ac:dyDescent="0.3">
      <c r="A6415">
        <v>490.83014100000003</v>
      </c>
      <c r="B6415">
        <v>0</v>
      </c>
      <c r="C6415">
        <v>3.822830009460449</v>
      </c>
    </row>
    <row r="6416" spans="1:3" x14ac:dyDescent="0.3">
      <c r="A6416">
        <v>490.9038607</v>
      </c>
      <c r="B6416">
        <v>9.2330112457275391</v>
      </c>
      <c r="C6416">
        <v>0</v>
      </c>
    </row>
    <row r="6417" spans="1:3" x14ac:dyDescent="0.3">
      <c r="A6417">
        <v>490.97666609999999</v>
      </c>
      <c r="B6417">
        <v>0</v>
      </c>
      <c r="C6417">
        <v>2.548553466796875</v>
      </c>
    </row>
    <row r="6418" spans="1:3" x14ac:dyDescent="0.3">
      <c r="A6418">
        <v>491.0507088</v>
      </c>
      <c r="B6418">
        <v>9.6626815795898438</v>
      </c>
      <c r="C6418">
        <v>0</v>
      </c>
    </row>
    <row r="6419" spans="1:3" x14ac:dyDescent="0.3">
      <c r="A6419">
        <v>491.12443139999999</v>
      </c>
      <c r="B6419">
        <v>0</v>
      </c>
      <c r="C6419">
        <v>2.548553466796875</v>
      </c>
    </row>
    <row r="6420" spans="1:3" x14ac:dyDescent="0.3">
      <c r="A6420">
        <v>491.19872249999997</v>
      </c>
      <c r="B6420">
        <v>9.6626815795898438</v>
      </c>
      <c r="C6420">
        <v>0</v>
      </c>
    </row>
    <row r="6421" spans="1:3" x14ac:dyDescent="0.3">
      <c r="A6421">
        <v>491.27213860000001</v>
      </c>
      <c r="B6421">
        <v>0</v>
      </c>
      <c r="C6421">
        <v>2.548553466796875</v>
      </c>
    </row>
    <row r="6422" spans="1:3" x14ac:dyDescent="0.3">
      <c r="A6422">
        <v>491.34566139999998</v>
      </c>
      <c r="B6422">
        <v>9.6626815795898438</v>
      </c>
      <c r="C6422">
        <v>0</v>
      </c>
    </row>
    <row r="6423" spans="1:3" x14ac:dyDescent="0.3">
      <c r="A6423">
        <v>491.42392960000001</v>
      </c>
      <c r="B6423">
        <v>0</v>
      </c>
      <c r="C6423">
        <v>3.822830009460449</v>
      </c>
    </row>
    <row r="6424" spans="1:3" x14ac:dyDescent="0.3">
      <c r="A6424">
        <v>491.49375049999998</v>
      </c>
      <c r="B6424">
        <v>9.2330112457275391</v>
      </c>
      <c r="C6424">
        <v>0</v>
      </c>
    </row>
    <row r="6425" spans="1:3" x14ac:dyDescent="0.3">
      <c r="A6425">
        <v>491.57149620000001</v>
      </c>
      <c r="B6425">
        <v>0</v>
      </c>
      <c r="C6425">
        <v>2.548553466796875</v>
      </c>
    </row>
    <row r="6426" spans="1:3" x14ac:dyDescent="0.3">
      <c r="A6426">
        <v>491.64476930000001</v>
      </c>
      <c r="B6426">
        <v>9.6626815795898438</v>
      </c>
      <c r="C6426">
        <v>0</v>
      </c>
    </row>
    <row r="6427" spans="1:3" x14ac:dyDescent="0.3">
      <c r="A6427">
        <v>491.71848310000001</v>
      </c>
      <c r="B6427">
        <v>0</v>
      </c>
      <c r="C6427">
        <v>2.548553466796875</v>
      </c>
    </row>
    <row r="6428" spans="1:3" x14ac:dyDescent="0.3">
      <c r="A6428">
        <v>491.79186499999997</v>
      </c>
      <c r="B6428">
        <v>9.2330112457275391</v>
      </c>
      <c r="C6428">
        <v>0</v>
      </c>
    </row>
    <row r="6429" spans="1:3" x14ac:dyDescent="0.3">
      <c r="A6429">
        <v>491.86593019999998</v>
      </c>
      <c r="B6429">
        <v>0</v>
      </c>
      <c r="C6429">
        <v>2.548553466796875</v>
      </c>
    </row>
    <row r="6430" spans="1:3" x14ac:dyDescent="0.3">
      <c r="A6430">
        <v>491.93948599999999</v>
      </c>
      <c r="B6430">
        <v>9.2330112457275391</v>
      </c>
      <c r="C6430">
        <v>0</v>
      </c>
    </row>
    <row r="6431" spans="1:3" x14ac:dyDescent="0.3">
      <c r="A6431">
        <v>492.01327199999997</v>
      </c>
      <c r="B6431">
        <v>0</v>
      </c>
      <c r="C6431">
        <v>0</v>
      </c>
    </row>
    <row r="6432" spans="1:3" x14ac:dyDescent="0.3">
      <c r="A6432">
        <v>492.05843620000002</v>
      </c>
      <c r="B6432">
        <v>9.6626815795898438</v>
      </c>
      <c r="C6432">
        <v>0</v>
      </c>
    </row>
    <row r="6433" spans="1:3" x14ac:dyDescent="0.3">
      <c r="A6433">
        <v>492.1326621</v>
      </c>
      <c r="B6433">
        <v>0</v>
      </c>
      <c r="C6433">
        <v>2.548553466796875</v>
      </c>
    </row>
    <row r="6434" spans="1:3" x14ac:dyDescent="0.3">
      <c r="A6434">
        <v>492.20560189999998</v>
      </c>
      <c r="B6434">
        <v>9.6626815795898438</v>
      </c>
      <c r="C6434">
        <v>0</v>
      </c>
    </row>
    <row r="6435" spans="1:3" x14ac:dyDescent="0.3">
      <c r="A6435">
        <v>492.28027839999999</v>
      </c>
      <c r="B6435">
        <v>0</v>
      </c>
      <c r="C6435">
        <v>2.548553466796875</v>
      </c>
    </row>
    <row r="6436" spans="1:3" x14ac:dyDescent="0.3">
      <c r="A6436">
        <v>492.35380959999998</v>
      </c>
      <c r="B6436">
        <v>9.6626815795898438</v>
      </c>
      <c r="C6436">
        <v>0</v>
      </c>
    </row>
    <row r="6437" spans="1:3" x14ac:dyDescent="0.3">
      <c r="A6437">
        <v>492.42682569999999</v>
      </c>
      <c r="B6437">
        <v>0</v>
      </c>
      <c r="C6437">
        <v>2.548553466796875</v>
      </c>
    </row>
    <row r="6438" spans="1:3" x14ac:dyDescent="0.3">
      <c r="A6438">
        <v>492.5010216</v>
      </c>
      <c r="B6438">
        <v>9.6626815795898438</v>
      </c>
      <c r="C6438">
        <v>0</v>
      </c>
    </row>
    <row r="6439" spans="1:3" x14ac:dyDescent="0.3">
      <c r="A6439">
        <v>492.5779546</v>
      </c>
      <c r="B6439">
        <v>0</v>
      </c>
      <c r="C6439">
        <v>2.548553466796875</v>
      </c>
    </row>
    <row r="6440" spans="1:3" x14ac:dyDescent="0.3">
      <c r="A6440">
        <v>492.64760860000001</v>
      </c>
      <c r="B6440">
        <v>9.6626815795898438</v>
      </c>
      <c r="C6440">
        <v>0</v>
      </c>
    </row>
    <row r="6441" spans="1:3" x14ac:dyDescent="0.3">
      <c r="A6441">
        <v>492.72566499999999</v>
      </c>
      <c r="B6441">
        <v>0</v>
      </c>
      <c r="C6441">
        <v>2.548553466796875</v>
      </c>
    </row>
    <row r="6442" spans="1:3" x14ac:dyDescent="0.3">
      <c r="A6442">
        <v>492.80017900000001</v>
      </c>
      <c r="B6442">
        <v>9.6626815795898438</v>
      </c>
      <c r="C6442">
        <v>0</v>
      </c>
    </row>
    <row r="6443" spans="1:3" x14ac:dyDescent="0.3">
      <c r="A6443">
        <v>492.87283120000001</v>
      </c>
      <c r="B6443">
        <v>0</v>
      </c>
      <c r="C6443">
        <v>2.548553466796875</v>
      </c>
    </row>
    <row r="6444" spans="1:3" x14ac:dyDescent="0.3">
      <c r="A6444">
        <v>492.94654439999999</v>
      </c>
      <c r="B6444">
        <v>9.6626815795898438</v>
      </c>
      <c r="C6444">
        <v>0</v>
      </c>
    </row>
    <row r="6445" spans="1:3" x14ac:dyDescent="0.3">
      <c r="A6445">
        <v>493.02036600000002</v>
      </c>
      <c r="B6445">
        <v>0</v>
      </c>
      <c r="C6445">
        <v>2.548553466796875</v>
      </c>
    </row>
    <row r="6446" spans="1:3" x14ac:dyDescent="0.3">
      <c r="A6446">
        <v>493.09441520000001</v>
      </c>
      <c r="B6446">
        <v>9.6626815795898438</v>
      </c>
      <c r="C6446">
        <v>0</v>
      </c>
    </row>
    <row r="6447" spans="1:3" x14ac:dyDescent="0.3">
      <c r="A6447">
        <v>493.16841590000001</v>
      </c>
      <c r="B6447">
        <v>0</v>
      </c>
      <c r="C6447">
        <v>2.548553466796875</v>
      </c>
    </row>
    <row r="6448" spans="1:3" x14ac:dyDescent="0.3">
      <c r="A6448">
        <v>493.24263930000001</v>
      </c>
      <c r="B6448">
        <v>9.6626815795898438</v>
      </c>
      <c r="C6448">
        <v>0</v>
      </c>
    </row>
    <row r="6449" spans="1:3" x14ac:dyDescent="0.3">
      <c r="A6449">
        <v>493.31965350000002</v>
      </c>
      <c r="B6449">
        <v>0</v>
      </c>
      <c r="C6449">
        <v>2.548553466796875</v>
      </c>
    </row>
    <row r="6450" spans="1:3" x14ac:dyDescent="0.3">
      <c r="A6450">
        <v>493.38893180000002</v>
      </c>
      <c r="B6450">
        <v>9.6626815795898438</v>
      </c>
      <c r="C6450">
        <v>0</v>
      </c>
    </row>
    <row r="6451" spans="1:3" x14ac:dyDescent="0.3">
      <c r="A6451">
        <v>493.46671789999999</v>
      </c>
      <c r="B6451">
        <v>0</v>
      </c>
      <c r="C6451">
        <v>2.548553466796875</v>
      </c>
    </row>
    <row r="6452" spans="1:3" x14ac:dyDescent="0.3">
      <c r="A6452">
        <v>493.540481</v>
      </c>
      <c r="B6452">
        <v>9.6626815795898438</v>
      </c>
      <c r="C6452">
        <v>0</v>
      </c>
    </row>
    <row r="6453" spans="1:3" x14ac:dyDescent="0.3">
      <c r="A6453">
        <v>493.61455050000001</v>
      </c>
      <c r="B6453">
        <v>0</v>
      </c>
      <c r="C6453">
        <v>2.548553466796875</v>
      </c>
    </row>
    <row r="6454" spans="1:3" x14ac:dyDescent="0.3">
      <c r="A6454">
        <v>493.68897490000001</v>
      </c>
      <c r="B6454">
        <v>9.6626815795898438</v>
      </c>
      <c r="C6454">
        <v>0</v>
      </c>
    </row>
    <row r="6455" spans="1:3" x14ac:dyDescent="0.3">
      <c r="A6455">
        <v>493.76281030000001</v>
      </c>
      <c r="B6455">
        <v>0</v>
      </c>
      <c r="C6455">
        <v>2.548553466796875</v>
      </c>
    </row>
    <row r="6456" spans="1:3" x14ac:dyDescent="0.3">
      <c r="A6456">
        <v>493.83574540000001</v>
      </c>
      <c r="B6456">
        <v>9.6626815795898438</v>
      </c>
      <c r="C6456">
        <v>0</v>
      </c>
    </row>
    <row r="6457" spans="1:3" x14ac:dyDescent="0.3">
      <c r="A6457">
        <v>493.91023230000002</v>
      </c>
      <c r="B6457">
        <v>0</v>
      </c>
      <c r="C6457">
        <v>2.548553466796875</v>
      </c>
    </row>
    <row r="6458" spans="1:3" x14ac:dyDescent="0.3">
      <c r="A6458">
        <v>493.98366060000001</v>
      </c>
      <c r="B6458">
        <v>9.6626815795898438</v>
      </c>
      <c r="C6458">
        <v>0</v>
      </c>
    </row>
    <row r="6459" spans="1:3" x14ac:dyDescent="0.3">
      <c r="A6459">
        <v>494.06059599999998</v>
      </c>
      <c r="B6459">
        <v>0</v>
      </c>
      <c r="C6459">
        <v>2.548553466796875</v>
      </c>
    </row>
    <row r="6460" spans="1:3" x14ac:dyDescent="0.3">
      <c r="A6460">
        <v>494.13439640000001</v>
      </c>
      <c r="B6460">
        <v>10.07404136657715</v>
      </c>
      <c r="C6460">
        <v>0</v>
      </c>
    </row>
    <row r="6461" spans="1:3" x14ac:dyDescent="0.3">
      <c r="A6461">
        <v>494.20812219999999</v>
      </c>
      <c r="B6461">
        <v>0</v>
      </c>
      <c r="C6461">
        <v>2.548553466796875</v>
      </c>
    </row>
    <row r="6462" spans="1:3" x14ac:dyDescent="0.3">
      <c r="A6462">
        <v>494.28217039999998</v>
      </c>
      <c r="B6462">
        <v>10.07404136657715</v>
      </c>
      <c r="C6462">
        <v>0</v>
      </c>
    </row>
    <row r="6463" spans="1:3" x14ac:dyDescent="0.3">
      <c r="A6463">
        <v>494.36033459999999</v>
      </c>
      <c r="B6463">
        <v>0</v>
      </c>
      <c r="C6463">
        <v>0</v>
      </c>
    </row>
    <row r="6464" spans="1:3" x14ac:dyDescent="0.3">
      <c r="A6464">
        <v>494.4013908</v>
      </c>
      <c r="B6464">
        <v>10.07404136657715</v>
      </c>
      <c r="C6464">
        <v>0</v>
      </c>
    </row>
    <row r="6465" spans="1:3" x14ac:dyDescent="0.3">
      <c r="A6465">
        <v>494.47905309999999</v>
      </c>
      <c r="B6465">
        <v>0</v>
      </c>
      <c r="C6465">
        <v>2.548553466796875</v>
      </c>
    </row>
    <row r="6466" spans="1:3" x14ac:dyDescent="0.3">
      <c r="A6466">
        <v>494.55331990000002</v>
      </c>
      <c r="B6466">
        <v>10.07404136657715</v>
      </c>
      <c r="C6466">
        <v>0</v>
      </c>
    </row>
    <row r="6467" spans="1:3" x14ac:dyDescent="0.3">
      <c r="A6467">
        <v>494.63097269999997</v>
      </c>
      <c r="B6467">
        <v>0</v>
      </c>
      <c r="C6467">
        <v>2.548553466796875</v>
      </c>
    </row>
    <row r="6468" spans="1:3" x14ac:dyDescent="0.3">
      <c r="A6468">
        <v>494.7040159</v>
      </c>
      <c r="B6468">
        <v>9.6626815795898438</v>
      </c>
      <c r="C6468">
        <v>0</v>
      </c>
    </row>
    <row r="6469" spans="1:3" x14ac:dyDescent="0.3">
      <c r="A6469">
        <v>494.77789050000001</v>
      </c>
      <c r="B6469">
        <v>0</v>
      </c>
      <c r="C6469">
        <v>2.548553466796875</v>
      </c>
    </row>
    <row r="6470" spans="1:3" x14ac:dyDescent="0.3">
      <c r="A6470">
        <v>494.85222199999998</v>
      </c>
      <c r="B6470">
        <v>9.6626815795898438</v>
      </c>
      <c r="C6470">
        <v>0</v>
      </c>
    </row>
    <row r="6471" spans="1:3" x14ac:dyDescent="0.3">
      <c r="A6471">
        <v>494.92487089999997</v>
      </c>
      <c r="B6471">
        <v>0</v>
      </c>
      <c r="C6471">
        <v>3.822830009460449</v>
      </c>
    </row>
    <row r="6472" spans="1:3" x14ac:dyDescent="0.3">
      <c r="A6472">
        <v>494.99858740000002</v>
      </c>
      <c r="B6472">
        <v>9.6626815795898438</v>
      </c>
      <c r="C6472">
        <v>0</v>
      </c>
    </row>
    <row r="6473" spans="1:3" x14ac:dyDescent="0.3">
      <c r="A6473">
        <v>495.07662040000002</v>
      </c>
      <c r="B6473">
        <v>0</v>
      </c>
      <c r="C6473">
        <v>2.548553466796875</v>
      </c>
    </row>
    <row r="6474" spans="1:3" x14ac:dyDescent="0.3">
      <c r="A6474">
        <v>495.14658329999997</v>
      </c>
      <c r="B6474">
        <v>10.07404136657715</v>
      </c>
      <c r="C6474">
        <v>0</v>
      </c>
    </row>
    <row r="6475" spans="1:3" x14ac:dyDescent="0.3">
      <c r="A6475">
        <v>495.22427290000002</v>
      </c>
      <c r="B6475">
        <v>0</v>
      </c>
      <c r="C6475">
        <v>2.548553466796875</v>
      </c>
    </row>
    <row r="6476" spans="1:3" x14ac:dyDescent="0.3">
      <c r="A6476">
        <v>495.298743</v>
      </c>
      <c r="B6476">
        <v>10.07404136657715</v>
      </c>
      <c r="C6476">
        <v>0</v>
      </c>
    </row>
    <row r="6477" spans="1:3" x14ac:dyDescent="0.3">
      <c r="A6477">
        <v>495.37588640000001</v>
      </c>
      <c r="B6477">
        <v>0</v>
      </c>
      <c r="C6477">
        <v>2.548553466796875</v>
      </c>
    </row>
    <row r="6478" spans="1:3" x14ac:dyDescent="0.3">
      <c r="A6478">
        <v>495.45017130000002</v>
      </c>
      <c r="B6478">
        <v>10.07404136657715</v>
      </c>
      <c r="C6478">
        <v>0</v>
      </c>
    </row>
    <row r="6479" spans="1:3" x14ac:dyDescent="0.3">
      <c r="A6479">
        <v>495.52730939999998</v>
      </c>
      <c r="B6479">
        <v>0</v>
      </c>
      <c r="C6479">
        <v>2.548553466796875</v>
      </c>
    </row>
    <row r="6480" spans="1:3" x14ac:dyDescent="0.3">
      <c r="A6480">
        <v>495.60119150000003</v>
      </c>
      <c r="B6480">
        <v>10.07404136657715</v>
      </c>
      <c r="C6480">
        <v>0</v>
      </c>
    </row>
    <row r="6481" spans="1:3" x14ac:dyDescent="0.3">
      <c r="A6481">
        <v>495.67477109999999</v>
      </c>
      <c r="B6481">
        <v>0</v>
      </c>
      <c r="C6481">
        <v>2.548553466796875</v>
      </c>
    </row>
    <row r="6482" spans="1:3" x14ac:dyDescent="0.3">
      <c r="A6482">
        <v>495.74853689999998</v>
      </c>
      <c r="B6482">
        <v>9.6626815795898438</v>
      </c>
      <c r="C6482">
        <v>0</v>
      </c>
    </row>
    <row r="6483" spans="1:3" x14ac:dyDescent="0.3">
      <c r="A6483">
        <v>495.82655799999998</v>
      </c>
      <c r="B6483">
        <v>0</v>
      </c>
      <c r="C6483">
        <v>2.548553466796875</v>
      </c>
    </row>
    <row r="6484" spans="1:3" x14ac:dyDescent="0.3">
      <c r="A6484">
        <v>495.8996368</v>
      </c>
      <c r="B6484">
        <v>10.07404136657715</v>
      </c>
      <c r="C6484">
        <v>0</v>
      </c>
    </row>
    <row r="6485" spans="1:3" x14ac:dyDescent="0.3">
      <c r="A6485">
        <v>495.9734042</v>
      </c>
      <c r="B6485">
        <v>0</v>
      </c>
      <c r="C6485">
        <v>2.548553466796875</v>
      </c>
    </row>
    <row r="6486" spans="1:3" x14ac:dyDescent="0.3">
      <c r="A6486">
        <v>496.04712660000001</v>
      </c>
      <c r="B6486">
        <v>9.6626815795898438</v>
      </c>
      <c r="C6486">
        <v>0</v>
      </c>
    </row>
    <row r="6487" spans="1:3" x14ac:dyDescent="0.3">
      <c r="A6487">
        <v>496.12520130000001</v>
      </c>
      <c r="B6487">
        <v>0</v>
      </c>
      <c r="C6487">
        <v>2.548553466796875</v>
      </c>
    </row>
    <row r="6488" spans="1:3" x14ac:dyDescent="0.3">
      <c r="A6488">
        <v>496.195021</v>
      </c>
      <c r="B6488">
        <v>10.07404136657715</v>
      </c>
      <c r="C6488">
        <v>0</v>
      </c>
    </row>
    <row r="6489" spans="1:3" x14ac:dyDescent="0.3">
      <c r="A6489">
        <v>496.27324620000002</v>
      </c>
      <c r="B6489">
        <v>0</v>
      </c>
      <c r="C6489">
        <v>2.548553466796875</v>
      </c>
    </row>
    <row r="6490" spans="1:3" x14ac:dyDescent="0.3">
      <c r="A6490">
        <v>496.34648449999997</v>
      </c>
      <c r="B6490">
        <v>10.07404136657715</v>
      </c>
      <c r="C6490">
        <v>0</v>
      </c>
    </row>
    <row r="6491" spans="1:3" x14ac:dyDescent="0.3">
      <c r="A6491">
        <v>496.42435410000002</v>
      </c>
      <c r="B6491">
        <v>0</v>
      </c>
      <c r="C6491">
        <v>2.548553466796875</v>
      </c>
    </row>
    <row r="6492" spans="1:3" x14ac:dyDescent="0.3">
      <c r="A6492">
        <v>496.49823809999998</v>
      </c>
      <c r="B6492">
        <v>10.07404136657715</v>
      </c>
      <c r="C6492">
        <v>0</v>
      </c>
    </row>
    <row r="6493" spans="1:3" x14ac:dyDescent="0.3">
      <c r="A6493">
        <v>496.5757916</v>
      </c>
      <c r="B6493">
        <v>0</v>
      </c>
      <c r="C6493">
        <v>2.548553466796875</v>
      </c>
    </row>
    <row r="6494" spans="1:3" x14ac:dyDescent="0.3">
      <c r="A6494">
        <v>496.64972349999999</v>
      </c>
      <c r="B6494">
        <v>10.07404136657715</v>
      </c>
      <c r="C6494">
        <v>0</v>
      </c>
    </row>
    <row r="6495" spans="1:3" x14ac:dyDescent="0.3">
      <c r="A6495">
        <v>496.72332369999998</v>
      </c>
      <c r="B6495">
        <v>0</v>
      </c>
      <c r="C6495">
        <v>2.548553466796875</v>
      </c>
    </row>
    <row r="6496" spans="1:3" x14ac:dyDescent="0.3">
      <c r="A6496">
        <v>496.79724449999998</v>
      </c>
      <c r="B6496">
        <v>10.07404136657715</v>
      </c>
      <c r="C6496">
        <v>0</v>
      </c>
    </row>
    <row r="6497" spans="1:3" x14ac:dyDescent="0.3">
      <c r="A6497">
        <v>496.87549460000002</v>
      </c>
      <c r="B6497">
        <v>0</v>
      </c>
      <c r="C6497">
        <v>2.548553466796875</v>
      </c>
    </row>
    <row r="6498" spans="1:3" x14ac:dyDescent="0.3">
      <c r="A6498">
        <v>496.94818650000002</v>
      </c>
      <c r="B6498">
        <v>10.07404136657715</v>
      </c>
      <c r="C6498">
        <v>0</v>
      </c>
    </row>
    <row r="6499" spans="1:3" x14ac:dyDescent="0.3">
      <c r="A6499">
        <v>497.02598269999999</v>
      </c>
      <c r="B6499">
        <v>0</v>
      </c>
      <c r="C6499">
        <v>2.548553466796875</v>
      </c>
    </row>
    <row r="6500" spans="1:3" x14ac:dyDescent="0.3">
      <c r="A6500">
        <v>497.09974399999999</v>
      </c>
      <c r="B6500">
        <v>10.07404136657715</v>
      </c>
      <c r="C6500">
        <v>0</v>
      </c>
    </row>
    <row r="6501" spans="1:3" x14ac:dyDescent="0.3">
      <c r="A6501">
        <v>497.17767099999998</v>
      </c>
      <c r="B6501">
        <v>0</v>
      </c>
      <c r="C6501">
        <v>2.548553466796875</v>
      </c>
    </row>
    <row r="6502" spans="1:3" x14ac:dyDescent="0.3">
      <c r="A6502">
        <v>497.25131970000001</v>
      </c>
      <c r="B6502">
        <v>10.07404136657715</v>
      </c>
      <c r="C6502">
        <v>0</v>
      </c>
    </row>
    <row r="6503" spans="1:3" x14ac:dyDescent="0.3">
      <c r="A6503">
        <v>497.32518040000002</v>
      </c>
      <c r="B6503">
        <v>0</v>
      </c>
      <c r="C6503">
        <v>5.554443359375</v>
      </c>
    </row>
    <row r="6504" spans="1:3" x14ac:dyDescent="0.3">
      <c r="A6504">
        <v>497.39869090000002</v>
      </c>
      <c r="B6504">
        <v>10.07404136657715</v>
      </c>
      <c r="C6504">
        <v>0</v>
      </c>
    </row>
    <row r="6505" spans="1:3" x14ac:dyDescent="0.3">
      <c r="A6505">
        <v>497.47651980000001</v>
      </c>
      <c r="B6505">
        <v>0</v>
      </c>
      <c r="C6505">
        <v>2.548553466796875</v>
      </c>
    </row>
    <row r="6506" spans="1:3" x14ac:dyDescent="0.3">
      <c r="A6506">
        <v>497.55027089999999</v>
      </c>
      <c r="B6506">
        <v>10.46925163269043</v>
      </c>
      <c r="C6506">
        <v>0</v>
      </c>
    </row>
    <row r="6507" spans="1:3" x14ac:dyDescent="0.3">
      <c r="A6507">
        <v>497.62842690000002</v>
      </c>
      <c r="B6507">
        <v>0</v>
      </c>
      <c r="C6507">
        <v>2.548553466796875</v>
      </c>
    </row>
    <row r="6508" spans="1:3" x14ac:dyDescent="0.3">
      <c r="A6508">
        <v>497.70186100000001</v>
      </c>
      <c r="B6508">
        <v>10.07404136657715</v>
      </c>
      <c r="C6508">
        <v>0</v>
      </c>
    </row>
    <row r="6509" spans="1:3" x14ac:dyDescent="0.3">
      <c r="A6509">
        <v>497.7806928</v>
      </c>
      <c r="B6509">
        <v>0</v>
      </c>
      <c r="C6509">
        <v>2.548553466796875</v>
      </c>
    </row>
    <row r="6510" spans="1:3" x14ac:dyDescent="0.3">
      <c r="A6510">
        <v>497.85041740000003</v>
      </c>
      <c r="B6510">
        <v>10.07404136657715</v>
      </c>
      <c r="C6510">
        <v>0</v>
      </c>
    </row>
    <row r="6511" spans="1:3" x14ac:dyDescent="0.3">
      <c r="A6511">
        <v>497.9274087</v>
      </c>
      <c r="B6511">
        <v>0</v>
      </c>
      <c r="C6511">
        <v>2.548553466796875</v>
      </c>
    </row>
    <row r="6512" spans="1:3" x14ac:dyDescent="0.3">
      <c r="A6512">
        <v>498.00193810000002</v>
      </c>
      <c r="B6512">
        <v>10.07404136657715</v>
      </c>
      <c r="C6512">
        <v>0</v>
      </c>
    </row>
    <row r="6513" spans="1:3" x14ac:dyDescent="0.3">
      <c r="A6513">
        <v>498.07939140000002</v>
      </c>
      <c r="B6513">
        <v>0</v>
      </c>
      <c r="C6513">
        <v>3.822830009460449</v>
      </c>
    </row>
    <row r="6514" spans="1:3" x14ac:dyDescent="0.3">
      <c r="A6514">
        <v>498.15344750000003</v>
      </c>
      <c r="B6514">
        <v>9.6626815795898438</v>
      </c>
      <c r="C6514">
        <v>0</v>
      </c>
    </row>
    <row r="6515" spans="1:3" x14ac:dyDescent="0.3">
      <c r="A6515">
        <v>498.2268613</v>
      </c>
      <c r="B6515">
        <v>0</v>
      </c>
      <c r="C6515">
        <v>3.822830009460449</v>
      </c>
    </row>
    <row r="6516" spans="1:3" x14ac:dyDescent="0.3">
      <c r="A6516">
        <v>498.30041290000003</v>
      </c>
      <c r="B6516">
        <v>9.6626815795898438</v>
      </c>
      <c r="C6516">
        <v>0</v>
      </c>
    </row>
    <row r="6517" spans="1:3" x14ac:dyDescent="0.3">
      <c r="A6517">
        <v>498.37391980000001</v>
      </c>
      <c r="B6517">
        <v>0</v>
      </c>
      <c r="C6517">
        <v>3.822830009460449</v>
      </c>
    </row>
    <row r="6518" spans="1:3" x14ac:dyDescent="0.3">
      <c r="A6518">
        <v>498.44826599999999</v>
      </c>
      <c r="B6518">
        <v>10.07404136657715</v>
      </c>
      <c r="C6518">
        <v>0</v>
      </c>
    </row>
    <row r="6519" spans="1:3" x14ac:dyDescent="0.3">
      <c r="A6519">
        <v>498.52539159999998</v>
      </c>
      <c r="B6519">
        <v>0</v>
      </c>
      <c r="C6519">
        <v>2.548553466796875</v>
      </c>
    </row>
    <row r="6520" spans="1:3" x14ac:dyDescent="0.3">
      <c r="A6520">
        <v>498.5997643</v>
      </c>
      <c r="B6520">
        <v>10.46925163269043</v>
      </c>
      <c r="C6520">
        <v>0</v>
      </c>
    </row>
    <row r="6521" spans="1:3" x14ac:dyDescent="0.3">
      <c r="A6521">
        <v>498.67707059999998</v>
      </c>
      <c r="B6521">
        <v>0</v>
      </c>
      <c r="C6521">
        <v>2.548553466796875</v>
      </c>
    </row>
    <row r="6522" spans="1:3" x14ac:dyDescent="0.3">
      <c r="A6522">
        <v>498.75138079999999</v>
      </c>
      <c r="B6522">
        <v>10.46925163269043</v>
      </c>
      <c r="C6522">
        <v>0</v>
      </c>
    </row>
    <row r="6523" spans="1:3" x14ac:dyDescent="0.3">
      <c r="A6523">
        <v>498.82880829999999</v>
      </c>
      <c r="B6523">
        <v>0</v>
      </c>
      <c r="C6523">
        <v>2.548553466796875</v>
      </c>
    </row>
    <row r="6524" spans="1:3" x14ac:dyDescent="0.3">
      <c r="A6524">
        <v>498.89896420000002</v>
      </c>
      <c r="B6524">
        <v>10.46925163269043</v>
      </c>
      <c r="C6524">
        <v>0</v>
      </c>
    </row>
    <row r="6525" spans="1:3" x14ac:dyDescent="0.3">
      <c r="A6525">
        <v>498.97600460000001</v>
      </c>
      <c r="B6525">
        <v>0</v>
      </c>
      <c r="C6525">
        <v>2.548553466796875</v>
      </c>
    </row>
    <row r="6526" spans="1:3" x14ac:dyDescent="0.3">
      <c r="A6526">
        <v>499.05046179999999</v>
      </c>
      <c r="B6526">
        <v>10.46925163269043</v>
      </c>
      <c r="C6526">
        <v>0</v>
      </c>
    </row>
    <row r="6527" spans="1:3" x14ac:dyDescent="0.3">
      <c r="A6527">
        <v>499.12823900000001</v>
      </c>
      <c r="B6527">
        <v>0</v>
      </c>
      <c r="C6527">
        <v>2.548553466796875</v>
      </c>
    </row>
    <row r="6528" spans="1:3" x14ac:dyDescent="0.3">
      <c r="A6528">
        <v>499.20187240000001</v>
      </c>
      <c r="B6528">
        <v>10.07404136657715</v>
      </c>
      <c r="C6528">
        <v>0</v>
      </c>
    </row>
    <row r="6529" spans="1:3" x14ac:dyDescent="0.3">
      <c r="A6529">
        <v>499.2790526</v>
      </c>
      <c r="B6529">
        <v>0</v>
      </c>
      <c r="C6529">
        <v>2.548553466796875</v>
      </c>
    </row>
    <row r="6530" spans="1:3" x14ac:dyDescent="0.3">
      <c r="A6530">
        <v>499.35300910000001</v>
      </c>
      <c r="B6530">
        <v>10.46925163269043</v>
      </c>
      <c r="C6530">
        <v>0</v>
      </c>
    </row>
    <row r="6531" spans="1:3" x14ac:dyDescent="0.3">
      <c r="A6531">
        <v>499.42645399999998</v>
      </c>
      <c r="B6531">
        <v>0</v>
      </c>
      <c r="C6531">
        <v>3.822830009460449</v>
      </c>
    </row>
    <row r="6532" spans="1:3" x14ac:dyDescent="0.3">
      <c r="A6532">
        <v>499.50124479999999</v>
      </c>
      <c r="B6532">
        <v>10.46925163269043</v>
      </c>
      <c r="C6532">
        <v>0</v>
      </c>
    </row>
    <row r="6533" spans="1:3" x14ac:dyDescent="0.3">
      <c r="A6533">
        <v>499.57810039999998</v>
      </c>
      <c r="B6533">
        <v>0</v>
      </c>
      <c r="C6533">
        <v>3.822830009460449</v>
      </c>
    </row>
    <row r="6534" spans="1:3" x14ac:dyDescent="0.3">
      <c r="A6534">
        <v>499.65281220000003</v>
      </c>
      <c r="B6534">
        <v>10.07404136657715</v>
      </c>
      <c r="C6534">
        <v>0</v>
      </c>
    </row>
    <row r="6535" spans="1:3" x14ac:dyDescent="0.3">
      <c r="A6535">
        <v>499.73050030000002</v>
      </c>
      <c r="B6535">
        <v>0</v>
      </c>
      <c r="C6535">
        <v>2.548553466796875</v>
      </c>
    </row>
    <row r="6536" spans="1:3" x14ac:dyDescent="0.3">
      <c r="A6536">
        <v>499.80322760000001</v>
      </c>
      <c r="B6536">
        <v>10.07404136657715</v>
      </c>
      <c r="C6536">
        <v>0</v>
      </c>
    </row>
    <row r="6537" spans="1:3" x14ac:dyDescent="0.3">
      <c r="A6537">
        <v>499.8811619</v>
      </c>
      <c r="B6537">
        <v>0</v>
      </c>
      <c r="C6537">
        <v>2.548553466796875</v>
      </c>
    </row>
    <row r="6538" spans="1:3" x14ac:dyDescent="0.3">
      <c r="A6538">
        <v>499.95088900000002</v>
      </c>
      <c r="B6538">
        <v>10.46925163269043</v>
      </c>
      <c r="C6538">
        <v>0</v>
      </c>
    </row>
    <row r="6539" spans="1:3" x14ac:dyDescent="0.3">
      <c r="A6539">
        <v>500.02962830000001</v>
      </c>
      <c r="B6539">
        <v>0</v>
      </c>
      <c r="C6539">
        <v>0</v>
      </c>
    </row>
    <row r="6540" spans="1:3" x14ac:dyDescent="0.3">
      <c r="A6540">
        <v>500.073623</v>
      </c>
      <c r="B6540">
        <v>10.46925163269043</v>
      </c>
      <c r="C6540">
        <v>0</v>
      </c>
    </row>
    <row r="6541" spans="1:3" x14ac:dyDescent="0.3">
      <c r="A6541">
        <v>500.14785949999998</v>
      </c>
      <c r="B6541">
        <v>0</v>
      </c>
      <c r="C6541">
        <v>2.548553466796875</v>
      </c>
    </row>
    <row r="6542" spans="1:3" x14ac:dyDescent="0.3">
      <c r="A6542">
        <v>500.22218270000002</v>
      </c>
      <c r="B6542">
        <v>10.46925163269043</v>
      </c>
      <c r="C6542">
        <v>0</v>
      </c>
    </row>
    <row r="6543" spans="1:3" x14ac:dyDescent="0.3">
      <c r="A6543">
        <v>500.29964810000001</v>
      </c>
      <c r="B6543">
        <v>0</v>
      </c>
      <c r="C6543">
        <v>2.548553466796875</v>
      </c>
    </row>
    <row r="6544" spans="1:3" x14ac:dyDescent="0.3">
      <c r="A6544">
        <v>500.3726757</v>
      </c>
      <c r="B6544">
        <v>10.46925163269043</v>
      </c>
      <c r="C6544">
        <v>0</v>
      </c>
    </row>
    <row r="6545" spans="1:3" x14ac:dyDescent="0.3">
      <c r="A6545">
        <v>500.45108729999998</v>
      </c>
      <c r="B6545">
        <v>0</v>
      </c>
      <c r="C6545">
        <v>2.548553466796875</v>
      </c>
    </row>
    <row r="6546" spans="1:3" x14ac:dyDescent="0.3">
      <c r="A6546">
        <v>500.52405800000003</v>
      </c>
      <c r="B6546">
        <v>10.46925163269043</v>
      </c>
      <c r="C6546">
        <v>0</v>
      </c>
    </row>
    <row r="6547" spans="1:3" x14ac:dyDescent="0.3">
      <c r="A6547">
        <v>500.6021667</v>
      </c>
      <c r="B6547">
        <v>0</v>
      </c>
      <c r="C6547">
        <v>2.548553466796875</v>
      </c>
    </row>
    <row r="6548" spans="1:3" x14ac:dyDescent="0.3">
      <c r="A6548">
        <v>500.67171230000002</v>
      </c>
      <c r="B6548">
        <v>10.07404136657715</v>
      </c>
      <c r="C6548">
        <v>0</v>
      </c>
    </row>
    <row r="6549" spans="1:3" x14ac:dyDescent="0.3">
      <c r="A6549">
        <v>500.75045619999997</v>
      </c>
      <c r="B6549">
        <v>0</v>
      </c>
      <c r="C6549">
        <v>2.548553466796875</v>
      </c>
    </row>
    <row r="6550" spans="1:3" x14ac:dyDescent="0.3">
      <c r="A6550">
        <v>500.82319059999998</v>
      </c>
      <c r="B6550">
        <v>10.46925163269043</v>
      </c>
      <c r="C6550">
        <v>0</v>
      </c>
    </row>
    <row r="6551" spans="1:3" x14ac:dyDescent="0.3">
      <c r="A6551">
        <v>500.9019973</v>
      </c>
      <c r="B6551">
        <v>0</v>
      </c>
      <c r="C6551">
        <v>2.548553466796875</v>
      </c>
    </row>
    <row r="6552" spans="1:3" x14ac:dyDescent="0.3">
      <c r="A6552">
        <v>500.97471719999999</v>
      </c>
      <c r="B6552">
        <v>10.46925163269043</v>
      </c>
      <c r="C6552">
        <v>0</v>
      </c>
    </row>
    <row r="6553" spans="1:3" x14ac:dyDescent="0.3">
      <c r="A6553">
        <v>501.05277969999997</v>
      </c>
      <c r="B6553">
        <v>0</v>
      </c>
      <c r="C6553">
        <v>0</v>
      </c>
    </row>
    <row r="6554" spans="1:3" x14ac:dyDescent="0.3">
      <c r="A6554">
        <v>501.09370639999997</v>
      </c>
      <c r="B6554">
        <v>10.46925163269043</v>
      </c>
      <c r="C6554">
        <v>0</v>
      </c>
    </row>
    <row r="6555" spans="1:3" x14ac:dyDescent="0.3">
      <c r="A6555">
        <v>501.17211470000001</v>
      </c>
      <c r="B6555">
        <v>0</v>
      </c>
      <c r="C6555">
        <v>2.548553466796875</v>
      </c>
    </row>
    <row r="6556" spans="1:3" x14ac:dyDescent="0.3">
      <c r="A6556">
        <v>501.2449853</v>
      </c>
      <c r="B6556">
        <v>10.46925163269043</v>
      </c>
      <c r="C6556">
        <v>0</v>
      </c>
    </row>
    <row r="6557" spans="1:3" x14ac:dyDescent="0.3">
      <c r="A6557">
        <v>501.32284060000001</v>
      </c>
      <c r="B6557">
        <v>0</v>
      </c>
      <c r="C6557">
        <v>2.548553466796875</v>
      </c>
    </row>
    <row r="6558" spans="1:3" x14ac:dyDescent="0.3">
      <c r="A6558">
        <v>501.39436749999999</v>
      </c>
      <c r="B6558">
        <v>10.46925163269043</v>
      </c>
      <c r="C6558">
        <v>0</v>
      </c>
    </row>
    <row r="6559" spans="1:3" x14ac:dyDescent="0.3">
      <c r="A6559">
        <v>501.47104990000003</v>
      </c>
      <c r="B6559">
        <v>0</v>
      </c>
      <c r="C6559">
        <v>2.548553466796875</v>
      </c>
    </row>
    <row r="6560" spans="1:3" x14ac:dyDescent="0.3">
      <c r="A6560">
        <v>501.5441065</v>
      </c>
      <c r="B6560">
        <v>10.85007476806641</v>
      </c>
      <c r="C6560">
        <v>0</v>
      </c>
    </row>
    <row r="6561" spans="1:3" x14ac:dyDescent="0.3">
      <c r="A6561">
        <v>501.62256380000002</v>
      </c>
      <c r="B6561">
        <v>0</v>
      </c>
      <c r="C6561">
        <v>2.548553466796875</v>
      </c>
    </row>
    <row r="6562" spans="1:3" x14ac:dyDescent="0.3">
      <c r="A6562">
        <v>501.69574260000002</v>
      </c>
      <c r="B6562">
        <v>10.07404136657715</v>
      </c>
      <c r="C6562">
        <v>0</v>
      </c>
    </row>
    <row r="6563" spans="1:3" x14ac:dyDescent="0.3">
      <c r="A6563">
        <v>501.77431999999999</v>
      </c>
      <c r="B6563">
        <v>0</v>
      </c>
      <c r="C6563">
        <v>2.548553466796875</v>
      </c>
    </row>
    <row r="6564" spans="1:3" x14ac:dyDescent="0.3">
      <c r="A6564">
        <v>501.84721739999998</v>
      </c>
      <c r="B6564">
        <v>10.46925163269043</v>
      </c>
      <c r="C6564">
        <v>0</v>
      </c>
    </row>
    <row r="6565" spans="1:3" x14ac:dyDescent="0.3">
      <c r="A6565">
        <v>501.92093260000001</v>
      </c>
      <c r="B6565">
        <v>0</v>
      </c>
      <c r="C6565">
        <v>2.548553466796875</v>
      </c>
    </row>
    <row r="6566" spans="1:3" x14ac:dyDescent="0.3">
      <c r="A6566">
        <v>501.9946223</v>
      </c>
      <c r="B6566">
        <v>10.46925163269043</v>
      </c>
      <c r="C6566">
        <v>0</v>
      </c>
    </row>
    <row r="6567" spans="1:3" x14ac:dyDescent="0.3">
      <c r="A6567">
        <v>502.0725736</v>
      </c>
      <c r="B6567">
        <v>0</v>
      </c>
      <c r="C6567">
        <v>2.548553466796875</v>
      </c>
    </row>
    <row r="6568" spans="1:3" x14ac:dyDescent="0.3">
      <c r="A6568">
        <v>502.14654680000001</v>
      </c>
      <c r="B6568">
        <v>10.46925163269043</v>
      </c>
      <c r="C6568">
        <v>0</v>
      </c>
    </row>
    <row r="6569" spans="1:3" x14ac:dyDescent="0.3">
      <c r="A6569">
        <v>502.22413690000002</v>
      </c>
      <c r="B6569">
        <v>0</v>
      </c>
      <c r="C6569">
        <v>2.548553466796875</v>
      </c>
    </row>
    <row r="6570" spans="1:3" x14ac:dyDescent="0.3">
      <c r="A6570">
        <v>502.29856740000002</v>
      </c>
      <c r="B6570">
        <v>10.46925163269043</v>
      </c>
      <c r="C6570">
        <v>0</v>
      </c>
    </row>
    <row r="6571" spans="1:3" x14ac:dyDescent="0.3">
      <c r="A6571">
        <v>502.37536669999997</v>
      </c>
      <c r="B6571">
        <v>0</v>
      </c>
      <c r="C6571">
        <v>0</v>
      </c>
    </row>
    <row r="6572" spans="1:3" x14ac:dyDescent="0.3">
      <c r="A6572">
        <v>502.41628880000002</v>
      </c>
      <c r="B6572">
        <v>10.85007476806641</v>
      </c>
      <c r="C6572">
        <v>0</v>
      </c>
    </row>
    <row r="6573" spans="1:3" x14ac:dyDescent="0.3">
      <c r="A6573">
        <v>502.49418809999997</v>
      </c>
      <c r="B6573">
        <v>0</v>
      </c>
      <c r="C6573">
        <v>2.548553466796875</v>
      </c>
    </row>
    <row r="6574" spans="1:3" x14ac:dyDescent="0.3">
      <c r="A6574">
        <v>502.5679998</v>
      </c>
      <c r="B6574">
        <v>10.46925163269043</v>
      </c>
      <c r="C6574">
        <v>0</v>
      </c>
    </row>
    <row r="6575" spans="1:3" x14ac:dyDescent="0.3">
      <c r="A6575">
        <v>502.64276369999999</v>
      </c>
      <c r="B6575">
        <v>0</v>
      </c>
      <c r="C6575">
        <v>2.548553466796875</v>
      </c>
    </row>
    <row r="6576" spans="1:3" x14ac:dyDescent="0.3">
      <c r="A6576">
        <v>502.71547809999998</v>
      </c>
      <c r="B6576">
        <v>10.46925163269043</v>
      </c>
      <c r="C6576">
        <v>0</v>
      </c>
    </row>
    <row r="6577" spans="1:3" x14ac:dyDescent="0.3">
      <c r="A6577">
        <v>502.7941199</v>
      </c>
      <c r="B6577">
        <v>0</v>
      </c>
      <c r="C6577">
        <v>0</v>
      </c>
    </row>
    <row r="6578" spans="1:3" x14ac:dyDescent="0.3">
      <c r="A6578">
        <v>502.83420219999999</v>
      </c>
      <c r="B6578">
        <v>10.85007476806641</v>
      </c>
      <c r="C6578">
        <v>0</v>
      </c>
    </row>
    <row r="6579" spans="1:3" x14ac:dyDescent="0.3">
      <c r="A6579">
        <v>502.91283600000003</v>
      </c>
      <c r="B6579">
        <v>0</v>
      </c>
      <c r="C6579">
        <v>2.548553466796875</v>
      </c>
    </row>
    <row r="6580" spans="1:3" x14ac:dyDescent="0.3">
      <c r="A6580">
        <v>502.98592760000002</v>
      </c>
      <c r="B6580">
        <v>10.85007476806641</v>
      </c>
      <c r="C6580">
        <v>0</v>
      </c>
    </row>
    <row r="6581" spans="1:3" x14ac:dyDescent="0.3">
      <c r="A6581">
        <v>503.06431420000001</v>
      </c>
      <c r="B6581">
        <v>0</v>
      </c>
      <c r="C6581">
        <v>2.548553466796875</v>
      </c>
    </row>
    <row r="6582" spans="1:3" x14ac:dyDescent="0.3">
      <c r="A6582">
        <v>503.13728470000001</v>
      </c>
      <c r="B6582">
        <v>10.46925163269043</v>
      </c>
      <c r="C6582">
        <v>0</v>
      </c>
    </row>
    <row r="6583" spans="1:3" x14ac:dyDescent="0.3">
      <c r="A6583">
        <v>503.21523120000001</v>
      </c>
      <c r="B6583">
        <v>0</v>
      </c>
      <c r="C6583">
        <v>2.548553466796875</v>
      </c>
    </row>
    <row r="6584" spans="1:3" x14ac:dyDescent="0.3">
      <c r="A6584">
        <v>503.28456360000001</v>
      </c>
      <c r="B6584">
        <v>10.46925163269043</v>
      </c>
      <c r="C6584">
        <v>0</v>
      </c>
    </row>
    <row r="6585" spans="1:3" x14ac:dyDescent="0.3">
      <c r="A6585">
        <v>503.36339420000002</v>
      </c>
      <c r="B6585">
        <v>0</v>
      </c>
      <c r="C6585">
        <v>2.548553466796875</v>
      </c>
    </row>
    <row r="6586" spans="1:3" x14ac:dyDescent="0.3">
      <c r="A6586">
        <v>503.43633299999999</v>
      </c>
      <c r="B6586">
        <v>10.85007476806641</v>
      </c>
      <c r="C6586">
        <v>0</v>
      </c>
    </row>
    <row r="6587" spans="1:3" x14ac:dyDescent="0.3">
      <c r="A6587">
        <v>503.51421269999997</v>
      </c>
      <c r="B6587">
        <v>0</v>
      </c>
      <c r="C6587">
        <v>3.822830009460449</v>
      </c>
    </row>
    <row r="6588" spans="1:3" x14ac:dyDescent="0.3">
      <c r="A6588">
        <v>503.58790520000002</v>
      </c>
      <c r="B6588">
        <v>10.46925163269043</v>
      </c>
      <c r="C6588">
        <v>0</v>
      </c>
    </row>
    <row r="6589" spans="1:3" x14ac:dyDescent="0.3">
      <c r="A6589">
        <v>503.66559940000002</v>
      </c>
      <c r="B6589">
        <v>0</v>
      </c>
      <c r="C6589">
        <v>2.548553466796875</v>
      </c>
    </row>
    <row r="6590" spans="1:3" x14ac:dyDescent="0.3">
      <c r="A6590">
        <v>503.73936479999998</v>
      </c>
      <c r="B6590">
        <v>10.46925163269043</v>
      </c>
      <c r="C6590">
        <v>0</v>
      </c>
    </row>
    <row r="6591" spans="1:3" x14ac:dyDescent="0.3">
      <c r="A6591">
        <v>503.8171663</v>
      </c>
      <c r="B6591">
        <v>0</v>
      </c>
      <c r="C6591">
        <v>2.548553466796875</v>
      </c>
    </row>
    <row r="6592" spans="1:3" x14ac:dyDescent="0.3">
      <c r="A6592">
        <v>503.88687230000011</v>
      </c>
      <c r="B6592">
        <v>10.85007476806641</v>
      </c>
      <c r="C6592">
        <v>0</v>
      </c>
    </row>
    <row r="6593" spans="1:3" x14ac:dyDescent="0.3">
      <c r="A6593">
        <v>503.96469089999999</v>
      </c>
      <c r="B6593">
        <v>0</v>
      </c>
      <c r="C6593">
        <v>2.548553466796875</v>
      </c>
    </row>
    <row r="6594" spans="1:3" x14ac:dyDescent="0.3">
      <c r="A6594">
        <v>504.0389346</v>
      </c>
      <c r="B6594">
        <v>10.46925163269043</v>
      </c>
      <c r="C6594">
        <v>0</v>
      </c>
    </row>
    <row r="6595" spans="1:3" x14ac:dyDescent="0.3">
      <c r="A6595">
        <v>504.11613039999997</v>
      </c>
      <c r="B6595">
        <v>0</v>
      </c>
      <c r="C6595">
        <v>2.548553466796875</v>
      </c>
    </row>
    <row r="6596" spans="1:3" x14ac:dyDescent="0.3">
      <c r="A6596">
        <v>504.19081410000001</v>
      </c>
      <c r="B6596">
        <v>10.85007476806641</v>
      </c>
      <c r="C6596">
        <v>0</v>
      </c>
    </row>
    <row r="6597" spans="1:3" x14ac:dyDescent="0.3">
      <c r="A6597">
        <v>504.26776799999999</v>
      </c>
      <c r="B6597">
        <v>0</v>
      </c>
      <c r="C6597">
        <v>2.548553466796875</v>
      </c>
    </row>
    <row r="6598" spans="1:3" x14ac:dyDescent="0.3">
      <c r="A6598">
        <v>504.34154660000002</v>
      </c>
      <c r="B6598">
        <v>10.85007476806641</v>
      </c>
      <c r="C6598">
        <v>0</v>
      </c>
    </row>
    <row r="6599" spans="1:3" x14ac:dyDescent="0.3">
      <c r="A6599">
        <v>504.41517800000003</v>
      </c>
      <c r="B6599">
        <v>0</v>
      </c>
      <c r="C6599">
        <v>3.822830009460449</v>
      </c>
    </row>
    <row r="6600" spans="1:3" x14ac:dyDescent="0.3">
      <c r="A6600">
        <v>504.48890890000001</v>
      </c>
      <c r="B6600">
        <v>10.85007476806641</v>
      </c>
      <c r="C6600">
        <v>0</v>
      </c>
    </row>
    <row r="6601" spans="1:3" x14ac:dyDescent="0.3">
      <c r="A6601">
        <v>504.567069</v>
      </c>
      <c r="B6601">
        <v>0</v>
      </c>
      <c r="C6601">
        <v>2.548553466796875</v>
      </c>
    </row>
    <row r="6602" spans="1:3" x14ac:dyDescent="0.3">
      <c r="A6602">
        <v>504.64137019999998</v>
      </c>
      <c r="B6602">
        <v>10.85007476806641</v>
      </c>
      <c r="C6602">
        <v>0</v>
      </c>
    </row>
    <row r="6603" spans="1:3" x14ac:dyDescent="0.3">
      <c r="A6603">
        <v>504.71876470000001</v>
      </c>
      <c r="B6603">
        <v>0</v>
      </c>
      <c r="C6603">
        <v>2.548553466796875</v>
      </c>
    </row>
    <row r="6604" spans="1:3" x14ac:dyDescent="0.3">
      <c r="A6604">
        <v>504.79291280000001</v>
      </c>
      <c r="B6604">
        <v>10.85007476806641</v>
      </c>
      <c r="C6604">
        <v>0</v>
      </c>
    </row>
    <row r="6605" spans="1:3" x14ac:dyDescent="0.3">
      <c r="A6605">
        <v>504.8704358</v>
      </c>
      <c r="B6605">
        <v>0</v>
      </c>
      <c r="C6605">
        <v>2.548553466796875</v>
      </c>
    </row>
    <row r="6606" spans="1:3" x14ac:dyDescent="0.3">
      <c r="A6606">
        <v>504.93935099999999</v>
      </c>
      <c r="B6606">
        <v>10.46925163269043</v>
      </c>
      <c r="C6606">
        <v>0</v>
      </c>
    </row>
    <row r="6607" spans="1:3" x14ac:dyDescent="0.3">
      <c r="A6607">
        <v>505.01781069999998</v>
      </c>
      <c r="B6607">
        <v>0</v>
      </c>
      <c r="C6607">
        <v>2.548553466796875</v>
      </c>
    </row>
    <row r="6608" spans="1:3" x14ac:dyDescent="0.3">
      <c r="A6608">
        <v>505.09185559999997</v>
      </c>
      <c r="B6608">
        <v>10.85007476806641</v>
      </c>
      <c r="C6608">
        <v>0</v>
      </c>
    </row>
    <row r="6609" spans="1:3" x14ac:dyDescent="0.3">
      <c r="A6609">
        <v>505.16909600000002</v>
      </c>
      <c r="B6609">
        <v>0</v>
      </c>
      <c r="C6609">
        <v>2.548553466796875</v>
      </c>
    </row>
    <row r="6610" spans="1:3" x14ac:dyDescent="0.3">
      <c r="A6610">
        <v>505.24321639999999</v>
      </c>
      <c r="B6610">
        <v>10.46925163269043</v>
      </c>
      <c r="C6610">
        <v>0</v>
      </c>
    </row>
    <row r="6611" spans="1:3" x14ac:dyDescent="0.3">
      <c r="A6611">
        <v>505.32128110000002</v>
      </c>
      <c r="B6611">
        <v>0</v>
      </c>
      <c r="C6611">
        <v>2.548553466796875</v>
      </c>
    </row>
    <row r="6612" spans="1:3" x14ac:dyDescent="0.3">
      <c r="A6612">
        <v>505.39399800000001</v>
      </c>
      <c r="B6612">
        <v>10.85007476806641</v>
      </c>
      <c r="C6612">
        <v>0</v>
      </c>
    </row>
    <row r="6613" spans="1:3" x14ac:dyDescent="0.3">
      <c r="A6613">
        <v>505.4676781</v>
      </c>
      <c r="B6613">
        <v>0</v>
      </c>
      <c r="C6613">
        <v>2.548553466796875</v>
      </c>
    </row>
    <row r="6614" spans="1:3" x14ac:dyDescent="0.3">
      <c r="A6614">
        <v>505.54237590000002</v>
      </c>
      <c r="B6614">
        <v>10.85007476806641</v>
      </c>
      <c r="C6614">
        <v>0</v>
      </c>
    </row>
    <row r="6615" spans="1:3" x14ac:dyDescent="0.3">
      <c r="A6615">
        <v>505.62032240000002</v>
      </c>
      <c r="B6615">
        <v>0</v>
      </c>
      <c r="C6615">
        <v>2.548553466796875</v>
      </c>
    </row>
    <row r="6616" spans="1:3" x14ac:dyDescent="0.3">
      <c r="A6616">
        <v>505.69413839999999</v>
      </c>
      <c r="B6616">
        <v>10.85007476806641</v>
      </c>
      <c r="C6616">
        <v>0</v>
      </c>
    </row>
    <row r="6617" spans="1:3" x14ac:dyDescent="0.3">
      <c r="A6617">
        <v>505.77168369999998</v>
      </c>
      <c r="B6617">
        <v>0</v>
      </c>
      <c r="C6617">
        <v>2.548553466796875</v>
      </c>
    </row>
    <row r="6618" spans="1:3" x14ac:dyDescent="0.3">
      <c r="A6618">
        <v>505.84450729999998</v>
      </c>
      <c r="B6618">
        <v>10.46925163269043</v>
      </c>
      <c r="C6618">
        <v>0</v>
      </c>
    </row>
    <row r="6619" spans="1:3" x14ac:dyDescent="0.3">
      <c r="A6619">
        <v>505.92227869999999</v>
      </c>
      <c r="B6619">
        <v>0</v>
      </c>
      <c r="C6619">
        <v>2.548553466796875</v>
      </c>
    </row>
    <row r="6620" spans="1:3" x14ac:dyDescent="0.3">
      <c r="A6620">
        <v>505.9931899</v>
      </c>
      <c r="B6620">
        <v>10.85007476806641</v>
      </c>
      <c r="C6620">
        <v>0</v>
      </c>
    </row>
    <row r="6621" spans="1:3" x14ac:dyDescent="0.3">
      <c r="A6621">
        <v>506.07015760000002</v>
      </c>
      <c r="B6621">
        <v>0</v>
      </c>
      <c r="C6621">
        <v>2.548553466796875</v>
      </c>
    </row>
    <row r="6622" spans="1:3" x14ac:dyDescent="0.3">
      <c r="A6622">
        <v>506.14415220000001</v>
      </c>
      <c r="B6622">
        <v>11.217978477478029</v>
      </c>
      <c r="C6622">
        <v>0</v>
      </c>
    </row>
    <row r="6623" spans="1:3" x14ac:dyDescent="0.3">
      <c r="A6623">
        <v>506.22172419999998</v>
      </c>
      <c r="B6623">
        <v>0</v>
      </c>
      <c r="C6623">
        <v>2.548553466796875</v>
      </c>
    </row>
    <row r="6624" spans="1:3" x14ac:dyDescent="0.3">
      <c r="A6624">
        <v>506.29513700000001</v>
      </c>
      <c r="B6624">
        <v>10.85007476806641</v>
      </c>
      <c r="C6624">
        <v>0</v>
      </c>
    </row>
    <row r="6625" spans="1:3" x14ac:dyDescent="0.3">
      <c r="A6625">
        <v>506.37367269999999</v>
      </c>
      <c r="B6625">
        <v>0</v>
      </c>
      <c r="C6625">
        <v>2.548553466796875</v>
      </c>
    </row>
    <row r="6626" spans="1:3" x14ac:dyDescent="0.3">
      <c r="A6626">
        <v>506.44662890000001</v>
      </c>
      <c r="B6626">
        <v>10.85007476806641</v>
      </c>
      <c r="C6626">
        <v>0</v>
      </c>
    </row>
    <row r="6627" spans="1:3" x14ac:dyDescent="0.3">
      <c r="A6627">
        <v>506.52439620000001</v>
      </c>
      <c r="B6627">
        <v>0</v>
      </c>
      <c r="C6627">
        <v>0</v>
      </c>
    </row>
    <row r="6628" spans="1:3" x14ac:dyDescent="0.3">
      <c r="A6628">
        <v>506.56565810000001</v>
      </c>
      <c r="B6628">
        <v>10.85007476806641</v>
      </c>
      <c r="C6628">
        <v>0</v>
      </c>
    </row>
    <row r="6629" spans="1:3" x14ac:dyDescent="0.3">
      <c r="A6629">
        <v>506.6441901</v>
      </c>
      <c r="B6629">
        <v>0</v>
      </c>
      <c r="C6629">
        <v>3.822830009460449</v>
      </c>
    </row>
    <row r="6630" spans="1:3" x14ac:dyDescent="0.3">
      <c r="A6630">
        <v>506.71392170000001</v>
      </c>
      <c r="B6630">
        <v>10.85007476806641</v>
      </c>
      <c r="C6630">
        <v>0</v>
      </c>
    </row>
    <row r="6631" spans="1:3" x14ac:dyDescent="0.3">
      <c r="A6631">
        <v>506.79175029999999</v>
      </c>
      <c r="B6631">
        <v>0</v>
      </c>
      <c r="C6631">
        <v>2.548553466796875</v>
      </c>
    </row>
    <row r="6632" spans="1:3" x14ac:dyDescent="0.3">
      <c r="A6632">
        <v>506.8644597</v>
      </c>
      <c r="B6632">
        <v>10.85007476806641</v>
      </c>
      <c r="C6632">
        <v>0</v>
      </c>
    </row>
    <row r="6633" spans="1:3" x14ac:dyDescent="0.3">
      <c r="A6633">
        <v>506.94211330000002</v>
      </c>
      <c r="B6633">
        <v>0</v>
      </c>
      <c r="C6633">
        <v>3.822830009460449</v>
      </c>
    </row>
    <row r="6634" spans="1:3" x14ac:dyDescent="0.3">
      <c r="A6634">
        <v>507.01595680000003</v>
      </c>
      <c r="B6634">
        <v>11.217978477478029</v>
      </c>
      <c r="C6634">
        <v>0</v>
      </c>
    </row>
    <row r="6635" spans="1:3" x14ac:dyDescent="0.3">
      <c r="A6635">
        <v>507.09432149999998</v>
      </c>
      <c r="B6635">
        <v>0</v>
      </c>
      <c r="C6635">
        <v>3.822830009460449</v>
      </c>
    </row>
    <row r="6636" spans="1:3" x14ac:dyDescent="0.3">
      <c r="A6636">
        <v>507.16759080000003</v>
      </c>
      <c r="B6636">
        <v>10.85007476806641</v>
      </c>
      <c r="C6636">
        <v>0</v>
      </c>
    </row>
    <row r="6637" spans="1:3" x14ac:dyDescent="0.3">
      <c r="A6637">
        <v>507.24225569999999</v>
      </c>
      <c r="B6637">
        <v>0</v>
      </c>
      <c r="C6637">
        <v>2.548553466796875</v>
      </c>
    </row>
    <row r="6638" spans="1:3" x14ac:dyDescent="0.3">
      <c r="A6638">
        <v>507.3155544</v>
      </c>
      <c r="B6638">
        <v>10.85007476806641</v>
      </c>
      <c r="C6638">
        <v>0</v>
      </c>
    </row>
    <row r="6639" spans="1:3" x14ac:dyDescent="0.3">
      <c r="A6639">
        <v>507.39352159999999</v>
      </c>
      <c r="B6639">
        <v>0</v>
      </c>
      <c r="C6639">
        <v>2.548553466796875</v>
      </c>
    </row>
    <row r="6640" spans="1:3" x14ac:dyDescent="0.3">
      <c r="A6640">
        <v>507.46659499999998</v>
      </c>
      <c r="B6640">
        <v>11.217978477478029</v>
      </c>
      <c r="C6640">
        <v>0</v>
      </c>
    </row>
    <row r="6641" spans="1:3" x14ac:dyDescent="0.3">
      <c r="A6641">
        <v>507.54431849999997</v>
      </c>
      <c r="B6641">
        <v>0</v>
      </c>
      <c r="C6641">
        <v>2.548553466796875</v>
      </c>
    </row>
    <row r="6642" spans="1:3" x14ac:dyDescent="0.3">
      <c r="A6642">
        <v>507.61811899999998</v>
      </c>
      <c r="B6642">
        <v>10.85007476806641</v>
      </c>
      <c r="C6642">
        <v>0</v>
      </c>
    </row>
    <row r="6643" spans="1:3" x14ac:dyDescent="0.3">
      <c r="A6643">
        <v>507.69602989999998</v>
      </c>
      <c r="B6643">
        <v>0</v>
      </c>
      <c r="C6643">
        <v>2.548553466796875</v>
      </c>
    </row>
    <row r="6644" spans="1:3" x14ac:dyDescent="0.3">
      <c r="A6644">
        <v>507.769835</v>
      </c>
      <c r="B6644">
        <v>10.85007476806641</v>
      </c>
      <c r="C6644">
        <v>0</v>
      </c>
    </row>
    <row r="6645" spans="1:3" x14ac:dyDescent="0.3">
      <c r="A6645">
        <v>507.8443451</v>
      </c>
      <c r="B6645">
        <v>0</v>
      </c>
      <c r="C6645">
        <v>2.548553466796875</v>
      </c>
    </row>
    <row r="6646" spans="1:3" x14ac:dyDescent="0.3">
      <c r="A6646">
        <v>507.91758370000002</v>
      </c>
      <c r="B6646">
        <v>10.85007476806641</v>
      </c>
      <c r="C6646">
        <v>0</v>
      </c>
    </row>
    <row r="6647" spans="1:3" x14ac:dyDescent="0.3">
      <c r="A6647">
        <v>507.99456759999998</v>
      </c>
      <c r="B6647">
        <v>0</v>
      </c>
      <c r="C6647">
        <v>2.548553466796875</v>
      </c>
    </row>
    <row r="6648" spans="1:3" x14ac:dyDescent="0.3">
      <c r="A6648">
        <v>508.06819430000002</v>
      </c>
      <c r="B6648">
        <v>10.85007476806641</v>
      </c>
      <c r="C6648">
        <v>0</v>
      </c>
    </row>
    <row r="6649" spans="1:3" x14ac:dyDescent="0.3">
      <c r="A6649">
        <v>508.1462616</v>
      </c>
      <c r="B6649">
        <v>0</v>
      </c>
      <c r="C6649">
        <v>2.548553466796875</v>
      </c>
    </row>
    <row r="6650" spans="1:3" x14ac:dyDescent="0.3">
      <c r="A6650">
        <v>508.2201771</v>
      </c>
      <c r="B6650">
        <v>10.85007476806641</v>
      </c>
      <c r="C6650">
        <v>0</v>
      </c>
    </row>
    <row r="6651" spans="1:3" x14ac:dyDescent="0.3">
      <c r="A6651">
        <v>508.29816219999998</v>
      </c>
      <c r="B6651">
        <v>0</v>
      </c>
      <c r="C6651">
        <v>2.548553466796875</v>
      </c>
    </row>
    <row r="6652" spans="1:3" x14ac:dyDescent="0.3">
      <c r="A6652">
        <v>508.3672105</v>
      </c>
      <c r="B6652">
        <v>10.85007476806641</v>
      </c>
      <c r="C6652">
        <v>0</v>
      </c>
    </row>
    <row r="6653" spans="1:3" x14ac:dyDescent="0.3">
      <c r="A6653">
        <v>508.44512689999999</v>
      </c>
      <c r="B6653">
        <v>0</v>
      </c>
      <c r="C6653">
        <v>2.548553466796875</v>
      </c>
    </row>
    <row r="6654" spans="1:3" x14ac:dyDescent="0.3">
      <c r="A6654">
        <v>508.5189992</v>
      </c>
      <c r="B6654">
        <v>11.217978477478029</v>
      </c>
      <c r="C6654">
        <v>0</v>
      </c>
    </row>
    <row r="6655" spans="1:3" x14ac:dyDescent="0.3">
      <c r="A6655">
        <v>508.5973128</v>
      </c>
      <c r="B6655">
        <v>0</v>
      </c>
      <c r="C6655">
        <v>2.548553466796875</v>
      </c>
    </row>
    <row r="6656" spans="1:3" x14ac:dyDescent="0.3">
      <c r="A6656">
        <v>508.67142810000001</v>
      </c>
      <c r="B6656">
        <v>11.217978477478029</v>
      </c>
      <c r="C6656">
        <v>0</v>
      </c>
    </row>
    <row r="6657" spans="1:3" x14ac:dyDescent="0.3">
      <c r="A6657">
        <v>508.74887439999998</v>
      </c>
      <c r="B6657">
        <v>0</v>
      </c>
      <c r="C6657">
        <v>2.548553466796875</v>
      </c>
    </row>
    <row r="6658" spans="1:3" x14ac:dyDescent="0.3">
      <c r="A6658">
        <v>508.82236349999999</v>
      </c>
      <c r="B6658">
        <v>11.217978477478029</v>
      </c>
      <c r="C6658">
        <v>0</v>
      </c>
    </row>
    <row r="6659" spans="1:3" x14ac:dyDescent="0.3">
      <c r="A6659">
        <v>508.89604480000003</v>
      </c>
      <c r="B6659">
        <v>0</v>
      </c>
      <c r="C6659">
        <v>0</v>
      </c>
    </row>
    <row r="6660" spans="1:3" x14ac:dyDescent="0.3">
      <c r="A6660">
        <v>508.94079379999999</v>
      </c>
      <c r="B6660">
        <v>10.85007476806641</v>
      </c>
      <c r="C6660">
        <v>0</v>
      </c>
    </row>
    <row r="6661" spans="1:3" x14ac:dyDescent="0.3">
      <c r="A6661">
        <v>509.01462240000001</v>
      </c>
      <c r="B6661">
        <v>0</v>
      </c>
      <c r="C6661">
        <v>2.548553466796875</v>
      </c>
    </row>
    <row r="6662" spans="1:3" x14ac:dyDescent="0.3">
      <c r="A6662">
        <v>509.08815809999999</v>
      </c>
      <c r="B6662">
        <v>10.85007476806641</v>
      </c>
      <c r="C6662">
        <v>0</v>
      </c>
    </row>
    <row r="6663" spans="1:3" x14ac:dyDescent="0.3">
      <c r="A6663">
        <v>509.1663284</v>
      </c>
      <c r="B6663">
        <v>0</v>
      </c>
      <c r="C6663">
        <v>2.548553466796875</v>
      </c>
    </row>
    <row r="6664" spans="1:3" x14ac:dyDescent="0.3">
      <c r="A6664">
        <v>509.2405966</v>
      </c>
      <c r="B6664">
        <v>10.85007476806641</v>
      </c>
      <c r="C6664">
        <v>0</v>
      </c>
    </row>
    <row r="6665" spans="1:3" x14ac:dyDescent="0.3">
      <c r="A6665">
        <v>509.31789079999999</v>
      </c>
      <c r="B6665">
        <v>0</v>
      </c>
      <c r="C6665">
        <v>2.548553466796875</v>
      </c>
    </row>
    <row r="6666" spans="1:3" x14ac:dyDescent="0.3">
      <c r="A6666">
        <v>509.39136200000002</v>
      </c>
      <c r="B6666">
        <v>10.85007476806641</v>
      </c>
      <c r="C6666">
        <v>0</v>
      </c>
    </row>
    <row r="6667" spans="1:3" x14ac:dyDescent="0.3">
      <c r="A6667">
        <v>509.47028640000002</v>
      </c>
      <c r="B6667">
        <v>0</v>
      </c>
      <c r="C6667">
        <v>2.548553466796875</v>
      </c>
    </row>
    <row r="6668" spans="1:3" x14ac:dyDescent="0.3">
      <c r="A6668">
        <v>509.54392890000003</v>
      </c>
      <c r="B6668">
        <v>11.217978477478029</v>
      </c>
      <c r="C6668">
        <v>0</v>
      </c>
    </row>
    <row r="6669" spans="1:3" x14ac:dyDescent="0.3">
      <c r="A6669">
        <v>509.61685899999998</v>
      </c>
      <c r="B6669">
        <v>0</v>
      </c>
      <c r="C6669">
        <v>2.548553466796875</v>
      </c>
    </row>
    <row r="6670" spans="1:3" x14ac:dyDescent="0.3">
      <c r="A6670">
        <v>509.69036699999998</v>
      </c>
      <c r="B6670">
        <v>10.85007476806641</v>
      </c>
      <c r="C6670">
        <v>0</v>
      </c>
    </row>
    <row r="6671" spans="1:3" x14ac:dyDescent="0.3">
      <c r="A6671">
        <v>509.76819</v>
      </c>
      <c r="B6671">
        <v>0</v>
      </c>
      <c r="C6671">
        <v>2.548553466796875</v>
      </c>
    </row>
    <row r="6672" spans="1:3" x14ac:dyDescent="0.3">
      <c r="A6672">
        <v>509.84198370000001</v>
      </c>
      <c r="B6672">
        <v>11.217978477478029</v>
      </c>
      <c r="C6672">
        <v>0</v>
      </c>
    </row>
    <row r="6673" spans="1:3" x14ac:dyDescent="0.3">
      <c r="A6673">
        <v>509.92097410000002</v>
      </c>
      <c r="B6673">
        <v>0</v>
      </c>
      <c r="C6673">
        <v>0</v>
      </c>
    </row>
    <row r="6674" spans="1:3" x14ac:dyDescent="0.3">
      <c r="A6674">
        <v>509.9607646</v>
      </c>
      <c r="B6674">
        <v>11.217978477478029</v>
      </c>
      <c r="C6674">
        <v>0</v>
      </c>
    </row>
    <row r="6675" spans="1:3" x14ac:dyDescent="0.3">
      <c r="A6675">
        <v>510.03880779999997</v>
      </c>
      <c r="B6675">
        <v>0</v>
      </c>
      <c r="C6675">
        <v>2.548553466796875</v>
      </c>
    </row>
    <row r="6676" spans="1:3" x14ac:dyDescent="0.3">
      <c r="A6676">
        <v>510.11258750000002</v>
      </c>
      <c r="B6676">
        <v>10.85007476806641</v>
      </c>
      <c r="C6676">
        <v>0</v>
      </c>
    </row>
    <row r="6677" spans="1:3" x14ac:dyDescent="0.3">
      <c r="A6677">
        <v>510.190136</v>
      </c>
      <c r="B6677">
        <v>0</v>
      </c>
      <c r="C6677">
        <v>2.548553466796875</v>
      </c>
    </row>
    <row r="6678" spans="1:3" x14ac:dyDescent="0.3">
      <c r="A6678">
        <v>510.26085740000002</v>
      </c>
      <c r="B6678">
        <v>11.217978477478029</v>
      </c>
      <c r="C6678">
        <v>0</v>
      </c>
    </row>
    <row r="6679" spans="1:3" x14ac:dyDescent="0.3">
      <c r="A6679">
        <v>510.33769050000001</v>
      </c>
      <c r="B6679">
        <v>0</v>
      </c>
      <c r="C6679">
        <v>0</v>
      </c>
    </row>
    <row r="6680" spans="1:3" x14ac:dyDescent="0.3">
      <c r="A6680">
        <v>510.38293779999998</v>
      </c>
      <c r="B6680">
        <v>11.217978477478029</v>
      </c>
      <c r="C6680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7B46-9C27-4180-9D57-2D735E4D5325}">
  <dimension ref="A1:C8481"/>
  <sheetViews>
    <sheetView workbookViewId="0">
      <selection activeCell="E4" sqref="E4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1.1073862000000001</v>
      </c>
      <c r="B2">
        <v>2.0148084163665771</v>
      </c>
      <c r="C2">
        <v>0</v>
      </c>
    </row>
    <row r="3" spans="1:3" x14ac:dyDescent="0.3">
      <c r="A3">
        <v>1.7067834</v>
      </c>
      <c r="B3">
        <v>0</v>
      </c>
      <c r="C3">
        <v>2.7031490802764888</v>
      </c>
    </row>
    <row r="4" spans="1:3" x14ac:dyDescent="0.3">
      <c r="A4">
        <v>1.7792192</v>
      </c>
      <c r="B4">
        <v>2.0148084163665771</v>
      </c>
      <c r="C4">
        <v>0</v>
      </c>
    </row>
    <row r="5" spans="1:3" x14ac:dyDescent="0.3">
      <c r="A5">
        <v>1.8528631</v>
      </c>
      <c r="B5">
        <v>0</v>
      </c>
      <c r="C5">
        <v>2.7031490802764888</v>
      </c>
    </row>
    <row r="6" spans="1:3" x14ac:dyDescent="0.3">
      <c r="A6">
        <v>1.9266954000000001</v>
      </c>
      <c r="B6">
        <v>2.0148084163665771</v>
      </c>
      <c r="C6">
        <v>0</v>
      </c>
    </row>
    <row r="7" spans="1:3" x14ac:dyDescent="0.3">
      <c r="A7">
        <v>2.0048875000000002</v>
      </c>
      <c r="B7">
        <v>0</v>
      </c>
      <c r="C7">
        <v>0</v>
      </c>
    </row>
    <row r="8" spans="1:3" x14ac:dyDescent="0.3">
      <c r="A8">
        <v>2.0458880000000002</v>
      </c>
      <c r="B8">
        <v>2.0148084163665771</v>
      </c>
      <c r="C8">
        <v>0</v>
      </c>
    </row>
    <row r="9" spans="1:3" x14ac:dyDescent="0.3">
      <c r="A9">
        <v>2.1199864000000002</v>
      </c>
      <c r="B9">
        <v>0</v>
      </c>
      <c r="C9">
        <v>2.7031490802764888</v>
      </c>
    </row>
    <row r="10" spans="1:3" x14ac:dyDescent="0.3">
      <c r="A10">
        <v>2.1934163</v>
      </c>
      <c r="B10">
        <v>2.0148084163665771</v>
      </c>
      <c r="C10">
        <v>0</v>
      </c>
    </row>
    <row r="11" spans="1:3" x14ac:dyDescent="0.3">
      <c r="A11">
        <v>2.2665115999999998</v>
      </c>
      <c r="B11">
        <v>0</v>
      </c>
      <c r="C11">
        <v>0</v>
      </c>
    </row>
    <row r="12" spans="1:3" x14ac:dyDescent="0.3">
      <c r="A12">
        <v>2.3115510000000001</v>
      </c>
      <c r="B12">
        <v>2.0148084163665771</v>
      </c>
      <c r="C12">
        <v>0</v>
      </c>
    </row>
    <row r="13" spans="1:3" x14ac:dyDescent="0.3">
      <c r="A13">
        <v>2.3854090000000001</v>
      </c>
      <c r="B13">
        <v>0</v>
      </c>
      <c r="C13">
        <v>2.7031490802764888</v>
      </c>
    </row>
    <row r="14" spans="1:3" x14ac:dyDescent="0.3">
      <c r="A14">
        <v>2.4593316999999999</v>
      </c>
      <c r="B14">
        <v>2.0148084163665771</v>
      </c>
      <c r="C14">
        <v>0</v>
      </c>
    </row>
    <row r="15" spans="1:3" x14ac:dyDescent="0.3">
      <c r="A15">
        <v>2.5332476000000002</v>
      </c>
      <c r="B15">
        <v>0</v>
      </c>
      <c r="C15">
        <v>0</v>
      </c>
    </row>
    <row r="16" spans="1:3" x14ac:dyDescent="0.3">
      <c r="A16">
        <v>2.5742432000000011</v>
      </c>
      <c r="B16">
        <v>2.0148084163665771</v>
      </c>
      <c r="C16">
        <v>0</v>
      </c>
    </row>
    <row r="17" spans="1:3" x14ac:dyDescent="0.3">
      <c r="A17">
        <v>2.6524611</v>
      </c>
      <c r="B17">
        <v>0</v>
      </c>
      <c r="C17">
        <v>0</v>
      </c>
    </row>
    <row r="18" spans="1:3" x14ac:dyDescent="0.3">
      <c r="A18">
        <v>2.6930559999999999</v>
      </c>
      <c r="B18">
        <v>2.0148084163665771</v>
      </c>
      <c r="C18">
        <v>0</v>
      </c>
    </row>
    <row r="19" spans="1:3" x14ac:dyDescent="0.3">
      <c r="A19">
        <v>2.7677735999999999</v>
      </c>
      <c r="B19">
        <v>0</v>
      </c>
      <c r="C19">
        <v>2.7031490802764888</v>
      </c>
    </row>
    <row r="20" spans="1:3" x14ac:dyDescent="0.3">
      <c r="A20">
        <v>2.8414453000000002</v>
      </c>
      <c r="B20">
        <v>2.0148084163665771</v>
      </c>
      <c r="C20">
        <v>0</v>
      </c>
    </row>
    <row r="21" spans="1:3" x14ac:dyDescent="0.3">
      <c r="A21">
        <v>2.9177810000000011</v>
      </c>
      <c r="B21">
        <v>0</v>
      </c>
      <c r="C21">
        <v>0</v>
      </c>
    </row>
    <row r="22" spans="1:3" x14ac:dyDescent="0.3">
      <c r="A22">
        <v>2.9587848000000001</v>
      </c>
      <c r="B22">
        <v>2.0148084163665771</v>
      </c>
      <c r="C22">
        <v>0</v>
      </c>
    </row>
    <row r="23" spans="1:3" x14ac:dyDescent="0.3">
      <c r="A23">
        <v>3.0324406000000002</v>
      </c>
      <c r="B23">
        <v>0</v>
      </c>
      <c r="C23">
        <v>2.7031490802764888</v>
      </c>
    </row>
    <row r="24" spans="1:3" x14ac:dyDescent="0.3">
      <c r="A24">
        <v>3.1064118000000001</v>
      </c>
      <c r="B24">
        <v>2.0148084163665771</v>
      </c>
      <c r="C24">
        <v>0</v>
      </c>
    </row>
    <row r="25" spans="1:3" x14ac:dyDescent="0.3">
      <c r="A25">
        <v>3.1811691999999998</v>
      </c>
      <c r="B25">
        <v>0</v>
      </c>
      <c r="C25">
        <v>2.7031490802764888</v>
      </c>
    </row>
    <row r="26" spans="1:3" x14ac:dyDescent="0.3">
      <c r="A26">
        <v>3.2542030999999998</v>
      </c>
      <c r="B26">
        <v>2.0148084163665771</v>
      </c>
      <c r="C26">
        <v>0</v>
      </c>
    </row>
    <row r="27" spans="1:3" x14ac:dyDescent="0.3">
      <c r="A27">
        <v>3.332118700000001</v>
      </c>
      <c r="B27">
        <v>0</v>
      </c>
      <c r="C27">
        <v>2.7031490802764888</v>
      </c>
    </row>
    <row r="28" spans="1:3" x14ac:dyDescent="0.3">
      <c r="A28">
        <v>3.4025957999999998</v>
      </c>
      <c r="B28">
        <v>2.0148084163665771</v>
      </c>
      <c r="C28">
        <v>0</v>
      </c>
    </row>
    <row r="29" spans="1:3" x14ac:dyDescent="0.3">
      <c r="A29">
        <v>3.4802871999999998</v>
      </c>
      <c r="B29">
        <v>0</v>
      </c>
      <c r="C29">
        <v>0</v>
      </c>
    </row>
    <row r="30" spans="1:3" x14ac:dyDescent="0.3">
      <c r="A30">
        <v>3.5202943000000002</v>
      </c>
      <c r="B30">
        <v>2.0148084163665771</v>
      </c>
      <c r="C30">
        <v>0</v>
      </c>
    </row>
    <row r="31" spans="1:3" x14ac:dyDescent="0.3">
      <c r="A31">
        <v>3.5944117000000002</v>
      </c>
      <c r="B31">
        <v>0</v>
      </c>
      <c r="C31">
        <v>2.7031490802764888</v>
      </c>
    </row>
    <row r="32" spans="1:3" x14ac:dyDescent="0.3">
      <c r="A32">
        <v>3.6681286000000002</v>
      </c>
      <c r="B32">
        <v>2.0148084163665771</v>
      </c>
      <c r="C32">
        <v>0</v>
      </c>
    </row>
    <row r="33" spans="1:3" x14ac:dyDescent="0.3">
      <c r="A33">
        <v>3.745085</v>
      </c>
      <c r="B33">
        <v>0</v>
      </c>
      <c r="C33">
        <v>2.7031490802764888</v>
      </c>
    </row>
    <row r="34" spans="1:3" x14ac:dyDescent="0.3">
      <c r="A34">
        <v>3.8147519999999999</v>
      </c>
      <c r="B34">
        <v>2.0148084163665771</v>
      </c>
      <c r="C34">
        <v>0</v>
      </c>
    </row>
    <row r="35" spans="1:3" x14ac:dyDescent="0.3">
      <c r="A35">
        <v>3.8925873000000002</v>
      </c>
      <c r="B35">
        <v>0</v>
      </c>
      <c r="C35">
        <v>2.7031490802764888</v>
      </c>
    </row>
    <row r="36" spans="1:3" x14ac:dyDescent="0.3">
      <c r="A36">
        <v>3.9665134000000002</v>
      </c>
      <c r="B36">
        <v>2.0148084163665771</v>
      </c>
      <c r="C36">
        <v>0</v>
      </c>
    </row>
    <row r="37" spans="1:3" x14ac:dyDescent="0.3">
      <c r="A37">
        <v>4.0411745000000003</v>
      </c>
      <c r="B37">
        <v>0</v>
      </c>
      <c r="C37">
        <v>2.7031490802764888</v>
      </c>
    </row>
    <row r="38" spans="1:3" x14ac:dyDescent="0.3">
      <c r="A38">
        <v>4.1141589000000014</v>
      </c>
      <c r="B38">
        <v>2.0148084163665771</v>
      </c>
      <c r="C38">
        <v>0</v>
      </c>
    </row>
    <row r="39" spans="1:3" x14ac:dyDescent="0.3">
      <c r="A39">
        <v>4.1889931000000002</v>
      </c>
      <c r="B39">
        <v>0</v>
      </c>
      <c r="C39">
        <v>2.7031490802764888</v>
      </c>
    </row>
    <row r="40" spans="1:3" x14ac:dyDescent="0.3">
      <c r="A40">
        <v>4.2622628000000002</v>
      </c>
      <c r="B40">
        <v>2.0148084163665771</v>
      </c>
      <c r="C40">
        <v>0</v>
      </c>
    </row>
    <row r="41" spans="1:3" x14ac:dyDescent="0.3">
      <c r="A41">
        <v>4.3353700000000002</v>
      </c>
      <c r="B41">
        <v>0</v>
      </c>
      <c r="C41">
        <v>0</v>
      </c>
    </row>
    <row r="42" spans="1:3" x14ac:dyDescent="0.3">
      <c r="A42">
        <v>4.3812952000000003</v>
      </c>
      <c r="B42">
        <v>2.0148084163665771</v>
      </c>
      <c r="C42">
        <v>0</v>
      </c>
    </row>
    <row r="43" spans="1:3" x14ac:dyDescent="0.3">
      <c r="A43">
        <v>4.4540924000000004</v>
      </c>
      <c r="B43">
        <v>0</v>
      </c>
      <c r="C43">
        <v>2.7031490802764888</v>
      </c>
    </row>
    <row r="44" spans="1:3" x14ac:dyDescent="0.3">
      <c r="A44">
        <v>4.5280895000000001</v>
      </c>
      <c r="B44">
        <v>2.0148084163665771</v>
      </c>
      <c r="C44">
        <v>0</v>
      </c>
    </row>
    <row r="45" spans="1:3" x14ac:dyDescent="0.3">
      <c r="A45">
        <v>4.6024222999999997</v>
      </c>
      <c r="B45">
        <v>0</v>
      </c>
      <c r="C45">
        <v>0</v>
      </c>
    </row>
    <row r="46" spans="1:3" x14ac:dyDescent="0.3">
      <c r="A46">
        <v>4.6425045000000003</v>
      </c>
      <c r="B46">
        <v>2.0148084163665771</v>
      </c>
      <c r="C46">
        <v>0</v>
      </c>
    </row>
    <row r="47" spans="1:3" x14ac:dyDescent="0.3">
      <c r="A47">
        <v>4.7202913000000004</v>
      </c>
      <c r="B47">
        <v>0</v>
      </c>
      <c r="C47">
        <v>2.7031490802764888</v>
      </c>
    </row>
    <row r="48" spans="1:3" x14ac:dyDescent="0.3">
      <c r="A48">
        <v>4.7935974000000003</v>
      </c>
      <c r="B48">
        <v>2.0148084163665771</v>
      </c>
      <c r="C48">
        <v>0</v>
      </c>
    </row>
    <row r="49" spans="1:3" x14ac:dyDescent="0.3">
      <c r="A49">
        <v>4.8673288000000001</v>
      </c>
      <c r="B49">
        <v>0</v>
      </c>
      <c r="C49">
        <v>2.7031490802764888</v>
      </c>
    </row>
    <row r="50" spans="1:3" x14ac:dyDescent="0.3">
      <c r="A50">
        <v>4.9413477000000006</v>
      </c>
      <c r="B50">
        <v>2.0148084163665771</v>
      </c>
      <c r="C50">
        <v>0</v>
      </c>
    </row>
    <row r="51" spans="1:3" x14ac:dyDescent="0.3">
      <c r="A51">
        <v>5.0155719000000003</v>
      </c>
      <c r="B51">
        <v>0</v>
      </c>
      <c r="C51">
        <v>2.7031490802764888</v>
      </c>
    </row>
    <row r="52" spans="1:3" x14ac:dyDescent="0.3">
      <c r="A52">
        <v>5.0890984000000001</v>
      </c>
      <c r="B52">
        <v>2.0148084163665771</v>
      </c>
      <c r="C52">
        <v>0</v>
      </c>
    </row>
    <row r="53" spans="1:3" x14ac:dyDescent="0.3">
      <c r="A53">
        <v>5.1627834000000004</v>
      </c>
      <c r="B53">
        <v>0</v>
      </c>
      <c r="C53">
        <v>2.7031490802764888</v>
      </c>
    </row>
    <row r="54" spans="1:3" x14ac:dyDescent="0.3">
      <c r="A54">
        <v>5.2364337000000001</v>
      </c>
      <c r="B54">
        <v>2.0148084163665771</v>
      </c>
      <c r="C54">
        <v>0</v>
      </c>
    </row>
    <row r="55" spans="1:3" x14ac:dyDescent="0.3">
      <c r="A55">
        <v>5.3141395999999999</v>
      </c>
      <c r="B55">
        <v>0</v>
      </c>
      <c r="C55">
        <v>0</v>
      </c>
    </row>
    <row r="56" spans="1:3" x14ac:dyDescent="0.3">
      <c r="A56">
        <v>5.3552049000000004</v>
      </c>
      <c r="B56">
        <v>2.0148084163665771</v>
      </c>
      <c r="C56">
        <v>0</v>
      </c>
    </row>
    <row r="57" spans="1:3" x14ac:dyDescent="0.3">
      <c r="A57">
        <v>5.4299523000000001</v>
      </c>
      <c r="B57">
        <v>0</v>
      </c>
      <c r="C57">
        <v>0</v>
      </c>
    </row>
    <row r="58" spans="1:3" x14ac:dyDescent="0.3">
      <c r="A58">
        <v>5.4701526999999999</v>
      </c>
      <c r="B58">
        <v>2.0148084163665771</v>
      </c>
      <c r="C58">
        <v>0</v>
      </c>
    </row>
    <row r="59" spans="1:3" x14ac:dyDescent="0.3">
      <c r="A59">
        <v>5.5479799999999999</v>
      </c>
      <c r="B59">
        <v>0</v>
      </c>
      <c r="C59">
        <v>2.7031490802764888</v>
      </c>
    </row>
    <row r="60" spans="1:3" x14ac:dyDescent="0.3">
      <c r="A60">
        <v>5.6222932000000014</v>
      </c>
      <c r="B60">
        <v>2.0148084163665771</v>
      </c>
      <c r="C60">
        <v>0</v>
      </c>
    </row>
    <row r="61" spans="1:3" x14ac:dyDescent="0.3">
      <c r="A61">
        <v>5.6956056000000004</v>
      </c>
      <c r="B61">
        <v>0</v>
      </c>
      <c r="C61">
        <v>0</v>
      </c>
    </row>
    <row r="62" spans="1:3" x14ac:dyDescent="0.3">
      <c r="A62">
        <v>5.7363230000000014</v>
      </c>
      <c r="B62">
        <v>2.0148084163665771</v>
      </c>
      <c r="C62">
        <v>0</v>
      </c>
    </row>
    <row r="63" spans="1:3" x14ac:dyDescent="0.3">
      <c r="A63">
        <v>5.8108722000000004</v>
      </c>
      <c r="B63">
        <v>0</v>
      </c>
      <c r="C63">
        <v>2.7031490802764888</v>
      </c>
    </row>
    <row r="64" spans="1:3" x14ac:dyDescent="0.3">
      <c r="A64">
        <v>5.8840935000000014</v>
      </c>
      <c r="B64">
        <v>2.0148084163665771</v>
      </c>
      <c r="C64">
        <v>0</v>
      </c>
    </row>
    <row r="65" spans="1:3" x14ac:dyDescent="0.3">
      <c r="A65">
        <v>5.9608850999999996</v>
      </c>
      <c r="B65">
        <v>0</v>
      </c>
      <c r="C65">
        <v>2.7031490802764888</v>
      </c>
    </row>
    <row r="66" spans="1:3" x14ac:dyDescent="0.3">
      <c r="A66">
        <v>6.0346579</v>
      </c>
      <c r="B66">
        <v>2.0148084163665771</v>
      </c>
      <c r="C66">
        <v>0</v>
      </c>
    </row>
    <row r="67" spans="1:3" x14ac:dyDescent="0.3">
      <c r="A67">
        <v>6.1086584999999998</v>
      </c>
      <c r="B67">
        <v>0</v>
      </c>
      <c r="C67">
        <v>3.9275844573974612</v>
      </c>
    </row>
    <row r="68" spans="1:3" x14ac:dyDescent="0.3">
      <c r="A68">
        <v>6.1825055000000004</v>
      </c>
      <c r="B68">
        <v>2.0148084163665771</v>
      </c>
      <c r="C68">
        <v>0</v>
      </c>
    </row>
    <row r="69" spans="1:3" x14ac:dyDescent="0.3">
      <c r="A69">
        <v>6.2570834</v>
      </c>
      <c r="B69">
        <v>0</v>
      </c>
      <c r="C69">
        <v>0</v>
      </c>
    </row>
    <row r="70" spans="1:3" x14ac:dyDescent="0.3">
      <c r="A70">
        <v>6.2972450999999996</v>
      </c>
      <c r="B70">
        <v>2.0148084163665771</v>
      </c>
      <c r="C70">
        <v>0</v>
      </c>
    </row>
    <row r="71" spans="1:3" x14ac:dyDescent="0.3">
      <c r="A71">
        <v>6.375</v>
      </c>
      <c r="B71">
        <v>0</v>
      </c>
      <c r="C71">
        <v>0</v>
      </c>
    </row>
    <row r="72" spans="1:3" x14ac:dyDescent="0.3">
      <c r="A72">
        <v>6.4170159999999994</v>
      </c>
      <c r="B72">
        <v>2.0148084163665771</v>
      </c>
      <c r="C72">
        <v>0</v>
      </c>
    </row>
    <row r="73" spans="1:3" x14ac:dyDescent="0.3">
      <c r="A73">
        <v>6.4907385999999994</v>
      </c>
      <c r="B73">
        <v>0</v>
      </c>
      <c r="C73">
        <v>0</v>
      </c>
    </row>
    <row r="74" spans="1:3" x14ac:dyDescent="0.3">
      <c r="A74">
        <v>6.5306915999999999</v>
      </c>
      <c r="B74">
        <v>2.0148084163665771</v>
      </c>
      <c r="C74">
        <v>0</v>
      </c>
    </row>
    <row r="75" spans="1:3" x14ac:dyDescent="0.3">
      <c r="A75">
        <v>6.6093966999999996</v>
      </c>
      <c r="B75">
        <v>0</v>
      </c>
      <c r="C75">
        <v>2.7031490802764888</v>
      </c>
    </row>
    <row r="76" spans="1:3" x14ac:dyDescent="0.3">
      <c r="A76">
        <v>6.6826276000000009</v>
      </c>
      <c r="B76">
        <v>2.0148084163665771</v>
      </c>
      <c r="C76">
        <v>0</v>
      </c>
    </row>
    <row r="77" spans="1:3" x14ac:dyDescent="0.3">
      <c r="A77">
        <v>6.7561554999999993</v>
      </c>
      <c r="B77">
        <v>0</v>
      </c>
      <c r="C77">
        <v>0</v>
      </c>
    </row>
    <row r="78" spans="1:3" x14ac:dyDescent="0.3">
      <c r="A78">
        <v>6.7969400999999996</v>
      </c>
      <c r="B78">
        <v>2.0148084163665771</v>
      </c>
      <c r="C78">
        <v>0</v>
      </c>
    </row>
    <row r="79" spans="1:3" x14ac:dyDescent="0.3">
      <c r="A79">
        <v>6.8746117999999994</v>
      </c>
      <c r="B79">
        <v>0</v>
      </c>
      <c r="C79">
        <v>0</v>
      </c>
    </row>
    <row r="80" spans="1:3" x14ac:dyDescent="0.3">
      <c r="A80">
        <v>6.9157766999999994</v>
      </c>
      <c r="B80">
        <v>3.4897503852844238</v>
      </c>
      <c r="C80">
        <v>0</v>
      </c>
    </row>
    <row r="81" spans="1:3" x14ac:dyDescent="0.3">
      <c r="A81">
        <v>6.9903848999999996</v>
      </c>
      <c r="B81">
        <v>0</v>
      </c>
      <c r="C81">
        <v>2.7031490802764888</v>
      </c>
    </row>
    <row r="82" spans="1:3" x14ac:dyDescent="0.3">
      <c r="A82">
        <v>7.0626544000000004</v>
      </c>
      <c r="B82">
        <v>2.0148084163665771</v>
      </c>
      <c r="C82">
        <v>0</v>
      </c>
    </row>
    <row r="83" spans="1:3" x14ac:dyDescent="0.3">
      <c r="A83">
        <v>7.1364384000000003</v>
      </c>
      <c r="B83">
        <v>0</v>
      </c>
      <c r="C83">
        <v>2.7031490802764888</v>
      </c>
    </row>
    <row r="84" spans="1:3" x14ac:dyDescent="0.3">
      <c r="A84">
        <v>7.2104210999999996</v>
      </c>
      <c r="B84">
        <v>2.0148084163665771</v>
      </c>
      <c r="C84">
        <v>0</v>
      </c>
    </row>
    <row r="85" spans="1:3" x14ac:dyDescent="0.3">
      <c r="A85">
        <v>7.2883338999999996</v>
      </c>
      <c r="B85">
        <v>0</v>
      </c>
      <c r="C85">
        <v>0</v>
      </c>
    </row>
    <row r="86" spans="1:3" x14ac:dyDescent="0.3">
      <c r="A86">
        <v>7.330219200000001</v>
      </c>
      <c r="B86">
        <v>2.0148084163665771</v>
      </c>
      <c r="C86">
        <v>0</v>
      </c>
    </row>
    <row r="87" spans="1:3" x14ac:dyDescent="0.3">
      <c r="A87">
        <v>7.4029932999999994</v>
      </c>
      <c r="B87">
        <v>0</v>
      </c>
      <c r="C87">
        <v>0</v>
      </c>
    </row>
    <row r="88" spans="1:3" x14ac:dyDescent="0.3">
      <c r="A88">
        <v>7.4440206000000009</v>
      </c>
      <c r="B88">
        <v>3.4897503852844238</v>
      </c>
      <c r="C88">
        <v>0</v>
      </c>
    </row>
    <row r="89" spans="1:3" x14ac:dyDescent="0.3">
      <c r="A89">
        <v>7.5225075000000006</v>
      </c>
      <c r="B89">
        <v>0</v>
      </c>
      <c r="C89">
        <v>0</v>
      </c>
    </row>
    <row r="90" spans="1:3" x14ac:dyDescent="0.3">
      <c r="A90">
        <v>7.5628525000000009</v>
      </c>
      <c r="B90">
        <v>2.0148084163665771</v>
      </c>
      <c r="C90">
        <v>0</v>
      </c>
    </row>
    <row r="91" spans="1:3" x14ac:dyDescent="0.3">
      <c r="A91">
        <v>7.6365886000000014</v>
      </c>
      <c r="B91">
        <v>0</v>
      </c>
      <c r="C91">
        <v>2.7031490802764888</v>
      </c>
    </row>
    <row r="92" spans="1:3" x14ac:dyDescent="0.3">
      <c r="A92">
        <v>7.7103031999999994</v>
      </c>
      <c r="B92">
        <v>2.0148084163665771</v>
      </c>
      <c r="C92">
        <v>0</v>
      </c>
    </row>
    <row r="93" spans="1:3" x14ac:dyDescent="0.3">
      <c r="A93">
        <v>7.7840113999999998</v>
      </c>
      <c r="B93">
        <v>0</v>
      </c>
      <c r="C93">
        <v>0</v>
      </c>
    </row>
    <row r="94" spans="1:3" x14ac:dyDescent="0.3">
      <c r="A94">
        <v>7.8296891000000004</v>
      </c>
      <c r="B94">
        <v>2.0148084163665771</v>
      </c>
      <c r="C94">
        <v>0</v>
      </c>
    </row>
    <row r="95" spans="1:3" x14ac:dyDescent="0.3">
      <c r="A95">
        <v>7.9028402000000009</v>
      </c>
      <c r="B95">
        <v>0</v>
      </c>
      <c r="C95">
        <v>2.7031490802764888</v>
      </c>
    </row>
    <row r="96" spans="1:3" x14ac:dyDescent="0.3">
      <c r="A96">
        <v>7.9764469999999994</v>
      </c>
      <c r="B96">
        <v>2.0148084163665771</v>
      </c>
      <c r="C96">
        <v>0</v>
      </c>
    </row>
    <row r="97" spans="1:3" x14ac:dyDescent="0.3">
      <c r="A97">
        <v>8.0513016999999998</v>
      </c>
      <c r="B97">
        <v>0</v>
      </c>
      <c r="C97">
        <v>2.7031490802764888</v>
      </c>
    </row>
    <row r="98" spans="1:3" x14ac:dyDescent="0.3">
      <c r="A98">
        <v>8.1240392999999997</v>
      </c>
      <c r="B98">
        <v>2.0148084163665771</v>
      </c>
      <c r="C98">
        <v>0</v>
      </c>
    </row>
    <row r="99" spans="1:3" x14ac:dyDescent="0.3">
      <c r="A99">
        <v>8.1987398999999996</v>
      </c>
      <c r="B99">
        <v>0</v>
      </c>
      <c r="C99">
        <v>0</v>
      </c>
    </row>
    <row r="100" spans="1:3" x14ac:dyDescent="0.3">
      <c r="A100">
        <v>8.2426133999999998</v>
      </c>
      <c r="B100">
        <v>2.0148084163665771</v>
      </c>
      <c r="C100">
        <v>0</v>
      </c>
    </row>
    <row r="101" spans="1:3" x14ac:dyDescent="0.3">
      <c r="A101">
        <v>8.3174193999999986</v>
      </c>
      <c r="B101">
        <v>0</v>
      </c>
      <c r="C101">
        <v>0</v>
      </c>
    </row>
    <row r="102" spans="1:3" x14ac:dyDescent="0.3">
      <c r="A102">
        <v>8.3584362999999993</v>
      </c>
      <c r="B102">
        <v>2.0148084163665771</v>
      </c>
      <c r="C102">
        <v>0</v>
      </c>
    </row>
    <row r="103" spans="1:3" x14ac:dyDescent="0.3">
      <c r="A103">
        <v>8.4352536999999987</v>
      </c>
      <c r="B103">
        <v>0</v>
      </c>
      <c r="C103">
        <v>0</v>
      </c>
    </row>
    <row r="104" spans="1:3" x14ac:dyDescent="0.3">
      <c r="A104">
        <v>8.4771421</v>
      </c>
      <c r="B104">
        <v>2.0148084163665771</v>
      </c>
      <c r="C104">
        <v>0</v>
      </c>
    </row>
    <row r="105" spans="1:3" x14ac:dyDescent="0.3">
      <c r="A105">
        <v>8.5502465000000001</v>
      </c>
      <c r="B105">
        <v>0</v>
      </c>
      <c r="C105">
        <v>0</v>
      </c>
    </row>
    <row r="106" spans="1:3" x14ac:dyDescent="0.3">
      <c r="A106">
        <v>8.5911946999999991</v>
      </c>
      <c r="B106">
        <v>3.4897503852844238</v>
      </c>
      <c r="C106">
        <v>0</v>
      </c>
    </row>
    <row r="107" spans="1:3" x14ac:dyDescent="0.3">
      <c r="A107">
        <v>8.6692874999999994</v>
      </c>
      <c r="B107">
        <v>0</v>
      </c>
      <c r="C107">
        <v>0</v>
      </c>
    </row>
    <row r="108" spans="1:3" x14ac:dyDescent="0.3">
      <c r="A108">
        <v>8.7105190999999991</v>
      </c>
      <c r="B108">
        <v>3.4897503852844238</v>
      </c>
      <c r="C108">
        <v>0</v>
      </c>
    </row>
    <row r="109" spans="1:3" x14ac:dyDescent="0.3">
      <c r="A109">
        <v>8.7836359999999996</v>
      </c>
      <c r="B109">
        <v>0</v>
      </c>
      <c r="C109">
        <v>2.7031490802764888</v>
      </c>
    </row>
    <row r="110" spans="1:3" x14ac:dyDescent="0.3">
      <c r="A110">
        <v>8.8580648999999987</v>
      </c>
      <c r="B110">
        <v>3.4897503852844238</v>
      </c>
      <c r="C110">
        <v>0</v>
      </c>
    </row>
    <row r="111" spans="1:3" x14ac:dyDescent="0.3">
      <c r="A111">
        <v>8.9319838999999988</v>
      </c>
      <c r="B111">
        <v>0</v>
      </c>
      <c r="C111">
        <v>0</v>
      </c>
    </row>
    <row r="112" spans="1:3" x14ac:dyDescent="0.3">
      <c r="A112">
        <v>8.9760688999999996</v>
      </c>
      <c r="B112">
        <v>2.0148084163665771</v>
      </c>
      <c r="C112">
        <v>0</v>
      </c>
    </row>
    <row r="113" spans="1:3" x14ac:dyDescent="0.3">
      <c r="A113">
        <v>9.0497477999999987</v>
      </c>
      <c r="B113">
        <v>0</v>
      </c>
      <c r="C113">
        <v>2.7031490802764888</v>
      </c>
    </row>
    <row r="114" spans="1:3" x14ac:dyDescent="0.3">
      <c r="A114">
        <v>9.1233193999999997</v>
      </c>
      <c r="B114">
        <v>3.4897503852844238</v>
      </c>
      <c r="C114">
        <v>0</v>
      </c>
    </row>
    <row r="115" spans="1:3" x14ac:dyDescent="0.3">
      <c r="A115">
        <v>9.1972103999999995</v>
      </c>
      <c r="B115">
        <v>0</v>
      </c>
      <c r="C115">
        <v>0</v>
      </c>
    </row>
    <row r="116" spans="1:3" x14ac:dyDescent="0.3">
      <c r="A116">
        <v>9.2383020999999985</v>
      </c>
      <c r="B116">
        <v>3.4897503852844238</v>
      </c>
      <c r="C116">
        <v>0</v>
      </c>
    </row>
    <row r="117" spans="1:3" x14ac:dyDescent="0.3">
      <c r="A117">
        <v>9.3159981999999992</v>
      </c>
      <c r="B117">
        <v>0</v>
      </c>
      <c r="C117">
        <v>2.7031490802764888</v>
      </c>
    </row>
    <row r="118" spans="1:3" x14ac:dyDescent="0.3">
      <c r="A118">
        <v>9.3899676999999997</v>
      </c>
      <c r="B118">
        <v>3.4897503852844238</v>
      </c>
      <c r="C118">
        <v>0</v>
      </c>
    </row>
    <row r="119" spans="1:3" x14ac:dyDescent="0.3">
      <c r="A119">
        <v>9.4632407000000001</v>
      </c>
      <c r="B119">
        <v>0</v>
      </c>
      <c r="C119">
        <v>2.7031490802764888</v>
      </c>
    </row>
    <row r="120" spans="1:3" x14ac:dyDescent="0.3">
      <c r="A120">
        <v>9.5372343999999991</v>
      </c>
      <c r="B120">
        <v>3.4897503852844238</v>
      </c>
      <c r="C120">
        <v>0</v>
      </c>
    </row>
    <row r="121" spans="1:3" x14ac:dyDescent="0.3">
      <c r="A121">
        <v>9.6113324999999996</v>
      </c>
      <c r="B121">
        <v>0</v>
      </c>
      <c r="C121">
        <v>2.7031490802764888</v>
      </c>
    </row>
    <row r="122" spans="1:3" x14ac:dyDescent="0.3">
      <c r="A122">
        <v>9.6845853999999996</v>
      </c>
      <c r="B122">
        <v>3.4897503852844238</v>
      </c>
      <c r="C122">
        <v>0</v>
      </c>
    </row>
    <row r="123" spans="1:3" x14ac:dyDescent="0.3">
      <c r="A123">
        <v>9.7592333</v>
      </c>
      <c r="B123">
        <v>0</v>
      </c>
      <c r="C123">
        <v>2.7031490802764888</v>
      </c>
    </row>
    <row r="124" spans="1:3" x14ac:dyDescent="0.3">
      <c r="A124">
        <v>9.8325271999999995</v>
      </c>
      <c r="B124">
        <v>2.0148084163665771</v>
      </c>
      <c r="C124">
        <v>0</v>
      </c>
    </row>
    <row r="125" spans="1:3" x14ac:dyDescent="0.3">
      <c r="A125">
        <v>9.9107103999999993</v>
      </c>
      <c r="B125">
        <v>0</v>
      </c>
      <c r="C125">
        <v>0</v>
      </c>
    </row>
    <row r="126" spans="1:3" x14ac:dyDescent="0.3">
      <c r="A126">
        <v>9.9515782999999995</v>
      </c>
      <c r="B126">
        <v>3.4897503852844238</v>
      </c>
      <c r="C126">
        <v>0</v>
      </c>
    </row>
    <row r="127" spans="1:3" x14ac:dyDescent="0.3">
      <c r="A127">
        <v>10.0245353</v>
      </c>
      <c r="B127">
        <v>0</v>
      </c>
      <c r="C127">
        <v>2.7031490802764888</v>
      </c>
    </row>
    <row r="128" spans="1:3" x14ac:dyDescent="0.3">
      <c r="A128">
        <v>10.0991374</v>
      </c>
      <c r="B128">
        <v>3.4897503852844238</v>
      </c>
      <c r="C128">
        <v>0</v>
      </c>
    </row>
    <row r="129" spans="1:3" x14ac:dyDescent="0.3">
      <c r="A129">
        <v>10.172570199999999</v>
      </c>
      <c r="B129">
        <v>0</v>
      </c>
      <c r="C129">
        <v>2.7031490802764888</v>
      </c>
    </row>
    <row r="130" spans="1:3" x14ac:dyDescent="0.3">
      <c r="A130">
        <v>10.246165899999999</v>
      </c>
      <c r="B130">
        <v>3.4897503852844238</v>
      </c>
      <c r="C130">
        <v>0</v>
      </c>
    </row>
    <row r="131" spans="1:3" x14ac:dyDescent="0.3">
      <c r="A131">
        <v>10.323711599999999</v>
      </c>
      <c r="B131">
        <v>0</v>
      </c>
      <c r="C131">
        <v>0</v>
      </c>
    </row>
    <row r="132" spans="1:3" x14ac:dyDescent="0.3">
      <c r="A132">
        <v>10.364473</v>
      </c>
      <c r="B132">
        <v>3.4897503852844238</v>
      </c>
      <c r="C132">
        <v>0</v>
      </c>
    </row>
    <row r="133" spans="1:3" x14ac:dyDescent="0.3">
      <c r="A133">
        <v>10.4383163</v>
      </c>
      <c r="B133">
        <v>0</v>
      </c>
      <c r="C133">
        <v>0</v>
      </c>
    </row>
    <row r="134" spans="1:3" x14ac:dyDescent="0.3">
      <c r="A134">
        <v>10.479062600000001</v>
      </c>
      <c r="B134">
        <v>3.4897503852844238</v>
      </c>
      <c r="C134">
        <v>0</v>
      </c>
    </row>
    <row r="135" spans="1:3" x14ac:dyDescent="0.3">
      <c r="A135">
        <v>10.557054600000001</v>
      </c>
      <c r="B135">
        <v>0</v>
      </c>
      <c r="C135">
        <v>0</v>
      </c>
    </row>
    <row r="136" spans="1:3" x14ac:dyDescent="0.3">
      <c r="A136">
        <v>10.597629400000001</v>
      </c>
      <c r="B136">
        <v>3.4897503852844238</v>
      </c>
      <c r="C136">
        <v>0</v>
      </c>
    </row>
    <row r="137" spans="1:3" x14ac:dyDescent="0.3">
      <c r="A137">
        <v>10.6718034</v>
      </c>
      <c r="B137">
        <v>0</v>
      </c>
      <c r="C137">
        <v>2.7031490802764888</v>
      </c>
    </row>
    <row r="138" spans="1:3" x14ac:dyDescent="0.3">
      <c r="A138">
        <v>10.745513799999999</v>
      </c>
      <c r="B138">
        <v>3.4897503852844238</v>
      </c>
      <c r="C138">
        <v>0</v>
      </c>
    </row>
    <row r="139" spans="1:3" x14ac:dyDescent="0.3">
      <c r="A139">
        <v>10.822934099999999</v>
      </c>
      <c r="B139">
        <v>0</v>
      </c>
      <c r="C139">
        <v>2.7031490802764888</v>
      </c>
    </row>
    <row r="140" spans="1:3" x14ac:dyDescent="0.3">
      <c r="A140">
        <v>10.8926891</v>
      </c>
      <c r="B140">
        <v>3.4897503852844238</v>
      </c>
      <c r="C140">
        <v>0</v>
      </c>
    </row>
    <row r="141" spans="1:3" x14ac:dyDescent="0.3">
      <c r="A141">
        <v>10.9709071</v>
      </c>
      <c r="B141">
        <v>0</v>
      </c>
      <c r="C141">
        <v>2.7031490802764888</v>
      </c>
    </row>
    <row r="142" spans="1:3" x14ac:dyDescent="0.3">
      <c r="A142">
        <v>11.0441751</v>
      </c>
      <c r="B142">
        <v>3.4897503852844238</v>
      </c>
      <c r="C142">
        <v>0</v>
      </c>
    </row>
    <row r="143" spans="1:3" x14ac:dyDescent="0.3">
      <c r="A143">
        <v>11.1188638</v>
      </c>
      <c r="B143">
        <v>0</v>
      </c>
      <c r="C143">
        <v>2.7031490802764888</v>
      </c>
    </row>
    <row r="144" spans="1:3" x14ac:dyDescent="0.3">
      <c r="A144">
        <v>11.191329400000001</v>
      </c>
      <c r="B144">
        <v>3.4897503852844238</v>
      </c>
      <c r="C144">
        <v>0</v>
      </c>
    </row>
    <row r="145" spans="1:3" x14ac:dyDescent="0.3">
      <c r="A145">
        <v>11.2652161</v>
      </c>
      <c r="B145">
        <v>0</v>
      </c>
      <c r="C145">
        <v>2.7031490802764888</v>
      </c>
    </row>
    <row r="146" spans="1:3" x14ac:dyDescent="0.3">
      <c r="A146">
        <v>11.338922500000001</v>
      </c>
      <c r="B146">
        <v>3.4897503852844238</v>
      </c>
      <c r="C146">
        <v>0</v>
      </c>
    </row>
    <row r="147" spans="1:3" x14ac:dyDescent="0.3">
      <c r="A147">
        <v>11.4125598</v>
      </c>
      <c r="B147">
        <v>0</v>
      </c>
      <c r="C147">
        <v>2.7031490802764888</v>
      </c>
    </row>
    <row r="148" spans="1:3" x14ac:dyDescent="0.3">
      <c r="A148">
        <v>11.486157</v>
      </c>
      <c r="B148">
        <v>3.4897503852844238</v>
      </c>
      <c r="C148">
        <v>0</v>
      </c>
    </row>
    <row r="149" spans="1:3" x14ac:dyDescent="0.3">
      <c r="A149">
        <v>11.564371599999999</v>
      </c>
      <c r="B149">
        <v>0</v>
      </c>
      <c r="C149">
        <v>0</v>
      </c>
    </row>
    <row r="150" spans="1:3" x14ac:dyDescent="0.3">
      <c r="A150">
        <v>11.6053584</v>
      </c>
      <c r="B150">
        <v>2.0148084163665771</v>
      </c>
      <c r="C150">
        <v>0</v>
      </c>
    </row>
    <row r="151" spans="1:3" x14ac:dyDescent="0.3">
      <c r="A151">
        <v>11.679801299999999</v>
      </c>
      <c r="B151">
        <v>0</v>
      </c>
      <c r="C151">
        <v>2.7031490802764888</v>
      </c>
    </row>
    <row r="152" spans="1:3" x14ac:dyDescent="0.3">
      <c r="A152">
        <v>11.7527138</v>
      </c>
      <c r="B152">
        <v>2.0148084163665771</v>
      </c>
      <c r="C152">
        <v>0</v>
      </c>
    </row>
    <row r="153" spans="1:3" x14ac:dyDescent="0.3">
      <c r="A153">
        <v>11.8264364</v>
      </c>
      <c r="B153">
        <v>0</v>
      </c>
      <c r="C153">
        <v>2.7031490802764888</v>
      </c>
    </row>
    <row r="154" spans="1:3" x14ac:dyDescent="0.3">
      <c r="A154">
        <v>11.9002833</v>
      </c>
      <c r="B154">
        <v>3.4897503852844238</v>
      </c>
      <c r="C154">
        <v>0</v>
      </c>
    </row>
    <row r="155" spans="1:3" x14ac:dyDescent="0.3">
      <c r="A155">
        <v>11.9778748</v>
      </c>
      <c r="B155">
        <v>0</v>
      </c>
      <c r="C155">
        <v>2.7031490802764888</v>
      </c>
    </row>
    <row r="156" spans="1:3" x14ac:dyDescent="0.3">
      <c r="A156">
        <v>12.0473585</v>
      </c>
      <c r="B156">
        <v>4.5052480697631836</v>
      </c>
      <c r="C156">
        <v>0</v>
      </c>
    </row>
    <row r="157" spans="1:3" x14ac:dyDescent="0.3">
      <c r="A157">
        <v>12.1258591</v>
      </c>
      <c r="B157">
        <v>0</v>
      </c>
      <c r="C157">
        <v>2.7031490802764888</v>
      </c>
    </row>
    <row r="158" spans="1:3" x14ac:dyDescent="0.3">
      <c r="A158">
        <v>12.1999458</v>
      </c>
      <c r="B158">
        <v>3.4897503852844238</v>
      </c>
      <c r="C158">
        <v>0</v>
      </c>
    </row>
    <row r="159" spans="1:3" x14ac:dyDescent="0.3">
      <c r="A159">
        <v>12.27284</v>
      </c>
      <c r="B159">
        <v>0</v>
      </c>
      <c r="C159">
        <v>2.7031490802764888</v>
      </c>
    </row>
    <row r="160" spans="1:3" x14ac:dyDescent="0.3">
      <c r="A160">
        <v>12.3475909</v>
      </c>
      <c r="B160">
        <v>3.4897503852844238</v>
      </c>
      <c r="C160">
        <v>0</v>
      </c>
    </row>
    <row r="161" spans="1:3" x14ac:dyDescent="0.3">
      <c r="A161">
        <v>12.4213795</v>
      </c>
      <c r="B161">
        <v>0</v>
      </c>
      <c r="C161">
        <v>2.7031490802764888</v>
      </c>
    </row>
    <row r="162" spans="1:3" x14ac:dyDescent="0.3">
      <c r="A162">
        <v>12.494225200000001</v>
      </c>
      <c r="B162">
        <v>3.4897503852844238</v>
      </c>
      <c r="C162">
        <v>0</v>
      </c>
    </row>
    <row r="163" spans="1:3" x14ac:dyDescent="0.3">
      <c r="A163">
        <v>12.5688406</v>
      </c>
      <c r="B163">
        <v>0</v>
      </c>
      <c r="C163">
        <v>0</v>
      </c>
    </row>
    <row r="164" spans="1:3" x14ac:dyDescent="0.3">
      <c r="A164">
        <v>12.612853899999999</v>
      </c>
      <c r="B164">
        <v>3.4897503852844238</v>
      </c>
      <c r="C164">
        <v>0</v>
      </c>
    </row>
    <row r="165" spans="1:3" x14ac:dyDescent="0.3">
      <c r="A165">
        <v>12.6875164</v>
      </c>
      <c r="B165">
        <v>0</v>
      </c>
      <c r="C165">
        <v>0</v>
      </c>
    </row>
    <row r="166" spans="1:3" x14ac:dyDescent="0.3">
      <c r="A166">
        <v>12.7278646</v>
      </c>
      <c r="B166">
        <v>2.0148084163665771</v>
      </c>
      <c r="C166">
        <v>0</v>
      </c>
    </row>
    <row r="167" spans="1:3" x14ac:dyDescent="0.3">
      <c r="A167">
        <v>12.805381300000001</v>
      </c>
      <c r="B167">
        <v>0</v>
      </c>
      <c r="C167">
        <v>2.7031490802764888</v>
      </c>
    </row>
    <row r="168" spans="1:3" x14ac:dyDescent="0.3">
      <c r="A168">
        <v>12.875110599999999</v>
      </c>
      <c r="B168">
        <v>3.4897503852844238</v>
      </c>
      <c r="C168">
        <v>0</v>
      </c>
    </row>
    <row r="169" spans="1:3" x14ac:dyDescent="0.3">
      <c r="A169">
        <v>12.953302900000001</v>
      </c>
      <c r="B169">
        <v>0</v>
      </c>
      <c r="C169">
        <v>3.9275844573974612</v>
      </c>
    </row>
    <row r="170" spans="1:3" x14ac:dyDescent="0.3">
      <c r="A170">
        <v>13.0478959</v>
      </c>
      <c r="B170">
        <v>3.4897503852844238</v>
      </c>
      <c r="C170">
        <v>0</v>
      </c>
    </row>
    <row r="171" spans="1:3" x14ac:dyDescent="0.3">
      <c r="A171">
        <v>13.1001294</v>
      </c>
      <c r="B171">
        <v>0</v>
      </c>
      <c r="C171">
        <v>2.7031490802764888</v>
      </c>
    </row>
    <row r="172" spans="1:3" x14ac:dyDescent="0.3">
      <c r="A172">
        <v>13.173907099999999</v>
      </c>
      <c r="B172">
        <v>3.4897503852844238</v>
      </c>
      <c r="C172">
        <v>0</v>
      </c>
    </row>
    <row r="173" spans="1:3" x14ac:dyDescent="0.3">
      <c r="A173">
        <v>13.248544000000001</v>
      </c>
      <c r="B173">
        <v>0</v>
      </c>
      <c r="C173">
        <v>2.7031490802764888</v>
      </c>
    </row>
    <row r="174" spans="1:3" x14ac:dyDescent="0.3">
      <c r="A174">
        <v>13.322452800000001</v>
      </c>
      <c r="B174">
        <v>3.4897503852844238</v>
      </c>
      <c r="C174">
        <v>0</v>
      </c>
    </row>
    <row r="175" spans="1:3" x14ac:dyDescent="0.3">
      <c r="A175">
        <v>13.395372200000001</v>
      </c>
      <c r="B175">
        <v>0</v>
      </c>
      <c r="C175">
        <v>2.7031490802764888</v>
      </c>
    </row>
    <row r="176" spans="1:3" x14ac:dyDescent="0.3">
      <c r="A176">
        <v>13.4689402</v>
      </c>
      <c r="B176">
        <v>3.4897503852844238</v>
      </c>
      <c r="C176">
        <v>0</v>
      </c>
    </row>
    <row r="177" spans="1:3" x14ac:dyDescent="0.3">
      <c r="A177">
        <v>13.547115700000001</v>
      </c>
      <c r="B177">
        <v>0</v>
      </c>
      <c r="C177">
        <v>0</v>
      </c>
    </row>
    <row r="178" spans="1:3" x14ac:dyDescent="0.3">
      <c r="A178">
        <v>13.5881966</v>
      </c>
      <c r="B178">
        <v>3.4897503852844238</v>
      </c>
      <c r="C178">
        <v>0</v>
      </c>
    </row>
    <row r="179" spans="1:3" x14ac:dyDescent="0.3">
      <c r="A179">
        <v>13.662435</v>
      </c>
      <c r="B179">
        <v>0</v>
      </c>
      <c r="C179">
        <v>2.7031490802764888</v>
      </c>
    </row>
    <row r="180" spans="1:3" x14ac:dyDescent="0.3">
      <c r="A180">
        <v>13.735170200000001</v>
      </c>
      <c r="B180">
        <v>2.0148084163665771</v>
      </c>
      <c r="C180">
        <v>0</v>
      </c>
    </row>
    <row r="181" spans="1:3" x14ac:dyDescent="0.3">
      <c r="A181">
        <v>13.809823</v>
      </c>
      <c r="B181">
        <v>0</v>
      </c>
      <c r="C181">
        <v>2.7031490802764888</v>
      </c>
    </row>
    <row r="182" spans="1:3" x14ac:dyDescent="0.3">
      <c r="A182">
        <v>13.882828399999999</v>
      </c>
      <c r="B182">
        <v>3.4897503852844238</v>
      </c>
      <c r="C182">
        <v>0</v>
      </c>
    </row>
    <row r="183" spans="1:3" x14ac:dyDescent="0.3">
      <c r="A183">
        <v>13.961271500000001</v>
      </c>
      <c r="B183">
        <v>0</v>
      </c>
      <c r="C183">
        <v>2.7031490802764888</v>
      </c>
    </row>
    <row r="184" spans="1:3" x14ac:dyDescent="0.3">
      <c r="A184">
        <v>14.0310211</v>
      </c>
      <c r="B184">
        <v>3.4897503852844238</v>
      </c>
      <c r="C184">
        <v>0</v>
      </c>
    </row>
    <row r="185" spans="1:3" x14ac:dyDescent="0.3">
      <c r="A185">
        <v>14.1087591</v>
      </c>
      <c r="B185">
        <v>0</v>
      </c>
      <c r="C185">
        <v>0</v>
      </c>
    </row>
    <row r="186" spans="1:3" x14ac:dyDescent="0.3">
      <c r="A186">
        <v>14.148616499999999</v>
      </c>
      <c r="B186">
        <v>3.4897503852844238</v>
      </c>
      <c r="C186">
        <v>0</v>
      </c>
    </row>
    <row r="187" spans="1:3" x14ac:dyDescent="0.3">
      <c r="A187">
        <v>14.222647200000001</v>
      </c>
      <c r="B187">
        <v>0</v>
      </c>
      <c r="C187">
        <v>0</v>
      </c>
    </row>
    <row r="188" spans="1:3" x14ac:dyDescent="0.3">
      <c r="A188">
        <v>14.267527299999999</v>
      </c>
      <c r="B188">
        <v>3.4897503852844238</v>
      </c>
      <c r="C188">
        <v>0</v>
      </c>
    </row>
    <row r="189" spans="1:3" x14ac:dyDescent="0.3">
      <c r="A189">
        <v>14.3421866</v>
      </c>
      <c r="B189">
        <v>0</v>
      </c>
      <c r="C189">
        <v>0</v>
      </c>
    </row>
    <row r="190" spans="1:3" x14ac:dyDescent="0.3">
      <c r="A190">
        <v>14.382272</v>
      </c>
      <c r="B190">
        <v>4.5052480697631836</v>
      </c>
      <c r="C190">
        <v>0</v>
      </c>
    </row>
    <row r="191" spans="1:3" x14ac:dyDescent="0.3">
      <c r="A191">
        <v>14.456549600000001</v>
      </c>
      <c r="B191">
        <v>0</v>
      </c>
      <c r="C191">
        <v>0</v>
      </c>
    </row>
    <row r="192" spans="1:3" x14ac:dyDescent="0.3">
      <c r="A192">
        <v>14.501231199999999</v>
      </c>
      <c r="B192">
        <v>4.5052480697631836</v>
      </c>
      <c r="C192">
        <v>0</v>
      </c>
    </row>
    <row r="193" spans="1:3" x14ac:dyDescent="0.3">
      <c r="A193">
        <v>14.574802500000001</v>
      </c>
      <c r="B193">
        <v>0</v>
      </c>
      <c r="C193">
        <v>2.7031490802764888</v>
      </c>
    </row>
    <row r="194" spans="1:3" x14ac:dyDescent="0.3">
      <c r="A194">
        <v>14.6493818</v>
      </c>
      <c r="B194">
        <v>4.5052480697631836</v>
      </c>
      <c r="C194">
        <v>0</v>
      </c>
    </row>
    <row r="195" spans="1:3" x14ac:dyDescent="0.3">
      <c r="A195">
        <v>14.7226233</v>
      </c>
      <c r="B195">
        <v>0</v>
      </c>
      <c r="C195">
        <v>6.9210939407348633</v>
      </c>
    </row>
    <row r="196" spans="1:3" x14ac:dyDescent="0.3">
      <c r="A196">
        <v>14.7959026</v>
      </c>
      <c r="B196">
        <v>3.4897503852844238</v>
      </c>
      <c r="C196">
        <v>0</v>
      </c>
    </row>
    <row r="197" spans="1:3" x14ac:dyDescent="0.3">
      <c r="A197">
        <v>14.870741000000001</v>
      </c>
      <c r="B197">
        <v>0</v>
      </c>
      <c r="C197">
        <v>2.7031490802764888</v>
      </c>
    </row>
    <row r="198" spans="1:3" x14ac:dyDescent="0.3">
      <c r="A198">
        <v>14.943360500000001</v>
      </c>
      <c r="B198">
        <v>3.4897503852844238</v>
      </c>
      <c r="C198">
        <v>0</v>
      </c>
    </row>
    <row r="199" spans="1:3" x14ac:dyDescent="0.3">
      <c r="A199">
        <v>15.0221163</v>
      </c>
      <c r="B199">
        <v>0</v>
      </c>
      <c r="C199">
        <v>2.7031490802764888</v>
      </c>
    </row>
    <row r="200" spans="1:3" x14ac:dyDescent="0.3">
      <c r="A200">
        <v>15.094832200000001</v>
      </c>
      <c r="B200">
        <v>3.4897503852844238</v>
      </c>
      <c r="C200">
        <v>0</v>
      </c>
    </row>
    <row r="201" spans="1:3" x14ac:dyDescent="0.3">
      <c r="A201">
        <v>15.168382299999999</v>
      </c>
      <c r="B201">
        <v>0</v>
      </c>
      <c r="C201">
        <v>2.7031490802764888</v>
      </c>
    </row>
    <row r="202" spans="1:3" x14ac:dyDescent="0.3">
      <c r="A202">
        <v>15.2424488</v>
      </c>
      <c r="B202">
        <v>3.4897503852844238</v>
      </c>
      <c r="C202">
        <v>0</v>
      </c>
    </row>
    <row r="203" spans="1:3" x14ac:dyDescent="0.3">
      <c r="A203">
        <v>15.316381099999999</v>
      </c>
      <c r="B203">
        <v>0</v>
      </c>
      <c r="C203">
        <v>2.7031490802764888</v>
      </c>
    </row>
    <row r="204" spans="1:3" x14ac:dyDescent="0.3">
      <c r="A204">
        <v>15.390750199999999</v>
      </c>
      <c r="B204">
        <v>2.0148084163665771</v>
      </c>
      <c r="C204">
        <v>0</v>
      </c>
    </row>
    <row r="205" spans="1:3" x14ac:dyDescent="0.3">
      <c r="A205">
        <v>15.463616999999999</v>
      </c>
      <c r="B205">
        <v>0</v>
      </c>
      <c r="C205">
        <v>2.7031490802764888</v>
      </c>
    </row>
    <row r="206" spans="1:3" x14ac:dyDescent="0.3">
      <c r="A206">
        <v>15.538016300000001</v>
      </c>
      <c r="B206">
        <v>4.5052480697631836</v>
      </c>
      <c r="C206">
        <v>0</v>
      </c>
    </row>
    <row r="207" spans="1:3" x14ac:dyDescent="0.3">
      <c r="A207">
        <v>15.6150286</v>
      </c>
      <c r="B207">
        <v>0</v>
      </c>
      <c r="C207">
        <v>2.7031490802764888</v>
      </c>
    </row>
    <row r="208" spans="1:3" x14ac:dyDescent="0.3">
      <c r="A208">
        <v>15.6847691</v>
      </c>
      <c r="B208">
        <v>3.4897503852844238</v>
      </c>
      <c r="C208">
        <v>0</v>
      </c>
    </row>
    <row r="209" spans="1:3" x14ac:dyDescent="0.3">
      <c r="A209">
        <v>15.762354999999999</v>
      </c>
      <c r="B209">
        <v>0</v>
      </c>
      <c r="C209">
        <v>0</v>
      </c>
    </row>
    <row r="210" spans="1:3" x14ac:dyDescent="0.3">
      <c r="A210">
        <v>15.803244100000001</v>
      </c>
      <c r="B210">
        <v>3.4897503852844238</v>
      </c>
      <c r="C210">
        <v>0</v>
      </c>
    </row>
    <row r="211" spans="1:3" x14ac:dyDescent="0.3">
      <c r="A211">
        <v>15.8770688</v>
      </c>
      <c r="B211">
        <v>0</v>
      </c>
      <c r="C211">
        <v>0</v>
      </c>
    </row>
    <row r="212" spans="1:3" x14ac:dyDescent="0.3">
      <c r="A212">
        <v>15.922118899999999</v>
      </c>
      <c r="B212">
        <v>3.4897503852844238</v>
      </c>
      <c r="C212">
        <v>0</v>
      </c>
    </row>
    <row r="213" spans="1:3" x14ac:dyDescent="0.3">
      <c r="A213">
        <v>15.996131999999999</v>
      </c>
      <c r="B213">
        <v>0</v>
      </c>
      <c r="C213">
        <v>2.7031490802764888</v>
      </c>
    </row>
    <row r="214" spans="1:3" x14ac:dyDescent="0.3">
      <c r="A214">
        <v>16.070676899999999</v>
      </c>
      <c r="B214">
        <v>4.5052480697631836</v>
      </c>
      <c r="C214">
        <v>0</v>
      </c>
    </row>
    <row r="215" spans="1:3" x14ac:dyDescent="0.3">
      <c r="A215">
        <v>16.143737300000002</v>
      </c>
      <c r="B215">
        <v>0</v>
      </c>
      <c r="C215">
        <v>0</v>
      </c>
    </row>
    <row r="216" spans="1:3" x14ac:dyDescent="0.3">
      <c r="A216">
        <v>16.184460000000001</v>
      </c>
      <c r="B216">
        <v>3.4897503852844238</v>
      </c>
      <c r="C216">
        <v>0</v>
      </c>
    </row>
    <row r="217" spans="1:3" x14ac:dyDescent="0.3">
      <c r="A217">
        <v>16.2621629</v>
      </c>
      <c r="B217">
        <v>0</v>
      </c>
      <c r="C217">
        <v>2.7031490802764888</v>
      </c>
    </row>
    <row r="218" spans="1:3" x14ac:dyDescent="0.3">
      <c r="A218">
        <v>16.3358335</v>
      </c>
      <c r="B218">
        <v>4.5052480697631836</v>
      </c>
      <c r="C218">
        <v>0</v>
      </c>
    </row>
    <row r="219" spans="1:3" x14ac:dyDescent="0.3">
      <c r="A219">
        <v>16.410556700000001</v>
      </c>
      <c r="B219">
        <v>0</v>
      </c>
      <c r="C219">
        <v>2.7031490802764888</v>
      </c>
    </row>
    <row r="220" spans="1:3" x14ac:dyDescent="0.3">
      <c r="A220">
        <v>16.48357</v>
      </c>
      <c r="B220">
        <v>4.5052480697631836</v>
      </c>
      <c r="C220">
        <v>0</v>
      </c>
    </row>
    <row r="221" spans="1:3" x14ac:dyDescent="0.3">
      <c r="A221">
        <v>16.558107400000001</v>
      </c>
      <c r="B221">
        <v>0</v>
      </c>
      <c r="C221">
        <v>0</v>
      </c>
    </row>
    <row r="222" spans="1:3" x14ac:dyDescent="0.3">
      <c r="A222">
        <v>16.599332499999999</v>
      </c>
      <c r="B222">
        <v>3.4897503852844238</v>
      </c>
      <c r="C222">
        <v>0</v>
      </c>
    </row>
    <row r="223" spans="1:3" x14ac:dyDescent="0.3">
      <c r="A223">
        <v>16.6761199</v>
      </c>
      <c r="B223">
        <v>0</v>
      </c>
      <c r="C223">
        <v>2.7031490802764888</v>
      </c>
    </row>
    <row r="224" spans="1:3" x14ac:dyDescent="0.3">
      <c r="A224">
        <v>16.745785699999999</v>
      </c>
      <c r="B224">
        <v>4.5052480697631836</v>
      </c>
      <c r="C224">
        <v>0</v>
      </c>
    </row>
    <row r="225" spans="1:3" x14ac:dyDescent="0.3">
      <c r="A225">
        <v>16.823447900000001</v>
      </c>
      <c r="B225">
        <v>0</v>
      </c>
      <c r="C225">
        <v>2.7031490802764888</v>
      </c>
    </row>
    <row r="226" spans="1:3" x14ac:dyDescent="0.3">
      <c r="A226">
        <v>16.897245000000002</v>
      </c>
      <c r="B226">
        <v>3.4897503852844238</v>
      </c>
      <c r="C226">
        <v>0</v>
      </c>
    </row>
    <row r="227" spans="1:3" x14ac:dyDescent="0.3">
      <c r="A227">
        <v>16.9708291</v>
      </c>
      <c r="B227">
        <v>0</v>
      </c>
      <c r="C227">
        <v>2.7031490802764888</v>
      </c>
    </row>
    <row r="228" spans="1:3" x14ac:dyDescent="0.3">
      <c r="A228">
        <v>17.0443359</v>
      </c>
      <c r="B228">
        <v>3.4897503852844238</v>
      </c>
      <c r="C228">
        <v>0</v>
      </c>
    </row>
    <row r="229" spans="1:3" x14ac:dyDescent="0.3">
      <c r="A229">
        <v>17.118192700000002</v>
      </c>
      <c r="B229">
        <v>0</v>
      </c>
      <c r="C229">
        <v>2.7031490802764888</v>
      </c>
    </row>
    <row r="230" spans="1:3" x14ac:dyDescent="0.3">
      <c r="A230">
        <v>17.191971800000001</v>
      </c>
      <c r="B230">
        <v>3.4897503852844238</v>
      </c>
      <c r="C230">
        <v>0</v>
      </c>
    </row>
    <row r="231" spans="1:3" x14ac:dyDescent="0.3">
      <c r="A231">
        <v>17.265574999999998</v>
      </c>
      <c r="B231">
        <v>0</v>
      </c>
      <c r="C231">
        <v>2.7031490802764888</v>
      </c>
    </row>
    <row r="232" spans="1:3" x14ac:dyDescent="0.3">
      <c r="A232">
        <v>17.339023600000001</v>
      </c>
      <c r="B232">
        <v>3.4897503852844238</v>
      </c>
      <c r="C232">
        <v>0</v>
      </c>
    </row>
    <row r="233" spans="1:3" x14ac:dyDescent="0.3">
      <c r="A233">
        <v>17.416844000000001</v>
      </c>
      <c r="B233">
        <v>0</v>
      </c>
      <c r="C233">
        <v>0</v>
      </c>
    </row>
    <row r="234" spans="1:3" x14ac:dyDescent="0.3">
      <c r="A234">
        <v>17.4580077</v>
      </c>
      <c r="B234">
        <v>4.5052480697631836</v>
      </c>
      <c r="C234">
        <v>0</v>
      </c>
    </row>
    <row r="235" spans="1:3" x14ac:dyDescent="0.3">
      <c r="A235">
        <v>17.532232400000002</v>
      </c>
      <c r="B235">
        <v>0</v>
      </c>
      <c r="C235">
        <v>2.7031490802764888</v>
      </c>
    </row>
    <row r="236" spans="1:3" x14ac:dyDescent="0.3">
      <c r="A236">
        <v>17.6056849</v>
      </c>
      <c r="B236">
        <v>4.5052480697631836</v>
      </c>
      <c r="C236">
        <v>0</v>
      </c>
    </row>
    <row r="237" spans="1:3" x14ac:dyDescent="0.3">
      <c r="A237">
        <v>17.6792053</v>
      </c>
      <c r="B237">
        <v>0</v>
      </c>
      <c r="C237">
        <v>2.7031490802764888</v>
      </c>
    </row>
    <row r="238" spans="1:3" x14ac:dyDescent="0.3">
      <c r="A238">
        <v>17.752770000000002</v>
      </c>
      <c r="B238">
        <v>4.5052480697631836</v>
      </c>
      <c r="C238">
        <v>0</v>
      </c>
    </row>
    <row r="239" spans="1:3" x14ac:dyDescent="0.3">
      <c r="A239">
        <v>17.830570000000002</v>
      </c>
      <c r="B239">
        <v>0</v>
      </c>
      <c r="C239">
        <v>2.7031490802764888</v>
      </c>
    </row>
    <row r="240" spans="1:3" x14ac:dyDescent="0.3">
      <c r="A240">
        <v>17.904971400000001</v>
      </c>
      <c r="B240">
        <v>3.4897503852844238</v>
      </c>
      <c r="C240">
        <v>0</v>
      </c>
    </row>
    <row r="241" spans="1:3" x14ac:dyDescent="0.3">
      <c r="A241">
        <v>17.979250700000001</v>
      </c>
      <c r="B241">
        <v>0</v>
      </c>
      <c r="C241">
        <v>0</v>
      </c>
    </row>
    <row r="242" spans="1:3" x14ac:dyDescent="0.3">
      <c r="A242">
        <v>18.019301200000001</v>
      </c>
      <c r="B242">
        <v>4.5052480697631836</v>
      </c>
      <c r="C242">
        <v>0</v>
      </c>
    </row>
    <row r="243" spans="1:3" x14ac:dyDescent="0.3">
      <c r="A243">
        <v>18.092898099999999</v>
      </c>
      <c r="B243">
        <v>0</v>
      </c>
      <c r="C243">
        <v>2.7031490802764888</v>
      </c>
    </row>
    <row r="244" spans="1:3" x14ac:dyDescent="0.3">
      <c r="A244">
        <v>18.167937200000001</v>
      </c>
      <c r="B244">
        <v>4.5052480697631836</v>
      </c>
      <c r="C244">
        <v>0</v>
      </c>
    </row>
    <row r="245" spans="1:3" x14ac:dyDescent="0.3">
      <c r="A245">
        <v>18.244679300000001</v>
      </c>
      <c r="B245">
        <v>0</v>
      </c>
      <c r="C245">
        <v>0</v>
      </c>
    </row>
    <row r="246" spans="1:3" x14ac:dyDescent="0.3">
      <c r="A246">
        <v>18.2851216</v>
      </c>
      <c r="B246">
        <v>3.4897503852844238</v>
      </c>
      <c r="C246">
        <v>0</v>
      </c>
    </row>
    <row r="247" spans="1:3" x14ac:dyDescent="0.3">
      <c r="A247">
        <v>18.3589807</v>
      </c>
      <c r="B247">
        <v>0</v>
      </c>
      <c r="C247">
        <v>2.7031490802764888</v>
      </c>
    </row>
    <row r="248" spans="1:3" x14ac:dyDescent="0.3">
      <c r="A248">
        <v>18.432668700000001</v>
      </c>
      <c r="B248">
        <v>4.5052480697631836</v>
      </c>
      <c r="C248">
        <v>0</v>
      </c>
    </row>
    <row r="249" spans="1:3" x14ac:dyDescent="0.3">
      <c r="A249">
        <v>18.507017300000001</v>
      </c>
      <c r="B249">
        <v>0</v>
      </c>
      <c r="C249">
        <v>2.7031490802764888</v>
      </c>
    </row>
    <row r="250" spans="1:3" x14ac:dyDescent="0.3">
      <c r="A250">
        <v>18.581443100000001</v>
      </c>
      <c r="B250">
        <v>3.4897503852844238</v>
      </c>
      <c r="C250">
        <v>0</v>
      </c>
    </row>
    <row r="251" spans="1:3" x14ac:dyDescent="0.3">
      <c r="A251">
        <v>18.659144900000001</v>
      </c>
      <c r="B251">
        <v>0</v>
      </c>
      <c r="C251">
        <v>2.7031490802764888</v>
      </c>
    </row>
    <row r="252" spans="1:3" x14ac:dyDescent="0.3">
      <c r="A252">
        <v>18.728207000000001</v>
      </c>
      <c r="B252">
        <v>4.5052480697631836</v>
      </c>
      <c r="C252">
        <v>0</v>
      </c>
    </row>
    <row r="253" spans="1:3" x14ac:dyDescent="0.3">
      <c r="A253">
        <v>18.806161500000002</v>
      </c>
      <c r="B253">
        <v>0</v>
      </c>
      <c r="C253">
        <v>2.7031490802764888</v>
      </c>
    </row>
    <row r="254" spans="1:3" x14ac:dyDescent="0.3">
      <c r="A254">
        <v>18.879610400000001</v>
      </c>
      <c r="B254">
        <v>4.5052480697631836</v>
      </c>
      <c r="C254">
        <v>0</v>
      </c>
    </row>
    <row r="255" spans="1:3" x14ac:dyDescent="0.3">
      <c r="A255">
        <v>18.952818700000002</v>
      </c>
      <c r="B255">
        <v>0</v>
      </c>
      <c r="C255">
        <v>0</v>
      </c>
    </row>
    <row r="256" spans="1:3" x14ac:dyDescent="0.3">
      <c r="A256">
        <v>18.993858100000001</v>
      </c>
      <c r="B256">
        <v>4.5052480697631836</v>
      </c>
      <c r="C256">
        <v>0</v>
      </c>
    </row>
    <row r="257" spans="1:3" x14ac:dyDescent="0.3">
      <c r="A257">
        <v>19.0715571</v>
      </c>
      <c r="B257">
        <v>0</v>
      </c>
      <c r="C257">
        <v>0</v>
      </c>
    </row>
    <row r="258" spans="1:3" x14ac:dyDescent="0.3">
      <c r="A258">
        <v>19.112538300000001</v>
      </c>
      <c r="B258">
        <v>4.5052480697631836</v>
      </c>
      <c r="C258">
        <v>0</v>
      </c>
    </row>
    <row r="259" spans="1:3" x14ac:dyDescent="0.3">
      <c r="A259">
        <v>19.186299600000002</v>
      </c>
      <c r="B259">
        <v>0</v>
      </c>
      <c r="C259">
        <v>2.7031490802764888</v>
      </c>
    </row>
    <row r="260" spans="1:3" x14ac:dyDescent="0.3">
      <c r="A260">
        <v>19.261114800000001</v>
      </c>
      <c r="B260">
        <v>4.5052480697631836</v>
      </c>
      <c r="C260">
        <v>0</v>
      </c>
    </row>
    <row r="261" spans="1:3" x14ac:dyDescent="0.3">
      <c r="A261">
        <v>19.334195900000001</v>
      </c>
      <c r="B261">
        <v>0</v>
      </c>
      <c r="C261">
        <v>0</v>
      </c>
    </row>
    <row r="262" spans="1:3" x14ac:dyDescent="0.3">
      <c r="A262">
        <v>19.378680800000001</v>
      </c>
      <c r="B262">
        <v>4.5052480697631836</v>
      </c>
      <c r="C262">
        <v>0</v>
      </c>
    </row>
    <row r="263" spans="1:3" x14ac:dyDescent="0.3">
      <c r="A263">
        <v>19.452480000000001</v>
      </c>
      <c r="B263">
        <v>0</v>
      </c>
      <c r="C263">
        <v>2.7031490802764888</v>
      </c>
    </row>
    <row r="264" spans="1:3" x14ac:dyDescent="0.3">
      <c r="A264">
        <v>19.526194199999999</v>
      </c>
      <c r="B264">
        <v>4.5052480697631836</v>
      </c>
      <c r="C264">
        <v>0</v>
      </c>
    </row>
    <row r="265" spans="1:3" x14ac:dyDescent="0.3">
      <c r="A265">
        <v>19.600022299999999</v>
      </c>
      <c r="B265">
        <v>0</v>
      </c>
      <c r="C265">
        <v>0</v>
      </c>
    </row>
    <row r="266" spans="1:3" x14ac:dyDescent="0.3">
      <c r="A266">
        <v>19.641533500000001</v>
      </c>
      <c r="B266">
        <v>4.5052480697631836</v>
      </c>
      <c r="C266">
        <v>0</v>
      </c>
    </row>
    <row r="267" spans="1:3" x14ac:dyDescent="0.3">
      <c r="A267">
        <v>19.720103300000002</v>
      </c>
      <c r="B267">
        <v>0</v>
      </c>
      <c r="C267">
        <v>2.7031490802764888</v>
      </c>
    </row>
    <row r="268" spans="1:3" x14ac:dyDescent="0.3">
      <c r="A268">
        <v>19.792377900000002</v>
      </c>
      <c r="B268">
        <v>4.5052480697631836</v>
      </c>
      <c r="C268">
        <v>0</v>
      </c>
    </row>
    <row r="269" spans="1:3" x14ac:dyDescent="0.3">
      <c r="A269">
        <v>19.866088099999999</v>
      </c>
      <c r="B269">
        <v>0</v>
      </c>
      <c r="C269">
        <v>0</v>
      </c>
    </row>
    <row r="270" spans="1:3" x14ac:dyDescent="0.3">
      <c r="A270">
        <v>19.907102099999999</v>
      </c>
      <c r="B270">
        <v>4.5052480697631836</v>
      </c>
      <c r="C270">
        <v>0</v>
      </c>
    </row>
    <row r="271" spans="1:3" x14ac:dyDescent="0.3">
      <c r="A271">
        <v>19.984962500000002</v>
      </c>
      <c r="B271">
        <v>0</v>
      </c>
      <c r="C271">
        <v>-2.988443565368653</v>
      </c>
    </row>
    <row r="272" spans="1:3" x14ac:dyDescent="0.3">
      <c r="A272">
        <v>20.058639599999999</v>
      </c>
      <c r="B272">
        <v>4.5052480697631836</v>
      </c>
      <c r="C272">
        <v>0</v>
      </c>
    </row>
    <row r="273" spans="1:3" x14ac:dyDescent="0.3">
      <c r="A273">
        <v>20.132390900000001</v>
      </c>
      <c r="B273">
        <v>0</v>
      </c>
      <c r="C273">
        <v>2.7031490802764888</v>
      </c>
    </row>
    <row r="274" spans="1:3" x14ac:dyDescent="0.3">
      <c r="A274">
        <v>20.206401499999998</v>
      </c>
      <c r="B274">
        <v>4.5052480697631836</v>
      </c>
      <c r="C274">
        <v>0</v>
      </c>
    </row>
    <row r="275" spans="1:3" x14ac:dyDescent="0.3">
      <c r="A275">
        <v>20.2807627</v>
      </c>
      <c r="B275">
        <v>0</v>
      </c>
      <c r="C275">
        <v>0</v>
      </c>
    </row>
    <row r="276" spans="1:3" x14ac:dyDescent="0.3">
      <c r="A276">
        <v>20.324811199999999</v>
      </c>
      <c r="B276">
        <v>4.5052480697631836</v>
      </c>
      <c r="C276">
        <v>0</v>
      </c>
    </row>
    <row r="277" spans="1:3" x14ac:dyDescent="0.3">
      <c r="A277">
        <v>20.398599099999998</v>
      </c>
      <c r="B277">
        <v>0</v>
      </c>
      <c r="C277">
        <v>0</v>
      </c>
    </row>
    <row r="278" spans="1:3" x14ac:dyDescent="0.3">
      <c r="A278">
        <v>20.4397822</v>
      </c>
      <c r="B278">
        <v>3.4897503852844238</v>
      </c>
      <c r="C278">
        <v>0</v>
      </c>
    </row>
    <row r="279" spans="1:3" x14ac:dyDescent="0.3">
      <c r="A279">
        <v>20.5173293</v>
      </c>
      <c r="B279">
        <v>0</v>
      </c>
      <c r="C279">
        <v>0</v>
      </c>
    </row>
    <row r="280" spans="1:3" x14ac:dyDescent="0.3">
      <c r="A280">
        <v>20.5583019</v>
      </c>
      <c r="B280">
        <v>4.5052480697631836</v>
      </c>
      <c r="C280">
        <v>0</v>
      </c>
    </row>
    <row r="281" spans="1:3" x14ac:dyDescent="0.3">
      <c r="A281">
        <v>20.632039899999999</v>
      </c>
      <c r="B281">
        <v>0</v>
      </c>
      <c r="C281">
        <v>2.7031490802764888</v>
      </c>
    </row>
    <row r="282" spans="1:3" x14ac:dyDescent="0.3">
      <c r="A282">
        <v>20.7068403</v>
      </c>
      <c r="B282">
        <v>4.5052480697631836</v>
      </c>
      <c r="C282">
        <v>0</v>
      </c>
    </row>
    <row r="283" spans="1:3" x14ac:dyDescent="0.3">
      <c r="A283">
        <v>20.7794876</v>
      </c>
      <c r="B283">
        <v>0</v>
      </c>
      <c r="C283">
        <v>0</v>
      </c>
    </row>
    <row r="284" spans="1:3" x14ac:dyDescent="0.3">
      <c r="A284">
        <v>20.8245252</v>
      </c>
      <c r="B284">
        <v>4.5052480697631836</v>
      </c>
      <c r="C284">
        <v>0</v>
      </c>
    </row>
    <row r="285" spans="1:3" x14ac:dyDescent="0.3">
      <c r="A285">
        <v>20.8982773</v>
      </c>
      <c r="B285">
        <v>0</v>
      </c>
      <c r="C285">
        <v>0</v>
      </c>
    </row>
    <row r="286" spans="1:3" x14ac:dyDescent="0.3">
      <c r="A286">
        <v>20.939250900000001</v>
      </c>
      <c r="B286">
        <v>4.5052480697631836</v>
      </c>
      <c r="C286">
        <v>0</v>
      </c>
    </row>
    <row r="287" spans="1:3" x14ac:dyDescent="0.3">
      <c r="A287">
        <v>21.013003600000001</v>
      </c>
      <c r="B287">
        <v>0</v>
      </c>
      <c r="C287">
        <v>-2.988443565368653</v>
      </c>
    </row>
    <row r="288" spans="1:3" x14ac:dyDescent="0.3">
      <c r="A288">
        <v>21.090734999999999</v>
      </c>
      <c r="B288">
        <v>4.5052480697631836</v>
      </c>
      <c r="C288">
        <v>0</v>
      </c>
    </row>
    <row r="289" spans="1:3" x14ac:dyDescent="0.3">
      <c r="A289">
        <v>21.164521199999999</v>
      </c>
      <c r="B289">
        <v>0</v>
      </c>
      <c r="C289">
        <v>2.7031490802764888</v>
      </c>
    </row>
    <row r="290" spans="1:3" x14ac:dyDescent="0.3">
      <c r="A290">
        <v>21.238361999999999</v>
      </c>
      <c r="B290">
        <v>4.5052480697631836</v>
      </c>
      <c r="C290">
        <v>0</v>
      </c>
    </row>
    <row r="291" spans="1:3" x14ac:dyDescent="0.3">
      <c r="A291">
        <v>21.3121483</v>
      </c>
      <c r="B291">
        <v>0</v>
      </c>
      <c r="C291">
        <v>2.7031490802764888</v>
      </c>
    </row>
    <row r="292" spans="1:3" x14ac:dyDescent="0.3">
      <c r="A292">
        <v>21.386571199999999</v>
      </c>
      <c r="B292">
        <v>4.5052480697631836</v>
      </c>
      <c r="C292">
        <v>0</v>
      </c>
    </row>
    <row r="293" spans="1:3" x14ac:dyDescent="0.3">
      <c r="A293">
        <v>21.463805700000002</v>
      </c>
      <c r="B293">
        <v>0</v>
      </c>
      <c r="C293">
        <v>2.7031490802764888</v>
      </c>
    </row>
    <row r="294" spans="1:3" x14ac:dyDescent="0.3">
      <c r="A294">
        <v>21.533138699999999</v>
      </c>
      <c r="B294">
        <v>4.5052480697631836</v>
      </c>
      <c r="C294">
        <v>0</v>
      </c>
    </row>
    <row r="295" spans="1:3" x14ac:dyDescent="0.3">
      <c r="A295">
        <v>21.610884599999999</v>
      </c>
      <c r="B295">
        <v>0</v>
      </c>
      <c r="C295">
        <v>2.7031490802764888</v>
      </c>
    </row>
    <row r="296" spans="1:3" x14ac:dyDescent="0.3">
      <c r="A296">
        <v>21.684718199999999</v>
      </c>
      <c r="B296">
        <v>4.5052480697631836</v>
      </c>
      <c r="C296">
        <v>0</v>
      </c>
    </row>
    <row r="297" spans="1:3" x14ac:dyDescent="0.3">
      <c r="A297">
        <v>21.758369099999999</v>
      </c>
      <c r="B297">
        <v>0</v>
      </c>
      <c r="C297">
        <v>2.7031490802764888</v>
      </c>
    </row>
    <row r="298" spans="1:3" x14ac:dyDescent="0.3">
      <c r="A298">
        <v>21.832070699999999</v>
      </c>
      <c r="B298">
        <v>5.3306818008422852</v>
      </c>
      <c r="C298">
        <v>0</v>
      </c>
    </row>
    <row r="299" spans="1:3" x14ac:dyDescent="0.3">
      <c r="A299">
        <v>21.905966299999999</v>
      </c>
      <c r="B299">
        <v>0</v>
      </c>
      <c r="C299">
        <v>2.7031490802764888</v>
      </c>
    </row>
    <row r="300" spans="1:3" x14ac:dyDescent="0.3">
      <c r="A300">
        <v>21.979546299999999</v>
      </c>
      <c r="B300">
        <v>4.5052480697631836</v>
      </c>
      <c r="C300">
        <v>0</v>
      </c>
    </row>
    <row r="301" spans="1:3" x14ac:dyDescent="0.3">
      <c r="A301">
        <v>22.053387799999999</v>
      </c>
      <c r="B301">
        <v>0</v>
      </c>
      <c r="C301">
        <v>2.7031490802764888</v>
      </c>
    </row>
    <row r="302" spans="1:3" x14ac:dyDescent="0.3">
      <c r="A302">
        <v>22.127130300000001</v>
      </c>
      <c r="B302">
        <v>5.3306818008422852</v>
      </c>
      <c r="C302">
        <v>0</v>
      </c>
    </row>
    <row r="303" spans="1:3" x14ac:dyDescent="0.3">
      <c r="A303">
        <v>22.204805400000001</v>
      </c>
      <c r="B303">
        <v>0</v>
      </c>
      <c r="C303">
        <v>0</v>
      </c>
    </row>
    <row r="304" spans="1:3" x14ac:dyDescent="0.3">
      <c r="A304">
        <v>22.245782800000001</v>
      </c>
      <c r="B304">
        <v>4.5052480697631836</v>
      </c>
      <c r="C304">
        <v>0</v>
      </c>
    </row>
    <row r="305" spans="1:3" x14ac:dyDescent="0.3">
      <c r="A305">
        <v>22.3196966</v>
      </c>
      <c r="B305">
        <v>0</v>
      </c>
      <c r="C305">
        <v>2.7031490802764888</v>
      </c>
    </row>
    <row r="306" spans="1:3" x14ac:dyDescent="0.3">
      <c r="A306">
        <v>22.3936809</v>
      </c>
      <c r="B306">
        <v>4.5052480697631836</v>
      </c>
      <c r="C306">
        <v>0</v>
      </c>
    </row>
    <row r="307" spans="1:3" x14ac:dyDescent="0.3">
      <c r="A307">
        <v>22.467013099999999</v>
      </c>
      <c r="B307">
        <v>0</v>
      </c>
      <c r="C307">
        <v>2.7031490802764888</v>
      </c>
    </row>
    <row r="308" spans="1:3" x14ac:dyDescent="0.3">
      <c r="A308">
        <v>22.540788299999999</v>
      </c>
      <c r="B308">
        <v>4.5052480697631836</v>
      </c>
      <c r="C308">
        <v>0</v>
      </c>
    </row>
    <row r="309" spans="1:3" x14ac:dyDescent="0.3">
      <c r="A309">
        <v>22.618510300000001</v>
      </c>
      <c r="B309">
        <v>0</v>
      </c>
      <c r="C309">
        <v>3.9275844573974612</v>
      </c>
    </row>
    <row r="310" spans="1:3" x14ac:dyDescent="0.3">
      <c r="A310">
        <v>22.6921936</v>
      </c>
      <c r="B310">
        <v>5.3306818008422852</v>
      </c>
      <c r="C310">
        <v>0</v>
      </c>
    </row>
    <row r="311" spans="1:3" x14ac:dyDescent="0.3">
      <c r="A311">
        <v>22.7662306</v>
      </c>
      <c r="B311">
        <v>0</v>
      </c>
      <c r="C311">
        <v>2.7031490802764888</v>
      </c>
    </row>
    <row r="312" spans="1:3" x14ac:dyDescent="0.3">
      <c r="A312">
        <v>22.840257399999999</v>
      </c>
      <c r="B312">
        <v>5.3306818008422852</v>
      </c>
      <c r="C312">
        <v>0</v>
      </c>
    </row>
    <row r="313" spans="1:3" x14ac:dyDescent="0.3">
      <c r="A313">
        <v>22.9138093</v>
      </c>
      <c r="B313">
        <v>0</v>
      </c>
      <c r="C313">
        <v>0</v>
      </c>
    </row>
    <row r="314" spans="1:3" x14ac:dyDescent="0.3">
      <c r="A314">
        <v>22.954644099999999</v>
      </c>
      <c r="B314">
        <v>5.3306818008422852</v>
      </c>
      <c r="C314">
        <v>0</v>
      </c>
    </row>
    <row r="315" spans="1:3" x14ac:dyDescent="0.3">
      <c r="A315">
        <v>23.032155700000001</v>
      </c>
      <c r="B315">
        <v>0</v>
      </c>
      <c r="C315">
        <v>0</v>
      </c>
    </row>
    <row r="316" spans="1:3" x14ac:dyDescent="0.3">
      <c r="A316">
        <v>23.0731316</v>
      </c>
      <c r="B316">
        <v>5.3306818008422852</v>
      </c>
      <c r="C316">
        <v>0</v>
      </c>
    </row>
    <row r="317" spans="1:3" x14ac:dyDescent="0.3">
      <c r="A317">
        <v>23.146866299999999</v>
      </c>
      <c r="B317">
        <v>0</v>
      </c>
      <c r="C317">
        <v>0</v>
      </c>
    </row>
    <row r="318" spans="1:3" x14ac:dyDescent="0.3">
      <c r="A318">
        <v>23.188034500000001</v>
      </c>
      <c r="B318">
        <v>5.3306818008422852</v>
      </c>
      <c r="C318">
        <v>0</v>
      </c>
    </row>
    <row r="319" spans="1:3" x14ac:dyDescent="0.3">
      <c r="A319">
        <v>23.265697200000002</v>
      </c>
      <c r="B319">
        <v>0</v>
      </c>
      <c r="C319">
        <v>0</v>
      </c>
    </row>
    <row r="320" spans="1:3" x14ac:dyDescent="0.3">
      <c r="A320">
        <v>23.306763499999999</v>
      </c>
      <c r="B320">
        <v>5.3306818008422852</v>
      </c>
      <c r="C320">
        <v>0</v>
      </c>
    </row>
    <row r="321" spans="1:3" x14ac:dyDescent="0.3">
      <c r="A321">
        <v>23.380348099999999</v>
      </c>
      <c r="B321">
        <v>0</v>
      </c>
      <c r="C321">
        <v>0</v>
      </c>
    </row>
    <row r="322" spans="1:3" x14ac:dyDescent="0.3">
      <c r="A322">
        <v>23.425393100000001</v>
      </c>
      <c r="B322">
        <v>6.0444250106811523</v>
      </c>
      <c r="C322">
        <v>0</v>
      </c>
    </row>
    <row r="323" spans="1:3" x14ac:dyDescent="0.3">
      <c r="A323">
        <v>23.499345699999999</v>
      </c>
      <c r="B323">
        <v>0</v>
      </c>
      <c r="C323">
        <v>2.7031490802764888</v>
      </c>
    </row>
    <row r="324" spans="1:3" x14ac:dyDescent="0.3">
      <c r="A324">
        <v>23.5729708</v>
      </c>
      <c r="B324">
        <v>6.0444250106811523</v>
      </c>
      <c r="C324">
        <v>0</v>
      </c>
    </row>
    <row r="325" spans="1:3" x14ac:dyDescent="0.3">
      <c r="A325">
        <v>23.647647899999999</v>
      </c>
      <c r="B325">
        <v>0</v>
      </c>
      <c r="C325">
        <v>0</v>
      </c>
    </row>
    <row r="326" spans="1:3" x14ac:dyDescent="0.3">
      <c r="A326">
        <v>23.688576900000001</v>
      </c>
      <c r="B326">
        <v>6.0444250106811523</v>
      </c>
      <c r="C326">
        <v>0</v>
      </c>
    </row>
    <row r="327" spans="1:3" x14ac:dyDescent="0.3">
      <c r="A327">
        <v>23.765323899999999</v>
      </c>
      <c r="B327">
        <v>0</v>
      </c>
      <c r="C327">
        <v>0</v>
      </c>
    </row>
    <row r="328" spans="1:3" x14ac:dyDescent="0.3">
      <c r="A328">
        <v>23.806259099999998</v>
      </c>
      <c r="B328">
        <v>5.3306818008422852</v>
      </c>
      <c r="C328">
        <v>0</v>
      </c>
    </row>
    <row r="329" spans="1:3" x14ac:dyDescent="0.3">
      <c r="A329">
        <v>23.879998700000002</v>
      </c>
      <c r="B329">
        <v>0</v>
      </c>
      <c r="C329">
        <v>0</v>
      </c>
    </row>
    <row r="330" spans="1:3" x14ac:dyDescent="0.3">
      <c r="A330">
        <v>23.920959499999999</v>
      </c>
      <c r="B330">
        <v>6.0444250106811523</v>
      </c>
      <c r="C330">
        <v>0</v>
      </c>
    </row>
    <row r="331" spans="1:3" x14ac:dyDescent="0.3">
      <c r="A331">
        <v>23.999004500000002</v>
      </c>
      <c r="B331">
        <v>0</v>
      </c>
      <c r="C331">
        <v>0</v>
      </c>
    </row>
    <row r="332" spans="1:3" x14ac:dyDescent="0.3">
      <c r="A332">
        <v>24.040073899999999</v>
      </c>
      <c r="B332">
        <v>6.0444250106811523</v>
      </c>
      <c r="C332">
        <v>0</v>
      </c>
    </row>
    <row r="333" spans="1:3" x14ac:dyDescent="0.3">
      <c r="A333">
        <v>24.1139033</v>
      </c>
      <c r="B333">
        <v>0</v>
      </c>
      <c r="C333">
        <v>0</v>
      </c>
    </row>
    <row r="334" spans="1:3" x14ac:dyDescent="0.3">
      <c r="A334">
        <v>24.158790700000001</v>
      </c>
      <c r="B334">
        <v>6.0444250106811523</v>
      </c>
      <c r="C334">
        <v>0</v>
      </c>
    </row>
    <row r="335" spans="1:3" x14ac:dyDescent="0.3">
      <c r="A335">
        <v>24.2322253</v>
      </c>
      <c r="B335">
        <v>0</v>
      </c>
      <c r="C335">
        <v>-2.988443565368653</v>
      </c>
    </row>
    <row r="336" spans="1:3" x14ac:dyDescent="0.3">
      <c r="A336">
        <v>24.305958199999999</v>
      </c>
      <c r="B336">
        <v>6.6823630332946777</v>
      </c>
      <c r="C336">
        <v>0</v>
      </c>
    </row>
    <row r="337" spans="1:3" x14ac:dyDescent="0.3">
      <c r="A337">
        <v>24.383751400000001</v>
      </c>
      <c r="B337">
        <v>0</v>
      </c>
      <c r="C337">
        <v>-2.988443565368653</v>
      </c>
    </row>
    <row r="338" spans="1:3" x14ac:dyDescent="0.3">
      <c r="A338">
        <v>24.457589500000001</v>
      </c>
      <c r="B338">
        <v>6.0444250106811523</v>
      </c>
      <c r="C338">
        <v>0</v>
      </c>
    </row>
    <row r="339" spans="1:3" x14ac:dyDescent="0.3">
      <c r="A339">
        <v>24.532064500000001</v>
      </c>
      <c r="B339">
        <v>0</v>
      </c>
      <c r="C339">
        <v>-2.988443565368653</v>
      </c>
    </row>
    <row r="340" spans="1:3" x14ac:dyDescent="0.3">
      <c r="A340">
        <v>24.610323000000001</v>
      </c>
      <c r="B340">
        <v>6.0444250106811523</v>
      </c>
      <c r="C340">
        <v>0</v>
      </c>
    </row>
    <row r="341" spans="1:3" x14ac:dyDescent="0.3">
      <c r="A341">
        <v>24.683242700000001</v>
      </c>
      <c r="B341">
        <v>0</v>
      </c>
      <c r="C341">
        <v>0</v>
      </c>
    </row>
    <row r="342" spans="1:3" x14ac:dyDescent="0.3">
      <c r="A342">
        <v>24.724178800000001</v>
      </c>
      <c r="B342">
        <v>6.0444250106811523</v>
      </c>
      <c r="C342">
        <v>0</v>
      </c>
    </row>
    <row r="343" spans="1:3" x14ac:dyDescent="0.3">
      <c r="A343">
        <v>24.8015203</v>
      </c>
      <c r="B343">
        <v>0</v>
      </c>
      <c r="C343">
        <v>-4.1291284561157227</v>
      </c>
    </row>
    <row r="344" spans="1:3" x14ac:dyDescent="0.3">
      <c r="A344">
        <v>24.875300800000002</v>
      </c>
      <c r="B344">
        <v>6.0444250106811523</v>
      </c>
      <c r="C344">
        <v>0</v>
      </c>
    </row>
    <row r="345" spans="1:3" x14ac:dyDescent="0.3">
      <c r="A345">
        <v>24.949293699999998</v>
      </c>
      <c r="B345">
        <v>0</v>
      </c>
      <c r="C345">
        <v>-4.1291284561157227</v>
      </c>
    </row>
    <row r="346" spans="1:3" x14ac:dyDescent="0.3">
      <c r="A346">
        <v>25.027424400000001</v>
      </c>
      <c r="B346">
        <v>6.0444250106811523</v>
      </c>
      <c r="C346">
        <v>0</v>
      </c>
    </row>
    <row r="347" spans="1:3" x14ac:dyDescent="0.3">
      <c r="A347">
        <v>25.100930999999999</v>
      </c>
      <c r="B347">
        <v>0</v>
      </c>
      <c r="C347">
        <v>-4.1291284561157227</v>
      </c>
    </row>
    <row r="348" spans="1:3" x14ac:dyDescent="0.3">
      <c r="A348">
        <v>25.174682399999998</v>
      </c>
      <c r="B348">
        <v>6.0444250106811523</v>
      </c>
      <c r="C348">
        <v>0</v>
      </c>
    </row>
    <row r="349" spans="1:3" x14ac:dyDescent="0.3">
      <c r="A349">
        <v>25.2520904</v>
      </c>
      <c r="B349">
        <v>0</v>
      </c>
      <c r="C349">
        <v>-5.0168323516845703</v>
      </c>
    </row>
    <row r="350" spans="1:3" x14ac:dyDescent="0.3">
      <c r="A350">
        <v>25.325837</v>
      </c>
      <c r="B350">
        <v>6.0444250106811523</v>
      </c>
      <c r="C350">
        <v>0</v>
      </c>
    </row>
    <row r="351" spans="1:3" x14ac:dyDescent="0.3">
      <c r="A351">
        <v>25.403641199999999</v>
      </c>
      <c r="B351">
        <v>0</v>
      </c>
      <c r="C351">
        <v>-5.0168323516845703</v>
      </c>
    </row>
    <row r="352" spans="1:3" x14ac:dyDescent="0.3">
      <c r="A352">
        <v>25.478415800000001</v>
      </c>
      <c r="B352">
        <v>6.6823630332946777</v>
      </c>
      <c r="C352">
        <v>0</v>
      </c>
    </row>
    <row r="353" spans="1:3" x14ac:dyDescent="0.3">
      <c r="A353">
        <v>25.5516048</v>
      </c>
      <c r="B353">
        <v>0</v>
      </c>
      <c r="C353">
        <v>-5.7695326805114746</v>
      </c>
    </row>
    <row r="354" spans="1:3" x14ac:dyDescent="0.3">
      <c r="A354">
        <v>25.629117900000001</v>
      </c>
      <c r="B354">
        <v>6.0444250106811523</v>
      </c>
      <c r="C354">
        <v>0</v>
      </c>
    </row>
    <row r="355" spans="1:3" x14ac:dyDescent="0.3">
      <c r="A355">
        <v>25.703081099999999</v>
      </c>
      <c r="B355">
        <v>0</v>
      </c>
      <c r="C355">
        <v>-5.7695326805114746</v>
      </c>
    </row>
    <row r="356" spans="1:3" x14ac:dyDescent="0.3">
      <c r="A356">
        <v>25.7777998</v>
      </c>
      <c r="B356">
        <v>6.0444250106811523</v>
      </c>
      <c r="C356">
        <v>0</v>
      </c>
    </row>
    <row r="357" spans="1:3" x14ac:dyDescent="0.3">
      <c r="A357">
        <v>25.854500099999999</v>
      </c>
      <c r="B357">
        <v>0</v>
      </c>
      <c r="C357">
        <v>-8.1094465255737305</v>
      </c>
    </row>
    <row r="358" spans="1:3" x14ac:dyDescent="0.3">
      <c r="A358">
        <v>25.927892400000001</v>
      </c>
      <c r="B358">
        <v>6.0444250106811523</v>
      </c>
      <c r="C358">
        <v>0</v>
      </c>
    </row>
    <row r="359" spans="1:3" x14ac:dyDescent="0.3">
      <c r="A359">
        <v>26.001652100000001</v>
      </c>
      <c r="B359">
        <v>0</v>
      </c>
      <c r="C359">
        <v>-6.4347820281982422</v>
      </c>
    </row>
    <row r="360" spans="1:3" x14ac:dyDescent="0.3">
      <c r="A360">
        <v>26.079528199999999</v>
      </c>
      <c r="B360">
        <v>6.6823630332946777</v>
      </c>
      <c r="C360">
        <v>0</v>
      </c>
    </row>
    <row r="361" spans="1:3" x14ac:dyDescent="0.3">
      <c r="A361">
        <v>26.1533762</v>
      </c>
      <c r="B361">
        <v>0</v>
      </c>
      <c r="C361">
        <v>-7.0374231338500977</v>
      </c>
    </row>
    <row r="362" spans="1:3" x14ac:dyDescent="0.3">
      <c r="A362">
        <v>26.2314212</v>
      </c>
      <c r="B362">
        <v>6.0444250106811523</v>
      </c>
      <c r="C362">
        <v>0</v>
      </c>
    </row>
    <row r="363" spans="1:3" x14ac:dyDescent="0.3">
      <c r="A363">
        <v>26.304861500000001</v>
      </c>
      <c r="B363">
        <v>0</v>
      </c>
      <c r="C363">
        <v>-7.5923795700073242</v>
      </c>
    </row>
    <row r="364" spans="1:3" x14ac:dyDescent="0.3">
      <c r="A364">
        <v>26.378452299999999</v>
      </c>
      <c r="B364">
        <v>6.0444250106811523</v>
      </c>
      <c r="C364">
        <v>0</v>
      </c>
    </row>
    <row r="365" spans="1:3" x14ac:dyDescent="0.3">
      <c r="A365">
        <v>26.456197</v>
      </c>
      <c r="B365">
        <v>0</v>
      </c>
      <c r="C365">
        <v>-7.5923795700073242</v>
      </c>
    </row>
    <row r="366" spans="1:3" x14ac:dyDescent="0.3">
      <c r="A366">
        <v>26.530166999999999</v>
      </c>
      <c r="B366">
        <v>6.0444250106811523</v>
      </c>
      <c r="C366">
        <v>0</v>
      </c>
    </row>
    <row r="367" spans="1:3" x14ac:dyDescent="0.3">
      <c r="A367">
        <v>26.604325599999999</v>
      </c>
      <c r="B367">
        <v>0</v>
      </c>
      <c r="C367">
        <v>-8.5954656600952148</v>
      </c>
    </row>
    <row r="368" spans="1:3" x14ac:dyDescent="0.3">
      <c r="A368">
        <v>26.681980200000002</v>
      </c>
      <c r="B368">
        <v>6.0444250106811523</v>
      </c>
      <c r="C368">
        <v>0</v>
      </c>
    </row>
    <row r="369" spans="1:3" x14ac:dyDescent="0.3">
      <c r="A369">
        <v>26.7557805</v>
      </c>
      <c r="B369">
        <v>0</v>
      </c>
      <c r="C369">
        <v>-8.1094465255737305</v>
      </c>
    </row>
    <row r="370" spans="1:3" x14ac:dyDescent="0.3">
      <c r="A370">
        <v>26.830357800000002</v>
      </c>
      <c r="B370">
        <v>6.6823630332946777</v>
      </c>
      <c r="C370">
        <v>0</v>
      </c>
    </row>
    <row r="371" spans="1:3" x14ac:dyDescent="0.3">
      <c r="A371">
        <v>26.906762000000001</v>
      </c>
      <c r="B371">
        <v>0</v>
      </c>
      <c r="C371">
        <v>-8.5954656600952148</v>
      </c>
    </row>
    <row r="372" spans="1:3" x14ac:dyDescent="0.3">
      <c r="A372">
        <v>26.9805204</v>
      </c>
      <c r="B372">
        <v>6.0444250106811523</v>
      </c>
      <c r="C372">
        <v>0</v>
      </c>
    </row>
    <row r="373" spans="1:3" x14ac:dyDescent="0.3">
      <c r="A373">
        <v>27.054284500000001</v>
      </c>
      <c r="B373">
        <v>0</v>
      </c>
      <c r="C373">
        <v>-9.4931478500366211</v>
      </c>
    </row>
    <row r="374" spans="1:3" x14ac:dyDescent="0.3">
      <c r="A374">
        <v>27.132205599999999</v>
      </c>
      <c r="B374">
        <v>6.6823630332946777</v>
      </c>
      <c r="C374">
        <v>0</v>
      </c>
    </row>
    <row r="375" spans="1:3" x14ac:dyDescent="0.3">
      <c r="A375">
        <v>27.206240699999999</v>
      </c>
      <c r="B375">
        <v>0</v>
      </c>
      <c r="C375">
        <v>-9.4931478500366211</v>
      </c>
    </row>
    <row r="376" spans="1:3" x14ac:dyDescent="0.3">
      <c r="A376">
        <v>27.2838444</v>
      </c>
      <c r="B376">
        <v>6.0444250106811523</v>
      </c>
      <c r="C376">
        <v>0</v>
      </c>
    </row>
    <row r="377" spans="1:3" x14ac:dyDescent="0.3">
      <c r="A377">
        <v>27.358676500000001</v>
      </c>
      <c r="B377">
        <v>0</v>
      </c>
      <c r="C377">
        <v>-10.312985420227051</v>
      </c>
    </row>
    <row r="378" spans="1:3" x14ac:dyDescent="0.3">
      <c r="A378">
        <v>27.4356063</v>
      </c>
      <c r="B378">
        <v>6.6823630332946777</v>
      </c>
      <c r="C378">
        <v>0</v>
      </c>
    </row>
    <row r="379" spans="1:3" x14ac:dyDescent="0.3">
      <c r="A379">
        <v>27.509485999999999</v>
      </c>
      <c r="B379">
        <v>0</v>
      </c>
      <c r="C379">
        <v>-10.312985420227051</v>
      </c>
    </row>
    <row r="380" spans="1:3" x14ac:dyDescent="0.3">
      <c r="A380">
        <v>27.5878531</v>
      </c>
      <c r="B380">
        <v>6.0444250106811523</v>
      </c>
      <c r="C380">
        <v>0</v>
      </c>
    </row>
    <row r="381" spans="1:3" x14ac:dyDescent="0.3">
      <c r="A381">
        <v>27.661902000000001</v>
      </c>
      <c r="B381">
        <v>0</v>
      </c>
      <c r="C381">
        <v>-11.07228374481201</v>
      </c>
    </row>
    <row r="382" spans="1:3" x14ac:dyDescent="0.3">
      <c r="A382">
        <v>27.739749400000001</v>
      </c>
      <c r="B382">
        <v>5.3306818008422852</v>
      </c>
      <c r="C382">
        <v>0</v>
      </c>
    </row>
    <row r="383" spans="1:3" x14ac:dyDescent="0.3">
      <c r="A383">
        <v>27.816343499999999</v>
      </c>
      <c r="B383">
        <v>0</v>
      </c>
      <c r="C383">
        <v>-10.69937133789062</v>
      </c>
    </row>
    <row r="384" spans="1:3" x14ac:dyDescent="0.3">
      <c r="A384">
        <v>27.8909123</v>
      </c>
      <c r="B384">
        <v>6.0444250106811523</v>
      </c>
      <c r="C384">
        <v>0</v>
      </c>
    </row>
    <row r="385" spans="1:3" x14ac:dyDescent="0.3">
      <c r="A385">
        <v>27.967581500000001</v>
      </c>
      <c r="B385">
        <v>0</v>
      </c>
      <c r="C385">
        <v>-10.69937133789062</v>
      </c>
    </row>
    <row r="386" spans="1:3" x14ac:dyDescent="0.3">
      <c r="A386">
        <v>28.0453844</v>
      </c>
      <c r="B386">
        <v>6.6823630332946777</v>
      </c>
      <c r="C386">
        <v>0</v>
      </c>
    </row>
    <row r="387" spans="1:3" x14ac:dyDescent="0.3">
      <c r="A387">
        <v>28.119168200000001</v>
      </c>
      <c r="B387">
        <v>0</v>
      </c>
      <c r="C387">
        <v>-11.07228374481201</v>
      </c>
    </row>
    <row r="388" spans="1:3" x14ac:dyDescent="0.3">
      <c r="A388">
        <v>28.1971852</v>
      </c>
      <c r="B388">
        <v>6.0444250106811523</v>
      </c>
      <c r="C388">
        <v>0</v>
      </c>
    </row>
    <row r="389" spans="1:3" x14ac:dyDescent="0.3">
      <c r="A389">
        <v>28.2722932</v>
      </c>
      <c r="B389">
        <v>0</v>
      </c>
      <c r="C389">
        <v>-10.69937133789062</v>
      </c>
    </row>
    <row r="390" spans="1:3" x14ac:dyDescent="0.3">
      <c r="A390">
        <v>28.3492921</v>
      </c>
      <c r="B390">
        <v>6.0444250106811523</v>
      </c>
      <c r="C390">
        <v>0</v>
      </c>
    </row>
    <row r="391" spans="1:3" x14ac:dyDescent="0.3">
      <c r="A391">
        <v>28.426316700000001</v>
      </c>
      <c r="B391">
        <v>0</v>
      </c>
      <c r="C391">
        <v>-10.312985420227051</v>
      </c>
    </row>
    <row r="392" spans="1:3" x14ac:dyDescent="0.3">
      <c r="A392">
        <v>28.500056699999998</v>
      </c>
      <c r="B392">
        <v>6.0444250106811523</v>
      </c>
      <c r="C392">
        <v>0</v>
      </c>
    </row>
    <row r="393" spans="1:3" x14ac:dyDescent="0.3">
      <c r="A393">
        <v>28.577985399999999</v>
      </c>
      <c r="B393">
        <v>0</v>
      </c>
      <c r="C393">
        <v>-10.69937133789062</v>
      </c>
    </row>
    <row r="394" spans="1:3" x14ac:dyDescent="0.3">
      <c r="A394">
        <v>28.656766399999999</v>
      </c>
      <c r="B394">
        <v>6.0444250106811523</v>
      </c>
      <c r="C394">
        <v>0</v>
      </c>
    </row>
    <row r="395" spans="1:3" x14ac:dyDescent="0.3">
      <c r="A395">
        <v>28.730073699999998</v>
      </c>
      <c r="B395">
        <v>0</v>
      </c>
      <c r="C395">
        <v>-10.69937133789062</v>
      </c>
    </row>
    <row r="396" spans="1:3" x14ac:dyDescent="0.3">
      <c r="A396">
        <v>28.8086226</v>
      </c>
      <c r="B396">
        <v>6.0444250106811523</v>
      </c>
      <c r="C396">
        <v>0</v>
      </c>
    </row>
    <row r="397" spans="1:3" x14ac:dyDescent="0.3">
      <c r="A397">
        <v>28.881408799999999</v>
      </c>
      <c r="B397">
        <v>0</v>
      </c>
      <c r="C397">
        <v>-10.69937133789062</v>
      </c>
    </row>
    <row r="398" spans="1:3" x14ac:dyDescent="0.3">
      <c r="A398">
        <v>28.959144299999998</v>
      </c>
      <c r="B398">
        <v>6.0444250106811523</v>
      </c>
      <c r="C398">
        <v>0</v>
      </c>
    </row>
    <row r="399" spans="1:3" x14ac:dyDescent="0.3">
      <c r="A399">
        <v>29.0329154</v>
      </c>
      <c r="B399">
        <v>0</v>
      </c>
      <c r="C399">
        <v>-10.69937133789062</v>
      </c>
    </row>
    <row r="400" spans="1:3" x14ac:dyDescent="0.3">
      <c r="A400">
        <v>29.110329199999999</v>
      </c>
      <c r="B400">
        <v>5.3306818008422852</v>
      </c>
      <c r="C400">
        <v>0</v>
      </c>
    </row>
    <row r="401" spans="1:3" x14ac:dyDescent="0.3">
      <c r="A401">
        <v>29.188083899999999</v>
      </c>
      <c r="B401">
        <v>0</v>
      </c>
      <c r="C401">
        <v>-10.312985420227051</v>
      </c>
    </row>
    <row r="402" spans="1:3" x14ac:dyDescent="0.3">
      <c r="A402">
        <v>29.266170800000001</v>
      </c>
      <c r="B402">
        <v>6.0444250106811523</v>
      </c>
      <c r="C402">
        <v>0</v>
      </c>
    </row>
    <row r="403" spans="1:3" x14ac:dyDescent="0.3">
      <c r="A403">
        <v>29.3407351</v>
      </c>
      <c r="B403">
        <v>0</v>
      </c>
      <c r="C403">
        <v>-10.69937133789062</v>
      </c>
    </row>
    <row r="404" spans="1:3" x14ac:dyDescent="0.3">
      <c r="A404">
        <v>29.417775800000001</v>
      </c>
      <c r="B404">
        <v>5.3306818008422852</v>
      </c>
      <c r="C404">
        <v>0</v>
      </c>
    </row>
    <row r="405" spans="1:3" x14ac:dyDescent="0.3">
      <c r="A405">
        <v>29.491938999999999</v>
      </c>
      <c r="B405">
        <v>0</v>
      </c>
      <c r="C405">
        <v>-10.312985420227051</v>
      </c>
    </row>
    <row r="406" spans="1:3" x14ac:dyDescent="0.3">
      <c r="A406">
        <v>29.5704648</v>
      </c>
      <c r="B406">
        <v>6.0444250106811523</v>
      </c>
      <c r="C406">
        <v>0</v>
      </c>
    </row>
    <row r="407" spans="1:3" x14ac:dyDescent="0.3">
      <c r="A407">
        <v>29.6432134</v>
      </c>
      <c r="B407">
        <v>0</v>
      </c>
      <c r="C407">
        <v>-10.69937133789062</v>
      </c>
    </row>
    <row r="408" spans="1:3" x14ac:dyDescent="0.3">
      <c r="A408">
        <v>29.7220257</v>
      </c>
      <c r="B408">
        <v>6.0444250106811523</v>
      </c>
      <c r="C408">
        <v>0</v>
      </c>
    </row>
    <row r="409" spans="1:3" x14ac:dyDescent="0.3">
      <c r="A409">
        <v>29.799282600000002</v>
      </c>
      <c r="B409">
        <v>0</v>
      </c>
      <c r="C409">
        <v>-11.07228374481201</v>
      </c>
    </row>
    <row r="410" spans="1:3" x14ac:dyDescent="0.3">
      <c r="A410">
        <v>29.8771114</v>
      </c>
      <c r="B410">
        <v>6.0444250106811523</v>
      </c>
      <c r="C410">
        <v>0</v>
      </c>
    </row>
    <row r="411" spans="1:3" x14ac:dyDescent="0.3">
      <c r="A411">
        <v>29.950511299999999</v>
      </c>
      <c r="B411">
        <v>0</v>
      </c>
      <c r="C411">
        <v>-10.69937133789062</v>
      </c>
    </row>
    <row r="412" spans="1:3" x14ac:dyDescent="0.3">
      <c r="A412">
        <v>30.027731800000002</v>
      </c>
      <c r="B412">
        <v>5.3306818008422852</v>
      </c>
      <c r="C412">
        <v>0</v>
      </c>
    </row>
    <row r="413" spans="1:3" x14ac:dyDescent="0.3">
      <c r="A413">
        <v>30.101510099999999</v>
      </c>
      <c r="B413">
        <v>0</v>
      </c>
      <c r="C413">
        <v>-10.312985420227051</v>
      </c>
    </row>
    <row r="414" spans="1:3" x14ac:dyDescent="0.3">
      <c r="A414">
        <v>30.180416900000001</v>
      </c>
      <c r="B414">
        <v>5.3306818008422852</v>
      </c>
      <c r="C414">
        <v>0</v>
      </c>
    </row>
    <row r="415" spans="1:3" x14ac:dyDescent="0.3">
      <c r="A415">
        <v>30.254003399999998</v>
      </c>
      <c r="B415">
        <v>0</v>
      </c>
      <c r="C415">
        <v>-11.07228374481201</v>
      </c>
    </row>
    <row r="416" spans="1:3" x14ac:dyDescent="0.3">
      <c r="A416">
        <v>30.332166900000001</v>
      </c>
      <c r="B416">
        <v>6.0444250106811523</v>
      </c>
      <c r="C416">
        <v>0</v>
      </c>
    </row>
    <row r="417" spans="1:3" x14ac:dyDescent="0.3">
      <c r="A417">
        <v>30.4099635</v>
      </c>
      <c r="B417">
        <v>0</v>
      </c>
      <c r="C417">
        <v>-10.312985420227051</v>
      </c>
    </row>
    <row r="418" spans="1:3" x14ac:dyDescent="0.3">
      <c r="A418">
        <v>30.482805299999999</v>
      </c>
      <c r="B418">
        <v>6.0444250106811523</v>
      </c>
      <c r="C418">
        <v>0</v>
      </c>
    </row>
    <row r="419" spans="1:3" x14ac:dyDescent="0.3">
      <c r="A419">
        <v>30.561571699999998</v>
      </c>
      <c r="B419">
        <v>0</v>
      </c>
      <c r="C419">
        <v>-10.69937133789062</v>
      </c>
    </row>
    <row r="420" spans="1:3" x14ac:dyDescent="0.3">
      <c r="A420">
        <v>30.639279699999999</v>
      </c>
      <c r="B420">
        <v>5.3306818008422852</v>
      </c>
      <c r="C420">
        <v>0</v>
      </c>
    </row>
    <row r="421" spans="1:3" x14ac:dyDescent="0.3">
      <c r="A421">
        <v>30.712157699999999</v>
      </c>
      <c r="B421">
        <v>0</v>
      </c>
      <c r="C421">
        <v>-10.69937133789062</v>
      </c>
    </row>
    <row r="422" spans="1:3" x14ac:dyDescent="0.3">
      <c r="A422">
        <v>30.7909018</v>
      </c>
      <c r="B422">
        <v>5.3306818008422852</v>
      </c>
      <c r="C422">
        <v>0</v>
      </c>
    </row>
    <row r="423" spans="1:3" x14ac:dyDescent="0.3">
      <c r="A423">
        <v>30.863743400000001</v>
      </c>
      <c r="B423">
        <v>0</v>
      </c>
      <c r="C423">
        <v>-9.9115467071533203</v>
      </c>
    </row>
    <row r="424" spans="1:3" x14ac:dyDescent="0.3">
      <c r="A424">
        <v>30.9417203</v>
      </c>
      <c r="B424">
        <v>5.3306818008422852</v>
      </c>
      <c r="C424">
        <v>0</v>
      </c>
    </row>
    <row r="425" spans="1:3" x14ac:dyDescent="0.3">
      <c r="A425">
        <v>31.0151772</v>
      </c>
      <c r="B425">
        <v>0</v>
      </c>
      <c r="C425">
        <v>-10.312985420227051</v>
      </c>
    </row>
    <row r="426" spans="1:3" x14ac:dyDescent="0.3">
      <c r="A426">
        <v>31.092985299999999</v>
      </c>
      <c r="B426">
        <v>5.3306818008422852</v>
      </c>
      <c r="C426">
        <v>0</v>
      </c>
    </row>
    <row r="427" spans="1:3" x14ac:dyDescent="0.3">
      <c r="A427">
        <v>31.166397400000001</v>
      </c>
      <c r="B427">
        <v>0</v>
      </c>
      <c r="C427">
        <v>-10.312985420227051</v>
      </c>
    </row>
    <row r="428" spans="1:3" x14ac:dyDescent="0.3">
      <c r="A428">
        <v>31.244204</v>
      </c>
      <c r="B428">
        <v>5.3306818008422852</v>
      </c>
      <c r="C428">
        <v>0</v>
      </c>
    </row>
    <row r="429" spans="1:3" x14ac:dyDescent="0.3">
      <c r="A429">
        <v>31.318018200000001</v>
      </c>
      <c r="B429">
        <v>0</v>
      </c>
      <c r="C429">
        <v>-10.312985420227051</v>
      </c>
    </row>
    <row r="430" spans="1:3" x14ac:dyDescent="0.3">
      <c r="A430">
        <v>31.3960048</v>
      </c>
      <c r="B430">
        <v>5.3306818008422852</v>
      </c>
      <c r="C430">
        <v>0</v>
      </c>
    </row>
    <row r="431" spans="1:3" x14ac:dyDescent="0.3">
      <c r="A431">
        <v>31.473853200000001</v>
      </c>
      <c r="B431">
        <v>0</v>
      </c>
      <c r="C431">
        <v>-10.69937133789062</v>
      </c>
    </row>
    <row r="432" spans="1:3" x14ac:dyDescent="0.3">
      <c r="A432">
        <v>31.551841</v>
      </c>
      <c r="B432">
        <v>6.0444250106811523</v>
      </c>
      <c r="C432">
        <v>0</v>
      </c>
    </row>
    <row r="433" spans="1:3" x14ac:dyDescent="0.3">
      <c r="A433">
        <v>31.625487400000001</v>
      </c>
      <c r="B433">
        <v>0</v>
      </c>
      <c r="C433">
        <v>-10.69937133789062</v>
      </c>
    </row>
    <row r="434" spans="1:3" x14ac:dyDescent="0.3">
      <c r="A434">
        <v>31.703306999999999</v>
      </c>
      <c r="B434">
        <v>5.3306818008422852</v>
      </c>
      <c r="C434">
        <v>0</v>
      </c>
    </row>
    <row r="435" spans="1:3" x14ac:dyDescent="0.3">
      <c r="A435">
        <v>31.7780518</v>
      </c>
      <c r="B435">
        <v>0</v>
      </c>
      <c r="C435">
        <v>-10.69937133789062</v>
      </c>
    </row>
    <row r="436" spans="1:3" x14ac:dyDescent="0.3">
      <c r="A436">
        <v>31.8553867</v>
      </c>
      <c r="B436">
        <v>5.3306818008422852</v>
      </c>
      <c r="C436">
        <v>0</v>
      </c>
    </row>
    <row r="437" spans="1:3" x14ac:dyDescent="0.3">
      <c r="A437">
        <v>31.928870499999999</v>
      </c>
      <c r="B437">
        <v>0</v>
      </c>
      <c r="C437">
        <v>-11.07228374481201</v>
      </c>
    </row>
    <row r="438" spans="1:3" x14ac:dyDescent="0.3">
      <c r="A438">
        <v>32.0074471</v>
      </c>
      <c r="B438">
        <v>4.5052480697631836</v>
      </c>
      <c r="C438">
        <v>0</v>
      </c>
    </row>
    <row r="439" spans="1:3" x14ac:dyDescent="0.3">
      <c r="A439">
        <v>32.0844193</v>
      </c>
      <c r="B439">
        <v>0</v>
      </c>
      <c r="C439">
        <v>-10.69937133789062</v>
      </c>
    </row>
    <row r="440" spans="1:3" x14ac:dyDescent="0.3">
      <c r="A440">
        <v>32.158085900000003</v>
      </c>
      <c r="B440">
        <v>4.5052480697631836</v>
      </c>
      <c r="C440">
        <v>0</v>
      </c>
    </row>
    <row r="441" spans="1:3" x14ac:dyDescent="0.3">
      <c r="A441">
        <v>32.235583499999997</v>
      </c>
      <c r="B441">
        <v>0</v>
      </c>
      <c r="C441">
        <v>-10.69937133789062</v>
      </c>
    </row>
    <row r="442" spans="1:3" x14ac:dyDescent="0.3">
      <c r="A442">
        <v>32.313178800000003</v>
      </c>
      <c r="B442">
        <v>5.3306818008422852</v>
      </c>
      <c r="C442">
        <v>0</v>
      </c>
    </row>
    <row r="443" spans="1:3" x14ac:dyDescent="0.3">
      <c r="A443">
        <v>32.386914699999998</v>
      </c>
      <c r="B443">
        <v>0</v>
      </c>
      <c r="C443">
        <v>-10.312985420227051</v>
      </c>
    </row>
    <row r="444" spans="1:3" x14ac:dyDescent="0.3">
      <c r="A444">
        <v>32.464712900000002</v>
      </c>
      <c r="B444">
        <v>5.3306818008422852</v>
      </c>
      <c r="C444">
        <v>0</v>
      </c>
    </row>
    <row r="445" spans="1:3" x14ac:dyDescent="0.3">
      <c r="A445">
        <v>32.538684799999999</v>
      </c>
      <c r="B445">
        <v>0</v>
      </c>
      <c r="C445">
        <v>-10.69937133789062</v>
      </c>
    </row>
    <row r="446" spans="1:3" x14ac:dyDescent="0.3">
      <c r="A446">
        <v>32.617018899999998</v>
      </c>
      <c r="B446">
        <v>4.5052480697631836</v>
      </c>
      <c r="C446">
        <v>0</v>
      </c>
    </row>
    <row r="447" spans="1:3" x14ac:dyDescent="0.3">
      <c r="A447">
        <v>32.694425799999998</v>
      </c>
      <c r="B447">
        <v>0</v>
      </c>
      <c r="C447">
        <v>-10.69937133789062</v>
      </c>
    </row>
    <row r="448" spans="1:3" x14ac:dyDescent="0.3">
      <c r="A448">
        <v>32.767887399999999</v>
      </c>
      <c r="B448">
        <v>3.4897503852844238</v>
      </c>
      <c r="C448">
        <v>0</v>
      </c>
    </row>
    <row r="449" spans="1:3" x14ac:dyDescent="0.3">
      <c r="A449">
        <v>32.845679500000003</v>
      </c>
      <c r="B449">
        <v>0</v>
      </c>
      <c r="C449">
        <v>-10.69937133789062</v>
      </c>
    </row>
    <row r="450" spans="1:3" x14ac:dyDescent="0.3">
      <c r="A450">
        <v>32.923540099999997</v>
      </c>
      <c r="B450">
        <v>4.5052480697631836</v>
      </c>
      <c r="C450">
        <v>0</v>
      </c>
    </row>
    <row r="451" spans="1:3" x14ac:dyDescent="0.3">
      <c r="A451">
        <v>32.997304</v>
      </c>
      <c r="B451">
        <v>0</v>
      </c>
      <c r="C451">
        <v>-10.69937133789062</v>
      </c>
    </row>
    <row r="452" spans="1:3" x14ac:dyDescent="0.3">
      <c r="A452">
        <v>33.075072800000001</v>
      </c>
      <c r="B452">
        <v>4.5052480697631836</v>
      </c>
      <c r="C452">
        <v>0</v>
      </c>
    </row>
    <row r="453" spans="1:3" x14ac:dyDescent="0.3">
      <c r="A453">
        <v>33.149087600000001</v>
      </c>
      <c r="B453">
        <v>0</v>
      </c>
      <c r="C453">
        <v>-11.07228374481201</v>
      </c>
    </row>
    <row r="454" spans="1:3" x14ac:dyDescent="0.3">
      <c r="A454">
        <v>33.2267759</v>
      </c>
      <c r="B454">
        <v>4.5052480697631836</v>
      </c>
      <c r="C454">
        <v>0</v>
      </c>
    </row>
    <row r="455" spans="1:3" x14ac:dyDescent="0.3">
      <c r="A455">
        <v>33.300868999999999</v>
      </c>
      <c r="B455">
        <v>0</v>
      </c>
      <c r="C455">
        <v>-10.69937133789062</v>
      </c>
    </row>
    <row r="456" spans="1:3" x14ac:dyDescent="0.3">
      <c r="A456">
        <v>33.378352100000001</v>
      </c>
      <c r="B456">
        <v>3.4897503852844238</v>
      </c>
      <c r="C456">
        <v>0</v>
      </c>
    </row>
    <row r="457" spans="1:3" x14ac:dyDescent="0.3">
      <c r="A457">
        <v>33.456251000000002</v>
      </c>
      <c r="B457">
        <v>0</v>
      </c>
      <c r="C457">
        <v>-10.312985420227051</v>
      </c>
    </row>
    <row r="458" spans="1:3" x14ac:dyDescent="0.3">
      <c r="A458">
        <v>33.5340086</v>
      </c>
      <c r="B458">
        <v>4.5052480697631836</v>
      </c>
      <c r="C458">
        <v>0</v>
      </c>
    </row>
    <row r="459" spans="1:3" x14ac:dyDescent="0.3">
      <c r="A459">
        <v>33.6075272</v>
      </c>
      <c r="B459">
        <v>0</v>
      </c>
      <c r="C459">
        <v>-10.69937133789062</v>
      </c>
    </row>
    <row r="460" spans="1:3" x14ac:dyDescent="0.3">
      <c r="A460">
        <v>33.6854692</v>
      </c>
      <c r="B460">
        <v>4.5052480697631836</v>
      </c>
      <c r="C460">
        <v>0</v>
      </c>
    </row>
    <row r="461" spans="1:3" x14ac:dyDescent="0.3">
      <c r="A461">
        <v>33.760251199999999</v>
      </c>
      <c r="B461">
        <v>0</v>
      </c>
      <c r="C461">
        <v>-10.69937133789062</v>
      </c>
    </row>
    <row r="462" spans="1:3" x14ac:dyDescent="0.3">
      <c r="A462">
        <v>33.838260300000002</v>
      </c>
      <c r="B462">
        <v>3.4897503852844238</v>
      </c>
      <c r="C462">
        <v>0</v>
      </c>
    </row>
    <row r="463" spans="1:3" x14ac:dyDescent="0.3">
      <c r="A463">
        <v>33.9111811</v>
      </c>
      <c r="B463">
        <v>0</v>
      </c>
      <c r="C463">
        <v>-10.312985420227051</v>
      </c>
    </row>
    <row r="464" spans="1:3" x14ac:dyDescent="0.3">
      <c r="A464">
        <v>33.9898642</v>
      </c>
      <c r="B464">
        <v>4.5052480697631836</v>
      </c>
      <c r="C464">
        <v>0</v>
      </c>
    </row>
    <row r="465" spans="1:3" x14ac:dyDescent="0.3">
      <c r="A465">
        <v>34.0671173</v>
      </c>
      <c r="B465">
        <v>0</v>
      </c>
      <c r="C465">
        <v>-10.69937133789062</v>
      </c>
    </row>
    <row r="466" spans="1:3" x14ac:dyDescent="0.3">
      <c r="A466">
        <v>34.144498200000001</v>
      </c>
      <c r="B466">
        <v>3.4897503852844238</v>
      </c>
      <c r="C466">
        <v>0</v>
      </c>
    </row>
    <row r="467" spans="1:3" x14ac:dyDescent="0.3">
      <c r="A467">
        <v>34.218420700000003</v>
      </c>
      <c r="B467">
        <v>0</v>
      </c>
      <c r="C467">
        <v>-10.69937133789062</v>
      </c>
    </row>
    <row r="468" spans="1:3" x14ac:dyDescent="0.3">
      <c r="A468">
        <v>34.296977599999998</v>
      </c>
      <c r="B468">
        <v>3.4897503852844238</v>
      </c>
      <c r="C468">
        <v>0</v>
      </c>
    </row>
    <row r="469" spans="1:3" x14ac:dyDescent="0.3">
      <c r="A469">
        <v>34.3700495</v>
      </c>
      <c r="B469">
        <v>0</v>
      </c>
      <c r="C469">
        <v>-10.69937133789062</v>
      </c>
    </row>
    <row r="470" spans="1:3" x14ac:dyDescent="0.3">
      <c r="A470">
        <v>34.448626900000001</v>
      </c>
      <c r="B470">
        <v>4.5052480697631836</v>
      </c>
      <c r="C470">
        <v>0</v>
      </c>
    </row>
    <row r="471" spans="1:3" x14ac:dyDescent="0.3">
      <c r="A471">
        <v>34.521776899999999</v>
      </c>
      <c r="B471">
        <v>0</v>
      </c>
      <c r="C471">
        <v>-10.312985420227051</v>
      </c>
    </row>
    <row r="472" spans="1:3" x14ac:dyDescent="0.3">
      <c r="A472">
        <v>34.599133199999997</v>
      </c>
      <c r="B472">
        <v>4.5052480697631836</v>
      </c>
      <c r="C472">
        <v>0</v>
      </c>
    </row>
    <row r="473" spans="1:3" x14ac:dyDescent="0.3">
      <c r="A473">
        <v>34.677758699999998</v>
      </c>
      <c r="B473">
        <v>0</v>
      </c>
      <c r="C473">
        <v>-11.07228374481201</v>
      </c>
    </row>
    <row r="474" spans="1:3" x14ac:dyDescent="0.3">
      <c r="A474">
        <v>34.751620099999997</v>
      </c>
      <c r="B474">
        <v>3.4897503852844238</v>
      </c>
      <c r="C474">
        <v>0</v>
      </c>
    </row>
    <row r="475" spans="1:3" x14ac:dyDescent="0.3">
      <c r="A475">
        <v>34.829306899999999</v>
      </c>
      <c r="B475">
        <v>0</v>
      </c>
      <c r="C475">
        <v>-10.312985420227051</v>
      </c>
    </row>
    <row r="476" spans="1:3" x14ac:dyDescent="0.3">
      <c r="A476">
        <v>34.907131300000003</v>
      </c>
      <c r="B476">
        <v>3.4897503852844238</v>
      </c>
      <c r="C476">
        <v>0</v>
      </c>
    </row>
    <row r="477" spans="1:3" x14ac:dyDescent="0.3">
      <c r="A477">
        <v>34.980268100000004</v>
      </c>
      <c r="B477">
        <v>0</v>
      </c>
      <c r="C477">
        <v>-10.69937133789062</v>
      </c>
    </row>
    <row r="478" spans="1:3" x14ac:dyDescent="0.3">
      <c r="A478">
        <v>35.058225800000002</v>
      </c>
      <c r="B478">
        <v>3.4897503852844238</v>
      </c>
      <c r="C478">
        <v>0</v>
      </c>
    </row>
    <row r="479" spans="1:3" x14ac:dyDescent="0.3">
      <c r="A479">
        <v>35.131896699999999</v>
      </c>
      <c r="B479">
        <v>0</v>
      </c>
      <c r="C479">
        <v>-10.69937133789062</v>
      </c>
    </row>
    <row r="480" spans="1:3" x14ac:dyDescent="0.3">
      <c r="A480">
        <v>35.210333599999998</v>
      </c>
      <c r="B480">
        <v>3.4897503852844238</v>
      </c>
      <c r="C480">
        <v>0</v>
      </c>
    </row>
    <row r="481" spans="1:3" x14ac:dyDescent="0.3">
      <c r="A481">
        <v>35.283014100000003</v>
      </c>
      <c r="B481">
        <v>0</v>
      </c>
      <c r="C481">
        <v>-11.07228374481201</v>
      </c>
    </row>
    <row r="482" spans="1:3" x14ac:dyDescent="0.3">
      <c r="A482">
        <v>35.361948499999997</v>
      </c>
      <c r="B482">
        <v>3.4897503852844238</v>
      </c>
      <c r="C482">
        <v>0</v>
      </c>
    </row>
    <row r="483" spans="1:3" x14ac:dyDescent="0.3">
      <c r="A483">
        <v>35.4396773</v>
      </c>
      <c r="B483">
        <v>0</v>
      </c>
      <c r="C483">
        <v>-10.69937133789062</v>
      </c>
    </row>
    <row r="484" spans="1:3" x14ac:dyDescent="0.3">
      <c r="A484">
        <v>35.516465199999999</v>
      </c>
      <c r="B484">
        <v>3.4897503852844238</v>
      </c>
      <c r="C484">
        <v>0</v>
      </c>
    </row>
    <row r="485" spans="1:3" x14ac:dyDescent="0.3">
      <c r="A485">
        <v>35.5908248</v>
      </c>
      <c r="B485">
        <v>0</v>
      </c>
      <c r="C485">
        <v>-10.69937133789062</v>
      </c>
    </row>
    <row r="486" spans="1:3" x14ac:dyDescent="0.3">
      <c r="A486">
        <v>35.668159699999997</v>
      </c>
      <c r="B486">
        <v>3.4897503852844238</v>
      </c>
      <c r="C486">
        <v>0</v>
      </c>
    </row>
    <row r="487" spans="1:3" x14ac:dyDescent="0.3">
      <c r="A487">
        <v>35.7417582</v>
      </c>
      <c r="B487">
        <v>0</v>
      </c>
      <c r="C487">
        <v>-10.69937133789062</v>
      </c>
    </row>
    <row r="488" spans="1:3" x14ac:dyDescent="0.3">
      <c r="A488">
        <v>35.819634100000002</v>
      </c>
      <c r="B488">
        <v>3.4897503852844238</v>
      </c>
      <c r="C488">
        <v>0</v>
      </c>
    </row>
    <row r="489" spans="1:3" x14ac:dyDescent="0.3">
      <c r="A489">
        <v>35.893630399999999</v>
      </c>
      <c r="B489">
        <v>0</v>
      </c>
      <c r="C489">
        <v>-10.312985420227051</v>
      </c>
    </row>
    <row r="490" spans="1:3" x14ac:dyDescent="0.3">
      <c r="A490">
        <v>35.9714612</v>
      </c>
      <c r="B490">
        <v>3.4897503852844238</v>
      </c>
      <c r="C490">
        <v>0</v>
      </c>
    </row>
    <row r="491" spans="1:3" x14ac:dyDescent="0.3">
      <c r="A491">
        <v>36.049098700000002</v>
      </c>
      <c r="B491">
        <v>0</v>
      </c>
      <c r="C491">
        <v>-10.312985420227051</v>
      </c>
    </row>
    <row r="492" spans="1:3" x14ac:dyDescent="0.3">
      <c r="A492">
        <v>36.126854299999998</v>
      </c>
      <c r="B492">
        <v>3.4897503852844238</v>
      </c>
      <c r="C492">
        <v>0</v>
      </c>
    </row>
    <row r="493" spans="1:3" x14ac:dyDescent="0.3">
      <c r="A493">
        <v>36.201618000000003</v>
      </c>
      <c r="B493">
        <v>0</v>
      </c>
      <c r="C493">
        <v>-10.69937133789062</v>
      </c>
    </row>
    <row r="494" spans="1:3" x14ac:dyDescent="0.3">
      <c r="A494">
        <v>36.279469900000002</v>
      </c>
      <c r="B494">
        <v>2.0148084163665771</v>
      </c>
      <c r="C494">
        <v>0</v>
      </c>
    </row>
    <row r="495" spans="1:3" x14ac:dyDescent="0.3">
      <c r="A495">
        <v>36.352712599999997</v>
      </c>
      <c r="B495">
        <v>0</v>
      </c>
      <c r="C495">
        <v>-10.312985420227051</v>
      </c>
    </row>
    <row r="496" spans="1:3" x14ac:dyDescent="0.3">
      <c r="A496">
        <v>36.430778099999998</v>
      </c>
      <c r="B496">
        <v>3.4897503852844238</v>
      </c>
      <c r="C496">
        <v>0</v>
      </c>
    </row>
    <row r="497" spans="1:3" x14ac:dyDescent="0.3">
      <c r="A497">
        <v>36.504296500000002</v>
      </c>
      <c r="B497">
        <v>0</v>
      </c>
      <c r="C497">
        <v>-10.69937133789062</v>
      </c>
    </row>
    <row r="498" spans="1:3" x14ac:dyDescent="0.3">
      <c r="A498">
        <v>36.581914400000002</v>
      </c>
      <c r="B498">
        <v>3.4897503852844238</v>
      </c>
      <c r="C498">
        <v>0</v>
      </c>
    </row>
    <row r="499" spans="1:3" x14ac:dyDescent="0.3">
      <c r="A499">
        <v>36.659437400000002</v>
      </c>
      <c r="B499">
        <v>0</v>
      </c>
      <c r="C499">
        <v>-10.312985420227051</v>
      </c>
    </row>
    <row r="500" spans="1:3" x14ac:dyDescent="0.3">
      <c r="A500">
        <v>36.7330501</v>
      </c>
      <c r="B500">
        <v>3.4897503852844238</v>
      </c>
      <c r="C500">
        <v>0</v>
      </c>
    </row>
    <row r="501" spans="1:3" x14ac:dyDescent="0.3">
      <c r="A501">
        <v>36.811395900000001</v>
      </c>
      <c r="B501">
        <v>0</v>
      </c>
      <c r="C501">
        <v>-10.69937133789062</v>
      </c>
    </row>
    <row r="502" spans="1:3" x14ac:dyDescent="0.3">
      <c r="A502">
        <v>36.889512600000003</v>
      </c>
      <c r="B502">
        <v>2.0148084163665771</v>
      </c>
      <c r="C502">
        <v>0</v>
      </c>
    </row>
    <row r="503" spans="1:3" x14ac:dyDescent="0.3">
      <c r="A503">
        <v>36.962431299999999</v>
      </c>
      <c r="B503">
        <v>0</v>
      </c>
      <c r="C503">
        <v>-10.312985420227051</v>
      </c>
    </row>
    <row r="504" spans="1:3" x14ac:dyDescent="0.3">
      <c r="A504">
        <v>37.040503299999997</v>
      </c>
      <c r="B504">
        <v>2.0148084163665771</v>
      </c>
      <c r="C504">
        <v>0</v>
      </c>
    </row>
    <row r="505" spans="1:3" x14ac:dyDescent="0.3">
      <c r="A505">
        <v>37.113682699999998</v>
      </c>
      <c r="B505">
        <v>0</v>
      </c>
      <c r="C505">
        <v>-10.312985420227051</v>
      </c>
    </row>
    <row r="506" spans="1:3" x14ac:dyDescent="0.3">
      <c r="A506">
        <v>37.192361099999999</v>
      </c>
      <c r="B506">
        <v>2.0148084163665771</v>
      </c>
      <c r="C506">
        <v>0</v>
      </c>
    </row>
    <row r="507" spans="1:3" x14ac:dyDescent="0.3">
      <c r="A507">
        <v>37.2701791</v>
      </c>
      <c r="B507">
        <v>0</v>
      </c>
      <c r="C507">
        <v>-10.69937133789062</v>
      </c>
    </row>
    <row r="508" spans="1:3" x14ac:dyDescent="0.3">
      <c r="A508">
        <v>37.343210599999999</v>
      </c>
      <c r="B508">
        <v>2.0148084163665771</v>
      </c>
      <c r="C508">
        <v>0</v>
      </c>
    </row>
    <row r="509" spans="1:3" x14ac:dyDescent="0.3">
      <c r="A509">
        <v>37.420883500000002</v>
      </c>
      <c r="B509">
        <v>0</v>
      </c>
      <c r="C509">
        <v>-10.69937133789062</v>
      </c>
    </row>
    <row r="510" spans="1:3" x14ac:dyDescent="0.3">
      <c r="A510">
        <v>37.4995008</v>
      </c>
      <c r="B510">
        <v>2.0148084163665771</v>
      </c>
      <c r="C510">
        <v>0</v>
      </c>
    </row>
    <row r="511" spans="1:3" x14ac:dyDescent="0.3">
      <c r="A511">
        <v>37.572790099999999</v>
      </c>
      <c r="B511">
        <v>0</v>
      </c>
      <c r="C511">
        <v>-10.312985420227051</v>
      </c>
    </row>
    <row r="512" spans="1:3" x14ac:dyDescent="0.3">
      <c r="A512">
        <v>37.650702500000001</v>
      </c>
      <c r="B512">
        <v>2.0148084163665771</v>
      </c>
      <c r="C512">
        <v>0</v>
      </c>
    </row>
    <row r="513" spans="1:3" x14ac:dyDescent="0.3">
      <c r="A513">
        <v>37.724207</v>
      </c>
      <c r="B513">
        <v>0</v>
      </c>
      <c r="C513">
        <v>-10.69937133789062</v>
      </c>
    </row>
    <row r="514" spans="1:3" x14ac:dyDescent="0.3">
      <c r="A514">
        <v>37.802077699999998</v>
      </c>
      <c r="B514">
        <v>3.4897503852844238</v>
      </c>
      <c r="C514">
        <v>0</v>
      </c>
    </row>
    <row r="515" spans="1:3" x14ac:dyDescent="0.3">
      <c r="A515">
        <v>37.875827100000002</v>
      </c>
      <c r="B515">
        <v>0</v>
      </c>
      <c r="C515">
        <v>-10.69937133789062</v>
      </c>
    </row>
    <row r="516" spans="1:3" x14ac:dyDescent="0.3">
      <c r="A516">
        <v>37.953682999999998</v>
      </c>
      <c r="B516">
        <v>3.4897503852844238</v>
      </c>
      <c r="C516">
        <v>0</v>
      </c>
    </row>
    <row r="517" spans="1:3" x14ac:dyDescent="0.3">
      <c r="A517">
        <v>38.031291400000001</v>
      </c>
      <c r="B517">
        <v>0</v>
      </c>
      <c r="C517">
        <v>-11.43303871154785</v>
      </c>
    </row>
    <row r="518" spans="1:3" x14ac:dyDescent="0.3">
      <c r="A518">
        <v>38.110078299999998</v>
      </c>
      <c r="B518">
        <v>3.4897503852844238</v>
      </c>
      <c r="C518">
        <v>0</v>
      </c>
    </row>
    <row r="519" spans="1:3" x14ac:dyDescent="0.3">
      <c r="A519">
        <v>38.183030700000003</v>
      </c>
      <c r="B519">
        <v>0</v>
      </c>
      <c r="C519">
        <v>-10.69937133789062</v>
      </c>
    </row>
    <row r="520" spans="1:3" x14ac:dyDescent="0.3">
      <c r="A520">
        <v>38.261710800000003</v>
      </c>
      <c r="B520">
        <v>3.4897503852844238</v>
      </c>
      <c r="C520">
        <v>0</v>
      </c>
    </row>
    <row r="521" spans="1:3" x14ac:dyDescent="0.3">
      <c r="A521">
        <v>38.334462000000002</v>
      </c>
      <c r="B521">
        <v>0</v>
      </c>
      <c r="C521">
        <v>-10.312985420227051</v>
      </c>
    </row>
    <row r="522" spans="1:3" x14ac:dyDescent="0.3">
      <c r="A522">
        <v>38.413013599999999</v>
      </c>
      <c r="B522">
        <v>3.4897503852844238</v>
      </c>
      <c r="C522">
        <v>0</v>
      </c>
    </row>
    <row r="523" spans="1:3" x14ac:dyDescent="0.3">
      <c r="A523">
        <v>38.487068299999997</v>
      </c>
      <c r="B523">
        <v>0</v>
      </c>
      <c r="C523">
        <v>-10.312985420227051</v>
      </c>
    </row>
    <row r="524" spans="1:3" x14ac:dyDescent="0.3">
      <c r="A524">
        <v>38.563490700000003</v>
      </c>
      <c r="B524">
        <v>2.0148084163665771</v>
      </c>
      <c r="C524">
        <v>0</v>
      </c>
    </row>
    <row r="525" spans="1:3" x14ac:dyDescent="0.3">
      <c r="A525">
        <v>38.6424637</v>
      </c>
      <c r="B525">
        <v>0</v>
      </c>
      <c r="C525">
        <v>-10.312985420227051</v>
      </c>
    </row>
    <row r="526" spans="1:3" x14ac:dyDescent="0.3">
      <c r="A526">
        <v>38.715403700000003</v>
      </c>
      <c r="B526">
        <v>-4.5052480697631836</v>
      </c>
      <c r="C526">
        <v>0</v>
      </c>
    </row>
    <row r="527" spans="1:3" x14ac:dyDescent="0.3">
      <c r="A527">
        <v>38.793195699999998</v>
      </c>
      <c r="B527">
        <v>0</v>
      </c>
      <c r="C527">
        <v>-10.312985420227051</v>
      </c>
    </row>
    <row r="528" spans="1:3" x14ac:dyDescent="0.3">
      <c r="A528">
        <v>38.871976199999999</v>
      </c>
      <c r="B528">
        <v>-4.5052480697631836</v>
      </c>
      <c r="C528">
        <v>0</v>
      </c>
    </row>
    <row r="529" spans="1:3" x14ac:dyDescent="0.3">
      <c r="A529">
        <v>38.9498575</v>
      </c>
      <c r="B529">
        <v>0</v>
      </c>
      <c r="C529">
        <v>-10.69937133789062</v>
      </c>
    </row>
    <row r="530" spans="1:3" x14ac:dyDescent="0.3">
      <c r="A530">
        <v>39.027569499999998</v>
      </c>
      <c r="B530">
        <v>-4.5052480697631836</v>
      </c>
      <c r="C530">
        <v>0</v>
      </c>
    </row>
    <row r="531" spans="1:3" x14ac:dyDescent="0.3">
      <c r="A531">
        <v>39.104351100000002</v>
      </c>
      <c r="B531">
        <v>0</v>
      </c>
      <c r="C531">
        <v>-10.312985420227051</v>
      </c>
    </row>
    <row r="532" spans="1:3" x14ac:dyDescent="0.3">
      <c r="A532">
        <v>39.182805500000001</v>
      </c>
      <c r="B532">
        <v>-3.4897503852844238</v>
      </c>
      <c r="C532">
        <v>0</v>
      </c>
    </row>
    <row r="533" spans="1:3" x14ac:dyDescent="0.3">
      <c r="A533">
        <v>39.2610697</v>
      </c>
      <c r="B533">
        <v>0</v>
      </c>
      <c r="C533">
        <v>-10.312985420227051</v>
      </c>
    </row>
    <row r="534" spans="1:3" x14ac:dyDescent="0.3">
      <c r="A534">
        <v>39.334139200000003</v>
      </c>
      <c r="B534">
        <v>-3.4897503852844238</v>
      </c>
      <c r="C534">
        <v>0</v>
      </c>
    </row>
    <row r="535" spans="1:3" x14ac:dyDescent="0.3">
      <c r="A535">
        <v>39.411783999999997</v>
      </c>
      <c r="B535">
        <v>0</v>
      </c>
      <c r="C535">
        <v>-10.312985420227051</v>
      </c>
    </row>
    <row r="536" spans="1:3" x14ac:dyDescent="0.3">
      <c r="A536">
        <v>39.490550200000001</v>
      </c>
      <c r="B536">
        <v>-3.4897503852844238</v>
      </c>
      <c r="C536">
        <v>0</v>
      </c>
    </row>
    <row r="537" spans="1:3" x14ac:dyDescent="0.3">
      <c r="A537">
        <v>39.568267599999999</v>
      </c>
      <c r="B537">
        <v>0</v>
      </c>
      <c r="C537">
        <v>-10.69937133789062</v>
      </c>
    </row>
    <row r="538" spans="1:3" x14ac:dyDescent="0.3">
      <c r="A538">
        <v>39.645000400000001</v>
      </c>
      <c r="B538">
        <v>-3.4897503852844238</v>
      </c>
      <c r="C538">
        <v>0</v>
      </c>
    </row>
    <row r="539" spans="1:3" x14ac:dyDescent="0.3">
      <c r="A539">
        <v>39.722855000000003</v>
      </c>
      <c r="B539">
        <v>0</v>
      </c>
      <c r="C539">
        <v>-10.69937133789062</v>
      </c>
    </row>
    <row r="540" spans="1:3" x14ac:dyDescent="0.3">
      <c r="A540">
        <v>39.800759800000002</v>
      </c>
      <c r="B540">
        <v>-3.4897503852844238</v>
      </c>
      <c r="C540">
        <v>0</v>
      </c>
    </row>
    <row r="541" spans="1:3" x14ac:dyDescent="0.3">
      <c r="A541">
        <v>39.8794264</v>
      </c>
      <c r="B541">
        <v>0</v>
      </c>
      <c r="C541">
        <v>-10.312985420227051</v>
      </c>
    </row>
    <row r="542" spans="1:3" x14ac:dyDescent="0.3">
      <c r="A542">
        <v>39.952263299999998</v>
      </c>
      <c r="B542">
        <v>-3.4897503852844238</v>
      </c>
      <c r="C542">
        <v>0</v>
      </c>
    </row>
    <row r="543" spans="1:3" x14ac:dyDescent="0.3">
      <c r="A543">
        <v>40.030443699999999</v>
      </c>
      <c r="B543">
        <v>0</v>
      </c>
      <c r="C543">
        <v>-8.5954656600952148</v>
      </c>
    </row>
    <row r="544" spans="1:3" x14ac:dyDescent="0.3">
      <c r="A544">
        <v>40.108811600000003</v>
      </c>
      <c r="B544">
        <v>-3.4897503852844238</v>
      </c>
      <c r="C544">
        <v>0</v>
      </c>
    </row>
    <row r="545" spans="1:3" x14ac:dyDescent="0.3">
      <c r="A545">
        <v>40.185825800000003</v>
      </c>
      <c r="B545">
        <v>0</v>
      </c>
      <c r="C545">
        <v>-10.312985420227051</v>
      </c>
    </row>
    <row r="546" spans="1:3" x14ac:dyDescent="0.3">
      <c r="A546">
        <v>40.260417099999998</v>
      </c>
      <c r="B546">
        <v>-3.4897503852844238</v>
      </c>
      <c r="C546">
        <v>0</v>
      </c>
    </row>
    <row r="547" spans="1:3" x14ac:dyDescent="0.3">
      <c r="A547">
        <v>40.338265900000003</v>
      </c>
      <c r="B547">
        <v>0</v>
      </c>
      <c r="C547">
        <v>-10.69937133789062</v>
      </c>
    </row>
    <row r="548" spans="1:3" x14ac:dyDescent="0.3">
      <c r="A548">
        <v>40.416072300000003</v>
      </c>
      <c r="B548">
        <v>-3.4897503852844238</v>
      </c>
      <c r="C548">
        <v>0</v>
      </c>
    </row>
    <row r="549" spans="1:3" x14ac:dyDescent="0.3">
      <c r="A549">
        <v>40.492908900000003</v>
      </c>
      <c r="B549">
        <v>0</v>
      </c>
      <c r="C549">
        <v>-7.0374231338500977</v>
      </c>
    </row>
    <row r="550" spans="1:3" x14ac:dyDescent="0.3">
      <c r="A550">
        <v>40.5676858</v>
      </c>
      <c r="B550">
        <v>-3.4897503852844238</v>
      </c>
      <c r="C550">
        <v>0</v>
      </c>
    </row>
    <row r="551" spans="1:3" x14ac:dyDescent="0.3">
      <c r="A551">
        <v>40.644658399999997</v>
      </c>
      <c r="B551">
        <v>0</v>
      </c>
      <c r="C551">
        <v>-10.69937133789062</v>
      </c>
    </row>
    <row r="552" spans="1:3" x14ac:dyDescent="0.3">
      <c r="A552">
        <v>40.722234999999998</v>
      </c>
      <c r="B552">
        <v>-3.4897503852844238</v>
      </c>
      <c r="C552">
        <v>0</v>
      </c>
    </row>
    <row r="553" spans="1:3" x14ac:dyDescent="0.3">
      <c r="A553">
        <v>40.801034100000003</v>
      </c>
      <c r="B553">
        <v>0</v>
      </c>
      <c r="C553">
        <v>-10.69937133789062</v>
      </c>
    </row>
    <row r="554" spans="1:3" x14ac:dyDescent="0.3">
      <c r="A554">
        <v>40.878821500000001</v>
      </c>
      <c r="B554">
        <v>-3.4897503852844238</v>
      </c>
      <c r="C554">
        <v>0</v>
      </c>
    </row>
    <row r="555" spans="1:3" x14ac:dyDescent="0.3">
      <c r="A555">
        <v>40.955905600000001</v>
      </c>
      <c r="B555">
        <v>0</v>
      </c>
      <c r="C555">
        <v>-10.69937133789062</v>
      </c>
    </row>
    <row r="556" spans="1:3" x14ac:dyDescent="0.3">
      <c r="A556">
        <v>41.033424400000001</v>
      </c>
      <c r="B556">
        <v>-3.4897503852844238</v>
      </c>
      <c r="C556">
        <v>0</v>
      </c>
    </row>
    <row r="557" spans="1:3" x14ac:dyDescent="0.3">
      <c r="A557">
        <v>41.107506399999998</v>
      </c>
      <c r="B557">
        <v>0</v>
      </c>
      <c r="C557">
        <v>-10.69937133789062</v>
      </c>
    </row>
    <row r="558" spans="1:3" x14ac:dyDescent="0.3">
      <c r="A558">
        <v>41.185086599999998</v>
      </c>
      <c r="B558">
        <v>-4.5052480697631836</v>
      </c>
      <c r="C558">
        <v>0</v>
      </c>
    </row>
    <row r="559" spans="1:3" x14ac:dyDescent="0.3">
      <c r="A559">
        <v>41.262851499999996</v>
      </c>
      <c r="B559">
        <v>0</v>
      </c>
      <c r="C559">
        <v>-10.69937133789062</v>
      </c>
    </row>
    <row r="560" spans="1:3" x14ac:dyDescent="0.3">
      <c r="A560">
        <v>41.341718200000003</v>
      </c>
      <c r="B560">
        <v>-3.4897503852844238</v>
      </c>
      <c r="C560">
        <v>0</v>
      </c>
    </row>
    <row r="561" spans="1:3" x14ac:dyDescent="0.3">
      <c r="A561">
        <v>41.418679099999999</v>
      </c>
      <c r="B561">
        <v>0</v>
      </c>
      <c r="C561">
        <v>-10.69937133789062</v>
      </c>
    </row>
    <row r="562" spans="1:3" x14ac:dyDescent="0.3">
      <c r="A562">
        <v>41.496283300000002</v>
      </c>
      <c r="B562">
        <v>-4.5052480697631836</v>
      </c>
      <c r="C562">
        <v>0</v>
      </c>
    </row>
    <row r="563" spans="1:3" x14ac:dyDescent="0.3">
      <c r="A563">
        <v>41.574107099999999</v>
      </c>
      <c r="B563">
        <v>0</v>
      </c>
      <c r="C563">
        <v>-10.69937133789062</v>
      </c>
    </row>
    <row r="564" spans="1:3" x14ac:dyDescent="0.3">
      <c r="A564">
        <v>41.652287299999998</v>
      </c>
      <c r="B564">
        <v>-5.3306818008422852</v>
      </c>
      <c r="C564">
        <v>0</v>
      </c>
    </row>
    <row r="565" spans="1:3" x14ac:dyDescent="0.3">
      <c r="A565">
        <v>41.725935100000001</v>
      </c>
      <c r="B565">
        <v>0</v>
      </c>
      <c r="C565">
        <v>-10.312985420227051</v>
      </c>
    </row>
    <row r="566" spans="1:3" x14ac:dyDescent="0.3">
      <c r="A566">
        <v>41.803621499999998</v>
      </c>
      <c r="B566">
        <v>-4.5052480697631836</v>
      </c>
      <c r="C566">
        <v>0</v>
      </c>
    </row>
    <row r="567" spans="1:3" x14ac:dyDescent="0.3">
      <c r="A567">
        <v>41.881558400000003</v>
      </c>
      <c r="B567">
        <v>0</v>
      </c>
      <c r="C567">
        <v>-10.69937133789062</v>
      </c>
    </row>
    <row r="568" spans="1:3" x14ac:dyDescent="0.3">
      <c r="A568">
        <v>41.960161800000002</v>
      </c>
      <c r="B568">
        <v>-3.4897503852844238</v>
      </c>
      <c r="C568">
        <v>0</v>
      </c>
    </row>
    <row r="569" spans="1:3" x14ac:dyDescent="0.3">
      <c r="A569">
        <v>42.037885600000003</v>
      </c>
      <c r="B569">
        <v>0</v>
      </c>
      <c r="C569">
        <v>-10.312985420227051</v>
      </c>
    </row>
    <row r="570" spans="1:3" x14ac:dyDescent="0.3">
      <c r="A570">
        <v>42.114822699999998</v>
      </c>
      <c r="B570">
        <v>-3.4897503852844238</v>
      </c>
      <c r="C570">
        <v>0</v>
      </c>
    </row>
    <row r="571" spans="1:3" x14ac:dyDescent="0.3">
      <c r="A571">
        <v>42.192691099999998</v>
      </c>
      <c r="B571">
        <v>0</v>
      </c>
      <c r="C571">
        <v>-10.312985420227051</v>
      </c>
    </row>
    <row r="572" spans="1:3" x14ac:dyDescent="0.3">
      <c r="A572">
        <v>42.2709847</v>
      </c>
      <c r="B572">
        <v>-4.5052480697631836</v>
      </c>
      <c r="C572">
        <v>0</v>
      </c>
    </row>
    <row r="573" spans="1:3" x14ac:dyDescent="0.3">
      <c r="A573">
        <v>42.344149799999997</v>
      </c>
      <c r="B573">
        <v>0</v>
      </c>
      <c r="C573">
        <v>-10.69937133789062</v>
      </c>
    </row>
    <row r="574" spans="1:3" x14ac:dyDescent="0.3">
      <c r="A574">
        <v>42.422044</v>
      </c>
      <c r="B574">
        <v>-4.5052480697631836</v>
      </c>
      <c r="C574">
        <v>0</v>
      </c>
    </row>
    <row r="575" spans="1:3" x14ac:dyDescent="0.3">
      <c r="A575">
        <v>42.500845200000001</v>
      </c>
      <c r="B575">
        <v>0</v>
      </c>
      <c r="C575">
        <v>-10.312985420227051</v>
      </c>
    </row>
    <row r="576" spans="1:3" x14ac:dyDescent="0.3">
      <c r="A576">
        <v>42.578291200000002</v>
      </c>
      <c r="B576">
        <v>-4.5052480697631836</v>
      </c>
      <c r="C576">
        <v>0</v>
      </c>
    </row>
    <row r="577" spans="1:3" x14ac:dyDescent="0.3">
      <c r="A577">
        <v>42.655467600000001</v>
      </c>
      <c r="B577">
        <v>0</v>
      </c>
      <c r="C577">
        <v>-10.69937133789062</v>
      </c>
    </row>
    <row r="578" spans="1:3" x14ac:dyDescent="0.3">
      <c r="A578">
        <v>42.7334563</v>
      </c>
      <c r="B578">
        <v>-4.5052480697631836</v>
      </c>
      <c r="C578">
        <v>0</v>
      </c>
    </row>
    <row r="579" spans="1:3" x14ac:dyDescent="0.3">
      <c r="A579">
        <v>42.812069800000003</v>
      </c>
      <c r="B579">
        <v>0</v>
      </c>
      <c r="C579">
        <v>-10.69937133789062</v>
      </c>
    </row>
    <row r="580" spans="1:3" x14ac:dyDescent="0.3">
      <c r="A580">
        <v>42.884884399999997</v>
      </c>
      <c r="B580">
        <v>-5.3306818008422852</v>
      </c>
      <c r="C580">
        <v>0</v>
      </c>
    </row>
    <row r="581" spans="1:3" x14ac:dyDescent="0.3">
      <c r="A581">
        <v>42.962536</v>
      </c>
      <c r="B581">
        <v>0</v>
      </c>
      <c r="C581">
        <v>-10.312985420227051</v>
      </c>
    </row>
    <row r="582" spans="1:3" x14ac:dyDescent="0.3">
      <c r="A582">
        <v>43.0415007</v>
      </c>
      <c r="B582">
        <v>-4.5052480697631836</v>
      </c>
      <c r="C582">
        <v>0</v>
      </c>
    </row>
    <row r="583" spans="1:3" x14ac:dyDescent="0.3">
      <c r="A583">
        <v>43.119345000000003</v>
      </c>
      <c r="B583">
        <v>0</v>
      </c>
      <c r="C583">
        <v>-10.312985420227051</v>
      </c>
    </row>
    <row r="584" spans="1:3" x14ac:dyDescent="0.3">
      <c r="A584">
        <v>43.196266799999997</v>
      </c>
      <c r="B584">
        <v>-4.5052480697631836</v>
      </c>
      <c r="C584">
        <v>0</v>
      </c>
    </row>
    <row r="585" spans="1:3" x14ac:dyDescent="0.3">
      <c r="A585">
        <v>43.273960000000002</v>
      </c>
      <c r="B585">
        <v>0</v>
      </c>
      <c r="C585">
        <v>-11.07228374481201</v>
      </c>
    </row>
    <row r="586" spans="1:3" x14ac:dyDescent="0.3">
      <c r="A586">
        <v>43.352210900000003</v>
      </c>
      <c r="B586">
        <v>-5.3306818008422852</v>
      </c>
      <c r="C586">
        <v>0</v>
      </c>
    </row>
    <row r="587" spans="1:3" x14ac:dyDescent="0.3">
      <c r="A587">
        <v>43.429897500000003</v>
      </c>
      <c r="B587">
        <v>0</v>
      </c>
      <c r="C587">
        <v>-11.07228374481201</v>
      </c>
    </row>
    <row r="588" spans="1:3" x14ac:dyDescent="0.3">
      <c r="A588">
        <v>43.503342799999999</v>
      </c>
      <c r="B588">
        <v>-5.3306818008422852</v>
      </c>
      <c r="C588">
        <v>0</v>
      </c>
    </row>
    <row r="589" spans="1:3" x14ac:dyDescent="0.3">
      <c r="A589">
        <v>43.581112500000003</v>
      </c>
      <c r="B589">
        <v>0</v>
      </c>
      <c r="C589">
        <v>-10.69937133789062</v>
      </c>
    </row>
    <row r="590" spans="1:3" x14ac:dyDescent="0.3">
      <c r="A590">
        <v>43.659456599999999</v>
      </c>
      <c r="B590">
        <v>-5.3306818008422852</v>
      </c>
      <c r="C590">
        <v>0</v>
      </c>
    </row>
    <row r="591" spans="1:3" x14ac:dyDescent="0.3">
      <c r="A591">
        <v>43.737732700000002</v>
      </c>
      <c r="B591">
        <v>0</v>
      </c>
      <c r="C591">
        <v>-10.69937133789062</v>
      </c>
    </row>
    <row r="592" spans="1:3" x14ac:dyDescent="0.3">
      <c r="A592">
        <v>43.815268799999998</v>
      </c>
      <c r="B592">
        <v>-5.3306818008422852</v>
      </c>
      <c r="C592">
        <v>0</v>
      </c>
    </row>
    <row r="593" spans="1:3" x14ac:dyDescent="0.3">
      <c r="A593">
        <v>43.892533999999998</v>
      </c>
      <c r="B593">
        <v>0</v>
      </c>
      <c r="C593">
        <v>-10.312985420227051</v>
      </c>
    </row>
    <row r="594" spans="1:3" x14ac:dyDescent="0.3">
      <c r="A594">
        <v>43.970975600000003</v>
      </c>
      <c r="B594">
        <v>-5.3306818008422852</v>
      </c>
      <c r="C594">
        <v>0</v>
      </c>
    </row>
    <row r="595" spans="1:3" x14ac:dyDescent="0.3">
      <c r="A595">
        <v>44.048224099999999</v>
      </c>
      <c r="B595">
        <v>0</v>
      </c>
      <c r="C595">
        <v>-10.312985420227051</v>
      </c>
    </row>
    <row r="596" spans="1:3" x14ac:dyDescent="0.3">
      <c r="A596">
        <v>44.122508699999997</v>
      </c>
      <c r="B596">
        <v>-5.3306818008422852</v>
      </c>
      <c r="C596">
        <v>0</v>
      </c>
    </row>
    <row r="597" spans="1:3" x14ac:dyDescent="0.3">
      <c r="A597">
        <v>44.2004102</v>
      </c>
      <c r="B597">
        <v>0</v>
      </c>
      <c r="C597">
        <v>-10.312985420227051</v>
      </c>
    </row>
    <row r="598" spans="1:3" x14ac:dyDescent="0.3">
      <c r="A598">
        <v>44.278418600000002</v>
      </c>
      <c r="B598">
        <v>-5.3306818008422852</v>
      </c>
      <c r="C598">
        <v>0</v>
      </c>
    </row>
    <row r="599" spans="1:3" x14ac:dyDescent="0.3">
      <c r="A599">
        <v>44.355378399999999</v>
      </c>
      <c r="B599">
        <v>0</v>
      </c>
      <c r="C599">
        <v>-10.312985420227051</v>
      </c>
    </row>
    <row r="600" spans="1:3" x14ac:dyDescent="0.3">
      <c r="A600">
        <v>44.433271300000001</v>
      </c>
      <c r="B600">
        <v>-5.3306818008422852</v>
      </c>
      <c r="C600">
        <v>0</v>
      </c>
    </row>
    <row r="601" spans="1:3" x14ac:dyDescent="0.3">
      <c r="A601">
        <v>44.5118315</v>
      </c>
      <c r="B601">
        <v>0</v>
      </c>
      <c r="C601">
        <v>-10.69937133789062</v>
      </c>
    </row>
    <row r="602" spans="1:3" x14ac:dyDescent="0.3">
      <c r="A602">
        <v>44.589615799999997</v>
      </c>
      <c r="B602">
        <v>-5.3306818008422852</v>
      </c>
      <c r="C602">
        <v>0</v>
      </c>
    </row>
    <row r="603" spans="1:3" x14ac:dyDescent="0.3">
      <c r="A603">
        <v>44.666679899999998</v>
      </c>
      <c r="B603">
        <v>0</v>
      </c>
      <c r="C603">
        <v>-10.69937133789062</v>
      </c>
    </row>
    <row r="604" spans="1:3" x14ac:dyDescent="0.3">
      <c r="A604">
        <v>44.741271400000002</v>
      </c>
      <c r="B604">
        <v>-5.3306818008422852</v>
      </c>
      <c r="C604">
        <v>0</v>
      </c>
    </row>
    <row r="605" spans="1:3" x14ac:dyDescent="0.3">
      <c r="A605">
        <v>44.819071100000002</v>
      </c>
      <c r="B605">
        <v>0</v>
      </c>
      <c r="C605">
        <v>-10.312985420227051</v>
      </c>
    </row>
    <row r="606" spans="1:3" x14ac:dyDescent="0.3">
      <c r="A606">
        <v>44.896206200000002</v>
      </c>
      <c r="B606">
        <v>-6.6823630332946777</v>
      </c>
      <c r="C606">
        <v>0</v>
      </c>
    </row>
    <row r="607" spans="1:3" x14ac:dyDescent="0.3">
      <c r="A607">
        <v>44.9736914</v>
      </c>
      <c r="B607">
        <v>0</v>
      </c>
      <c r="C607">
        <v>-11.07228374481201</v>
      </c>
    </row>
    <row r="608" spans="1:3" x14ac:dyDescent="0.3">
      <c r="A608">
        <v>45.051946600000001</v>
      </c>
      <c r="B608">
        <v>-5.3306818008422852</v>
      </c>
      <c r="C608">
        <v>0</v>
      </c>
    </row>
    <row r="609" spans="1:3" x14ac:dyDescent="0.3">
      <c r="A609">
        <v>45.129434000000003</v>
      </c>
      <c r="B609">
        <v>0</v>
      </c>
      <c r="C609">
        <v>-9.9115467071533203</v>
      </c>
    </row>
    <row r="610" spans="1:3" x14ac:dyDescent="0.3">
      <c r="A610">
        <v>45.203234999999999</v>
      </c>
      <c r="B610">
        <v>-5.3306818008422852</v>
      </c>
      <c r="C610">
        <v>0</v>
      </c>
    </row>
    <row r="611" spans="1:3" x14ac:dyDescent="0.3">
      <c r="A611">
        <v>45.280887</v>
      </c>
      <c r="B611">
        <v>0</v>
      </c>
      <c r="C611">
        <v>-10.69937133789062</v>
      </c>
    </row>
    <row r="612" spans="1:3" x14ac:dyDescent="0.3">
      <c r="A612">
        <v>45.359639199999997</v>
      </c>
      <c r="B612">
        <v>-5.3306818008422852</v>
      </c>
      <c r="C612">
        <v>0</v>
      </c>
    </row>
    <row r="613" spans="1:3" x14ac:dyDescent="0.3">
      <c r="A613">
        <v>45.436663299999999</v>
      </c>
      <c r="B613">
        <v>0</v>
      </c>
      <c r="C613">
        <v>-10.69937133789062</v>
      </c>
    </row>
    <row r="614" spans="1:3" x14ac:dyDescent="0.3">
      <c r="A614">
        <v>45.514458699999999</v>
      </c>
      <c r="B614">
        <v>-5.3306818008422852</v>
      </c>
      <c r="C614">
        <v>0</v>
      </c>
    </row>
    <row r="615" spans="1:3" x14ac:dyDescent="0.3">
      <c r="A615">
        <v>45.5890299</v>
      </c>
      <c r="B615">
        <v>0</v>
      </c>
      <c r="C615">
        <v>-10.69937133789062</v>
      </c>
    </row>
    <row r="616" spans="1:3" x14ac:dyDescent="0.3">
      <c r="A616">
        <v>45.6658385</v>
      </c>
      <c r="B616">
        <v>-5.3306818008422852</v>
      </c>
      <c r="C616">
        <v>0</v>
      </c>
    </row>
    <row r="617" spans="1:3" x14ac:dyDescent="0.3">
      <c r="A617">
        <v>45.7437106</v>
      </c>
      <c r="B617">
        <v>0</v>
      </c>
      <c r="C617">
        <v>-10.69937133789062</v>
      </c>
    </row>
    <row r="618" spans="1:3" x14ac:dyDescent="0.3">
      <c r="A618">
        <v>45.821572799999998</v>
      </c>
      <c r="B618">
        <v>-6.0444250106811523</v>
      </c>
      <c r="C618">
        <v>0</v>
      </c>
    </row>
    <row r="619" spans="1:3" x14ac:dyDescent="0.3">
      <c r="A619">
        <v>45.899285200000001</v>
      </c>
      <c r="B619">
        <v>0</v>
      </c>
      <c r="C619">
        <v>-10.312985420227051</v>
      </c>
    </row>
    <row r="620" spans="1:3" x14ac:dyDescent="0.3">
      <c r="A620">
        <v>45.977041800000002</v>
      </c>
      <c r="B620">
        <v>-5.3306818008422852</v>
      </c>
      <c r="C620">
        <v>0</v>
      </c>
    </row>
    <row r="621" spans="1:3" x14ac:dyDescent="0.3">
      <c r="A621">
        <v>46.054961200000001</v>
      </c>
      <c r="B621">
        <v>0</v>
      </c>
      <c r="C621">
        <v>-10.69937133789062</v>
      </c>
    </row>
    <row r="622" spans="1:3" x14ac:dyDescent="0.3">
      <c r="A622">
        <v>46.132836500000003</v>
      </c>
      <c r="B622">
        <v>-5.3306818008422852</v>
      </c>
      <c r="C622">
        <v>0</v>
      </c>
    </row>
    <row r="623" spans="1:3" x14ac:dyDescent="0.3">
      <c r="A623">
        <v>46.206598300000003</v>
      </c>
      <c r="B623">
        <v>0</v>
      </c>
      <c r="C623">
        <v>-11.07228374481201</v>
      </c>
    </row>
    <row r="624" spans="1:3" x14ac:dyDescent="0.3">
      <c r="A624">
        <v>46.284681599999999</v>
      </c>
      <c r="B624">
        <v>-6.0444250106811523</v>
      </c>
      <c r="C624">
        <v>0</v>
      </c>
    </row>
    <row r="625" spans="1:3" x14ac:dyDescent="0.3">
      <c r="A625">
        <v>46.362528099999999</v>
      </c>
      <c r="B625">
        <v>0</v>
      </c>
      <c r="C625">
        <v>-10.69937133789062</v>
      </c>
    </row>
    <row r="626" spans="1:3" x14ac:dyDescent="0.3">
      <c r="A626">
        <v>46.440691100000002</v>
      </c>
      <c r="B626">
        <v>-5.3306818008422852</v>
      </c>
      <c r="C626">
        <v>0</v>
      </c>
    </row>
    <row r="627" spans="1:3" x14ac:dyDescent="0.3">
      <c r="A627">
        <v>46.5186955</v>
      </c>
      <c r="B627">
        <v>0</v>
      </c>
      <c r="C627">
        <v>-11.07228374481201</v>
      </c>
    </row>
    <row r="628" spans="1:3" x14ac:dyDescent="0.3">
      <c r="A628">
        <v>46.5957455</v>
      </c>
      <c r="B628">
        <v>-6.0444250106811523</v>
      </c>
      <c r="C628">
        <v>0</v>
      </c>
    </row>
    <row r="629" spans="1:3" x14ac:dyDescent="0.3">
      <c r="A629">
        <v>46.6734382</v>
      </c>
      <c r="B629">
        <v>0</v>
      </c>
      <c r="C629">
        <v>-10.69937133789062</v>
      </c>
    </row>
    <row r="630" spans="1:3" x14ac:dyDescent="0.3">
      <c r="A630">
        <v>46.752202199999999</v>
      </c>
      <c r="B630">
        <v>-6.0444250106811523</v>
      </c>
      <c r="C630">
        <v>0</v>
      </c>
    </row>
    <row r="631" spans="1:3" x14ac:dyDescent="0.3">
      <c r="A631">
        <v>46.824956200000003</v>
      </c>
      <c r="B631">
        <v>0</v>
      </c>
      <c r="C631">
        <v>-10.69937133789062</v>
      </c>
    </row>
    <row r="632" spans="1:3" x14ac:dyDescent="0.3">
      <c r="A632">
        <v>46.902814100000001</v>
      </c>
      <c r="B632">
        <v>-6.0444250106811523</v>
      </c>
      <c r="C632">
        <v>0</v>
      </c>
    </row>
    <row r="633" spans="1:3" x14ac:dyDescent="0.3">
      <c r="A633">
        <v>46.981658199999998</v>
      </c>
      <c r="B633">
        <v>0</v>
      </c>
      <c r="C633">
        <v>-10.69937133789062</v>
      </c>
    </row>
    <row r="634" spans="1:3" x14ac:dyDescent="0.3">
      <c r="A634">
        <v>47.059317100000001</v>
      </c>
      <c r="B634">
        <v>-5.3306818008422852</v>
      </c>
      <c r="C634">
        <v>0</v>
      </c>
    </row>
    <row r="635" spans="1:3" x14ac:dyDescent="0.3">
      <c r="A635">
        <v>47.136197500000002</v>
      </c>
      <c r="B635">
        <v>0</v>
      </c>
      <c r="C635">
        <v>-10.69937133789062</v>
      </c>
    </row>
    <row r="636" spans="1:3" x14ac:dyDescent="0.3">
      <c r="A636">
        <v>47.2140463</v>
      </c>
      <c r="B636">
        <v>-5.3306818008422852</v>
      </c>
      <c r="C636">
        <v>0</v>
      </c>
    </row>
    <row r="637" spans="1:3" x14ac:dyDescent="0.3">
      <c r="A637">
        <v>47.2917439</v>
      </c>
      <c r="B637">
        <v>0</v>
      </c>
      <c r="C637">
        <v>-11.07228374481201</v>
      </c>
    </row>
    <row r="638" spans="1:3" x14ac:dyDescent="0.3">
      <c r="A638">
        <v>47.365654399999997</v>
      </c>
      <c r="B638">
        <v>-5.3306818008422852</v>
      </c>
      <c r="C638">
        <v>0</v>
      </c>
    </row>
    <row r="639" spans="1:3" x14ac:dyDescent="0.3">
      <c r="A639">
        <v>47.443457500000001</v>
      </c>
      <c r="B639">
        <v>0</v>
      </c>
      <c r="C639">
        <v>-10.312985420227051</v>
      </c>
    </row>
    <row r="640" spans="1:3" x14ac:dyDescent="0.3">
      <c r="A640">
        <v>47.522324099999999</v>
      </c>
      <c r="B640">
        <v>-6.0444250106811523</v>
      </c>
      <c r="C640">
        <v>0</v>
      </c>
    </row>
    <row r="641" spans="1:3" x14ac:dyDescent="0.3">
      <c r="A641">
        <v>47.599306800000001</v>
      </c>
      <c r="B641">
        <v>0</v>
      </c>
      <c r="C641">
        <v>-10.69937133789062</v>
      </c>
    </row>
    <row r="642" spans="1:3" x14ac:dyDescent="0.3">
      <c r="A642">
        <v>47.677094400000001</v>
      </c>
      <c r="B642">
        <v>-5.3306818008422852</v>
      </c>
      <c r="C642">
        <v>0</v>
      </c>
    </row>
    <row r="643" spans="1:3" x14ac:dyDescent="0.3">
      <c r="A643">
        <v>47.754710000000003</v>
      </c>
      <c r="B643">
        <v>0</v>
      </c>
      <c r="C643">
        <v>-10.69937133789062</v>
      </c>
    </row>
    <row r="644" spans="1:3" x14ac:dyDescent="0.3">
      <c r="A644">
        <v>47.832479399999997</v>
      </c>
      <c r="B644">
        <v>-6.0444250106811523</v>
      </c>
      <c r="C644">
        <v>0</v>
      </c>
    </row>
    <row r="645" spans="1:3" x14ac:dyDescent="0.3">
      <c r="A645">
        <v>47.911411299999997</v>
      </c>
      <c r="B645">
        <v>0</v>
      </c>
      <c r="C645">
        <v>-11.07228374481201</v>
      </c>
    </row>
    <row r="646" spans="1:3" x14ac:dyDescent="0.3">
      <c r="A646">
        <v>47.984064400000001</v>
      </c>
      <c r="B646">
        <v>-6.0444250106811523</v>
      </c>
      <c r="C646">
        <v>0</v>
      </c>
    </row>
    <row r="647" spans="1:3" x14ac:dyDescent="0.3">
      <c r="A647">
        <v>48.0626763</v>
      </c>
      <c r="B647">
        <v>0</v>
      </c>
      <c r="C647">
        <v>-10.312985420227051</v>
      </c>
    </row>
    <row r="648" spans="1:3" x14ac:dyDescent="0.3">
      <c r="A648">
        <v>48.139498400000001</v>
      </c>
      <c r="B648">
        <v>-6.0444250106811523</v>
      </c>
      <c r="C648">
        <v>0</v>
      </c>
    </row>
    <row r="649" spans="1:3" x14ac:dyDescent="0.3">
      <c r="A649">
        <v>48.217799800000002</v>
      </c>
      <c r="B649">
        <v>0</v>
      </c>
      <c r="C649">
        <v>-10.69937133789062</v>
      </c>
    </row>
    <row r="650" spans="1:3" x14ac:dyDescent="0.3">
      <c r="A650">
        <v>48.295736300000002</v>
      </c>
      <c r="B650">
        <v>-6.0444250106811523</v>
      </c>
      <c r="C650">
        <v>0</v>
      </c>
    </row>
    <row r="651" spans="1:3" x14ac:dyDescent="0.3">
      <c r="A651">
        <v>48.373093099999998</v>
      </c>
      <c r="B651">
        <v>0</v>
      </c>
      <c r="C651">
        <v>-11.07228374481201</v>
      </c>
    </row>
    <row r="652" spans="1:3" x14ac:dyDescent="0.3">
      <c r="A652">
        <v>48.4519369</v>
      </c>
      <c r="B652">
        <v>-6.0444250106811523</v>
      </c>
      <c r="C652">
        <v>0</v>
      </c>
    </row>
    <row r="653" spans="1:3" x14ac:dyDescent="0.3">
      <c r="A653">
        <v>48.5295627</v>
      </c>
      <c r="B653">
        <v>0</v>
      </c>
      <c r="C653">
        <v>-10.69937133789062</v>
      </c>
    </row>
    <row r="654" spans="1:3" x14ac:dyDescent="0.3">
      <c r="A654">
        <v>48.602468299999998</v>
      </c>
      <c r="B654">
        <v>-6.6823630332946777</v>
      </c>
      <c r="C654">
        <v>0</v>
      </c>
    </row>
    <row r="655" spans="1:3" x14ac:dyDescent="0.3">
      <c r="A655">
        <v>48.681098900000002</v>
      </c>
      <c r="B655">
        <v>0</v>
      </c>
      <c r="C655">
        <v>-10.69937133789062</v>
      </c>
    </row>
    <row r="656" spans="1:3" x14ac:dyDescent="0.3">
      <c r="A656">
        <v>48.7589714</v>
      </c>
      <c r="B656">
        <v>-6.0444250106811523</v>
      </c>
      <c r="C656">
        <v>0</v>
      </c>
    </row>
    <row r="657" spans="1:3" x14ac:dyDescent="0.3">
      <c r="A657">
        <v>48.836218199999998</v>
      </c>
      <c r="B657">
        <v>0</v>
      </c>
      <c r="C657">
        <v>-10.69937133789062</v>
      </c>
    </row>
    <row r="658" spans="1:3" x14ac:dyDescent="0.3">
      <c r="A658">
        <v>48.913777899999999</v>
      </c>
      <c r="B658">
        <v>-6.0444250106811523</v>
      </c>
      <c r="C658">
        <v>0</v>
      </c>
    </row>
    <row r="659" spans="1:3" x14ac:dyDescent="0.3">
      <c r="A659">
        <v>48.991791200000002</v>
      </c>
      <c r="B659">
        <v>0</v>
      </c>
      <c r="C659">
        <v>-10.69937133789062</v>
      </c>
    </row>
    <row r="660" spans="1:3" x14ac:dyDescent="0.3">
      <c r="A660">
        <v>49.0694844</v>
      </c>
      <c r="B660">
        <v>-6.0444250106811523</v>
      </c>
      <c r="C660">
        <v>0</v>
      </c>
    </row>
    <row r="661" spans="1:3" x14ac:dyDescent="0.3">
      <c r="A661">
        <v>49.147202900000003</v>
      </c>
      <c r="B661">
        <v>0</v>
      </c>
      <c r="C661">
        <v>-10.69937133789062</v>
      </c>
    </row>
    <row r="662" spans="1:3" x14ac:dyDescent="0.3">
      <c r="A662">
        <v>49.222058099999998</v>
      </c>
      <c r="B662">
        <v>-6.6823630332946777</v>
      </c>
      <c r="C662">
        <v>0</v>
      </c>
    </row>
    <row r="663" spans="1:3" x14ac:dyDescent="0.3">
      <c r="A663">
        <v>49.298429599999999</v>
      </c>
      <c r="B663">
        <v>0</v>
      </c>
      <c r="C663">
        <v>-10.69937133789062</v>
      </c>
    </row>
    <row r="664" spans="1:3" x14ac:dyDescent="0.3">
      <c r="A664">
        <v>49.3762483</v>
      </c>
      <c r="B664">
        <v>-6.6823630332946777</v>
      </c>
      <c r="C664">
        <v>0</v>
      </c>
    </row>
    <row r="665" spans="1:3" x14ac:dyDescent="0.3">
      <c r="A665">
        <v>49.454285499999997</v>
      </c>
      <c r="B665">
        <v>0</v>
      </c>
      <c r="C665">
        <v>-10.312985420227051</v>
      </c>
    </row>
    <row r="666" spans="1:3" x14ac:dyDescent="0.3">
      <c r="A666">
        <v>49.532291899999997</v>
      </c>
      <c r="B666">
        <v>-6.6823630332946777</v>
      </c>
      <c r="C666">
        <v>0</v>
      </c>
    </row>
    <row r="667" spans="1:3" x14ac:dyDescent="0.3">
      <c r="A667">
        <v>49.6101028</v>
      </c>
      <c r="B667">
        <v>0</v>
      </c>
      <c r="C667">
        <v>-11.07228374481201</v>
      </c>
    </row>
    <row r="668" spans="1:3" x14ac:dyDescent="0.3">
      <c r="A668">
        <v>49.687768499999997</v>
      </c>
      <c r="B668">
        <v>-6.6823630332946777</v>
      </c>
      <c r="C668">
        <v>0</v>
      </c>
    </row>
    <row r="669" spans="1:3" x14ac:dyDescent="0.3">
      <c r="A669">
        <v>49.761409100000002</v>
      </c>
      <c r="B669">
        <v>0</v>
      </c>
      <c r="C669">
        <v>-10.69937133789062</v>
      </c>
    </row>
    <row r="670" spans="1:3" x14ac:dyDescent="0.3">
      <c r="A670">
        <v>49.839103100000003</v>
      </c>
      <c r="B670">
        <v>-6.6823630332946777</v>
      </c>
      <c r="C670">
        <v>0</v>
      </c>
    </row>
    <row r="671" spans="1:3" x14ac:dyDescent="0.3">
      <c r="A671">
        <v>49.918042300000003</v>
      </c>
      <c r="B671">
        <v>0</v>
      </c>
      <c r="C671">
        <v>-10.69937133789062</v>
      </c>
    </row>
    <row r="672" spans="1:3" x14ac:dyDescent="0.3">
      <c r="A672">
        <v>49.995125700000003</v>
      </c>
      <c r="B672">
        <v>-6.6823630332946777</v>
      </c>
      <c r="C672">
        <v>0</v>
      </c>
    </row>
    <row r="673" spans="1:3" x14ac:dyDescent="0.3">
      <c r="A673">
        <v>50.073174899999998</v>
      </c>
      <c r="B673">
        <v>0</v>
      </c>
      <c r="C673">
        <v>-10.69937133789062</v>
      </c>
    </row>
    <row r="674" spans="1:3" x14ac:dyDescent="0.3">
      <c r="A674">
        <v>50.151672599999998</v>
      </c>
      <c r="B674">
        <v>-6.6823630332946777</v>
      </c>
      <c r="C674">
        <v>0</v>
      </c>
    </row>
    <row r="675" spans="1:3" x14ac:dyDescent="0.3">
      <c r="A675">
        <v>50.229310699999999</v>
      </c>
      <c r="B675">
        <v>0</v>
      </c>
      <c r="C675">
        <v>-11.07228374481201</v>
      </c>
    </row>
    <row r="676" spans="1:3" x14ac:dyDescent="0.3">
      <c r="A676">
        <v>50.3073221</v>
      </c>
      <c r="B676">
        <v>-7.2644948959350586</v>
      </c>
      <c r="C676">
        <v>0</v>
      </c>
    </row>
    <row r="677" spans="1:3" x14ac:dyDescent="0.3">
      <c r="A677">
        <v>50.3797541</v>
      </c>
      <c r="B677">
        <v>0</v>
      </c>
      <c r="C677">
        <v>-10.69937133789062</v>
      </c>
    </row>
    <row r="678" spans="1:3" x14ac:dyDescent="0.3">
      <c r="A678">
        <v>50.457551100000003</v>
      </c>
      <c r="B678">
        <v>-6.6823630332946777</v>
      </c>
      <c r="C678">
        <v>0</v>
      </c>
    </row>
    <row r="679" spans="1:3" x14ac:dyDescent="0.3">
      <c r="A679">
        <v>50.535424200000001</v>
      </c>
      <c r="B679">
        <v>0</v>
      </c>
      <c r="C679">
        <v>-11.07228374481201</v>
      </c>
    </row>
    <row r="680" spans="1:3" x14ac:dyDescent="0.3">
      <c r="A680">
        <v>50.613557499999999</v>
      </c>
      <c r="B680">
        <v>-6.6823630332946777</v>
      </c>
      <c r="C680">
        <v>0</v>
      </c>
    </row>
    <row r="681" spans="1:3" x14ac:dyDescent="0.3">
      <c r="A681">
        <v>50.691975900000003</v>
      </c>
      <c r="B681">
        <v>0</v>
      </c>
      <c r="C681">
        <v>-10.69937133789062</v>
      </c>
    </row>
    <row r="682" spans="1:3" x14ac:dyDescent="0.3">
      <c r="A682">
        <v>50.768851699999999</v>
      </c>
      <c r="B682">
        <v>-7.2644948959350586</v>
      </c>
      <c r="C682">
        <v>0</v>
      </c>
    </row>
    <row r="683" spans="1:3" x14ac:dyDescent="0.3">
      <c r="A683">
        <v>50.846811899999999</v>
      </c>
      <c r="B683">
        <v>0</v>
      </c>
      <c r="C683">
        <v>-10.312985420227051</v>
      </c>
    </row>
    <row r="684" spans="1:3" x14ac:dyDescent="0.3">
      <c r="A684">
        <v>50.924741900000001</v>
      </c>
      <c r="B684">
        <v>-7.2644948959350586</v>
      </c>
      <c r="C684">
        <v>0</v>
      </c>
    </row>
    <row r="685" spans="1:3" x14ac:dyDescent="0.3">
      <c r="A685">
        <v>50.9996109</v>
      </c>
      <c r="B685">
        <v>0</v>
      </c>
      <c r="C685">
        <v>-10.69937133789062</v>
      </c>
    </row>
    <row r="686" spans="1:3" x14ac:dyDescent="0.3">
      <c r="A686">
        <v>51.0774233</v>
      </c>
      <c r="B686">
        <v>-7.2644948959350586</v>
      </c>
      <c r="C686">
        <v>0</v>
      </c>
    </row>
    <row r="687" spans="1:3" x14ac:dyDescent="0.3">
      <c r="A687">
        <v>51.154004</v>
      </c>
      <c r="B687">
        <v>0</v>
      </c>
      <c r="C687">
        <v>-10.312985420227051</v>
      </c>
    </row>
    <row r="688" spans="1:3" x14ac:dyDescent="0.3">
      <c r="A688">
        <v>51.2317544</v>
      </c>
      <c r="B688">
        <v>-7.803318977355957</v>
      </c>
      <c r="C688">
        <v>0</v>
      </c>
    </row>
    <row r="689" spans="1:3" x14ac:dyDescent="0.3">
      <c r="A689">
        <v>51.309447400000003</v>
      </c>
      <c r="B689">
        <v>0</v>
      </c>
      <c r="C689">
        <v>-10.312985420227051</v>
      </c>
    </row>
    <row r="690" spans="1:3" x14ac:dyDescent="0.3">
      <c r="A690">
        <v>51.3875235</v>
      </c>
      <c r="B690">
        <v>-7.2644948959350586</v>
      </c>
      <c r="C690">
        <v>0</v>
      </c>
    </row>
    <row r="691" spans="1:3" x14ac:dyDescent="0.3">
      <c r="A691">
        <v>51.465065500000001</v>
      </c>
      <c r="B691">
        <v>0</v>
      </c>
      <c r="C691">
        <v>-10.69937133789062</v>
      </c>
    </row>
    <row r="692" spans="1:3" x14ac:dyDescent="0.3">
      <c r="A692">
        <v>51.542940399999999</v>
      </c>
      <c r="B692">
        <v>-6.6823630332946777</v>
      </c>
      <c r="C692">
        <v>0</v>
      </c>
    </row>
    <row r="693" spans="1:3" x14ac:dyDescent="0.3">
      <c r="A693">
        <v>51.616732800000001</v>
      </c>
      <c r="B693">
        <v>0</v>
      </c>
      <c r="C693">
        <v>-10.69937133789062</v>
      </c>
    </row>
    <row r="694" spans="1:3" x14ac:dyDescent="0.3">
      <c r="A694">
        <v>51.694482700000002</v>
      </c>
      <c r="B694">
        <v>-7.2644948959350586</v>
      </c>
      <c r="C694">
        <v>0</v>
      </c>
    </row>
    <row r="695" spans="1:3" x14ac:dyDescent="0.3">
      <c r="A695">
        <v>51.772310500000003</v>
      </c>
      <c r="B695">
        <v>0</v>
      </c>
      <c r="C695">
        <v>-10.69937133789062</v>
      </c>
    </row>
    <row r="696" spans="1:3" x14ac:dyDescent="0.3">
      <c r="A696">
        <v>51.850105499999998</v>
      </c>
      <c r="B696">
        <v>-7.2644948959350586</v>
      </c>
      <c r="C696">
        <v>0</v>
      </c>
    </row>
    <row r="697" spans="1:3" x14ac:dyDescent="0.3">
      <c r="A697">
        <v>51.928132400000003</v>
      </c>
      <c r="B697">
        <v>0</v>
      </c>
      <c r="C697">
        <v>-10.312985420227051</v>
      </c>
    </row>
    <row r="698" spans="1:3" x14ac:dyDescent="0.3">
      <c r="A698">
        <v>52.005716</v>
      </c>
      <c r="B698">
        <v>-7.2644948959350586</v>
      </c>
      <c r="C698">
        <v>0</v>
      </c>
    </row>
    <row r="699" spans="1:3" x14ac:dyDescent="0.3">
      <c r="A699">
        <v>52.083536899999999</v>
      </c>
      <c r="B699">
        <v>0</v>
      </c>
      <c r="C699">
        <v>-10.69937133789062</v>
      </c>
    </row>
    <row r="700" spans="1:3" x14ac:dyDescent="0.3">
      <c r="A700">
        <v>52.161385199999998</v>
      </c>
      <c r="B700">
        <v>-7.2644948959350586</v>
      </c>
      <c r="C700">
        <v>0</v>
      </c>
    </row>
    <row r="701" spans="1:3" x14ac:dyDescent="0.3">
      <c r="A701">
        <v>52.235166900000003</v>
      </c>
      <c r="B701">
        <v>0</v>
      </c>
      <c r="C701">
        <v>-10.312985420227051</v>
      </c>
    </row>
    <row r="702" spans="1:3" x14ac:dyDescent="0.3">
      <c r="A702">
        <v>52.313184399999997</v>
      </c>
      <c r="B702">
        <v>-7.2644948959350586</v>
      </c>
      <c r="C702">
        <v>0</v>
      </c>
    </row>
    <row r="703" spans="1:3" x14ac:dyDescent="0.3">
      <c r="A703">
        <v>52.391539000000002</v>
      </c>
      <c r="B703">
        <v>0</v>
      </c>
      <c r="C703">
        <v>-11.07228374481201</v>
      </c>
    </row>
    <row r="704" spans="1:3" x14ac:dyDescent="0.3">
      <c r="A704">
        <v>52.4698481</v>
      </c>
      <c r="B704">
        <v>-7.2644948959350586</v>
      </c>
      <c r="C704">
        <v>0</v>
      </c>
    </row>
    <row r="705" spans="1:3" x14ac:dyDescent="0.3">
      <c r="A705">
        <v>52.546669899999998</v>
      </c>
      <c r="B705">
        <v>0</v>
      </c>
      <c r="C705">
        <v>-10.312985420227051</v>
      </c>
    </row>
    <row r="706" spans="1:3" x14ac:dyDescent="0.3">
      <c r="A706">
        <v>52.624190300000002</v>
      </c>
      <c r="B706">
        <v>-7.2644948959350586</v>
      </c>
      <c r="C706">
        <v>0</v>
      </c>
    </row>
    <row r="707" spans="1:3" x14ac:dyDescent="0.3">
      <c r="A707">
        <v>52.702038899999998</v>
      </c>
      <c r="B707">
        <v>0</v>
      </c>
      <c r="C707">
        <v>-10.69937133789062</v>
      </c>
    </row>
    <row r="708" spans="1:3" x14ac:dyDescent="0.3">
      <c r="A708">
        <v>52.775752699999998</v>
      </c>
      <c r="B708">
        <v>-7.2644948959350586</v>
      </c>
      <c r="C708">
        <v>0</v>
      </c>
    </row>
    <row r="709" spans="1:3" x14ac:dyDescent="0.3">
      <c r="A709">
        <v>52.853525300000001</v>
      </c>
      <c r="B709">
        <v>0</v>
      </c>
      <c r="C709">
        <v>-10.69937133789062</v>
      </c>
    </row>
    <row r="710" spans="1:3" x14ac:dyDescent="0.3">
      <c r="A710">
        <v>52.931780400000001</v>
      </c>
      <c r="B710">
        <v>-7.2644948959350586</v>
      </c>
      <c r="C710">
        <v>0</v>
      </c>
    </row>
    <row r="711" spans="1:3" x14ac:dyDescent="0.3">
      <c r="A711">
        <v>53.009226499999997</v>
      </c>
      <c r="B711">
        <v>0</v>
      </c>
      <c r="C711">
        <v>-10.69937133789062</v>
      </c>
    </row>
    <row r="712" spans="1:3" x14ac:dyDescent="0.3">
      <c r="A712">
        <v>53.087031000000003</v>
      </c>
      <c r="B712">
        <v>-7.803318977355957</v>
      </c>
      <c r="C712">
        <v>0</v>
      </c>
    </row>
    <row r="713" spans="1:3" x14ac:dyDescent="0.3">
      <c r="A713">
        <v>53.165481300000003</v>
      </c>
      <c r="B713">
        <v>0</v>
      </c>
      <c r="C713">
        <v>-10.69937133789062</v>
      </c>
    </row>
    <row r="714" spans="1:3" x14ac:dyDescent="0.3">
      <c r="A714">
        <v>53.243000600000002</v>
      </c>
      <c r="B714">
        <v>-7.2644948959350586</v>
      </c>
      <c r="C714">
        <v>0</v>
      </c>
    </row>
    <row r="715" spans="1:3" x14ac:dyDescent="0.3">
      <c r="A715">
        <v>53.321771499999997</v>
      </c>
      <c r="B715">
        <v>0</v>
      </c>
      <c r="C715">
        <v>-10.312985420227051</v>
      </c>
    </row>
    <row r="716" spans="1:3" x14ac:dyDescent="0.3">
      <c r="A716">
        <v>53.394240199999999</v>
      </c>
      <c r="B716">
        <v>-7.803318977355957</v>
      </c>
      <c r="C716">
        <v>0</v>
      </c>
    </row>
    <row r="717" spans="1:3" x14ac:dyDescent="0.3">
      <c r="A717">
        <v>53.472276299999997</v>
      </c>
      <c r="B717">
        <v>0</v>
      </c>
      <c r="C717">
        <v>-10.69937133789062</v>
      </c>
    </row>
    <row r="718" spans="1:3" x14ac:dyDescent="0.3">
      <c r="A718">
        <v>53.549857099999997</v>
      </c>
      <c r="B718">
        <v>-7.2644948959350586</v>
      </c>
      <c r="C718">
        <v>0</v>
      </c>
    </row>
    <row r="719" spans="1:3" x14ac:dyDescent="0.3">
      <c r="A719">
        <v>53.627834900000003</v>
      </c>
      <c r="B719">
        <v>0</v>
      </c>
      <c r="C719">
        <v>-10.69937133789062</v>
      </c>
    </row>
    <row r="720" spans="1:3" x14ac:dyDescent="0.3">
      <c r="A720">
        <v>53.705536199999997</v>
      </c>
      <c r="B720">
        <v>-7.803318977355957</v>
      </c>
      <c r="C720">
        <v>0</v>
      </c>
    </row>
    <row r="721" spans="1:3" x14ac:dyDescent="0.3">
      <c r="A721">
        <v>53.7841138</v>
      </c>
      <c r="B721">
        <v>0</v>
      </c>
      <c r="C721">
        <v>-10.69937133789062</v>
      </c>
    </row>
    <row r="722" spans="1:3" x14ac:dyDescent="0.3">
      <c r="A722">
        <v>53.861601100000001</v>
      </c>
      <c r="B722">
        <v>-7.803318977355957</v>
      </c>
      <c r="C722">
        <v>0</v>
      </c>
    </row>
    <row r="723" spans="1:3" x14ac:dyDescent="0.3">
      <c r="A723">
        <v>53.940222300000002</v>
      </c>
      <c r="B723">
        <v>0</v>
      </c>
      <c r="C723">
        <v>-10.69937133789062</v>
      </c>
    </row>
    <row r="724" spans="1:3" x14ac:dyDescent="0.3">
      <c r="A724">
        <v>54.013438999999998</v>
      </c>
      <c r="B724">
        <v>-7.803318977355957</v>
      </c>
      <c r="C724">
        <v>0</v>
      </c>
    </row>
    <row r="725" spans="1:3" x14ac:dyDescent="0.3">
      <c r="A725">
        <v>54.090481099999998</v>
      </c>
      <c r="B725">
        <v>0</v>
      </c>
      <c r="C725">
        <v>-10.69937133789062</v>
      </c>
    </row>
    <row r="726" spans="1:3" x14ac:dyDescent="0.3">
      <c r="A726">
        <v>54.1682974</v>
      </c>
      <c r="B726">
        <v>-7.803318977355957</v>
      </c>
      <c r="C726">
        <v>0</v>
      </c>
    </row>
    <row r="727" spans="1:3" x14ac:dyDescent="0.3">
      <c r="A727">
        <v>54.247556500000002</v>
      </c>
      <c r="B727">
        <v>0</v>
      </c>
      <c r="C727">
        <v>-10.69937133789062</v>
      </c>
    </row>
    <row r="728" spans="1:3" x14ac:dyDescent="0.3">
      <c r="A728">
        <v>54.324342299999998</v>
      </c>
      <c r="B728">
        <v>-8.3072681427001953</v>
      </c>
      <c r="C728">
        <v>0</v>
      </c>
    </row>
    <row r="729" spans="1:3" x14ac:dyDescent="0.3">
      <c r="A729">
        <v>54.402478000000002</v>
      </c>
      <c r="B729">
        <v>0</v>
      </c>
      <c r="C729">
        <v>-10.312985420227051</v>
      </c>
    </row>
    <row r="730" spans="1:3" x14ac:dyDescent="0.3">
      <c r="A730">
        <v>54.481005000000003</v>
      </c>
      <c r="B730">
        <v>-7.803318977355957</v>
      </c>
      <c r="C730">
        <v>0</v>
      </c>
    </row>
    <row r="731" spans="1:3" x14ac:dyDescent="0.3">
      <c r="A731">
        <v>54.557414999999999</v>
      </c>
      <c r="B731">
        <v>0</v>
      </c>
      <c r="C731">
        <v>-10.69937133789062</v>
      </c>
    </row>
    <row r="732" spans="1:3" x14ac:dyDescent="0.3">
      <c r="A732">
        <v>54.631359000000003</v>
      </c>
      <c r="B732">
        <v>-7.803318977355957</v>
      </c>
      <c r="C732">
        <v>0</v>
      </c>
    </row>
    <row r="733" spans="1:3" x14ac:dyDescent="0.3">
      <c r="A733">
        <v>54.709195700000002</v>
      </c>
      <c r="B733">
        <v>0</v>
      </c>
      <c r="C733">
        <v>-10.69937133789062</v>
      </c>
    </row>
    <row r="734" spans="1:3" x14ac:dyDescent="0.3">
      <c r="A734">
        <v>54.7873096</v>
      </c>
      <c r="B734">
        <v>-7.803318977355957</v>
      </c>
      <c r="C734">
        <v>0</v>
      </c>
    </row>
    <row r="735" spans="1:3" x14ac:dyDescent="0.3">
      <c r="A735">
        <v>54.864872900000002</v>
      </c>
      <c r="B735">
        <v>0</v>
      </c>
      <c r="C735">
        <v>-10.69937133789062</v>
      </c>
    </row>
    <row r="736" spans="1:3" x14ac:dyDescent="0.3">
      <c r="A736">
        <v>54.942620699999999</v>
      </c>
      <c r="B736">
        <v>-7.803318977355957</v>
      </c>
      <c r="C736">
        <v>0</v>
      </c>
    </row>
    <row r="737" spans="1:3" x14ac:dyDescent="0.3">
      <c r="A737">
        <v>55.020457999999998</v>
      </c>
      <c r="B737">
        <v>0</v>
      </c>
      <c r="C737">
        <v>-11.07228374481201</v>
      </c>
    </row>
    <row r="738" spans="1:3" x14ac:dyDescent="0.3">
      <c r="A738">
        <v>55.098116699999999</v>
      </c>
      <c r="B738">
        <v>-8.3072681427001953</v>
      </c>
      <c r="C738">
        <v>0</v>
      </c>
    </row>
    <row r="739" spans="1:3" x14ac:dyDescent="0.3">
      <c r="A739">
        <v>55.172237500000001</v>
      </c>
      <c r="B739">
        <v>0</v>
      </c>
      <c r="C739">
        <v>-10.69937133789062</v>
      </c>
    </row>
    <row r="740" spans="1:3" x14ac:dyDescent="0.3">
      <c r="A740">
        <v>55.250330699999999</v>
      </c>
      <c r="B740">
        <v>-8.3072681427001953</v>
      </c>
      <c r="C740">
        <v>0</v>
      </c>
    </row>
    <row r="741" spans="1:3" x14ac:dyDescent="0.3">
      <c r="A741">
        <v>55.328618400000003</v>
      </c>
      <c r="B741">
        <v>0</v>
      </c>
      <c r="C741">
        <v>-10.312985420227051</v>
      </c>
    </row>
    <row r="742" spans="1:3" x14ac:dyDescent="0.3">
      <c r="A742">
        <v>55.406048800000001</v>
      </c>
      <c r="B742">
        <v>-7.803318977355957</v>
      </c>
      <c r="C742">
        <v>0</v>
      </c>
    </row>
    <row r="743" spans="1:3" x14ac:dyDescent="0.3">
      <c r="A743">
        <v>55.483446299999997</v>
      </c>
      <c r="B743">
        <v>0</v>
      </c>
      <c r="C743">
        <v>-10.312985420227051</v>
      </c>
    </row>
    <row r="744" spans="1:3" x14ac:dyDescent="0.3">
      <c r="A744">
        <v>55.561870900000002</v>
      </c>
      <c r="B744">
        <v>-8.3072681427001953</v>
      </c>
      <c r="C744">
        <v>0</v>
      </c>
    </row>
    <row r="745" spans="1:3" x14ac:dyDescent="0.3">
      <c r="A745">
        <v>55.639743500000002</v>
      </c>
      <c r="B745">
        <v>0</v>
      </c>
      <c r="C745">
        <v>-10.69937133789062</v>
      </c>
    </row>
    <row r="746" spans="1:3" x14ac:dyDescent="0.3">
      <c r="A746">
        <v>55.716500000000003</v>
      </c>
      <c r="B746">
        <v>-7.803318977355957</v>
      </c>
      <c r="C746">
        <v>0</v>
      </c>
    </row>
    <row r="747" spans="1:3" x14ac:dyDescent="0.3">
      <c r="A747">
        <v>55.790281</v>
      </c>
      <c r="B747">
        <v>0</v>
      </c>
      <c r="C747">
        <v>-10.312985420227051</v>
      </c>
    </row>
    <row r="748" spans="1:3" x14ac:dyDescent="0.3">
      <c r="A748">
        <v>55.8681202</v>
      </c>
      <c r="B748">
        <v>-8.3072681427001953</v>
      </c>
      <c r="C748">
        <v>0</v>
      </c>
    </row>
    <row r="749" spans="1:3" x14ac:dyDescent="0.3">
      <c r="A749">
        <v>55.946343200000001</v>
      </c>
      <c r="B749">
        <v>0</v>
      </c>
      <c r="C749">
        <v>-10.69937133789062</v>
      </c>
    </row>
    <row r="750" spans="1:3" x14ac:dyDescent="0.3">
      <c r="A750">
        <v>56.024158900000003</v>
      </c>
      <c r="B750">
        <v>-7.803318977355957</v>
      </c>
      <c r="C750">
        <v>0</v>
      </c>
    </row>
    <row r="751" spans="1:3" x14ac:dyDescent="0.3">
      <c r="A751">
        <v>56.101481999999997</v>
      </c>
      <c r="B751">
        <v>0</v>
      </c>
      <c r="C751">
        <v>-10.312985420227051</v>
      </c>
    </row>
    <row r="752" spans="1:3" x14ac:dyDescent="0.3">
      <c r="A752">
        <v>56.179340500000002</v>
      </c>
      <c r="B752">
        <v>-7.803318977355957</v>
      </c>
      <c r="C752">
        <v>0</v>
      </c>
    </row>
    <row r="753" spans="1:3" x14ac:dyDescent="0.3">
      <c r="A753">
        <v>56.258033400000002</v>
      </c>
      <c r="B753">
        <v>0</v>
      </c>
      <c r="C753">
        <v>-10.69937133789062</v>
      </c>
    </row>
    <row r="754" spans="1:3" x14ac:dyDescent="0.3">
      <c r="A754">
        <v>56.3358013</v>
      </c>
      <c r="B754">
        <v>-8.3072681427001953</v>
      </c>
      <c r="C754">
        <v>0</v>
      </c>
    </row>
    <row r="755" spans="1:3" x14ac:dyDescent="0.3">
      <c r="A755">
        <v>56.410075999999997</v>
      </c>
      <c r="B755">
        <v>0</v>
      </c>
      <c r="C755">
        <v>-10.69937133789062</v>
      </c>
    </row>
    <row r="756" spans="1:3" x14ac:dyDescent="0.3">
      <c r="A756">
        <v>56.4867402</v>
      </c>
      <c r="B756">
        <v>-8.3072681427001953</v>
      </c>
      <c r="C756">
        <v>0</v>
      </c>
    </row>
    <row r="757" spans="1:3" x14ac:dyDescent="0.3">
      <c r="A757">
        <v>56.5647825</v>
      </c>
      <c r="B757">
        <v>0</v>
      </c>
      <c r="C757">
        <v>-10.69937133789062</v>
      </c>
    </row>
    <row r="758" spans="1:3" x14ac:dyDescent="0.3">
      <c r="A758">
        <v>56.6425348</v>
      </c>
      <c r="B758">
        <v>-8.3072681427001953</v>
      </c>
      <c r="C758">
        <v>0</v>
      </c>
    </row>
    <row r="759" spans="1:3" x14ac:dyDescent="0.3">
      <c r="A759">
        <v>56.721166500000002</v>
      </c>
      <c r="B759">
        <v>0</v>
      </c>
      <c r="C759">
        <v>-10.69937133789062</v>
      </c>
    </row>
    <row r="760" spans="1:3" x14ac:dyDescent="0.3">
      <c r="A760">
        <v>56.799105300000001</v>
      </c>
      <c r="B760">
        <v>-8.3072681427001953</v>
      </c>
      <c r="C760">
        <v>0</v>
      </c>
    </row>
    <row r="761" spans="1:3" x14ac:dyDescent="0.3">
      <c r="A761">
        <v>56.8756141</v>
      </c>
      <c r="B761">
        <v>0</v>
      </c>
      <c r="C761">
        <v>-10.69937133789062</v>
      </c>
    </row>
    <row r="762" spans="1:3" x14ac:dyDescent="0.3">
      <c r="A762">
        <v>56.953560400000001</v>
      </c>
      <c r="B762">
        <v>-8.3072681427001953</v>
      </c>
      <c r="C762">
        <v>0</v>
      </c>
    </row>
    <row r="763" spans="1:3" x14ac:dyDescent="0.3">
      <c r="A763">
        <v>57.027474099999999</v>
      </c>
      <c r="B763">
        <v>0</v>
      </c>
      <c r="C763">
        <v>-10.69937133789062</v>
      </c>
    </row>
    <row r="764" spans="1:3" x14ac:dyDescent="0.3">
      <c r="A764">
        <v>57.105860300000003</v>
      </c>
      <c r="B764">
        <v>-8.3072681427001953</v>
      </c>
      <c r="C764">
        <v>0</v>
      </c>
    </row>
    <row r="765" spans="1:3" x14ac:dyDescent="0.3">
      <c r="A765">
        <v>57.183143899999997</v>
      </c>
      <c r="B765">
        <v>0</v>
      </c>
      <c r="C765">
        <v>-10.312985420227051</v>
      </c>
    </row>
    <row r="766" spans="1:3" x14ac:dyDescent="0.3">
      <c r="A766">
        <v>57.260676099999998</v>
      </c>
      <c r="B766">
        <v>-8.3072681427001953</v>
      </c>
      <c r="C766">
        <v>0</v>
      </c>
    </row>
    <row r="767" spans="1:3" x14ac:dyDescent="0.3">
      <c r="A767">
        <v>57.338437300000002</v>
      </c>
      <c r="B767">
        <v>0</v>
      </c>
      <c r="C767">
        <v>-10.312985420227051</v>
      </c>
    </row>
    <row r="768" spans="1:3" x14ac:dyDescent="0.3">
      <c r="A768">
        <v>57.416520499999997</v>
      </c>
      <c r="B768">
        <v>-8.3072681427001953</v>
      </c>
      <c r="C768">
        <v>0</v>
      </c>
    </row>
    <row r="769" spans="1:3" x14ac:dyDescent="0.3">
      <c r="A769">
        <v>57.494435799999998</v>
      </c>
      <c r="B769">
        <v>0</v>
      </c>
      <c r="C769">
        <v>-10.69937133789062</v>
      </c>
    </row>
    <row r="770" spans="1:3" x14ac:dyDescent="0.3">
      <c r="A770">
        <v>57.569186700000003</v>
      </c>
      <c r="B770">
        <v>-8.3072681427001953</v>
      </c>
      <c r="C770">
        <v>0</v>
      </c>
    </row>
    <row r="771" spans="1:3" x14ac:dyDescent="0.3">
      <c r="A771">
        <v>57.645980399999999</v>
      </c>
      <c r="B771">
        <v>0</v>
      </c>
      <c r="C771">
        <v>-10.69937133789062</v>
      </c>
    </row>
    <row r="772" spans="1:3" x14ac:dyDescent="0.3">
      <c r="A772">
        <v>57.723806600000003</v>
      </c>
      <c r="B772">
        <v>-7.803318977355957</v>
      </c>
      <c r="C772">
        <v>0</v>
      </c>
    </row>
    <row r="773" spans="1:3" x14ac:dyDescent="0.3">
      <c r="A773">
        <v>57.801716900000002</v>
      </c>
      <c r="B773">
        <v>0</v>
      </c>
      <c r="C773">
        <v>-10.69937133789062</v>
      </c>
    </row>
    <row r="774" spans="1:3" x14ac:dyDescent="0.3">
      <c r="A774">
        <v>57.879921500000002</v>
      </c>
      <c r="B774">
        <v>-8.3072681427001953</v>
      </c>
      <c r="C774">
        <v>0</v>
      </c>
    </row>
    <row r="775" spans="1:3" x14ac:dyDescent="0.3">
      <c r="A775">
        <v>57.958232000000002</v>
      </c>
      <c r="B775">
        <v>0</v>
      </c>
      <c r="C775">
        <v>-10.312985420227051</v>
      </c>
    </row>
    <row r="776" spans="1:3" x14ac:dyDescent="0.3">
      <c r="A776">
        <v>58.035429000000001</v>
      </c>
      <c r="B776">
        <v>-8.3072681427001953</v>
      </c>
      <c r="C776">
        <v>0</v>
      </c>
    </row>
    <row r="777" spans="1:3" x14ac:dyDescent="0.3">
      <c r="A777">
        <v>58.1129076</v>
      </c>
      <c r="B777">
        <v>0</v>
      </c>
      <c r="C777">
        <v>-10.69937133789062</v>
      </c>
    </row>
    <row r="778" spans="1:3" x14ac:dyDescent="0.3">
      <c r="A778">
        <v>58.187212600000002</v>
      </c>
      <c r="B778">
        <v>-8.7823457717895508</v>
      </c>
      <c r="C778">
        <v>0</v>
      </c>
    </row>
    <row r="779" spans="1:3" x14ac:dyDescent="0.3">
      <c r="A779">
        <v>58.264428600000002</v>
      </c>
      <c r="B779">
        <v>0</v>
      </c>
      <c r="C779">
        <v>-10.312985420227051</v>
      </c>
    </row>
    <row r="780" spans="1:3" x14ac:dyDescent="0.3">
      <c r="A780">
        <v>58.342420699999998</v>
      </c>
      <c r="B780">
        <v>-8.3072681427001953</v>
      </c>
      <c r="C780">
        <v>0</v>
      </c>
    </row>
    <row r="781" spans="1:3" x14ac:dyDescent="0.3">
      <c r="A781">
        <v>58.421166399999997</v>
      </c>
      <c r="B781">
        <v>0</v>
      </c>
      <c r="C781">
        <v>-10.69937133789062</v>
      </c>
    </row>
    <row r="782" spans="1:3" x14ac:dyDescent="0.3">
      <c r="A782">
        <v>58.498996900000002</v>
      </c>
      <c r="B782">
        <v>-8.7823457717895508</v>
      </c>
      <c r="C782">
        <v>0</v>
      </c>
    </row>
    <row r="783" spans="1:3" x14ac:dyDescent="0.3">
      <c r="A783">
        <v>58.575998200000001</v>
      </c>
      <c r="B783">
        <v>0</v>
      </c>
      <c r="C783">
        <v>-10.312985420227051</v>
      </c>
    </row>
    <row r="784" spans="1:3" x14ac:dyDescent="0.3">
      <c r="A784">
        <v>58.653298100000001</v>
      </c>
      <c r="B784">
        <v>-8.7823457717895508</v>
      </c>
      <c r="C784">
        <v>0</v>
      </c>
    </row>
    <row r="785" spans="1:3" x14ac:dyDescent="0.3">
      <c r="A785">
        <v>58.731071900000003</v>
      </c>
      <c r="B785">
        <v>0</v>
      </c>
      <c r="C785">
        <v>-10.312985420227051</v>
      </c>
    </row>
    <row r="786" spans="1:3" x14ac:dyDescent="0.3">
      <c r="A786">
        <v>58.805155399999997</v>
      </c>
      <c r="B786">
        <v>-8.3072681427001953</v>
      </c>
      <c r="C786">
        <v>0</v>
      </c>
    </row>
    <row r="787" spans="1:3" x14ac:dyDescent="0.3">
      <c r="A787">
        <v>58.883128900000003</v>
      </c>
      <c r="B787">
        <v>0</v>
      </c>
      <c r="C787">
        <v>-11.07228374481201</v>
      </c>
    </row>
    <row r="788" spans="1:3" x14ac:dyDescent="0.3">
      <c r="A788">
        <v>58.961160700000001</v>
      </c>
      <c r="B788">
        <v>-7.803318977355957</v>
      </c>
      <c r="C788">
        <v>0</v>
      </c>
    </row>
    <row r="789" spans="1:3" x14ac:dyDescent="0.3">
      <c r="A789">
        <v>59.039600200000002</v>
      </c>
      <c r="B789">
        <v>0</v>
      </c>
      <c r="C789">
        <v>-11.07228374481201</v>
      </c>
    </row>
    <row r="790" spans="1:3" x14ac:dyDescent="0.3">
      <c r="A790">
        <v>59.116129100000002</v>
      </c>
      <c r="B790">
        <v>-8.3072681427001953</v>
      </c>
      <c r="C790">
        <v>0</v>
      </c>
    </row>
    <row r="791" spans="1:3" x14ac:dyDescent="0.3">
      <c r="A791">
        <v>59.193864499999997</v>
      </c>
      <c r="B791">
        <v>0</v>
      </c>
      <c r="C791">
        <v>-11.07228374481201</v>
      </c>
    </row>
    <row r="792" spans="1:3" x14ac:dyDescent="0.3">
      <c r="A792">
        <v>59.271847100000002</v>
      </c>
      <c r="B792">
        <v>-8.7823457717895508</v>
      </c>
      <c r="C792">
        <v>0</v>
      </c>
    </row>
    <row r="793" spans="1:3" x14ac:dyDescent="0.3">
      <c r="A793">
        <v>59.350770199999999</v>
      </c>
      <c r="B793">
        <v>0</v>
      </c>
      <c r="C793">
        <v>-10.69937133789062</v>
      </c>
    </row>
    <row r="794" spans="1:3" x14ac:dyDescent="0.3">
      <c r="A794">
        <v>59.423552899999997</v>
      </c>
      <c r="B794">
        <v>-8.3072681427001953</v>
      </c>
      <c r="C794">
        <v>0</v>
      </c>
    </row>
    <row r="795" spans="1:3" x14ac:dyDescent="0.3">
      <c r="A795">
        <v>59.501488100000003</v>
      </c>
      <c r="B795">
        <v>0</v>
      </c>
      <c r="C795">
        <v>-10.69937133789062</v>
      </c>
    </row>
    <row r="796" spans="1:3" x14ac:dyDescent="0.3">
      <c r="A796">
        <v>59.579583999999997</v>
      </c>
      <c r="B796">
        <v>-8.7823457717895508</v>
      </c>
      <c r="C796">
        <v>0</v>
      </c>
    </row>
    <row r="797" spans="1:3" x14ac:dyDescent="0.3">
      <c r="A797">
        <v>59.6573213</v>
      </c>
      <c r="B797">
        <v>0</v>
      </c>
      <c r="C797">
        <v>-10.69937133789062</v>
      </c>
    </row>
    <row r="798" spans="1:3" x14ac:dyDescent="0.3">
      <c r="A798">
        <v>59.734783100000001</v>
      </c>
      <c r="B798">
        <v>-8.3072681427001953</v>
      </c>
      <c r="C798">
        <v>0</v>
      </c>
    </row>
    <row r="799" spans="1:3" x14ac:dyDescent="0.3">
      <c r="A799">
        <v>59.812839400000001</v>
      </c>
      <c r="B799">
        <v>0</v>
      </c>
      <c r="C799">
        <v>-11.07228374481201</v>
      </c>
    </row>
    <row r="800" spans="1:3" x14ac:dyDescent="0.3">
      <c r="A800">
        <v>59.890682400000003</v>
      </c>
      <c r="B800">
        <v>-8.7823457717895508</v>
      </c>
      <c r="C800">
        <v>0</v>
      </c>
    </row>
    <row r="801" spans="1:3" x14ac:dyDescent="0.3">
      <c r="A801">
        <v>59.963938200000001</v>
      </c>
      <c r="B801">
        <v>0</v>
      </c>
      <c r="C801">
        <v>-10.69937133789062</v>
      </c>
    </row>
    <row r="802" spans="1:3" x14ac:dyDescent="0.3">
      <c r="A802">
        <v>60.041658599999998</v>
      </c>
      <c r="B802">
        <v>-8.7823457717895508</v>
      </c>
      <c r="C802">
        <v>0</v>
      </c>
    </row>
    <row r="803" spans="1:3" x14ac:dyDescent="0.3">
      <c r="A803">
        <v>60.120718500000002</v>
      </c>
      <c r="B803">
        <v>0</v>
      </c>
      <c r="C803">
        <v>-10.69937133789062</v>
      </c>
    </row>
    <row r="804" spans="1:3" x14ac:dyDescent="0.3">
      <c r="A804">
        <v>60.1977616</v>
      </c>
      <c r="B804">
        <v>-8.7823457717895508</v>
      </c>
      <c r="C804">
        <v>0</v>
      </c>
    </row>
    <row r="805" spans="1:3" x14ac:dyDescent="0.3">
      <c r="A805">
        <v>60.2757401</v>
      </c>
      <c r="B805">
        <v>0</v>
      </c>
      <c r="C805">
        <v>-11.07228374481201</v>
      </c>
    </row>
    <row r="806" spans="1:3" x14ac:dyDescent="0.3">
      <c r="A806">
        <v>60.3535659</v>
      </c>
      <c r="B806">
        <v>-8.3072681427001953</v>
      </c>
      <c r="C806">
        <v>0</v>
      </c>
    </row>
    <row r="807" spans="1:3" x14ac:dyDescent="0.3">
      <c r="A807">
        <v>60.432184100000001</v>
      </c>
      <c r="B807">
        <v>0</v>
      </c>
      <c r="C807">
        <v>-11.07228374481201</v>
      </c>
    </row>
    <row r="808" spans="1:3" x14ac:dyDescent="0.3">
      <c r="A808">
        <v>60.509096700000001</v>
      </c>
      <c r="B808">
        <v>-7.803318977355957</v>
      </c>
      <c r="C808">
        <v>0</v>
      </c>
    </row>
    <row r="809" spans="1:3" x14ac:dyDescent="0.3">
      <c r="A809">
        <v>60.582690499999998</v>
      </c>
      <c r="B809">
        <v>0</v>
      </c>
      <c r="C809">
        <v>-10.69937133789062</v>
      </c>
    </row>
    <row r="810" spans="1:3" x14ac:dyDescent="0.3">
      <c r="A810">
        <v>60.661169800000003</v>
      </c>
      <c r="B810">
        <v>-8.7823457717895508</v>
      </c>
      <c r="C810">
        <v>0</v>
      </c>
    </row>
    <row r="811" spans="1:3" x14ac:dyDescent="0.3">
      <c r="A811">
        <v>60.739342399999998</v>
      </c>
      <c r="B811">
        <v>0</v>
      </c>
      <c r="C811">
        <v>-10.69937133789062</v>
      </c>
    </row>
    <row r="812" spans="1:3" x14ac:dyDescent="0.3">
      <c r="A812">
        <v>60.8171806</v>
      </c>
      <c r="B812">
        <v>-8.3072681427001953</v>
      </c>
      <c r="C812">
        <v>0</v>
      </c>
    </row>
    <row r="813" spans="1:3" x14ac:dyDescent="0.3">
      <c r="A813">
        <v>60.893934899999998</v>
      </c>
      <c r="B813">
        <v>0</v>
      </c>
      <c r="C813">
        <v>-10.69937133789062</v>
      </c>
    </row>
    <row r="814" spans="1:3" x14ac:dyDescent="0.3">
      <c r="A814">
        <v>60.971686900000002</v>
      </c>
      <c r="B814">
        <v>-8.7823457717895508</v>
      </c>
      <c r="C814">
        <v>0</v>
      </c>
    </row>
    <row r="815" spans="1:3" x14ac:dyDescent="0.3">
      <c r="A815">
        <v>61.049391200000002</v>
      </c>
      <c r="B815">
        <v>0</v>
      </c>
      <c r="C815">
        <v>-10.69937133789062</v>
      </c>
    </row>
    <row r="816" spans="1:3" x14ac:dyDescent="0.3">
      <c r="A816">
        <v>61.127458300000001</v>
      </c>
      <c r="B816">
        <v>-8.7823457717895508</v>
      </c>
      <c r="C816">
        <v>0</v>
      </c>
    </row>
    <row r="817" spans="1:3" x14ac:dyDescent="0.3">
      <c r="A817">
        <v>61.202026400000001</v>
      </c>
      <c r="B817">
        <v>0</v>
      </c>
      <c r="C817">
        <v>-12.122383117675779</v>
      </c>
    </row>
    <row r="818" spans="1:3" x14ac:dyDescent="0.3">
      <c r="A818">
        <v>61.2799823</v>
      </c>
      <c r="B818">
        <v>-8.7823457717895508</v>
      </c>
      <c r="C818">
        <v>0</v>
      </c>
    </row>
    <row r="819" spans="1:3" x14ac:dyDescent="0.3">
      <c r="A819">
        <v>61.357848599999997</v>
      </c>
      <c r="B819">
        <v>0</v>
      </c>
      <c r="C819">
        <v>-10.69937133789062</v>
      </c>
    </row>
    <row r="820" spans="1:3" x14ac:dyDescent="0.3">
      <c r="A820">
        <v>61.434668799999997</v>
      </c>
      <c r="B820">
        <v>-8.7823457717895508</v>
      </c>
      <c r="C820">
        <v>0</v>
      </c>
    </row>
    <row r="821" spans="1:3" x14ac:dyDescent="0.3">
      <c r="A821">
        <v>61.512431100000001</v>
      </c>
      <c r="B821">
        <v>0</v>
      </c>
      <c r="C821">
        <v>-11.07228374481201</v>
      </c>
    </row>
    <row r="822" spans="1:3" x14ac:dyDescent="0.3">
      <c r="A822">
        <v>61.590947999999997</v>
      </c>
      <c r="B822">
        <v>-8.3072681427001953</v>
      </c>
      <c r="C822">
        <v>0</v>
      </c>
    </row>
    <row r="823" spans="1:3" x14ac:dyDescent="0.3">
      <c r="A823">
        <v>61.669015700000003</v>
      </c>
      <c r="B823">
        <v>0</v>
      </c>
      <c r="C823">
        <v>-10.69937133789062</v>
      </c>
    </row>
    <row r="824" spans="1:3" x14ac:dyDescent="0.3">
      <c r="A824">
        <v>61.746820300000003</v>
      </c>
      <c r="B824">
        <v>-8.7823457717895508</v>
      </c>
      <c r="C824">
        <v>0</v>
      </c>
    </row>
    <row r="825" spans="1:3" x14ac:dyDescent="0.3">
      <c r="A825">
        <v>61.820448900000002</v>
      </c>
      <c r="B825">
        <v>0</v>
      </c>
      <c r="C825">
        <v>-10.69937133789062</v>
      </c>
    </row>
    <row r="826" spans="1:3" x14ac:dyDescent="0.3">
      <c r="A826">
        <v>61.898439500000002</v>
      </c>
      <c r="B826">
        <v>-8.7823457717895508</v>
      </c>
      <c r="C826">
        <v>0</v>
      </c>
    </row>
    <row r="827" spans="1:3" x14ac:dyDescent="0.3">
      <c r="A827">
        <v>61.975384900000002</v>
      </c>
      <c r="B827">
        <v>0</v>
      </c>
      <c r="C827">
        <v>-10.69937133789062</v>
      </c>
    </row>
    <row r="828" spans="1:3" x14ac:dyDescent="0.3">
      <c r="A828">
        <v>62.053064300000003</v>
      </c>
      <c r="B828">
        <v>-8.7823457717895508</v>
      </c>
      <c r="C828">
        <v>0</v>
      </c>
    </row>
    <row r="829" spans="1:3" x14ac:dyDescent="0.3">
      <c r="A829">
        <v>62.131476800000002</v>
      </c>
      <c r="B829">
        <v>0</v>
      </c>
      <c r="C829">
        <v>-10.69937133789062</v>
      </c>
    </row>
    <row r="830" spans="1:3" x14ac:dyDescent="0.3">
      <c r="A830">
        <v>62.208491799999997</v>
      </c>
      <c r="B830">
        <v>-8.7823457717895508</v>
      </c>
      <c r="C830">
        <v>0</v>
      </c>
    </row>
    <row r="831" spans="1:3" x14ac:dyDescent="0.3">
      <c r="A831">
        <v>62.286323000000003</v>
      </c>
      <c r="B831">
        <v>0</v>
      </c>
      <c r="C831">
        <v>-10.69937133789062</v>
      </c>
    </row>
    <row r="832" spans="1:3" x14ac:dyDescent="0.3">
      <c r="A832">
        <v>62.360589500000003</v>
      </c>
      <c r="B832">
        <v>-8.7823457717895508</v>
      </c>
      <c r="C832">
        <v>0</v>
      </c>
    </row>
    <row r="833" spans="1:3" x14ac:dyDescent="0.3">
      <c r="A833">
        <v>62.438374000000003</v>
      </c>
      <c r="B833">
        <v>0</v>
      </c>
      <c r="C833">
        <v>-10.69937133789062</v>
      </c>
    </row>
    <row r="834" spans="1:3" x14ac:dyDescent="0.3">
      <c r="A834">
        <v>62.516294199999997</v>
      </c>
      <c r="B834">
        <v>-8.3072681427001953</v>
      </c>
      <c r="C834">
        <v>0</v>
      </c>
    </row>
    <row r="835" spans="1:3" x14ac:dyDescent="0.3">
      <c r="A835">
        <v>62.593863600000013</v>
      </c>
      <c r="B835">
        <v>0</v>
      </c>
      <c r="C835">
        <v>-10.312985420227051</v>
      </c>
    </row>
    <row r="836" spans="1:3" x14ac:dyDescent="0.3">
      <c r="A836">
        <v>62.671294000000003</v>
      </c>
      <c r="B836">
        <v>-8.3072681427001953</v>
      </c>
      <c r="C836">
        <v>0</v>
      </c>
    </row>
    <row r="837" spans="1:3" x14ac:dyDescent="0.3">
      <c r="A837">
        <v>62.749132399999993</v>
      </c>
      <c r="B837">
        <v>0</v>
      </c>
      <c r="C837">
        <v>-10.69937133789062</v>
      </c>
    </row>
    <row r="838" spans="1:3" x14ac:dyDescent="0.3">
      <c r="A838">
        <v>62.827165499999992</v>
      </c>
      <c r="B838">
        <v>-8.7823457717895508</v>
      </c>
      <c r="C838">
        <v>0</v>
      </c>
    </row>
    <row r="839" spans="1:3" x14ac:dyDescent="0.3">
      <c r="A839">
        <v>62.905336499999997</v>
      </c>
      <c r="B839">
        <v>0</v>
      </c>
      <c r="C839">
        <v>-10.69937133789062</v>
      </c>
    </row>
    <row r="840" spans="1:3" x14ac:dyDescent="0.3">
      <c r="A840">
        <v>62.979746499999997</v>
      </c>
      <c r="B840">
        <v>-8.7823457717895508</v>
      </c>
      <c r="C840">
        <v>0</v>
      </c>
    </row>
    <row r="841" spans="1:3" x14ac:dyDescent="0.3">
      <c r="A841">
        <v>63.057434899999997</v>
      </c>
      <c r="B841">
        <v>0</v>
      </c>
      <c r="C841">
        <v>-10.69937133789062</v>
      </c>
    </row>
    <row r="842" spans="1:3" x14ac:dyDescent="0.3">
      <c r="A842">
        <v>63.134386300000003</v>
      </c>
      <c r="B842">
        <v>-8.7823457717895508</v>
      </c>
      <c r="C842">
        <v>0</v>
      </c>
    </row>
    <row r="843" spans="1:3" x14ac:dyDescent="0.3">
      <c r="A843">
        <v>63.212381299999997</v>
      </c>
      <c r="B843">
        <v>0</v>
      </c>
      <c r="C843">
        <v>-10.312985420227051</v>
      </c>
    </row>
    <row r="844" spans="1:3" x14ac:dyDescent="0.3">
      <c r="A844">
        <v>63.290923699999993</v>
      </c>
      <c r="B844">
        <v>-8.7823457717895508</v>
      </c>
      <c r="C844">
        <v>0</v>
      </c>
    </row>
    <row r="845" spans="1:3" x14ac:dyDescent="0.3">
      <c r="A845">
        <v>63.368734899999993</v>
      </c>
      <c r="B845">
        <v>0</v>
      </c>
      <c r="C845">
        <v>-11.07228374481201</v>
      </c>
    </row>
    <row r="846" spans="1:3" x14ac:dyDescent="0.3">
      <c r="A846">
        <v>63.445631800000001</v>
      </c>
      <c r="B846">
        <v>-8.3072681427001953</v>
      </c>
      <c r="C846">
        <v>0</v>
      </c>
    </row>
    <row r="847" spans="1:3" x14ac:dyDescent="0.3">
      <c r="A847">
        <v>63.523151099999993</v>
      </c>
      <c r="B847">
        <v>0</v>
      </c>
      <c r="C847">
        <v>-10.69937133789062</v>
      </c>
    </row>
    <row r="848" spans="1:3" x14ac:dyDescent="0.3">
      <c r="A848">
        <v>63.596975200000003</v>
      </c>
      <c r="B848">
        <v>-8.7823457717895508</v>
      </c>
      <c r="C848">
        <v>0</v>
      </c>
    </row>
    <row r="849" spans="1:3" x14ac:dyDescent="0.3">
      <c r="A849">
        <v>63.675076099999998</v>
      </c>
      <c r="B849">
        <v>0</v>
      </c>
      <c r="C849">
        <v>-10.69937133789062</v>
      </c>
    </row>
    <row r="850" spans="1:3" x14ac:dyDescent="0.3">
      <c r="A850">
        <v>63.752902400000004</v>
      </c>
      <c r="B850">
        <v>-8.7823457717895508</v>
      </c>
      <c r="C850">
        <v>0</v>
      </c>
    </row>
    <row r="851" spans="1:3" x14ac:dyDescent="0.3">
      <c r="A851">
        <v>63.831737599999997</v>
      </c>
      <c r="B851">
        <v>0</v>
      </c>
      <c r="C851">
        <v>-10.69937133789062</v>
      </c>
    </row>
    <row r="852" spans="1:3" x14ac:dyDescent="0.3">
      <c r="A852">
        <v>63.909366899999988</v>
      </c>
      <c r="B852">
        <v>-8.7823457717895508</v>
      </c>
      <c r="C852">
        <v>0</v>
      </c>
    </row>
    <row r="853" spans="1:3" x14ac:dyDescent="0.3">
      <c r="A853">
        <v>63.986465199999998</v>
      </c>
      <c r="B853">
        <v>0</v>
      </c>
      <c r="C853">
        <v>-10.69937133789062</v>
      </c>
    </row>
    <row r="854" spans="1:3" x14ac:dyDescent="0.3">
      <c r="A854">
        <v>64.064162299999992</v>
      </c>
      <c r="B854">
        <v>-9.2330112457275391</v>
      </c>
      <c r="C854">
        <v>0</v>
      </c>
    </row>
    <row r="855" spans="1:3" x14ac:dyDescent="0.3">
      <c r="A855">
        <v>64.142023499999993</v>
      </c>
      <c r="B855">
        <v>0</v>
      </c>
      <c r="C855">
        <v>-10.69937133789062</v>
      </c>
    </row>
    <row r="856" spans="1:3" x14ac:dyDescent="0.3">
      <c r="A856">
        <v>64.215956399999996</v>
      </c>
      <c r="B856">
        <v>-9.2330112457275391</v>
      </c>
      <c r="C856">
        <v>0</v>
      </c>
    </row>
    <row r="857" spans="1:3" x14ac:dyDescent="0.3">
      <c r="A857">
        <v>64.293633099999994</v>
      </c>
      <c r="B857">
        <v>0</v>
      </c>
      <c r="C857">
        <v>-11.07228374481201</v>
      </c>
    </row>
    <row r="858" spans="1:3" x14ac:dyDescent="0.3">
      <c r="A858">
        <v>64.372279199999994</v>
      </c>
      <c r="B858">
        <v>-8.7823457717895508</v>
      </c>
      <c r="C858">
        <v>0</v>
      </c>
    </row>
    <row r="859" spans="1:3" x14ac:dyDescent="0.3">
      <c r="A859">
        <v>64.450044800000001</v>
      </c>
      <c r="B859">
        <v>0</v>
      </c>
      <c r="C859">
        <v>-10.69937133789062</v>
      </c>
    </row>
    <row r="860" spans="1:3" x14ac:dyDescent="0.3">
      <c r="A860">
        <v>64.526946300000006</v>
      </c>
      <c r="B860">
        <v>-8.7823457717895508</v>
      </c>
      <c r="C860">
        <v>0</v>
      </c>
    </row>
    <row r="861" spans="1:3" x14ac:dyDescent="0.3">
      <c r="A861">
        <v>64.604698799999994</v>
      </c>
      <c r="B861">
        <v>0</v>
      </c>
      <c r="C861">
        <v>-10.69937133789062</v>
      </c>
    </row>
    <row r="862" spans="1:3" x14ac:dyDescent="0.3">
      <c r="A862">
        <v>64.682758899999996</v>
      </c>
      <c r="B862">
        <v>-8.7823457717895508</v>
      </c>
      <c r="C862">
        <v>0</v>
      </c>
    </row>
    <row r="863" spans="1:3" x14ac:dyDescent="0.3">
      <c r="A863">
        <v>64.756357100000002</v>
      </c>
      <c r="B863">
        <v>0</v>
      </c>
      <c r="C863">
        <v>-10.69937133789062</v>
      </c>
    </row>
    <row r="864" spans="1:3" x14ac:dyDescent="0.3">
      <c r="A864">
        <v>64.834280300000003</v>
      </c>
      <c r="B864">
        <v>-8.7823457717895508</v>
      </c>
      <c r="C864">
        <v>0</v>
      </c>
    </row>
    <row r="865" spans="1:3" x14ac:dyDescent="0.3">
      <c r="A865">
        <v>64.912704899999994</v>
      </c>
      <c r="B865">
        <v>0</v>
      </c>
      <c r="C865">
        <v>-10.312985420227051</v>
      </c>
    </row>
    <row r="866" spans="1:3" x14ac:dyDescent="0.3">
      <c r="A866">
        <v>64.990763700000002</v>
      </c>
      <c r="B866">
        <v>-8.7823457717895508</v>
      </c>
      <c r="C866">
        <v>0</v>
      </c>
    </row>
    <row r="867" spans="1:3" x14ac:dyDescent="0.3">
      <c r="A867">
        <v>65.068538899999993</v>
      </c>
      <c r="B867">
        <v>0</v>
      </c>
      <c r="C867">
        <v>-10.69937133789062</v>
      </c>
    </row>
    <row r="868" spans="1:3" x14ac:dyDescent="0.3">
      <c r="A868">
        <v>65.145718200000005</v>
      </c>
      <c r="B868">
        <v>-8.7823457717895508</v>
      </c>
      <c r="C868">
        <v>0</v>
      </c>
    </row>
    <row r="869" spans="1:3" x14ac:dyDescent="0.3">
      <c r="A869">
        <v>65.223405499999998</v>
      </c>
      <c r="B869">
        <v>0</v>
      </c>
      <c r="C869">
        <v>-10.69937133789062</v>
      </c>
    </row>
    <row r="870" spans="1:3" x14ac:dyDescent="0.3">
      <c r="A870">
        <v>65.301853699999995</v>
      </c>
      <c r="B870">
        <v>-8.3072681427001953</v>
      </c>
      <c r="C870">
        <v>0</v>
      </c>
    </row>
    <row r="871" spans="1:3" x14ac:dyDescent="0.3">
      <c r="A871">
        <v>65.374933499999997</v>
      </c>
      <c r="B871">
        <v>0</v>
      </c>
      <c r="C871">
        <v>-10.69937133789062</v>
      </c>
    </row>
    <row r="872" spans="1:3" x14ac:dyDescent="0.3">
      <c r="A872">
        <v>65.453209999999999</v>
      </c>
      <c r="B872">
        <v>-8.7823457717895508</v>
      </c>
      <c r="C872">
        <v>0</v>
      </c>
    </row>
    <row r="873" spans="1:3" x14ac:dyDescent="0.3">
      <c r="A873">
        <v>65.531412000000003</v>
      </c>
      <c r="B873">
        <v>0</v>
      </c>
      <c r="C873">
        <v>-10.69937133789062</v>
      </c>
    </row>
    <row r="874" spans="1:3" x14ac:dyDescent="0.3">
      <c r="A874">
        <v>65.608389399999993</v>
      </c>
      <c r="B874">
        <v>-8.3072681427001953</v>
      </c>
      <c r="C874">
        <v>0</v>
      </c>
    </row>
    <row r="875" spans="1:3" x14ac:dyDescent="0.3">
      <c r="A875">
        <v>65.685941099999994</v>
      </c>
      <c r="B875">
        <v>0</v>
      </c>
      <c r="C875">
        <v>-11.07228374481201</v>
      </c>
    </row>
    <row r="876" spans="1:3" x14ac:dyDescent="0.3">
      <c r="A876">
        <v>65.763874599999994</v>
      </c>
      <c r="B876">
        <v>-9.2330112457275391</v>
      </c>
      <c r="C876">
        <v>0</v>
      </c>
    </row>
    <row r="877" spans="1:3" x14ac:dyDescent="0.3">
      <c r="A877">
        <v>65.842104899999995</v>
      </c>
      <c r="B877">
        <v>0</v>
      </c>
      <c r="C877">
        <v>-10.69937133789062</v>
      </c>
    </row>
    <row r="878" spans="1:3" x14ac:dyDescent="0.3">
      <c r="A878">
        <v>65.920477500000004</v>
      </c>
      <c r="B878">
        <v>-9.2330112457275391</v>
      </c>
      <c r="C878">
        <v>0</v>
      </c>
    </row>
    <row r="879" spans="1:3" x14ac:dyDescent="0.3">
      <c r="A879">
        <v>65.993335999999999</v>
      </c>
      <c r="B879">
        <v>0</v>
      </c>
      <c r="C879">
        <v>-10.312985420227051</v>
      </c>
    </row>
    <row r="880" spans="1:3" x14ac:dyDescent="0.3">
      <c r="A880">
        <v>66.071969300000006</v>
      </c>
      <c r="B880">
        <v>-8.7823457717895508</v>
      </c>
      <c r="C880">
        <v>0</v>
      </c>
    </row>
    <row r="881" spans="1:3" x14ac:dyDescent="0.3">
      <c r="A881">
        <v>66.149856999999997</v>
      </c>
      <c r="B881">
        <v>0</v>
      </c>
      <c r="C881">
        <v>-10.69937133789062</v>
      </c>
    </row>
    <row r="882" spans="1:3" x14ac:dyDescent="0.3">
      <c r="A882">
        <v>66.226757300000003</v>
      </c>
      <c r="B882">
        <v>-8.7823457717895508</v>
      </c>
      <c r="C882">
        <v>0</v>
      </c>
    </row>
    <row r="883" spans="1:3" x14ac:dyDescent="0.3">
      <c r="A883">
        <v>66.304404199999993</v>
      </c>
      <c r="B883">
        <v>0</v>
      </c>
      <c r="C883">
        <v>-10.69937133789062</v>
      </c>
    </row>
    <row r="884" spans="1:3" x14ac:dyDescent="0.3">
      <c r="A884">
        <v>66.382861399999996</v>
      </c>
      <c r="B884">
        <v>-8.7823457717895508</v>
      </c>
      <c r="C884">
        <v>0</v>
      </c>
    </row>
    <row r="885" spans="1:3" x14ac:dyDescent="0.3">
      <c r="A885">
        <v>66.460017499999992</v>
      </c>
      <c r="B885">
        <v>0</v>
      </c>
      <c r="C885">
        <v>-10.69937133789062</v>
      </c>
    </row>
    <row r="886" spans="1:3" x14ac:dyDescent="0.3">
      <c r="A886">
        <v>66.538708599999993</v>
      </c>
      <c r="B886">
        <v>-8.7823457717895508</v>
      </c>
      <c r="C886">
        <v>0</v>
      </c>
    </row>
    <row r="887" spans="1:3" x14ac:dyDescent="0.3">
      <c r="A887">
        <v>66.612593000000004</v>
      </c>
      <c r="B887">
        <v>0</v>
      </c>
      <c r="C887">
        <v>-10.312985420227051</v>
      </c>
    </row>
    <row r="888" spans="1:3" x14ac:dyDescent="0.3">
      <c r="A888">
        <v>66.690520399999997</v>
      </c>
      <c r="B888">
        <v>-8.7823457717895508</v>
      </c>
      <c r="C888">
        <v>0</v>
      </c>
    </row>
    <row r="889" spans="1:3" x14ac:dyDescent="0.3">
      <c r="A889">
        <v>66.767701799999998</v>
      </c>
      <c r="B889">
        <v>0</v>
      </c>
      <c r="C889">
        <v>-10.69937133789062</v>
      </c>
    </row>
    <row r="890" spans="1:3" x14ac:dyDescent="0.3">
      <c r="A890">
        <v>66.845051499999997</v>
      </c>
      <c r="B890">
        <v>-8.7823457717895508</v>
      </c>
      <c r="C890">
        <v>0</v>
      </c>
    </row>
    <row r="891" spans="1:3" x14ac:dyDescent="0.3">
      <c r="A891">
        <v>66.923167899999996</v>
      </c>
      <c r="B891">
        <v>0</v>
      </c>
      <c r="C891">
        <v>-10.69937133789062</v>
      </c>
    </row>
    <row r="892" spans="1:3" x14ac:dyDescent="0.3">
      <c r="A892">
        <v>67.001763800000006</v>
      </c>
      <c r="B892">
        <v>-8.7823457717895508</v>
      </c>
      <c r="C892">
        <v>0</v>
      </c>
    </row>
    <row r="893" spans="1:3" x14ac:dyDescent="0.3">
      <c r="A893">
        <v>67.079543999999999</v>
      </c>
      <c r="B893">
        <v>0</v>
      </c>
      <c r="C893">
        <v>-11.07228374481201</v>
      </c>
    </row>
    <row r="894" spans="1:3" x14ac:dyDescent="0.3">
      <c r="A894">
        <v>67.152363600000001</v>
      </c>
      <c r="B894">
        <v>-9.2330112457275391</v>
      </c>
      <c r="C894">
        <v>0</v>
      </c>
    </row>
    <row r="895" spans="1:3" x14ac:dyDescent="0.3">
      <c r="A895">
        <v>67.230388099999999</v>
      </c>
      <c r="B895">
        <v>0</v>
      </c>
      <c r="C895">
        <v>-10.69937133789062</v>
      </c>
    </row>
    <row r="896" spans="1:3" x14ac:dyDescent="0.3">
      <c r="A896">
        <v>67.3080006</v>
      </c>
      <c r="B896">
        <v>-8.7823457717895508</v>
      </c>
      <c r="C896">
        <v>0</v>
      </c>
    </row>
    <row r="897" spans="1:3" x14ac:dyDescent="0.3">
      <c r="A897">
        <v>67.385791600000005</v>
      </c>
      <c r="B897">
        <v>0</v>
      </c>
      <c r="C897">
        <v>-10.69937133789062</v>
      </c>
    </row>
    <row r="898" spans="1:3" x14ac:dyDescent="0.3">
      <c r="A898">
        <v>67.463857599999997</v>
      </c>
      <c r="B898">
        <v>-8.3072681427001953</v>
      </c>
      <c r="C898">
        <v>0</v>
      </c>
    </row>
    <row r="899" spans="1:3" x14ac:dyDescent="0.3">
      <c r="A899">
        <v>67.541755999999992</v>
      </c>
      <c r="B899">
        <v>0</v>
      </c>
      <c r="C899">
        <v>-10.312985420227051</v>
      </c>
    </row>
    <row r="900" spans="1:3" x14ac:dyDescent="0.3">
      <c r="A900">
        <v>67.619573599999995</v>
      </c>
      <c r="B900">
        <v>-8.7823457717895508</v>
      </c>
      <c r="C900">
        <v>0</v>
      </c>
    </row>
    <row r="901" spans="1:3" x14ac:dyDescent="0.3">
      <c r="A901">
        <v>67.697659099999996</v>
      </c>
      <c r="B901">
        <v>0</v>
      </c>
      <c r="C901">
        <v>-10.69937133789062</v>
      </c>
    </row>
    <row r="902" spans="1:3" x14ac:dyDescent="0.3">
      <c r="A902">
        <v>67.770865400000005</v>
      </c>
      <c r="B902">
        <v>-8.7823457717895508</v>
      </c>
      <c r="C902">
        <v>0</v>
      </c>
    </row>
    <row r="903" spans="1:3" x14ac:dyDescent="0.3">
      <c r="A903">
        <v>67.848261600000001</v>
      </c>
      <c r="B903">
        <v>0</v>
      </c>
      <c r="C903">
        <v>-10.69937133789062</v>
      </c>
    </row>
    <row r="904" spans="1:3" x14ac:dyDescent="0.3">
      <c r="A904">
        <v>67.926059600000002</v>
      </c>
      <c r="B904">
        <v>-8.7823457717895508</v>
      </c>
      <c r="C904">
        <v>0</v>
      </c>
    </row>
    <row r="905" spans="1:3" x14ac:dyDescent="0.3">
      <c r="A905">
        <v>68.004043999999993</v>
      </c>
      <c r="B905">
        <v>0</v>
      </c>
      <c r="C905">
        <v>-10.69937133789062</v>
      </c>
    </row>
    <row r="906" spans="1:3" x14ac:dyDescent="0.3">
      <c r="A906">
        <v>68.081972199999996</v>
      </c>
      <c r="B906">
        <v>-8.7823457717895508</v>
      </c>
      <c r="C906">
        <v>0</v>
      </c>
    </row>
    <row r="907" spans="1:3" x14ac:dyDescent="0.3">
      <c r="A907">
        <v>68.159485899999993</v>
      </c>
      <c r="B907">
        <v>0</v>
      </c>
      <c r="C907">
        <v>-10.69937133789062</v>
      </c>
    </row>
    <row r="908" spans="1:3" x14ac:dyDescent="0.3">
      <c r="A908">
        <v>68.237305800000001</v>
      </c>
      <c r="B908">
        <v>-8.3072681427001953</v>
      </c>
      <c r="C908">
        <v>0</v>
      </c>
    </row>
    <row r="909" spans="1:3" x14ac:dyDescent="0.3">
      <c r="A909">
        <v>68.315181699999997</v>
      </c>
      <c r="B909">
        <v>0</v>
      </c>
      <c r="C909">
        <v>-10.69937133789062</v>
      </c>
    </row>
    <row r="910" spans="1:3" x14ac:dyDescent="0.3">
      <c r="A910">
        <v>68.390060199999994</v>
      </c>
      <c r="B910">
        <v>-8.7823457717895508</v>
      </c>
      <c r="C910">
        <v>0</v>
      </c>
    </row>
    <row r="911" spans="1:3" x14ac:dyDescent="0.3">
      <c r="A911">
        <v>68.467622000000006</v>
      </c>
      <c r="B911">
        <v>0</v>
      </c>
      <c r="C911">
        <v>-10.312985420227051</v>
      </c>
    </row>
    <row r="912" spans="1:3" x14ac:dyDescent="0.3">
      <c r="A912">
        <v>68.545282</v>
      </c>
      <c r="B912">
        <v>-8.7823457717895508</v>
      </c>
      <c r="C912">
        <v>0</v>
      </c>
    </row>
    <row r="913" spans="1:3" x14ac:dyDescent="0.3">
      <c r="A913">
        <v>68.622786700000006</v>
      </c>
      <c r="B913">
        <v>0</v>
      </c>
      <c r="C913">
        <v>-11.07228374481201</v>
      </c>
    </row>
    <row r="914" spans="1:3" x14ac:dyDescent="0.3">
      <c r="A914">
        <v>68.700130599999994</v>
      </c>
      <c r="B914">
        <v>-8.7823457717895508</v>
      </c>
      <c r="C914">
        <v>0</v>
      </c>
    </row>
    <row r="915" spans="1:3" x14ac:dyDescent="0.3">
      <c r="A915">
        <v>68.777962599999995</v>
      </c>
      <c r="B915">
        <v>0</v>
      </c>
      <c r="C915">
        <v>-10.312985420227051</v>
      </c>
    </row>
    <row r="916" spans="1:3" x14ac:dyDescent="0.3">
      <c r="A916">
        <v>68.856034100000002</v>
      </c>
      <c r="B916">
        <v>-8.7823457717895508</v>
      </c>
      <c r="C916">
        <v>0</v>
      </c>
    </row>
    <row r="917" spans="1:3" x14ac:dyDescent="0.3">
      <c r="A917">
        <v>68.933892900000004</v>
      </c>
      <c r="B917">
        <v>0</v>
      </c>
      <c r="C917">
        <v>-10.69937133789062</v>
      </c>
    </row>
    <row r="918" spans="1:3" x14ac:dyDescent="0.3">
      <c r="A918">
        <v>69.008029399999998</v>
      </c>
      <c r="B918">
        <v>-8.7823457717895508</v>
      </c>
      <c r="C918">
        <v>0</v>
      </c>
    </row>
    <row r="919" spans="1:3" x14ac:dyDescent="0.3">
      <c r="A919">
        <v>69.085626899999994</v>
      </c>
      <c r="B919">
        <v>0</v>
      </c>
      <c r="C919">
        <v>-10.312985420227051</v>
      </c>
    </row>
    <row r="920" spans="1:3" x14ac:dyDescent="0.3">
      <c r="A920">
        <v>69.1633882</v>
      </c>
      <c r="B920">
        <v>-8.7823457717895508</v>
      </c>
      <c r="C920">
        <v>0</v>
      </c>
    </row>
    <row r="921" spans="1:3" x14ac:dyDescent="0.3">
      <c r="A921">
        <v>69.2421322</v>
      </c>
      <c r="B921">
        <v>0</v>
      </c>
      <c r="C921">
        <v>-10.69937133789062</v>
      </c>
    </row>
    <row r="922" spans="1:3" x14ac:dyDescent="0.3">
      <c r="A922">
        <v>69.318823199999997</v>
      </c>
      <c r="B922">
        <v>-8.7823457717895508</v>
      </c>
      <c r="C922">
        <v>0</v>
      </c>
    </row>
    <row r="923" spans="1:3" x14ac:dyDescent="0.3">
      <c r="A923">
        <v>69.3964225</v>
      </c>
      <c r="B923">
        <v>0</v>
      </c>
      <c r="C923">
        <v>-10.69937133789062</v>
      </c>
    </row>
    <row r="924" spans="1:3" x14ac:dyDescent="0.3">
      <c r="A924">
        <v>69.474324699999997</v>
      </c>
      <c r="B924">
        <v>-8.7823457717895508</v>
      </c>
      <c r="C924">
        <v>0</v>
      </c>
    </row>
    <row r="925" spans="1:3" x14ac:dyDescent="0.3">
      <c r="A925">
        <v>69.548453999999992</v>
      </c>
      <c r="B925">
        <v>0</v>
      </c>
      <c r="C925">
        <v>-11.07228374481201</v>
      </c>
    </row>
    <row r="926" spans="1:3" x14ac:dyDescent="0.3">
      <c r="A926">
        <v>69.626226700000004</v>
      </c>
      <c r="B926">
        <v>-8.7823457717895508</v>
      </c>
      <c r="C926">
        <v>0</v>
      </c>
    </row>
    <row r="927" spans="1:3" x14ac:dyDescent="0.3">
      <c r="A927">
        <v>69.704048299999997</v>
      </c>
      <c r="B927">
        <v>0</v>
      </c>
      <c r="C927">
        <v>-10.312985420227051</v>
      </c>
    </row>
    <row r="928" spans="1:3" x14ac:dyDescent="0.3">
      <c r="A928">
        <v>69.781882299999992</v>
      </c>
      <c r="B928">
        <v>-8.7823457717895508</v>
      </c>
      <c r="C928">
        <v>0</v>
      </c>
    </row>
    <row r="929" spans="1:3" x14ac:dyDescent="0.3">
      <c r="A929">
        <v>69.859758900000003</v>
      </c>
      <c r="B929">
        <v>0</v>
      </c>
      <c r="C929">
        <v>-10.69937133789062</v>
      </c>
    </row>
    <row r="930" spans="1:3" x14ac:dyDescent="0.3">
      <c r="A930">
        <v>69.937706500000004</v>
      </c>
      <c r="B930">
        <v>-8.7823457717895508</v>
      </c>
      <c r="C930">
        <v>0</v>
      </c>
    </row>
    <row r="931" spans="1:3" x14ac:dyDescent="0.3">
      <c r="A931">
        <v>70.015272199999998</v>
      </c>
      <c r="B931">
        <v>0</v>
      </c>
      <c r="C931">
        <v>-10.69937133789062</v>
      </c>
    </row>
    <row r="932" spans="1:3" x14ac:dyDescent="0.3">
      <c r="A932">
        <v>70.093024799999995</v>
      </c>
      <c r="B932">
        <v>-8.7823457717895508</v>
      </c>
      <c r="C932">
        <v>0</v>
      </c>
    </row>
    <row r="933" spans="1:3" x14ac:dyDescent="0.3">
      <c r="A933">
        <v>70.1664545</v>
      </c>
      <c r="B933">
        <v>0</v>
      </c>
      <c r="C933">
        <v>-11.07228374481201</v>
      </c>
    </row>
    <row r="934" spans="1:3" x14ac:dyDescent="0.3">
      <c r="A934">
        <v>70.244324699999993</v>
      </c>
      <c r="B934">
        <v>-8.7823457717895508</v>
      </c>
      <c r="C934">
        <v>0</v>
      </c>
    </row>
    <row r="935" spans="1:3" x14ac:dyDescent="0.3">
      <c r="A935">
        <v>70.322099600000001</v>
      </c>
      <c r="B935">
        <v>0</v>
      </c>
      <c r="C935">
        <v>-11.07228374481201</v>
      </c>
    </row>
    <row r="936" spans="1:3" x14ac:dyDescent="0.3">
      <c r="A936">
        <v>70.401104099999998</v>
      </c>
      <c r="B936">
        <v>-8.7823457717895508</v>
      </c>
      <c r="C936">
        <v>0</v>
      </c>
    </row>
    <row r="937" spans="1:3" x14ac:dyDescent="0.3">
      <c r="A937">
        <v>70.479039599999993</v>
      </c>
      <c r="B937">
        <v>0</v>
      </c>
      <c r="C937">
        <v>-10.312985420227051</v>
      </c>
    </row>
    <row r="938" spans="1:3" x14ac:dyDescent="0.3">
      <c r="A938">
        <v>70.556110799999999</v>
      </c>
      <c r="B938">
        <v>-8.7823457717895508</v>
      </c>
      <c r="C938">
        <v>0</v>
      </c>
    </row>
    <row r="939" spans="1:3" x14ac:dyDescent="0.3">
      <c r="A939">
        <v>70.633464399999994</v>
      </c>
      <c r="B939">
        <v>0</v>
      </c>
      <c r="C939">
        <v>-10.69937133789062</v>
      </c>
    </row>
    <row r="940" spans="1:3" x14ac:dyDescent="0.3">
      <c r="A940">
        <v>70.711650899999995</v>
      </c>
      <c r="B940">
        <v>-8.3072681427001953</v>
      </c>
      <c r="C940">
        <v>0</v>
      </c>
    </row>
    <row r="941" spans="1:3" x14ac:dyDescent="0.3">
      <c r="A941">
        <v>70.785380200000006</v>
      </c>
      <c r="B941">
        <v>0</v>
      </c>
      <c r="C941">
        <v>-11.07228374481201</v>
      </c>
    </row>
    <row r="942" spans="1:3" x14ac:dyDescent="0.3">
      <c r="A942">
        <v>70.863170199999999</v>
      </c>
      <c r="B942">
        <v>-8.7823457717895508</v>
      </c>
      <c r="C942">
        <v>0</v>
      </c>
    </row>
    <row r="943" spans="1:3" x14ac:dyDescent="0.3">
      <c r="A943">
        <v>70.942012699999992</v>
      </c>
      <c r="B943">
        <v>0</v>
      </c>
      <c r="C943">
        <v>-10.69937133789062</v>
      </c>
    </row>
    <row r="944" spans="1:3" x14ac:dyDescent="0.3">
      <c r="A944">
        <v>71.019224100000002</v>
      </c>
      <c r="B944">
        <v>-8.7823457717895508</v>
      </c>
      <c r="C944">
        <v>0</v>
      </c>
    </row>
    <row r="945" spans="1:3" x14ac:dyDescent="0.3">
      <c r="A945">
        <v>71.096187200000003</v>
      </c>
      <c r="B945">
        <v>0</v>
      </c>
      <c r="C945">
        <v>-7.0374231338500977</v>
      </c>
    </row>
    <row r="946" spans="1:3" x14ac:dyDescent="0.3">
      <c r="A946">
        <v>71.169936899999996</v>
      </c>
      <c r="B946">
        <v>-8.7823457717895508</v>
      </c>
      <c r="C946">
        <v>0</v>
      </c>
    </row>
    <row r="947" spans="1:3" x14ac:dyDescent="0.3">
      <c r="A947">
        <v>71.247890299999995</v>
      </c>
      <c r="B947">
        <v>0</v>
      </c>
      <c r="C947">
        <v>-10.69937133789062</v>
      </c>
    </row>
    <row r="948" spans="1:3" x14ac:dyDescent="0.3">
      <c r="A948">
        <v>71.326031200000003</v>
      </c>
      <c r="B948">
        <v>-8.7823457717895508</v>
      </c>
      <c r="C948">
        <v>0</v>
      </c>
    </row>
    <row r="949" spans="1:3" x14ac:dyDescent="0.3">
      <c r="A949">
        <v>71.403625599999998</v>
      </c>
      <c r="B949">
        <v>0</v>
      </c>
      <c r="C949">
        <v>-10.69937133789062</v>
      </c>
    </row>
    <row r="950" spans="1:3" x14ac:dyDescent="0.3">
      <c r="A950">
        <v>71.482421099999996</v>
      </c>
      <c r="B950">
        <v>-8.7823457717895508</v>
      </c>
      <c r="C950">
        <v>0</v>
      </c>
    </row>
    <row r="951" spans="1:3" x14ac:dyDescent="0.3">
      <c r="A951">
        <v>71.559342200000003</v>
      </c>
      <c r="B951">
        <v>0</v>
      </c>
      <c r="C951">
        <v>-10.69937133789062</v>
      </c>
    </row>
    <row r="952" spans="1:3" x14ac:dyDescent="0.3">
      <c r="A952">
        <v>71.633380000000002</v>
      </c>
      <c r="B952">
        <v>-8.7823457717895508</v>
      </c>
      <c r="C952">
        <v>0</v>
      </c>
    </row>
    <row r="953" spans="1:3" x14ac:dyDescent="0.3">
      <c r="A953">
        <v>71.711630299999996</v>
      </c>
      <c r="B953">
        <v>0</v>
      </c>
      <c r="C953">
        <v>-10.312985420227051</v>
      </c>
    </row>
    <row r="954" spans="1:3" x14ac:dyDescent="0.3">
      <c r="A954">
        <v>71.788660800000002</v>
      </c>
      <c r="B954">
        <v>-8.7823457717895508</v>
      </c>
      <c r="C954">
        <v>0</v>
      </c>
    </row>
    <row r="955" spans="1:3" x14ac:dyDescent="0.3">
      <c r="A955">
        <v>71.866246599999997</v>
      </c>
      <c r="B955">
        <v>0</v>
      </c>
      <c r="C955">
        <v>-11.07228374481201</v>
      </c>
    </row>
    <row r="956" spans="1:3" x14ac:dyDescent="0.3">
      <c r="A956">
        <v>71.944072599999998</v>
      </c>
      <c r="B956">
        <v>-8.3072681427001953</v>
      </c>
      <c r="C956">
        <v>0</v>
      </c>
    </row>
    <row r="957" spans="1:3" x14ac:dyDescent="0.3">
      <c r="A957">
        <v>72.021897800000005</v>
      </c>
      <c r="B957">
        <v>0</v>
      </c>
      <c r="C957">
        <v>-10.69937133789062</v>
      </c>
    </row>
    <row r="958" spans="1:3" x14ac:dyDescent="0.3">
      <c r="A958">
        <v>72.099649099999993</v>
      </c>
      <c r="B958">
        <v>-8.7823457717895508</v>
      </c>
      <c r="C958">
        <v>0</v>
      </c>
    </row>
    <row r="959" spans="1:3" x14ac:dyDescent="0.3">
      <c r="A959">
        <v>72.177505699999998</v>
      </c>
      <c r="B959">
        <v>0</v>
      </c>
      <c r="C959">
        <v>-10.69937133789062</v>
      </c>
    </row>
    <row r="960" spans="1:3" x14ac:dyDescent="0.3">
      <c r="A960">
        <v>72.2512732</v>
      </c>
      <c r="B960">
        <v>-8.7823457717895508</v>
      </c>
      <c r="C960">
        <v>0</v>
      </c>
    </row>
    <row r="961" spans="1:3" x14ac:dyDescent="0.3">
      <c r="A961">
        <v>72.329123899999999</v>
      </c>
      <c r="B961">
        <v>0</v>
      </c>
      <c r="C961">
        <v>-11.07228374481201</v>
      </c>
    </row>
    <row r="962" spans="1:3" x14ac:dyDescent="0.3">
      <c r="A962">
        <v>72.406941899999993</v>
      </c>
      <c r="B962">
        <v>-8.7823457717895508</v>
      </c>
      <c r="C962">
        <v>0</v>
      </c>
    </row>
    <row r="963" spans="1:3" x14ac:dyDescent="0.3">
      <c r="A963">
        <v>72.484701999999999</v>
      </c>
      <c r="B963">
        <v>0</v>
      </c>
      <c r="C963">
        <v>-10.69937133789062</v>
      </c>
    </row>
    <row r="964" spans="1:3" x14ac:dyDescent="0.3">
      <c r="A964">
        <v>72.562489200000002</v>
      </c>
      <c r="B964">
        <v>-8.7823457717895508</v>
      </c>
      <c r="C964">
        <v>0</v>
      </c>
    </row>
    <row r="965" spans="1:3" x14ac:dyDescent="0.3">
      <c r="A965">
        <v>72.640313199999994</v>
      </c>
      <c r="B965">
        <v>0</v>
      </c>
      <c r="C965">
        <v>-10.312985420227051</v>
      </c>
    </row>
    <row r="966" spans="1:3" x14ac:dyDescent="0.3">
      <c r="A966">
        <v>72.718179199999994</v>
      </c>
      <c r="B966">
        <v>-8.7823457717895508</v>
      </c>
      <c r="C966">
        <v>0</v>
      </c>
    </row>
    <row r="967" spans="1:3" x14ac:dyDescent="0.3">
      <c r="A967">
        <v>72.795983100000001</v>
      </c>
      <c r="B967">
        <v>0</v>
      </c>
      <c r="C967">
        <v>-10.312985420227051</v>
      </c>
    </row>
    <row r="968" spans="1:3" x14ac:dyDescent="0.3">
      <c r="A968">
        <v>72.869763199999994</v>
      </c>
      <c r="B968">
        <v>-7.803318977355957</v>
      </c>
      <c r="C968">
        <v>0</v>
      </c>
    </row>
    <row r="969" spans="1:3" x14ac:dyDescent="0.3">
      <c r="A969">
        <v>72.947560499999994</v>
      </c>
      <c r="B969">
        <v>0</v>
      </c>
      <c r="C969">
        <v>-10.69937133789062</v>
      </c>
    </row>
    <row r="970" spans="1:3" x14ac:dyDescent="0.3">
      <c r="A970">
        <v>73.025411800000001</v>
      </c>
      <c r="B970">
        <v>-8.7823457717895508</v>
      </c>
      <c r="C970">
        <v>0</v>
      </c>
    </row>
    <row r="971" spans="1:3" x14ac:dyDescent="0.3">
      <c r="A971">
        <v>73.103248699999995</v>
      </c>
      <c r="B971">
        <v>0</v>
      </c>
      <c r="C971">
        <v>-10.69937133789062</v>
      </c>
    </row>
    <row r="972" spans="1:3" x14ac:dyDescent="0.3">
      <c r="A972">
        <v>73.181047399999997</v>
      </c>
      <c r="B972">
        <v>-9.2330112457275391</v>
      </c>
      <c r="C972">
        <v>0</v>
      </c>
    </row>
    <row r="973" spans="1:3" x14ac:dyDescent="0.3">
      <c r="A973">
        <v>73.258815499999997</v>
      </c>
      <c r="B973">
        <v>0</v>
      </c>
      <c r="C973">
        <v>-10.69937133789062</v>
      </c>
    </row>
    <row r="974" spans="1:3" x14ac:dyDescent="0.3">
      <c r="A974">
        <v>73.336596900000004</v>
      </c>
      <c r="B974">
        <v>-8.7823457717895508</v>
      </c>
      <c r="C974">
        <v>0</v>
      </c>
    </row>
    <row r="975" spans="1:3" x14ac:dyDescent="0.3">
      <c r="A975">
        <v>73.414422099999996</v>
      </c>
      <c r="B975">
        <v>0</v>
      </c>
      <c r="C975">
        <v>-10.69937133789062</v>
      </c>
    </row>
    <row r="976" spans="1:3" x14ac:dyDescent="0.3">
      <c r="A976">
        <v>73.488193800000005</v>
      </c>
      <c r="B976">
        <v>-8.7823457717895508</v>
      </c>
      <c r="C976">
        <v>0</v>
      </c>
    </row>
    <row r="977" spans="1:3" x14ac:dyDescent="0.3">
      <c r="A977">
        <v>73.566016099999999</v>
      </c>
      <c r="B977">
        <v>0</v>
      </c>
      <c r="C977">
        <v>-10.69937133789062</v>
      </c>
    </row>
    <row r="978" spans="1:3" x14ac:dyDescent="0.3">
      <c r="A978">
        <v>73.643864100000002</v>
      </c>
      <c r="B978">
        <v>-8.3072681427001953</v>
      </c>
      <c r="C978">
        <v>0</v>
      </c>
    </row>
    <row r="979" spans="1:3" x14ac:dyDescent="0.3">
      <c r="A979">
        <v>73.721691199999995</v>
      </c>
      <c r="B979">
        <v>0</v>
      </c>
      <c r="C979">
        <v>-11.07228374481201</v>
      </c>
    </row>
    <row r="980" spans="1:3" x14ac:dyDescent="0.3">
      <c r="A980">
        <v>73.799439699999994</v>
      </c>
      <c r="B980">
        <v>-9.2330112457275391</v>
      </c>
      <c r="C980">
        <v>0</v>
      </c>
    </row>
    <row r="981" spans="1:3" x14ac:dyDescent="0.3">
      <c r="A981">
        <v>73.877225300000006</v>
      </c>
      <c r="B981">
        <v>0</v>
      </c>
      <c r="C981">
        <v>-10.69937133789062</v>
      </c>
    </row>
    <row r="982" spans="1:3" x14ac:dyDescent="0.3">
      <c r="A982">
        <v>73.955079400000002</v>
      </c>
      <c r="B982">
        <v>-9.2330112457275391</v>
      </c>
      <c r="C982">
        <v>0</v>
      </c>
    </row>
    <row r="983" spans="1:3" x14ac:dyDescent="0.3">
      <c r="A983">
        <v>74.032922099999993</v>
      </c>
      <c r="B983">
        <v>0</v>
      </c>
      <c r="C983">
        <v>-10.69937133789062</v>
      </c>
    </row>
    <row r="984" spans="1:3" x14ac:dyDescent="0.3">
      <c r="A984">
        <v>74.106661399999993</v>
      </c>
      <c r="B984">
        <v>-8.7823457717895508</v>
      </c>
      <c r="C984">
        <v>0</v>
      </c>
    </row>
    <row r="985" spans="1:3" x14ac:dyDescent="0.3">
      <c r="A985">
        <v>74.184461200000001</v>
      </c>
      <c r="B985">
        <v>0</v>
      </c>
      <c r="C985">
        <v>-10.69937133789062</v>
      </c>
    </row>
    <row r="986" spans="1:3" x14ac:dyDescent="0.3">
      <c r="A986">
        <v>74.262353099999999</v>
      </c>
      <c r="B986">
        <v>-8.7823457717895508</v>
      </c>
      <c r="C986">
        <v>0</v>
      </c>
    </row>
    <row r="987" spans="1:3" x14ac:dyDescent="0.3">
      <c r="A987">
        <v>74.3400587</v>
      </c>
      <c r="B987">
        <v>0</v>
      </c>
      <c r="C987">
        <v>-10.312985420227051</v>
      </c>
    </row>
    <row r="988" spans="1:3" x14ac:dyDescent="0.3">
      <c r="A988">
        <v>74.417860700000006</v>
      </c>
      <c r="B988">
        <v>-8.7823457717895508</v>
      </c>
      <c r="C988">
        <v>0</v>
      </c>
    </row>
    <row r="989" spans="1:3" x14ac:dyDescent="0.3">
      <c r="A989">
        <v>74.495931900000002</v>
      </c>
      <c r="B989">
        <v>0</v>
      </c>
      <c r="C989">
        <v>-10.69937133789062</v>
      </c>
    </row>
    <row r="990" spans="1:3" x14ac:dyDescent="0.3">
      <c r="A990">
        <v>74.573575599999998</v>
      </c>
      <c r="B990">
        <v>-8.7823457717895508</v>
      </c>
      <c r="C990">
        <v>0</v>
      </c>
    </row>
    <row r="991" spans="1:3" x14ac:dyDescent="0.3">
      <c r="A991">
        <v>74.647327099999998</v>
      </c>
      <c r="B991">
        <v>0</v>
      </c>
      <c r="C991">
        <v>-10.69937133789062</v>
      </c>
    </row>
    <row r="992" spans="1:3" x14ac:dyDescent="0.3">
      <c r="A992">
        <v>74.725130300000004</v>
      </c>
      <c r="B992">
        <v>-8.7823457717895508</v>
      </c>
      <c r="C992">
        <v>0</v>
      </c>
    </row>
    <row r="993" spans="1:3" x14ac:dyDescent="0.3">
      <c r="A993">
        <v>74.802966999999995</v>
      </c>
      <c r="B993">
        <v>0</v>
      </c>
      <c r="C993">
        <v>-10.69937133789062</v>
      </c>
    </row>
    <row r="994" spans="1:3" x14ac:dyDescent="0.3">
      <c r="A994">
        <v>74.880814999999998</v>
      </c>
      <c r="B994">
        <v>-8.7823457717895508</v>
      </c>
      <c r="C994">
        <v>0</v>
      </c>
    </row>
    <row r="995" spans="1:3" x14ac:dyDescent="0.3">
      <c r="A995">
        <v>74.958547199999998</v>
      </c>
      <c r="B995">
        <v>0</v>
      </c>
      <c r="C995">
        <v>-10.69937133789062</v>
      </c>
    </row>
    <row r="996" spans="1:3" x14ac:dyDescent="0.3">
      <c r="A996">
        <v>75.036342500000003</v>
      </c>
      <c r="B996">
        <v>-8.7823457717895508</v>
      </c>
      <c r="C996">
        <v>0</v>
      </c>
    </row>
    <row r="997" spans="1:3" x14ac:dyDescent="0.3">
      <c r="A997">
        <v>75.114181299999998</v>
      </c>
      <c r="B997">
        <v>0</v>
      </c>
      <c r="C997">
        <v>-10.69937133789062</v>
      </c>
    </row>
    <row r="998" spans="1:3" x14ac:dyDescent="0.3">
      <c r="A998">
        <v>75.192003400000004</v>
      </c>
      <c r="B998">
        <v>-9.2330112457275391</v>
      </c>
      <c r="C998">
        <v>0</v>
      </c>
    </row>
    <row r="999" spans="1:3" x14ac:dyDescent="0.3">
      <c r="A999">
        <v>75.265773100000004</v>
      </c>
      <c r="B999">
        <v>0</v>
      </c>
      <c r="C999">
        <v>-10.312985420227051</v>
      </c>
    </row>
    <row r="1000" spans="1:3" x14ac:dyDescent="0.3">
      <c r="A1000">
        <v>75.343555699999996</v>
      </c>
      <c r="B1000">
        <v>-8.7823457717895508</v>
      </c>
      <c r="C1000">
        <v>0</v>
      </c>
    </row>
    <row r="1001" spans="1:3" x14ac:dyDescent="0.3">
      <c r="A1001">
        <v>75.421366000000006</v>
      </c>
      <c r="B1001">
        <v>0</v>
      </c>
      <c r="C1001">
        <v>-10.69937133789062</v>
      </c>
    </row>
    <row r="1002" spans="1:3" x14ac:dyDescent="0.3">
      <c r="A1002">
        <v>75.499409499999999</v>
      </c>
      <c r="B1002">
        <v>-8.7823457717895508</v>
      </c>
      <c r="C1002">
        <v>0</v>
      </c>
    </row>
    <row r="1003" spans="1:3" x14ac:dyDescent="0.3">
      <c r="A1003">
        <v>75.578032399999998</v>
      </c>
      <c r="B1003">
        <v>0</v>
      </c>
      <c r="C1003">
        <v>-10.312985420227051</v>
      </c>
    </row>
    <row r="1004" spans="1:3" x14ac:dyDescent="0.3">
      <c r="A1004">
        <v>75.655018799999993</v>
      </c>
      <c r="B1004">
        <v>-8.7823457717895508</v>
      </c>
      <c r="C1004">
        <v>0</v>
      </c>
    </row>
    <row r="1005" spans="1:3" x14ac:dyDescent="0.3">
      <c r="A1005">
        <v>75.733280899999997</v>
      </c>
      <c r="B1005">
        <v>0</v>
      </c>
      <c r="C1005">
        <v>-11.07228374481201</v>
      </c>
    </row>
    <row r="1006" spans="1:3" x14ac:dyDescent="0.3">
      <c r="A1006">
        <v>75.811796099999995</v>
      </c>
      <c r="B1006">
        <v>-8.7823457717895508</v>
      </c>
      <c r="C1006">
        <v>0</v>
      </c>
    </row>
    <row r="1007" spans="1:3" x14ac:dyDescent="0.3">
      <c r="A1007">
        <v>75.884628599999999</v>
      </c>
      <c r="B1007">
        <v>0</v>
      </c>
      <c r="C1007">
        <v>-10.312985420227051</v>
      </c>
    </row>
    <row r="1008" spans="1:3" x14ac:dyDescent="0.3">
      <c r="A1008">
        <v>75.962643400000005</v>
      </c>
      <c r="B1008">
        <v>-8.7823457717895508</v>
      </c>
      <c r="C1008">
        <v>0</v>
      </c>
    </row>
    <row r="1009" spans="1:3" x14ac:dyDescent="0.3">
      <c r="A1009">
        <v>76.040464299999996</v>
      </c>
      <c r="B1009">
        <v>0</v>
      </c>
      <c r="C1009">
        <v>-10.312985420227051</v>
      </c>
    </row>
    <row r="1010" spans="1:3" x14ac:dyDescent="0.3">
      <c r="A1010">
        <v>76.1183178</v>
      </c>
      <c r="B1010">
        <v>-8.7823457717895508</v>
      </c>
      <c r="C1010">
        <v>0</v>
      </c>
    </row>
    <row r="1011" spans="1:3" x14ac:dyDescent="0.3">
      <c r="A1011">
        <v>76.195938799999993</v>
      </c>
      <c r="B1011">
        <v>0</v>
      </c>
      <c r="C1011">
        <v>-10.69937133789062</v>
      </c>
    </row>
    <row r="1012" spans="1:3" x14ac:dyDescent="0.3">
      <c r="A1012">
        <v>76.273543700000005</v>
      </c>
      <c r="B1012">
        <v>-9.2330112457275391</v>
      </c>
      <c r="C1012">
        <v>0</v>
      </c>
    </row>
    <row r="1013" spans="1:3" x14ac:dyDescent="0.3">
      <c r="A1013">
        <v>76.352261400000003</v>
      </c>
      <c r="B1013">
        <v>0</v>
      </c>
      <c r="C1013">
        <v>-10.312985420227051</v>
      </c>
    </row>
    <row r="1014" spans="1:3" x14ac:dyDescent="0.3">
      <c r="A1014">
        <v>76.430036900000005</v>
      </c>
      <c r="B1014">
        <v>-8.7823457717895508</v>
      </c>
      <c r="C1014">
        <v>0</v>
      </c>
    </row>
    <row r="1015" spans="1:3" x14ac:dyDescent="0.3">
      <c r="A1015">
        <v>76.502897000000004</v>
      </c>
      <c r="B1015">
        <v>0</v>
      </c>
      <c r="C1015">
        <v>-10.312985420227051</v>
      </c>
    </row>
    <row r="1016" spans="1:3" x14ac:dyDescent="0.3">
      <c r="A1016">
        <v>76.581856500000001</v>
      </c>
      <c r="B1016">
        <v>-9.2330112457275391</v>
      </c>
      <c r="C1016">
        <v>0</v>
      </c>
    </row>
    <row r="1017" spans="1:3" x14ac:dyDescent="0.3">
      <c r="A1017">
        <v>76.658815099999998</v>
      </c>
      <c r="B1017">
        <v>0</v>
      </c>
      <c r="C1017">
        <v>-10.69937133789062</v>
      </c>
    </row>
    <row r="1018" spans="1:3" x14ac:dyDescent="0.3">
      <c r="A1018">
        <v>76.737366399999999</v>
      </c>
      <c r="B1018">
        <v>-8.7823457717895508</v>
      </c>
      <c r="C1018">
        <v>0</v>
      </c>
    </row>
    <row r="1019" spans="1:3" x14ac:dyDescent="0.3">
      <c r="A1019">
        <v>76.814087000000001</v>
      </c>
      <c r="B1019">
        <v>0</v>
      </c>
      <c r="C1019">
        <v>-10.69937133789062</v>
      </c>
    </row>
    <row r="1020" spans="1:3" x14ac:dyDescent="0.3">
      <c r="A1020">
        <v>76.892143099999998</v>
      </c>
      <c r="B1020">
        <v>-8.7823457717895508</v>
      </c>
      <c r="C1020">
        <v>0</v>
      </c>
    </row>
    <row r="1021" spans="1:3" x14ac:dyDescent="0.3">
      <c r="A1021">
        <v>76.970702299999999</v>
      </c>
      <c r="B1021">
        <v>0</v>
      </c>
      <c r="C1021">
        <v>-10.69937133789062</v>
      </c>
    </row>
    <row r="1022" spans="1:3" x14ac:dyDescent="0.3">
      <c r="A1022">
        <v>77.043738099999999</v>
      </c>
      <c r="B1022">
        <v>-8.7823457717895508</v>
      </c>
      <c r="C1022">
        <v>0</v>
      </c>
    </row>
    <row r="1023" spans="1:3" x14ac:dyDescent="0.3">
      <c r="A1023">
        <v>77.121994200000003</v>
      </c>
      <c r="B1023">
        <v>0</v>
      </c>
      <c r="C1023">
        <v>-10.69937133789062</v>
      </c>
    </row>
    <row r="1024" spans="1:3" x14ac:dyDescent="0.3">
      <c r="A1024">
        <v>77.2003457</v>
      </c>
      <c r="B1024">
        <v>-8.7823457717895508</v>
      </c>
      <c r="C1024">
        <v>0</v>
      </c>
    </row>
    <row r="1025" spans="1:3" x14ac:dyDescent="0.3">
      <c r="A1025">
        <v>77.278040300000001</v>
      </c>
      <c r="B1025">
        <v>0</v>
      </c>
      <c r="C1025">
        <v>-10.69937133789062</v>
      </c>
    </row>
    <row r="1026" spans="1:3" x14ac:dyDescent="0.3">
      <c r="A1026">
        <v>77.354843399999993</v>
      </c>
      <c r="B1026">
        <v>-9.2330112457275391</v>
      </c>
      <c r="C1026">
        <v>0</v>
      </c>
    </row>
    <row r="1027" spans="1:3" x14ac:dyDescent="0.3">
      <c r="A1027">
        <v>77.432955300000003</v>
      </c>
      <c r="B1027">
        <v>0</v>
      </c>
      <c r="C1027">
        <v>-11.07228374481201</v>
      </c>
    </row>
    <row r="1028" spans="1:3" x14ac:dyDescent="0.3">
      <c r="A1028">
        <v>77.510919200000004</v>
      </c>
      <c r="B1028">
        <v>-8.7823457717895508</v>
      </c>
      <c r="C1028">
        <v>0</v>
      </c>
    </row>
    <row r="1029" spans="1:3" x14ac:dyDescent="0.3">
      <c r="A1029">
        <v>77.5884918</v>
      </c>
      <c r="B1029">
        <v>0</v>
      </c>
      <c r="C1029">
        <v>-10.69937133789062</v>
      </c>
    </row>
    <row r="1030" spans="1:3" x14ac:dyDescent="0.3">
      <c r="A1030">
        <v>77.661887199999995</v>
      </c>
      <c r="B1030">
        <v>-8.7823457717895508</v>
      </c>
      <c r="C1030">
        <v>0</v>
      </c>
    </row>
    <row r="1031" spans="1:3" x14ac:dyDescent="0.3">
      <c r="A1031">
        <v>77.739582499999997</v>
      </c>
      <c r="B1031">
        <v>0</v>
      </c>
      <c r="C1031">
        <v>-10.69937133789062</v>
      </c>
    </row>
    <row r="1032" spans="1:3" x14ac:dyDescent="0.3">
      <c r="A1032">
        <v>77.817423399999996</v>
      </c>
      <c r="B1032">
        <v>-8.7823457717895508</v>
      </c>
      <c r="C1032">
        <v>0</v>
      </c>
    </row>
    <row r="1033" spans="1:3" x14ac:dyDescent="0.3">
      <c r="A1033">
        <v>77.895438900000002</v>
      </c>
      <c r="B1033">
        <v>0</v>
      </c>
      <c r="C1033">
        <v>-10.69937133789062</v>
      </c>
    </row>
    <row r="1034" spans="1:3" x14ac:dyDescent="0.3">
      <c r="A1034">
        <v>77.973377099999993</v>
      </c>
      <c r="B1034">
        <v>-8.7823457717895508</v>
      </c>
      <c r="C1034">
        <v>0</v>
      </c>
    </row>
    <row r="1035" spans="1:3" x14ac:dyDescent="0.3">
      <c r="A1035">
        <v>78.052105900000001</v>
      </c>
      <c r="B1035">
        <v>0</v>
      </c>
      <c r="C1035">
        <v>-10.69937133789062</v>
      </c>
    </row>
    <row r="1036" spans="1:3" x14ac:dyDescent="0.3">
      <c r="A1036">
        <v>78.129949699999997</v>
      </c>
      <c r="B1036">
        <v>-9.2330112457275391</v>
      </c>
      <c r="C1036">
        <v>0</v>
      </c>
    </row>
    <row r="1037" spans="1:3" x14ac:dyDescent="0.3">
      <c r="A1037">
        <v>78.206916100000001</v>
      </c>
      <c r="B1037">
        <v>0</v>
      </c>
      <c r="C1037">
        <v>-10.69937133789062</v>
      </c>
    </row>
    <row r="1038" spans="1:3" x14ac:dyDescent="0.3">
      <c r="A1038">
        <v>78.281360699999993</v>
      </c>
      <c r="B1038">
        <v>-9.2330112457275391</v>
      </c>
      <c r="C1038">
        <v>0</v>
      </c>
    </row>
    <row r="1039" spans="1:3" x14ac:dyDescent="0.3">
      <c r="A1039">
        <v>78.358451700000003</v>
      </c>
      <c r="B1039">
        <v>0</v>
      </c>
      <c r="C1039">
        <v>-10.69937133789062</v>
      </c>
    </row>
    <row r="1040" spans="1:3" x14ac:dyDescent="0.3">
      <c r="A1040">
        <v>78.437240599999996</v>
      </c>
      <c r="B1040">
        <v>-8.7823457717895508</v>
      </c>
      <c r="C1040">
        <v>0</v>
      </c>
    </row>
    <row r="1041" spans="1:3" x14ac:dyDescent="0.3">
      <c r="A1041">
        <v>78.514081399999995</v>
      </c>
      <c r="B1041">
        <v>0</v>
      </c>
      <c r="C1041">
        <v>-10.312985420227051</v>
      </c>
    </row>
    <row r="1042" spans="1:3" x14ac:dyDescent="0.3">
      <c r="A1042">
        <v>78.591750399999995</v>
      </c>
      <c r="B1042">
        <v>-8.7823457717895508</v>
      </c>
      <c r="C1042">
        <v>0</v>
      </c>
    </row>
    <row r="1043" spans="1:3" x14ac:dyDescent="0.3">
      <c r="A1043">
        <v>78.670673699999995</v>
      </c>
      <c r="B1043">
        <v>0</v>
      </c>
      <c r="C1043">
        <v>-11.07228374481201</v>
      </c>
    </row>
    <row r="1044" spans="1:3" x14ac:dyDescent="0.3">
      <c r="A1044">
        <v>78.748162899999997</v>
      </c>
      <c r="B1044">
        <v>-8.7823457717895508</v>
      </c>
      <c r="C1044">
        <v>0</v>
      </c>
    </row>
    <row r="1045" spans="1:3" x14ac:dyDescent="0.3">
      <c r="A1045">
        <v>78.8254077</v>
      </c>
      <c r="B1045">
        <v>0</v>
      </c>
      <c r="C1045">
        <v>-10.69937133789062</v>
      </c>
    </row>
    <row r="1046" spans="1:3" x14ac:dyDescent="0.3">
      <c r="A1046">
        <v>78.899062700000002</v>
      </c>
      <c r="B1046">
        <v>-8.7823457717895508</v>
      </c>
      <c r="C1046">
        <v>0</v>
      </c>
    </row>
    <row r="1047" spans="1:3" x14ac:dyDescent="0.3">
      <c r="A1047">
        <v>78.977361399999992</v>
      </c>
      <c r="B1047">
        <v>0</v>
      </c>
      <c r="C1047">
        <v>-10.69937133789062</v>
      </c>
    </row>
    <row r="1048" spans="1:3" x14ac:dyDescent="0.3">
      <c r="A1048">
        <v>79.054698399999992</v>
      </c>
      <c r="B1048">
        <v>-8.7823457717895508</v>
      </c>
      <c r="C1048">
        <v>0</v>
      </c>
    </row>
    <row r="1049" spans="1:3" x14ac:dyDescent="0.3">
      <c r="A1049">
        <v>79.132419900000002</v>
      </c>
      <c r="B1049">
        <v>0</v>
      </c>
      <c r="C1049">
        <v>-10.69937133789062</v>
      </c>
    </row>
    <row r="1050" spans="1:3" x14ac:dyDescent="0.3">
      <c r="A1050">
        <v>79.210483100000005</v>
      </c>
      <c r="B1050">
        <v>-9.2330112457275391</v>
      </c>
      <c r="C1050">
        <v>0</v>
      </c>
    </row>
    <row r="1051" spans="1:3" x14ac:dyDescent="0.3">
      <c r="A1051">
        <v>79.289056700000003</v>
      </c>
      <c r="B1051">
        <v>0</v>
      </c>
      <c r="C1051">
        <v>-11.07228374481201</v>
      </c>
    </row>
    <row r="1052" spans="1:3" x14ac:dyDescent="0.3">
      <c r="A1052">
        <v>79.366858399999998</v>
      </c>
      <c r="B1052">
        <v>-8.3072681427001953</v>
      </c>
      <c r="C1052">
        <v>0</v>
      </c>
    </row>
    <row r="1053" spans="1:3" x14ac:dyDescent="0.3">
      <c r="A1053">
        <v>79.440589700000004</v>
      </c>
      <c r="B1053">
        <v>0</v>
      </c>
      <c r="C1053">
        <v>-10.69937133789062</v>
      </c>
    </row>
    <row r="1054" spans="1:3" x14ac:dyDescent="0.3">
      <c r="A1054">
        <v>79.518004000000005</v>
      </c>
      <c r="B1054">
        <v>-9.2330112457275391</v>
      </c>
      <c r="C1054">
        <v>0</v>
      </c>
    </row>
    <row r="1055" spans="1:3" x14ac:dyDescent="0.3">
      <c r="A1055">
        <v>79.595258000000001</v>
      </c>
      <c r="B1055">
        <v>0</v>
      </c>
      <c r="C1055">
        <v>-10.69937133789062</v>
      </c>
    </row>
    <row r="1056" spans="1:3" x14ac:dyDescent="0.3">
      <c r="A1056">
        <v>79.673460599999999</v>
      </c>
      <c r="B1056">
        <v>-8.7823457717895508</v>
      </c>
      <c r="C1056">
        <v>0</v>
      </c>
    </row>
    <row r="1057" spans="1:3" x14ac:dyDescent="0.3">
      <c r="A1057">
        <v>79.751391799999993</v>
      </c>
      <c r="B1057">
        <v>0</v>
      </c>
      <c r="C1057">
        <v>-10.69937133789062</v>
      </c>
    </row>
    <row r="1058" spans="1:3" x14ac:dyDescent="0.3">
      <c r="A1058">
        <v>79.829670300000004</v>
      </c>
      <c r="B1058">
        <v>-9.2330112457275391</v>
      </c>
      <c r="C1058">
        <v>0</v>
      </c>
    </row>
    <row r="1059" spans="1:3" x14ac:dyDescent="0.3">
      <c r="A1059">
        <v>79.907594399999994</v>
      </c>
      <c r="B1059">
        <v>0</v>
      </c>
      <c r="C1059">
        <v>-10.69937133789062</v>
      </c>
    </row>
    <row r="1060" spans="1:3" x14ac:dyDescent="0.3">
      <c r="A1060">
        <v>79.984285700000001</v>
      </c>
      <c r="B1060">
        <v>-8.7823457717895508</v>
      </c>
      <c r="C1060">
        <v>0</v>
      </c>
    </row>
    <row r="1061" spans="1:3" x14ac:dyDescent="0.3">
      <c r="A1061">
        <v>80.058162499999995</v>
      </c>
      <c r="B1061">
        <v>0</v>
      </c>
      <c r="C1061">
        <v>-11.07228374481201</v>
      </c>
    </row>
    <row r="1062" spans="1:3" x14ac:dyDescent="0.3">
      <c r="A1062">
        <v>80.137036199999997</v>
      </c>
      <c r="B1062">
        <v>-8.7823457717895508</v>
      </c>
      <c r="C1062">
        <v>0</v>
      </c>
    </row>
    <row r="1063" spans="1:3" x14ac:dyDescent="0.3">
      <c r="A1063">
        <v>80.213888499999996</v>
      </c>
      <c r="B1063">
        <v>0</v>
      </c>
      <c r="C1063">
        <v>-10.69937133789062</v>
      </c>
    </row>
    <row r="1064" spans="1:3" x14ac:dyDescent="0.3">
      <c r="A1064">
        <v>80.291665699999996</v>
      </c>
      <c r="B1064">
        <v>-8.7823457717895508</v>
      </c>
      <c r="C1064">
        <v>0</v>
      </c>
    </row>
    <row r="1065" spans="1:3" x14ac:dyDescent="0.3">
      <c r="A1065">
        <v>80.369235500000002</v>
      </c>
      <c r="B1065">
        <v>0</v>
      </c>
      <c r="C1065">
        <v>-10.69937133789062</v>
      </c>
    </row>
    <row r="1066" spans="1:3" x14ac:dyDescent="0.3">
      <c r="A1066">
        <v>80.447134699999992</v>
      </c>
      <c r="B1066">
        <v>-8.7823457717895508</v>
      </c>
      <c r="C1066">
        <v>0</v>
      </c>
    </row>
    <row r="1067" spans="1:3" x14ac:dyDescent="0.3">
      <c r="A1067">
        <v>80.5251327</v>
      </c>
      <c r="B1067">
        <v>0</v>
      </c>
      <c r="C1067">
        <v>-10.69937133789062</v>
      </c>
    </row>
    <row r="1068" spans="1:3" x14ac:dyDescent="0.3">
      <c r="A1068">
        <v>80.6030947</v>
      </c>
      <c r="B1068">
        <v>-8.7823457717895508</v>
      </c>
      <c r="C1068">
        <v>0</v>
      </c>
    </row>
    <row r="1069" spans="1:3" x14ac:dyDescent="0.3">
      <c r="A1069">
        <v>80.676667399999999</v>
      </c>
      <c r="B1069">
        <v>0</v>
      </c>
      <c r="C1069">
        <v>-10.312985420227051</v>
      </c>
    </row>
    <row r="1070" spans="1:3" x14ac:dyDescent="0.3">
      <c r="A1070">
        <v>80.7542519</v>
      </c>
      <c r="B1070">
        <v>-8.7823457717895508</v>
      </c>
      <c r="C1070">
        <v>0</v>
      </c>
    </row>
    <row r="1071" spans="1:3" x14ac:dyDescent="0.3">
      <c r="A1071">
        <v>80.831883599999998</v>
      </c>
      <c r="B1071">
        <v>0</v>
      </c>
      <c r="C1071">
        <v>-10.69937133789062</v>
      </c>
    </row>
    <row r="1072" spans="1:3" x14ac:dyDescent="0.3">
      <c r="A1072">
        <v>80.909918199999993</v>
      </c>
      <c r="B1072">
        <v>-8.7823457717895508</v>
      </c>
      <c r="C1072">
        <v>0</v>
      </c>
    </row>
    <row r="1073" spans="1:3" x14ac:dyDescent="0.3">
      <c r="A1073">
        <v>80.987595999999996</v>
      </c>
      <c r="B1073">
        <v>0</v>
      </c>
      <c r="C1073">
        <v>-10.312985420227051</v>
      </c>
    </row>
    <row r="1074" spans="1:3" x14ac:dyDescent="0.3">
      <c r="A1074">
        <v>81.065686999999997</v>
      </c>
      <c r="B1074">
        <v>-8.7823457717895508</v>
      </c>
      <c r="C1074">
        <v>0</v>
      </c>
    </row>
    <row r="1075" spans="1:3" x14ac:dyDescent="0.3">
      <c r="A1075">
        <v>81.143439400000005</v>
      </c>
      <c r="B1075">
        <v>0</v>
      </c>
      <c r="C1075">
        <v>-10.69937133789062</v>
      </c>
    </row>
    <row r="1076" spans="1:3" x14ac:dyDescent="0.3">
      <c r="A1076">
        <v>81.221189800000005</v>
      </c>
      <c r="B1076">
        <v>-8.7823457717895508</v>
      </c>
      <c r="C1076">
        <v>0</v>
      </c>
    </row>
    <row r="1077" spans="1:3" x14ac:dyDescent="0.3">
      <c r="A1077">
        <v>81.295212399999997</v>
      </c>
      <c r="B1077">
        <v>0</v>
      </c>
      <c r="C1077">
        <v>-10.69937133789062</v>
      </c>
    </row>
    <row r="1078" spans="1:3" x14ac:dyDescent="0.3">
      <c r="A1078">
        <v>81.373218300000005</v>
      </c>
      <c r="B1078">
        <v>-8.3072681427001953</v>
      </c>
      <c r="C1078">
        <v>0</v>
      </c>
    </row>
    <row r="1079" spans="1:3" x14ac:dyDescent="0.3">
      <c r="A1079">
        <v>81.451006699999994</v>
      </c>
      <c r="B1079">
        <v>0</v>
      </c>
      <c r="C1079">
        <v>-10.69937133789062</v>
      </c>
    </row>
    <row r="1080" spans="1:3" x14ac:dyDescent="0.3">
      <c r="A1080">
        <v>81.529456800000006</v>
      </c>
      <c r="B1080">
        <v>-8.3072681427001953</v>
      </c>
      <c r="C1080">
        <v>0</v>
      </c>
    </row>
    <row r="1081" spans="1:3" x14ac:dyDescent="0.3">
      <c r="A1081">
        <v>81.606574199999997</v>
      </c>
      <c r="B1081">
        <v>0</v>
      </c>
      <c r="C1081">
        <v>-10.69937133789062</v>
      </c>
    </row>
    <row r="1082" spans="1:3" x14ac:dyDescent="0.3">
      <c r="A1082">
        <v>81.684357399999996</v>
      </c>
      <c r="B1082">
        <v>-8.7823457717895508</v>
      </c>
      <c r="C1082">
        <v>0</v>
      </c>
    </row>
    <row r="1083" spans="1:3" x14ac:dyDescent="0.3">
      <c r="A1083">
        <v>81.762478799999997</v>
      </c>
      <c r="B1083">
        <v>0</v>
      </c>
      <c r="C1083">
        <v>-10.69937133789062</v>
      </c>
    </row>
    <row r="1084" spans="1:3" x14ac:dyDescent="0.3">
      <c r="A1084">
        <v>81.835701499999999</v>
      </c>
      <c r="B1084">
        <v>-8.7823457717895508</v>
      </c>
      <c r="C1084">
        <v>0</v>
      </c>
    </row>
    <row r="1085" spans="1:3" x14ac:dyDescent="0.3">
      <c r="A1085">
        <v>81.913298499999996</v>
      </c>
      <c r="B1085">
        <v>0</v>
      </c>
      <c r="C1085">
        <v>-10.312985420227051</v>
      </c>
    </row>
    <row r="1086" spans="1:3" x14ac:dyDescent="0.3">
      <c r="A1086">
        <v>81.991383099999993</v>
      </c>
      <c r="B1086">
        <v>-8.3072681427001953</v>
      </c>
      <c r="C1086">
        <v>0</v>
      </c>
    </row>
    <row r="1087" spans="1:3" x14ac:dyDescent="0.3">
      <c r="A1087">
        <v>82.070194999999998</v>
      </c>
      <c r="B1087">
        <v>0</v>
      </c>
      <c r="C1087">
        <v>-10.312985420227051</v>
      </c>
    </row>
    <row r="1088" spans="1:3" x14ac:dyDescent="0.3">
      <c r="A1088">
        <v>82.147934300000003</v>
      </c>
      <c r="B1088">
        <v>-9.2330112457275391</v>
      </c>
      <c r="C1088">
        <v>0</v>
      </c>
    </row>
    <row r="1089" spans="1:3" x14ac:dyDescent="0.3">
      <c r="A1089">
        <v>82.224921499999994</v>
      </c>
      <c r="B1089">
        <v>0</v>
      </c>
      <c r="C1089">
        <v>-10.69937133789062</v>
      </c>
    </row>
    <row r="1090" spans="1:3" x14ac:dyDescent="0.3">
      <c r="A1090">
        <v>82.302712200000002</v>
      </c>
      <c r="B1090">
        <v>-8.7823457717895508</v>
      </c>
      <c r="C1090">
        <v>0</v>
      </c>
    </row>
    <row r="1091" spans="1:3" x14ac:dyDescent="0.3">
      <c r="A1091">
        <v>82.380143099999998</v>
      </c>
      <c r="B1091">
        <v>0</v>
      </c>
      <c r="C1091">
        <v>-10.312985420227051</v>
      </c>
    </row>
    <row r="1092" spans="1:3" x14ac:dyDescent="0.3">
      <c r="A1092">
        <v>82.454709100000002</v>
      </c>
      <c r="B1092">
        <v>-8.7823457717895508</v>
      </c>
      <c r="C1092">
        <v>0</v>
      </c>
    </row>
    <row r="1093" spans="1:3" x14ac:dyDescent="0.3">
      <c r="A1093">
        <v>82.532180400000001</v>
      </c>
      <c r="B1093">
        <v>0</v>
      </c>
      <c r="C1093">
        <v>-10.69937133789062</v>
      </c>
    </row>
    <row r="1094" spans="1:3" x14ac:dyDescent="0.3">
      <c r="A1094">
        <v>82.610962400000005</v>
      </c>
      <c r="B1094">
        <v>-8.7823457717895508</v>
      </c>
      <c r="C1094">
        <v>0</v>
      </c>
    </row>
    <row r="1095" spans="1:3" x14ac:dyDescent="0.3">
      <c r="A1095">
        <v>82.688816099999997</v>
      </c>
      <c r="B1095">
        <v>0</v>
      </c>
      <c r="C1095">
        <v>-10.69937133789062</v>
      </c>
    </row>
    <row r="1096" spans="1:3" x14ac:dyDescent="0.3">
      <c r="A1096">
        <v>82.765597799999995</v>
      </c>
      <c r="B1096">
        <v>-8.7823457717895508</v>
      </c>
      <c r="C1096">
        <v>0</v>
      </c>
    </row>
    <row r="1097" spans="1:3" x14ac:dyDescent="0.3">
      <c r="A1097">
        <v>82.843385900000001</v>
      </c>
      <c r="B1097">
        <v>0</v>
      </c>
      <c r="C1097">
        <v>-11.07228374481201</v>
      </c>
    </row>
    <row r="1098" spans="1:3" x14ac:dyDescent="0.3">
      <c r="A1098">
        <v>82.921033800000004</v>
      </c>
      <c r="B1098">
        <v>-8.7823457717895508</v>
      </c>
      <c r="C1098">
        <v>0</v>
      </c>
    </row>
    <row r="1099" spans="1:3" x14ac:dyDescent="0.3">
      <c r="A1099">
        <v>82.999591899999999</v>
      </c>
      <c r="B1099">
        <v>0</v>
      </c>
      <c r="C1099">
        <v>-10.69937133789062</v>
      </c>
    </row>
    <row r="1100" spans="1:3" x14ac:dyDescent="0.3">
      <c r="A1100">
        <v>83.072268399999999</v>
      </c>
      <c r="B1100">
        <v>-9.2330112457275391</v>
      </c>
      <c r="C1100">
        <v>0</v>
      </c>
    </row>
    <row r="1101" spans="1:3" x14ac:dyDescent="0.3">
      <c r="A1101">
        <v>83.150070999999997</v>
      </c>
      <c r="B1101">
        <v>0</v>
      </c>
      <c r="C1101">
        <v>-10.312985420227051</v>
      </c>
    </row>
    <row r="1102" spans="1:3" x14ac:dyDescent="0.3">
      <c r="A1102">
        <v>83.228036399999993</v>
      </c>
      <c r="B1102">
        <v>-8.7823457717895508</v>
      </c>
      <c r="C1102">
        <v>0</v>
      </c>
    </row>
    <row r="1103" spans="1:3" x14ac:dyDescent="0.3">
      <c r="A1103">
        <v>83.305909400000004</v>
      </c>
      <c r="B1103">
        <v>0</v>
      </c>
      <c r="C1103">
        <v>-10.69937133789062</v>
      </c>
    </row>
    <row r="1104" spans="1:3" x14ac:dyDescent="0.3">
      <c r="A1104">
        <v>83.383785399999994</v>
      </c>
      <c r="B1104">
        <v>-8.7823457717895508</v>
      </c>
      <c r="C1104">
        <v>0</v>
      </c>
    </row>
    <row r="1105" spans="1:3" x14ac:dyDescent="0.3">
      <c r="A1105">
        <v>83.462604499999998</v>
      </c>
      <c r="B1105">
        <v>0</v>
      </c>
      <c r="C1105">
        <v>-10.69937133789062</v>
      </c>
    </row>
    <row r="1106" spans="1:3" x14ac:dyDescent="0.3">
      <c r="A1106">
        <v>83.539368600000003</v>
      </c>
      <c r="B1106">
        <v>-8.7823457717895508</v>
      </c>
      <c r="C1106">
        <v>0</v>
      </c>
    </row>
    <row r="1107" spans="1:3" x14ac:dyDescent="0.3">
      <c r="A1107">
        <v>83.617236500000004</v>
      </c>
      <c r="B1107">
        <v>0</v>
      </c>
      <c r="C1107">
        <v>-10.69937133789062</v>
      </c>
    </row>
    <row r="1108" spans="1:3" x14ac:dyDescent="0.3">
      <c r="A1108">
        <v>83.691218500000005</v>
      </c>
      <c r="B1108">
        <v>-8.3072681427001953</v>
      </c>
      <c r="C1108">
        <v>0</v>
      </c>
    </row>
    <row r="1109" spans="1:3" x14ac:dyDescent="0.3">
      <c r="A1109">
        <v>83.769992200000004</v>
      </c>
      <c r="B1109">
        <v>0</v>
      </c>
      <c r="C1109">
        <v>-11.07228374481201</v>
      </c>
    </row>
    <row r="1110" spans="1:3" x14ac:dyDescent="0.3">
      <c r="A1110">
        <v>83.847748899999999</v>
      </c>
      <c r="B1110">
        <v>-8.7823457717895508</v>
      </c>
      <c r="C1110">
        <v>0</v>
      </c>
    </row>
    <row r="1111" spans="1:3" x14ac:dyDescent="0.3">
      <c r="A1111">
        <v>83.924541300000001</v>
      </c>
      <c r="B1111">
        <v>0</v>
      </c>
      <c r="C1111">
        <v>-11.07228374481201</v>
      </c>
    </row>
    <row r="1112" spans="1:3" x14ac:dyDescent="0.3">
      <c r="A1112">
        <v>84.002608300000006</v>
      </c>
      <c r="B1112">
        <v>-8.7823457717895508</v>
      </c>
      <c r="C1112">
        <v>0</v>
      </c>
    </row>
    <row r="1113" spans="1:3" x14ac:dyDescent="0.3">
      <c r="A1113">
        <v>84.079850300000004</v>
      </c>
      <c r="B1113">
        <v>0</v>
      </c>
      <c r="C1113">
        <v>-10.312985420227051</v>
      </c>
    </row>
    <row r="1114" spans="1:3" x14ac:dyDescent="0.3">
      <c r="A1114">
        <v>84.157820200000003</v>
      </c>
      <c r="B1114">
        <v>-8.7823457717895508</v>
      </c>
      <c r="C1114">
        <v>0</v>
      </c>
    </row>
    <row r="1115" spans="1:3" x14ac:dyDescent="0.3">
      <c r="A1115">
        <v>84.231437999999997</v>
      </c>
      <c r="B1115">
        <v>0</v>
      </c>
      <c r="C1115">
        <v>-10.69937133789062</v>
      </c>
    </row>
    <row r="1116" spans="1:3" x14ac:dyDescent="0.3">
      <c r="A1116">
        <v>84.310375399999998</v>
      </c>
      <c r="B1116">
        <v>-8.7823457717895508</v>
      </c>
      <c r="C1116">
        <v>0</v>
      </c>
    </row>
    <row r="1117" spans="1:3" x14ac:dyDescent="0.3">
      <c r="A1117">
        <v>84.388385099999994</v>
      </c>
      <c r="B1117">
        <v>0</v>
      </c>
      <c r="C1117">
        <v>-10.69937133789062</v>
      </c>
    </row>
    <row r="1118" spans="1:3" x14ac:dyDescent="0.3">
      <c r="A1118">
        <v>84.465767599999992</v>
      </c>
      <c r="B1118">
        <v>-8.7823457717895508</v>
      </c>
      <c r="C1118">
        <v>0</v>
      </c>
    </row>
    <row r="1119" spans="1:3" x14ac:dyDescent="0.3">
      <c r="A1119">
        <v>84.543381199999999</v>
      </c>
      <c r="B1119">
        <v>0</v>
      </c>
      <c r="C1119">
        <v>-10.312985420227051</v>
      </c>
    </row>
    <row r="1120" spans="1:3" x14ac:dyDescent="0.3">
      <c r="A1120">
        <v>84.621171000000004</v>
      </c>
      <c r="B1120">
        <v>-8.7823457717895508</v>
      </c>
      <c r="C1120">
        <v>0</v>
      </c>
    </row>
    <row r="1121" spans="1:3" x14ac:dyDescent="0.3">
      <c r="A1121">
        <v>84.699395600000003</v>
      </c>
      <c r="B1121">
        <v>0</v>
      </c>
      <c r="C1121">
        <v>-10.69937133789062</v>
      </c>
    </row>
    <row r="1122" spans="1:3" x14ac:dyDescent="0.3">
      <c r="A1122">
        <v>84.777339900000001</v>
      </c>
      <c r="B1122">
        <v>-8.7823457717895508</v>
      </c>
      <c r="C1122">
        <v>0</v>
      </c>
    </row>
    <row r="1123" spans="1:3" x14ac:dyDescent="0.3">
      <c r="A1123">
        <v>84.849880999999996</v>
      </c>
      <c r="B1123">
        <v>0</v>
      </c>
      <c r="C1123">
        <v>-10.312985420227051</v>
      </c>
    </row>
    <row r="1124" spans="1:3" x14ac:dyDescent="0.3">
      <c r="A1124">
        <v>84.927676700000006</v>
      </c>
      <c r="B1124">
        <v>-9.2330112457275391</v>
      </c>
      <c r="C1124">
        <v>0</v>
      </c>
    </row>
    <row r="1125" spans="1:3" x14ac:dyDescent="0.3">
      <c r="A1125">
        <v>85.005469000000005</v>
      </c>
      <c r="B1125">
        <v>0</v>
      </c>
      <c r="C1125">
        <v>-10.312985420227051</v>
      </c>
    </row>
    <row r="1126" spans="1:3" x14ac:dyDescent="0.3">
      <c r="A1126">
        <v>85.083283399999999</v>
      </c>
      <c r="B1126">
        <v>-9.2330112457275391</v>
      </c>
      <c r="C1126">
        <v>0</v>
      </c>
    </row>
    <row r="1127" spans="1:3" x14ac:dyDescent="0.3">
      <c r="A1127">
        <v>85.161085599999993</v>
      </c>
      <c r="B1127">
        <v>0</v>
      </c>
      <c r="C1127">
        <v>-10.312985420227051</v>
      </c>
    </row>
    <row r="1128" spans="1:3" x14ac:dyDescent="0.3">
      <c r="A1128">
        <v>85.239126200000001</v>
      </c>
      <c r="B1128">
        <v>-8.7823457717895508</v>
      </c>
      <c r="C1128">
        <v>0</v>
      </c>
    </row>
    <row r="1129" spans="1:3" x14ac:dyDescent="0.3">
      <c r="A1129">
        <v>85.316727799999995</v>
      </c>
      <c r="B1129">
        <v>0</v>
      </c>
      <c r="C1129">
        <v>-10.69937133789062</v>
      </c>
    </row>
    <row r="1130" spans="1:3" x14ac:dyDescent="0.3">
      <c r="A1130">
        <v>85.394614700000005</v>
      </c>
      <c r="B1130">
        <v>-8.7823457717895508</v>
      </c>
      <c r="C1130">
        <v>0</v>
      </c>
    </row>
    <row r="1131" spans="1:3" x14ac:dyDescent="0.3">
      <c r="A1131">
        <v>85.468390799999995</v>
      </c>
      <c r="B1131">
        <v>0</v>
      </c>
      <c r="C1131">
        <v>-10.69937133789062</v>
      </c>
    </row>
    <row r="1132" spans="1:3" x14ac:dyDescent="0.3">
      <c r="A1132">
        <v>85.546103599999995</v>
      </c>
      <c r="B1132">
        <v>-8.7823457717895508</v>
      </c>
      <c r="C1132">
        <v>0</v>
      </c>
    </row>
    <row r="1133" spans="1:3" x14ac:dyDescent="0.3">
      <c r="A1133">
        <v>85.624135699999997</v>
      </c>
      <c r="B1133">
        <v>0</v>
      </c>
      <c r="C1133">
        <v>-10.69937133789062</v>
      </c>
    </row>
    <row r="1134" spans="1:3" x14ac:dyDescent="0.3">
      <c r="A1134">
        <v>85.702354999999997</v>
      </c>
      <c r="B1134">
        <v>-8.7823457717895508</v>
      </c>
      <c r="C1134">
        <v>0</v>
      </c>
    </row>
    <row r="1135" spans="1:3" x14ac:dyDescent="0.3">
      <c r="A1135">
        <v>85.779527400000006</v>
      </c>
      <c r="B1135">
        <v>0</v>
      </c>
      <c r="C1135">
        <v>-10.69937133789062</v>
      </c>
    </row>
    <row r="1136" spans="1:3" x14ac:dyDescent="0.3">
      <c r="A1136">
        <v>85.857375500000003</v>
      </c>
      <c r="B1136">
        <v>-9.2330112457275391</v>
      </c>
      <c r="C1136">
        <v>0</v>
      </c>
    </row>
    <row r="1137" spans="1:3" x14ac:dyDescent="0.3">
      <c r="A1137">
        <v>85.935188499999995</v>
      </c>
      <c r="B1137">
        <v>0</v>
      </c>
      <c r="C1137">
        <v>-10.69937133789062</v>
      </c>
    </row>
    <row r="1138" spans="1:3" x14ac:dyDescent="0.3">
      <c r="A1138">
        <v>86.013052200000004</v>
      </c>
      <c r="B1138">
        <v>-9.2330112457275391</v>
      </c>
      <c r="C1138">
        <v>0</v>
      </c>
    </row>
    <row r="1139" spans="1:3" x14ac:dyDescent="0.3">
      <c r="A1139">
        <v>86.086773300000004</v>
      </c>
      <c r="B1139">
        <v>0</v>
      </c>
      <c r="C1139">
        <v>-10.312985420227051</v>
      </c>
    </row>
    <row r="1140" spans="1:3" x14ac:dyDescent="0.3">
      <c r="A1140">
        <v>86.164545399999994</v>
      </c>
      <c r="B1140">
        <v>-8.3072681427001953</v>
      </c>
      <c r="C1140">
        <v>0</v>
      </c>
    </row>
    <row r="1141" spans="1:3" x14ac:dyDescent="0.3">
      <c r="A1141">
        <v>86.2425961</v>
      </c>
      <c r="B1141">
        <v>0</v>
      </c>
      <c r="C1141">
        <v>-10.69937133789062</v>
      </c>
    </row>
    <row r="1142" spans="1:3" x14ac:dyDescent="0.3">
      <c r="A1142">
        <v>86.321506299999996</v>
      </c>
      <c r="B1142">
        <v>-8.3072681427001953</v>
      </c>
      <c r="C1142">
        <v>0</v>
      </c>
    </row>
    <row r="1143" spans="1:3" x14ac:dyDescent="0.3">
      <c r="A1143">
        <v>86.399349599999994</v>
      </c>
      <c r="B1143">
        <v>0</v>
      </c>
      <c r="C1143">
        <v>-11.07228374481201</v>
      </c>
    </row>
    <row r="1144" spans="1:3" x14ac:dyDescent="0.3">
      <c r="A1144">
        <v>86.476338999999996</v>
      </c>
      <c r="B1144">
        <v>-8.7823457717895508</v>
      </c>
      <c r="C1144">
        <v>0</v>
      </c>
    </row>
    <row r="1145" spans="1:3" x14ac:dyDescent="0.3">
      <c r="A1145">
        <v>86.5540029</v>
      </c>
      <c r="B1145">
        <v>0</v>
      </c>
      <c r="C1145">
        <v>-10.69937133789062</v>
      </c>
    </row>
    <row r="1146" spans="1:3" x14ac:dyDescent="0.3">
      <c r="A1146">
        <v>86.627426599999993</v>
      </c>
      <c r="B1146">
        <v>-8.7823457717895508</v>
      </c>
      <c r="C1146">
        <v>0</v>
      </c>
    </row>
    <row r="1147" spans="1:3" x14ac:dyDescent="0.3">
      <c r="A1147">
        <v>86.705320400000005</v>
      </c>
      <c r="B1147">
        <v>0</v>
      </c>
      <c r="C1147">
        <v>-10.69937133789062</v>
      </c>
    </row>
    <row r="1148" spans="1:3" x14ac:dyDescent="0.3">
      <c r="A1148">
        <v>86.783081800000005</v>
      </c>
      <c r="B1148">
        <v>-8.7823457717895508</v>
      </c>
      <c r="C1148">
        <v>0</v>
      </c>
    </row>
    <row r="1149" spans="1:3" x14ac:dyDescent="0.3">
      <c r="A1149">
        <v>86.861032399999999</v>
      </c>
      <c r="B1149">
        <v>0</v>
      </c>
      <c r="C1149">
        <v>-10.69937133789062</v>
      </c>
    </row>
    <row r="1150" spans="1:3" x14ac:dyDescent="0.3">
      <c r="A1150">
        <v>86.938775800000002</v>
      </c>
      <c r="B1150">
        <v>-8.7823457717895508</v>
      </c>
      <c r="C1150">
        <v>0</v>
      </c>
    </row>
    <row r="1151" spans="1:3" x14ac:dyDescent="0.3">
      <c r="A1151">
        <v>87.016440500000002</v>
      </c>
      <c r="B1151">
        <v>0</v>
      </c>
      <c r="C1151">
        <v>-10.69937133789062</v>
      </c>
    </row>
    <row r="1152" spans="1:3" x14ac:dyDescent="0.3">
      <c r="A1152">
        <v>87.094501899999997</v>
      </c>
      <c r="B1152">
        <v>-8.7823457717895508</v>
      </c>
      <c r="C1152">
        <v>0</v>
      </c>
    </row>
    <row r="1153" spans="1:3" x14ac:dyDescent="0.3">
      <c r="A1153">
        <v>87.172176800000003</v>
      </c>
      <c r="B1153">
        <v>0</v>
      </c>
      <c r="C1153">
        <v>-10.69937133789062</v>
      </c>
    </row>
    <row r="1154" spans="1:3" x14ac:dyDescent="0.3">
      <c r="A1154">
        <v>87.245962899999995</v>
      </c>
      <c r="B1154">
        <v>-8.7823457717895508</v>
      </c>
      <c r="C1154">
        <v>0</v>
      </c>
    </row>
    <row r="1155" spans="1:3" x14ac:dyDescent="0.3">
      <c r="A1155">
        <v>87.323892499999999</v>
      </c>
      <c r="B1155">
        <v>0</v>
      </c>
      <c r="C1155">
        <v>-10.69937133789062</v>
      </c>
    </row>
    <row r="1156" spans="1:3" x14ac:dyDescent="0.3">
      <c r="A1156">
        <v>87.401529199999999</v>
      </c>
      <c r="B1156">
        <v>-8.7823457717895508</v>
      </c>
      <c r="C1156">
        <v>0</v>
      </c>
    </row>
    <row r="1157" spans="1:3" x14ac:dyDescent="0.3">
      <c r="A1157">
        <v>87.479555099999999</v>
      </c>
      <c r="B1157">
        <v>0</v>
      </c>
      <c r="C1157">
        <v>-11.07228374481201</v>
      </c>
    </row>
    <row r="1158" spans="1:3" x14ac:dyDescent="0.3">
      <c r="A1158">
        <v>87.557123799999999</v>
      </c>
      <c r="B1158">
        <v>-8.7823457717895508</v>
      </c>
      <c r="C1158">
        <v>0</v>
      </c>
    </row>
    <row r="1159" spans="1:3" x14ac:dyDescent="0.3">
      <c r="A1159">
        <v>87.634980900000002</v>
      </c>
      <c r="B1159">
        <v>0</v>
      </c>
      <c r="C1159">
        <v>-10.312985420227051</v>
      </c>
    </row>
    <row r="1160" spans="1:3" x14ac:dyDescent="0.3">
      <c r="A1160">
        <v>87.712815000000006</v>
      </c>
      <c r="B1160">
        <v>-8.7823457717895508</v>
      </c>
      <c r="C1160">
        <v>0</v>
      </c>
    </row>
    <row r="1161" spans="1:3" x14ac:dyDescent="0.3">
      <c r="A1161">
        <v>87.790601800000005</v>
      </c>
      <c r="B1161">
        <v>0</v>
      </c>
      <c r="C1161">
        <v>-10.69937133789062</v>
      </c>
    </row>
    <row r="1162" spans="1:3" x14ac:dyDescent="0.3">
      <c r="A1162">
        <v>87.864404300000004</v>
      </c>
      <c r="B1162">
        <v>-9.2330112457275391</v>
      </c>
      <c r="C1162">
        <v>0</v>
      </c>
    </row>
    <row r="1163" spans="1:3" x14ac:dyDescent="0.3">
      <c r="A1163">
        <v>87.942151999999993</v>
      </c>
      <c r="B1163">
        <v>0</v>
      </c>
      <c r="C1163">
        <v>-13.088502883911129</v>
      </c>
    </row>
    <row r="1164" spans="1:3" x14ac:dyDescent="0.3">
      <c r="A1164">
        <v>88.0199444</v>
      </c>
      <c r="B1164">
        <v>-8.3072681427001953</v>
      </c>
      <c r="C1164">
        <v>0</v>
      </c>
    </row>
    <row r="1165" spans="1:3" x14ac:dyDescent="0.3">
      <c r="A1165">
        <v>88.098043899999993</v>
      </c>
      <c r="B1165">
        <v>0</v>
      </c>
      <c r="C1165">
        <v>-10.69937133789062</v>
      </c>
    </row>
    <row r="1166" spans="1:3" x14ac:dyDescent="0.3">
      <c r="A1166">
        <v>88.175586499999994</v>
      </c>
      <c r="B1166">
        <v>-8.7823457717895508</v>
      </c>
      <c r="C1166">
        <v>0</v>
      </c>
    </row>
    <row r="1167" spans="1:3" x14ac:dyDescent="0.3">
      <c r="A1167">
        <v>88.253419399999999</v>
      </c>
      <c r="B1167">
        <v>0</v>
      </c>
      <c r="C1167">
        <v>-10.312985420227051</v>
      </c>
    </row>
    <row r="1168" spans="1:3" x14ac:dyDescent="0.3">
      <c r="A1168">
        <v>88.331469799999994</v>
      </c>
      <c r="B1168">
        <v>-8.7823457717895508</v>
      </c>
      <c r="C1168">
        <v>0</v>
      </c>
    </row>
    <row r="1169" spans="1:3" x14ac:dyDescent="0.3">
      <c r="A1169">
        <v>88.4103329</v>
      </c>
      <c r="B1169">
        <v>0</v>
      </c>
      <c r="C1169">
        <v>-11.07228374481201</v>
      </c>
    </row>
    <row r="1170" spans="1:3" x14ac:dyDescent="0.3">
      <c r="A1170">
        <v>88.4831425</v>
      </c>
      <c r="B1170">
        <v>-8.7823457717895508</v>
      </c>
      <c r="C1170">
        <v>0</v>
      </c>
    </row>
    <row r="1171" spans="1:3" x14ac:dyDescent="0.3">
      <c r="A1171">
        <v>88.560594100000003</v>
      </c>
      <c r="B1171">
        <v>0</v>
      </c>
      <c r="C1171">
        <v>-10.69937133789062</v>
      </c>
    </row>
    <row r="1172" spans="1:3" x14ac:dyDescent="0.3">
      <c r="A1172">
        <v>88.638484099999999</v>
      </c>
      <c r="B1172">
        <v>-8.7823457717895508</v>
      </c>
      <c r="C1172">
        <v>0</v>
      </c>
    </row>
    <row r="1173" spans="1:3" x14ac:dyDescent="0.3">
      <c r="A1173">
        <v>88.716235600000005</v>
      </c>
      <c r="B1173">
        <v>0</v>
      </c>
      <c r="C1173">
        <v>-10.312985420227051</v>
      </c>
    </row>
    <row r="1174" spans="1:3" x14ac:dyDescent="0.3">
      <c r="A1174">
        <v>88.794016400000004</v>
      </c>
      <c r="B1174">
        <v>-8.7823457717895508</v>
      </c>
      <c r="C1174">
        <v>0</v>
      </c>
    </row>
    <row r="1175" spans="1:3" x14ac:dyDescent="0.3">
      <c r="A1175">
        <v>88.871975800000001</v>
      </c>
      <c r="B1175">
        <v>0</v>
      </c>
      <c r="C1175">
        <v>-10.69937133789062</v>
      </c>
    </row>
    <row r="1176" spans="1:3" x14ac:dyDescent="0.3">
      <c r="A1176">
        <v>88.949666199999996</v>
      </c>
      <c r="B1176">
        <v>-8.3072681427001953</v>
      </c>
      <c r="C1176">
        <v>0</v>
      </c>
    </row>
    <row r="1177" spans="1:3" x14ac:dyDescent="0.3">
      <c r="A1177">
        <v>89.023444499999997</v>
      </c>
      <c r="B1177">
        <v>0</v>
      </c>
      <c r="C1177">
        <v>-10.312985420227051</v>
      </c>
    </row>
    <row r="1178" spans="1:3" x14ac:dyDescent="0.3">
      <c r="A1178">
        <v>89.101591099999993</v>
      </c>
      <c r="B1178">
        <v>-8.3072681427001953</v>
      </c>
      <c r="C1178">
        <v>0</v>
      </c>
    </row>
    <row r="1179" spans="1:3" x14ac:dyDescent="0.3">
      <c r="A1179">
        <v>89.1790819</v>
      </c>
      <c r="B1179">
        <v>0</v>
      </c>
      <c r="C1179">
        <v>-10.69937133789062</v>
      </c>
    </row>
    <row r="1180" spans="1:3" x14ac:dyDescent="0.3">
      <c r="A1180">
        <v>89.256863499999994</v>
      </c>
      <c r="B1180">
        <v>-8.3072681427001953</v>
      </c>
      <c r="C1180">
        <v>0</v>
      </c>
    </row>
    <row r="1181" spans="1:3" x14ac:dyDescent="0.3">
      <c r="A1181">
        <v>89.3348242</v>
      </c>
      <c r="B1181">
        <v>0</v>
      </c>
      <c r="C1181">
        <v>-10.69937133789062</v>
      </c>
    </row>
    <row r="1182" spans="1:3" x14ac:dyDescent="0.3">
      <c r="A1182">
        <v>89.412507500000004</v>
      </c>
      <c r="B1182">
        <v>-8.3072681427001953</v>
      </c>
      <c r="C1182">
        <v>0</v>
      </c>
    </row>
    <row r="1183" spans="1:3" x14ac:dyDescent="0.3">
      <c r="A1183">
        <v>89.490315999999993</v>
      </c>
      <c r="B1183">
        <v>0</v>
      </c>
      <c r="C1183">
        <v>-10.69937133789062</v>
      </c>
    </row>
    <row r="1184" spans="1:3" x14ac:dyDescent="0.3">
      <c r="A1184">
        <v>89.568193199999996</v>
      </c>
      <c r="B1184">
        <v>-8.7823457717895508</v>
      </c>
      <c r="C1184">
        <v>0</v>
      </c>
    </row>
    <row r="1185" spans="1:3" x14ac:dyDescent="0.3">
      <c r="A1185">
        <v>89.641910199999998</v>
      </c>
      <c r="B1185">
        <v>0</v>
      </c>
      <c r="C1185">
        <v>-10.69937133789062</v>
      </c>
    </row>
    <row r="1186" spans="1:3" x14ac:dyDescent="0.3">
      <c r="A1186">
        <v>89.719911499999995</v>
      </c>
      <c r="B1186">
        <v>-8.7823457717895508</v>
      </c>
      <c r="C1186">
        <v>0</v>
      </c>
    </row>
    <row r="1187" spans="1:3" x14ac:dyDescent="0.3">
      <c r="A1187">
        <v>89.797523999999996</v>
      </c>
      <c r="B1187">
        <v>0</v>
      </c>
      <c r="C1187">
        <v>-10.69937133789062</v>
      </c>
    </row>
    <row r="1188" spans="1:3" x14ac:dyDescent="0.3">
      <c r="A1188">
        <v>89.875430600000001</v>
      </c>
      <c r="B1188">
        <v>-8.3072681427001953</v>
      </c>
      <c r="C1188">
        <v>0</v>
      </c>
    </row>
    <row r="1189" spans="1:3" x14ac:dyDescent="0.3">
      <c r="A1189">
        <v>89.953144499999993</v>
      </c>
      <c r="B1189">
        <v>0</v>
      </c>
      <c r="C1189">
        <v>-10.69937133789062</v>
      </c>
    </row>
    <row r="1190" spans="1:3" x14ac:dyDescent="0.3">
      <c r="A1190">
        <v>90.031087999999997</v>
      </c>
      <c r="B1190">
        <v>-8.7823457717895508</v>
      </c>
      <c r="C1190">
        <v>0</v>
      </c>
    </row>
    <row r="1191" spans="1:3" x14ac:dyDescent="0.3">
      <c r="A1191">
        <v>90.109977499999999</v>
      </c>
      <c r="B1191">
        <v>0</v>
      </c>
      <c r="C1191">
        <v>-10.312985420227051</v>
      </c>
    </row>
    <row r="1192" spans="1:3" x14ac:dyDescent="0.3">
      <c r="A1192">
        <v>90.187024499999993</v>
      </c>
      <c r="B1192">
        <v>-8.3072681427001953</v>
      </c>
      <c r="C1192">
        <v>0</v>
      </c>
    </row>
    <row r="1193" spans="1:3" x14ac:dyDescent="0.3">
      <c r="A1193">
        <v>90.261725799999994</v>
      </c>
      <c r="B1193">
        <v>0</v>
      </c>
      <c r="C1193">
        <v>-10.69937133789062</v>
      </c>
    </row>
    <row r="1194" spans="1:3" x14ac:dyDescent="0.3">
      <c r="A1194">
        <v>90.3397966</v>
      </c>
      <c r="B1194">
        <v>-9.2330112457275391</v>
      </c>
      <c r="C1194">
        <v>0</v>
      </c>
    </row>
    <row r="1195" spans="1:3" x14ac:dyDescent="0.3">
      <c r="A1195">
        <v>90.416668200000004</v>
      </c>
      <c r="B1195">
        <v>0</v>
      </c>
      <c r="C1195">
        <v>-10.69937133789062</v>
      </c>
    </row>
    <row r="1196" spans="1:3" x14ac:dyDescent="0.3">
      <c r="A1196">
        <v>90.494325799999999</v>
      </c>
      <c r="B1196">
        <v>-8.7823457717895508</v>
      </c>
      <c r="C1196">
        <v>0</v>
      </c>
    </row>
    <row r="1197" spans="1:3" x14ac:dyDescent="0.3">
      <c r="A1197">
        <v>90.571587899999997</v>
      </c>
      <c r="B1197">
        <v>0</v>
      </c>
      <c r="C1197">
        <v>-10.69937133789062</v>
      </c>
    </row>
    <row r="1198" spans="1:3" x14ac:dyDescent="0.3">
      <c r="A1198">
        <v>90.649412499999997</v>
      </c>
      <c r="B1198">
        <v>-8.7823457717895508</v>
      </c>
      <c r="C1198">
        <v>0</v>
      </c>
    </row>
    <row r="1199" spans="1:3" x14ac:dyDescent="0.3">
      <c r="A1199">
        <v>90.727359699999994</v>
      </c>
      <c r="B1199">
        <v>0</v>
      </c>
      <c r="C1199">
        <v>-11.07228374481201</v>
      </c>
    </row>
    <row r="1200" spans="1:3" x14ac:dyDescent="0.3">
      <c r="A1200">
        <v>90.805382600000002</v>
      </c>
      <c r="B1200">
        <v>-8.7823457717895508</v>
      </c>
      <c r="C1200">
        <v>0</v>
      </c>
    </row>
    <row r="1201" spans="1:3" x14ac:dyDescent="0.3">
      <c r="A1201">
        <v>90.880022600000004</v>
      </c>
      <c r="B1201">
        <v>0</v>
      </c>
      <c r="C1201">
        <v>-10.69937133789062</v>
      </c>
    </row>
    <row r="1202" spans="1:3" x14ac:dyDescent="0.3">
      <c r="A1202">
        <v>90.957171399999993</v>
      </c>
      <c r="B1202">
        <v>-8.7823457717895508</v>
      </c>
      <c r="C1202">
        <v>0</v>
      </c>
    </row>
    <row r="1203" spans="1:3" x14ac:dyDescent="0.3">
      <c r="A1203">
        <v>91.034438499999993</v>
      </c>
      <c r="B1203">
        <v>0</v>
      </c>
      <c r="C1203">
        <v>-10.69937133789062</v>
      </c>
    </row>
    <row r="1204" spans="1:3" x14ac:dyDescent="0.3">
      <c r="A1204">
        <v>91.112258499999996</v>
      </c>
      <c r="B1204">
        <v>-8.7823457717895508</v>
      </c>
      <c r="C1204">
        <v>0</v>
      </c>
    </row>
    <row r="1205" spans="1:3" x14ac:dyDescent="0.3">
      <c r="A1205">
        <v>91.190160199999994</v>
      </c>
      <c r="B1205">
        <v>0</v>
      </c>
      <c r="C1205">
        <v>-11.07228374481201</v>
      </c>
    </row>
    <row r="1206" spans="1:3" x14ac:dyDescent="0.3">
      <c r="A1206">
        <v>91.268555699999993</v>
      </c>
      <c r="B1206">
        <v>-8.7823457717895508</v>
      </c>
      <c r="C1206">
        <v>0</v>
      </c>
    </row>
    <row r="1207" spans="1:3" x14ac:dyDescent="0.3">
      <c r="A1207">
        <v>91.346303599999999</v>
      </c>
      <c r="B1207">
        <v>0</v>
      </c>
      <c r="C1207">
        <v>-10.69937133789062</v>
      </c>
    </row>
    <row r="1208" spans="1:3" x14ac:dyDescent="0.3">
      <c r="A1208">
        <v>91.420184699999993</v>
      </c>
      <c r="B1208">
        <v>-8.3072681427001953</v>
      </c>
      <c r="C1208">
        <v>0</v>
      </c>
    </row>
    <row r="1209" spans="1:3" x14ac:dyDescent="0.3">
      <c r="A1209">
        <v>91.498658500000005</v>
      </c>
      <c r="B1209">
        <v>0</v>
      </c>
      <c r="C1209">
        <v>-10.69937133789062</v>
      </c>
    </row>
    <row r="1210" spans="1:3" x14ac:dyDescent="0.3">
      <c r="A1210">
        <v>91.575121899999999</v>
      </c>
      <c r="B1210">
        <v>-8.7823457717895508</v>
      </c>
      <c r="C1210">
        <v>0</v>
      </c>
    </row>
    <row r="1211" spans="1:3" x14ac:dyDescent="0.3">
      <c r="A1211">
        <v>91.652937800000004</v>
      </c>
      <c r="B1211">
        <v>0</v>
      </c>
      <c r="C1211">
        <v>-10.69937133789062</v>
      </c>
    </row>
    <row r="1212" spans="1:3" x14ac:dyDescent="0.3">
      <c r="A1212">
        <v>91.730749299999999</v>
      </c>
      <c r="B1212">
        <v>-8.7823457717895508</v>
      </c>
      <c r="C1212">
        <v>0</v>
      </c>
    </row>
    <row r="1213" spans="1:3" x14ac:dyDescent="0.3">
      <c r="A1213">
        <v>91.8087309</v>
      </c>
      <c r="B1213">
        <v>0</v>
      </c>
      <c r="C1213">
        <v>-10.69937133789062</v>
      </c>
    </row>
    <row r="1214" spans="1:3" x14ac:dyDescent="0.3">
      <c r="A1214">
        <v>91.886539400000004</v>
      </c>
      <c r="B1214">
        <v>-8.7823457717895508</v>
      </c>
      <c r="C1214">
        <v>0</v>
      </c>
    </row>
    <row r="1215" spans="1:3" x14ac:dyDescent="0.3">
      <c r="A1215">
        <v>91.964533200000005</v>
      </c>
      <c r="B1215">
        <v>0</v>
      </c>
      <c r="C1215">
        <v>-10.312985420227051</v>
      </c>
    </row>
    <row r="1216" spans="1:3" x14ac:dyDescent="0.3">
      <c r="A1216">
        <v>92.037933499999994</v>
      </c>
      <c r="B1216">
        <v>-8.7823457717895508</v>
      </c>
      <c r="C1216">
        <v>0</v>
      </c>
    </row>
    <row r="1217" spans="1:3" x14ac:dyDescent="0.3">
      <c r="A1217">
        <v>92.115791299999998</v>
      </c>
      <c r="B1217">
        <v>0</v>
      </c>
      <c r="C1217">
        <v>-9.9115467071533203</v>
      </c>
    </row>
    <row r="1218" spans="1:3" x14ac:dyDescent="0.3">
      <c r="A1218">
        <v>92.193607299999996</v>
      </c>
      <c r="B1218">
        <v>-8.3072681427001953</v>
      </c>
      <c r="C1218">
        <v>0</v>
      </c>
    </row>
    <row r="1219" spans="1:3" x14ac:dyDescent="0.3">
      <c r="A1219">
        <v>92.271394900000004</v>
      </c>
      <c r="B1219">
        <v>0</v>
      </c>
      <c r="C1219">
        <v>-10.69937133789062</v>
      </c>
    </row>
    <row r="1220" spans="1:3" x14ac:dyDescent="0.3">
      <c r="A1220">
        <v>92.345495799999995</v>
      </c>
      <c r="B1220">
        <v>-8.3072681427001953</v>
      </c>
      <c r="C1220">
        <v>0</v>
      </c>
    </row>
    <row r="1221" spans="1:3" x14ac:dyDescent="0.3">
      <c r="A1221">
        <v>92.423447800000005</v>
      </c>
      <c r="B1221">
        <v>0</v>
      </c>
      <c r="C1221">
        <v>-11.07228374481201</v>
      </c>
    </row>
    <row r="1222" spans="1:3" x14ac:dyDescent="0.3">
      <c r="A1222">
        <v>92.502049200000002</v>
      </c>
      <c r="B1222">
        <v>-8.3072681427001953</v>
      </c>
      <c r="C1222">
        <v>0</v>
      </c>
    </row>
    <row r="1223" spans="1:3" x14ac:dyDescent="0.3">
      <c r="A1223">
        <v>92.579825799999995</v>
      </c>
      <c r="B1223">
        <v>0</v>
      </c>
      <c r="C1223">
        <v>-10.69937133789062</v>
      </c>
    </row>
    <row r="1224" spans="1:3" x14ac:dyDescent="0.3">
      <c r="A1224">
        <v>92.656403600000004</v>
      </c>
      <c r="B1224">
        <v>-8.7823457717895508</v>
      </c>
      <c r="C1224">
        <v>0</v>
      </c>
    </row>
    <row r="1225" spans="1:3" x14ac:dyDescent="0.3">
      <c r="A1225">
        <v>92.734193399999995</v>
      </c>
      <c r="B1225">
        <v>0</v>
      </c>
      <c r="C1225">
        <v>-10.312985420227051</v>
      </c>
    </row>
    <row r="1226" spans="1:3" x14ac:dyDescent="0.3">
      <c r="A1226">
        <v>92.812066000000002</v>
      </c>
      <c r="B1226">
        <v>-8.7823457717895508</v>
      </c>
      <c r="C1226">
        <v>0</v>
      </c>
    </row>
    <row r="1227" spans="1:3" x14ac:dyDescent="0.3">
      <c r="A1227">
        <v>92.890073599999994</v>
      </c>
      <c r="B1227">
        <v>0</v>
      </c>
      <c r="C1227">
        <v>-11.07228374481201</v>
      </c>
    </row>
    <row r="1228" spans="1:3" x14ac:dyDescent="0.3">
      <c r="A1228">
        <v>92.963848600000006</v>
      </c>
      <c r="B1228">
        <v>-8.7823457717895508</v>
      </c>
      <c r="C1228">
        <v>0</v>
      </c>
    </row>
    <row r="1229" spans="1:3" x14ac:dyDescent="0.3">
      <c r="A1229">
        <v>93.042063600000006</v>
      </c>
      <c r="B1229">
        <v>0</v>
      </c>
      <c r="C1229">
        <v>-10.69937133789062</v>
      </c>
    </row>
    <row r="1230" spans="1:3" x14ac:dyDescent="0.3">
      <c r="A1230">
        <v>93.120140899999996</v>
      </c>
      <c r="B1230">
        <v>-8.3072681427001953</v>
      </c>
      <c r="C1230">
        <v>0</v>
      </c>
    </row>
    <row r="1231" spans="1:3" x14ac:dyDescent="0.3">
      <c r="A1231">
        <v>93.197407099999992</v>
      </c>
      <c r="B1231">
        <v>0</v>
      </c>
      <c r="C1231">
        <v>-10.69937133789062</v>
      </c>
    </row>
    <row r="1232" spans="1:3" x14ac:dyDescent="0.3">
      <c r="A1232">
        <v>93.275074000000004</v>
      </c>
      <c r="B1232">
        <v>-8.3072681427001953</v>
      </c>
      <c r="C1232">
        <v>0</v>
      </c>
    </row>
    <row r="1233" spans="1:3" x14ac:dyDescent="0.3">
      <c r="A1233">
        <v>93.353152100000003</v>
      </c>
      <c r="B1233">
        <v>0</v>
      </c>
      <c r="C1233">
        <v>-10.69937133789062</v>
      </c>
    </row>
    <row r="1234" spans="1:3" x14ac:dyDescent="0.3">
      <c r="A1234">
        <v>93.431286499999999</v>
      </c>
      <c r="B1234">
        <v>-8.3072681427001953</v>
      </c>
      <c r="C1234">
        <v>0</v>
      </c>
    </row>
    <row r="1235" spans="1:3" x14ac:dyDescent="0.3">
      <c r="A1235">
        <v>93.504306099999994</v>
      </c>
      <c r="B1235">
        <v>0</v>
      </c>
      <c r="C1235">
        <v>-11.07228374481201</v>
      </c>
    </row>
    <row r="1236" spans="1:3" x14ac:dyDescent="0.3">
      <c r="A1236">
        <v>93.582052199999993</v>
      </c>
      <c r="B1236">
        <v>-8.3072681427001953</v>
      </c>
      <c r="C1236">
        <v>0</v>
      </c>
    </row>
    <row r="1237" spans="1:3" x14ac:dyDescent="0.3">
      <c r="A1237">
        <v>93.659876800000006</v>
      </c>
      <c r="B1237">
        <v>0</v>
      </c>
      <c r="C1237">
        <v>-11.07228374481201</v>
      </c>
    </row>
    <row r="1238" spans="1:3" x14ac:dyDescent="0.3">
      <c r="A1238">
        <v>93.7386628</v>
      </c>
      <c r="B1238">
        <v>-8.7823457717895508</v>
      </c>
      <c r="C1238">
        <v>0</v>
      </c>
    </row>
    <row r="1239" spans="1:3" x14ac:dyDescent="0.3">
      <c r="A1239">
        <v>93.816654299999996</v>
      </c>
      <c r="B1239">
        <v>0</v>
      </c>
      <c r="C1239">
        <v>-11.07228374481201</v>
      </c>
    </row>
    <row r="1240" spans="1:3" x14ac:dyDescent="0.3">
      <c r="A1240">
        <v>93.893635399999994</v>
      </c>
      <c r="B1240">
        <v>-9.2330112457275391</v>
      </c>
      <c r="C1240">
        <v>0</v>
      </c>
    </row>
    <row r="1241" spans="1:3" x14ac:dyDescent="0.3">
      <c r="A1241">
        <v>93.972374599999995</v>
      </c>
      <c r="B1241">
        <v>0</v>
      </c>
      <c r="C1241">
        <v>-10.69937133789062</v>
      </c>
    </row>
    <row r="1242" spans="1:3" x14ac:dyDescent="0.3">
      <c r="A1242">
        <v>94.050274200000004</v>
      </c>
      <c r="B1242">
        <v>-8.7823457717895508</v>
      </c>
      <c r="C1242">
        <v>0</v>
      </c>
    </row>
    <row r="1243" spans="1:3" x14ac:dyDescent="0.3">
      <c r="A1243">
        <v>94.1231832</v>
      </c>
      <c r="B1243">
        <v>0</v>
      </c>
      <c r="C1243">
        <v>-10.69937133789062</v>
      </c>
    </row>
    <row r="1244" spans="1:3" x14ac:dyDescent="0.3">
      <c r="A1244">
        <v>94.201306399999993</v>
      </c>
      <c r="B1244">
        <v>-8.7823457717895508</v>
      </c>
      <c r="C1244">
        <v>0</v>
      </c>
    </row>
    <row r="1245" spans="1:3" x14ac:dyDescent="0.3">
      <c r="A1245">
        <v>94.279527799999997</v>
      </c>
      <c r="B1245">
        <v>0</v>
      </c>
      <c r="C1245">
        <v>-11.07228374481201</v>
      </c>
    </row>
    <row r="1246" spans="1:3" x14ac:dyDescent="0.3">
      <c r="A1246">
        <v>94.356536599999998</v>
      </c>
      <c r="B1246">
        <v>-8.7823457717895508</v>
      </c>
      <c r="C1246">
        <v>0</v>
      </c>
    </row>
    <row r="1247" spans="1:3" x14ac:dyDescent="0.3">
      <c r="A1247">
        <v>94.434296500000002</v>
      </c>
      <c r="B1247">
        <v>0</v>
      </c>
      <c r="C1247">
        <v>-10.69937133789062</v>
      </c>
    </row>
    <row r="1248" spans="1:3" x14ac:dyDescent="0.3">
      <c r="A1248">
        <v>94.512615100000005</v>
      </c>
      <c r="B1248">
        <v>-9.2330112457275391</v>
      </c>
      <c r="C1248">
        <v>0</v>
      </c>
    </row>
    <row r="1249" spans="1:3" x14ac:dyDescent="0.3">
      <c r="A1249">
        <v>94.590099300000006</v>
      </c>
      <c r="B1249">
        <v>0</v>
      </c>
      <c r="C1249">
        <v>-10.69937133789062</v>
      </c>
    </row>
    <row r="1250" spans="1:3" x14ac:dyDescent="0.3">
      <c r="A1250">
        <v>94.667690500000006</v>
      </c>
      <c r="B1250">
        <v>-8.7823457717895508</v>
      </c>
      <c r="C1250">
        <v>0</v>
      </c>
    </row>
    <row r="1251" spans="1:3" x14ac:dyDescent="0.3">
      <c r="A1251">
        <v>94.742393199999995</v>
      </c>
      <c r="B1251">
        <v>0</v>
      </c>
      <c r="C1251">
        <v>-10.312985420227051</v>
      </c>
    </row>
    <row r="1252" spans="1:3" x14ac:dyDescent="0.3">
      <c r="A1252">
        <v>94.818978900000005</v>
      </c>
      <c r="B1252">
        <v>-9.2330112457275391</v>
      </c>
      <c r="C1252">
        <v>0</v>
      </c>
    </row>
    <row r="1253" spans="1:3" x14ac:dyDescent="0.3">
      <c r="A1253">
        <v>94.896769300000003</v>
      </c>
      <c r="B1253">
        <v>0</v>
      </c>
      <c r="C1253">
        <v>-10.69937133789062</v>
      </c>
    </row>
    <row r="1254" spans="1:3" x14ac:dyDescent="0.3">
      <c r="A1254">
        <v>94.974599100000006</v>
      </c>
      <c r="B1254">
        <v>-8.7823457717895508</v>
      </c>
      <c r="C1254">
        <v>0</v>
      </c>
    </row>
    <row r="1255" spans="1:3" x14ac:dyDescent="0.3">
      <c r="A1255">
        <v>95.052618600000002</v>
      </c>
      <c r="B1255">
        <v>0</v>
      </c>
      <c r="C1255">
        <v>-10.69937133789062</v>
      </c>
    </row>
    <row r="1256" spans="1:3" x14ac:dyDescent="0.3">
      <c r="A1256">
        <v>95.130868599999999</v>
      </c>
      <c r="B1256">
        <v>-8.7823457717895508</v>
      </c>
      <c r="C1256">
        <v>0</v>
      </c>
    </row>
    <row r="1257" spans="1:3" x14ac:dyDescent="0.3">
      <c r="A1257">
        <v>95.209369999999993</v>
      </c>
      <c r="B1257">
        <v>0</v>
      </c>
      <c r="C1257">
        <v>-10.69937133789062</v>
      </c>
    </row>
    <row r="1258" spans="1:3" x14ac:dyDescent="0.3">
      <c r="A1258">
        <v>95.286459100000002</v>
      </c>
      <c r="B1258">
        <v>-9.2330112457275391</v>
      </c>
      <c r="C1258">
        <v>0</v>
      </c>
    </row>
    <row r="1259" spans="1:3" x14ac:dyDescent="0.3">
      <c r="A1259">
        <v>95.359643000000005</v>
      </c>
      <c r="B1259">
        <v>0</v>
      </c>
      <c r="C1259">
        <v>-10.69937133789062</v>
      </c>
    </row>
    <row r="1260" spans="1:3" x14ac:dyDescent="0.3">
      <c r="A1260">
        <v>95.437458699999993</v>
      </c>
      <c r="B1260">
        <v>-8.7823457717895508</v>
      </c>
      <c r="C1260">
        <v>0</v>
      </c>
    </row>
    <row r="1261" spans="1:3" x14ac:dyDescent="0.3">
      <c r="A1261">
        <v>95.515315900000004</v>
      </c>
      <c r="B1261">
        <v>0</v>
      </c>
      <c r="C1261">
        <v>-11.07228374481201</v>
      </c>
    </row>
    <row r="1262" spans="1:3" x14ac:dyDescent="0.3">
      <c r="A1262">
        <v>95.593421500000005</v>
      </c>
      <c r="B1262">
        <v>-9.2330112457275391</v>
      </c>
      <c r="C1262">
        <v>0</v>
      </c>
    </row>
    <row r="1263" spans="1:3" x14ac:dyDescent="0.3">
      <c r="A1263">
        <v>95.671182400000006</v>
      </c>
      <c r="B1263">
        <v>0</v>
      </c>
      <c r="C1263">
        <v>-10.69937133789062</v>
      </c>
    </row>
    <row r="1264" spans="1:3" x14ac:dyDescent="0.3">
      <c r="A1264">
        <v>95.750017900000003</v>
      </c>
      <c r="B1264">
        <v>-9.2330112457275391</v>
      </c>
      <c r="C1264">
        <v>0</v>
      </c>
    </row>
    <row r="1265" spans="1:3" x14ac:dyDescent="0.3">
      <c r="A1265">
        <v>95.827857499999993</v>
      </c>
      <c r="B1265">
        <v>0</v>
      </c>
      <c r="C1265">
        <v>-10.69937133789062</v>
      </c>
    </row>
    <row r="1266" spans="1:3" x14ac:dyDescent="0.3">
      <c r="A1266">
        <v>95.900531000000001</v>
      </c>
      <c r="B1266">
        <v>-8.7823457717895508</v>
      </c>
      <c r="C1266">
        <v>0</v>
      </c>
    </row>
    <row r="1267" spans="1:3" x14ac:dyDescent="0.3">
      <c r="A1267">
        <v>95.978771399999999</v>
      </c>
      <c r="B1267">
        <v>0</v>
      </c>
      <c r="C1267">
        <v>-11.07228374481201</v>
      </c>
    </row>
    <row r="1268" spans="1:3" x14ac:dyDescent="0.3">
      <c r="A1268">
        <v>96.056832099999994</v>
      </c>
      <c r="B1268">
        <v>-9.2330112457275391</v>
      </c>
      <c r="C1268">
        <v>0</v>
      </c>
    </row>
    <row r="1269" spans="1:3" x14ac:dyDescent="0.3">
      <c r="A1269">
        <v>96.133682500000006</v>
      </c>
      <c r="B1269">
        <v>0</v>
      </c>
      <c r="C1269">
        <v>-11.07228374481201</v>
      </c>
    </row>
    <row r="1270" spans="1:3" x14ac:dyDescent="0.3">
      <c r="A1270">
        <v>96.211509699999993</v>
      </c>
      <c r="B1270">
        <v>-9.2330112457275391</v>
      </c>
      <c r="C1270">
        <v>0</v>
      </c>
    </row>
    <row r="1271" spans="1:3" x14ac:dyDescent="0.3">
      <c r="A1271">
        <v>96.289512299999998</v>
      </c>
      <c r="B1271">
        <v>0</v>
      </c>
      <c r="C1271">
        <v>-10.312985420227051</v>
      </c>
    </row>
    <row r="1272" spans="1:3" x14ac:dyDescent="0.3">
      <c r="A1272">
        <v>96.368248100000002</v>
      </c>
      <c r="B1272">
        <v>-8.7823457717895508</v>
      </c>
      <c r="C1272">
        <v>0</v>
      </c>
    </row>
    <row r="1273" spans="1:3" x14ac:dyDescent="0.3">
      <c r="A1273">
        <v>96.445694899999992</v>
      </c>
      <c r="B1273">
        <v>0</v>
      </c>
      <c r="C1273">
        <v>-10.312985420227051</v>
      </c>
    </row>
    <row r="1274" spans="1:3" x14ac:dyDescent="0.3">
      <c r="A1274">
        <v>96.520088099999995</v>
      </c>
      <c r="B1274">
        <v>-7.2644948959350586</v>
      </c>
      <c r="C1274">
        <v>0</v>
      </c>
    </row>
    <row r="1275" spans="1:3" x14ac:dyDescent="0.3">
      <c r="A1275">
        <v>96.597944999999996</v>
      </c>
      <c r="B1275">
        <v>0</v>
      </c>
      <c r="C1275">
        <v>-10.69937133789062</v>
      </c>
    </row>
    <row r="1276" spans="1:3" x14ac:dyDescent="0.3">
      <c r="A1276">
        <v>96.674804899999998</v>
      </c>
      <c r="B1276">
        <v>-9.2330112457275391</v>
      </c>
      <c r="C1276">
        <v>0</v>
      </c>
    </row>
    <row r="1277" spans="1:3" x14ac:dyDescent="0.3">
      <c r="A1277">
        <v>96.752616399999994</v>
      </c>
      <c r="B1277">
        <v>0</v>
      </c>
      <c r="C1277">
        <v>-10.69937133789062</v>
      </c>
    </row>
    <row r="1278" spans="1:3" x14ac:dyDescent="0.3">
      <c r="A1278">
        <v>96.8311159</v>
      </c>
      <c r="B1278">
        <v>-8.7823457717895508</v>
      </c>
      <c r="C1278">
        <v>0</v>
      </c>
    </row>
    <row r="1279" spans="1:3" x14ac:dyDescent="0.3">
      <c r="A1279">
        <v>96.909140100000002</v>
      </c>
      <c r="B1279">
        <v>0</v>
      </c>
      <c r="C1279">
        <v>-10.69937133789062</v>
      </c>
    </row>
    <row r="1280" spans="1:3" x14ac:dyDescent="0.3">
      <c r="A1280">
        <v>96.986924299999998</v>
      </c>
      <c r="B1280">
        <v>-8.7823457717895508</v>
      </c>
      <c r="C1280">
        <v>0</v>
      </c>
    </row>
    <row r="1281" spans="1:3" x14ac:dyDescent="0.3">
      <c r="A1281">
        <v>97.063757499999994</v>
      </c>
      <c r="B1281">
        <v>0</v>
      </c>
      <c r="C1281">
        <v>-11.07228374481201</v>
      </c>
    </row>
    <row r="1282" spans="1:3" x14ac:dyDescent="0.3">
      <c r="A1282">
        <v>97.137163400000006</v>
      </c>
      <c r="B1282">
        <v>-8.7823457717895508</v>
      </c>
      <c r="C1282">
        <v>0</v>
      </c>
    </row>
    <row r="1283" spans="1:3" x14ac:dyDescent="0.3">
      <c r="A1283">
        <v>97.215033500000004</v>
      </c>
      <c r="B1283">
        <v>0</v>
      </c>
      <c r="C1283">
        <v>-10.69937133789062</v>
      </c>
    </row>
    <row r="1284" spans="1:3" x14ac:dyDescent="0.3">
      <c r="A1284">
        <v>97.293118100000001</v>
      </c>
      <c r="B1284">
        <v>-8.7823457717895508</v>
      </c>
      <c r="C1284">
        <v>0</v>
      </c>
    </row>
    <row r="1285" spans="1:3" x14ac:dyDescent="0.3">
      <c r="A1285">
        <v>97.371375700000002</v>
      </c>
      <c r="B1285">
        <v>0</v>
      </c>
      <c r="C1285">
        <v>-10.69937133789062</v>
      </c>
    </row>
    <row r="1286" spans="1:3" x14ac:dyDescent="0.3">
      <c r="A1286">
        <v>97.449736999999999</v>
      </c>
      <c r="B1286">
        <v>-9.2330112457275391</v>
      </c>
      <c r="C1286">
        <v>0</v>
      </c>
    </row>
    <row r="1287" spans="1:3" x14ac:dyDescent="0.3">
      <c r="A1287">
        <v>97.526253600000004</v>
      </c>
      <c r="B1287">
        <v>0</v>
      </c>
      <c r="C1287">
        <v>-10.312985420227051</v>
      </c>
    </row>
    <row r="1288" spans="1:3" x14ac:dyDescent="0.3">
      <c r="A1288">
        <v>97.604155199999994</v>
      </c>
      <c r="B1288">
        <v>-8.7823457717895508</v>
      </c>
      <c r="C1288">
        <v>0</v>
      </c>
    </row>
    <row r="1289" spans="1:3" x14ac:dyDescent="0.3">
      <c r="A1289">
        <v>97.681946400000001</v>
      </c>
      <c r="B1289">
        <v>0</v>
      </c>
      <c r="C1289">
        <v>-11.07228374481201</v>
      </c>
    </row>
    <row r="1290" spans="1:3" x14ac:dyDescent="0.3">
      <c r="A1290">
        <v>97.756100200000006</v>
      </c>
      <c r="B1290">
        <v>-9.2330112457275391</v>
      </c>
      <c r="C1290">
        <v>0</v>
      </c>
    </row>
    <row r="1291" spans="1:3" x14ac:dyDescent="0.3">
      <c r="A1291">
        <v>97.833799499999998</v>
      </c>
      <c r="B1291">
        <v>0</v>
      </c>
      <c r="C1291">
        <v>-10.69937133789062</v>
      </c>
    </row>
    <row r="1292" spans="1:3" x14ac:dyDescent="0.3">
      <c r="A1292">
        <v>97.912232099999997</v>
      </c>
      <c r="B1292">
        <v>-8.7823457717895508</v>
      </c>
      <c r="C1292">
        <v>0</v>
      </c>
    </row>
    <row r="1293" spans="1:3" x14ac:dyDescent="0.3">
      <c r="A1293">
        <v>97.989638799999994</v>
      </c>
      <c r="B1293">
        <v>0</v>
      </c>
      <c r="C1293">
        <v>-10.69937133789062</v>
      </c>
    </row>
    <row r="1294" spans="1:3" x14ac:dyDescent="0.3">
      <c r="A1294">
        <v>98.0682221</v>
      </c>
      <c r="B1294">
        <v>-9.2330112457275391</v>
      </c>
      <c r="C1294">
        <v>0</v>
      </c>
    </row>
    <row r="1295" spans="1:3" x14ac:dyDescent="0.3">
      <c r="A1295">
        <v>98.145305300000004</v>
      </c>
      <c r="B1295">
        <v>0</v>
      </c>
      <c r="C1295">
        <v>-10.69937133789062</v>
      </c>
    </row>
    <row r="1296" spans="1:3" x14ac:dyDescent="0.3">
      <c r="A1296">
        <v>98.222557899999998</v>
      </c>
      <c r="B1296">
        <v>-8.7823457717895508</v>
      </c>
      <c r="C1296">
        <v>0</v>
      </c>
    </row>
    <row r="1297" spans="1:3" x14ac:dyDescent="0.3">
      <c r="A1297">
        <v>98.296259899999995</v>
      </c>
      <c r="B1297">
        <v>0</v>
      </c>
      <c r="C1297">
        <v>-11.07228374481201</v>
      </c>
    </row>
    <row r="1298" spans="1:3" x14ac:dyDescent="0.3">
      <c r="A1298">
        <v>98.374370799999994</v>
      </c>
      <c r="B1298">
        <v>-8.7823457717895508</v>
      </c>
      <c r="C1298">
        <v>0</v>
      </c>
    </row>
    <row r="1299" spans="1:3" x14ac:dyDescent="0.3">
      <c r="A1299">
        <v>98.452459500000003</v>
      </c>
      <c r="B1299">
        <v>0</v>
      </c>
      <c r="C1299">
        <v>-10.312985420227051</v>
      </c>
    </row>
    <row r="1300" spans="1:3" x14ac:dyDescent="0.3">
      <c r="A1300">
        <v>98.531180500000005</v>
      </c>
      <c r="B1300">
        <v>-8.3072681427001953</v>
      </c>
      <c r="C1300">
        <v>0</v>
      </c>
    </row>
    <row r="1301" spans="1:3" x14ac:dyDescent="0.3">
      <c r="A1301">
        <v>98.608882800000003</v>
      </c>
      <c r="B1301">
        <v>0</v>
      </c>
      <c r="C1301">
        <v>-10.69937133789062</v>
      </c>
    </row>
    <row r="1302" spans="1:3" x14ac:dyDescent="0.3">
      <c r="A1302">
        <v>98.686003400000004</v>
      </c>
      <c r="B1302">
        <v>-8.7823457717895508</v>
      </c>
      <c r="C1302">
        <v>0</v>
      </c>
    </row>
    <row r="1303" spans="1:3" x14ac:dyDescent="0.3">
      <c r="A1303">
        <v>98.763640300000006</v>
      </c>
      <c r="B1303">
        <v>0</v>
      </c>
      <c r="C1303">
        <v>-11.07228374481201</v>
      </c>
    </row>
    <row r="1304" spans="1:3" x14ac:dyDescent="0.3">
      <c r="A1304">
        <v>98.842152999999996</v>
      </c>
      <c r="B1304">
        <v>-8.3072681427001953</v>
      </c>
      <c r="C1304">
        <v>0</v>
      </c>
    </row>
    <row r="1305" spans="1:3" x14ac:dyDescent="0.3">
      <c r="A1305">
        <v>98.9152007</v>
      </c>
      <c r="B1305">
        <v>0</v>
      </c>
      <c r="C1305">
        <v>-10.69937133789062</v>
      </c>
    </row>
    <row r="1306" spans="1:3" x14ac:dyDescent="0.3">
      <c r="A1306">
        <v>98.993432299999995</v>
      </c>
      <c r="B1306">
        <v>-8.7823457717895508</v>
      </c>
      <c r="C1306">
        <v>0</v>
      </c>
    </row>
    <row r="1307" spans="1:3" x14ac:dyDescent="0.3">
      <c r="A1307">
        <v>99.071740399999996</v>
      </c>
      <c r="B1307">
        <v>0</v>
      </c>
      <c r="C1307">
        <v>-11.07228374481201</v>
      </c>
    </row>
    <row r="1308" spans="1:3" x14ac:dyDescent="0.3">
      <c r="A1308">
        <v>99.148199300000002</v>
      </c>
      <c r="B1308">
        <v>-8.7823457717895508</v>
      </c>
      <c r="C1308">
        <v>0</v>
      </c>
    </row>
    <row r="1309" spans="1:3" x14ac:dyDescent="0.3">
      <c r="A1309">
        <v>99.225981399999995</v>
      </c>
      <c r="B1309">
        <v>0</v>
      </c>
      <c r="C1309">
        <v>-11.07228374481201</v>
      </c>
    </row>
    <row r="1310" spans="1:3" x14ac:dyDescent="0.3">
      <c r="A1310">
        <v>99.304048399999999</v>
      </c>
      <c r="B1310">
        <v>-9.2330112457275391</v>
      </c>
      <c r="C1310">
        <v>0</v>
      </c>
    </row>
    <row r="1311" spans="1:3" x14ac:dyDescent="0.3">
      <c r="A1311">
        <v>99.382667400000003</v>
      </c>
      <c r="B1311">
        <v>0</v>
      </c>
      <c r="C1311">
        <v>-10.69937133789062</v>
      </c>
    </row>
    <row r="1312" spans="1:3" x14ac:dyDescent="0.3">
      <c r="A1312">
        <v>99.4608013</v>
      </c>
      <c r="B1312">
        <v>-8.3072681427001953</v>
      </c>
      <c r="C1312">
        <v>0</v>
      </c>
    </row>
    <row r="1313" spans="1:3" x14ac:dyDescent="0.3">
      <c r="A1313">
        <v>99.534039699999994</v>
      </c>
      <c r="B1313">
        <v>0</v>
      </c>
      <c r="C1313">
        <v>-11.07228374481201</v>
      </c>
    </row>
    <row r="1314" spans="1:3" x14ac:dyDescent="0.3">
      <c r="A1314">
        <v>99.612419299999999</v>
      </c>
      <c r="B1314">
        <v>-8.3072681427001953</v>
      </c>
      <c r="C1314">
        <v>0</v>
      </c>
    </row>
    <row r="1315" spans="1:3" x14ac:dyDescent="0.3">
      <c r="A1315">
        <v>99.689428100000001</v>
      </c>
      <c r="B1315">
        <v>0</v>
      </c>
      <c r="C1315">
        <v>-10.69937133789062</v>
      </c>
    </row>
    <row r="1316" spans="1:3" x14ac:dyDescent="0.3">
      <c r="A1316">
        <v>99.768035699999999</v>
      </c>
      <c r="B1316">
        <v>-8.7823457717895508</v>
      </c>
      <c r="C1316">
        <v>0</v>
      </c>
    </row>
    <row r="1317" spans="1:3" x14ac:dyDescent="0.3">
      <c r="A1317">
        <v>99.845266100000003</v>
      </c>
      <c r="B1317">
        <v>0</v>
      </c>
      <c r="C1317">
        <v>-9.9115467071533203</v>
      </c>
    </row>
    <row r="1318" spans="1:3" x14ac:dyDescent="0.3">
      <c r="A1318">
        <v>99.918726599999999</v>
      </c>
      <c r="B1318">
        <v>-8.3072681427001953</v>
      </c>
      <c r="C1318">
        <v>0</v>
      </c>
    </row>
    <row r="1319" spans="1:3" x14ac:dyDescent="0.3">
      <c r="A1319">
        <v>99.997426899999994</v>
      </c>
      <c r="B1319">
        <v>0</v>
      </c>
      <c r="C1319">
        <v>-11.43303871154785</v>
      </c>
    </row>
    <row r="1320" spans="1:3" x14ac:dyDescent="0.3">
      <c r="A1320">
        <v>100.07430840000001</v>
      </c>
      <c r="B1320">
        <v>-9.2330112457275391</v>
      </c>
      <c r="C1320">
        <v>0</v>
      </c>
    </row>
    <row r="1321" spans="1:3" x14ac:dyDescent="0.3">
      <c r="A1321">
        <v>100.15207100000001</v>
      </c>
      <c r="B1321">
        <v>0</v>
      </c>
      <c r="C1321">
        <v>-10.69937133789062</v>
      </c>
    </row>
    <row r="1322" spans="1:3" x14ac:dyDescent="0.3">
      <c r="A1322">
        <v>100.2308156</v>
      </c>
      <c r="B1322">
        <v>-8.7823457717895508</v>
      </c>
      <c r="C1322">
        <v>0</v>
      </c>
    </row>
    <row r="1323" spans="1:3" x14ac:dyDescent="0.3">
      <c r="A1323">
        <v>100.30748579999999</v>
      </c>
      <c r="B1323">
        <v>0</v>
      </c>
      <c r="C1323">
        <v>-10.69937133789062</v>
      </c>
    </row>
    <row r="1324" spans="1:3" x14ac:dyDescent="0.3">
      <c r="A1324">
        <v>100.3856778</v>
      </c>
      <c r="B1324">
        <v>-8.7823457717895508</v>
      </c>
      <c r="C1324">
        <v>0</v>
      </c>
    </row>
    <row r="1325" spans="1:3" x14ac:dyDescent="0.3">
      <c r="A1325">
        <v>100.4602635</v>
      </c>
      <c r="B1325">
        <v>0</v>
      </c>
      <c r="C1325">
        <v>-10.312985420227051</v>
      </c>
    </row>
    <row r="1326" spans="1:3" x14ac:dyDescent="0.3">
      <c r="A1326">
        <v>100.53816019999999</v>
      </c>
      <c r="B1326">
        <v>-8.7823457717895508</v>
      </c>
      <c r="C1326">
        <v>0</v>
      </c>
    </row>
    <row r="1327" spans="1:3" x14ac:dyDescent="0.3">
      <c r="A1327">
        <v>100.6154118</v>
      </c>
      <c r="B1327">
        <v>0</v>
      </c>
      <c r="C1327">
        <v>-10.69937133789062</v>
      </c>
    </row>
    <row r="1328" spans="1:3" x14ac:dyDescent="0.3">
      <c r="A1328">
        <v>100.6926433</v>
      </c>
      <c r="B1328">
        <v>-8.7823457717895508</v>
      </c>
      <c r="C1328">
        <v>0</v>
      </c>
    </row>
    <row r="1329" spans="1:3" x14ac:dyDescent="0.3">
      <c r="A1329">
        <v>100.77088759999999</v>
      </c>
      <c r="B1329">
        <v>0</v>
      </c>
      <c r="C1329">
        <v>-10.69937133789062</v>
      </c>
    </row>
    <row r="1330" spans="1:3" x14ac:dyDescent="0.3">
      <c r="A1330">
        <v>100.849251</v>
      </c>
      <c r="B1330">
        <v>-8.3072681427001953</v>
      </c>
      <c r="C1330">
        <v>0</v>
      </c>
    </row>
    <row r="1331" spans="1:3" x14ac:dyDescent="0.3">
      <c r="A1331">
        <v>100.92711009999999</v>
      </c>
      <c r="B1331">
        <v>0</v>
      </c>
      <c r="C1331">
        <v>-11.07228374481201</v>
      </c>
    </row>
    <row r="1332" spans="1:3" x14ac:dyDescent="0.3">
      <c r="A1332">
        <v>101.0006442</v>
      </c>
      <c r="B1332">
        <v>-8.7823457717895508</v>
      </c>
      <c r="C1332">
        <v>0</v>
      </c>
    </row>
    <row r="1333" spans="1:3" x14ac:dyDescent="0.3">
      <c r="A1333">
        <v>101.07877480000001</v>
      </c>
      <c r="B1333">
        <v>0</v>
      </c>
      <c r="C1333">
        <v>-11.07228374481201</v>
      </c>
    </row>
    <row r="1334" spans="1:3" x14ac:dyDescent="0.3">
      <c r="A1334">
        <v>101.155631</v>
      </c>
      <c r="B1334">
        <v>-8.3072681427001953</v>
      </c>
      <c r="C1334">
        <v>0</v>
      </c>
    </row>
    <row r="1335" spans="1:3" x14ac:dyDescent="0.3">
      <c r="A1335">
        <v>101.2336509</v>
      </c>
      <c r="B1335">
        <v>0</v>
      </c>
      <c r="C1335">
        <v>-10.69937133789062</v>
      </c>
    </row>
    <row r="1336" spans="1:3" x14ac:dyDescent="0.3">
      <c r="A1336">
        <v>101.3120821</v>
      </c>
      <c r="B1336">
        <v>-8.3072681427001953</v>
      </c>
      <c r="C1336">
        <v>0</v>
      </c>
    </row>
    <row r="1337" spans="1:3" x14ac:dyDescent="0.3">
      <c r="A1337">
        <v>101.3899108</v>
      </c>
      <c r="B1337">
        <v>0</v>
      </c>
      <c r="C1337">
        <v>-10.312985420227051</v>
      </c>
    </row>
    <row r="1338" spans="1:3" x14ac:dyDescent="0.3">
      <c r="A1338">
        <v>101.46772679999999</v>
      </c>
      <c r="B1338">
        <v>-9.2330112457275391</v>
      </c>
      <c r="C1338">
        <v>0</v>
      </c>
    </row>
    <row r="1339" spans="1:3" x14ac:dyDescent="0.3">
      <c r="A1339">
        <v>101.5445735</v>
      </c>
      <c r="B1339">
        <v>0</v>
      </c>
      <c r="C1339">
        <v>-10.69937133789062</v>
      </c>
    </row>
    <row r="1340" spans="1:3" x14ac:dyDescent="0.3">
      <c r="A1340">
        <v>101.6194017</v>
      </c>
      <c r="B1340">
        <v>-8.7823457717895508</v>
      </c>
      <c r="C1340">
        <v>0</v>
      </c>
    </row>
    <row r="1341" spans="1:3" x14ac:dyDescent="0.3">
      <c r="A1341">
        <v>101.6971807</v>
      </c>
      <c r="B1341">
        <v>0</v>
      </c>
      <c r="C1341">
        <v>-10.69937133789062</v>
      </c>
    </row>
    <row r="1342" spans="1:3" x14ac:dyDescent="0.3">
      <c r="A1342">
        <v>101.7740759</v>
      </c>
      <c r="B1342">
        <v>-8.3072681427001953</v>
      </c>
      <c r="C1342">
        <v>0</v>
      </c>
    </row>
    <row r="1343" spans="1:3" x14ac:dyDescent="0.3">
      <c r="A1343">
        <v>101.85204899999999</v>
      </c>
      <c r="B1343">
        <v>0</v>
      </c>
      <c r="C1343">
        <v>-10.69937133789062</v>
      </c>
    </row>
    <row r="1344" spans="1:3" x14ac:dyDescent="0.3">
      <c r="A1344">
        <v>101.930116</v>
      </c>
      <c r="B1344">
        <v>-8.7823457717895508</v>
      </c>
      <c r="C1344">
        <v>0</v>
      </c>
    </row>
    <row r="1345" spans="1:3" x14ac:dyDescent="0.3">
      <c r="A1345">
        <v>102.0083731</v>
      </c>
      <c r="B1345">
        <v>0</v>
      </c>
      <c r="C1345">
        <v>-10.69937133789062</v>
      </c>
    </row>
    <row r="1346" spans="1:3" x14ac:dyDescent="0.3">
      <c r="A1346">
        <v>102.0852716</v>
      </c>
      <c r="B1346">
        <v>-8.7823457717895508</v>
      </c>
      <c r="C1346">
        <v>0</v>
      </c>
    </row>
    <row r="1347" spans="1:3" x14ac:dyDescent="0.3">
      <c r="A1347">
        <v>102.16327920000001</v>
      </c>
      <c r="B1347">
        <v>0</v>
      </c>
      <c r="C1347">
        <v>-10.69937133789062</v>
      </c>
    </row>
    <row r="1348" spans="1:3" x14ac:dyDescent="0.3">
      <c r="A1348">
        <v>102.2372044</v>
      </c>
      <c r="B1348">
        <v>-8.7823457717895508</v>
      </c>
      <c r="C1348">
        <v>0</v>
      </c>
    </row>
    <row r="1349" spans="1:3" x14ac:dyDescent="0.3">
      <c r="A1349">
        <v>102.3147055</v>
      </c>
      <c r="B1349">
        <v>0</v>
      </c>
      <c r="C1349">
        <v>-10.312985420227051</v>
      </c>
    </row>
    <row r="1350" spans="1:3" x14ac:dyDescent="0.3">
      <c r="A1350">
        <v>102.3924021</v>
      </c>
      <c r="B1350">
        <v>-8.7823457717895508</v>
      </c>
      <c r="C1350">
        <v>0</v>
      </c>
    </row>
    <row r="1351" spans="1:3" x14ac:dyDescent="0.3">
      <c r="A1351">
        <v>102.47069190000001</v>
      </c>
      <c r="B1351">
        <v>0</v>
      </c>
      <c r="C1351">
        <v>-10.69937133789062</v>
      </c>
    </row>
    <row r="1352" spans="1:3" x14ac:dyDescent="0.3">
      <c r="A1352">
        <v>102.54901700000001</v>
      </c>
      <c r="B1352">
        <v>-8.7823457717895508</v>
      </c>
      <c r="C1352">
        <v>0</v>
      </c>
    </row>
    <row r="1353" spans="1:3" x14ac:dyDescent="0.3">
      <c r="A1353">
        <v>102.6261202</v>
      </c>
      <c r="B1353">
        <v>0</v>
      </c>
      <c r="C1353">
        <v>-10.69937133789062</v>
      </c>
    </row>
    <row r="1354" spans="1:3" x14ac:dyDescent="0.3">
      <c r="A1354">
        <v>102.7036693</v>
      </c>
      <c r="B1354">
        <v>-8.7823457717895508</v>
      </c>
      <c r="C1354">
        <v>0</v>
      </c>
    </row>
    <row r="1355" spans="1:3" x14ac:dyDescent="0.3">
      <c r="A1355">
        <v>102.7818213</v>
      </c>
      <c r="B1355">
        <v>0</v>
      </c>
      <c r="C1355">
        <v>-10.69937133789062</v>
      </c>
    </row>
    <row r="1356" spans="1:3" x14ac:dyDescent="0.3">
      <c r="A1356">
        <v>102.85567639999999</v>
      </c>
      <c r="B1356">
        <v>-9.2330112457275391</v>
      </c>
      <c r="C1356">
        <v>0</v>
      </c>
    </row>
    <row r="1357" spans="1:3" x14ac:dyDescent="0.3">
      <c r="A1357">
        <v>102.93311919999999</v>
      </c>
      <c r="B1357">
        <v>0</v>
      </c>
      <c r="C1357">
        <v>-10.69937133789062</v>
      </c>
    </row>
    <row r="1358" spans="1:3" x14ac:dyDescent="0.3">
      <c r="A1358">
        <v>103.0119183</v>
      </c>
      <c r="B1358">
        <v>-8.7823457717895508</v>
      </c>
      <c r="C1358">
        <v>0</v>
      </c>
    </row>
    <row r="1359" spans="1:3" x14ac:dyDescent="0.3">
      <c r="A1359">
        <v>103.0897192</v>
      </c>
      <c r="B1359">
        <v>0</v>
      </c>
      <c r="C1359">
        <v>-10.69937133789062</v>
      </c>
    </row>
    <row r="1360" spans="1:3" x14ac:dyDescent="0.3">
      <c r="A1360">
        <v>103.16749179999999</v>
      </c>
      <c r="B1360">
        <v>-8.7823457717895508</v>
      </c>
      <c r="C1360">
        <v>0</v>
      </c>
    </row>
    <row r="1361" spans="1:3" x14ac:dyDescent="0.3">
      <c r="A1361">
        <v>103.24427780000001</v>
      </c>
      <c r="B1361">
        <v>0</v>
      </c>
      <c r="C1361">
        <v>-10.312985420227051</v>
      </c>
    </row>
    <row r="1362" spans="1:3" x14ac:dyDescent="0.3">
      <c r="A1362">
        <v>103.3226916</v>
      </c>
      <c r="B1362">
        <v>-8.7823457717895508</v>
      </c>
      <c r="C1362">
        <v>0</v>
      </c>
    </row>
    <row r="1363" spans="1:3" x14ac:dyDescent="0.3">
      <c r="A1363">
        <v>103.3961838</v>
      </c>
      <c r="B1363">
        <v>0</v>
      </c>
      <c r="C1363">
        <v>-10.312985420227051</v>
      </c>
    </row>
    <row r="1364" spans="1:3" x14ac:dyDescent="0.3">
      <c r="A1364">
        <v>103.47415359999999</v>
      </c>
      <c r="B1364">
        <v>-8.7823457717895508</v>
      </c>
      <c r="C1364">
        <v>0</v>
      </c>
    </row>
    <row r="1365" spans="1:3" x14ac:dyDescent="0.3">
      <c r="A1365">
        <v>103.5521873</v>
      </c>
      <c r="B1365">
        <v>0</v>
      </c>
      <c r="C1365">
        <v>-10.69937133789062</v>
      </c>
    </row>
    <row r="1366" spans="1:3" x14ac:dyDescent="0.3">
      <c r="A1366">
        <v>103.6291375</v>
      </c>
      <c r="B1366">
        <v>-8.7823457717895508</v>
      </c>
      <c r="C1366">
        <v>0</v>
      </c>
    </row>
    <row r="1367" spans="1:3" x14ac:dyDescent="0.3">
      <c r="A1367">
        <v>103.7076661</v>
      </c>
      <c r="B1367">
        <v>0</v>
      </c>
      <c r="C1367">
        <v>-10.69937133789062</v>
      </c>
    </row>
    <row r="1368" spans="1:3" x14ac:dyDescent="0.3">
      <c r="A1368">
        <v>103.7853741</v>
      </c>
      <c r="B1368">
        <v>-8.3072681427001953</v>
      </c>
      <c r="C1368">
        <v>0</v>
      </c>
    </row>
    <row r="1369" spans="1:3" x14ac:dyDescent="0.3">
      <c r="A1369">
        <v>103.86276100000001</v>
      </c>
      <c r="B1369">
        <v>0</v>
      </c>
      <c r="C1369">
        <v>-10.69937133789062</v>
      </c>
    </row>
    <row r="1370" spans="1:3" x14ac:dyDescent="0.3">
      <c r="A1370">
        <v>103.9409737</v>
      </c>
      <c r="B1370">
        <v>-8.7823457717895508</v>
      </c>
      <c r="C1370">
        <v>0</v>
      </c>
    </row>
    <row r="1371" spans="1:3" x14ac:dyDescent="0.3">
      <c r="A1371">
        <v>104.0144647</v>
      </c>
      <c r="B1371">
        <v>0</v>
      </c>
      <c r="C1371">
        <v>-10.312985420227051</v>
      </c>
    </row>
    <row r="1372" spans="1:3" x14ac:dyDescent="0.3">
      <c r="A1372">
        <v>104.0924466</v>
      </c>
      <c r="B1372">
        <v>-8.7823457717895508</v>
      </c>
      <c r="C1372">
        <v>0</v>
      </c>
    </row>
    <row r="1373" spans="1:3" x14ac:dyDescent="0.3">
      <c r="A1373">
        <v>104.17055310000001</v>
      </c>
      <c r="B1373">
        <v>0</v>
      </c>
      <c r="C1373">
        <v>-10.312985420227051</v>
      </c>
    </row>
    <row r="1374" spans="1:3" x14ac:dyDescent="0.3">
      <c r="A1374">
        <v>104.2488508</v>
      </c>
      <c r="B1374">
        <v>-8.7823457717895508</v>
      </c>
      <c r="C1374">
        <v>0</v>
      </c>
    </row>
    <row r="1375" spans="1:3" x14ac:dyDescent="0.3">
      <c r="A1375">
        <v>104.3262714</v>
      </c>
      <c r="B1375">
        <v>0</v>
      </c>
      <c r="C1375">
        <v>-11.07228374481201</v>
      </c>
    </row>
    <row r="1376" spans="1:3" x14ac:dyDescent="0.3">
      <c r="A1376">
        <v>104.4035224</v>
      </c>
      <c r="B1376">
        <v>-8.3072681427001953</v>
      </c>
      <c r="C1376">
        <v>0</v>
      </c>
    </row>
    <row r="1377" spans="1:3" x14ac:dyDescent="0.3">
      <c r="A1377">
        <v>104.4821953</v>
      </c>
      <c r="B1377">
        <v>0</v>
      </c>
      <c r="C1377">
        <v>-11.07228374481201</v>
      </c>
    </row>
    <row r="1378" spans="1:3" x14ac:dyDescent="0.3">
      <c r="A1378">
        <v>104.55980409999999</v>
      </c>
      <c r="B1378">
        <v>-8.3072681427001953</v>
      </c>
      <c r="C1378">
        <v>0</v>
      </c>
    </row>
    <row r="1379" spans="1:3" x14ac:dyDescent="0.3">
      <c r="A1379">
        <v>104.6328441</v>
      </c>
      <c r="B1379">
        <v>0</v>
      </c>
      <c r="C1379">
        <v>-10.69937133789062</v>
      </c>
    </row>
    <row r="1380" spans="1:3" x14ac:dyDescent="0.3">
      <c r="A1380">
        <v>104.711645</v>
      </c>
      <c r="B1380">
        <v>-8.7823457717895508</v>
      </c>
      <c r="C1380">
        <v>0</v>
      </c>
    </row>
    <row r="1381" spans="1:3" x14ac:dyDescent="0.3">
      <c r="A1381">
        <v>104.78949849999999</v>
      </c>
      <c r="B1381">
        <v>0</v>
      </c>
      <c r="C1381">
        <v>-10.312985420227051</v>
      </c>
    </row>
    <row r="1382" spans="1:3" x14ac:dyDescent="0.3">
      <c r="A1382">
        <v>104.8666564</v>
      </c>
      <c r="B1382">
        <v>-8.7823457717895508</v>
      </c>
      <c r="C1382">
        <v>0</v>
      </c>
    </row>
    <row r="1383" spans="1:3" x14ac:dyDescent="0.3">
      <c r="A1383">
        <v>104.9441276</v>
      </c>
      <c r="B1383">
        <v>0</v>
      </c>
      <c r="C1383">
        <v>-10.69937133789062</v>
      </c>
    </row>
    <row r="1384" spans="1:3" x14ac:dyDescent="0.3">
      <c r="A1384">
        <v>105.0219464</v>
      </c>
      <c r="B1384">
        <v>-8.7823457717895508</v>
      </c>
      <c r="C1384">
        <v>0</v>
      </c>
    </row>
    <row r="1385" spans="1:3" x14ac:dyDescent="0.3">
      <c r="A1385">
        <v>105.1006749</v>
      </c>
      <c r="B1385">
        <v>0</v>
      </c>
      <c r="C1385">
        <v>-10.69937133789062</v>
      </c>
    </row>
    <row r="1386" spans="1:3" x14ac:dyDescent="0.3">
      <c r="A1386">
        <v>105.1784804</v>
      </c>
      <c r="B1386">
        <v>-8.7823457717895508</v>
      </c>
      <c r="C1386">
        <v>0</v>
      </c>
    </row>
    <row r="1387" spans="1:3" x14ac:dyDescent="0.3">
      <c r="A1387">
        <v>105.2523291</v>
      </c>
      <c r="B1387">
        <v>0</v>
      </c>
      <c r="C1387">
        <v>-11.07228374481201</v>
      </c>
    </row>
    <row r="1388" spans="1:3" x14ac:dyDescent="0.3">
      <c r="A1388">
        <v>105.3294528</v>
      </c>
      <c r="B1388">
        <v>-8.3072681427001953</v>
      </c>
      <c r="C1388">
        <v>0</v>
      </c>
    </row>
    <row r="1389" spans="1:3" x14ac:dyDescent="0.3">
      <c r="A1389">
        <v>105.4070036</v>
      </c>
      <c r="B1389">
        <v>0</v>
      </c>
      <c r="C1389">
        <v>-10.69937133789062</v>
      </c>
    </row>
    <row r="1390" spans="1:3" x14ac:dyDescent="0.3">
      <c r="A1390">
        <v>105.4847918</v>
      </c>
      <c r="B1390">
        <v>-8.7823457717895508</v>
      </c>
      <c r="C1390">
        <v>0</v>
      </c>
    </row>
    <row r="1391" spans="1:3" x14ac:dyDescent="0.3">
      <c r="A1391">
        <v>105.56258529999999</v>
      </c>
      <c r="B1391">
        <v>0</v>
      </c>
      <c r="C1391">
        <v>-10.69937133789062</v>
      </c>
    </row>
    <row r="1392" spans="1:3" x14ac:dyDescent="0.3">
      <c r="A1392">
        <v>105.64140620000001</v>
      </c>
      <c r="B1392">
        <v>-8.7823457717895508</v>
      </c>
      <c r="C1392">
        <v>0</v>
      </c>
    </row>
    <row r="1393" spans="1:3" x14ac:dyDescent="0.3">
      <c r="A1393">
        <v>105.7191203</v>
      </c>
      <c r="B1393">
        <v>0</v>
      </c>
      <c r="C1393">
        <v>-10.69937133789062</v>
      </c>
    </row>
    <row r="1394" spans="1:3" x14ac:dyDescent="0.3">
      <c r="A1394">
        <v>105.7922513</v>
      </c>
      <c r="B1394">
        <v>-8.7823457717895508</v>
      </c>
      <c r="C1394">
        <v>0</v>
      </c>
    </row>
    <row r="1395" spans="1:3" x14ac:dyDescent="0.3">
      <c r="A1395">
        <v>105.8706591</v>
      </c>
      <c r="B1395">
        <v>0</v>
      </c>
      <c r="C1395">
        <v>-10.69937133789062</v>
      </c>
    </row>
    <row r="1396" spans="1:3" x14ac:dyDescent="0.3">
      <c r="A1396">
        <v>105.9484885</v>
      </c>
      <c r="B1396">
        <v>-8.7823457717895508</v>
      </c>
      <c r="C1396">
        <v>0</v>
      </c>
    </row>
    <row r="1397" spans="1:3" x14ac:dyDescent="0.3">
      <c r="A1397">
        <v>106.02569440000001</v>
      </c>
      <c r="B1397">
        <v>0</v>
      </c>
      <c r="C1397">
        <v>-10.69937133789062</v>
      </c>
    </row>
    <row r="1398" spans="1:3" x14ac:dyDescent="0.3">
      <c r="A1398">
        <v>106.1034016</v>
      </c>
      <c r="B1398">
        <v>-8.3072681427001953</v>
      </c>
      <c r="C1398">
        <v>0</v>
      </c>
    </row>
    <row r="1399" spans="1:3" x14ac:dyDescent="0.3">
      <c r="A1399">
        <v>106.1810923</v>
      </c>
      <c r="B1399">
        <v>0</v>
      </c>
      <c r="C1399">
        <v>-10.69937133789062</v>
      </c>
    </row>
    <row r="1400" spans="1:3" x14ac:dyDescent="0.3">
      <c r="A1400">
        <v>106.25981489999999</v>
      </c>
      <c r="B1400">
        <v>-8.7823457717895508</v>
      </c>
      <c r="C1400">
        <v>0</v>
      </c>
    </row>
    <row r="1401" spans="1:3" x14ac:dyDescent="0.3">
      <c r="A1401">
        <v>106.3370256</v>
      </c>
      <c r="B1401">
        <v>0</v>
      </c>
      <c r="C1401">
        <v>-10.312985420227051</v>
      </c>
    </row>
    <row r="1402" spans="1:3" x14ac:dyDescent="0.3">
      <c r="A1402">
        <v>106.4109052</v>
      </c>
      <c r="B1402">
        <v>-8.7823457717895508</v>
      </c>
      <c r="C1402">
        <v>0</v>
      </c>
    </row>
    <row r="1403" spans="1:3" x14ac:dyDescent="0.3">
      <c r="A1403">
        <v>106.4882692</v>
      </c>
      <c r="B1403">
        <v>0</v>
      </c>
      <c r="C1403">
        <v>-10.312985420227051</v>
      </c>
    </row>
    <row r="1404" spans="1:3" x14ac:dyDescent="0.3">
      <c r="A1404">
        <v>106.5663605</v>
      </c>
      <c r="B1404">
        <v>-8.7823457717895508</v>
      </c>
      <c r="C1404">
        <v>0</v>
      </c>
    </row>
    <row r="1405" spans="1:3" x14ac:dyDescent="0.3">
      <c r="A1405">
        <v>106.64388580000001</v>
      </c>
      <c r="B1405">
        <v>0</v>
      </c>
      <c r="C1405">
        <v>-10.69937133789062</v>
      </c>
    </row>
    <row r="1406" spans="1:3" x14ac:dyDescent="0.3">
      <c r="A1406">
        <v>106.7216906</v>
      </c>
      <c r="B1406">
        <v>-8.7823457717895508</v>
      </c>
      <c r="C1406">
        <v>0</v>
      </c>
    </row>
    <row r="1407" spans="1:3" x14ac:dyDescent="0.3">
      <c r="A1407">
        <v>106.80041420000001</v>
      </c>
      <c r="B1407">
        <v>0</v>
      </c>
      <c r="C1407">
        <v>-10.312985420227051</v>
      </c>
    </row>
    <row r="1408" spans="1:3" x14ac:dyDescent="0.3">
      <c r="A1408">
        <v>106.8773814</v>
      </c>
      <c r="B1408">
        <v>-8.7823457717895508</v>
      </c>
      <c r="C1408">
        <v>0</v>
      </c>
    </row>
    <row r="1409" spans="1:3" x14ac:dyDescent="0.3">
      <c r="A1409">
        <v>106.9550809</v>
      </c>
      <c r="B1409">
        <v>0</v>
      </c>
      <c r="C1409">
        <v>-10.312985420227051</v>
      </c>
    </row>
    <row r="1410" spans="1:3" x14ac:dyDescent="0.3">
      <c r="A1410">
        <v>107.0298722</v>
      </c>
      <c r="B1410">
        <v>-8.7823457717895508</v>
      </c>
      <c r="C1410">
        <v>0</v>
      </c>
    </row>
    <row r="1411" spans="1:3" x14ac:dyDescent="0.3">
      <c r="A1411">
        <v>107.1077336</v>
      </c>
      <c r="B1411">
        <v>0</v>
      </c>
      <c r="C1411">
        <v>-10.69937133789062</v>
      </c>
    </row>
    <row r="1412" spans="1:3" x14ac:dyDescent="0.3">
      <c r="A1412">
        <v>107.1846807</v>
      </c>
      <c r="B1412">
        <v>-8.7823457717895508</v>
      </c>
      <c r="C1412">
        <v>0</v>
      </c>
    </row>
    <row r="1413" spans="1:3" x14ac:dyDescent="0.3">
      <c r="A1413">
        <v>107.2623641</v>
      </c>
      <c r="B1413">
        <v>0</v>
      </c>
      <c r="C1413">
        <v>-10.69937133789062</v>
      </c>
    </row>
    <row r="1414" spans="1:3" x14ac:dyDescent="0.3">
      <c r="A1414">
        <v>107.34004109999999</v>
      </c>
      <c r="B1414">
        <v>-8.7823457717895508</v>
      </c>
      <c r="C1414">
        <v>0</v>
      </c>
    </row>
    <row r="1415" spans="1:3" x14ac:dyDescent="0.3">
      <c r="A1415">
        <v>107.41857880000001</v>
      </c>
      <c r="B1415">
        <v>0</v>
      </c>
      <c r="C1415">
        <v>-10.69937133789062</v>
      </c>
    </row>
    <row r="1416" spans="1:3" x14ac:dyDescent="0.3">
      <c r="A1416">
        <v>107.4959862</v>
      </c>
      <c r="B1416">
        <v>-8.3072681427001953</v>
      </c>
      <c r="C1416">
        <v>0</v>
      </c>
    </row>
    <row r="1417" spans="1:3" x14ac:dyDescent="0.3">
      <c r="A1417">
        <v>107.5735809</v>
      </c>
      <c r="B1417">
        <v>0</v>
      </c>
      <c r="C1417">
        <v>-10.312985420227051</v>
      </c>
    </row>
    <row r="1418" spans="1:3" x14ac:dyDescent="0.3">
      <c r="A1418">
        <v>107.6483564</v>
      </c>
      <c r="B1418">
        <v>-8.7823457717895508</v>
      </c>
      <c r="C1418">
        <v>0</v>
      </c>
    </row>
    <row r="1419" spans="1:3" x14ac:dyDescent="0.3">
      <c r="A1419">
        <v>107.7255727</v>
      </c>
      <c r="B1419">
        <v>0</v>
      </c>
      <c r="C1419">
        <v>-10.69937133789062</v>
      </c>
    </row>
    <row r="1420" spans="1:3" x14ac:dyDescent="0.3">
      <c r="A1420">
        <v>107.80315659999999</v>
      </c>
      <c r="B1420">
        <v>-8.7823457717895508</v>
      </c>
      <c r="C1420">
        <v>0</v>
      </c>
    </row>
    <row r="1421" spans="1:3" x14ac:dyDescent="0.3">
      <c r="A1421">
        <v>107.8817543</v>
      </c>
      <c r="B1421">
        <v>0</v>
      </c>
      <c r="C1421">
        <v>-10.312985420227051</v>
      </c>
    </row>
    <row r="1422" spans="1:3" x14ac:dyDescent="0.3">
      <c r="A1422">
        <v>107.9595369</v>
      </c>
      <c r="B1422">
        <v>-7.803318977355957</v>
      </c>
      <c r="C1422">
        <v>0</v>
      </c>
    </row>
    <row r="1423" spans="1:3" x14ac:dyDescent="0.3">
      <c r="A1423">
        <v>108.0363936</v>
      </c>
      <c r="B1423">
        <v>0</v>
      </c>
      <c r="C1423">
        <v>-10.69937133789062</v>
      </c>
    </row>
    <row r="1424" spans="1:3" x14ac:dyDescent="0.3">
      <c r="A1424">
        <v>108.1141006</v>
      </c>
      <c r="B1424">
        <v>-8.7823457717895508</v>
      </c>
      <c r="C1424">
        <v>0</v>
      </c>
    </row>
    <row r="1425" spans="1:3" x14ac:dyDescent="0.3">
      <c r="A1425">
        <v>108.18806979999999</v>
      </c>
      <c r="B1425">
        <v>0</v>
      </c>
      <c r="C1425">
        <v>-11.07228374481201</v>
      </c>
    </row>
    <row r="1426" spans="1:3" x14ac:dyDescent="0.3">
      <c r="A1426">
        <v>108.2659809</v>
      </c>
      <c r="B1426">
        <v>-8.7823457717895508</v>
      </c>
      <c r="C1426">
        <v>0</v>
      </c>
    </row>
    <row r="1427" spans="1:3" x14ac:dyDescent="0.3">
      <c r="A1427">
        <v>108.3437296</v>
      </c>
      <c r="B1427">
        <v>0</v>
      </c>
      <c r="C1427">
        <v>-10.312985420227051</v>
      </c>
    </row>
    <row r="1428" spans="1:3" x14ac:dyDescent="0.3">
      <c r="A1428">
        <v>108.4224462</v>
      </c>
      <c r="B1428">
        <v>-8.7823457717895508</v>
      </c>
      <c r="C1428">
        <v>0</v>
      </c>
    </row>
    <row r="1429" spans="1:3" x14ac:dyDescent="0.3">
      <c r="A1429">
        <v>108.5002168</v>
      </c>
      <c r="B1429">
        <v>0</v>
      </c>
      <c r="C1429">
        <v>-10.69937133789062</v>
      </c>
    </row>
    <row r="1430" spans="1:3" x14ac:dyDescent="0.3">
      <c r="A1430">
        <v>108.5771086</v>
      </c>
      <c r="B1430">
        <v>-8.7823457717895508</v>
      </c>
      <c r="C1430">
        <v>0</v>
      </c>
    </row>
    <row r="1431" spans="1:3" x14ac:dyDescent="0.3">
      <c r="A1431">
        <v>108.6548756</v>
      </c>
      <c r="B1431">
        <v>0</v>
      </c>
      <c r="C1431">
        <v>-9.9115467071533203</v>
      </c>
    </row>
    <row r="1432" spans="1:3" x14ac:dyDescent="0.3">
      <c r="A1432">
        <v>108.729376</v>
      </c>
      <c r="B1432">
        <v>-8.3072681427001953</v>
      </c>
      <c r="C1432">
        <v>0</v>
      </c>
    </row>
    <row r="1433" spans="1:3" x14ac:dyDescent="0.3">
      <c r="A1433">
        <v>108.80735850000001</v>
      </c>
      <c r="B1433">
        <v>0</v>
      </c>
      <c r="C1433">
        <v>-10.69937133789062</v>
      </c>
    </row>
    <row r="1434" spans="1:3" x14ac:dyDescent="0.3">
      <c r="A1434">
        <v>108.8841864</v>
      </c>
      <c r="B1434">
        <v>-8.7823457717895508</v>
      </c>
      <c r="C1434">
        <v>0</v>
      </c>
    </row>
    <row r="1435" spans="1:3" x14ac:dyDescent="0.3">
      <c r="A1435">
        <v>108.96196550000001</v>
      </c>
      <c r="B1435">
        <v>0</v>
      </c>
      <c r="C1435">
        <v>-10.69937133789062</v>
      </c>
    </row>
    <row r="1436" spans="1:3" x14ac:dyDescent="0.3">
      <c r="A1436">
        <v>109.04083110000001</v>
      </c>
      <c r="B1436">
        <v>-8.3072681427001953</v>
      </c>
      <c r="C1436">
        <v>0</v>
      </c>
    </row>
    <row r="1437" spans="1:3" x14ac:dyDescent="0.3">
      <c r="A1437">
        <v>109.11364279999999</v>
      </c>
      <c r="B1437">
        <v>0</v>
      </c>
      <c r="C1437">
        <v>-10.69937133789062</v>
      </c>
    </row>
    <row r="1438" spans="1:3" x14ac:dyDescent="0.3">
      <c r="A1438">
        <v>109.19166420000001</v>
      </c>
      <c r="B1438">
        <v>-8.7823457717895508</v>
      </c>
      <c r="C1438">
        <v>0</v>
      </c>
    </row>
    <row r="1439" spans="1:3" x14ac:dyDescent="0.3">
      <c r="A1439">
        <v>109.2700348</v>
      </c>
      <c r="B1439">
        <v>0</v>
      </c>
      <c r="C1439">
        <v>-9.9115467071533203</v>
      </c>
    </row>
    <row r="1440" spans="1:3" x14ac:dyDescent="0.3">
      <c r="A1440">
        <v>109.3477347</v>
      </c>
      <c r="B1440">
        <v>-8.3072681427001953</v>
      </c>
      <c r="C1440">
        <v>0</v>
      </c>
    </row>
    <row r="1441" spans="1:3" x14ac:dyDescent="0.3">
      <c r="A1441">
        <v>109.4209882</v>
      </c>
      <c r="B1441">
        <v>0</v>
      </c>
      <c r="C1441">
        <v>-10.69937133789062</v>
      </c>
    </row>
    <row r="1442" spans="1:3" x14ac:dyDescent="0.3">
      <c r="A1442">
        <v>109.4996519</v>
      </c>
      <c r="B1442">
        <v>-8.7823457717895508</v>
      </c>
      <c r="C1442">
        <v>0</v>
      </c>
    </row>
    <row r="1443" spans="1:3" x14ac:dyDescent="0.3">
      <c r="A1443">
        <v>109.57720569999999</v>
      </c>
      <c r="B1443">
        <v>0</v>
      </c>
      <c r="C1443">
        <v>-10.69937133789062</v>
      </c>
    </row>
    <row r="1444" spans="1:3" x14ac:dyDescent="0.3">
      <c r="A1444">
        <v>109.6541817</v>
      </c>
      <c r="B1444">
        <v>-8.7823457717895508</v>
      </c>
      <c r="C1444">
        <v>0</v>
      </c>
    </row>
    <row r="1445" spans="1:3" x14ac:dyDescent="0.3">
      <c r="A1445">
        <v>109.7323396</v>
      </c>
      <c r="B1445">
        <v>0</v>
      </c>
      <c r="C1445">
        <v>-10.312985420227051</v>
      </c>
    </row>
    <row r="1446" spans="1:3" x14ac:dyDescent="0.3">
      <c r="A1446">
        <v>109.81088560000001</v>
      </c>
      <c r="B1446">
        <v>-8.7823457717895508</v>
      </c>
      <c r="C1446">
        <v>0</v>
      </c>
    </row>
    <row r="1447" spans="1:3" x14ac:dyDescent="0.3">
      <c r="A1447">
        <v>109.8877172</v>
      </c>
      <c r="B1447">
        <v>0</v>
      </c>
      <c r="C1447">
        <v>-10.312985420227051</v>
      </c>
    </row>
    <row r="1448" spans="1:3" x14ac:dyDescent="0.3">
      <c r="A1448">
        <v>109.9616695</v>
      </c>
      <c r="B1448">
        <v>-8.7823457717895508</v>
      </c>
      <c r="C1448">
        <v>0</v>
      </c>
    </row>
    <row r="1449" spans="1:3" x14ac:dyDescent="0.3">
      <c r="A1449">
        <v>110.0395839</v>
      </c>
      <c r="B1449">
        <v>0</v>
      </c>
      <c r="C1449">
        <v>-10.312985420227051</v>
      </c>
    </row>
    <row r="1450" spans="1:3" x14ac:dyDescent="0.3">
      <c r="A1450">
        <v>110.1180754</v>
      </c>
      <c r="B1450">
        <v>-7.803318977355957</v>
      </c>
      <c r="C1450">
        <v>0</v>
      </c>
    </row>
    <row r="1451" spans="1:3" x14ac:dyDescent="0.3">
      <c r="A1451">
        <v>110.1950166</v>
      </c>
      <c r="B1451">
        <v>0</v>
      </c>
      <c r="C1451">
        <v>-10.312985420227051</v>
      </c>
    </row>
    <row r="1452" spans="1:3" x14ac:dyDescent="0.3">
      <c r="A1452">
        <v>110.2725669</v>
      </c>
      <c r="B1452">
        <v>-8.7823457717895508</v>
      </c>
      <c r="C1452">
        <v>0</v>
      </c>
    </row>
    <row r="1453" spans="1:3" x14ac:dyDescent="0.3">
      <c r="A1453">
        <v>110.3505548</v>
      </c>
      <c r="B1453">
        <v>0</v>
      </c>
      <c r="C1453">
        <v>-9.9115467071533203</v>
      </c>
    </row>
    <row r="1454" spans="1:3" x14ac:dyDescent="0.3">
      <c r="A1454">
        <v>110.42432169999999</v>
      </c>
      <c r="B1454">
        <v>-8.7823457717895508</v>
      </c>
      <c r="C1454">
        <v>0</v>
      </c>
    </row>
    <row r="1455" spans="1:3" x14ac:dyDescent="0.3">
      <c r="A1455">
        <v>110.50276460000001</v>
      </c>
      <c r="B1455">
        <v>0</v>
      </c>
      <c r="C1455">
        <v>-10.312985420227051</v>
      </c>
    </row>
    <row r="1456" spans="1:3" x14ac:dyDescent="0.3">
      <c r="A1456">
        <v>110.5808419</v>
      </c>
      <c r="B1456">
        <v>-8.7823457717895508</v>
      </c>
      <c r="C1456">
        <v>0</v>
      </c>
    </row>
    <row r="1457" spans="1:3" x14ac:dyDescent="0.3">
      <c r="A1457">
        <v>110.6586544</v>
      </c>
      <c r="B1457">
        <v>0</v>
      </c>
      <c r="C1457">
        <v>-10.312985420227051</v>
      </c>
    </row>
    <row r="1458" spans="1:3" x14ac:dyDescent="0.3">
      <c r="A1458">
        <v>110.735758</v>
      </c>
      <c r="B1458">
        <v>-8.7823457717895508</v>
      </c>
      <c r="C1458">
        <v>0</v>
      </c>
    </row>
    <row r="1459" spans="1:3" x14ac:dyDescent="0.3">
      <c r="A1459">
        <v>110.8133113</v>
      </c>
      <c r="B1459">
        <v>0</v>
      </c>
      <c r="C1459">
        <v>-10.69937133789062</v>
      </c>
    </row>
    <row r="1460" spans="1:3" x14ac:dyDescent="0.3">
      <c r="A1460">
        <v>110.8873828</v>
      </c>
      <c r="B1460">
        <v>-8.7823457717895508</v>
      </c>
      <c r="C1460">
        <v>0</v>
      </c>
    </row>
    <row r="1461" spans="1:3" x14ac:dyDescent="0.3">
      <c r="A1461">
        <v>110.9649644</v>
      </c>
      <c r="B1461">
        <v>0</v>
      </c>
      <c r="C1461">
        <v>-10.312985420227051</v>
      </c>
    </row>
    <row r="1462" spans="1:3" x14ac:dyDescent="0.3">
      <c r="A1462">
        <v>111.04277399999999</v>
      </c>
      <c r="B1462">
        <v>-8.7823457717895508</v>
      </c>
      <c r="C1462">
        <v>0</v>
      </c>
    </row>
    <row r="1463" spans="1:3" x14ac:dyDescent="0.3">
      <c r="A1463">
        <v>111.12152380000001</v>
      </c>
      <c r="B1463">
        <v>0</v>
      </c>
      <c r="C1463">
        <v>-10.312985420227051</v>
      </c>
    </row>
    <row r="1464" spans="1:3" x14ac:dyDescent="0.3">
      <c r="A1464">
        <v>111.1993307</v>
      </c>
      <c r="B1464">
        <v>-8.7823457717895508</v>
      </c>
      <c r="C1464">
        <v>0</v>
      </c>
    </row>
    <row r="1465" spans="1:3" x14ac:dyDescent="0.3">
      <c r="A1465">
        <v>111.2761706</v>
      </c>
      <c r="B1465">
        <v>0</v>
      </c>
      <c r="C1465">
        <v>-11.07228374481201</v>
      </c>
    </row>
    <row r="1466" spans="1:3" x14ac:dyDescent="0.3">
      <c r="A1466">
        <v>111.35443960000001</v>
      </c>
      <c r="B1466">
        <v>-8.3072681427001953</v>
      </c>
      <c r="C1466">
        <v>0</v>
      </c>
    </row>
    <row r="1467" spans="1:3" x14ac:dyDescent="0.3">
      <c r="A1467">
        <v>111.4326183</v>
      </c>
      <c r="B1467">
        <v>0</v>
      </c>
      <c r="C1467">
        <v>-10.312985420227051</v>
      </c>
    </row>
    <row r="1468" spans="1:3" x14ac:dyDescent="0.3">
      <c r="A1468">
        <v>111.5059174</v>
      </c>
      <c r="B1468">
        <v>-9.2330112457275391</v>
      </c>
      <c r="C1468">
        <v>0</v>
      </c>
    </row>
    <row r="1469" spans="1:3" x14ac:dyDescent="0.3">
      <c r="A1469">
        <v>111.5834223</v>
      </c>
      <c r="B1469">
        <v>0</v>
      </c>
      <c r="C1469">
        <v>-10.69937133789062</v>
      </c>
    </row>
    <row r="1470" spans="1:3" x14ac:dyDescent="0.3">
      <c r="A1470">
        <v>111.6615121</v>
      </c>
      <c r="B1470">
        <v>-8.3072681427001953</v>
      </c>
      <c r="C1470">
        <v>0</v>
      </c>
    </row>
    <row r="1471" spans="1:3" x14ac:dyDescent="0.3">
      <c r="A1471">
        <v>111.7390888</v>
      </c>
      <c r="B1471">
        <v>0</v>
      </c>
      <c r="C1471">
        <v>-10.69937133789062</v>
      </c>
    </row>
    <row r="1472" spans="1:3" x14ac:dyDescent="0.3">
      <c r="A1472">
        <v>111.8168127</v>
      </c>
      <c r="B1472">
        <v>-8.7823457717895508</v>
      </c>
      <c r="C1472">
        <v>0</v>
      </c>
    </row>
    <row r="1473" spans="1:3" x14ac:dyDescent="0.3">
      <c r="A1473">
        <v>111.89458209999999</v>
      </c>
      <c r="B1473">
        <v>0</v>
      </c>
      <c r="C1473">
        <v>-10.69937133789062</v>
      </c>
    </row>
    <row r="1474" spans="1:3" x14ac:dyDescent="0.3">
      <c r="A1474">
        <v>111.97247489999999</v>
      </c>
      <c r="B1474">
        <v>-8.7823457717895508</v>
      </c>
      <c r="C1474">
        <v>0</v>
      </c>
    </row>
    <row r="1475" spans="1:3" x14ac:dyDescent="0.3">
      <c r="A1475">
        <v>112.05127709999999</v>
      </c>
      <c r="B1475">
        <v>0</v>
      </c>
      <c r="C1475">
        <v>-11.07228374481201</v>
      </c>
    </row>
    <row r="1476" spans="1:3" x14ac:dyDescent="0.3">
      <c r="A1476">
        <v>112.1239973</v>
      </c>
      <c r="B1476">
        <v>-8.7823457717895508</v>
      </c>
      <c r="C1476">
        <v>0</v>
      </c>
    </row>
    <row r="1477" spans="1:3" x14ac:dyDescent="0.3">
      <c r="A1477">
        <v>112.2029651</v>
      </c>
      <c r="B1477">
        <v>0</v>
      </c>
      <c r="C1477">
        <v>-10.69937133789062</v>
      </c>
    </row>
    <row r="1478" spans="1:3" x14ac:dyDescent="0.3">
      <c r="A1478">
        <v>112.2806964</v>
      </c>
      <c r="B1478">
        <v>-8.7823457717895508</v>
      </c>
      <c r="C1478">
        <v>0</v>
      </c>
    </row>
    <row r="1479" spans="1:3" x14ac:dyDescent="0.3">
      <c r="A1479">
        <v>112.35839609999999</v>
      </c>
      <c r="B1479">
        <v>0</v>
      </c>
      <c r="C1479">
        <v>-11.07228374481201</v>
      </c>
    </row>
    <row r="1480" spans="1:3" x14ac:dyDescent="0.3">
      <c r="A1480">
        <v>112.4357507</v>
      </c>
      <c r="B1480">
        <v>-8.3072681427001953</v>
      </c>
      <c r="C1480">
        <v>0</v>
      </c>
    </row>
    <row r="1481" spans="1:3" x14ac:dyDescent="0.3">
      <c r="A1481">
        <v>112.5133651</v>
      </c>
      <c r="B1481">
        <v>0</v>
      </c>
      <c r="C1481">
        <v>-10.69937133789062</v>
      </c>
    </row>
    <row r="1482" spans="1:3" x14ac:dyDescent="0.3">
      <c r="A1482">
        <v>112.591639</v>
      </c>
      <c r="B1482">
        <v>-8.7823457717895508</v>
      </c>
      <c r="C1482">
        <v>0</v>
      </c>
    </row>
    <row r="1483" spans="1:3" x14ac:dyDescent="0.3">
      <c r="A1483">
        <v>112.6647878</v>
      </c>
      <c r="B1483">
        <v>0</v>
      </c>
      <c r="C1483">
        <v>-10.312985420227051</v>
      </c>
    </row>
    <row r="1484" spans="1:3" x14ac:dyDescent="0.3">
      <c r="A1484">
        <v>112.7424961</v>
      </c>
      <c r="B1484">
        <v>-8.7823457717895508</v>
      </c>
      <c r="C1484">
        <v>0</v>
      </c>
    </row>
    <row r="1485" spans="1:3" x14ac:dyDescent="0.3">
      <c r="A1485">
        <v>112.821091</v>
      </c>
      <c r="B1485">
        <v>0</v>
      </c>
      <c r="C1485">
        <v>-10.69937133789062</v>
      </c>
    </row>
    <row r="1486" spans="1:3" x14ac:dyDescent="0.3">
      <c r="A1486">
        <v>112.8991721</v>
      </c>
      <c r="B1486">
        <v>-8.7823457717895508</v>
      </c>
      <c r="C1486">
        <v>0</v>
      </c>
    </row>
    <row r="1487" spans="1:3" x14ac:dyDescent="0.3">
      <c r="A1487">
        <v>112.976139</v>
      </c>
      <c r="B1487">
        <v>0</v>
      </c>
      <c r="C1487">
        <v>-10.69937133789062</v>
      </c>
    </row>
    <row r="1488" spans="1:3" x14ac:dyDescent="0.3">
      <c r="A1488">
        <v>113.0536592</v>
      </c>
      <c r="B1488">
        <v>-8.7823457717895508</v>
      </c>
      <c r="C1488">
        <v>0</v>
      </c>
    </row>
    <row r="1489" spans="1:3" x14ac:dyDescent="0.3">
      <c r="A1489">
        <v>113.1321123</v>
      </c>
      <c r="B1489">
        <v>0</v>
      </c>
      <c r="C1489">
        <v>-10.69937133789062</v>
      </c>
    </row>
    <row r="1490" spans="1:3" x14ac:dyDescent="0.3">
      <c r="A1490">
        <v>113.2098472</v>
      </c>
      <c r="B1490">
        <v>-8.3072681427001953</v>
      </c>
      <c r="C1490">
        <v>0</v>
      </c>
    </row>
    <row r="1491" spans="1:3" x14ac:dyDescent="0.3">
      <c r="A1491">
        <v>113.2831894</v>
      </c>
      <c r="B1491">
        <v>0</v>
      </c>
      <c r="C1491">
        <v>-11.07228374481201</v>
      </c>
    </row>
    <row r="1492" spans="1:3" x14ac:dyDescent="0.3">
      <c r="A1492">
        <v>113.361204</v>
      </c>
      <c r="B1492">
        <v>-8.3072681427001953</v>
      </c>
      <c r="C1492">
        <v>0</v>
      </c>
    </row>
    <row r="1493" spans="1:3" x14ac:dyDescent="0.3">
      <c r="A1493">
        <v>113.43869460000001</v>
      </c>
      <c r="B1493">
        <v>0</v>
      </c>
      <c r="C1493">
        <v>-11.782753944396971</v>
      </c>
    </row>
    <row r="1494" spans="1:3" x14ac:dyDescent="0.3">
      <c r="A1494">
        <v>113.5176945</v>
      </c>
      <c r="B1494">
        <v>-8.3072681427001953</v>
      </c>
      <c r="C1494">
        <v>0</v>
      </c>
    </row>
    <row r="1495" spans="1:3" x14ac:dyDescent="0.3">
      <c r="A1495">
        <v>113.5943137</v>
      </c>
      <c r="B1495">
        <v>0</v>
      </c>
      <c r="C1495">
        <v>-11.782753944396971</v>
      </c>
    </row>
    <row r="1496" spans="1:3" x14ac:dyDescent="0.3">
      <c r="A1496">
        <v>113.6721343</v>
      </c>
      <c r="B1496">
        <v>-8.3072681427001953</v>
      </c>
      <c r="C1496">
        <v>0</v>
      </c>
    </row>
    <row r="1497" spans="1:3" x14ac:dyDescent="0.3">
      <c r="A1497">
        <v>113.7509503</v>
      </c>
      <c r="B1497">
        <v>0</v>
      </c>
      <c r="C1497">
        <v>-12.122383117675779</v>
      </c>
    </row>
    <row r="1498" spans="1:3" x14ac:dyDescent="0.3">
      <c r="A1498">
        <v>113.8279419</v>
      </c>
      <c r="B1498">
        <v>-8.3072681427001953</v>
      </c>
      <c r="C1498">
        <v>0</v>
      </c>
    </row>
    <row r="1499" spans="1:3" x14ac:dyDescent="0.3">
      <c r="A1499">
        <v>113.902047</v>
      </c>
      <c r="B1499">
        <v>0</v>
      </c>
      <c r="C1499">
        <v>-12.77458381652832</v>
      </c>
    </row>
    <row r="1500" spans="1:3" x14ac:dyDescent="0.3">
      <c r="A1500">
        <v>113.9804436</v>
      </c>
      <c r="B1500">
        <v>-8.3072681427001953</v>
      </c>
      <c r="C1500">
        <v>0</v>
      </c>
    </row>
    <row r="1501" spans="1:3" x14ac:dyDescent="0.3">
      <c r="A1501">
        <v>114.0582727</v>
      </c>
      <c r="B1501">
        <v>0</v>
      </c>
      <c r="C1501">
        <v>-12.77458381652832</v>
      </c>
    </row>
    <row r="1502" spans="1:3" x14ac:dyDescent="0.3">
      <c r="A1502">
        <v>114.13538699999999</v>
      </c>
      <c r="B1502">
        <v>-7.803318977355957</v>
      </c>
      <c r="C1502">
        <v>0</v>
      </c>
    </row>
    <row r="1503" spans="1:3" x14ac:dyDescent="0.3">
      <c r="A1503">
        <v>114.2128642</v>
      </c>
      <c r="B1503">
        <v>0</v>
      </c>
      <c r="C1503">
        <v>-12.45275402069092</v>
      </c>
    </row>
    <row r="1504" spans="1:3" x14ac:dyDescent="0.3">
      <c r="A1504">
        <v>114.2916309</v>
      </c>
      <c r="B1504">
        <v>-7.803318977355957</v>
      </c>
      <c r="C1504">
        <v>0</v>
      </c>
    </row>
    <row r="1505" spans="1:3" x14ac:dyDescent="0.3">
      <c r="A1505">
        <v>114.36883880000001</v>
      </c>
      <c r="B1505">
        <v>0</v>
      </c>
      <c r="C1505">
        <v>-13.69476985931396</v>
      </c>
    </row>
    <row r="1506" spans="1:3" x14ac:dyDescent="0.3">
      <c r="A1506">
        <v>114.4472609</v>
      </c>
      <c r="B1506">
        <v>-7.803318977355957</v>
      </c>
      <c r="C1506">
        <v>0</v>
      </c>
    </row>
    <row r="1507" spans="1:3" x14ac:dyDescent="0.3">
      <c r="A1507">
        <v>114.52012929999999</v>
      </c>
      <c r="B1507">
        <v>0</v>
      </c>
      <c r="C1507">
        <v>-13.988052368164061</v>
      </c>
    </row>
    <row r="1508" spans="1:3" x14ac:dyDescent="0.3">
      <c r="A1508">
        <v>114.5987277</v>
      </c>
      <c r="B1508">
        <v>-7.803318977355957</v>
      </c>
      <c r="C1508">
        <v>0</v>
      </c>
    </row>
    <row r="1509" spans="1:3" x14ac:dyDescent="0.3">
      <c r="A1509">
        <v>114.6760929</v>
      </c>
      <c r="B1509">
        <v>0</v>
      </c>
      <c r="C1509">
        <v>-13.988052368164061</v>
      </c>
    </row>
    <row r="1510" spans="1:3" x14ac:dyDescent="0.3">
      <c r="A1510">
        <v>114.7534342</v>
      </c>
      <c r="B1510">
        <v>-7.2644948959350586</v>
      </c>
      <c r="C1510">
        <v>0</v>
      </c>
    </row>
    <row r="1511" spans="1:3" x14ac:dyDescent="0.3">
      <c r="A1511">
        <v>114.83196289999999</v>
      </c>
      <c r="B1511">
        <v>0</v>
      </c>
      <c r="C1511">
        <v>-14.833149909973139</v>
      </c>
    </row>
    <row r="1512" spans="1:3" x14ac:dyDescent="0.3">
      <c r="A1512">
        <v>114.9098609</v>
      </c>
      <c r="B1512">
        <v>-7.803318977355957</v>
      </c>
      <c r="C1512">
        <v>0</v>
      </c>
    </row>
    <row r="1513" spans="1:3" x14ac:dyDescent="0.3">
      <c r="A1513">
        <v>114.9874088</v>
      </c>
      <c r="B1513">
        <v>0</v>
      </c>
      <c r="C1513">
        <v>-15.10434532165527</v>
      </c>
    </row>
    <row r="1514" spans="1:3" x14ac:dyDescent="0.3">
      <c r="A1514">
        <v>115.0617508</v>
      </c>
      <c r="B1514">
        <v>-6.6823630332946777</v>
      </c>
      <c r="C1514">
        <v>0</v>
      </c>
    </row>
    <row r="1515" spans="1:3" x14ac:dyDescent="0.3">
      <c r="A1515">
        <v>115.13878440000001</v>
      </c>
      <c r="B1515">
        <v>0</v>
      </c>
      <c r="C1515">
        <v>-15.89018440246582</v>
      </c>
    </row>
    <row r="1516" spans="1:3" x14ac:dyDescent="0.3">
      <c r="A1516">
        <v>115.2167668</v>
      </c>
      <c r="B1516">
        <v>-7.803318977355957</v>
      </c>
      <c r="C1516">
        <v>0</v>
      </c>
    </row>
    <row r="1517" spans="1:3" x14ac:dyDescent="0.3">
      <c r="A1517">
        <v>115.294207</v>
      </c>
      <c r="B1517">
        <v>0</v>
      </c>
      <c r="C1517">
        <v>-15.37075614929199</v>
      </c>
    </row>
    <row r="1518" spans="1:3" x14ac:dyDescent="0.3">
      <c r="A1518">
        <v>115.3719935</v>
      </c>
      <c r="B1518">
        <v>-6.6823630332946777</v>
      </c>
      <c r="C1518">
        <v>0</v>
      </c>
    </row>
    <row r="1519" spans="1:3" x14ac:dyDescent="0.3">
      <c r="A1519">
        <v>115.4498487</v>
      </c>
      <c r="B1519">
        <v>0</v>
      </c>
      <c r="C1519">
        <v>-15.89018440246582</v>
      </c>
    </row>
    <row r="1520" spans="1:3" x14ac:dyDescent="0.3">
      <c r="A1520">
        <v>115.5285753</v>
      </c>
      <c r="B1520">
        <v>-7.2644948959350586</v>
      </c>
      <c r="C1520">
        <v>0</v>
      </c>
    </row>
    <row r="1521" spans="1:3" x14ac:dyDescent="0.3">
      <c r="A1521">
        <v>115.6058609</v>
      </c>
      <c r="B1521">
        <v>0</v>
      </c>
      <c r="C1521">
        <v>-16.638950347900391</v>
      </c>
    </row>
    <row r="1522" spans="1:3" x14ac:dyDescent="0.3">
      <c r="A1522">
        <v>115.6802452</v>
      </c>
      <c r="B1522">
        <v>-7.2644948959350586</v>
      </c>
      <c r="C1522">
        <v>0</v>
      </c>
    </row>
    <row r="1523" spans="1:3" x14ac:dyDescent="0.3">
      <c r="A1523">
        <v>115.75660360000001</v>
      </c>
      <c r="B1523">
        <v>0</v>
      </c>
      <c r="C1523">
        <v>-16.393161773681641</v>
      </c>
    </row>
    <row r="1524" spans="1:3" x14ac:dyDescent="0.3">
      <c r="A1524">
        <v>115.83443200000001</v>
      </c>
      <c r="B1524">
        <v>-6.6823630332946777</v>
      </c>
      <c r="C1524">
        <v>0</v>
      </c>
    </row>
    <row r="1525" spans="1:3" x14ac:dyDescent="0.3">
      <c r="A1525">
        <v>115.9125416</v>
      </c>
      <c r="B1525">
        <v>0</v>
      </c>
      <c r="C1525">
        <v>-17.119943618774411</v>
      </c>
    </row>
    <row r="1526" spans="1:3" x14ac:dyDescent="0.3">
      <c r="A1526">
        <v>115.9899996</v>
      </c>
      <c r="B1526">
        <v>-6.6823630332946777</v>
      </c>
      <c r="C1526">
        <v>0</v>
      </c>
    </row>
    <row r="1527" spans="1:3" x14ac:dyDescent="0.3">
      <c r="A1527">
        <v>116.0678467</v>
      </c>
      <c r="B1527">
        <v>0</v>
      </c>
      <c r="C1527">
        <v>-17.587787628173832</v>
      </c>
    </row>
    <row r="1528" spans="1:3" x14ac:dyDescent="0.3">
      <c r="A1528">
        <v>116.1456701</v>
      </c>
      <c r="B1528">
        <v>-6.6823630332946777</v>
      </c>
      <c r="C1528">
        <v>0</v>
      </c>
    </row>
    <row r="1529" spans="1:3" x14ac:dyDescent="0.3">
      <c r="A1529">
        <v>116.2234792</v>
      </c>
      <c r="B1529">
        <v>0</v>
      </c>
      <c r="C1529">
        <v>-17.587787628173832</v>
      </c>
    </row>
    <row r="1530" spans="1:3" x14ac:dyDescent="0.3">
      <c r="A1530">
        <v>116.2972499</v>
      </c>
      <c r="B1530">
        <v>-7.803318977355957</v>
      </c>
      <c r="C1530">
        <v>0</v>
      </c>
    </row>
    <row r="1531" spans="1:3" x14ac:dyDescent="0.3">
      <c r="A1531">
        <v>116.3751013</v>
      </c>
      <c r="B1531">
        <v>0</v>
      </c>
      <c r="C1531">
        <v>-17.355442047119141</v>
      </c>
    </row>
    <row r="1532" spans="1:3" x14ac:dyDescent="0.3">
      <c r="A1532">
        <v>116.4528598</v>
      </c>
      <c r="B1532">
        <v>-7.803318977355957</v>
      </c>
      <c r="C1532">
        <v>0</v>
      </c>
    </row>
    <row r="1533" spans="1:3" x14ac:dyDescent="0.3">
      <c r="A1533">
        <v>116.5308545</v>
      </c>
      <c r="B1533">
        <v>0</v>
      </c>
      <c r="C1533">
        <v>-17.355442047119141</v>
      </c>
    </row>
    <row r="1534" spans="1:3" x14ac:dyDescent="0.3">
      <c r="A1534">
        <v>116.6087845</v>
      </c>
      <c r="B1534">
        <v>-7.2644948959350586</v>
      </c>
      <c r="C1534">
        <v>0</v>
      </c>
    </row>
    <row r="1535" spans="1:3" x14ac:dyDescent="0.3">
      <c r="A1535">
        <v>116.6866977</v>
      </c>
      <c r="B1535">
        <v>0</v>
      </c>
      <c r="C1535">
        <v>-17.817104339599609</v>
      </c>
    </row>
    <row r="1536" spans="1:3" x14ac:dyDescent="0.3">
      <c r="A1536">
        <v>116.7643044</v>
      </c>
      <c r="B1536">
        <v>-6.6823630332946777</v>
      </c>
      <c r="C1536">
        <v>0</v>
      </c>
    </row>
    <row r="1537" spans="1:3" x14ac:dyDescent="0.3">
      <c r="A1537">
        <v>116.8419328</v>
      </c>
      <c r="B1537">
        <v>0</v>
      </c>
      <c r="C1537">
        <v>-18.04350471496582</v>
      </c>
    </row>
    <row r="1538" spans="1:3" x14ac:dyDescent="0.3">
      <c r="A1538">
        <v>116.9157091</v>
      </c>
      <c r="B1538">
        <v>-7.2644948959350586</v>
      </c>
      <c r="C1538">
        <v>0</v>
      </c>
    </row>
    <row r="1539" spans="1:3" x14ac:dyDescent="0.3">
      <c r="A1539">
        <v>116.9939045</v>
      </c>
      <c r="B1539">
        <v>0</v>
      </c>
      <c r="C1539">
        <v>-18.04350471496582</v>
      </c>
    </row>
    <row r="1540" spans="1:3" x14ac:dyDescent="0.3">
      <c r="A1540">
        <v>117.0713313</v>
      </c>
      <c r="B1540">
        <v>-7.2644948959350586</v>
      </c>
      <c r="C1540">
        <v>0</v>
      </c>
    </row>
    <row r="1541" spans="1:3" x14ac:dyDescent="0.3">
      <c r="A1541">
        <v>117.14913540000001</v>
      </c>
      <c r="B1541">
        <v>0</v>
      </c>
      <c r="C1541">
        <v>-17.817104339599609</v>
      </c>
    </row>
    <row r="1542" spans="1:3" x14ac:dyDescent="0.3">
      <c r="A1542">
        <v>117.22726919999999</v>
      </c>
      <c r="B1542">
        <v>-7.803318977355957</v>
      </c>
      <c r="C1542">
        <v>0</v>
      </c>
    </row>
    <row r="1543" spans="1:3" x14ac:dyDescent="0.3">
      <c r="A1543">
        <v>117.3051954</v>
      </c>
      <c r="B1543">
        <v>0</v>
      </c>
      <c r="C1543">
        <v>-16.881160736083981</v>
      </c>
    </row>
    <row r="1544" spans="1:3" x14ac:dyDescent="0.3">
      <c r="A1544">
        <v>117.3832542</v>
      </c>
      <c r="B1544">
        <v>-8.3072681427001953</v>
      </c>
      <c r="C1544">
        <v>0</v>
      </c>
    </row>
    <row r="1545" spans="1:3" x14ac:dyDescent="0.3">
      <c r="A1545">
        <v>117.4573869</v>
      </c>
      <c r="B1545">
        <v>0</v>
      </c>
      <c r="C1545">
        <v>-18.04350471496582</v>
      </c>
    </row>
    <row r="1546" spans="1:3" x14ac:dyDescent="0.3">
      <c r="A1546">
        <v>117.534232</v>
      </c>
      <c r="B1546">
        <v>-8.3072681427001953</v>
      </c>
      <c r="C1546">
        <v>0</v>
      </c>
    </row>
    <row r="1547" spans="1:3" x14ac:dyDescent="0.3">
      <c r="A1547">
        <v>117.6120208</v>
      </c>
      <c r="B1547">
        <v>0</v>
      </c>
      <c r="C1547">
        <v>-18.04350471496582</v>
      </c>
    </row>
    <row r="1548" spans="1:3" x14ac:dyDescent="0.3">
      <c r="A1548">
        <v>117.689909</v>
      </c>
      <c r="B1548">
        <v>-8.3072681427001953</v>
      </c>
      <c r="C1548">
        <v>0</v>
      </c>
    </row>
    <row r="1549" spans="1:3" x14ac:dyDescent="0.3">
      <c r="A1549">
        <v>117.7676263</v>
      </c>
      <c r="B1549">
        <v>0</v>
      </c>
      <c r="C1549">
        <v>-17.587787628173832</v>
      </c>
    </row>
    <row r="1550" spans="1:3" x14ac:dyDescent="0.3">
      <c r="A1550">
        <v>117.8454267</v>
      </c>
      <c r="B1550">
        <v>-7.2644948959350586</v>
      </c>
      <c r="C1550">
        <v>0</v>
      </c>
    </row>
    <row r="1551" spans="1:3" x14ac:dyDescent="0.3">
      <c r="A1551">
        <v>117.9232602</v>
      </c>
      <c r="B1551">
        <v>0</v>
      </c>
      <c r="C1551">
        <v>-17.587787628173832</v>
      </c>
    </row>
    <row r="1552" spans="1:3" x14ac:dyDescent="0.3">
      <c r="A1552">
        <v>118.00105379999999</v>
      </c>
      <c r="B1552">
        <v>-8.3072681427001953</v>
      </c>
      <c r="C1552">
        <v>0</v>
      </c>
    </row>
    <row r="1553" spans="1:3" x14ac:dyDescent="0.3">
      <c r="A1553">
        <v>118.0748629</v>
      </c>
      <c r="B1553">
        <v>0</v>
      </c>
      <c r="C1553">
        <v>-18.04350471496582</v>
      </c>
    </row>
    <row r="1554" spans="1:3" x14ac:dyDescent="0.3">
      <c r="A1554">
        <v>118.1531191</v>
      </c>
      <c r="B1554">
        <v>-7.803318977355957</v>
      </c>
      <c r="C1554">
        <v>0</v>
      </c>
    </row>
    <row r="1555" spans="1:3" x14ac:dyDescent="0.3">
      <c r="A1555">
        <v>118.2320416</v>
      </c>
      <c r="B1555">
        <v>0</v>
      </c>
      <c r="C1555">
        <v>-18.487993240356449</v>
      </c>
    </row>
    <row r="1556" spans="1:3" x14ac:dyDescent="0.3">
      <c r="A1556">
        <v>118.30977559999999</v>
      </c>
      <c r="B1556">
        <v>-7.2644948959350586</v>
      </c>
      <c r="C1556">
        <v>0</v>
      </c>
    </row>
    <row r="1557" spans="1:3" x14ac:dyDescent="0.3">
      <c r="A1557">
        <v>118.3874988</v>
      </c>
      <c r="B1557">
        <v>0</v>
      </c>
      <c r="C1557">
        <v>-17.587787628173832</v>
      </c>
    </row>
    <row r="1558" spans="1:3" x14ac:dyDescent="0.3">
      <c r="A1558">
        <v>118.4642781</v>
      </c>
      <c r="B1558">
        <v>-8.3072681427001953</v>
      </c>
      <c r="C1558">
        <v>0</v>
      </c>
    </row>
    <row r="1559" spans="1:3" x14ac:dyDescent="0.3">
      <c r="A1559">
        <v>118.5425912</v>
      </c>
      <c r="B1559">
        <v>0</v>
      </c>
      <c r="C1559">
        <v>-17.587787628173832</v>
      </c>
    </row>
    <row r="1560" spans="1:3" x14ac:dyDescent="0.3">
      <c r="A1560">
        <v>118.6195366</v>
      </c>
      <c r="B1560">
        <v>-7.803318977355957</v>
      </c>
      <c r="C1560">
        <v>0</v>
      </c>
    </row>
    <row r="1561" spans="1:3" x14ac:dyDescent="0.3">
      <c r="A1561">
        <v>118.69326940000001</v>
      </c>
      <c r="B1561">
        <v>0</v>
      </c>
      <c r="C1561">
        <v>-18.04350471496582</v>
      </c>
    </row>
    <row r="1562" spans="1:3" x14ac:dyDescent="0.3">
      <c r="A1562">
        <v>118.7712306</v>
      </c>
      <c r="B1562">
        <v>-7.803318977355957</v>
      </c>
      <c r="C1562">
        <v>0</v>
      </c>
    </row>
    <row r="1563" spans="1:3" x14ac:dyDescent="0.3">
      <c r="A1563">
        <v>118.8494755</v>
      </c>
      <c r="B1563">
        <v>0</v>
      </c>
      <c r="C1563">
        <v>-17.355442047119141</v>
      </c>
    </row>
    <row r="1564" spans="1:3" x14ac:dyDescent="0.3">
      <c r="A1564">
        <v>118.9267334</v>
      </c>
      <c r="B1564">
        <v>-7.2644948959350586</v>
      </c>
      <c r="C1564">
        <v>0</v>
      </c>
    </row>
    <row r="1565" spans="1:3" x14ac:dyDescent="0.3">
      <c r="A1565">
        <v>119.0045171</v>
      </c>
      <c r="B1565">
        <v>0</v>
      </c>
      <c r="C1565">
        <v>-17.817104339599609</v>
      </c>
    </row>
    <row r="1566" spans="1:3" x14ac:dyDescent="0.3">
      <c r="A1566">
        <v>119.0823828</v>
      </c>
      <c r="B1566">
        <v>-7.2644948959350586</v>
      </c>
      <c r="C1566">
        <v>0</v>
      </c>
    </row>
    <row r="1567" spans="1:3" x14ac:dyDescent="0.3">
      <c r="A1567">
        <v>119.16022100000001</v>
      </c>
      <c r="B1567">
        <v>0</v>
      </c>
      <c r="C1567">
        <v>-18.487993240356449</v>
      </c>
    </row>
    <row r="1568" spans="1:3" x14ac:dyDescent="0.3">
      <c r="A1568">
        <v>119.2381535</v>
      </c>
      <c r="B1568">
        <v>-8.3072681427001953</v>
      </c>
      <c r="C1568">
        <v>0</v>
      </c>
    </row>
    <row r="1569" spans="1:3" x14ac:dyDescent="0.3">
      <c r="A1569">
        <v>119.3125678</v>
      </c>
      <c r="B1569">
        <v>0</v>
      </c>
      <c r="C1569">
        <v>-17.587787628173832</v>
      </c>
    </row>
    <row r="1570" spans="1:3" x14ac:dyDescent="0.3">
      <c r="A1570">
        <v>119.39035269999999</v>
      </c>
      <c r="B1570">
        <v>-7.2644948959350586</v>
      </c>
      <c r="C1570">
        <v>0</v>
      </c>
    </row>
    <row r="1571" spans="1:3" x14ac:dyDescent="0.3">
      <c r="A1571">
        <v>119.4685521</v>
      </c>
      <c r="B1571">
        <v>0</v>
      </c>
      <c r="C1571">
        <v>-18.04350471496582</v>
      </c>
    </row>
    <row r="1572" spans="1:3" x14ac:dyDescent="0.3">
      <c r="A1572">
        <v>119.5452248</v>
      </c>
      <c r="B1572">
        <v>-8.3072681427001953</v>
      </c>
      <c r="C1572">
        <v>0</v>
      </c>
    </row>
    <row r="1573" spans="1:3" x14ac:dyDescent="0.3">
      <c r="A1573">
        <v>119.6229759</v>
      </c>
      <c r="B1573">
        <v>0</v>
      </c>
      <c r="C1573">
        <v>-17.355442047119141</v>
      </c>
    </row>
    <row r="1574" spans="1:3" x14ac:dyDescent="0.3">
      <c r="A1574">
        <v>119.7013388</v>
      </c>
      <c r="B1574">
        <v>-7.2644948959350586</v>
      </c>
      <c r="C1574">
        <v>0</v>
      </c>
    </row>
    <row r="1575" spans="1:3" x14ac:dyDescent="0.3">
      <c r="A1575">
        <v>119.7789851</v>
      </c>
      <c r="B1575">
        <v>0</v>
      </c>
      <c r="C1575">
        <v>-18.2671012878418</v>
      </c>
    </row>
    <row r="1576" spans="1:3" x14ac:dyDescent="0.3">
      <c r="A1576">
        <v>119.85265889999999</v>
      </c>
      <c r="B1576">
        <v>-7.803318977355957</v>
      </c>
      <c r="C1576">
        <v>0</v>
      </c>
    </row>
    <row r="1577" spans="1:3" x14ac:dyDescent="0.3">
      <c r="A1577">
        <v>119.93051819999999</v>
      </c>
      <c r="B1577">
        <v>0</v>
      </c>
      <c r="C1577">
        <v>-18.2671012878418</v>
      </c>
    </row>
    <row r="1578" spans="1:3" x14ac:dyDescent="0.3">
      <c r="A1578">
        <v>120.0092051</v>
      </c>
      <c r="B1578">
        <v>-8.3072681427001953</v>
      </c>
      <c r="C1578">
        <v>0</v>
      </c>
    </row>
    <row r="1579" spans="1:3" x14ac:dyDescent="0.3">
      <c r="A1579">
        <v>120.08611620000001</v>
      </c>
      <c r="B1579">
        <v>0</v>
      </c>
      <c r="C1579">
        <v>-17.817104339599609</v>
      </c>
    </row>
    <row r="1580" spans="1:3" x14ac:dyDescent="0.3">
      <c r="A1580">
        <v>120.1638777</v>
      </c>
      <c r="B1580">
        <v>-8.7823457717895508</v>
      </c>
      <c r="C1580">
        <v>0</v>
      </c>
    </row>
    <row r="1581" spans="1:3" x14ac:dyDescent="0.3">
      <c r="A1581">
        <v>120.24158629999999</v>
      </c>
      <c r="B1581">
        <v>0</v>
      </c>
      <c r="C1581">
        <v>-18.2671012878418</v>
      </c>
    </row>
    <row r="1582" spans="1:3" x14ac:dyDescent="0.3">
      <c r="A1582">
        <v>120.3192983</v>
      </c>
      <c r="B1582">
        <v>-8.3072681427001953</v>
      </c>
      <c r="C1582">
        <v>0</v>
      </c>
    </row>
    <row r="1583" spans="1:3" x14ac:dyDescent="0.3">
      <c r="A1583">
        <v>120.3971576</v>
      </c>
      <c r="B1583">
        <v>0</v>
      </c>
      <c r="C1583">
        <v>-17.587787628173832</v>
      </c>
    </row>
    <row r="1584" spans="1:3" x14ac:dyDescent="0.3">
      <c r="A1584">
        <v>120.4711772</v>
      </c>
      <c r="B1584">
        <v>-8.3072681427001953</v>
      </c>
      <c r="C1584">
        <v>0</v>
      </c>
    </row>
    <row r="1585" spans="1:3" x14ac:dyDescent="0.3">
      <c r="A1585">
        <v>120.5495359</v>
      </c>
      <c r="B1585">
        <v>0</v>
      </c>
      <c r="C1585">
        <v>-16.393161773681641</v>
      </c>
    </row>
    <row r="1586" spans="1:3" x14ac:dyDescent="0.3">
      <c r="A1586">
        <v>120.6270914</v>
      </c>
      <c r="B1586">
        <v>-8.3072681427001953</v>
      </c>
      <c r="C1586">
        <v>0</v>
      </c>
    </row>
    <row r="1587" spans="1:3" x14ac:dyDescent="0.3">
      <c r="A1587">
        <v>120.70453740000001</v>
      </c>
      <c r="B1587">
        <v>0</v>
      </c>
      <c r="C1587">
        <v>-18.2671012878418</v>
      </c>
    </row>
    <row r="1588" spans="1:3" x14ac:dyDescent="0.3">
      <c r="A1588">
        <v>120.7823131</v>
      </c>
      <c r="B1588">
        <v>-8.3072681427001953</v>
      </c>
      <c r="C1588">
        <v>0</v>
      </c>
    </row>
    <row r="1589" spans="1:3" x14ac:dyDescent="0.3">
      <c r="A1589">
        <v>120.8599443</v>
      </c>
      <c r="B1589">
        <v>0</v>
      </c>
      <c r="C1589">
        <v>-17.587787628173832</v>
      </c>
    </row>
    <row r="1590" spans="1:3" x14ac:dyDescent="0.3">
      <c r="A1590">
        <v>120.9377873</v>
      </c>
      <c r="B1590">
        <v>-8.3072681427001953</v>
      </c>
      <c r="C1590">
        <v>0</v>
      </c>
    </row>
    <row r="1591" spans="1:3" x14ac:dyDescent="0.3">
      <c r="A1591">
        <v>121.01576230000001</v>
      </c>
      <c r="B1591">
        <v>0</v>
      </c>
      <c r="C1591">
        <v>-18.2671012878418</v>
      </c>
    </row>
    <row r="1592" spans="1:3" x14ac:dyDescent="0.3">
      <c r="A1592">
        <v>121.0893287</v>
      </c>
      <c r="B1592">
        <v>-8.3072681427001953</v>
      </c>
      <c r="C1592">
        <v>0</v>
      </c>
    </row>
    <row r="1593" spans="1:3" x14ac:dyDescent="0.3">
      <c r="A1593">
        <v>121.1671432</v>
      </c>
      <c r="B1593">
        <v>0</v>
      </c>
      <c r="C1593">
        <v>-18.04350471496582</v>
      </c>
    </row>
    <row r="1594" spans="1:3" x14ac:dyDescent="0.3">
      <c r="A1594">
        <v>121.24509639999999</v>
      </c>
      <c r="B1594">
        <v>-7.2644948959350586</v>
      </c>
      <c r="C1594">
        <v>0</v>
      </c>
    </row>
    <row r="1595" spans="1:3" x14ac:dyDescent="0.3">
      <c r="A1595">
        <v>121.32281589999999</v>
      </c>
      <c r="B1595">
        <v>0</v>
      </c>
      <c r="C1595">
        <v>-19.346357345581051</v>
      </c>
    </row>
    <row r="1596" spans="1:3" x14ac:dyDescent="0.3">
      <c r="A1596">
        <v>121.40069029999999</v>
      </c>
      <c r="B1596">
        <v>-8.3072681427001953</v>
      </c>
      <c r="C1596">
        <v>0</v>
      </c>
    </row>
    <row r="1597" spans="1:3" x14ac:dyDescent="0.3">
      <c r="A1597">
        <v>121.478543</v>
      </c>
      <c r="B1597">
        <v>0</v>
      </c>
      <c r="C1597">
        <v>-17.817104339599609</v>
      </c>
    </row>
    <row r="1598" spans="1:3" x14ac:dyDescent="0.3">
      <c r="A1598">
        <v>121.5562195</v>
      </c>
      <c r="B1598">
        <v>-8.3072681427001953</v>
      </c>
      <c r="C1598">
        <v>0</v>
      </c>
    </row>
    <row r="1599" spans="1:3" x14ac:dyDescent="0.3">
      <c r="A1599">
        <v>121.63401709999999</v>
      </c>
      <c r="B1599">
        <v>0</v>
      </c>
      <c r="C1599">
        <v>-17.817104339599609</v>
      </c>
    </row>
    <row r="1600" spans="1:3" x14ac:dyDescent="0.3">
      <c r="A1600">
        <v>121.70895400000001</v>
      </c>
      <c r="B1600">
        <v>-8.3072681427001953</v>
      </c>
      <c r="C1600">
        <v>0</v>
      </c>
    </row>
    <row r="1601" spans="1:3" x14ac:dyDescent="0.3">
      <c r="A1601">
        <v>121.7867553</v>
      </c>
      <c r="B1601">
        <v>0</v>
      </c>
      <c r="C1601">
        <v>-18.2671012878418</v>
      </c>
    </row>
    <row r="1602" spans="1:3" x14ac:dyDescent="0.3">
      <c r="A1602">
        <v>121.8634357</v>
      </c>
      <c r="B1602">
        <v>-8.7823457717895508</v>
      </c>
      <c r="C1602">
        <v>0</v>
      </c>
    </row>
    <row r="1603" spans="1:3" x14ac:dyDescent="0.3">
      <c r="A1603">
        <v>121.941287</v>
      </c>
      <c r="B1603">
        <v>0</v>
      </c>
      <c r="C1603">
        <v>-18.04350471496582</v>
      </c>
    </row>
    <row r="1604" spans="1:3" x14ac:dyDescent="0.3">
      <c r="A1604">
        <v>122.0191001</v>
      </c>
      <c r="B1604">
        <v>-8.3072681427001953</v>
      </c>
      <c r="C1604">
        <v>0</v>
      </c>
    </row>
    <row r="1605" spans="1:3" x14ac:dyDescent="0.3">
      <c r="A1605">
        <v>122.09796369999999</v>
      </c>
      <c r="B1605">
        <v>0</v>
      </c>
      <c r="C1605">
        <v>-18.04350471496582</v>
      </c>
    </row>
    <row r="1606" spans="1:3" x14ac:dyDescent="0.3">
      <c r="A1606">
        <v>122.17470470000001</v>
      </c>
      <c r="B1606">
        <v>-8.7823457717895508</v>
      </c>
      <c r="C1606">
        <v>0</v>
      </c>
    </row>
    <row r="1607" spans="1:3" x14ac:dyDescent="0.3">
      <c r="A1607">
        <v>122.24848489999999</v>
      </c>
      <c r="B1607">
        <v>0</v>
      </c>
      <c r="C1607">
        <v>-18.2671012878418</v>
      </c>
    </row>
    <row r="1608" spans="1:3" x14ac:dyDescent="0.3">
      <c r="A1608">
        <v>122.32628510000001</v>
      </c>
      <c r="B1608">
        <v>-8.7823457717895508</v>
      </c>
      <c r="C1608">
        <v>0</v>
      </c>
    </row>
    <row r="1609" spans="1:3" x14ac:dyDescent="0.3">
      <c r="A1609">
        <v>122.404061</v>
      </c>
      <c r="B1609">
        <v>0</v>
      </c>
      <c r="C1609">
        <v>-17.817104339599609</v>
      </c>
    </row>
    <row r="1610" spans="1:3" x14ac:dyDescent="0.3">
      <c r="A1610">
        <v>122.482495</v>
      </c>
      <c r="B1610">
        <v>-9.2330112457275391</v>
      </c>
      <c r="C1610">
        <v>0</v>
      </c>
    </row>
    <row r="1611" spans="1:3" x14ac:dyDescent="0.3">
      <c r="A1611">
        <v>122.5604072</v>
      </c>
      <c r="B1611">
        <v>0</v>
      </c>
      <c r="C1611">
        <v>-17.817104339599609</v>
      </c>
    </row>
    <row r="1612" spans="1:3" x14ac:dyDescent="0.3">
      <c r="A1612">
        <v>122.63884349999999</v>
      </c>
      <c r="B1612">
        <v>-8.7823457717895508</v>
      </c>
      <c r="C1612">
        <v>0</v>
      </c>
    </row>
    <row r="1613" spans="1:3" x14ac:dyDescent="0.3">
      <c r="A1613">
        <v>122.715755</v>
      </c>
      <c r="B1613">
        <v>0</v>
      </c>
      <c r="C1613">
        <v>-18.04350471496582</v>
      </c>
    </row>
    <row r="1614" spans="1:3" x14ac:dyDescent="0.3">
      <c r="A1614">
        <v>122.793684</v>
      </c>
      <c r="B1614">
        <v>-9.2330112457275391</v>
      </c>
      <c r="C1614">
        <v>0</v>
      </c>
    </row>
    <row r="1615" spans="1:3" x14ac:dyDescent="0.3">
      <c r="A1615">
        <v>122.86795789999999</v>
      </c>
      <c r="B1615">
        <v>0</v>
      </c>
      <c r="C1615">
        <v>-17.587787628173832</v>
      </c>
    </row>
    <row r="1616" spans="1:3" x14ac:dyDescent="0.3">
      <c r="A1616">
        <v>122.9451708</v>
      </c>
      <c r="B1616">
        <v>-8.7823457717895508</v>
      </c>
      <c r="C1616">
        <v>0</v>
      </c>
    </row>
    <row r="1617" spans="1:3" x14ac:dyDescent="0.3">
      <c r="A1617">
        <v>123.0232529</v>
      </c>
      <c r="B1617">
        <v>0</v>
      </c>
      <c r="C1617">
        <v>-17.119943618774411</v>
      </c>
    </row>
    <row r="1618" spans="1:3" x14ac:dyDescent="0.3">
      <c r="A1618">
        <v>123.1003414</v>
      </c>
      <c r="B1618">
        <v>-8.3072681427001953</v>
      </c>
      <c r="C1618">
        <v>0</v>
      </c>
    </row>
    <row r="1619" spans="1:3" x14ac:dyDescent="0.3">
      <c r="A1619">
        <v>123.17811519999999</v>
      </c>
      <c r="B1619">
        <v>0</v>
      </c>
      <c r="C1619">
        <v>-18.04350471496582</v>
      </c>
    </row>
    <row r="1620" spans="1:3" x14ac:dyDescent="0.3">
      <c r="A1620">
        <v>123.2564726</v>
      </c>
      <c r="B1620">
        <v>-9.2330112457275391</v>
      </c>
      <c r="C1620">
        <v>0</v>
      </c>
    </row>
    <row r="1621" spans="1:3" x14ac:dyDescent="0.3">
      <c r="A1621">
        <v>123.3339782</v>
      </c>
      <c r="B1621">
        <v>0</v>
      </c>
      <c r="C1621">
        <v>-17.355442047119141</v>
      </c>
    </row>
    <row r="1622" spans="1:3" x14ac:dyDescent="0.3">
      <c r="A1622">
        <v>123.41215320000001</v>
      </c>
      <c r="B1622">
        <v>-8.7823457717895508</v>
      </c>
      <c r="C1622">
        <v>0</v>
      </c>
    </row>
    <row r="1623" spans="1:3" x14ac:dyDescent="0.3">
      <c r="A1623">
        <v>123.4857571</v>
      </c>
      <c r="B1623">
        <v>0</v>
      </c>
      <c r="C1623">
        <v>-18.2671012878418</v>
      </c>
    </row>
    <row r="1624" spans="1:3" x14ac:dyDescent="0.3">
      <c r="A1624">
        <v>123.5635989</v>
      </c>
      <c r="B1624">
        <v>-8.3072681427001953</v>
      </c>
      <c r="C1624">
        <v>0</v>
      </c>
    </row>
    <row r="1625" spans="1:3" x14ac:dyDescent="0.3">
      <c r="A1625">
        <v>123.64201389999999</v>
      </c>
      <c r="B1625">
        <v>0</v>
      </c>
      <c r="C1625">
        <v>-17.817104339599609</v>
      </c>
    </row>
    <row r="1626" spans="1:3" x14ac:dyDescent="0.3">
      <c r="A1626">
        <v>123.71922189999999</v>
      </c>
      <c r="B1626">
        <v>-7.803318977355957</v>
      </c>
      <c r="C1626">
        <v>0</v>
      </c>
    </row>
    <row r="1627" spans="1:3" x14ac:dyDescent="0.3">
      <c r="A1627">
        <v>123.7979007</v>
      </c>
      <c r="B1627">
        <v>0</v>
      </c>
      <c r="C1627">
        <v>-18.04350471496582</v>
      </c>
    </row>
    <row r="1628" spans="1:3" x14ac:dyDescent="0.3">
      <c r="A1628">
        <v>123.87475980000001</v>
      </c>
      <c r="B1628">
        <v>-8.3072681427001953</v>
      </c>
      <c r="C1628">
        <v>0</v>
      </c>
    </row>
    <row r="1629" spans="1:3" x14ac:dyDescent="0.3">
      <c r="A1629">
        <v>123.95262700000001</v>
      </c>
      <c r="B1629">
        <v>0</v>
      </c>
      <c r="C1629">
        <v>-17.587787628173832</v>
      </c>
    </row>
    <row r="1630" spans="1:3" x14ac:dyDescent="0.3">
      <c r="A1630">
        <v>124.0314053</v>
      </c>
      <c r="B1630">
        <v>-9.6626815795898438</v>
      </c>
      <c r="C1630">
        <v>0</v>
      </c>
    </row>
    <row r="1631" spans="1:3" x14ac:dyDescent="0.3">
      <c r="A1631">
        <v>124.1042475</v>
      </c>
      <c r="B1631">
        <v>0</v>
      </c>
      <c r="C1631">
        <v>-17.817104339599609</v>
      </c>
    </row>
    <row r="1632" spans="1:3" x14ac:dyDescent="0.3">
      <c r="A1632">
        <v>124.1820379</v>
      </c>
      <c r="B1632">
        <v>-9.2330112457275391</v>
      </c>
      <c r="C1632">
        <v>0</v>
      </c>
    </row>
    <row r="1633" spans="1:3" x14ac:dyDescent="0.3">
      <c r="A1633">
        <v>124.2594601</v>
      </c>
      <c r="B1633">
        <v>0</v>
      </c>
      <c r="C1633">
        <v>-18.2671012878418</v>
      </c>
    </row>
    <row r="1634" spans="1:3" x14ac:dyDescent="0.3">
      <c r="A1634">
        <v>124.33759240000001</v>
      </c>
      <c r="B1634">
        <v>-8.7823457717895508</v>
      </c>
      <c r="C1634">
        <v>0</v>
      </c>
    </row>
    <row r="1635" spans="1:3" x14ac:dyDescent="0.3">
      <c r="A1635">
        <v>124.41527910000001</v>
      </c>
      <c r="B1635">
        <v>0</v>
      </c>
      <c r="C1635">
        <v>-17.587787628173832</v>
      </c>
    </row>
    <row r="1636" spans="1:3" x14ac:dyDescent="0.3">
      <c r="A1636">
        <v>124.4932575</v>
      </c>
      <c r="B1636">
        <v>-8.7823457717895508</v>
      </c>
      <c r="C1636">
        <v>0</v>
      </c>
    </row>
    <row r="1637" spans="1:3" x14ac:dyDescent="0.3">
      <c r="A1637">
        <v>124.57226729999999</v>
      </c>
      <c r="B1637">
        <v>0</v>
      </c>
      <c r="C1637">
        <v>-18.04350471496582</v>
      </c>
    </row>
    <row r="1638" spans="1:3" x14ac:dyDescent="0.3">
      <c r="A1638">
        <v>124.64490499999999</v>
      </c>
      <c r="B1638">
        <v>-8.7823457717895508</v>
      </c>
      <c r="C1638">
        <v>0</v>
      </c>
    </row>
    <row r="1639" spans="1:3" x14ac:dyDescent="0.3">
      <c r="A1639">
        <v>124.72275310000001</v>
      </c>
      <c r="B1639">
        <v>0</v>
      </c>
      <c r="C1639">
        <v>-17.355442047119141</v>
      </c>
    </row>
    <row r="1640" spans="1:3" x14ac:dyDescent="0.3">
      <c r="A1640">
        <v>124.80097720000001</v>
      </c>
      <c r="B1640">
        <v>-8.7823457717895508</v>
      </c>
      <c r="C1640">
        <v>0</v>
      </c>
    </row>
    <row r="1641" spans="1:3" x14ac:dyDescent="0.3">
      <c r="A1641">
        <v>124.8792949</v>
      </c>
      <c r="B1641">
        <v>0</v>
      </c>
      <c r="C1641">
        <v>-18.04350471496582</v>
      </c>
    </row>
    <row r="1642" spans="1:3" x14ac:dyDescent="0.3">
      <c r="A1642">
        <v>124.9561063</v>
      </c>
      <c r="B1642">
        <v>-8.7823457717895508</v>
      </c>
      <c r="C1642">
        <v>0</v>
      </c>
    </row>
    <row r="1643" spans="1:3" x14ac:dyDescent="0.3">
      <c r="A1643">
        <v>125.0338433</v>
      </c>
      <c r="B1643">
        <v>0</v>
      </c>
      <c r="C1643">
        <v>-18.04350471496582</v>
      </c>
    </row>
    <row r="1644" spans="1:3" x14ac:dyDescent="0.3">
      <c r="A1644">
        <v>125.11212260000001</v>
      </c>
      <c r="B1644">
        <v>-8.7823457717895508</v>
      </c>
      <c r="C1644">
        <v>0</v>
      </c>
    </row>
    <row r="1645" spans="1:3" x14ac:dyDescent="0.3">
      <c r="A1645">
        <v>125.1905412</v>
      </c>
      <c r="B1645">
        <v>0</v>
      </c>
      <c r="C1645">
        <v>-18.2671012878418</v>
      </c>
    </row>
    <row r="1646" spans="1:3" x14ac:dyDescent="0.3">
      <c r="A1646">
        <v>125.2634255</v>
      </c>
      <c r="B1646">
        <v>-8.3072681427001953</v>
      </c>
      <c r="C1646">
        <v>0</v>
      </c>
    </row>
    <row r="1647" spans="1:3" x14ac:dyDescent="0.3">
      <c r="A1647">
        <v>125.3413489</v>
      </c>
      <c r="B1647">
        <v>0</v>
      </c>
      <c r="C1647">
        <v>-18.04350471496582</v>
      </c>
    </row>
    <row r="1648" spans="1:3" x14ac:dyDescent="0.3">
      <c r="A1648">
        <v>125.4185859</v>
      </c>
      <c r="B1648">
        <v>-8.3072681427001953</v>
      </c>
      <c r="C1648">
        <v>0</v>
      </c>
    </row>
    <row r="1649" spans="1:3" x14ac:dyDescent="0.3">
      <c r="A1649">
        <v>125.4966048</v>
      </c>
      <c r="B1649">
        <v>0</v>
      </c>
      <c r="C1649">
        <v>-18.04350471496582</v>
      </c>
    </row>
    <row r="1650" spans="1:3" x14ac:dyDescent="0.3">
      <c r="A1650">
        <v>125.5746674</v>
      </c>
      <c r="B1650">
        <v>-8.7823457717895508</v>
      </c>
      <c r="C1650">
        <v>0</v>
      </c>
    </row>
    <row r="1651" spans="1:3" x14ac:dyDescent="0.3">
      <c r="A1651">
        <v>125.6523761</v>
      </c>
      <c r="B1651">
        <v>0</v>
      </c>
      <c r="C1651">
        <v>-18.487993240356449</v>
      </c>
    </row>
    <row r="1652" spans="1:3" x14ac:dyDescent="0.3">
      <c r="A1652">
        <v>125.73110149999999</v>
      </c>
      <c r="B1652">
        <v>-8.7823457717895508</v>
      </c>
      <c r="C1652">
        <v>0</v>
      </c>
    </row>
    <row r="1653" spans="1:3" x14ac:dyDescent="0.3">
      <c r="A1653">
        <v>125.8089346</v>
      </c>
      <c r="B1653">
        <v>0</v>
      </c>
      <c r="C1653">
        <v>-18.04350471496582</v>
      </c>
    </row>
    <row r="1654" spans="1:3" x14ac:dyDescent="0.3">
      <c r="A1654">
        <v>125.882169</v>
      </c>
      <c r="B1654">
        <v>-8.7823457717895508</v>
      </c>
      <c r="C1654">
        <v>0</v>
      </c>
    </row>
    <row r="1655" spans="1:3" x14ac:dyDescent="0.3">
      <c r="A1655">
        <v>125.9599808</v>
      </c>
      <c r="B1655">
        <v>0</v>
      </c>
      <c r="C1655">
        <v>-17.587787628173832</v>
      </c>
    </row>
    <row r="1656" spans="1:3" x14ac:dyDescent="0.3">
      <c r="A1656">
        <v>126.0381864</v>
      </c>
      <c r="B1656">
        <v>-9.2330112457275391</v>
      </c>
      <c r="C1656">
        <v>0</v>
      </c>
    </row>
    <row r="1657" spans="1:3" x14ac:dyDescent="0.3">
      <c r="A1657">
        <v>126.1153432</v>
      </c>
      <c r="B1657">
        <v>0</v>
      </c>
      <c r="C1657">
        <v>-17.817104339599609</v>
      </c>
    </row>
    <row r="1658" spans="1:3" x14ac:dyDescent="0.3">
      <c r="A1658">
        <v>126.19296730000001</v>
      </c>
      <c r="B1658">
        <v>-8.7823457717895508</v>
      </c>
      <c r="C1658">
        <v>0</v>
      </c>
    </row>
    <row r="1659" spans="1:3" x14ac:dyDescent="0.3">
      <c r="A1659">
        <v>126.27178790000001</v>
      </c>
      <c r="B1659">
        <v>0</v>
      </c>
      <c r="C1659">
        <v>-17.817104339599609</v>
      </c>
    </row>
    <row r="1660" spans="1:3" x14ac:dyDescent="0.3">
      <c r="A1660">
        <v>126.34940229999999</v>
      </c>
      <c r="B1660">
        <v>-9.2330112457275391</v>
      </c>
      <c r="C1660">
        <v>0</v>
      </c>
    </row>
    <row r="1661" spans="1:3" x14ac:dyDescent="0.3">
      <c r="A1661">
        <v>126.42678909999999</v>
      </c>
      <c r="B1661">
        <v>0</v>
      </c>
      <c r="C1661">
        <v>-17.817104339599609</v>
      </c>
    </row>
    <row r="1662" spans="1:3" x14ac:dyDescent="0.3">
      <c r="A1662">
        <v>126.50033500000001</v>
      </c>
      <c r="B1662">
        <v>-8.7823457717895508</v>
      </c>
      <c r="C1662">
        <v>0</v>
      </c>
    </row>
    <row r="1663" spans="1:3" x14ac:dyDescent="0.3">
      <c r="A1663">
        <v>126.5777885</v>
      </c>
      <c r="B1663">
        <v>0</v>
      </c>
      <c r="C1663">
        <v>-17.817104339599609</v>
      </c>
    </row>
    <row r="1664" spans="1:3" x14ac:dyDescent="0.3">
      <c r="A1664">
        <v>126.6555326</v>
      </c>
      <c r="B1664">
        <v>-9.6626815795898438</v>
      </c>
      <c r="C1664">
        <v>0</v>
      </c>
    </row>
    <row r="1665" spans="1:3" x14ac:dyDescent="0.3">
      <c r="A1665">
        <v>126.73351959999999</v>
      </c>
      <c r="B1665">
        <v>0</v>
      </c>
      <c r="C1665">
        <v>-17.817104339599609</v>
      </c>
    </row>
    <row r="1666" spans="1:3" x14ac:dyDescent="0.3">
      <c r="A1666">
        <v>126.81216980000001</v>
      </c>
      <c r="B1666">
        <v>-9.2330112457275391</v>
      </c>
      <c r="C1666">
        <v>0</v>
      </c>
    </row>
    <row r="1667" spans="1:3" x14ac:dyDescent="0.3">
      <c r="A1667">
        <v>126.89026680000001</v>
      </c>
      <c r="B1667">
        <v>0</v>
      </c>
      <c r="C1667">
        <v>-18.2671012878418</v>
      </c>
    </row>
    <row r="1668" spans="1:3" x14ac:dyDescent="0.3">
      <c r="A1668">
        <v>126.96709970000001</v>
      </c>
      <c r="B1668">
        <v>-8.7823457717895508</v>
      </c>
      <c r="C1668">
        <v>0</v>
      </c>
    </row>
    <row r="1669" spans="1:3" x14ac:dyDescent="0.3">
      <c r="A1669">
        <v>127.0407091</v>
      </c>
      <c r="B1669">
        <v>0</v>
      </c>
      <c r="C1669">
        <v>-17.355442047119141</v>
      </c>
    </row>
    <row r="1670" spans="1:3" x14ac:dyDescent="0.3">
      <c r="A1670">
        <v>127.1185703</v>
      </c>
      <c r="B1670">
        <v>-8.7823457717895508</v>
      </c>
      <c r="C1670">
        <v>0</v>
      </c>
    </row>
    <row r="1671" spans="1:3" x14ac:dyDescent="0.3">
      <c r="A1671">
        <v>127.1962067</v>
      </c>
      <c r="B1671">
        <v>0</v>
      </c>
      <c r="C1671">
        <v>-18.2671012878418</v>
      </c>
    </row>
    <row r="1672" spans="1:3" x14ac:dyDescent="0.3">
      <c r="A1672">
        <v>127.2744355</v>
      </c>
      <c r="B1672">
        <v>-8.3072681427001953</v>
      </c>
      <c r="C1672">
        <v>0</v>
      </c>
    </row>
    <row r="1673" spans="1:3" x14ac:dyDescent="0.3">
      <c r="A1673">
        <v>127.35203989999999</v>
      </c>
      <c r="B1673">
        <v>0</v>
      </c>
      <c r="C1673">
        <v>-18.04350471496582</v>
      </c>
    </row>
    <row r="1674" spans="1:3" x14ac:dyDescent="0.3">
      <c r="A1674">
        <v>127.4302333</v>
      </c>
      <c r="B1674">
        <v>-9.6626815795898438</v>
      </c>
      <c r="C1674">
        <v>0</v>
      </c>
    </row>
    <row r="1675" spans="1:3" x14ac:dyDescent="0.3">
      <c r="A1675">
        <v>127.50785260000001</v>
      </c>
      <c r="B1675">
        <v>0</v>
      </c>
      <c r="C1675">
        <v>-17.587787628173832</v>
      </c>
    </row>
    <row r="1676" spans="1:3" x14ac:dyDescent="0.3">
      <c r="A1676">
        <v>127.585635</v>
      </c>
      <c r="B1676">
        <v>-9.2330112457275391</v>
      </c>
      <c r="C1676">
        <v>0</v>
      </c>
    </row>
    <row r="1677" spans="1:3" x14ac:dyDescent="0.3">
      <c r="A1677">
        <v>127.6599806</v>
      </c>
      <c r="B1677">
        <v>0</v>
      </c>
      <c r="C1677">
        <v>-17.817104339599609</v>
      </c>
    </row>
    <row r="1678" spans="1:3" x14ac:dyDescent="0.3">
      <c r="A1678">
        <v>127.7381671</v>
      </c>
      <c r="B1678">
        <v>-8.7823457717895508</v>
      </c>
      <c r="C1678">
        <v>0</v>
      </c>
    </row>
    <row r="1679" spans="1:3" x14ac:dyDescent="0.3">
      <c r="A1679">
        <v>127.8152321</v>
      </c>
      <c r="B1679">
        <v>0</v>
      </c>
      <c r="C1679">
        <v>-17.817104339599609</v>
      </c>
    </row>
    <row r="1680" spans="1:3" x14ac:dyDescent="0.3">
      <c r="A1680">
        <v>127.8924537</v>
      </c>
      <c r="B1680">
        <v>-8.7823457717895508</v>
      </c>
      <c r="C1680">
        <v>0</v>
      </c>
    </row>
    <row r="1681" spans="1:3" x14ac:dyDescent="0.3">
      <c r="A1681">
        <v>127.9702436</v>
      </c>
      <c r="B1681">
        <v>0</v>
      </c>
      <c r="C1681">
        <v>-18.2671012878418</v>
      </c>
    </row>
    <row r="1682" spans="1:3" x14ac:dyDescent="0.3">
      <c r="A1682">
        <v>128.04903250000001</v>
      </c>
      <c r="B1682">
        <v>-9.6626815795898438</v>
      </c>
      <c r="C1682">
        <v>0</v>
      </c>
    </row>
    <row r="1683" spans="1:3" x14ac:dyDescent="0.3">
      <c r="A1683">
        <v>128.12648350000001</v>
      </c>
      <c r="B1683">
        <v>0</v>
      </c>
      <c r="C1683">
        <v>-17.587787628173832</v>
      </c>
    </row>
    <row r="1684" spans="1:3" x14ac:dyDescent="0.3">
      <c r="A1684">
        <v>128.20396239999999</v>
      </c>
      <c r="B1684">
        <v>-9.2330112457275391</v>
      </c>
      <c r="C1684">
        <v>0</v>
      </c>
    </row>
    <row r="1685" spans="1:3" x14ac:dyDescent="0.3">
      <c r="A1685">
        <v>128.27885610000001</v>
      </c>
      <c r="B1685">
        <v>0</v>
      </c>
      <c r="C1685">
        <v>-17.817104339599609</v>
      </c>
    </row>
    <row r="1686" spans="1:3" x14ac:dyDescent="0.3">
      <c r="A1686">
        <v>128.3557462</v>
      </c>
      <c r="B1686">
        <v>-9.2330112457275391</v>
      </c>
      <c r="C1686">
        <v>0</v>
      </c>
    </row>
    <row r="1687" spans="1:3" x14ac:dyDescent="0.3">
      <c r="A1687">
        <v>128.43344680000001</v>
      </c>
      <c r="B1687">
        <v>0</v>
      </c>
      <c r="C1687">
        <v>-17.817104339599609</v>
      </c>
    </row>
    <row r="1688" spans="1:3" x14ac:dyDescent="0.3">
      <c r="A1688">
        <v>128.5122442</v>
      </c>
      <c r="B1688">
        <v>-8.7823457717895508</v>
      </c>
      <c r="C1688">
        <v>0</v>
      </c>
    </row>
    <row r="1689" spans="1:3" x14ac:dyDescent="0.3">
      <c r="A1689">
        <v>128.58999729999999</v>
      </c>
      <c r="B1689">
        <v>0</v>
      </c>
      <c r="C1689">
        <v>-18.2671012878418</v>
      </c>
    </row>
    <row r="1690" spans="1:3" x14ac:dyDescent="0.3">
      <c r="A1690">
        <v>128.6669157</v>
      </c>
      <c r="B1690">
        <v>-9.6626815795898438</v>
      </c>
      <c r="C1690">
        <v>0</v>
      </c>
    </row>
    <row r="1691" spans="1:3" x14ac:dyDescent="0.3">
      <c r="A1691">
        <v>128.7447209</v>
      </c>
      <c r="B1691">
        <v>0</v>
      </c>
      <c r="C1691">
        <v>-17.587787628173832</v>
      </c>
    </row>
    <row r="1692" spans="1:3" x14ac:dyDescent="0.3">
      <c r="A1692">
        <v>128.822497</v>
      </c>
      <c r="B1692">
        <v>-9.2330112457275391</v>
      </c>
      <c r="C1692">
        <v>0</v>
      </c>
    </row>
    <row r="1693" spans="1:3" x14ac:dyDescent="0.3">
      <c r="A1693">
        <v>128.89662190000001</v>
      </c>
      <c r="B1693">
        <v>0</v>
      </c>
      <c r="C1693">
        <v>-17.817104339599609</v>
      </c>
    </row>
    <row r="1694" spans="1:3" x14ac:dyDescent="0.3">
      <c r="A1694">
        <v>128.97406609999999</v>
      </c>
      <c r="B1694">
        <v>-9.6626815795898438</v>
      </c>
      <c r="C1694">
        <v>0</v>
      </c>
    </row>
    <row r="1695" spans="1:3" x14ac:dyDescent="0.3">
      <c r="A1695">
        <v>129.05164500000001</v>
      </c>
      <c r="B1695">
        <v>0</v>
      </c>
      <c r="C1695">
        <v>-17.817104339599609</v>
      </c>
    </row>
    <row r="1696" spans="1:3" x14ac:dyDescent="0.3">
      <c r="A1696">
        <v>129.12953830000001</v>
      </c>
      <c r="B1696">
        <v>-9.2330112457275391</v>
      </c>
      <c r="C1696">
        <v>0</v>
      </c>
    </row>
    <row r="1697" spans="1:3" x14ac:dyDescent="0.3">
      <c r="A1697">
        <v>129.2074035</v>
      </c>
      <c r="B1697">
        <v>0</v>
      </c>
      <c r="C1697">
        <v>-18.04350471496582</v>
      </c>
    </row>
    <row r="1698" spans="1:3" x14ac:dyDescent="0.3">
      <c r="A1698">
        <v>129.2853164</v>
      </c>
      <c r="B1698">
        <v>-9.6626815795898438</v>
      </c>
      <c r="C1698">
        <v>0</v>
      </c>
    </row>
    <row r="1699" spans="1:3" x14ac:dyDescent="0.3">
      <c r="A1699">
        <v>129.3629455</v>
      </c>
      <c r="B1699">
        <v>0</v>
      </c>
      <c r="C1699">
        <v>-17.355442047119141</v>
      </c>
    </row>
    <row r="1700" spans="1:3" x14ac:dyDescent="0.3">
      <c r="A1700">
        <v>129.4379338</v>
      </c>
      <c r="B1700">
        <v>-9.6626815795898438</v>
      </c>
      <c r="C1700">
        <v>0</v>
      </c>
    </row>
    <row r="1701" spans="1:3" x14ac:dyDescent="0.3">
      <c r="A1701">
        <v>129.51487220000001</v>
      </c>
      <c r="B1701">
        <v>0</v>
      </c>
      <c r="C1701">
        <v>-18.04350471496582</v>
      </c>
    </row>
    <row r="1702" spans="1:3" x14ac:dyDescent="0.3">
      <c r="A1702">
        <v>129.5925178</v>
      </c>
      <c r="B1702">
        <v>-8.7823457717895508</v>
      </c>
      <c r="C1702">
        <v>0</v>
      </c>
    </row>
    <row r="1703" spans="1:3" x14ac:dyDescent="0.3">
      <c r="A1703">
        <v>129.6704154</v>
      </c>
      <c r="B1703">
        <v>0</v>
      </c>
      <c r="C1703">
        <v>-19.1353759765625</v>
      </c>
    </row>
    <row r="1704" spans="1:3" x14ac:dyDescent="0.3">
      <c r="A1704">
        <v>129.74885990000001</v>
      </c>
      <c r="B1704">
        <v>-9.6626815795898438</v>
      </c>
      <c r="C1704">
        <v>0</v>
      </c>
    </row>
    <row r="1705" spans="1:3" x14ac:dyDescent="0.3">
      <c r="A1705">
        <v>129.8269445</v>
      </c>
      <c r="B1705">
        <v>0</v>
      </c>
      <c r="C1705">
        <v>-18.2671012878418</v>
      </c>
    </row>
    <row r="1706" spans="1:3" x14ac:dyDescent="0.3">
      <c r="A1706">
        <v>129.90408389999999</v>
      </c>
      <c r="B1706">
        <v>-10.07404136657715</v>
      </c>
      <c r="C1706">
        <v>0</v>
      </c>
    </row>
    <row r="1707" spans="1:3" x14ac:dyDescent="0.3">
      <c r="A1707">
        <v>129.9818952</v>
      </c>
      <c r="B1707">
        <v>0</v>
      </c>
      <c r="C1707">
        <v>-17.587787628173832</v>
      </c>
    </row>
    <row r="1708" spans="1:3" x14ac:dyDescent="0.3">
      <c r="A1708">
        <v>130.0593605</v>
      </c>
      <c r="B1708">
        <v>-9.2330112457275391</v>
      </c>
      <c r="C1708">
        <v>0</v>
      </c>
    </row>
    <row r="1709" spans="1:3" x14ac:dyDescent="0.3">
      <c r="A1709">
        <v>130.1381877</v>
      </c>
      <c r="B1709">
        <v>0</v>
      </c>
      <c r="C1709">
        <v>-18.04350471496582</v>
      </c>
    </row>
    <row r="1710" spans="1:3" x14ac:dyDescent="0.3">
      <c r="A1710">
        <v>130.21478920000001</v>
      </c>
      <c r="B1710">
        <v>-9.6626815795898438</v>
      </c>
      <c r="C1710">
        <v>0</v>
      </c>
    </row>
    <row r="1711" spans="1:3" x14ac:dyDescent="0.3">
      <c r="A1711">
        <v>130.2926913</v>
      </c>
      <c r="B1711">
        <v>0</v>
      </c>
      <c r="C1711">
        <v>-18.04350471496582</v>
      </c>
    </row>
    <row r="1712" spans="1:3" x14ac:dyDescent="0.3">
      <c r="A1712">
        <v>130.36634509999999</v>
      </c>
      <c r="B1712">
        <v>-9.6626815795898438</v>
      </c>
      <c r="C1712">
        <v>0</v>
      </c>
    </row>
    <row r="1713" spans="1:3" x14ac:dyDescent="0.3">
      <c r="A1713">
        <v>130.444491</v>
      </c>
      <c r="B1713">
        <v>0</v>
      </c>
      <c r="C1713">
        <v>-17.817104339599609</v>
      </c>
    </row>
    <row r="1714" spans="1:3" x14ac:dyDescent="0.3">
      <c r="A1714">
        <v>130.52228030000001</v>
      </c>
      <c r="B1714">
        <v>-9.2330112457275391</v>
      </c>
      <c r="C1714">
        <v>0</v>
      </c>
    </row>
    <row r="1715" spans="1:3" x14ac:dyDescent="0.3">
      <c r="A1715">
        <v>130.600134</v>
      </c>
      <c r="B1715">
        <v>0</v>
      </c>
      <c r="C1715">
        <v>-17.587787628173832</v>
      </c>
    </row>
    <row r="1716" spans="1:3" x14ac:dyDescent="0.3">
      <c r="A1716">
        <v>130.67788390000001</v>
      </c>
      <c r="B1716">
        <v>-10.07404136657715</v>
      </c>
      <c r="C1716">
        <v>0</v>
      </c>
    </row>
    <row r="1717" spans="1:3" x14ac:dyDescent="0.3">
      <c r="A1717">
        <v>130.75603150000001</v>
      </c>
      <c r="B1717">
        <v>0</v>
      </c>
      <c r="C1717">
        <v>-17.817104339599609</v>
      </c>
    </row>
    <row r="1718" spans="1:3" x14ac:dyDescent="0.3">
      <c r="A1718">
        <v>130.83352669999999</v>
      </c>
      <c r="B1718">
        <v>-8.7823457717895508</v>
      </c>
      <c r="C1718">
        <v>0</v>
      </c>
    </row>
    <row r="1719" spans="1:3" x14ac:dyDescent="0.3">
      <c r="A1719">
        <v>130.91243969999999</v>
      </c>
      <c r="B1719">
        <v>0</v>
      </c>
      <c r="C1719">
        <v>-18.04350471496582</v>
      </c>
    </row>
    <row r="1720" spans="1:3" x14ac:dyDescent="0.3">
      <c r="A1720">
        <v>130.98926230000001</v>
      </c>
      <c r="B1720">
        <v>-9.6626815795898438</v>
      </c>
      <c r="C1720">
        <v>0</v>
      </c>
    </row>
    <row r="1721" spans="1:3" x14ac:dyDescent="0.3">
      <c r="A1721">
        <v>131.06695300000001</v>
      </c>
      <c r="B1721">
        <v>0</v>
      </c>
      <c r="C1721">
        <v>-17.817104339599609</v>
      </c>
    </row>
    <row r="1722" spans="1:3" x14ac:dyDescent="0.3">
      <c r="A1722">
        <v>131.14515800000001</v>
      </c>
      <c r="B1722">
        <v>-9.6626815795898438</v>
      </c>
      <c r="C1722">
        <v>0</v>
      </c>
    </row>
    <row r="1723" spans="1:3" x14ac:dyDescent="0.3">
      <c r="A1723">
        <v>131.22260890000001</v>
      </c>
      <c r="B1723">
        <v>0</v>
      </c>
      <c r="C1723">
        <v>-17.355442047119141</v>
      </c>
    </row>
    <row r="1724" spans="1:3" x14ac:dyDescent="0.3">
      <c r="A1724">
        <v>131.297391</v>
      </c>
      <c r="B1724">
        <v>-8.7823457717895508</v>
      </c>
      <c r="C1724">
        <v>0</v>
      </c>
    </row>
    <row r="1725" spans="1:3" x14ac:dyDescent="0.3">
      <c r="A1725">
        <v>131.37401130000001</v>
      </c>
      <c r="B1725">
        <v>0</v>
      </c>
      <c r="C1725">
        <v>-18.2671012878418</v>
      </c>
    </row>
    <row r="1726" spans="1:3" x14ac:dyDescent="0.3">
      <c r="A1726">
        <v>131.4521129</v>
      </c>
      <c r="B1726">
        <v>-10.07404136657715</v>
      </c>
      <c r="C1726">
        <v>0</v>
      </c>
    </row>
    <row r="1727" spans="1:3" x14ac:dyDescent="0.3">
      <c r="A1727">
        <v>131.5338299</v>
      </c>
      <c r="B1727">
        <v>0</v>
      </c>
      <c r="C1727">
        <v>-17.587787628173832</v>
      </c>
    </row>
    <row r="1728" spans="1:3" x14ac:dyDescent="0.3">
      <c r="A1728">
        <v>131.6076688</v>
      </c>
      <c r="B1728">
        <v>-10.07404136657715</v>
      </c>
      <c r="C1728">
        <v>0</v>
      </c>
    </row>
    <row r="1729" spans="1:3" x14ac:dyDescent="0.3">
      <c r="A1729">
        <v>131.69057240000001</v>
      </c>
      <c r="B1729">
        <v>0</v>
      </c>
      <c r="C1729">
        <v>-17.817104339599609</v>
      </c>
    </row>
    <row r="1730" spans="1:3" x14ac:dyDescent="0.3">
      <c r="A1730">
        <v>131.7683778</v>
      </c>
      <c r="B1730">
        <v>-9.6626815795898438</v>
      </c>
      <c r="C1730">
        <v>0</v>
      </c>
    </row>
    <row r="1731" spans="1:3" x14ac:dyDescent="0.3">
      <c r="A1731">
        <v>131.84521530000001</v>
      </c>
      <c r="B1731">
        <v>0</v>
      </c>
      <c r="C1731">
        <v>-18.04350471496582</v>
      </c>
    </row>
    <row r="1732" spans="1:3" x14ac:dyDescent="0.3">
      <c r="A1732">
        <v>131.91863459999999</v>
      </c>
      <c r="B1732">
        <v>-10.07404136657715</v>
      </c>
      <c r="C1732">
        <v>0</v>
      </c>
    </row>
    <row r="1733" spans="1:3" x14ac:dyDescent="0.3">
      <c r="A1733">
        <v>132.00044070000001</v>
      </c>
      <c r="B1733">
        <v>0</v>
      </c>
      <c r="C1733">
        <v>-17.355442047119141</v>
      </c>
    </row>
    <row r="1734" spans="1:3" x14ac:dyDescent="0.3">
      <c r="A1734">
        <v>132.07835829999999</v>
      </c>
      <c r="B1734">
        <v>-9.6626815795898438</v>
      </c>
      <c r="C1734">
        <v>0</v>
      </c>
    </row>
    <row r="1735" spans="1:3" x14ac:dyDescent="0.3">
      <c r="A1735">
        <v>132.1572008</v>
      </c>
      <c r="B1735">
        <v>0</v>
      </c>
      <c r="C1735">
        <v>-17.817104339599609</v>
      </c>
    </row>
    <row r="1736" spans="1:3" x14ac:dyDescent="0.3">
      <c r="A1736">
        <v>132.23128199999999</v>
      </c>
      <c r="B1736">
        <v>-10.07404136657715</v>
      </c>
      <c r="C1736">
        <v>0</v>
      </c>
    </row>
    <row r="1737" spans="1:3" x14ac:dyDescent="0.3">
      <c r="A1737">
        <v>132.3120395</v>
      </c>
      <c r="B1737">
        <v>0</v>
      </c>
      <c r="C1737">
        <v>-17.817104339599609</v>
      </c>
    </row>
    <row r="1738" spans="1:3" x14ac:dyDescent="0.3">
      <c r="A1738">
        <v>132.39086409999999</v>
      </c>
      <c r="B1738">
        <v>-9.2330112457275391</v>
      </c>
      <c r="C1738">
        <v>0</v>
      </c>
    </row>
    <row r="1739" spans="1:3" x14ac:dyDescent="0.3">
      <c r="A1739">
        <v>132.46759929999999</v>
      </c>
      <c r="B1739">
        <v>0</v>
      </c>
      <c r="C1739">
        <v>-17.817104339599609</v>
      </c>
    </row>
    <row r="1740" spans="1:3" x14ac:dyDescent="0.3">
      <c r="A1740">
        <v>132.5418736</v>
      </c>
      <c r="B1740">
        <v>-9.2330112457275391</v>
      </c>
      <c r="C1740">
        <v>0</v>
      </c>
    </row>
    <row r="1741" spans="1:3" x14ac:dyDescent="0.3">
      <c r="A1741">
        <v>132.6203328</v>
      </c>
      <c r="B1741">
        <v>0</v>
      </c>
      <c r="C1741">
        <v>-17.817104339599609</v>
      </c>
    </row>
    <row r="1742" spans="1:3" x14ac:dyDescent="0.3">
      <c r="A1742">
        <v>132.69816890000001</v>
      </c>
      <c r="B1742">
        <v>-9.6626815795898438</v>
      </c>
      <c r="C1742">
        <v>0</v>
      </c>
    </row>
    <row r="1743" spans="1:3" x14ac:dyDescent="0.3">
      <c r="A1743">
        <v>132.77528580000001</v>
      </c>
      <c r="B1743">
        <v>0</v>
      </c>
      <c r="C1743">
        <v>-17.817104339599609</v>
      </c>
    </row>
    <row r="1744" spans="1:3" x14ac:dyDescent="0.3">
      <c r="A1744">
        <v>132.85302820000001</v>
      </c>
      <c r="B1744">
        <v>-10.07404136657715</v>
      </c>
      <c r="C1744">
        <v>0</v>
      </c>
    </row>
    <row r="1745" spans="1:3" x14ac:dyDescent="0.3">
      <c r="A1745">
        <v>132.9307369</v>
      </c>
      <c r="B1745">
        <v>0</v>
      </c>
      <c r="C1745">
        <v>-17.587787628173832</v>
      </c>
    </row>
    <row r="1746" spans="1:3" x14ac:dyDescent="0.3">
      <c r="A1746">
        <v>133.00916079999999</v>
      </c>
      <c r="B1746">
        <v>-9.6626815795898438</v>
      </c>
      <c r="C1746">
        <v>0</v>
      </c>
    </row>
    <row r="1747" spans="1:3" x14ac:dyDescent="0.3">
      <c r="A1747">
        <v>133.08616180000001</v>
      </c>
      <c r="B1747">
        <v>0</v>
      </c>
      <c r="C1747">
        <v>-18.04350471496582</v>
      </c>
    </row>
    <row r="1748" spans="1:3" x14ac:dyDescent="0.3">
      <c r="A1748">
        <v>133.16396159999999</v>
      </c>
      <c r="B1748">
        <v>-10.46925163269043</v>
      </c>
      <c r="C1748">
        <v>0</v>
      </c>
    </row>
    <row r="1749" spans="1:3" x14ac:dyDescent="0.3">
      <c r="A1749">
        <v>133.2422182</v>
      </c>
      <c r="B1749">
        <v>0</v>
      </c>
      <c r="C1749">
        <v>-18.487993240356449</v>
      </c>
    </row>
    <row r="1750" spans="1:3" x14ac:dyDescent="0.3">
      <c r="A1750">
        <v>133.31980390000001</v>
      </c>
      <c r="B1750">
        <v>-10.07404136657715</v>
      </c>
      <c r="C1750">
        <v>0</v>
      </c>
    </row>
    <row r="1751" spans="1:3" x14ac:dyDescent="0.3">
      <c r="A1751">
        <v>133.39866789999999</v>
      </c>
      <c r="B1751">
        <v>0</v>
      </c>
      <c r="C1751">
        <v>-18.2671012878418</v>
      </c>
    </row>
    <row r="1752" spans="1:3" x14ac:dyDescent="0.3">
      <c r="A1752">
        <v>133.47543329999999</v>
      </c>
      <c r="B1752">
        <v>-9.6626815795898438</v>
      </c>
      <c r="C1752">
        <v>0</v>
      </c>
    </row>
    <row r="1753" spans="1:3" x14ac:dyDescent="0.3">
      <c r="A1753">
        <v>133.55319679999999</v>
      </c>
      <c r="B1753">
        <v>0</v>
      </c>
      <c r="C1753">
        <v>-18.2671012878418</v>
      </c>
    </row>
    <row r="1754" spans="1:3" x14ac:dyDescent="0.3">
      <c r="A1754">
        <v>133.63162449999999</v>
      </c>
      <c r="B1754">
        <v>-10.46925163269043</v>
      </c>
      <c r="C1754">
        <v>0</v>
      </c>
    </row>
    <row r="1755" spans="1:3" x14ac:dyDescent="0.3">
      <c r="A1755">
        <v>133.70990810000001</v>
      </c>
      <c r="B1755">
        <v>0</v>
      </c>
      <c r="C1755">
        <v>-17.817104339599609</v>
      </c>
    </row>
    <row r="1756" spans="1:3" x14ac:dyDescent="0.3">
      <c r="A1756">
        <v>133.7862355</v>
      </c>
      <c r="B1756">
        <v>-9.6626815795898438</v>
      </c>
      <c r="C1756">
        <v>0</v>
      </c>
    </row>
    <row r="1757" spans="1:3" x14ac:dyDescent="0.3">
      <c r="A1757">
        <v>133.86406539999999</v>
      </c>
      <c r="B1757">
        <v>0</v>
      </c>
      <c r="C1757">
        <v>-17.587787628173832</v>
      </c>
    </row>
    <row r="1758" spans="1:3" x14ac:dyDescent="0.3">
      <c r="A1758">
        <v>133.94212730000001</v>
      </c>
      <c r="B1758">
        <v>-10.07404136657715</v>
      </c>
      <c r="C1758">
        <v>0</v>
      </c>
    </row>
    <row r="1759" spans="1:3" x14ac:dyDescent="0.3">
      <c r="A1759">
        <v>134.02087829999999</v>
      </c>
      <c r="B1759">
        <v>0</v>
      </c>
      <c r="C1759">
        <v>-17.817104339599609</v>
      </c>
    </row>
    <row r="1760" spans="1:3" x14ac:dyDescent="0.3">
      <c r="A1760">
        <v>134.09752399999999</v>
      </c>
      <c r="B1760">
        <v>-10.07404136657715</v>
      </c>
      <c r="C1760">
        <v>0</v>
      </c>
    </row>
    <row r="1761" spans="1:3" x14ac:dyDescent="0.3">
      <c r="A1761">
        <v>134.17943840000001</v>
      </c>
      <c r="B1761">
        <v>0</v>
      </c>
      <c r="C1761">
        <v>-17.587787628173832</v>
      </c>
    </row>
    <row r="1762" spans="1:3" x14ac:dyDescent="0.3">
      <c r="A1762">
        <v>134.25729229999999</v>
      </c>
      <c r="B1762">
        <v>-10.46925163269043</v>
      </c>
      <c r="C1762">
        <v>0</v>
      </c>
    </row>
    <row r="1763" spans="1:3" x14ac:dyDescent="0.3">
      <c r="A1763">
        <v>134.3354046</v>
      </c>
      <c r="B1763">
        <v>0</v>
      </c>
      <c r="C1763">
        <v>-17.817104339599609</v>
      </c>
    </row>
    <row r="1764" spans="1:3" x14ac:dyDescent="0.3">
      <c r="A1764">
        <v>134.41319300000001</v>
      </c>
      <c r="B1764">
        <v>-10.07404136657715</v>
      </c>
      <c r="C1764">
        <v>0</v>
      </c>
    </row>
    <row r="1765" spans="1:3" x14ac:dyDescent="0.3">
      <c r="A1765">
        <v>134.49217239999999</v>
      </c>
      <c r="B1765">
        <v>0</v>
      </c>
      <c r="C1765">
        <v>-17.817104339599609</v>
      </c>
    </row>
    <row r="1766" spans="1:3" x14ac:dyDescent="0.3">
      <c r="A1766">
        <v>134.56992740000001</v>
      </c>
      <c r="B1766">
        <v>-9.6626815795898438</v>
      </c>
      <c r="C1766">
        <v>0</v>
      </c>
    </row>
    <row r="1767" spans="1:3" x14ac:dyDescent="0.3">
      <c r="A1767">
        <v>134.64634699999999</v>
      </c>
      <c r="B1767">
        <v>0</v>
      </c>
      <c r="C1767">
        <v>-17.817104339599609</v>
      </c>
    </row>
    <row r="1768" spans="1:3" x14ac:dyDescent="0.3">
      <c r="A1768">
        <v>134.7242157</v>
      </c>
      <c r="B1768">
        <v>-9.6626815795898438</v>
      </c>
      <c r="C1768">
        <v>0</v>
      </c>
    </row>
    <row r="1769" spans="1:3" x14ac:dyDescent="0.3">
      <c r="A1769">
        <v>134.80216680000001</v>
      </c>
      <c r="B1769">
        <v>0</v>
      </c>
      <c r="C1769">
        <v>-18.2671012878418</v>
      </c>
    </row>
    <row r="1770" spans="1:3" x14ac:dyDescent="0.3">
      <c r="A1770">
        <v>134.88091180000001</v>
      </c>
      <c r="B1770">
        <v>-10.07404136657715</v>
      </c>
      <c r="C1770">
        <v>0</v>
      </c>
    </row>
    <row r="1771" spans="1:3" x14ac:dyDescent="0.3">
      <c r="A1771">
        <v>134.95872489999999</v>
      </c>
      <c r="B1771">
        <v>0</v>
      </c>
      <c r="C1771">
        <v>-18.487993240356449</v>
      </c>
    </row>
    <row r="1772" spans="1:3" x14ac:dyDescent="0.3">
      <c r="A1772">
        <v>135.03685820000001</v>
      </c>
      <c r="B1772">
        <v>-10.85007476806641</v>
      </c>
      <c r="C1772">
        <v>0</v>
      </c>
    </row>
    <row r="1773" spans="1:3" x14ac:dyDescent="0.3">
      <c r="A1773">
        <v>135.11362320000001</v>
      </c>
      <c r="B1773">
        <v>0</v>
      </c>
      <c r="C1773">
        <v>-17.817104339599609</v>
      </c>
    </row>
    <row r="1774" spans="1:3" x14ac:dyDescent="0.3">
      <c r="A1774">
        <v>135.1917052</v>
      </c>
      <c r="B1774">
        <v>-10.46925163269043</v>
      </c>
      <c r="C1774">
        <v>0</v>
      </c>
    </row>
    <row r="1775" spans="1:3" x14ac:dyDescent="0.3">
      <c r="A1775">
        <v>135.2689168</v>
      </c>
      <c r="B1775">
        <v>0</v>
      </c>
      <c r="C1775">
        <v>-18.04350471496582</v>
      </c>
    </row>
    <row r="1776" spans="1:3" x14ac:dyDescent="0.3">
      <c r="A1776">
        <v>135.3467637</v>
      </c>
      <c r="B1776">
        <v>-10.46925163269043</v>
      </c>
      <c r="C1776">
        <v>0</v>
      </c>
    </row>
    <row r="1777" spans="1:3" x14ac:dyDescent="0.3">
      <c r="A1777">
        <v>135.42866069999999</v>
      </c>
      <c r="B1777">
        <v>0</v>
      </c>
      <c r="C1777">
        <v>-18.04350471496582</v>
      </c>
    </row>
    <row r="1778" spans="1:3" x14ac:dyDescent="0.3">
      <c r="A1778">
        <v>135.5067157</v>
      </c>
      <c r="B1778">
        <v>-9.6626815795898438</v>
      </c>
      <c r="C1778">
        <v>0</v>
      </c>
    </row>
    <row r="1779" spans="1:3" x14ac:dyDescent="0.3">
      <c r="A1779">
        <v>135.58060760000001</v>
      </c>
      <c r="B1779">
        <v>0</v>
      </c>
      <c r="C1779">
        <v>-18.2671012878418</v>
      </c>
    </row>
    <row r="1780" spans="1:3" x14ac:dyDescent="0.3">
      <c r="A1780">
        <v>135.65807369999999</v>
      </c>
      <c r="B1780">
        <v>-9.6626815795898438</v>
      </c>
      <c r="C1780">
        <v>0</v>
      </c>
    </row>
    <row r="1781" spans="1:3" x14ac:dyDescent="0.3">
      <c r="A1781">
        <v>135.73591630000001</v>
      </c>
      <c r="B1781">
        <v>0</v>
      </c>
      <c r="C1781">
        <v>-18.2671012878418</v>
      </c>
    </row>
    <row r="1782" spans="1:3" x14ac:dyDescent="0.3">
      <c r="A1782">
        <v>135.81415899999999</v>
      </c>
      <c r="B1782">
        <v>-9.6626815795898438</v>
      </c>
      <c r="C1782">
        <v>0</v>
      </c>
    </row>
    <row r="1783" spans="1:3" x14ac:dyDescent="0.3">
      <c r="A1783">
        <v>135.89208540000001</v>
      </c>
      <c r="B1783">
        <v>0</v>
      </c>
      <c r="C1783">
        <v>-18.2671012878418</v>
      </c>
    </row>
    <row r="1784" spans="1:3" x14ac:dyDescent="0.3">
      <c r="A1784">
        <v>135.9703552</v>
      </c>
      <c r="B1784">
        <v>-10.85007476806641</v>
      </c>
      <c r="C1784">
        <v>0</v>
      </c>
    </row>
    <row r="1785" spans="1:3" x14ac:dyDescent="0.3">
      <c r="A1785">
        <v>136.047381</v>
      </c>
      <c r="B1785">
        <v>0</v>
      </c>
      <c r="C1785">
        <v>-17.587787628173832</v>
      </c>
    </row>
    <row r="1786" spans="1:3" x14ac:dyDescent="0.3">
      <c r="A1786">
        <v>136.1249507</v>
      </c>
      <c r="B1786">
        <v>-10.07404136657715</v>
      </c>
      <c r="C1786">
        <v>0</v>
      </c>
    </row>
    <row r="1787" spans="1:3" x14ac:dyDescent="0.3">
      <c r="A1787">
        <v>136.2027784</v>
      </c>
      <c r="B1787">
        <v>0</v>
      </c>
      <c r="C1787">
        <v>-17.817104339599609</v>
      </c>
    </row>
    <row r="1788" spans="1:3" x14ac:dyDescent="0.3">
      <c r="A1788">
        <v>136.28095590000001</v>
      </c>
      <c r="B1788">
        <v>-10.07404136657715</v>
      </c>
      <c r="C1788">
        <v>0</v>
      </c>
    </row>
    <row r="1789" spans="1:3" x14ac:dyDescent="0.3">
      <c r="A1789">
        <v>136.3626447</v>
      </c>
      <c r="B1789">
        <v>0</v>
      </c>
      <c r="C1789">
        <v>-17.355442047119141</v>
      </c>
    </row>
    <row r="1790" spans="1:3" x14ac:dyDescent="0.3">
      <c r="A1790">
        <v>136.4414142</v>
      </c>
      <c r="B1790">
        <v>-10.46925163269043</v>
      </c>
      <c r="C1790">
        <v>0</v>
      </c>
    </row>
    <row r="1791" spans="1:3" x14ac:dyDescent="0.3">
      <c r="A1791">
        <v>136.51921580000001</v>
      </c>
      <c r="B1791">
        <v>0</v>
      </c>
      <c r="C1791">
        <v>-18.04350471496582</v>
      </c>
    </row>
    <row r="1792" spans="1:3" x14ac:dyDescent="0.3">
      <c r="A1792">
        <v>136.59700839999999</v>
      </c>
      <c r="B1792">
        <v>-10.07404136657715</v>
      </c>
      <c r="C1792">
        <v>0</v>
      </c>
    </row>
    <row r="1793" spans="1:3" x14ac:dyDescent="0.3">
      <c r="A1793">
        <v>136.6742869</v>
      </c>
      <c r="B1793">
        <v>0</v>
      </c>
      <c r="C1793">
        <v>-18.04350471496582</v>
      </c>
    </row>
    <row r="1794" spans="1:3" x14ac:dyDescent="0.3">
      <c r="A1794">
        <v>136.75162689999999</v>
      </c>
      <c r="B1794">
        <v>-10.07404136657715</v>
      </c>
      <c r="C1794">
        <v>0</v>
      </c>
    </row>
    <row r="1795" spans="1:3" x14ac:dyDescent="0.3">
      <c r="A1795">
        <v>136.82940690000001</v>
      </c>
      <c r="B1795">
        <v>0</v>
      </c>
      <c r="C1795">
        <v>-17.587787628173832</v>
      </c>
    </row>
    <row r="1796" spans="1:3" x14ac:dyDescent="0.3">
      <c r="A1796">
        <v>136.9072845</v>
      </c>
      <c r="B1796">
        <v>-10.46925163269043</v>
      </c>
      <c r="C1796">
        <v>0</v>
      </c>
    </row>
    <row r="1797" spans="1:3" x14ac:dyDescent="0.3">
      <c r="A1797">
        <v>136.98974989999999</v>
      </c>
      <c r="B1797">
        <v>0</v>
      </c>
      <c r="C1797">
        <v>-18.2671012878418</v>
      </c>
    </row>
    <row r="1798" spans="1:3" x14ac:dyDescent="0.3">
      <c r="A1798">
        <v>137.06698549999999</v>
      </c>
      <c r="B1798">
        <v>-10.85007476806641</v>
      </c>
      <c r="C1798">
        <v>0</v>
      </c>
    </row>
    <row r="1799" spans="1:3" x14ac:dyDescent="0.3">
      <c r="A1799">
        <v>137.1447478</v>
      </c>
      <c r="B1799">
        <v>0</v>
      </c>
      <c r="C1799">
        <v>-18.2671012878418</v>
      </c>
    </row>
    <row r="1800" spans="1:3" x14ac:dyDescent="0.3">
      <c r="A1800">
        <v>137.22263820000001</v>
      </c>
      <c r="B1800">
        <v>-10.46925163269043</v>
      </c>
      <c r="C1800">
        <v>0</v>
      </c>
    </row>
    <row r="1801" spans="1:3" x14ac:dyDescent="0.3">
      <c r="A1801">
        <v>137.3006996</v>
      </c>
      <c r="B1801">
        <v>0</v>
      </c>
      <c r="C1801">
        <v>-17.817104339599609</v>
      </c>
    </row>
    <row r="1802" spans="1:3" x14ac:dyDescent="0.3">
      <c r="A1802">
        <v>137.37939950000001</v>
      </c>
      <c r="B1802">
        <v>-10.07404136657715</v>
      </c>
      <c r="C1802">
        <v>0</v>
      </c>
    </row>
    <row r="1803" spans="1:3" x14ac:dyDescent="0.3">
      <c r="A1803">
        <v>137.4571564</v>
      </c>
      <c r="B1803">
        <v>0</v>
      </c>
      <c r="C1803">
        <v>-18.487993240356449</v>
      </c>
    </row>
    <row r="1804" spans="1:3" x14ac:dyDescent="0.3">
      <c r="A1804">
        <v>137.53434780000001</v>
      </c>
      <c r="B1804">
        <v>-10.46925163269043</v>
      </c>
      <c r="C1804">
        <v>0</v>
      </c>
    </row>
    <row r="1805" spans="1:3" x14ac:dyDescent="0.3">
      <c r="A1805">
        <v>137.61577249999999</v>
      </c>
      <c r="B1805">
        <v>0</v>
      </c>
      <c r="C1805">
        <v>-17.587787628173832</v>
      </c>
    </row>
    <row r="1806" spans="1:3" x14ac:dyDescent="0.3">
      <c r="A1806">
        <v>137.6935982</v>
      </c>
      <c r="B1806">
        <v>-10.85007476806641</v>
      </c>
      <c r="C1806">
        <v>0</v>
      </c>
    </row>
    <row r="1807" spans="1:3" x14ac:dyDescent="0.3">
      <c r="A1807">
        <v>137.77155279999999</v>
      </c>
      <c r="B1807">
        <v>0</v>
      </c>
      <c r="C1807">
        <v>-18.04350471496582</v>
      </c>
    </row>
    <row r="1808" spans="1:3" x14ac:dyDescent="0.3">
      <c r="A1808">
        <v>137.84947310000001</v>
      </c>
      <c r="B1808">
        <v>-10.85007476806641</v>
      </c>
      <c r="C1808">
        <v>0</v>
      </c>
    </row>
    <row r="1809" spans="1:3" x14ac:dyDescent="0.3">
      <c r="A1809">
        <v>137.92849190000001</v>
      </c>
      <c r="B1809">
        <v>0</v>
      </c>
      <c r="C1809">
        <v>-17.587787628173832</v>
      </c>
    </row>
    <row r="1810" spans="1:3" x14ac:dyDescent="0.3">
      <c r="A1810">
        <v>138.00584370000001</v>
      </c>
      <c r="B1810">
        <v>-10.46925163269043</v>
      </c>
      <c r="C1810">
        <v>0</v>
      </c>
    </row>
    <row r="1811" spans="1:3" x14ac:dyDescent="0.3">
      <c r="A1811">
        <v>138.08310539999999</v>
      </c>
      <c r="B1811">
        <v>0</v>
      </c>
      <c r="C1811">
        <v>-18.2671012878418</v>
      </c>
    </row>
    <row r="1812" spans="1:3" x14ac:dyDescent="0.3">
      <c r="A1812">
        <v>138.1618843</v>
      </c>
      <c r="B1812">
        <v>-10.46925163269043</v>
      </c>
      <c r="C1812">
        <v>0</v>
      </c>
    </row>
    <row r="1813" spans="1:3" x14ac:dyDescent="0.3">
      <c r="A1813">
        <v>138.2424426</v>
      </c>
      <c r="B1813">
        <v>0</v>
      </c>
      <c r="C1813">
        <v>-18.487993240356449</v>
      </c>
    </row>
    <row r="1814" spans="1:3" x14ac:dyDescent="0.3">
      <c r="A1814">
        <v>138.3202335</v>
      </c>
      <c r="B1814">
        <v>-10.85007476806641</v>
      </c>
      <c r="C1814">
        <v>0</v>
      </c>
    </row>
    <row r="1815" spans="1:3" x14ac:dyDescent="0.3">
      <c r="A1815">
        <v>138.3980182</v>
      </c>
      <c r="B1815">
        <v>0</v>
      </c>
      <c r="C1815">
        <v>-17.587787628173832</v>
      </c>
    </row>
    <row r="1816" spans="1:3" x14ac:dyDescent="0.3">
      <c r="A1816">
        <v>138.4769561</v>
      </c>
      <c r="B1816">
        <v>-10.85007476806641</v>
      </c>
      <c r="C1816">
        <v>0</v>
      </c>
    </row>
    <row r="1817" spans="1:3" x14ac:dyDescent="0.3">
      <c r="A1817">
        <v>138.55409320000001</v>
      </c>
      <c r="B1817">
        <v>0</v>
      </c>
      <c r="C1817">
        <v>-18.04350471496582</v>
      </c>
    </row>
    <row r="1818" spans="1:3" x14ac:dyDescent="0.3">
      <c r="A1818">
        <v>138.6320608</v>
      </c>
      <c r="B1818">
        <v>-10.85007476806641</v>
      </c>
      <c r="C1818">
        <v>0</v>
      </c>
    </row>
    <row r="1819" spans="1:3" x14ac:dyDescent="0.3">
      <c r="A1819">
        <v>138.71056899999999</v>
      </c>
      <c r="B1819">
        <v>0</v>
      </c>
      <c r="C1819">
        <v>-17.817104339599609</v>
      </c>
    </row>
    <row r="1820" spans="1:3" x14ac:dyDescent="0.3">
      <c r="A1820">
        <v>138.78865769999999</v>
      </c>
      <c r="B1820">
        <v>-10.85007476806641</v>
      </c>
      <c r="C1820">
        <v>0</v>
      </c>
    </row>
    <row r="1821" spans="1:3" x14ac:dyDescent="0.3">
      <c r="A1821">
        <v>138.8695199</v>
      </c>
      <c r="B1821">
        <v>0</v>
      </c>
      <c r="C1821">
        <v>-17.587787628173832</v>
      </c>
    </row>
    <row r="1822" spans="1:3" x14ac:dyDescent="0.3">
      <c r="A1822">
        <v>138.94840049999999</v>
      </c>
      <c r="B1822">
        <v>-10.46925163269043</v>
      </c>
      <c r="C1822">
        <v>0</v>
      </c>
    </row>
    <row r="1823" spans="1:3" x14ac:dyDescent="0.3">
      <c r="A1823">
        <v>139.0255741</v>
      </c>
      <c r="B1823">
        <v>0</v>
      </c>
      <c r="C1823">
        <v>-17.355442047119141</v>
      </c>
    </row>
    <row r="1824" spans="1:3" x14ac:dyDescent="0.3">
      <c r="A1824">
        <v>139.1031174</v>
      </c>
      <c r="B1824">
        <v>-10.85007476806641</v>
      </c>
      <c r="C1824">
        <v>0</v>
      </c>
    </row>
    <row r="1825" spans="1:3" x14ac:dyDescent="0.3">
      <c r="A1825">
        <v>139.1812094</v>
      </c>
      <c r="B1825">
        <v>0</v>
      </c>
      <c r="C1825">
        <v>-17.587787628173832</v>
      </c>
    </row>
    <row r="1826" spans="1:3" x14ac:dyDescent="0.3">
      <c r="A1826">
        <v>139.25963530000001</v>
      </c>
      <c r="B1826">
        <v>-9.6626815795898438</v>
      </c>
      <c r="C1826">
        <v>0</v>
      </c>
    </row>
    <row r="1827" spans="1:3" x14ac:dyDescent="0.3">
      <c r="A1827">
        <v>139.33735709999999</v>
      </c>
      <c r="B1827">
        <v>0</v>
      </c>
      <c r="C1827">
        <v>-18.487993240356449</v>
      </c>
    </row>
    <row r="1828" spans="1:3" x14ac:dyDescent="0.3">
      <c r="A1828">
        <v>139.41408050000001</v>
      </c>
      <c r="B1828">
        <v>-10.46925163269043</v>
      </c>
      <c r="C1828">
        <v>0</v>
      </c>
    </row>
    <row r="1829" spans="1:3" x14ac:dyDescent="0.3">
      <c r="A1829">
        <v>139.49209830000001</v>
      </c>
      <c r="B1829">
        <v>0</v>
      </c>
      <c r="C1829">
        <v>-18.04350471496582</v>
      </c>
    </row>
    <row r="1830" spans="1:3" x14ac:dyDescent="0.3">
      <c r="A1830">
        <v>139.5709047</v>
      </c>
      <c r="B1830">
        <v>-10.46925163269043</v>
      </c>
      <c r="C1830">
        <v>0</v>
      </c>
    </row>
    <row r="1831" spans="1:3" x14ac:dyDescent="0.3">
      <c r="A1831">
        <v>139.6485356</v>
      </c>
      <c r="B1831">
        <v>0</v>
      </c>
      <c r="C1831">
        <v>-18.487993240356449</v>
      </c>
    </row>
    <row r="1832" spans="1:3" x14ac:dyDescent="0.3">
      <c r="A1832">
        <v>139.72604580000001</v>
      </c>
      <c r="B1832">
        <v>-10.46925163269043</v>
      </c>
      <c r="C1832">
        <v>0</v>
      </c>
    </row>
    <row r="1833" spans="1:3" x14ac:dyDescent="0.3">
      <c r="A1833">
        <v>139.80798369999999</v>
      </c>
      <c r="B1833">
        <v>0</v>
      </c>
      <c r="C1833">
        <v>-18.04350471496582</v>
      </c>
    </row>
    <row r="1834" spans="1:3" x14ac:dyDescent="0.3">
      <c r="A1834">
        <v>139.88565249999999</v>
      </c>
      <c r="B1834">
        <v>-10.46925163269043</v>
      </c>
      <c r="C1834">
        <v>0</v>
      </c>
    </row>
    <row r="1835" spans="1:3" x14ac:dyDescent="0.3">
      <c r="A1835">
        <v>139.9633996</v>
      </c>
      <c r="B1835">
        <v>0</v>
      </c>
      <c r="C1835">
        <v>-17.817104339599609</v>
      </c>
    </row>
    <row r="1836" spans="1:3" x14ac:dyDescent="0.3">
      <c r="A1836">
        <v>140.04141390000001</v>
      </c>
      <c r="B1836">
        <v>-10.46925163269043</v>
      </c>
      <c r="C1836">
        <v>0</v>
      </c>
    </row>
    <row r="1837" spans="1:3" x14ac:dyDescent="0.3">
      <c r="A1837">
        <v>140.11981900000001</v>
      </c>
      <c r="B1837">
        <v>0</v>
      </c>
      <c r="C1837">
        <v>-18.2671012878418</v>
      </c>
    </row>
    <row r="1838" spans="1:3" x14ac:dyDescent="0.3">
      <c r="A1838">
        <v>140.19761829999999</v>
      </c>
      <c r="B1838">
        <v>-10.46925163269043</v>
      </c>
      <c r="C1838">
        <v>0</v>
      </c>
    </row>
    <row r="1839" spans="1:3" x14ac:dyDescent="0.3">
      <c r="A1839">
        <v>140.27428689999999</v>
      </c>
      <c r="B1839">
        <v>0</v>
      </c>
      <c r="C1839">
        <v>-17.817104339599609</v>
      </c>
    </row>
    <row r="1840" spans="1:3" x14ac:dyDescent="0.3">
      <c r="A1840">
        <v>140.35266350000001</v>
      </c>
      <c r="B1840">
        <v>-10.85007476806641</v>
      </c>
      <c r="C1840">
        <v>0</v>
      </c>
    </row>
    <row r="1841" spans="1:3" x14ac:dyDescent="0.3">
      <c r="A1841">
        <v>140.4341293</v>
      </c>
      <c r="B1841">
        <v>0</v>
      </c>
      <c r="C1841">
        <v>-18.2671012878418</v>
      </c>
    </row>
    <row r="1842" spans="1:3" x14ac:dyDescent="0.3">
      <c r="A1842">
        <v>140.51200159999999</v>
      </c>
      <c r="B1842">
        <v>-10.07404136657715</v>
      </c>
      <c r="C1842">
        <v>0</v>
      </c>
    </row>
    <row r="1843" spans="1:3" x14ac:dyDescent="0.3">
      <c r="A1843">
        <v>140.590665</v>
      </c>
      <c r="B1843">
        <v>0</v>
      </c>
      <c r="C1843">
        <v>-18.2671012878418</v>
      </c>
    </row>
    <row r="1844" spans="1:3" x14ac:dyDescent="0.3">
      <c r="A1844">
        <v>140.66843080000001</v>
      </c>
      <c r="B1844">
        <v>-11.217978477478029</v>
      </c>
      <c r="C1844">
        <v>0</v>
      </c>
    </row>
    <row r="1845" spans="1:3" x14ac:dyDescent="0.3">
      <c r="A1845">
        <v>140.7458804</v>
      </c>
      <c r="B1845">
        <v>0</v>
      </c>
      <c r="C1845">
        <v>-17.817104339599609</v>
      </c>
    </row>
    <row r="1846" spans="1:3" x14ac:dyDescent="0.3">
      <c r="A1846">
        <v>140.82346670000001</v>
      </c>
      <c r="B1846">
        <v>-10.46925163269043</v>
      </c>
      <c r="C1846">
        <v>0</v>
      </c>
    </row>
    <row r="1847" spans="1:3" x14ac:dyDescent="0.3">
      <c r="A1847">
        <v>140.90510800000001</v>
      </c>
      <c r="B1847">
        <v>0</v>
      </c>
      <c r="C1847">
        <v>-17.587787628173832</v>
      </c>
    </row>
    <row r="1848" spans="1:3" x14ac:dyDescent="0.3">
      <c r="A1848">
        <v>140.97985660000001</v>
      </c>
      <c r="B1848">
        <v>-10.46925163269043</v>
      </c>
      <c r="C1848">
        <v>0</v>
      </c>
    </row>
    <row r="1849" spans="1:3" x14ac:dyDescent="0.3">
      <c r="A1849">
        <v>141.0616411</v>
      </c>
      <c r="B1849">
        <v>0</v>
      </c>
      <c r="C1849">
        <v>-18.04350471496582</v>
      </c>
    </row>
    <row r="1850" spans="1:3" x14ac:dyDescent="0.3">
      <c r="A1850">
        <v>141.1394741</v>
      </c>
      <c r="B1850">
        <v>-10.46925163269043</v>
      </c>
      <c r="C1850">
        <v>0</v>
      </c>
    </row>
    <row r="1851" spans="1:3" x14ac:dyDescent="0.3">
      <c r="A1851">
        <v>141.2163089</v>
      </c>
      <c r="B1851">
        <v>0</v>
      </c>
      <c r="C1851">
        <v>-18.2671012878418</v>
      </c>
    </row>
    <row r="1852" spans="1:3" x14ac:dyDescent="0.3">
      <c r="A1852">
        <v>141.29415</v>
      </c>
      <c r="B1852">
        <v>-11.217978477478029</v>
      </c>
      <c r="C1852">
        <v>0</v>
      </c>
    </row>
    <row r="1853" spans="1:3" x14ac:dyDescent="0.3">
      <c r="A1853">
        <v>141.37181899999999</v>
      </c>
      <c r="B1853">
        <v>0</v>
      </c>
      <c r="C1853">
        <v>-18.2671012878418</v>
      </c>
    </row>
    <row r="1854" spans="1:3" x14ac:dyDescent="0.3">
      <c r="A1854">
        <v>141.4499485</v>
      </c>
      <c r="B1854">
        <v>-10.46925163269043</v>
      </c>
      <c r="C1854">
        <v>0</v>
      </c>
    </row>
    <row r="1855" spans="1:3" x14ac:dyDescent="0.3">
      <c r="A1855">
        <v>141.53174580000001</v>
      </c>
      <c r="B1855">
        <v>0</v>
      </c>
      <c r="C1855">
        <v>-17.817104339599609</v>
      </c>
    </row>
    <row r="1856" spans="1:3" x14ac:dyDescent="0.3">
      <c r="A1856">
        <v>141.60564429999999</v>
      </c>
      <c r="B1856">
        <v>-10.85007476806641</v>
      </c>
      <c r="C1856">
        <v>0</v>
      </c>
    </row>
    <row r="1857" spans="1:3" x14ac:dyDescent="0.3">
      <c r="A1857">
        <v>141.68832169999999</v>
      </c>
      <c r="B1857">
        <v>0</v>
      </c>
      <c r="C1857">
        <v>-18.2671012878418</v>
      </c>
    </row>
    <row r="1858" spans="1:3" x14ac:dyDescent="0.3">
      <c r="A1858">
        <v>141.76526530000001</v>
      </c>
      <c r="B1858">
        <v>-10.85007476806641</v>
      </c>
      <c r="C1858">
        <v>0</v>
      </c>
    </row>
    <row r="1859" spans="1:3" x14ac:dyDescent="0.3">
      <c r="A1859">
        <v>141.84317730000001</v>
      </c>
      <c r="B1859">
        <v>0</v>
      </c>
      <c r="C1859">
        <v>-18.706277847290039</v>
      </c>
    </row>
    <row r="1860" spans="1:3" x14ac:dyDescent="0.3">
      <c r="A1860">
        <v>141.92177280000001</v>
      </c>
      <c r="B1860">
        <v>-11.217978477478029</v>
      </c>
      <c r="C1860">
        <v>0</v>
      </c>
    </row>
    <row r="1861" spans="1:3" x14ac:dyDescent="0.3">
      <c r="A1861">
        <v>141.99876370000001</v>
      </c>
      <c r="B1861">
        <v>0</v>
      </c>
      <c r="C1861">
        <v>-17.355442047119141</v>
      </c>
    </row>
    <row r="1862" spans="1:3" x14ac:dyDescent="0.3">
      <c r="A1862">
        <v>142.07623720000001</v>
      </c>
      <c r="B1862">
        <v>-10.46925163269043</v>
      </c>
      <c r="C1862">
        <v>0</v>
      </c>
    </row>
    <row r="1863" spans="1:3" x14ac:dyDescent="0.3">
      <c r="A1863">
        <v>142.15837289999999</v>
      </c>
      <c r="B1863">
        <v>0</v>
      </c>
      <c r="C1863">
        <v>-17.355442047119141</v>
      </c>
    </row>
    <row r="1864" spans="1:3" x14ac:dyDescent="0.3">
      <c r="A1864">
        <v>142.23258920000001</v>
      </c>
      <c r="B1864">
        <v>-10.85007476806641</v>
      </c>
      <c r="C1864">
        <v>0</v>
      </c>
    </row>
    <row r="1865" spans="1:3" x14ac:dyDescent="0.3">
      <c r="A1865">
        <v>142.31398759999999</v>
      </c>
      <c r="B1865">
        <v>0</v>
      </c>
      <c r="C1865">
        <v>-18.487993240356449</v>
      </c>
    </row>
    <row r="1866" spans="1:3" x14ac:dyDescent="0.3">
      <c r="A1866">
        <v>142.3920363</v>
      </c>
      <c r="B1866">
        <v>-10.85007476806641</v>
      </c>
      <c r="C1866">
        <v>0</v>
      </c>
    </row>
    <row r="1867" spans="1:3" x14ac:dyDescent="0.3">
      <c r="A1867">
        <v>142.46938030000001</v>
      </c>
      <c r="B1867">
        <v>0</v>
      </c>
      <c r="C1867">
        <v>-18.2671012878418</v>
      </c>
    </row>
    <row r="1868" spans="1:3" x14ac:dyDescent="0.3">
      <c r="A1868">
        <v>142.54768569999999</v>
      </c>
      <c r="B1868">
        <v>-11.217978477478029</v>
      </c>
      <c r="C1868">
        <v>0</v>
      </c>
    </row>
    <row r="1869" spans="1:3" x14ac:dyDescent="0.3">
      <c r="A1869">
        <v>142.62555900000001</v>
      </c>
      <c r="B1869">
        <v>0</v>
      </c>
      <c r="C1869">
        <v>-17.817104339599609</v>
      </c>
    </row>
    <row r="1870" spans="1:3" x14ac:dyDescent="0.3">
      <c r="A1870">
        <v>142.7033342</v>
      </c>
      <c r="B1870">
        <v>-10.46925163269043</v>
      </c>
      <c r="C1870">
        <v>0</v>
      </c>
    </row>
    <row r="1871" spans="1:3" x14ac:dyDescent="0.3">
      <c r="A1871">
        <v>142.78512610000001</v>
      </c>
      <c r="B1871">
        <v>0</v>
      </c>
      <c r="C1871">
        <v>-18.487993240356449</v>
      </c>
    </row>
    <row r="1872" spans="1:3" x14ac:dyDescent="0.3">
      <c r="A1872">
        <v>142.85936269999999</v>
      </c>
      <c r="B1872">
        <v>-10.85007476806641</v>
      </c>
      <c r="C1872">
        <v>0</v>
      </c>
    </row>
    <row r="1873" spans="1:3" x14ac:dyDescent="0.3">
      <c r="A1873">
        <v>142.94152249999999</v>
      </c>
      <c r="B1873">
        <v>0</v>
      </c>
      <c r="C1873">
        <v>-18.2671012878418</v>
      </c>
    </row>
    <row r="1874" spans="1:3" x14ac:dyDescent="0.3">
      <c r="A1874">
        <v>143.0187942</v>
      </c>
      <c r="B1874">
        <v>-11.217978477478029</v>
      </c>
      <c r="C1874">
        <v>0</v>
      </c>
    </row>
    <row r="1875" spans="1:3" x14ac:dyDescent="0.3">
      <c r="A1875">
        <v>143.0975224</v>
      </c>
      <c r="B1875">
        <v>0</v>
      </c>
      <c r="C1875">
        <v>-17.587787628173832</v>
      </c>
    </row>
    <row r="1876" spans="1:3" x14ac:dyDescent="0.3">
      <c r="A1876">
        <v>143.17402899999999</v>
      </c>
      <c r="B1876">
        <v>-11.574192047119141</v>
      </c>
      <c r="C1876">
        <v>0</v>
      </c>
    </row>
    <row r="1877" spans="1:3" x14ac:dyDescent="0.3">
      <c r="A1877">
        <v>143.2522859</v>
      </c>
      <c r="B1877">
        <v>0</v>
      </c>
      <c r="C1877">
        <v>-17.587787628173832</v>
      </c>
    </row>
    <row r="1878" spans="1:3" x14ac:dyDescent="0.3">
      <c r="A1878">
        <v>143.33087420000001</v>
      </c>
      <c r="B1878">
        <v>-11.217978477478029</v>
      </c>
      <c r="C1878">
        <v>0</v>
      </c>
    </row>
    <row r="1879" spans="1:3" x14ac:dyDescent="0.3">
      <c r="A1879">
        <v>143.4124679</v>
      </c>
      <c r="B1879">
        <v>0</v>
      </c>
      <c r="C1879">
        <v>-17.817104339599609</v>
      </c>
    </row>
    <row r="1880" spans="1:3" x14ac:dyDescent="0.3">
      <c r="A1880">
        <v>143.4853889</v>
      </c>
      <c r="B1880">
        <v>-10.46925163269043</v>
      </c>
      <c r="C1880">
        <v>0</v>
      </c>
    </row>
    <row r="1881" spans="1:3" x14ac:dyDescent="0.3">
      <c r="A1881">
        <v>143.5683713</v>
      </c>
      <c r="B1881">
        <v>0</v>
      </c>
      <c r="C1881">
        <v>-17.817104339599609</v>
      </c>
    </row>
    <row r="1882" spans="1:3" x14ac:dyDescent="0.3">
      <c r="A1882">
        <v>143.64531909999999</v>
      </c>
      <c r="B1882">
        <v>-10.07404136657715</v>
      </c>
      <c r="C1882">
        <v>0</v>
      </c>
    </row>
    <row r="1883" spans="1:3" x14ac:dyDescent="0.3">
      <c r="A1883">
        <v>143.72331550000001</v>
      </c>
      <c r="B1883">
        <v>0</v>
      </c>
      <c r="C1883">
        <v>-18.04350471496582</v>
      </c>
    </row>
    <row r="1884" spans="1:3" x14ac:dyDescent="0.3">
      <c r="A1884">
        <v>143.80179519999999</v>
      </c>
      <c r="B1884">
        <v>-11.217978477478029</v>
      </c>
      <c r="C1884">
        <v>0</v>
      </c>
    </row>
    <row r="1885" spans="1:3" x14ac:dyDescent="0.3">
      <c r="A1885">
        <v>143.8786892</v>
      </c>
      <c r="B1885">
        <v>0</v>
      </c>
      <c r="C1885">
        <v>-17.817104339599609</v>
      </c>
    </row>
    <row r="1886" spans="1:3" x14ac:dyDescent="0.3">
      <c r="A1886">
        <v>143.95738249999999</v>
      </c>
      <c r="B1886">
        <v>-10.85007476806641</v>
      </c>
      <c r="C1886">
        <v>0</v>
      </c>
    </row>
    <row r="1887" spans="1:3" x14ac:dyDescent="0.3">
      <c r="A1887">
        <v>144.03926179999999</v>
      </c>
      <c r="B1887">
        <v>0</v>
      </c>
      <c r="C1887">
        <v>-18.04350471496582</v>
      </c>
    </row>
    <row r="1888" spans="1:3" x14ac:dyDescent="0.3">
      <c r="A1888">
        <v>144.11226600000001</v>
      </c>
      <c r="B1888">
        <v>-10.85007476806641</v>
      </c>
      <c r="C1888">
        <v>0</v>
      </c>
    </row>
    <row r="1889" spans="1:3" x14ac:dyDescent="0.3">
      <c r="A1889">
        <v>144.1938858</v>
      </c>
      <c r="B1889">
        <v>0</v>
      </c>
      <c r="C1889">
        <v>-18.2671012878418</v>
      </c>
    </row>
    <row r="1890" spans="1:3" x14ac:dyDescent="0.3">
      <c r="A1890">
        <v>144.2722018</v>
      </c>
      <c r="B1890">
        <v>-11.574192047119141</v>
      </c>
      <c r="C1890">
        <v>0</v>
      </c>
    </row>
    <row r="1891" spans="1:3" x14ac:dyDescent="0.3">
      <c r="A1891">
        <v>144.3506787</v>
      </c>
      <c r="B1891">
        <v>0</v>
      </c>
      <c r="C1891">
        <v>-17.817104339599609</v>
      </c>
    </row>
    <row r="1892" spans="1:3" x14ac:dyDescent="0.3">
      <c r="A1892">
        <v>144.4281493</v>
      </c>
      <c r="B1892">
        <v>-10.85007476806641</v>
      </c>
      <c r="C1892">
        <v>0</v>
      </c>
    </row>
    <row r="1893" spans="1:3" x14ac:dyDescent="0.3">
      <c r="A1893">
        <v>144.5055332</v>
      </c>
      <c r="B1893">
        <v>0</v>
      </c>
      <c r="C1893">
        <v>-17.817104339599609</v>
      </c>
    </row>
    <row r="1894" spans="1:3" x14ac:dyDescent="0.3">
      <c r="A1894">
        <v>144.58320620000001</v>
      </c>
      <c r="B1894">
        <v>-10.85007476806641</v>
      </c>
      <c r="C1894">
        <v>0</v>
      </c>
    </row>
    <row r="1895" spans="1:3" x14ac:dyDescent="0.3">
      <c r="A1895">
        <v>144.66521359999999</v>
      </c>
      <c r="B1895">
        <v>0</v>
      </c>
      <c r="C1895">
        <v>-17.817104339599609</v>
      </c>
    </row>
    <row r="1896" spans="1:3" x14ac:dyDescent="0.3">
      <c r="A1896">
        <v>144.73975300000001</v>
      </c>
      <c r="B1896">
        <v>-10.46925163269043</v>
      </c>
      <c r="C1896">
        <v>0</v>
      </c>
    </row>
    <row r="1897" spans="1:3" x14ac:dyDescent="0.3">
      <c r="A1897">
        <v>144.8210144</v>
      </c>
      <c r="B1897">
        <v>0</v>
      </c>
      <c r="C1897">
        <v>-17.587787628173832</v>
      </c>
    </row>
    <row r="1898" spans="1:3" x14ac:dyDescent="0.3">
      <c r="A1898">
        <v>144.89844099999999</v>
      </c>
      <c r="B1898">
        <v>-11.217978477478029</v>
      </c>
      <c r="C1898">
        <v>0</v>
      </c>
    </row>
    <row r="1899" spans="1:3" x14ac:dyDescent="0.3">
      <c r="A1899">
        <v>144.97683169999999</v>
      </c>
      <c r="B1899">
        <v>0</v>
      </c>
      <c r="C1899">
        <v>-18.04350471496582</v>
      </c>
    </row>
    <row r="1900" spans="1:3" x14ac:dyDescent="0.3">
      <c r="A1900">
        <v>145.05408449999999</v>
      </c>
      <c r="B1900">
        <v>-11.919766426086429</v>
      </c>
      <c r="C1900">
        <v>0</v>
      </c>
    </row>
    <row r="1901" spans="1:3" x14ac:dyDescent="0.3">
      <c r="A1901">
        <v>145.13201649999999</v>
      </c>
      <c r="B1901">
        <v>0</v>
      </c>
      <c r="C1901">
        <v>-17.587787628173832</v>
      </c>
    </row>
    <row r="1902" spans="1:3" x14ac:dyDescent="0.3">
      <c r="A1902">
        <v>145.2102672</v>
      </c>
      <c r="B1902">
        <v>-11.574192047119141</v>
      </c>
      <c r="C1902">
        <v>0</v>
      </c>
    </row>
    <row r="1903" spans="1:3" x14ac:dyDescent="0.3">
      <c r="A1903">
        <v>145.2921509</v>
      </c>
      <c r="B1903">
        <v>0</v>
      </c>
      <c r="C1903">
        <v>-17.817104339599609</v>
      </c>
    </row>
    <row r="1904" spans="1:3" x14ac:dyDescent="0.3">
      <c r="A1904">
        <v>145.3664235</v>
      </c>
      <c r="B1904">
        <v>-10.46925163269043</v>
      </c>
      <c r="C1904">
        <v>0</v>
      </c>
    </row>
    <row r="1905" spans="1:3" x14ac:dyDescent="0.3">
      <c r="A1905">
        <v>145.44728549999999</v>
      </c>
      <c r="B1905">
        <v>0</v>
      </c>
      <c r="C1905">
        <v>-17.817104339599609</v>
      </c>
    </row>
    <row r="1906" spans="1:3" x14ac:dyDescent="0.3">
      <c r="A1906">
        <v>145.52486250000001</v>
      </c>
      <c r="B1906">
        <v>-11.217978477478029</v>
      </c>
      <c r="C1906">
        <v>0</v>
      </c>
    </row>
    <row r="1907" spans="1:3" x14ac:dyDescent="0.3">
      <c r="A1907">
        <v>145.60327620000001</v>
      </c>
      <c r="B1907">
        <v>0</v>
      </c>
      <c r="C1907">
        <v>-17.355442047119141</v>
      </c>
    </row>
    <row r="1908" spans="1:3" x14ac:dyDescent="0.3">
      <c r="A1908">
        <v>145.68084759999999</v>
      </c>
      <c r="B1908">
        <v>-10.85007476806641</v>
      </c>
      <c r="C1908">
        <v>0</v>
      </c>
    </row>
    <row r="1909" spans="1:3" x14ac:dyDescent="0.3">
      <c r="A1909">
        <v>145.75968850000001</v>
      </c>
      <c r="B1909">
        <v>0</v>
      </c>
      <c r="C1909">
        <v>-16.638950347900391</v>
      </c>
    </row>
    <row r="1910" spans="1:3" x14ac:dyDescent="0.3">
      <c r="A1910">
        <v>145.83741549999999</v>
      </c>
      <c r="B1910">
        <v>-10.46925163269043</v>
      </c>
      <c r="C1910">
        <v>0</v>
      </c>
    </row>
    <row r="1911" spans="1:3" x14ac:dyDescent="0.3">
      <c r="A1911">
        <v>145.91927749999999</v>
      </c>
      <c r="B1911">
        <v>0</v>
      </c>
      <c r="C1911">
        <v>-18.04350471496582</v>
      </c>
    </row>
    <row r="1912" spans="1:3" x14ac:dyDescent="0.3">
      <c r="A1912">
        <v>145.99253490000001</v>
      </c>
      <c r="B1912">
        <v>-10.85007476806641</v>
      </c>
      <c r="C1912">
        <v>0</v>
      </c>
    </row>
    <row r="1913" spans="1:3" x14ac:dyDescent="0.3">
      <c r="A1913">
        <v>146.074061</v>
      </c>
      <c r="B1913">
        <v>0</v>
      </c>
      <c r="C1913">
        <v>-17.587787628173832</v>
      </c>
    </row>
    <row r="1914" spans="1:3" x14ac:dyDescent="0.3">
      <c r="A1914">
        <v>146.1518217</v>
      </c>
      <c r="B1914">
        <v>-10.85007476806641</v>
      </c>
      <c r="C1914">
        <v>0</v>
      </c>
    </row>
    <row r="1915" spans="1:3" x14ac:dyDescent="0.3">
      <c r="A1915">
        <v>146.2304729</v>
      </c>
      <c r="B1915">
        <v>0</v>
      </c>
      <c r="C1915">
        <v>-17.587787628173832</v>
      </c>
    </row>
    <row r="1916" spans="1:3" x14ac:dyDescent="0.3">
      <c r="A1916">
        <v>146.3077049</v>
      </c>
      <c r="B1916">
        <v>-11.217978477478029</v>
      </c>
      <c r="C1916">
        <v>0</v>
      </c>
    </row>
    <row r="1917" spans="1:3" x14ac:dyDescent="0.3">
      <c r="A1917">
        <v>146.3857998</v>
      </c>
      <c r="B1917">
        <v>0</v>
      </c>
      <c r="C1917">
        <v>-17.587787628173832</v>
      </c>
    </row>
    <row r="1918" spans="1:3" x14ac:dyDescent="0.3">
      <c r="A1918">
        <v>146.46311019999999</v>
      </c>
      <c r="B1918">
        <v>-10.85007476806641</v>
      </c>
      <c r="C1918">
        <v>0</v>
      </c>
    </row>
    <row r="1919" spans="1:3" x14ac:dyDescent="0.3">
      <c r="A1919">
        <v>146.54483239999999</v>
      </c>
      <c r="B1919">
        <v>0</v>
      </c>
      <c r="C1919">
        <v>-18.04350471496582</v>
      </c>
    </row>
    <row r="1920" spans="1:3" x14ac:dyDescent="0.3">
      <c r="A1920">
        <v>146.6185448</v>
      </c>
      <c r="B1920">
        <v>-11.217978477478029</v>
      </c>
      <c r="C1920">
        <v>0</v>
      </c>
    </row>
    <row r="1921" spans="1:3" x14ac:dyDescent="0.3">
      <c r="A1921">
        <v>146.70066080000001</v>
      </c>
      <c r="B1921">
        <v>0</v>
      </c>
      <c r="C1921">
        <v>-17.817104339599609</v>
      </c>
    </row>
    <row r="1922" spans="1:3" x14ac:dyDescent="0.3">
      <c r="A1922">
        <v>146.77936109999999</v>
      </c>
      <c r="B1922">
        <v>-10.85007476806641</v>
      </c>
      <c r="C1922">
        <v>0</v>
      </c>
    </row>
    <row r="1923" spans="1:3" x14ac:dyDescent="0.3">
      <c r="A1923">
        <v>146.85696060000001</v>
      </c>
      <c r="B1923">
        <v>0</v>
      </c>
      <c r="C1923">
        <v>-17.355442047119141</v>
      </c>
    </row>
    <row r="1924" spans="1:3" x14ac:dyDescent="0.3">
      <c r="A1924">
        <v>146.93417479999999</v>
      </c>
      <c r="B1924">
        <v>-11.217978477478029</v>
      </c>
      <c r="C1924">
        <v>0</v>
      </c>
    </row>
    <row r="1925" spans="1:3" x14ac:dyDescent="0.3">
      <c r="A1925">
        <v>147.011888</v>
      </c>
      <c r="B1925">
        <v>0</v>
      </c>
      <c r="C1925">
        <v>-17.817104339599609</v>
      </c>
    </row>
    <row r="1926" spans="1:3" x14ac:dyDescent="0.3">
      <c r="A1926">
        <v>147.09028230000001</v>
      </c>
      <c r="B1926">
        <v>-10.85007476806641</v>
      </c>
      <c r="C1926">
        <v>0</v>
      </c>
    </row>
    <row r="1927" spans="1:3" x14ac:dyDescent="0.3">
      <c r="A1927">
        <v>147.171998</v>
      </c>
      <c r="B1927">
        <v>0</v>
      </c>
      <c r="C1927">
        <v>-17.355442047119141</v>
      </c>
    </row>
    <row r="1928" spans="1:3" x14ac:dyDescent="0.3">
      <c r="A1928">
        <v>147.24577919999999</v>
      </c>
      <c r="B1928">
        <v>-10.85007476806641</v>
      </c>
      <c r="C1928">
        <v>0</v>
      </c>
    </row>
    <row r="1929" spans="1:3" x14ac:dyDescent="0.3">
      <c r="A1929">
        <v>147.32822830000001</v>
      </c>
      <c r="B1929">
        <v>0</v>
      </c>
      <c r="C1929">
        <v>-17.817104339599609</v>
      </c>
    </row>
    <row r="1930" spans="1:3" x14ac:dyDescent="0.3">
      <c r="A1930">
        <v>147.40508579999999</v>
      </c>
      <c r="B1930">
        <v>-10.85007476806641</v>
      </c>
      <c r="C1930">
        <v>0</v>
      </c>
    </row>
    <row r="1931" spans="1:3" x14ac:dyDescent="0.3">
      <c r="A1931">
        <v>147.48300990000001</v>
      </c>
      <c r="B1931">
        <v>0</v>
      </c>
      <c r="C1931">
        <v>-18.2671012878418</v>
      </c>
    </row>
    <row r="1932" spans="1:3" x14ac:dyDescent="0.3">
      <c r="A1932">
        <v>147.56168339999999</v>
      </c>
      <c r="B1932">
        <v>-11.217978477478029</v>
      </c>
      <c r="C1932">
        <v>0</v>
      </c>
    </row>
    <row r="1933" spans="1:3" x14ac:dyDescent="0.3">
      <c r="A1933">
        <v>147.6396637</v>
      </c>
      <c r="B1933">
        <v>0</v>
      </c>
      <c r="C1933">
        <v>-18.04350471496582</v>
      </c>
    </row>
    <row r="1934" spans="1:3" x14ac:dyDescent="0.3">
      <c r="A1934">
        <v>147.71647340000001</v>
      </c>
      <c r="B1934">
        <v>-10.85007476806641</v>
      </c>
      <c r="C1934">
        <v>0</v>
      </c>
    </row>
    <row r="1935" spans="1:3" x14ac:dyDescent="0.3">
      <c r="A1935">
        <v>147.79921730000001</v>
      </c>
      <c r="B1935">
        <v>0</v>
      </c>
      <c r="C1935">
        <v>-17.119943618774411</v>
      </c>
    </row>
    <row r="1936" spans="1:3" x14ac:dyDescent="0.3">
      <c r="A1936">
        <v>147.87201630000001</v>
      </c>
      <c r="B1936">
        <v>-11.217978477478029</v>
      </c>
      <c r="C1936">
        <v>0</v>
      </c>
    </row>
    <row r="1937" spans="1:3" x14ac:dyDescent="0.3">
      <c r="A1937">
        <v>147.9539058</v>
      </c>
      <c r="B1937">
        <v>0</v>
      </c>
      <c r="C1937">
        <v>-18.04350471496582</v>
      </c>
    </row>
    <row r="1938" spans="1:3" x14ac:dyDescent="0.3">
      <c r="A1938">
        <v>148.03201139999999</v>
      </c>
      <c r="B1938">
        <v>-11.574192047119141</v>
      </c>
      <c r="C1938">
        <v>0</v>
      </c>
    </row>
    <row r="1939" spans="1:3" x14ac:dyDescent="0.3">
      <c r="A1939">
        <v>148.11065740000001</v>
      </c>
      <c r="B1939">
        <v>0</v>
      </c>
      <c r="C1939">
        <v>-17.355442047119141</v>
      </c>
    </row>
    <row r="1940" spans="1:3" x14ac:dyDescent="0.3">
      <c r="A1940">
        <v>148.18831470000001</v>
      </c>
      <c r="B1940">
        <v>-10.85007476806641</v>
      </c>
      <c r="C1940">
        <v>0</v>
      </c>
    </row>
    <row r="1941" spans="1:3" x14ac:dyDescent="0.3">
      <c r="A1941">
        <v>148.26529619999999</v>
      </c>
      <c r="B1941">
        <v>0</v>
      </c>
      <c r="C1941">
        <v>-17.355442047119141</v>
      </c>
    </row>
    <row r="1942" spans="1:3" x14ac:dyDescent="0.3">
      <c r="A1942">
        <v>148.3432679</v>
      </c>
      <c r="B1942">
        <v>-10.85007476806641</v>
      </c>
      <c r="C1942">
        <v>0</v>
      </c>
    </row>
    <row r="1943" spans="1:3" x14ac:dyDescent="0.3">
      <c r="A1943">
        <v>148.4248983</v>
      </c>
      <c r="B1943">
        <v>0</v>
      </c>
      <c r="C1943">
        <v>-18.2671012878418</v>
      </c>
    </row>
    <row r="1944" spans="1:3" x14ac:dyDescent="0.3">
      <c r="A1944">
        <v>148.4986849</v>
      </c>
      <c r="B1944">
        <v>-10.85007476806641</v>
      </c>
      <c r="C1944">
        <v>0</v>
      </c>
    </row>
    <row r="1945" spans="1:3" x14ac:dyDescent="0.3">
      <c r="A1945">
        <v>148.58050879999999</v>
      </c>
      <c r="B1945">
        <v>0</v>
      </c>
      <c r="C1945">
        <v>-17.817104339599609</v>
      </c>
    </row>
    <row r="1946" spans="1:3" x14ac:dyDescent="0.3">
      <c r="A1946">
        <v>148.65936540000001</v>
      </c>
      <c r="B1946">
        <v>-10.85007476806641</v>
      </c>
      <c r="C1946">
        <v>0</v>
      </c>
    </row>
    <row r="1947" spans="1:3" x14ac:dyDescent="0.3">
      <c r="A1947">
        <v>148.73731720000001</v>
      </c>
      <c r="B1947">
        <v>0</v>
      </c>
      <c r="C1947">
        <v>-17.587787628173832</v>
      </c>
    </row>
    <row r="1948" spans="1:3" x14ac:dyDescent="0.3">
      <c r="A1948">
        <v>148.8140449</v>
      </c>
      <c r="B1948">
        <v>-11.217978477478029</v>
      </c>
      <c r="C1948">
        <v>0</v>
      </c>
    </row>
    <row r="1949" spans="1:3" x14ac:dyDescent="0.3">
      <c r="A1949">
        <v>148.89196939999999</v>
      </c>
      <c r="B1949">
        <v>0</v>
      </c>
      <c r="C1949">
        <v>-17.817104339599609</v>
      </c>
    </row>
    <row r="1950" spans="1:3" x14ac:dyDescent="0.3">
      <c r="A1950">
        <v>148.9707338</v>
      </c>
      <c r="B1950">
        <v>-11.217978477478029</v>
      </c>
      <c r="C1950">
        <v>0</v>
      </c>
    </row>
    <row r="1951" spans="1:3" x14ac:dyDescent="0.3">
      <c r="A1951">
        <v>149.05199909999999</v>
      </c>
      <c r="B1951">
        <v>0</v>
      </c>
      <c r="C1951">
        <v>-18.04350471496582</v>
      </c>
    </row>
    <row r="1952" spans="1:3" x14ac:dyDescent="0.3">
      <c r="A1952">
        <v>149.12570719999999</v>
      </c>
      <c r="B1952">
        <v>-10.46925163269043</v>
      </c>
      <c r="C1952">
        <v>0</v>
      </c>
    </row>
    <row r="1953" spans="1:3" x14ac:dyDescent="0.3">
      <c r="A1953">
        <v>149.20689490000001</v>
      </c>
      <c r="B1953">
        <v>0</v>
      </c>
      <c r="C1953">
        <v>-17.817104339599609</v>
      </c>
    </row>
    <row r="1954" spans="1:3" x14ac:dyDescent="0.3">
      <c r="A1954">
        <v>149.28469269999999</v>
      </c>
      <c r="B1954">
        <v>-11.217978477478029</v>
      </c>
      <c r="C1954">
        <v>0</v>
      </c>
    </row>
    <row r="1955" spans="1:3" x14ac:dyDescent="0.3">
      <c r="A1955">
        <v>149.36309399999999</v>
      </c>
      <c r="B1955">
        <v>0</v>
      </c>
      <c r="C1955">
        <v>-17.817104339599609</v>
      </c>
    </row>
    <row r="1956" spans="1:3" x14ac:dyDescent="0.3">
      <c r="A1956">
        <v>149.440282</v>
      </c>
      <c r="B1956">
        <v>-11.217978477478029</v>
      </c>
      <c r="C1956">
        <v>0</v>
      </c>
    </row>
    <row r="1957" spans="1:3" x14ac:dyDescent="0.3">
      <c r="A1957">
        <v>149.51827510000001</v>
      </c>
      <c r="B1957">
        <v>0</v>
      </c>
      <c r="C1957">
        <v>-18.706277847290039</v>
      </c>
    </row>
    <row r="1958" spans="1:3" x14ac:dyDescent="0.3">
      <c r="A1958">
        <v>149.59638630000001</v>
      </c>
      <c r="B1958">
        <v>-11.217978477478029</v>
      </c>
      <c r="C1958">
        <v>0</v>
      </c>
    </row>
    <row r="1959" spans="1:3" x14ac:dyDescent="0.3">
      <c r="A1959">
        <v>149.67928140000001</v>
      </c>
      <c r="B1959">
        <v>0</v>
      </c>
      <c r="C1959">
        <v>-18.04350471496582</v>
      </c>
    </row>
    <row r="1960" spans="1:3" x14ac:dyDescent="0.3">
      <c r="A1960">
        <v>149.75284640000001</v>
      </c>
      <c r="B1960">
        <v>-11.217978477478029</v>
      </c>
      <c r="C1960">
        <v>0</v>
      </c>
    </row>
    <row r="1961" spans="1:3" x14ac:dyDescent="0.3">
      <c r="A1961">
        <v>149.83362769999999</v>
      </c>
      <c r="B1961">
        <v>0</v>
      </c>
      <c r="C1961">
        <v>-18.04350471496582</v>
      </c>
    </row>
    <row r="1962" spans="1:3" x14ac:dyDescent="0.3">
      <c r="A1962">
        <v>149.9112839</v>
      </c>
      <c r="B1962">
        <v>-12.255599975585939</v>
      </c>
      <c r="C1962">
        <v>0</v>
      </c>
    </row>
    <row r="1963" spans="1:3" x14ac:dyDescent="0.3">
      <c r="A1963">
        <v>149.98944320000001</v>
      </c>
      <c r="B1963">
        <v>0</v>
      </c>
      <c r="C1963">
        <v>-17.587787628173832</v>
      </c>
    </row>
    <row r="1964" spans="1:3" x14ac:dyDescent="0.3">
      <c r="A1964">
        <v>150.06825559999999</v>
      </c>
      <c r="B1964">
        <v>-10.85007476806641</v>
      </c>
      <c r="C1964">
        <v>0</v>
      </c>
    </row>
    <row r="1965" spans="1:3" x14ac:dyDescent="0.3">
      <c r="A1965">
        <v>150.14557429999999</v>
      </c>
      <c r="B1965">
        <v>0</v>
      </c>
      <c r="C1965">
        <v>-18.04350471496582</v>
      </c>
    </row>
    <row r="1966" spans="1:3" x14ac:dyDescent="0.3">
      <c r="A1966">
        <v>150.22302880000001</v>
      </c>
      <c r="B1966">
        <v>-11.217978477478029</v>
      </c>
      <c r="C1966">
        <v>0</v>
      </c>
    </row>
    <row r="1967" spans="1:3" x14ac:dyDescent="0.3">
      <c r="A1967">
        <v>150.3046095</v>
      </c>
      <c r="B1967">
        <v>0</v>
      </c>
      <c r="C1967">
        <v>-17.587787628173832</v>
      </c>
    </row>
    <row r="1968" spans="1:3" x14ac:dyDescent="0.3">
      <c r="A1968">
        <v>150.37830159999999</v>
      </c>
      <c r="B1968">
        <v>-11.217978477478029</v>
      </c>
      <c r="C1968">
        <v>0</v>
      </c>
    </row>
    <row r="1969" spans="1:3" x14ac:dyDescent="0.3">
      <c r="A1969">
        <v>150.46028219999999</v>
      </c>
      <c r="B1969">
        <v>0</v>
      </c>
      <c r="C1969">
        <v>-18.04350471496582</v>
      </c>
    </row>
    <row r="1970" spans="1:3" x14ac:dyDescent="0.3">
      <c r="A1970">
        <v>150.53859840000001</v>
      </c>
      <c r="B1970">
        <v>-11.574192047119141</v>
      </c>
      <c r="C1970">
        <v>0</v>
      </c>
    </row>
    <row r="1971" spans="1:3" x14ac:dyDescent="0.3">
      <c r="A1971">
        <v>150.61640790000001</v>
      </c>
      <c r="B1971">
        <v>0</v>
      </c>
      <c r="C1971">
        <v>-17.587787628173832</v>
      </c>
    </row>
    <row r="1972" spans="1:3" x14ac:dyDescent="0.3">
      <c r="A1972">
        <v>150.69402479999999</v>
      </c>
      <c r="B1972">
        <v>-11.217978477478029</v>
      </c>
      <c r="C1972">
        <v>0</v>
      </c>
    </row>
    <row r="1973" spans="1:3" x14ac:dyDescent="0.3">
      <c r="A1973">
        <v>150.77231789999999</v>
      </c>
      <c r="B1973">
        <v>0</v>
      </c>
      <c r="C1973">
        <v>-18.04350471496582</v>
      </c>
    </row>
    <row r="1974" spans="1:3" x14ac:dyDescent="0.3">
      <c r="A1974">
        <v>150.85068519999999</v>
      </c>
      <c r="B1974">
        <v>-11.574192047119141</v>
      </c>
      <c r="C1974">
        <v>0</v>
      </c>
    </row>
    <row r="1975" spans="1:3" x14ac:dyDescent="0.3">
      <c r="A1975">
        <v>150.9315589</v>
      </c>
      <c r="B1975">
        <v>0</v>
      </c>
      <c r="C1975">
        <v>-17.817104339599609</v>
      </c>
    </row>
    <row r="1976" spans="1:3" x14ac:dyDescent="0.3">
      <c r="A1976">
        <v>151.0049483</v>
      </c>
      <c r="B1976">
        <v>-11.217978477478029</v>
      </c>
      <c r="C1976">
        <v>0</v>
      </c>
    </row>
    <row r="1977" spans="1:3" x14ac:dyDescent="0.3">
      <c r="A1977">
        <v>151.08687130000001</v>
      </c>
      <c r="B1977">
        <v>0</v>
      </c>
      <c r="C1977">
        <v>-18.2671012878418</v>
      </c>
    </row>
    <row r="1978" spans="1:3" x14ac:dyDescent="0.3">
      <c r="A1978">
        <v>151.1648337</v>
      </c>
      <c r="B1978">
        <v>-11.574192047119141</v>
      </c>
      <c r="C1978">
        <v>0</v>
      </c>
    </row>
    <row r="1979" spans="1:3" x14ac:dyDescent="0.3">
      <c r="A1979">
        <v>151.2429248</v>
      </c>
      <c r="B1979">
        <v>0</v>
      </c>
      <c r="C1979">
        <v>-17.817104339599609</v>
      </c>
    </row>
    <row r="1980" spans="1:3" x14ac:dyDescent="0.3">
      <c r="A1980">
        <v>151.32095269999999</v>
      </c>
      <c r="B1980">
        <v>-11.574192047119141</v>
      </c>
      <c r="C1980">
        <v>0</v>
      </c>
    </row>
    <row r="1981" spans="1:3" x14ac:dyDescent="0.3">
      <c r="A1981">
        <v>151.39948480000001</v>
      </c>
      <c r="B1981">
        <v>0</v>
      </c>
      <c r="C1981">
        <v>-18.04350471496582</v>
      </c>
    </row>
    <row r="1982" spans="1:3" x14ac:dyDescent="0.3">
      <c r="A1982">
        <v>151.47665269999999</v>
      </c>
      <c r="B1982">
        <v>-11.217978477478029</v>
      </c>
      <c r="C1982">
        <v>0</v>
      </c>
    </row>
    <row r="1983" spans="1:3" x14ac:dyDescent="0.3">
      <c r="A1983">
        <v>151.55781210000001</v>
      </c>
      <c r="B1983">
        <v>0</v>
      </c>
      <c r="C1983">
        <v>-17.817104339599609</v>
      </c>
    </row>
    <row r="1984" spans="1:3" x14ac:dyDescent="0.3">
      <c r="A1984">
        <v>151.6356773</v>
      </c>
      <c r="B1984">
        <v>-11.217978477478029</v>
      </c>
      <c r="C1984">
        <v>0</v>
      </c>
    </row>
    <row r="1985" spans="1:3" x14ac:dyDescent="0.3">
      <c r="A1985">
        <v>151.7136002</v>
      </c>
      <c r="B1985">
        <v>0</v>
      </c>
      <c r="C1985">
        <v>-18.2671012878418</v>
      </c>
    </row>
    <row r="1986" spans="1:3" x14ac:dyDescent="0.3">
      <c r="A1986">
        <v>151.7913083</v>
      </c>
      <c r="B1986">
        <v>-11.217978477478029</v>
      </c>
      <c r="C1986">
        <v>0</v>
      </c>
    </row>
    <row r="1987" spans="1:3" x14ac:dyDescent="0.3">
      <c r="A1987">
        <v>151.86920069999999</v>
      </c>
      <c r="B1987">
        <v>0</v>
      </c>
      <c r="C1987">
        <v>-17.817104339599609</v>
      </c>
    </row>
    <row r="1988" spans="1:3" x14ac:dyDescent="0.3">
      <c r="A1988">
        <v>151.9469201</v>
      </c>
      <c r="B1988">
        <v>-11.919766426086429</v>
      </c>
      <c r="C1988">
        <v>0</v>
      </c>
    </row>
    <row r="1989" spans="1:3" x14ac:dyDescent="0.3">
      <c r="A1989">
        <v>152.02477160000001</v>
      </c>
      <c r="B1989">
        <v>0</v>
      </c>
      <c r="C1989">
        <v>-17.587787628173832</v>
      </c>
    </row>
    <row r="1990" spans="1:3" x14ac:dyDescent="0.3">
      <c r="A1990">
        <v>152.10256989999999</v>
      </c>
      <c r="B1990">
        <v>-11.919766426086429</v>
      </c>
      <c r="C1990">
        <v>0</v>
      </c>
    </row>
    <row r="1991" spans="1:3" x14ac:dyDescent="0.3">
      <c r="A1991">
        <v>152.18452139999999</v>
      </c>
      <c r="B1991">
        <v>0</v>
      </c>
      <c r="C1991">
        <v>-18.04350471496582</v>
      </c>
    </row>
    <row r="1992" spans="1:3" x14ac:dyDescent="0.3">
      <c r="A1992">
        <v>152.26230770000001</v>
      </c>
      <c r="B1992">
        <v>-11.217978477478029</v>
      </c>
      <c r="C1992">
        <v>0</v>
      </c>
    </row>
    <row r="1993" spans="1:3" x14ac:dyDescent="0.3">
      <c r="A1993">
        <v>152.34122719999999</v>
      </c>
      <c r="B1993">
        <v>0</v>
      </c>
      <c r="C1993">
        <v>-18.04350471496582</v>
      </c>
    </row>
    <row r="1994" spans="1:3" x14ac:dyDescent="0.3">
      <c r="A1994">
        <v>152.41923439999999</v>
      </c>
      <c r="B1994">
        <v>-11.574192047119141</v>
      </c>
      <c r="C1994">
        <v>0</v>
      </c>
    </row>
    <row r="1995" spans="1:3" x14ac:dyDescent="0.3">
      <c r="A1995">
        <v>152.496039</v>
      </c>
      <c r="B1995">
        <v>0</v>
      </c>
      <c r="C1995">
        <v>-17.817104339599609</v>
      </c>
    </row>
    <row r="1996" spans="1:3" x14ac:dyDescent="0.3">
      <c r="A1996">
        <v>152.57360829999999</v>
      </c>
      <c r="B1996">
        <v>-11.574192047119141</v>
      </c>
      <c r="C1996">
        <v>0</v>
      </c>
    </row>
    <row r="1997" spans="1:3" x14ac:dyDescent="0.3">
      <c r="A1997">
        <v>152.65153599999999</v>
      </c>
      <c r="B1997">
        <v>0</v>
      </c>
      <c r="C1997">
        <v>-17.817104339599609</v>
      </c>
    </row>
    <row r="1998" spans="1:3" x14ac:dyDescent="0.3">
      <c r="A1998">
        <v>152.72927999999999</v>
      </c>
      <c r="B1998">
        <v>-11.574192047119141</v>
      </c>
      <c r="C1998">
        <v>0</v>
      </c>
    </row>
    <row r="1999" spans="1:3" x14ac:dyDescent="0.3">
      <c r="A1999">
        <v>152.81126190000001</v>
      </c>
      <c r="B1999">
        <v>0</v>
      </c>
      <c r="C1999">
        <v>-18.04350471496582</v>
      </c>
    </row>
    <row r="2000" spans="1:3" x14ac:dyDescent="0.3">
      <c r="A2000">
        <v>152.89008240000001</v>
      </c>
      <c r="B2000">
        <v>-11.574192047119141</v>
      </c>
      <c r="C2000">
        <v>0</v>
      </c>
    </row>
    <row r="2001" spans="1:3" x14ac:dyDescent="0.3">
      <c r="A2001">
        <v>152.9674115</v>
      </c>
      <c r="B2001">
        <v>0</v>
      </c>
      <c r="C2001">
        <v>-17.587787628173832</v>
      </c>
    </row>
    <row r="2002" spans="1:3" x14ac:dyDescent="0.3">
      <c r="A2002">
        <v>153.04493070000001</v>
      </c>
      <c r="B2002">
        <v>-12.255599975585939</v>
      </c>
      <c r="C2002">
        <v>0</v>
      </c>
    </row>
    <row r="2003" spans="1:3" x14ac:dyDescent="0.3">
      <c r="A2003">
        <v>153.12284339999999</v>
      </c>
      <c r="B2003">
        <v>0</v>
      </c>
      <c r="C2003">
        <v>-17.817104339599609</v>
      </c>
    </row>
    <row r="2004" spans="1:3" x14ac:dyDescent="0.3">
      <c r="A2004">
        <v>153.2016945</v>
      </c>
      <c r="B2004">
        <v>-11.217978477478029</v>
      </c>
      <c r="C2004">
        <v>0</v>
      </c>
    </row>
    <row r="2005" spans="1:3" x14ac:dyDescent="0.3">
      <c r="A2005">
        <v>153.2781167</v>
      </c>
      <c r="B2005">
        <v>0</v>
      </c>
      <c r="C2005">
        <v>-18.04350471496582</v>
      </c>
    </row>
    <row r="2006" spans="1:3" x14ac:dyDescent="0.3">
      <c r="A2006">
        <v>153.3560142</v>
      </c>
      <c r="B2006">
        <v>-11.574192047119141</v>
      </c>
      <c r="C2006">
        <v>0</v>
      </c>
    </row>
    <row r="2007" spans="1:3" x14ac:dyDescent="0.3">
      <c r="A2007">
        <v>153.43784890000001</v>
      </c>
      <c r="B2007">
        <v>0</v>
      </c>
      <c r="C2007">
        <v>-18.2671012878418</v>
      </c>
    </row>
    <row r="2008" spans="1:3" x14ac:dyDescent="0.3">
      <c r="A2008">
        <v>153.5156121</v>
      </c>
      <c r="B2008">
        <v>-12.255599975585939</v>
      </c>
      <c r="C2008">
        <v>0</v>
      </c>
    </row>
    <row r="2009" spans="1:3" x14ac:dyDescent="0.3">
      <c r="A2009">
        <v>153.59342380000001</v>
      </c>
      <c r="B2009">
        <v>0</v>
      </c>
      <c r="C2009">
        <v>-18.04350471496582</v>
      </c>
    </row>
    <row r="2010" spans="1:3" x14ac:dyDescent="0.3">
      <c r="A2010">
        <v>153.67124000000001</v>
      </c>
      <c r="B2010">
        <v>-11.574192047119141</v>
      </c>
      <c r="C2010">
        <v>0</v>
      </c>
    </row>
    <row r="2011" spans="1:3" x14ac:dyDescent="0.3">
      <c r="A2011">
        <v>153.74912710000001</v>
      </c>
      <c r="B2011">
        <v>0</v>
      </c>
      <c r="C2011">
        <v>-18.2671012878418</v>
      </c>
    </row>
    <row r="2012" spans="1:3" x14ac:dyDescent="0.3">
      <c r="A2012">
        <v>153.8275328</v>
      </c>
      <c r="B2012">
        <v>-11.574192047119141</v>
      </c>
      <c r="C2012">
        <v>0</v>
      </c>
    </row>
    <row r="2013" spans="1:3" x14ac:dyDescent="0.3">
      <c r="A2013">
        <v>153.90523469999999</v>
      </c>
      <c r="B2013">
        <v>0</v>
      </c>
      <c r="C2013">
        <v>-17.817104339599609</v>
      </c>
    </row>
    <row r="2014" spans="1:3" x14ac:dyDescent="0.3">
      <c r="A2014">
        <v>153.98349200000001</v>
      </c>
      <c r="B2014">
        <v>-11.919766426086429</v>
      </c>
      <c r="C2014">
        <v>0</v>
      </c>
    </row>
    <row r="2015" spans="1:3" x14ac:dyDescent="0.3">
      <c r="A2015">
        <v>154.0648745</v>
      </c>
      <c r="B2015">
        <v>0</v>
      </c>
      <c r="C2015">
        <v>-17.817104339599609</v>
      </c>
    </row>
    <row r="2016" spans="1:3" x14ac:dyDescent="0.3">
      <c r="A2016">
        <v>154.14230520000001</v>
      </c>
      <c r="B2016">
        <v>-11.574192047119141</v>
      </c>
      <c r="C2016">
        <v>0</v>
      </c>
    </row>
    <row r="2017" spans="1:3" x14ac:dyDescent="0.3">
      <c r="A2017">
        <v>154.2201623</v>
      </c>
      <c r="B2017">
        <v>0</v>
      </c>
      <c r="C2017">
        <v>-17.587787628173832</v>
      </c>
    </row>
    <row r="2018" spans="1:3" x14ac:dyDescent="0.3">
      <c r="A2018">
        <v>154.2979291</v>
      </c>
      <c r="B2018">
        <v>-11.919766426086429</v>
      </c>
      <c r="C2018">
        <v>0</v>
      </c>
    </row>
    <row r="2019" spans="1:3" x14ac:dyDescent="0.3">
      <c r="A2019">
        <v>154.37586569999999</v>
      </c>
      <c r="B2019">
        <v>0</v>
      </c>
      <c r="C2019">
        <v>-17.817104339599609</v>
      </c>
    </row>
    <row r="2020" spans="1:3" x14ac:dyDescent="0.3">
      <c r="A2020">
        <v>154.4535376</v>
      </c>
      <c r="B2020">
        <v>-11.919766426086429</v>
      </c>
      <c r="C2020">
        <v>0</v>
      </c>
    </row>
    <row r="2021" spans="1:3" x14ac:dyDescent="0.3">
      <c r="A2021">
        <v>154.53184959999999</v>
      </c>
      <c r="B2021">
        <v>0</v>
      </c>
      <c r="C2021">
        <v>-18.2671012878418</v>
      </c>
    </row>
    <row r="2022" spans="1:3" x14ac:dyDescent="0.3">
      <c r="A2022">
        <v>154.6099433</v>
      </c>
      <c r="B2022">
        <v>-11.919766426086429</v>
      </c>
      <c r="C2022">
        <v>0</v>
      </c>
    </row>
    <row r="2023" spans="1:3" x14ac:dyDescent="0.3">
      <c r="A2023">
        <v>154.6921557</v>
      </c>
      <c r="B2023">
        <v>0</v>
      </c>
      <c r="C2023">
        <v>-18.2671012878418</v>
      </c>
    </row>
    <row r="2024" spans="1:3" x14ac:dyDescent="0.3">
      <c r="A2024">
        <v>154.7702462</v>
      </c>
      <c r="B2024">
        <v>-11.574192047119141</v>
      </c>
      <c r="C2024">
        <v>0</v>
      </c>
    </row>
    <row r="2025" spans="1:3" x14ac:dyDescent="0.3">
      <c r="A2025">
        <v>154.8470495</v>
      </c>
      <c r="B2025">
        <v>0</v>
      </c>
      <c r="C2025">
        <v>-17.817104339599609</v>
      </c>
    </row>
    <row r="2026" spans="1:3" x14ac:dyDescent="0.3">
      <c r="A2026">
        <v>154.92453860000001</v>
      </c>
      <c r="B2026">
        <v>-12.255599975585939</v>
      </c>
      <c r="C2026">
        <v>0</v>
      </c>
    </row>
    <row r="2027" spans="1:3" x14ac:dyDescent="0.3">
      <c r="A2027">
        <v>155.00239350000001</v>
      </c>
      <c r="B2027">
        <v>0</v>
      </c>
      <c r="C2027">
        <v>-17.817104339599609</v>
      </c>
    </row>
    <row r="2028" spans="1:3" x14ac:dyDescent="0.3">
      <c r="A2028">
        <v>155.08027269999999</v>
      </c>
      <c r="B2028">
        <v>-12.255599975585939</v>
      </c>
      <c r="C2028">
        <v>0</v>
      </c>
    </row>
    <row r="2029" spans="1:3" x14ac:dyDescent="0.3">
      <c r="A2029">
        <v>155.15826129999999</v>
      </c>
      <c r="B2029">
        <v>0</v>
      </c>
      <c r="C2029">
        <v>-18.04350471496582</v>
      </c>
    </row>
    <row r="2030" spans="1:3" x14ac:dyDescent="0.3">
      <c r="A2030">
        <v>155.23700880000001</v>
      </c>
      <c r="B2030">
        <v>-11.574192047119141</v>
      </c>
      <c r="C2030">
        <v>0</v>
      </c>
    </row>
    <row r="2031" spans="1:3" x14ac:dyDescent="0.3">
      <c r="A2031">
        <v>155.31774540000001</v>
      </c>
      <c r="B2031">
        <v>0</v>
      </c>
      <c r="C2031">
        <v>-18.487993240356449</v>
      </c>
    </row>
    <row r="2032" spans="1:3" x14ac:dyDescent="0.3">
      <c r="A2032">
        <v>155.39558149999999</v>
      </c>
      <c r="B2032">
        <v>-11.919766426086429</v>
      </c>
      <c r="C2032">
        <v>0</v>
      </c>
    </row>
    <row r="2033" spans="1:3" x14ac:dyDescent="0.3">
      <c r="A2033">
        <v>155.4733674</v>
      </c>
      <c r="B2033">
        <v>0</v>
      </c>
      <c r="C2033">
        <v>-17.817104339599609</v>
      </c>
    </row>
    <row r="2034" spans="1:3" x14ac:dyDescent="0.3">
      <c r="A2034">
        <v>155.55119160000001</v>
      </c>
      <c r="B2034">
        <v>-11.919766426086429</v>
      </c>
      <c r="C2034">
        <v>0</v>
      </c>
    </row>
    <row r="2035" spans="1:3" x14ac:dyDescent="0.3">
      <c r="A2035">
        <v>155.6290305</v>
      </c>
      <c r="B2035">
        <v>0</v>
      </c>
      <c r="C2035">
        <v>-18.04350471496582</v>
      </c>
    </row>
    <row r="2036" spans="1:3" x14ac:dyDescent="0.3">
      <c r="A2036">
        <v>155.70709479999999</v>
      </c>
      <c r="B2036">
        <v>-11.919766426086429</v>
      </c>
      <c r="C2036">
        <v>0</v>
      </c>
    </row>
    <row r="2037" spans="1:3" x14ac:dyDescent="0.3">
      <c r="A2037">
        <v>155.78473529999999</v>
      </c>
      <c r="B2037">
        <v>0</v>
      </c>
      <c r="C2037">
        <v>-17.817104339599609</v>
      </c>
    </row>
    <row r="2038" spans="1:3" x14ac:dyDescent="0.3">
      <c r="A2038">
        <v>155.86263640000001</v>
      </c>
      <c r="B2038">
        <v>-11.574192047119141</v>
      </c>
      <c r="C2038">
        <v>0</v>
      </c>
    </row>
    <row r="2039" spans="1:3" x14ac:dyDescent="0.3">
      <c r="A2039">
        <v>155.94438840000001</v>
      </c>
      <c r="B2039">
        <v>0</v>
      </c>
      <c r="C2039">
        <v>-18.706277847290039</v>
      </c>
    </row>
    <row r="2040" spans="1:3" x14ac:dyDescent="0.3">
      <c r="A2040">
        <v>156.0223751</v>
      </c>
      <c r="B2040">
        <v>-12.582473754882811</v>
      </c>
      <c r="C2040">
        <v>0</v>
      </c>
    </row>
    <row r="2041" spans="1:3" x14ac:dyDescent="0.3">
      <c r="A2041">
        <v>156.10007039999999</v>
      </c>
      <c r="B2041">
        <v>0</v>
      </c>
      <c r="C2041">
        <v>-17.587787628173832</v>
      </c>
    </row>
    <row r="2042" spans="1:3" x14ac:dyDescent="0.3">
      <c r="A2042">
        <v>156.1778807</v>
      </c>
      <c r="B2042">
        <v>-11.574192047119141</v>
      </c>
      <c r="C2042">
        <v>0</v>
      </c>
    </row>
    <row r="2043" spans="1:3" x14ac:dyDescent="0.3">
      <c r="A2043">
        <v>156.25570279999999</v>
      </c>
      <c r="B2043">
        <v>0</v>
      </c>
      <c r="C2043">
        <v>-18.04350471496582</v>
      </c>
    </row>
    <row r="2044" spans="1:3" x14ac:dyDescent="0.3">
      <c r="A2044">
        <v>156.33349999999999</v>
      </c>
      <c r="B2044">
        <v>-12.582473754882811</v>
      </c>
      <c r="C2044">
        <v>0</v>
      </c>
    </row>
    <row r="2045" spans="1:3" x14ac:dyDescent="0.3">
      <c r="A2045">
        <v>156.41161600000001</v>
      </c>
      <c r="B2045">
        <v>0</v>
      </c>
      <c r="C2045">
        <v>-17.817104339599609</v>
      </c>
    </row>
    <row r="2046" spans="1:3" x14ac:dyDescent="0.3">
      <c r="A2046">
        <v>156.48922719999999</v>
      </c>
      <c r="B2046">
        <v>-11.574192047119141</v>
      </c>
      <c r="C2046">
        <v>0</v>
      </c>
    </row>
    <row r="2047" spans="1:3" x14ac:dyDescent="0.3">
      <c r="A2047">
        <v>156.57111929999999</v>
      </c>
      <c r="B2047">
        <v>0</v>
      </c>
      <c r="C2047">
        <v>-18.04350471496582</v>
      </c>
    </row>
    <row r="2048" spans="1:3" x14ac:dyDescent="0.3">
      <c r="A2048">
        <v>156.6488822</v>
      </c>
      <c r="B2048">
        <v>-12.582473754882811</v>
      </c>
      <c r="C2048">
        <v>0</v>
      </c>
    </row>
    <row r="2049" spans="1:3" x14ac:dyDescent="0.3">
      <c r="A2049">
        <v>156.72669200000001</v>
      </c>
      <c r="B2049">
        <v>0</v>
      </c>
      <c r="C2049">
        <v>-18.2671012878418</v>
      </c>
    </row>
    <row r="2050" spans="1:3" x14ac:dyDescent="0.3">
      <c r="A2050">
        <v>156.80452729999999</v>
      </c>
      <c r="B2050">
        <v>-11.574192047119141</v>
      </c>
      <c r="C2050">
        <v>0</v>
      </c>
    </row>
    <row r="2051" spans="1:3" x14ac:dyDescent="0.3">
      <c r="A2051">
        <v>156.88240669999999</v>
      </c>
      <c r="B2051">
        <v>0</v>
      </c>
      <c r="C2051">
        <v>-15.37075614929199</v>
      </c>
    </row>
    <row r="2052" spans="1:3" x14ac:dyDescent="0.3">
      <c r="A2052">
        <v>156.96039949999999</v>
      </c>
      <c r="B2052">
        <v>-11.919766426086429</v>
      </c>
      <c r="C2052">
        <v>0</v>
      </c>
    </row>
    <row r="2053" spans="1:3" x14ac:dyDescent="0.3">
      <c r="A2053">
        <v>157.03803239999999</v>
      </c>
      <c r="B2053">
        <v>0</v>
      </c>
      <c r="C2053">
        <v>-18.2671012878418</v>
      </c>
    </row>
    <row r="2054" spans="1:3" x14ac:dyDescent="0.3">
      <c r="A2054">
        <v>157.1158418</v>
      </c>
      <c r="B2054">
        <v>-12.255599975585939</v>
      </c>
      <c r="C2054">
        <v>0</v>
      </c>
    </row>
    <row r="2055" spans="1:3" x14ac:dyDescent="0.3">
      <c r="A2055">
        <v>157.19789700000001</v>
      </c>
      <c r="B2055">
        <v>0</v>
      </c>
      <c r="C2055">
        <v>-18.04350471496582</v>
      </c>
    </row>
    <row r="2056" spans="1:3" x14ac:dyDescent="0.3">
      <c r="A2056">
        <v>157.27579180000001</v>
      </c>
      <c r="B2056">
        <v>-11.919766426086429</v>
      </c>
      <c r="C2056">
        <v>0</v>
      </c>
    </row>
    <row r="2057" spans="1:3" x14ac:dyDescent="0.3">
      <c r="A2057">
        <v>157.35354409999999</v>
      </c>
      <c r="B2057">
        <v>0</v>
      </c>
      <c r="C2057">
        <v>-18.487993240356449</v>
      </c>
    </row>
    <row r="2058" spans="1:3" x14ac:dyDescent="0.3">
      <c r="A2058">
        <v>157.43121669999999</v>
      </c>
      <c r="B2058">
        <v>-11.919766426086429</v>
      </c>
      <c r="C2058">
        <v>0</v>
      </c>
    </row>
    <row r="2059" spans="1:3" x14ac:dyDescent="0.3">
      <c r="A2059">
        <v>157.5090356</v>
      </c>
      <c r="B2059">
        <v>0</v>
      </c>
      <c r="C2059">
        <v>-18.2671012878418</v>
      </c>
    </row>
    <row r="2060" spans="1:3" x14ac:dyDescent="0.3">
      <c r="A2060">
        <v>157.5868365</v>
      </c>
      <c r="B2060">
        <v>-12.255599975585939</v>
      </c>
      <c r="C2060">
        <v>0</v>
      </c>
    </row>
    <row r="2061" spans="1:3" x14ac:dyDescent="0.3">
      <c r="A2061">
        <v>157.66469609999999</v>
      </c>
      <c r="B2061">
        <v>0</v>
      </c>
      <c r="C2061">
        <v>-17.817104339599609</v>
      </c>
    </row>
    <row r="2062" spans="1:3" x14ac:dyDescent="0.3">
      <c r="A2062">
        <v>157.742448</v>
      </c>
      <c r="B2062">
        <v>-11.919766426086429</v>
      </c>
      <c r="C2062">
        <v>0</v>
      </c>
    </row>
    <row r="2063" spans="1:3" x14ac:dyDescent="0.3">
      <c r="A2063">
        <v>157.82456070000001</v>
      </c>
      <c r="B2063">
        <v>0</v>
      </c>
      <c r="C2063">
        <v>-17.587787628173832</v>
      </c>
    </row>
    <row r="2064" spans="1:3" x14ac:dyDescent="0.3">
      <c r="A2064">
        <v>157.90247489999999</v>
      </c>
      <c r="B2064">
        <v>-11.574192047119141</v>
      </c>
      <c r="C2064">
        <v>0</v>
      </c>
    </row>
    <row r="2065" spans="1:3" x14ac:dyDescent="0.3">
      <c r="A2065">
        <v>157.9808008</v>
      </c>
      <c r="B2065">
        <v>0</v>
      </c>
      <c r="C2065">
        <v>-18.2671012878418</v>
      </c>
    </row>
    <row r="2066" spans="1:3" x14ac:dyDescent="0.3">
      <c r="A2066">
        <v>158.0578113</v>
      </c>
      <c r="B2066">
        <v>-11.919766426086429</v>
      </c>
      <c r="C2066">
        <v>0</v>
      </c>
    </row>
    <row r="2067" spans="1:3" x14ac:dyDescent="0.3">
      <c r="A2067">
        <v>158.13570949999999</v>
      </c>
      <c r="B2067">
        <v>0</v>
      </c>
      <c r="C2067">
        <v>-17.587787628173832</v>
      </c>
    </row>
    <row r="2068" spans="1:3" x14ac:dyDescent="0.3">
      <c r="A2068">
        <v>158.21388250000001</v>
      </c>
      <c r="B2068">
        <v>-11.919766426086429</v>
      </c>
      <c r="C2068">
        <v>0</v>
      </c>
    </row>
    <row r="2069" spans="1:3" x14ac:dyDescent="0.3">
      <c r="A2069">
        <v>158.29218359999999</v>
      </c>
      <c r="B2069">
        <v>0</v>
      </c>
      <c r="C2069">
        <v>-17.817104339599609</v>
      </c>
    </row>
    <row r="2070" spans="1:3" x14ac:dyDescent="0.3">
      <c r="A2070">
        <v>158.37027879999999</v>
      </c>
      <c r="B2070">
        <v>-11.574192047119141</v>
      </c>
      <c r="C2070">
        <v>0</v>
      </c>
    </row>
    <row r="2071" spans="1:3" x14ac:dyDescent="0.3">
      <c r="A2071">
        <v>158.45152759999999</v>
      </c>
      <c r="B2071">
        <v>0</v>
      </c>
      <c r="C2071">
        <v>-18.706277847290039</v>
      </c>
    </row>
    <row r="2072" spans="1:3" x14ac:dyDescent="0.3">
      <c r="A2072">
        <v>158.52942870000001</v>
      </c>
      <c r="B2072">
        <v>-11.919766426086429</v>
      </c>
      <c r="C2072">
        <v>0</v>
      </c>
    </row>
    <row r="2073" spans="1:3" x14ac:dyDescent="0.3">
      <c r="A2073">
        <v>158.60667359999999</v>
      </c>
      <c r="B2073">
        <v>0</v>
      </c>
      <c r="C2073">
        <v>-18.2671012878418</v>
      </c>
    </row>
    <row r="2074" spans="1:3" x14ac:dyDescent="0.3">
      <c r="A2074">
        <v>158.6845204</v>
      </c>
      <c r="B2074">
        <v>-11.919766426086429</v>
      </c>
      <c r="C2074">
        <v>0</v>
      </c>
    </row>
    <row r="2075" spans="1:3" x14ac:dyDescent="0.3">
      <c r="A2075">
        <v>158.76264499999999</v>
      </c>
      <c r="B2075">
        <v>0</v>
      </c>
      <c r="C2075">
        <v>-17.587787628173832</v>
      </c>
    </row>
    <row r="2076" spans="1:3" x14ac:dyDescent="0.3">
      <c r="A2076">
        <v>158.8404644</v>
      </c>
      <c r="B2076">
        <v>-12.582473754882811</v>
      </c>
      <c r="C2076">
        <v>0</v>
      </c>
    </row>
    <row r="2077" spans="1:3" x14ac:dyDescent="0.3">
      <c r="A2077">
        <v>158.918361</v>
      </c>
      <c r="B2077">
        <v>0</v>
      </c>
      <c r="C2077">
        <v>-17.817104339599609</v>
      </c>
    </row>
    <row r="2078" spans="1:3" x14ac:dyDescent="0.3">
      <c r="A2078">
        <v>158.99632099999999</v>
      </c>
      <c r="B2078">
        <v>-12.255599975585939</v>
      </c>
      <c r="C2078">
        <v>0</v>
      </c>
    </row>
    <row r="2079" spans="1:3" x14ac:dyDescent="0.3">
      <c r="A2079">
        <v>159.07845660000001</v>
      </c>
      <c r="B2079">
        <v>0</v>
      </c>
      <c r="C2079">
        <v>-19.346357345581051</v>
      </c>
    </row>
    <row r="2080" spans="1:3" x14ac:dyDescent="0.3">
      <c r="A2080">
        <v>159.15657179999999</v>
      </c>
      <c r="B2080">
        <v>-11.919766426086429</v>
      </c>
      <c r="C2080">
        <v>0</v>
      </c>
    </row>
    <row r="2081" spans="1:3" x14ac:dyDescent="0.3">
      <c r="A2081">
        <v>159.23370349999999</v>
      </c>
      <c r="B2081">
        <v>0</v>
      </c>
      <c r="C2081">
        <v>-18.487993240356449</v>
      </c>
    </row>
    <row r="2082" spans="1:3" x14ac:dyDescent="0.3">
      <c r="A2082">
        <v>159.3116928</v>
      </c>
      <c r="B2082">
        <v>-11.919766426086429</v>
      </c>
      <c r="C2082">
        <v>0</v>
      </c>
    </row>
    <row r="2083" spans="1:3" x14ac:dyDescent="0.3">
      <c r="A2083">
        <v>159.38916520000001</v>
      </c>
      <c r="B2083">
        <v>0</v>
      </c>
      <c r="C2083">
        <v>-18.2671012878418</v>
      </c>
    </row>
    <row r="2084" spans="1:3" x14ac:dyDescent="0.3">
      <c r="A2084">
        <v>159.4679883</v>
      </c>
      <c r="B2084">
        <v>-12.90106773376465</v>
      </c>
      <c r="C2084">
        <v>0</v>
      </c>
    </row>
    <row r="2085" spans="1:3" x14ac:dyDescent="0.3">
      <c r="A2085">
        <v>159.5450472</v>
      </c>
      <c r="B2085">
        <v>0</v>
      </c>
      <c r="C2085">
        <v>-18.04350471496582</v>
      </c>
    </row>
    <row r="2086" spans="1:3" x14ac:dyDescent="0.3">
      <c r="A2086">
        <v>159.6229677</v>
      </c>
      <c r="B2086">
        <v>-12.582473754882811</v>
      </c>
      <c r="C2086">
        <v>0</v>
      </c>
    </row>
    <row r="2087" spans="1:3" x14ac:dyDescent="0.3">
      <c r="A2087">
        <v>159.70469259999999</v>
      </c>
      <c r="B2087">
        <v>0</v>
      </c>
      <c r="C2087">
        <v>-17.817104339599609</v>
      </c>
    </row>
    <row r="2088" spans="1:3" x14ac:dyDescent="0.3">
      <c r="A2088">
        <v>159.78217799999999</v>
      </c>
      <c r="B2088">
        <v>-12.255599975585939</v>
      </c>
      <c r="C2088">
        <v>0</v>
      </c>
    </row>
    <row r="2089" spans="1:3" x14ac:dyDescent="0.3">
      <c r="A2089">
        <v>159.85995560000001</v>
      </c>
      <c r="B2089">
        <v>0</v>
      </c>
      <c r="C2089">
        <v>-17.119943618774411</v>
      </c>
    </row>
    <row r="2090" spans="1:3" x14ac:dyDescent="0.3">
      <c r="A2090">
        <v>159.93795539999999</v>
      </c>
      <c r="B2090">
        <v>-12.255599975585939</v>
      </c>
      <c r="C2090">
        <v>0</v>
      </c>
    </row>
    <row r="2091" spans="1:3" x14ac:dyDescent="0.3">
      <c r="A2091">
        <v>160.01680909999999</v>
      </c>
      <c r="B2091">
        <v>0</v>
      </c>
      <c r="C2091">
        <v>-17.587787628173832</v>
      </c>
    </row>
    <row r="2092" spans="1:3" x14ac:dyDescent="0.3">
      <c r="A2092">
        <v>160.09387860000001</v>
      </c>
      <c r="B2092">
        <v>-12.255599975585939</v>
      </c>
      <c r="C2092">
        <v>0</v>
      </c>
    </row>
    <row r="2093" spans="1:3" x14ac:dyDescent="0.3">
      <c r="A2093">
        <v>160.1721407</v>
      </c>
      <c r="B2093">
        <v>0</v>
      </c>
      <c r="C2093">
        <v>-17.587787628173832</v>
      </c>
    </row>
    <row r="2094" spans="1:3" x14ac:dyDescent="0.3">
      <c r="A2094">
        <v>160.25015210000001</v>
      </c>
      <c r="B2094">
        <v>-12.255599975585939</v>
      </c>
      <c r="C2094">
        <v>0</v>
      </c>
    </row>
    <row r="2095" spans="1:3" x14ac:dyDescent="0.3">
      <c r="A2095">
        <v>160.33217429999999</v>
      </c>
      <c r="B2095">
        <v>0</v>
      </c>
      <c r="C2095">
        <v>-18.04350471496582</v>
      </c>
    </row>
    <row r="2096" spans="1:3" x14ac:dyDescent="0.3">
      <c r="A2096">
        <v>160.4099195</v>
      </c>
      <c r="B2096">
        <v>-11.919766426086429</v>
      </c>
      <c r="C2096">
        <v>0</v>
      </c>
    </row>
    <row r="2097" spans="1:3" x14ac:dyDescent="0.3">
      <c r="A2097">
        <v>160.48704620000001</v>
      </c>
      <c r="B2097">
        <v>0</v>
      </c>
      <c r="C2097">
        <v>-18.2671012878418</v>
      </c>
    </row>
    <row r="2098" spans="1:3" x14ac:dyDescent="0.3">
      <c r="A2098">
        <v>160.56490239999999</v>
      </c>
      <c r="B2098">
        <v>-12.255599975585939</v>
      </c>
      <c r="C2098">
        <v>0</v>
      </c>
    </row>
    <row r="2099" spans="1:3" x14ac:dyDescent="0.3">
      <c r="A2099">
        <v>160.64302380000001</v>
      </c>
      <c r="B2099">
        <v>0</v>
      </c>
      <c r="C2099">
        <v>-17.817104339599609</v>
      </c>
    </row>
    <row r="2100" spans="1:3" x14ac:dyDescent="0.3">
      <c r="A2100">
        <v>160.72014369999999</v>
      </c>
      <c r="B2100">
        <v>-12.582473754882811</v>
      </c>
      <c r="C2100">
        <v>0</v>
      </c>
    </row>
    <row r="2101" spans="1:3" x14ac:dyDescent="0.3">
      <c r="A2101">
        <v>160.80246399999999</v>
      </c>
      <c r="B2101">
        <v>0</v>
      </c>
      <c r="C2101">
        <v>-17.587787628173832</v>
      </c>
    </row>
    <row r="2102" spans="1:3" x14ac:dyDescent="0.3">
      <c r="A2102">
        <v>160.87638480000001</v>
      </c>
      <c r="B2102">
        <v>-12.582473754882811</v>
      </c>
      <c r="C2102">
        <v>0</v>
      </c>
    </row>
    <row r="2103" spans="1:3" x14ac:dyDescent="0.3">
      <c r="A2103">
        <v>160.95763729999999</v>
      </c>
      <c r="B2103">
        <v>0</v>
      </c>
      <c r="C2103">
        <v>-17.817104339599609</v>
      </c>
    </row>
    <row r="2104" spans="1:3" x14ac:dyDescent="0.3">
      <c r="A2104">
        <v>161.0356452</v>
      </c>
      <c r="B2104">
        <v>-12.582473754882811</v>
      </c>
      <c r="C2104">
        <v>0</v>
      </c>
    </row>
    <row r="2105" spans="1:3" x14ac:dyDescent="0.3">
      <c r="A2105">
        <v>161.11360479999999</v>
      </c>
      <c r="B2105">
        <v>0</v>
      </c>
      <c r="C2105">
        <v>-17.587787628173832</v>
      </c>
    </row>
    <row r="2106" spans="1:3" x14ac:dyDescent="0.3">
      <c r="A2106">
        <v>161.19202559999999</v>
      </c>
      <c r="B2106">
        <v>-12.255599975585939</v>
      </c>
      <c r="C2106">
        <v>0</v>
      </c>
    </row>
    <row r="2107" spans="1:3" x14ac:dyDescent="0.3">
      <c r="A2107">
        <v>161.26963420000001</v>
      </c>
      <c r="B2107">
        <v>0</v>
      </c>
      <c r="C2107">
        <v>-17.817104339599609</v>
      </c>
    </row>
    <row r="2108" spans="1:3" x14ac:dyDescent="0.3">
      <c r="A2108">
        <v>161.34797549999999</v>
      </c>
      <c r="B2108">
        <v>-12.255599975585939</v>
      </c>
      <c r="C2108">
        <v>0</v>
      </c>
    </row>
    <row r="2109" spans="1:3" x14ac:dyDescent="0.3">
      <c r="A2109">
        <v>161.4291049</v>
      </c>
      <c r="B2109">
        <v>0</v>
      </c>
      <c r="C2109">
        <v>-17.817104339599609</v>
      </c>
    </row>
    <row r="2110" spans="1:3" x14ac:dyDescent="0.3">
      <c r="A2110">
        <v>161.5028805</v>
      </c>
      <c r="B2110">
        <v>-12.582473754882811</v>
      </c>
      <c r="C2110">
        <v>0</v>
      </c>
    </row>
    <row r="2111" spans="1:3" x14ac:dyDescent="0.3">
      <c r="A2111">
        <v>161.58462109999999</v>
      </c>
      <c r="B2111">
        <v>0</v>
      </c>
      <c r="C2111">
        <v>-17.355442047119141</v>
      </c>
    </row>
    <row r="2112" spans="1:3" x14ac:dyDescent="0.3">
      <c r="A2112">
        <v>161.66241529999999</v>
      </c>
      <c r="B2112">
        <v>-11.919766426086429</v>
      </c>
      <c r="C2112">
        <v>0</v>
      </c>
    </row>
    <row r="2113" spans="1:3" x14ac:dyDescent="0.3">
      <c r="A2113">
        <v>161.7399887</v>
      </c>
      <c r="B2113">
        <v>0</v>
      </c>
      <c r="C2113">
        <v>-18.487993240356449</v>
      </c>
    </row>
    <row r="2114" spans="1:3" x14ac:dyDescent="0.3">
      <c r="A2114">
        <v>161.8177349</v>
      </c>
      <c r="B2114">
        <v>-12.255599975585939</v>
      </c>
      <c r="C2114">
        <v>0</v>
      </c>
    </row>
    <row r="2115" spans="1:3" x14ac:dyDescent="0.3">
      <c r="A2115">
        <v>161.8963277</v>
      </c>
      <c r="B2115">
        <v>0</v>
      </c>
      <c r="C2115">
        <v>-18.2671012878418</v>
      </c>
    </row>
    <row r="2116" spans="1:3" x14ac:dyDescent="0.3">
      <c r="A2116">
        <v>161.9738566</v>
      </c>
      <c r="B2116">
        <v>-12.255599975585939</v>
      </c>
      <c r="C2116">
        <v>0</v>
      </c>
    </row>
    <row r="2117" spans="1:3" x14ac:dyDescent="0.3">
      <c r="A2117">
        <v>162.05583010000001</v>
      </c>
      <c r="B2117">
        <v>0</v>
      </c>
      <c r="C2117">
        <v>-19.1353759765625</v>
      </c>
    </row>
    <row r="2118" spans="1:3" x14ac:dyDescent="0.3">
      <c r="A2118">
        <v>162.12952870000001</v>
      </c>
      <c r="B2118">
        <v>-12.582473754882811</v>
      </c>
      <c r="C2118">
        <v>0</v>
      </c>
    </row>
    <row r="2119" spans="1:3" x14ac:dyDescent="0.3">
      <c r="A2119">
        <v>162.2109207</v>
      </c>
      <c r="B2119">
        <v>0</v>
      </c>
      <c r="C2119">
        <v>-18.04350471496582</v>
      </c>
    </row>
    <row r="2120" spans="1:3" x14ac:dyDescent="0.3">
      <c r="A2120">
        <v>162.28874260000001</v>
      </c>
      <c r="B2120">
        <v>-12.255599975585939</v>
      </c>
      <c r="C2120">
        <v>0</v>
      </c>
    </row>
    <row r="2121" spans="1:3" x14ac:dyDescent="0.3">
      <c r="A2121">
        <v>162.36693159999999</v>
      </c>
      <c r="B2121">
        <v>0</v>
      </c>
      <c r="C2121">
        <v>-18.2671012878418</v>
      </c>
    </row>
    <row r="2122" spans="1:3" x14ac:dyDescent="0.3">
      <c r="A2122">
        <v>162.44496649999999</v>
      </c>
      <c r="B2122">
        <v>-12.582473754882811</v>
      </c>
      <c r="C2122">
        <v>0</v>
      </c>
    </row>
    <row r="2123" spans="1:3" x14ac:dyDescent="0.3">
      <c r="A2123">
        <v>162.5227989</v>
      </c>
      <c r="B2123">
        <v>0</v>
      </c>
      <c r="C2123">
        <v>-17.817104339599609</v>
      </c>
    </row>
    <row r="2124" spans="1:3" x14ac:dyDescent="0.3">
      <c r="A2124">
        <v>162.60161640000001</v>
      </c>
      <c r="B2124">
        <v>-11.919766426086429</v>
      </c>
      <c r="C2124">
        <v>0</v>
      </c>
    </row>
    <row r="2125" spans="1:3" x14ac:dyDescent="0.3">
      <c r="A2125">
        <v>162.68255740000001</v>
      </c>
      <c r="B2125">
        <v>0</v>
      </c>
      <c r="C2125">
        <v>-18.04350471496582</v>
      </c>
    </row>
    <row r="2126" spans="1:3" x14ac:dyDescent="0.3">
      <c r="A2126">
        <v>162.75623289999999</v>
      </c>
      <c r="B2126">
        <v>-11.919766426086429</v>
      </c>
      <c r="C2126">
        <v>0</v>
      </c>
    </row>
    <row r="2127" spans="1:3" x14ac:dyDescent="0.3">
      <c r="A2127">
        <v>162.83895480000001</v>
      </c>
      <c r="B2127">
        <v>0</v>
      </c>
      <c r="C2127">
        <v>-18.04350471496582</v>
      </c>
    </row>
    <row r="2128" spans="1:3" x14ac:dyDescent="0.3">
      <c r="A2128">
        <v>162.91538700000001</v>
      </c>
      <c r="B2128">
        <v>-12.582473754882811</v>
      </c>
      <c r="C2128">
        <v>0</v>
      </c>
    </row>
    <row r="2129" spans="1:3" x14ac:dyDescent="0.3">
      <c r="A2129">
        <v>162.99325930000001</v>
      </c>
      <c r="B2129">
        <v>0</v>
      </c>
      <c r="C2129">
        <v>-17.817104339599609</v>
      </c>
    </row>
    <row r="2130" spans="1:3" x14ac:dyDescent="0.3">
      <c r="A2130">
        <v>163.07106659999999</v>
      </c>
      <c r="B2130">
        <v>-12.582473754882811</v>
      </c>
      <c r="C2130">
        <v>0</v>
      </c>
    </row>
    <row r="2131" spans="1:3" x14ac:dyDescent="0.3">
      <c r="A2131">
        <v>163.15021229999999</v>
      </c>
      <c r="B2131">
        <v>0</v>
      </c>
      <c r="C2131">
        <v>-18.04350471496582</v>
      </c>
    </row>
    <row r="2132" spans="1:3" x14ac:dyDescent="0.3">
      <c r="A2132">
        <v>163.22789080000001</v>
      </c>
      <c r="B2132">
        <v>-13.21198177337646</v>
      </c>
      <c r="C2132">
        <v>0</v>
      </c>
    </row>
    <row r="2133" spans="1:3" x14ac:dyDescent="0.3">
      <c r="A2133">
        <v>163.31004440000001</v>
      </c>
      <c r="B2133">
        <v>0</v>
      </c>
      <c r="C2133">
        <v>-18.04350471496582</v>
      </c>
    </row>
    <row r="2134" spans="1:3" x14ac:dyDescent="0.3">
      <c r="A2134">
        <v>163.38313650000001</v>
      </c>
      <c r="B2134">
        <v>-12.90106773376465</v>
      </c>
      <c r="C2134">
        <v>0</v>
      </c>
    </row>
    <row r="2135" spans="1:3" x14ac:dyDescent="0.3">
      <c r="A2135">
        <v>163.46461650000001</v>
      </c>
      <c r="B2135">
        <v>0</v>
      </c>
      <c r="C2135">
        <v>-17.817104339599609</v>
      </c>
    </row>
    <row r="2136" spans="1:3" x14ac:dyDescent="0.3">
      <c r="A2136">
        <v>163.54252360000001</v>
      </c>
      <c r="B2136">
        <v>-12.582473754882811</v>
      </c>
      <c r="C2136">
        <v>0</v>
      </c>
    </row>
    <row r="2137" spans="1:3" x14ac:dyDescent="0.3">
      <c r="A2137">
        <v>163.62056630000001</v>
      </c>
      <c r="B2137">
        <v>0</v>
      </c>
      <c r="C2137">
        <v>-18.2671012878418</v>
      </c>
    </row>
    <row r="2138" spans="1:3" x14ac:dyDescent="0.3">
      <c r="A2138">
        <v>163.69813479999999</v>
      </c>
      <c r="B2138">
        <v>-12.90106773376465</v>
      </c>
      <c r="C2138">
        <v>0</v>
      </c>
    </row>
    <row r="2139" spans="1:3" x14ac:dyDescent="0.3">
      <c r="A2139">
        <v>163.77610150000001</v>
      </c>
      <c r="B2139">
        <v>0</v>
      </c>
      <c r="C2139">
        <v>-17.817104339599609</v>
      </c>
    </row>
    <row r="2140" spans="1:3" x14ac:dyDescent="0.3">
      <c r="A2140">
        <v>163.8538982</v>
      </c>
      <c r="B2140">
        <v>-12.582473754882811</v>
      </c>
      <c r="C2140">
        <v>0</v>
      </c>
    </row>
    <row r="2141" spans="1:3" x14ac:dyDescent="0.3">
      <c r="A2141">
        <v>163.9352562</v>
      </c>
      <c r="B2141">
        <v>0</v>
      </c>
      <c r="C2141">
        <v>-17.587787628173832</v>
      </c>
    </row>
    <row r="2142" spans="1:3" x14ac:dyDescent="0.3">
      <c r="A2142">
        <v>164.00903790000001</v>
      </c>
      <c r="B2142">
        <v>-12.582473754882811</v>
      </c>
      <c r="C2142">
        <v>0</v>
      </c>
    </row>
    <row r="2143" spans="1:3" x14ac:dyDescent="0.3">
      <c r="A2143">
        <v>164.09097629999999</v>
      </c>
      <c r="B2143">
        <v>0</v>
      </c>
      <c r="C2143">
        <v>-17.587787628173832</v>
      </c>
    </row>
    <row r="2144" spans="1:3" x14ac:dyDescent="0.3">
      <c r="A2144">
        <v>164.16951</v>
      </c>
      <c r="B2144">
        <v>-12.255599975585939</v>
      </c>
      <c r="C2144">
        <v>0</v>
      </c>
    </row>
    <row r="2145" spans="1:3" x14ac:dyDescent="0.3">
      <c r="A2145">
        <v>164.24798870000001</v>
      </c>
      <c r="B2145">
        <v>0</v>
      </c>
      <c r="C2145">
        <v>-18.04350471496582</v>
      </c>
    </row>
    <row r="2146" spans="1:3" x14ac:dyDescent="0.3">
      <c r="A2146">
        <v>164.3247318</v>
      </c>
      <c r="B2146">
        <v>-12.255599975585939</v>
      </c>
      <c r="C2146">
        <v>0</v>
      </c>
    </row>
    <row r="2147" spans="1:3" x14ac:dyDescent="0.3">
      <c r="A2147">
        <v>164.40301360000001</v>
      </c>
      <c r="B2147">
        <v>0</v>
      </c>
      <c r="C2147">
        <v>-18.2671012878418</v>
      </c>
    </row>
    <row r="2148" spans="1:3" x14ac:dyDescent="0.3">
      <c r="A2148">
        <v>164.480547</v>
      </c>
      <c r="B2148">
        <v>-12.90106773376465</v>
      </c>
      <c r="C2148">
        <v>0</v>
      </c>
    </row>
    <row r="2149" spans="1:3" x14ac:dyDescent="0.3">
      <c r="A2149">
        <v>164.56233409999999</v>
      </c>
      <c r="B2149">
        <v>0</v>
      </c>
      <c r="C2149">
        <v>-18.04350471496582</v>
      </c>
    </row>
    <row r="2150" spans="1:3" x14ac:dyDescent="0.3">
      <c r="A2150">
        <v>164.63631100000001</v>
      </c>
      <c r="B2150">
        <v>-12.582473754882811</v>
      </c>
      <c r="C2150">
        <v>0</v>
      </c>
    </row>
    <row r="2151" spans="1:3" x14ac:dyDescent="0.3">
      <c r="A2151">
        <v>164.7188567</v>
      </c>
      <c r="B2151">
        <v>0</v>
      </c>
      <c r="C2151">
        <v>-18.04350471496582</v>
      </c>
    </row>
    <row r="2152" spans="1:3" x14ac:dyDescent="0.3">
      <c r="A2152">
        <v>164.79572060000001</v>
      </c>
      <c r="B2152">
        <v>-13.21198177337646</v>
      </c>
      <c r="C2152">
        <v>0</v>
      </c>
    </row>
    <row r="2153" spans="1:3" x14ac:dyDescent="0.3">
      <c r="A2153">
        <v>164.87383800000001</v>
      </c>
      <c r="B2153">
        <v>0</v>
      </c>
      <c r="C2153">
        <v>-17.587787628173832</v>
      </c>
    </row>
    <row r="2154" spans="1:3" x14ac:dyDescent="0.3">
      <c r="A2154">
        <v>164.95137389999999</v>
      </c>
      <c r="B2154">
        <v>-12.582473754882811</v>
      </c>
      <c r="C2154">
        <v>0</v>
      </c>
    </row>
    <row r="2155" spans="1:3" x14ac:dyDescent="0.3">
      <c r="A2155">
        <v>165.0303155</v>
      </c>
      <c r="B2155">
        <v>0</v>
      </c>
      <c r="C2155">
        <v>-17.817104339599609</v>
      </c>
    </row>
    <row r="2156" spans="1:3" x14ac:dyDescent="0.3">
      <c r="A2156">
        <v>165.1067031</v>
      </c>
      <c r="B2156">
        <v>-12.90106773376465</v>
      </c>
      <c r="C2156">
        <v>0</v>
      </c>
    </row>
    <row r="2157" spans="1:3" x14ac:dyDescent="0.3">
      <c r="A2157">
        <v>165.18858169999999</v>
      </c>
      <c r="B2157">
        <v>0</v>
      </c>
      <c r="C2157">
        <v>-17.817104339599609</v>
      </c>
    </row>
    <row r="2158" spans="1:3" x14ac:dyDescent="0.3">
      <c r="A2158">
        <v>165.26231229999999</v>
      </c>
      <c r="B2158">
        <v>-12.582473754882811</v>
      </c>
      <c r="C2158">
        <v>0</v>
      </c>
    </row>
    <row r="2159" spans="1:3" x14ac:dyDescent="0.3">
      <c r="A2159">
        <v>165.3445466</v>
      </c>
      <c r="B2159">
        <v>0</v>
      </c>
      <c r="C2159">
        <v>-18.487993240356449</v>
      </c>
    </row>
    <row r="2160" spans="1:3" x14ac:dyDescent="0.3">
      <c r="A2160">
        <v>165.42236550000001</v>
      </c>
      <c r="B2160">
        <v>-12.582473754882811</v>
      </c>
      <c r="C2160">
        <v>0</v>
      </c>
    </row>
    <row r="2161" spans="1:3" x14ac:dyDescent="0.3">
      <c r="A2161">
        <v>165.5012973</v>
      </c>
      <c r="B2161">
        <v>0</v>
      </c>
      <c r="C2161">
        <v>-17.817104339599609</v>
      </c>
    </row>
    <row r="2162" spans="1:3" x14ac:dyDescent="0.3">
      <c r="A2162">
        <v>165.5783146</v>
      </c>
      <c r="B2162">
        <v>-13.21198177337646</v>
      </c>
      <c r="C2162">
        <v>0</v>
      </c>
    </row>
    <row r="2163" spans="1:3" x14ac:dyDescent="0.3">
      <c r="A2163">
        <v>165.65625729999999</v>
      </c>
      <c r="B2163">
        <v>0</v>
      </c>
      <c r="C2163">
        <v>-18.04350471496582</v>
      </c>
    </row>
    <row r="2164" spans="1:3" x14ac:dyDescent="0.3">
      <c r="A2164">
        <v>165.7337904</v>
      </c>
      <c r="B2164">
        <v>-12.582473754882811</v>
      </c>
      <c r="C2164">
        <v>0</v>
      </c>
    </row>
    <row r="2165" spans="1:3" x14ac:dyDescent="0.3">
      <c r="A2165">
        <v>165.81581700000001</v>
      </c>
      <c r="B2165">
        <v>0</v>
      </c>
      <c r="C2165">
        <v>-18.922042846679691</v>
      </c>
    </row>
    <row r="2166" spans="1:3" x14ac:dyDescent="0.3">
      <c r="A2166">
        <v>165.8896858</v>
      </c>
      <c r="B2166">
        <v>-12.582473754882811</v>
      </c>
      <c r="C2166">
        <v>0</v>
      </c>
    </row>
    <row r="2167" spans="1:3" x14ac:dyDescent="0.3">
      <c r="A2167">
        <v>165.97224829999999</v>
      </c>
      <c r="B2167">
        <v>0</v>
      </c>
      <c r="C2167">
        <v>-18.922042846679691</v>
      </c>
    </row>
    <row r="2168" spans="1:3" x14ac:dyDescent="0.3">
      <c r="A2168">
        <v>166.0500017</v>
      </c>
      <c r="B2168">
        <v>-12.90106773376465</v>
      </c>
      <c r="C2168">
        <v>0</v>
      </c>
    </row>
    <row r="2169" spans="1:3" x14ac:dyDescent="0.3">
      <c r="A2169">
        <v>166.127331</v>
      </c>
      <c r="B2169">
        <v>0</v>
      </c>
      <c r="C2169">
        <v>-17.817104339599609</v>
      </c>
    </row>
    <row r="2170" spans="1:3" x14ac:dyDescent="0.3">
      <c r="A2170">
        <v>166.20472960000001</v>
      </c>
      <c r="B2170">
        <v>-12.582473754882811</v>
      </c>
      <c r="C2170">
        <v>0</v>
      </c>
    </row>
    <row r="2171" spans="1:3" x14ac:dyDescent="0.3">
      <c r="A2171">
        <v>166.28222360000001</v>
      </c>
      <c r="B2171">
        <v>0</v>
      </c>
      <c r="C2171">
        <v>-18.04350471496582</v>
      </c>
    </row>
    <row r="2172" spans="1:3" x14ac:dyDescent="0.3">
      <c r="A2172">
        <v>166.3600026</v>
      </c>
      <c r="B2172">
        <v>-12.582473754882811</v>
      </c>
      <c r="C2172">
        <v>0</v>
      </c>
    </row>
    <row r="2173" spans="1:3" x14ac:dyDescent="0.3">
      <c r="A2173">
        <v>166.44191889999999</v>
      </c>
      <c r="B2173">
        <v>0</v>
      </c>
      <c r="C2173">
        <v>-18.04350471496582</v>
      </c>
    </row>
    <row r="2174" spans="1:3" x14ac:dyDescent="0.3">
      <c r="A2174">
        <v>166.51606509999999</v>
      </c>
      <c r="B2174">
        <v>-12.90106773376465</v>
      </c>
      <c r="C2174">
        <v>0</v>
      </c>
    </row>
    <row r="2175" spans="1:3" x14ac:dyDescent="0.3">
      <c r="A2175">
        <v>166.5986427</v>
      </c>
      <c r="B2175">
        <v>0</v>
      </c>
      <c r="C2175">
        <v>-17.587787628173832</v>
      </c>
    </row>
    <row r="2176" spans="1:3" x14ac:dyDescent="0.3">
      <c r="A2176">
        <v>166.675828</v>
      </c>
      <c r="B2176">
        <v>-13.21198177337646</v>
      </c>
      <c r="C2176">
        <v>0</v>
      </c>
    </row>
    <row r="2177" spans="1:3" x14ac:dyDescent="0.3">
      <c r="A2177">
        <v>166.75368230000001</v>
      </c>
      <c r="B2177">
        <v>0</v>
      </c>
      <c r="C2177">
        <v>-17.817104339599609</v>
      </c>
    </row>
    <row r="2178" spans="1:3" x14ac:dyDescent="0.3">
      <c r="A2178">
        <v>166.83179380000001</v>
      </c>
      <c r="B2178">
        <v>-12.582473754882811</v>
      </c>
      <c r="C2178">
        <v>0</v>
      </c>
    </row>
    <row r="2179" spans="1:3" x14ac:dyDescent="0.3">
      <c r="A2179">
        <v>166.91030330000001</v>
      </c>
      <c r="B2179">
        <v>0</v>
      </c>
      <c r="C2179">
        <v>-18.04350471496582</v>
      </c>
    </row>
    <row r="2180" spans="1:3" x14ac:dyDescent="0.3">
      <c r="A2180">
        <v>166.9873312</v>
      </c>
      <c r="B2180">
        <v>-13.21198177337646</v>
      </c>
      <c r="C2180">
        <v>0</v>
      </c>
    </row>
    <row r="2181" spans="1:3" x14ac:dyDescent="0.3">
      <c r="A2181">
        <v>167.0698664</v>
      </c>
      <c r="B2181">
        <v>0</v>
      </c>
      <c r="C2181">
        <v>-17.587787628173832</v>
      </c>
    </row>
    <row r="2182" spans="1:3" x14ac:dyDescent="0.3">
      <c r="A2182">
        <v>167.14272199999999</v>
      </c>
      <c r="B2182">
        <v>-12.582473754882811</v>
      </c>
      <c r="C2182">
        <v>0</v>
      </c>
    </row>
    <row r="2183" spans="1:3" x14ac:dyDescent="0.3">
      <c r="A2183">
        <v>167.22456919999999</v>
      </c>
      <c r="B2183">
        <v>0</v>
      </c>
      <c r="C2183">
        <v>-17.817104339599609</v>
      </c>
    </row>
    <row r="2184" spans="1:3" x14ac:dyDescent="0.3">
      <c r="A2184">
        <v>167.30214599999999</v>
      </c>
      <c r="B2184">
        <v>-12.90106773376465</v>
      </c>
      <c r="C2184">
        <v>0</v>
      </c>
    </row>
    <row r="2185" spans="1:3" x14ac:dyDescent="0.3">
      <c r="A2185">
        <v>167.3804279</v>
      </c>
      <c r="B2185">
        <v>0</v>
      </c>
      <c r="C2185">
        <v>-17.587787628173832</v>
      </c>
    </row>
    <row r="2186" spans="1:3" x14ac:dyDescent="0.3">
      <c r="A2186">
        <v>167.45897540000001</v>
      </c>
      <c r="B2186">
        <v>-12.582473754882811</v>
      </c>
      <c r="C2186">
        <v>0</v>
      </c>
    </row>
    <row r="2187" spans="1:3" x14ac:dyDescent="0.3">
      <c r="A2187">
        <v>167.5363849</v>
      </c>
      <c r="B2187">
        <v>0</v>
      </c>
      <c r="C2187">
        <v>-18.04350471496582</v>
      </c>
    </row>
    <row r="2188" spans="1:3" x14ac:dyDescent="0.3">
      <c r="A2188">
        <v>167.6138335</v>
      </c>
      <c r="B2188">
        <v>-12.90106773376465</v>
      </c>
      <c r="C2188">
        <v>0</v>
      </c>
    </row>
    <row r="2189" spans="1:3" x14ac:dyDescent="0.3">
      <c r="A2189">
        <v>167.69569770000001</v>
      </c>
      <c r="B2189">
        <v>0</v>
      </c>
      <c r="C2189">
        <v>-18.04350471496582</v>
      </c>
    </row>
    <row r="2190" spans="1:3" x14ac:dyDescent="0.3">
      <c r="A2190">
        <v>167.77025879999999</v>
      </c>
      <c r="B2190">
        <v>-12.582473754882811</v>
      </c>
      <c r="C2190">
        <v>0</v>
      </c>
    </row>
    <row r="2191" spans="1:3" x14ac:dyDescent="0.3">
      <c r="A2191">
        <v>167.85113809999999</v>
      </c>
      <c r="B2191">
        <v>0</v>
      </c>
      <c r="C2191">
        <v>-17.355442047119141</v>
      </c>
    </row>
    <row r="2192" spans="1:3" x14ac:dyDescent="0.3">
      <c r="A2192">
        <v>167.92949110000001</v>
      </c>
      <c r="B2192">
        <v>-12.582473754882811</v>
      </c>
      <c r="C2192">
        <v>0</v>
      </c>
    </row>
    <row r="2193" spans="1:3" x14ac:dyDescent="0.3">
      <c r="A2193">
        <v>168.0079312</v>
      </c>
      <c r="B2193">
        <v>0</v>
      </c>
      <c r="C2193">
        <v>-17.817104339599609</v>
      </c>
    </row>
    <row r="2194" spans="1:3" x14ac:dyDescent="0.3">
      <c r="A2194">
        <v>168.0847867</v>
      </c>
      <c r="B2194">
        <v>-13.515744209289551</v>
      </c>
      <c r="C2194">
        <v>0</v>
      </c>
    </row>
    <row r="2195" spans="1:3" x14ac:dyDescent="0.3">
      <c r="A2195">
        <v>168.16272180000001</v>
      </c>
      <c r="B2195">
        <v>0</v>
      </c>
      <c r="C2195">
        <v>-17.355442047119141</v>
      </c>
    </row>
    <row r="2196" spans="1:3" x14ac:dyDescent="0.3">
      <c r="A2196">
        <v>168.2414105</v>
      </c>
      <c r="B2196">
        <v>-13.21198177337646</v>
      </c>
      <c r="C2196">
        <v>0</v>
      </c>
    </row>
    <row r="2197" spans="1:3" x14ac:dyDescent="0.3">
      <c r="A2197">
        <v>168.32226410000001</v>
      </c>
      <c r="B2197">
        <v>0</v>
      </c>
      <c r="C2197">
        <v>-17.355442047119141</v>
      </c>
    </row>
    <row r="2198" spans="1:3" x14ac:dyDescent="0.3">
      <c r="A2198">
        <v>168.39674550000001</v>
      </c>
      <c r="B2198">
        <v>-12.90106773376465</v>
      </c>
      <c r="C2198">
        <v>0</v>
      </c>
    </row>
    <row r="2199" spans="1:3" x14ac:dyDescent="0.3">
      <c r="A2199">
        <v>168.47806510000001</v>
      </c>
      <c r="B2199">
        <v>0</v>
      </c>
      <c r="C2199">
        <v>-17.119943618774411</v>
      </c>
    </row>
    <row r="2200" spans="1:3" x14ac:dyDescent="0.3">
      <c r="A2200">
        <v>168.55597520000001</v>
      </c>
      <c r="B2200">
        <v>-12.582473754882811</v>
      </c>
      <c r="C2200">
        <v>0</v>
      </c>
    </row>
    <row r="2201" spans="1:3" x14ac:dyDescent="0.3">
      <c r="A2201">
        <v>168.63363179999999</v>
      </c>
      <c r="B2201">
        <v>0</v>
      </c>
      <c r="C2201">
        <v>-17.817104339599609</v>
      </c>
    </row>
    <row r="2202" spans="1:3" x14ac:dyDescent="0.3">
      <c r="A2202">
        <v>168.7115029</v>
      </c>
      <c r="B2202">
        <v>-12.255599975585939</v>
      </c>
      <c r="C2202">
        <v>0</v>
      </c>
    </row>
    <row r="2203" spans="1:3" x14ac:dyDescent="0.3">
      <c r="A2203">
        <v>168.78919930000001</v>
      </c>
      <c r="B2203">
        <v>0</v>
      </c>
      <c r="C2203">
        <v>-18.04350471496582</v>
      </c>
    </row>
    <row r="2204" spans="1:3" x14ac:dyDescent="0.3">
      <c r="A2204">
        <v>168.86773640000001</v>
      </c>
      <c r="B2204">
        <v>-13.21198177337646</v>
      </c>
      <c r="C2204">
        <v>0</v>
      </c>
    </row>
    <row r="2205" spans="1:3" x14ac:dyDescent="0.3">
      <c r="A2205">
        <v>168.94985149999999</v>
      </c>
      <c r="B2205">
        <v>0</v>
      </c>
      <c r="C2205">
        <v>-17.817104339599609</v>
      </c>
    </row>
    <row r="2206" spans="1:3" x14ac:dyDescent="0.3">
      <c r="A2206">
        <v>169.02318080000001</v>
      </c>
      <c r="B2206">
        <v>-12.255599975585939</v>
      </c>
      <c r="C2206">
        <v>0</v>
      </c>
    </row>
    <row r="2207" spans="1:3" x14ac:dyDescent="0.3">
      <c r="A2207">
        <v>169.10454100000001</v>
      </c>
      <c r="B2207">
        <v>0</v>
      </c>
      <c r="C2207">
        <v>-18.706277847290039</v>
      </c>
    </row>
    <row r="2208" spans="1:3" x14ac:dyDescent="0.3">
      <c r="A2208">
        <v>169.18246400000001</v>
      </c>
      <c r="B2208">
        <v>-13.81282997131348</v>
      </c>
      <c r="C2208">
        <v>0</v>
      </c>
    </row>
    <row r="2209" spans="1:3" x14ac:dyDescent="0.3">
      <c r="A2209">
        <v>169.26029940000001</v>
      </c>
      <c r="B2209">
        <v>0</v>
      </c>
      <c r="C2209">
        <v>-17.587787628173832</v>
      </c>
    </row>
    <row r="2210" spans="1:3" x14ac:dyDescent="0.3">
      <c r="A2210">
        <v>169.3389114</v>
      </c>
      <c r="B2210">
        <v>-12.582473754882811</v>
      </c>
      <c r="C2210">
        <v>0</v>
      </c>
    </row>
    <row r="2211" spans="1:3" x14ac:dyDescent="0.3">
      <c r="A2211">
        <v>169.416349</v>
      </c>
      <c r="B2211">
        <v>0</v>
      </c>
      <c r="C2211">
        <v>-18.487993240356449</v>
      </c>
    </row>
    <row r="2212" spans="1:3" x14ac:dyDescent="0.3">
      <c r="A2212">
        <v>169.4936428</v>
      </c>
      <c r="B2212">
        <v>-12.90106773376465</v>
      </c>
      <c r="C2212">
        <v>0</v>
      </c>
    </row>
    <row r="2213" spans="1:3" x14ac:dyDescent="0.3">
      <c r="A2213">
        <v>169.57558370000001</v>
      </c>
      <c r="B2213">
        <v>0</v>
      </c>
      <c r="C2213">
        <v>-17.587787628173832</v>
      </c>
    </row>
    <row r="2214" spans="1:3" x14ac:dyDescent="0.3">
      <c r="A2214">
        <v>169.65009459999999</v>
      </c>
      <c r="B2214">
        <v>-12.90106773376465</v>
      </c>
      <c r="C2214">
        <v>0</v>
      </c>
    </row>
    <row r="2215" spans="1:3" x14ac:dyDescent="0.3">
      <c r="A2215">
        <v>169.73191729999999</v>
      </c>
      <c r="B2215">
        <v>0</v>
      </c>
      <c r="C2215">
        <v>-17.587787628173832</v>
      </c>
    </row>
    <row r="2216" spans="1:3" x14ac:dyDescent="0.3">
      <c r="A2216">
        <v>169.81029169999999</v>
      </c>
      <c r="B2216">
        <v>-12.255599975585939</v>
      </c>
      <c r="C2216">
        <v>0</v>
      </c>
    </row>
    <row r="2217" spans="1:3" x14ac:dyDescent="0.3">
      <c r="A2217">
        <v>169.8873145</v>
      </c>
      <c r="B2217">
        <v>0</v>
      </c>
      <c r="C2217">
        <v>-18.2671012878418</v>
      </c>
    </row>
    <row r="2218" spans="1:3" x14ac:dyDescent="0.3">
      <c r="A2218">
        <v>169.96474499999999</v>
      </c>
      <c r="B2218">
        <v>-12.90106773376465</v>
      </c>
      <c r="C2218">
        <v>0</v>
      </c>
    </row>
    <row r="2219" spans="1:3" x14ac:dyDescent="0.3">
      <c r="A2219">
        <v>170.04289779999999</v>
      </c>
      <c r="B2219">
        <v>0</v>
      </c>
      <c r="C2219">
        <v>-18.04350471496582</v>
      </c>
    </row>
    <row r="2220" spans="1:3" x14ac:dyDescent="0.3">
      <c r="A2220">
        <v>170.12137190000001</v>
      </c>
      <c r="B2220">
        <v>-12.90106773376465</v>
      </c>
      <c r="C2220">
        <v>0</v>
      </c>
    </row>
    <row r="2221" spans="1:3" x14ac:dyDescent="0.3">
      <c r="A2221">
        <v>170.20289260000001</v>
      </c>
      <c r="B2221">
        <v>0</v>
      </c>
      <c r="C2221">
        <v>-18.04350471496582</v>
      </c>
    </row>
    <row r="2222" spans="1:3" x14ac:dyDescent="0.3">
      <c r="A2222">
        <v>170.27607860000001</v>
      </c>
      <c r="B2222">
        <v>-12.582473754882811</v>
      </c>
      <c r="C2222">
        <v>0</v>
      </c>
    </row>
    <row r="2223" spans="1:3" x14ac:dyDescent="0.3">
      <c r="A2223">
        <v>170.35855029999999</v>
      </c>
      <c r="B2223">
        <v>0</v>
      </c>
      <c r="C2223">
        <v>-18.04350471496582</v>
      </c>
    </row>
    <row r="2224" spans="1:3" x14ac:dyDescent="0.3">
      <c r="A2224">
        <v>170.43605550000001</v>
      </c>
      <c r="B2224">
        <v>-13.21198177337646</v>
      </c>
      <c r="C2224">
        <v>0</v>
      </c>
    </row>
    <row r="2225" spans="1:3" x14ac:dyDescent="0.3">
      <c r="A2225">
        <v>170.51391910000001</v>
      </c>
      <c r="B2225">
        <v>0</v>
      </c>
      <c r="C2225">
        <v>-17.587787628173832</v>
      </c>
    </row>
    <row r="2226" spans="1:3" x14ac:dyDescent="0.3">
      <c r="A2226">
        <v>170.59200269999999</v>
      </c>
      <c r="B2226">
        <v>-12.90106773376465</v>
      </c>
      <c r="C2226">
        <v>0</v>
      </c>
    </row>
    <row r="2227" spans="1:3" x14ac:dyDescent="0.3">
      <c r="A2227">
        <v>170.66987219999999</v>
      </c>
      <c r="B2227">
        <v>0</v>
      </c>
      <c r="C2227">
        <v>-17.355442047119141</v>
      </c>
    </row>
    <row r="2228" spans="1:3" x14ac:dyDescent="0.3">
      <c r="A2228">
        <v>170.74763669999999</v>
      </c>
      <c r="B2228">
        <v>-12.582473754882811</v>
      </c>
      <c r="C2228">
        <v>0</v>
      </c>
    </row>
    <row r="2229" spans="1:3" x14ac:dyDescent="0.3">
      <c r="A2229">
        <v>170.8297944</v>
      </c>
      <c r="B2229">
        <v>0</v>
      </c>
      <c r="C2229">
        <v>-17.817104339599609</v>
      </c>
    </row>
    <row r="2230" spans="1:3" x14ac:dyDescent="0.3">
      <c r="A2230">
        <v>170.90758489999999</v>
      </c>
      <c r="B2230">
        <v>-12.582473754882811</v>
      </c>
      <c r="C2230">
        <v>0</v>
      </c>
    </row>
    <row r="2231" spans="1:3" x14ac:dyDescent="0.3">
      <c r="A2231">
        <v>170.98451130000001</v>
      </c>
      <c r="B2231">
        <v>0</v>
      </c>
      <c r="C2231">
        <v>-18.04350471496582</v>
      </c>
    </row>
    <row r="2232" spans="1:3" x14ac:dyDescent="0.3">
      <c r="A2232">
        <v>171.06240819999999</v>
      </c>
      <c r="B2232">
        <v>-13.21198177337646</v>
      </c>
      <c r="C2232">
        <v>0</v>
      </c>
    </row>
    <row r="2233" spans="1:3" x14ac:dyDescent="0.3">
      <c r="A2233">
        <v>171.1402033</v>
      </c>
      <c r="B2233">
        <v>0</v>
      </c>
      <c r="C2233">
        <v>-18.2671012878418</v>
      </c>
    </row>
    <row r="2234" spans="1:3" x14ac:dyDescent="0.3">
      <c r="A2234">
        <v>171.21892500000001</v>
      </c>
      <c r="B2234">
        <v>-13.21198177337646</v>
      </c>
      <c r="C2234">
        <v>0</v>
      </c>
    </row>
    <row r="2235" spans="1:3" x14ac:dyDescent="0.3">
      <c r="A2235">
        <v>171.29589820000001</v>
      </c>
      <c r="B2235">
        <v>0</v>
      </c>
      <c r="C2235">
        <v>-17.817104339599609</v>
      </c>
    </row>
    <row r="2236" spans="1:3" x14ac:dyDescent="0.3">
      <c r="A2236">
        <v>171.37387630000001</v>
      </c>
      <c r="B2236">
        <v>-13.21198177337646</v>
      </c>
      <c r="C2236">
        <v>0</v>
      </c>
    </row>
    <row r="2237" spans="1:3" x14ac:dyDescent="0.3">
      <c r="A2237">
        <v>171.4553837</v>
      </c>
      <c r="B2237">
        <v>0</v>
      </c>
      <c r="C2237">
        <v>-18.2671012878418</v>
      </c>
    </row>
    <row r="2238" spans="1:3" x14ac:dyDescent="0.3">
      <c r="A2238">
        <v>171.53338070000001</v>
      </c>
      <c r="B2238">
        <v>-13.21198177337646</v>
      </c>
      <c r="C2238">
        <v>0</v>
      </c>
    </row>
    <row r="2239" spans="1:3" x14ac:dyDescent="0.3">
      <c r="A2239">
        <v>171.61181930000001</v>
      </c>
      <c r="B2239">
        <v>0</v>
      </c>
      <c r="C2239">
        <v>-17.587787628173832</v>
      </c>
    </row>
    <row r="2240" spans="1:3" x14ac:dyDescent="0.3">
      <c r="A2240">
        <v>171.6899239</v>
      </c>
      <c r="B2240">
        <v>-13.21198177337646</v>
      </c>
      <c r="C2240">
        <v>0</v>
      </c>
    </row>
    <row r="2241" spans="1:3" x14ac:dyDescent="0.3">
      <c r="A2241">
        <v>171.76782230000001</v>
      </c>
      <c r="B2241">
        <v>0</v>
      </c>
      <c r="C2241">
        <v>-18.04350471496582</v>
      </c>
    </row>
    <row r="2242" spans="1:3" x14ac:dyDescent="0.3">
      <c r="A2242">
        <v>171.84432090000001</v>
      </c>
      <c r="B2242">
        <v>-12.90106773376465</v>
      </c>
      <c r="C2242">
        <v>0</v>
      </c>
    </row>
    <row r="2243" spans="1:3" x14ac:dyDescent="0.3">
      <c r="A2243">
        <v>171.92252400000001</v>
      </c>
      <c r="B2243">
        <v>0</v>
      </c>
      <c r="C2243">
        <v>-18.487993240356449</v>
      </c>
    </row>
    <row r="2244" spans="1:3" x14ac:dyDescent="0.3">
      <c r="A2244">
        <v>172.001327</v>
      </c>
      <c r="B2244">
        <v>-13.515744209289551</v>
      </c>
      <c r="C2244">
        <v>0</v>
      </c>
    </row>
    <row r="2245" spans="1:3" x14ac:dyDescent="0.3">
      <c r="A2245">
        <v>172.0827199</v>
      </c>
      <c r="B2245">
        <v>0</v>
      </c>
      <c r="C2245">
        <v>-17.817104339599609</v>
      </c>
    </row>
    <row r="2246" spans="1:3" x14ac:dyDescent="0.3">
      <c r="A2246">
        <v>172.1600431</v>
      </c>
      <c r="B2246">
        <v>-12.90106773376465</v>
      </c>
      <c r="C2246">
        <v>0</v>
      </c>
    </row>
    <row r="2247" spans="1:3" x14ac:dyDescent="0.3">
      <c r="A2247">
        <v>172.2380613</v>
      </c>
      <c r="B2247">
        <v>0</v>
      </c>
      <c r="C2247">
        <v>-18.04350471496582</v>
      </c>
    </row>
    <row r="2248" spans="1:3" x14ac:dyDescent="0.3">
      <c r="A2248">
        <v>172.3156462</v>
      </c>
      <c r="B2248">
        <v>-12.90106773376465</v>
      </c>
      <c r="C2248">
        <v>0</v>
      </c>
    </row>
    <row r="2249" spans="1:3" x14ac:dyDescent="0.3">
      <c r="A2249">
        <v>172.3933897</v>
      </c>
      <c r="B2249">
        <v>0</v>
      </c>
      <c r="C2249">
        <v>-18.04350471496582</v>
      </c>
    </row>
    <row r="2250" spans="1:3" x14ac:dyDescent="0.3">
      <c r="A2250">
        <v>172.47198069999999</v>
      </c>
      <c r="B2250">
        <v>-13.21198177337646</v>
      </c>
      <c r="C2250">
        <v>0</v>
      </c>
    </row>
    <row r="2251" spans="1:3" x14ac:dyDescent="0.3">
      <c r="A2251">
        <v>172.5499069</v>
      </c>
      <c r="B2251">
        <v>0</v>
      </c>
      <c r="C2251">
        <v>-18.04350471496582</v>
      </c>
    </row>
    <row r="2252" spans="1:3" x14ac:dyDescent="0.3">
      <c r="A2252">
        <v>172.6269599</v>
      </c>
      <c r="B2252">
        <v>-12.90106773376465</v>
      </c>
      <c r="C2252">
        <v>0</v>
      </c>
    </row>
    <row r="2253" spans="1:3" x14ac:dyDescent="0.3">
      <c r="A2253">
        <v>172.7091083</v>
      </c>
      <c r="B2253">
        <v>0</v>
      </c>
      <c r="C2253">
        <v>-18.04350471496582</v>
      </c>
    </row>
    <row r="2254" spans="1:3" x14ac:dyDescent="0.3">
      <c r="A2254">
        <v>172.78688349999999</v>
      </c>
      <c r="B2254">
        <v>-13.21198177337646</v>
      </c>
      <c r="C2254">
        <v>0</v>
      </c>
    </row>
    <row r="2255" spans="1:3" x14ac:dyDescent="0.3">
      <c r="A2255">
        <v>172.86452019999999</v>
      </c>
      <c r="B2255">
        <v>0</v>
      </c>
      <c r="C2255">
        <v>-18.04350471496582</v>
      </c>
    </row>
    <row r="2256" spans="1:3" x14ac:dyDescent="0.3">
      <c r="A2256">
        <v>172.94228190000001</v>
      </c>
      <c r="B2256">
        <v>-13.21198177337646</v>
      </c>
      <c r="C2256">
        <v>0</v>
      </c>
    </row>
    <row r="2257" spans="1:3" x14ac:dyDescent="0.3">
      <c r="A2257">
        <v>173.0206116</v>
      </c>
      <c r="B2257">
        <v>0</v>
      </c>
      <c r="C2257">
        <v>-18.04350471496582</v>
      </c>
    </row>
    <row r="2258" spans="1:3" x14ac:dyDescent="0.3">
      <c r="A2258">
        <v>173.09870749999999</v>
      </c>
      <c r="B2258">
        <v>-13.81282997131348</v>
      </c>
      <c r="C2258">
        <v>0</v>
      </c>
    </row>
    <row r="2259" spans="1:3" x14ac:dyDescent="0.3">
      <c r="A2259">
        <v>173.17607000000001</v>
      </c>
      <c r="B2259">
        <v>0</v>
      </c>
      <c r="C2259">
        <v>-17.817104339599609</v>
      </c>
    </row>
    <row r="2260" spans="1:3" x14ac:dyDescent="0.3">
      <c r="A2260">
        <v>173.2536322</v>
      </c>
      <c r="B2260">
        <v>-12.90106773376465</v>
      </c>
      <c r="C2260">
        <v>0</v>
      </c>
    </row>
    <row r="2261" spans="1:3" x14ac:dyDescent="0.3">
      <c r="A2261">
        <v>173.33550930000001</v>
      </c>
      <c r="B2261">
        <v>0</v>
      </c>
      <c r="C2261">
        <v>-17.817104339599609</v>
      </c>
    </row>
    <row r="2262" spans="1:3" x14ac:dyDescent="0.3">
      <c r="A2262">
        <v>173.41331009999999</v>
      </c>
      <c r="B2262">
        <v>-12.90106773376465</v>
      </c>
      <c r="C2262">
        <v>0</v>
      </c>
    </row>
    <row r="2263" spans="1:3" x14ac:dyDescent="0.3">
      <c r="A2263">
        <v>173.49076489999999</v>
      </c>
      <c r="B2263">
        <v>0</v>
      </c>
      <c r="C2263">
        <v>-18.04350471496582</v>
      </c>
    </row>
    <row r="2264" spans="1:3" x14ac:dyDescent="0.3">
      <c r="A2264">
        <v>173.56966120000001</v>
      </c>
      <c r="B2264">
        <v>-12.90106773376465</v>
      </c>
      <c r="C2264">
        <v>0</v>
      </c>
    </row>
    <row r="2265" spans="1:3" x14ac:dyDescent="0.3">
      <c r="A2265">
        <v>173.6477793</v>
      </c>
      <c r="B2265">
        <v>0</v>
      </c>
      <c r="C2265">
        <v>-18.04350471496582</v>
      </c>
    </row>
    <row r="2266" spans="1:3" x14ac:dyDescent="0.3">
      <c r="A2266">
        <v>173.72484710000001</v>
      </c>
      <c r="B2266">
        <v>-13.515744209289551</v>
      </c>
      <c r="C2266">
        <v>0</v>
      </c>
    </row>
    <row r="2267" spans="1:3" x14ac:dyDescent="0.3">
      <c r="A2267">
        <v>173.8025873</v>
      </c>
      <c r="B2267">
        <v>0</v>
      </c>
      <c r="C2267">
        <v>-17.817104339599609</v>
      </c>
    </row>
    <row r="2268" spans="1:3" x14ac:dyDescent="0.3">
      <c r="A2268">
        <v>173.8812642</v>
      </c>
      <c r="B2268">
        <v>-13.21198177337646</v>
      </c>
      <c r="C2268">
        <v>0</v>
      </c>
    </row>
    <row r="2269" spans="1:3" x14ac:dyDescent="0.3">
      <c r="A2269">
        <v>173.96264239999999</v>
      </c>
      <c r="B2269">
        <v>0</v>
      </c>
      <c r="C2269">
        <v>-18.04350471496582</v>
      </c>
    </row>
    <row r="2270" spans="1:3" x14ac:dyDescent="0.3">
      <c r="A2270">
        <v>174.04099099999999</v>
      </c>
      <c r="B2270">
        <v>-12.90106773376465</v>
      </c>
      <c r="C2270">
        <v>0</v>
      </c>
    </row>
    <row r="2271" spans="1:3" x14ac:dyDescent="0.3">
      <c r="A2271">
        <v>174.1188683</v>
      </c>
      <c r="B2271">
        <v>0</v>
      </c>
      <c r="C2271">
        <v>-17.817104339599609</v>
      </c>
    </row>
    <row r="2272" spans="1:3" x14ac:dyDescent="0.3">
      <c r="A2272">
        <v>174.19556249999999</v>
      </c>
      <c r="B2272">
        <v>-13.21198177337646</v>
      </c>
      <c r="C2272">
        <v>0</v>
      </c>
    </row>
    <row r="2273" spans="1:3" x14ac:dyDescent="0.3">
      <c r="A2273">
        <v>174.27349799999999</v>
      </c>
      <c r="B2273">
        <v>0</v>
      </c>
      <c r="C2273">
        <v>-18.04350471496582</v>
      </c>
    </row>
    <row r="2274" spans="1:3" x14ac:dyDescent="0.3">
      <c r="A2274">
        <v>174.35191570000001</v>
      </c>
      <c r="B2274">
        <v>-13.515744209289551</v>
      </c>
      <c r="C2274">
        <v>0</v>
      </c>
    </row>
    <row r="2275" spans="1:3" x14ac:dyDescent="0.3">
      <c r="A2275">
        <v>174.42982119999999</v>
      </c>
      <c r="B2275">
        <v>0</v>
      </c>
      <c r="C2275">
        <v>-17.817104339599609</v>
      </c>
    </row>
    <row r="2276" spans="1:3" x14ac:dyDescent="0.3">
      <c r="A2276">
        <v>174.5068885</v>
      </c>
      <c r="B2276">
        <v>-12.90106773376465</v>
      </c>
      <c r="C2276">
        <v>0</v>
      </c>
    </row>
    <row r="2277" spans="1:3" x14ac:dyDescent="0.3">
      <c r="A2277">
        <v>174.58969500000001</v>
      </c>
      <c r="B2277">
        <v>0</v>
      </c>
      <c r="C2277">
        <v>-18.04350471496582</v>
      </c>
    </row>
    <row r="2278" spans="1:3" x14ac:dyDescent="0.3">
      <c r="A2278">
        <v>174.66734360000001</v>
      </c>
      <c r="B2278">
        <v>-13.81282997131348</v>
      </c>
      <c r="C2278">
        <v>0</v>
      </c>
    </row>
    <row r="2279" spans="1:3" x14ac:dyDescent="0.3">
      <c r="A2279">
        <v>174.7444758</v>
      </c>
      <c r="B2279">
        <v>0</v>
      </c>
      <c r="C2279">
        <v>-17.355442047119141</v>
      </c>
    </row>
    <row r="2280" spans="1:3" x14ac:dyDescent="0.3">
      <c r="A2280">
        <v>174.8222399</v>
      </c>
      <c r="B2280">
        <v>-13.21198177337646</v>
      </c>
      <c r="C2280">
        <v>0</v>
      </c>
    </row>
    <row r="2281" spans="1:3" x14ac:dyDescent="0.3">
      <c r="A2281">
        <v>174.90112070000001</v>
      </c>
      <c r="B2281">
        <v>0</v>
      </c>
      <c r="C2281">
        <v>-18.04350471496582</v>
      </c>
    </row>
    <row r="2282" spans="1:3" x14ac:dyDescent="0.3">
      <c r="A2282">
        <v>174.97892820000001</v>
      </c>
      <c r="B2282">
        <v>-12.255599975585939</v>
      </c>
      <c r="C2282">
        <v>0</v>
      </c>
    </row>
    <row r="2283" spans="1:3" x14ac:dyDescent="0.3">
      <c r="A2283">
        <v>175.0560179</v>
      </c>
      <c r="B2283">
        <v>0</v>
      </c>
      <c r="C2283">
        <v>-18.04350471496582</v>
      </c>
    </row>
    <row r="2284" spans="1:3" x14ac:dyDescent="0.3">
      <c r="A2284">
        <v>175.13357500000001</v>
      </c>
      <c r="B2284">
        <v>-13.21198177337646</v>
      </c>
      <c r="C2284">
        <v>0</v>
      </c>
    </row>
    <row r="2285" spans="1:3" x14ac:dyDescent="0.3">
      <c r="A2285">
        <v>175.21590850000001</v>
      </c>
      <c r="B2285">
        <v>0</v>
      </c>
      <c r="C2285">
        <v>-17.817104339599609</v>
      </c>
    </row>
    <row r="2286" spans="1:3" x14ac:dyDescent="0.3">
      <c r="A2286">
        <v>175.29322669999999</v>
      </c>
      <c r="B2286">
        <v>-13.21198177337646</v>
      </c>
      <c r="C2286">
        <v>0</v>
      </c>
    </row>
    <row r="2287" spans="1:3" x14ac:dyDescent="0.3">
      <c r="A2287">
        <v>175.37186</v>
      </c>
      <c r="B2287">
        <v>0</v>
      </c>
      <c r="C2287">
        <v>-17.587787628173832</v>
      </c>
    </row>
    <row r="2288" spans="1:3" x14ac:dyDescent="0.3">
      <c r="A2288">
        <v>175.44868890000001</v>
      </c>
      <c r="B2288">
        <v>-13.21198177337646</v>
      </c>
      <c r="C2288">
        <v>0</v>
      </c>
    </row>
    <row r="2289" spans="1:3" x14ac:dyDescent="0.3">
      <c r="A2289">
        <v>175.52644749999999</v>
      </c>
      <c r="B2289">
        <v>0</v>
      </c>
      <c r="C2289">
        <v>-17.817104339599609</v>
      </c>
    </row>
    <row r="2290" spans="1:3" x14ac:dyDescent="0.3">
      <c r="A2290">
        <v>175.60468560000001</v>
      </c>
      <c r="B2290">
        <v>-12.90106773376465</v>
      </c>
      <c r="C2290">
        <v>0</v>
      </c>
    </row>
    <row r="2291" spans="1:3" x14ac:dyDescent="0.3">
      <c r="A2291">
        <v>175.68242480000001</v>
      </c>
      <c r="B2291">
        <v>0</v>
      </c>
      <c r="C2291">
        <v>-17.817104339599609</v>
      </c>
    </row>
    <row r="2292" spans="1:3" x14ac:dyDescent="0.3">
      <c r="A2292">
        <v>175.76047360000001</v>
      </c>
      <c r="B2292">
        <v>-13.21198177337646</v>
      </c>
      <c r="C2292">
        <v>0</v>
      </c>
    </row>
    <row r="2293" spans="1:3" x14ac:dyDescent="0.3">
      <c r="A2293">
        <v>175.8424028</v>
      </c>
      <c r="B2293">
        <v>0</v>
      </c>
      <c r="C2293">
        <v>-18.04350471496582</v>
      </c>
    </row>
    <row r="2294" spans="1:3" x14ac:dyDescent="0.3">
      <c r="A2294">
        <v>175.9199625</v>
      </c>
      <c r="B2294">
        <v>-12.90106773376465</v>
      </c>
      <c r="C2294">
        <v>0</v>
      </c>
    </row>
    <row r="2295" spans="1:3" x14ac:dyDescent="0.3">
      <c r="A2295">
        <v>175.9977097</v>
      </c>
      <c r="B2295">
        <v>0</v>
      </c>
      <c r="C2295">
        <v>-17.355442047119141</v>
      </c>
    </row>
    <row r="2296" spans="1:3" x14ac:dyDescent="0.3">
      <c r="A2296">
        <v>176.0755848</v>
      </c>
      <c r="B2296">
        <v>-13.21198177337646</v>
      </c>
      <c r="C2296">
        <v>0</v>
      </c>
    </row>
    <row r="2297" spans="1:3" x14ac:dyDescent="0.3">
      <c r="A2297">
        <v>176.153199</v>
      </c>
      <c r="B2297">
        <v>0</v>
      </c>
      <c r="C2297">
        <v>-17.817104339599609</v>
      </c>
    </row>
    <row r="2298" spans="1:3" x14ac:dyDescent="0.3">
      <c r="A2298">
        <v>176.23228119999999</v>
      </c>
      <c r="B2298">
        <v>-12.582473754882811</v>
      </c>
      <c r="C2298">
        <v>0</v>
      </c>
    </row>
    <row r="2299" spans="1:3" x14ac:dyDescent="0.3">
      <c r="A2299">
        <v>176.30905680000001</v>
      </c>
      <c r="B2299">
        <v>0</v>
      </c>
      <c r="C2299">
        <v>-17.587787628173832</v>
      </c>
    </row>
    <row r="2300" spans="1:3" x14ac:dyDescent="0.3">
      <c r="A2300">
        <v>176.38786490000001</v>
      </c>
      <c r="B2300">
        <v>-13.21198177337646</v>
      </c>
      <c r="C2300">
        <v>0</v>
      </c>
    </row>
    <row r="2301" spans="1:3" x14ac:dyDescent="0.3">
      <c r="A2301">
        <v>176.4689157</v>
      </c>
      <c r="B2301">
        <v>0</v>
      </c>
      <c r="C2301">
        <v>-18.04350471496582</v>
      </c>
    </row>
    <row r="2302" spans="1:3" x14ac:dyDescent="0.3">
      <c r="A2302">
        <v>176.5465275</v>
      </c>
      <c r="B2302">
        <v>-13.21198177337646</v>
      </c>
      <c r="C2302">
        <v>0</v>
      </c>
    </row>
    <row r="2303" spans="1:3" x14ac:dyDescent="0.3">
      <c r="A2303">
        <v>176.62440050000001</v>
      </c>
      <c r="B2303">
        <v>0</v>
      </c>
      <c r="C2303">
        <v>-17.587787628173832</v>
      </c>
    </row>
    <row r="2304" spans="1:3" x14ac:dyDescent="0.3">
      <c r="A2304">
        <v>176.7024974</v>
      </c>
      <c r="B2304">
        <v>-12.90106773376465</v>
      </c>
      <c r="C2304">
        <v>0</v>
      </c>
    </row>
    <row r="2305" spans="1:3" x14ac:dyDescent="0.3">
      <c r="A2305">
        <v>176.78105959999999</v>
      </c>
      <c r="B2305">
        <v>0</v>
      </c>
      <c r="C2305">
        <v>-19.1353759765625</v>
      </c>
    </row>
    <row r="2306" spans="1:3" x14ac:dyDescent="0.3">
      <c r="A2306">
        <v>176.85899660000001</v>
      </c>
      <c r="B2306">
        <v>-13.21198177337646</v>
      </c>
      <c r="C2306">
        <v>0</v>
      </c>
    </row>
    <row r="2307" spans="1:3" x14ac:dyDescent="0.3">
      <c r="A2307">
        <v>176.9357765</v>
      </c>
      <c r="B2307">
        <v>0</v>
      </c>
      <c r="C2307">
        <v>-17.817104339599609</v>
      </c>
    </row>
    <row r="2308" spans="1:3" x14ac:dyDescent="0.3">
      <c r="A2308">
        <v>177.01360650000001</v>
      </c>
      <c r="B2308">
        <v>-13.81282997131348</v>
      </c>
      <c r="C2308">
        <v>0</v>
      </c>
    </row>
    <row r="2309" spans="1:3" x14ac:dyDescent="0.3">
      <c r="A2309">
        <v>177.09558039999999</v>
      </c>
      <c r="B2309">
        <v>0</v>
      </c>
      <c r="C2309">
        <v>-17.355442047119141</v>
      </c>
    </row>
    <row r="2310" spans="1:3" x14ac:dyDescent="0.3">
      <c r="A2310">
        <v>177.173024</v>
      </c>
      <c r="B2310">
        <v>-13.21198177337646</v>
      </c>
      <c r="C2310">
        <v>0</v>
      </c>
    </row>
    <row r="2311" spans="1:3" x14ac:dyDescent="0.3">
      <c r="A2311">
        <v>177.25120369999999</v>
      </c>
      <c r="B2311">
        <v>0</v>
      </c>
      <c r="C2311">
        <v>-17.587787628173832</v>
      </c>
    </row>
    <row r="2312" spans="1:3" x14ac:dyDescent="0.3">
      <c r="A2312">
        <v>177.3298092</v>
      </c>
      <c r="B2312">
        <v>-12.90106773376465</v>
      </c>
      <c r="C2312">
        <v>0</v>
      </c>
    </row>
    <row r="2313" spans="1:3" x14ac:dyDescent="0.3">
      <c r="A2313">
        <v>177.4074573</v>
      </c>
      <c r="B2313">
        <v>0</v>
      </c>
      <c r="C2313">
        <v>-17.587787628173832</v>
      </c>
    </row>
    <row r="2314" spans="1:3" x14ac:dyDescent="0.3">
      <c r="A2314">
        <v>177.4846368</v>
      </c>
      <c r="B2314">
        <v>-13.21198177337646</v>
      </c>
      <c r="C2314">
        <v>0</v>
      </c>
    </row>
    <row r="2315" spans="1:3" x14ac:dyDescent="0.3">
      <c r="A2315">
        <v>177.56252219999999</v>
      </c>
      <c r="B2315">
        <v>0</v>
      </c>
      <c r="C2315">
        <v>-17.817104339599609</v>
      </c>
    </row>
    <row r="2316" spans="1:3" x14ac:dyDescent="0.3">
      <c r="A2316">
        <v>177.6409108</v>
      </c>
      <c r="B2316">
        <v>-13.21198177337646</v>
      </c>
      <c r="C2316">
        <v>0</v>
      </c>
    </row>
    <row r="2317" spans="1:3" x14ac:dyDescent="0.3">
      <c r="A2317">
        <v>177.7225468</v>
      </c>
      <c r="B2317">
        <v>0</v>
      </c>
      <c r="C2317">
        <v>-17.587787628173832</v>
      </c>
    </row>
    <row r="2318" spans="1:3" x14ac:dyDescent="0.3">
      <c r="A2318">
        <v>177.80081240000001</v>
      </c>
      <c r="B2318">
        <v>-13.515744209289551</v>
      </c>
      <c r="C2318">
        <v>0</v>
      </c>
    </row>
    <row r="2319" spans="1:3" x14ac:dyDescent="0.3">
      <c r="A2319">
        <v>177.87771129999999</v>
      </c>
      <c r="B2319">
        <v>0</v>
      </c>
      <c r="C2319">
        <v>-18.04350471496582</v>
      </c>
    </row>
    <row r="2320" spans="1:3" x14ac:dyDescent="0.3">
      <c r="A2320">
        <v>177.95601780000001</v>
      </c>
      <c r="B2320">
        <v>-12.90106773376465</v>
      </c>
      <c r="C2320">
        <v>0</v>
      </c>
    </row>
    <row r="2321" spans="1:3" x14ac:dyDescent="0.3">
      <c r="A2321">
        <v>178.03336809999999</v>
      </c>
      <c r="B2321">
        <v>0</v>
      </c>
      <c r="C2321">
        <v>-18.04350471496582</v>
      </c>
    </row>
    <row r="2322" spans="1:3" x14ac:dyDescent="0.3">
      <c r="A2322">
        <v>178.1118385</v>
      </c>
      <c r="B2322">
        <v>-13.21198177337646</v>
      </c>
      <c r="C2322">
        <v>0</v>
      </c>
    </row>
    <row r="2323" spans="1:3" x14ac:dyDescent="0.3">
      <c r="A2323">
        <v>178.19004870000001</v>
      </c>
      <c r="B2323">
        <v>0</v>
      </c>
      <c r="C2323">
        <v>-18.487993240356449</v>
      </c>
    </row>
    <row r="2324" spans="1:3" x14ac:dyDescent="0.3">
      <c r="A2324">
        <v>178.2674523</v>
      </c>
      <c r="B2324">
        <v>-13.81282997131348</v>
      </c>
      <c r="C2324">
        <v>0</v>
      </c>
    </row>
    <row r="2325" spans="1:3" x14ac:dyDescent="0.3">
      <c r="A2325">
        <v>178.3496576</v>
      </c>
      <c r="B2325">
        <v>0</v>
      </c>
      <c r="C2325">
        <v>-18.04350471496582</v>
      </c>
    </row>
    <row r="2326" spans="1:3" x14ac:dyDescent="0.3">
      <c r="A2326">
        <v>178.42668309999999</v>
      </c>
      <c r="B2326">
        <v>-13.515744209289551</v>
      </c>
      <c r="C2326">
        <v>0</v>
      </c>
    </row>
    <row r="2327" spans="1:3" x14ac:dyDescent="0.3">
      <c r="A2327">
        <v>178.50433609999999</v>
      </c>
      <c r="B2327">
        <v>0</v>
      </c>
      <c r="C2327">
        <v>-18.04350471496582</v>
      </c>
    </row>
    <row r="2328" spans="1:3" x14ac:dyDescent="0.3">
      <c r="A2328">
        <v>178.58215759999999</v>
      </c>
      <c r="B2328">
        <v>-12.90106773376465</v>
      </c>
      <c r="C2328">
        <v>0</v>
      </c>
    </row>
    <row r="2329" spans="1:3" x14ac:dyDescent="0.3">
      <c r="A2329">
        <v>178.66101430000001</v>
      </c>
      <c r="B2329">
        <v>0</v>
      </c>
      <c r="C2329">
        <v>-18.04350471496582</v>
      </c>
    </row>
    <row r="2330" spans="1:3" x14ac:dyDescent="0.3">
      <c r="A2330">
        <v>178.73883240000001</v>
      </c>
      <c r="B2330">
        <v>-13.21198177337646</v>
      </c>
      <c r="C2330">
        <v>0</v>
      </c>
    </row>
    <row r="2331" spans="1:3" x14ac:dyDescent="0.3">
      <c r="A2331">
        <v>178.8158607</v>
      </c>
      <c r="B2331">
        <v>0</v>
      </c>
      <c r="C2331">
        <v>-18.04350471496582</v>
      </c>
    </row>
    <row r="2332" spans="1:3" x14ac:dyDescent="0.3">
      <c r="A2332">
        <v>178.89353030000001</v>
      </c>
      <c r="B2332">
        <v>-13.81282997131348</v>
      </c>
      <c r="C2332">
        <v>0</v>
      </c>
    </row>
    <row r="2333" spans="1:3" x14ac:dyDescent="0.3">
      <c r="A2333">
        <v>178.97538890000001</v>
      </c>
      <c r="B2333">
        <v>0</v>
      </c>
      <c r="C2333">
        <v>-17.587787628173832</v>
      </c>
    </row>
    <row r="2334" spans="1:3" x14ac:dyDescent="0.3">
      <c r="A2334">
        <v>179.05333479999999</v>
      </c>
      <c r="B2334">
        <v>-13.515744209289551</v>
      </c>
      <c r="C2334">
        <v>0</v>
      </c>
    </row>
    <row r="2335" spans="1:3" x14ac:dyDescent="0.3">
      <c r="A2335">
        <v>179.13189130000001</v>
      </c>
      <c r="B2335">
        <v>0</v>
      </c>
      <c r="C2335">
        <v>-17.587787628173832</v>
      </c>
    </row>
    <row r="2336" spans="1:3" x14ac:dyDescent="0.3">
      <c r="A2336">
        <v>179.20877429999999</v>
      </c>
      <c r="B2336">
        <v>-13.21198177337646</v>
      </c>
      <c r="C2336">
        <v>0</v>
      </c>
    </row>
    <row r="2337" spans="1:3" x14ac:dyDescent="0.3">
      <c r="A2337">
        <v>179.2876531</v>
      </c>
      <c r="B2337">
        <v>0</v>
      </c>
      <c r="C2337">
        <v>-18.04350471496582</v>
      </c>
    </row>
    <row r="2338" spans="1:3" x14ac:dyDescent="0.3">
      <c r="A2338">
        <v>179.3645301</v>
      </c>
      <c r="B2338">
        <v>-13.21198177337646</v>
      </c>
      <c r="C2338">
        <v>0</v>
      </c>
    </row>
    <row r="2339" spans="1:3" x14ac:dyDescent="0.3">
      <c r="A2339">
        <v>179.4421974</v>
      </c>
      <c r="B2339">
        <v>0</v>
      </c>
      <c r="C2339">
        <v>-18.04350471496582</v>
      </c>
    </row>
    <row r="2340" spans="1:3" x14ac:dyDescent="0.3">
      <c r="A2340">
        <v>179.5211596</v>
      </c>
      <c r="B2340">
        <v>-13.81282997131348</v>
      </c>
      <c r="C2340">
        <v>0</v>
      </c>
    </row>
    <row r="2341" spans="1:3" x14ac:dyDescent="0.3">
      <c r="A2341">
        <v>179.6022916</v>
      </c>
      <c r="B2341">
        <v>0</v>
      </c>
      <c r="C2341">
        <v>-17.587787628173832</v>
      </c>
    </row>
    <row r="2342" spans="1:3" x14ac:dyDescent="0.3">
      <c r="A2342">
        <v>179.68051869999999</v>
      </c>
      <c r="B2342">
        <v>-13.515744209289551</v>
      </c>
      <c r="C2342">
        <v>0</v>
      </c>
    </row>
    <row r="2343" spans="1:3" x14ac:dyDescent="0.3">
      <c r="A2343">
        <v>179.75872430000001</v>
      </c>
      <c r="B2343">
        <v>0</v>
      </c>
      <c r="C2343">
        <v>-18.04350471496582</v>
      </c>
    </row>
    <row r="2344" spans="1:3" x14ac:dyDescent="0.3">
      <c r="A2344">
        <v>179.835846</v>
      </c>
      <c r="B2344">
        <v>-13.21198177337646</v>
      </c>
      <c r="C2344">
        <v>0</v>
      </c>
    </row>
    <row r="2345" spans="1:3" x14ac:dyDescent="0.3">
      <c r="A2345">
        <v>179.91349690000001</v>
      </c>
      <c r="B2345">
        <v>0</v>
      </c>
      <c r="C2345">
        <v>-18.487993240356449</v>
      </c>
    </row>
    <row r="2346" spans="1:3" x14ac:dyDescent="0.3">
      <c r="A2346">
        <v>179.9916058</v>
      </c>
      <c r="B2346">
        <v>-13.81282997131348</v>
      </c>
      <c r="C2346">
        <v>0</v>
      </c>
    </row>
    <row r="2347" spans="1:3" x14ac:dyDescent="0.3">
      <c r="A2347">
        <v>180.06869359999999</v>
      </c>
      <c r="B2347">
        <v>0</v>
      </c>
      <c r="C2347">
        <v>-17.817104339599609</v>
      </c>
    </row>
    <row r="2348" spans="1:3" x14ac:dyDescent="0.3">
      <c r="A2348">
        <v>180.1475322</v>
      </c>
      <c r="B2348">
        <v>-13.515744209289551</v>
      </c>
      <c r="C2348">
        <v>0</v>
      </c>
    </row>
    <row r="2349" spans="1:3" x14ac:dyDescent="0.3">
      <c r="A2349">
        <v>180.2290797</v>
      </c>
      <c r="B2349">
        <v>0</v>
      </c>
      <c r="C2349">
        <v>-18.04350471496582</v>
      </c>
    </row>
    <row r="2350" spans="1:3" x14ac:dyDescent="0.3">
      <c r="A2350">
        <v>180.30751950000001</v>
      </c>
      <c r="B2350">
        <v>-13.81282997131348</v>
      </c>
      <c r="C2350">
        <v>0</v>
      </c>
    </row>
    <row r="2351" spans="1:3" x14ac:dyDescent="0.3">
      <c r="A2351">
        <v>180.3842243</v>
      </c>
      <c r="B2351">
        <v>0</v>
      </c>
      <c r="C2351">
        <v>-18.04350471496582</v>
      </c>
    </row>
    <row r="2352" spans="1:3" x14ac:dyDescent="0.3">
      <c r="A2352">
        <v>180.46209999999999</v>
      </c>
      <c r="B2352">
        <v>-12.90106773376465</v>
      </c>
      <c r="C2352">
        <v>0</v>
      </c>
    </row>
    <row r="2353" spans="1:3" x14ac:dyDescent="0.3">
      <c r="A2353">
        <v>180.54021599999999</v>
      </c>
      <c r="B2353">
        <v>0</v>
      </c>
      <c r="C2353">
        <v>-18.2671012878418</v>
      </c>
    </row>
    <row r="2354" spans="1:3" x14ac:dyDescent="0.3">
      <c r="A2354">
        <v>180.61868939999999</v>
      </c>
      <c r="B2354">
        <v>-13.81282997131348</v>
      </c>
      <c r="C2354">
        <v>0</v>
      </c>
    </row>
    <row r="2355" spans="1:3" x14ac:dyDescent="0.3">
      <c r="A2355">
        <v>180.7005997</v>
      </c>
      <c r="B2355">
        <v>0</v>
      </c>
      <c r="C2355">
        <v>-17.817104339599609</v>
      </c>
    </row>
    <row r="2356" spans="1:3" x14ac:dyDescent="0.3">
      <c r="A2356">
        <v>180.7736961</v>
      </c>
      <c r="B2356">
        <v>-13.81282997131348</v>
      </c>
      <c r="C2356">
        <v>0</v>
      </c>
    </row>
    <row r="2357" spans="1:3" x14ac:dyDescent="0.3">
      <c r="A2357">
        <v>180.85576</v>
      </c>
      <c r="B2357">
        <v>0</v>
      </c>
      <c r="C2357">
        <v>-17.817104339599609</v>
      </c>
    </row>
    <row r="2358" spans="1:3" x14ac:dyDescent="0.3">
      <c r="A2358">
        <v>180.93341119999999</v>
      </c>
      <c r="B2358">
        <v>-13.515744209289551</v>
      </c>
      <c r="C2358">
        <v>0</v>
      </c>
    </row>
    <row r="2359" spans="1:3" x14ac:dyDescent="0.3">
      <c r="A2359">
        <v>181.01200610000001</v>
      </c>
      <c r="B2359">
        <v>0</v>
      </c>
      <c r="C2359">
        <v>-18.2671012878418</v>
      </c>
    </row>
    <row r="2360" spans="1:3" x14ac:dyDescent="0.3">
      <c r="A2360">
        <v>181.0890311</v>
      </c>
      <c r="B2360">
        <v>-13.21198177337646</v>
      </c>
      <c r="C2360">
        <v>0</v>
      </c>
    </row>
    <row r="2361" spans="1:3" x14ac:dyDescent="0.3">
      <c r="A2361">
        <v>181.16765810000001</v>
      </c>
      <c r="B2361">
        <v>0</v>
      </c>
      <c r="C2361">
        <v>-18.2671012878418</v>
      </c>
    </row>
    <row r="2362" spans="1:3" x14ac:dyDescent="0.3">
      <c r="A2362">
        <v>181.24460020000001</v>
      </c>
      <c r="B2362">
        <v>-14.103657722473139</v>
      </c>
      <c r="C2362">
        <v>0</v>
      </c>
    </row>
    <row r="2363" spans="1:3" x14ac:dyDescent="0.3">
      <c r="A2363">
        <v>181.3272892</v>
      </c>
      <c r="B2363">
        <v>0</v>
      </c>
      <c r="C2363">
        <v>-18.04350471496582</v>
      </c>
    </row>
    <row r="2364" spans="1:3" x14ac:dyDescent="0.3">
      <c r="A2364">
        <v>181.40113389999999</v>
      </c>
      <c r="B2364">
        <v>-13.515744209289551</v>
      </c>
      <c r="C2364">
        <v>0</v>
      </c>
    </row>
    <row r="2365" spans="1:3" x14ac:dyDescent="0.3">
      <c r="A2365">
        <v>181.4825482</v>
      </c>
      <c r="B2365">
        <v>0</v>
      </c>
      <c r="C2365">
        <v>-18.2671012878418</v>
      </c>
    </row>
    <row r="2366" spans="1:3" x14ac:dyDescent="0.3">
      <c r="A2366">
        <v>181.56001710000001</v>
      </c>
      <c r="B2366">
        <v>-13.21198177337646</v>
      </c>
      <c r="C2366">
        <v>0</v>
      </c>
    </row>
    <row r="2367" spans="1:3" x14ac:dyDescent="0.3">
      <c r="A2367">
        <v>181.63805199999999</v>
      </c>
      <c r="B2367">
        <v>0</v>
      </c>
      <c r="C2367">
        <v>-18.04350471496582</v>
      </c>
    </row>
    <row r="2368" spans="1:3" x14ac:dyDescent="0.3">
      <c r="A2368">
        <v>181.71588740000001</v>
      </c>
      <c r="B2368">
        <v>-13.515744209289551</v>
      </c>
      <c r="C2368">
        <v>0</v>
      </c>
    </row>
    <row r="2369" spans="1:3" x14ac:dyDescent="0.3">
      <c r="A2369">
        <v>181.79334549999999</v>
      </c>
      <c r="B2369">
        <v>0</v>
      </c>
      <c r="C2369">
        <v>-17.587787628173832</v>
      </c>
    </row>
    <row r="2370" spans="1:3" x14ac:dyDescent="0.3">
      <c r="A2370">
        <v>181.87093859999999</v>
      </c>
      <c r="B2370">
        <v>-13.21198177337646</v>
      </c>
      <c r="C2370">
        <v>0</v>
      </c>
    </row>
    <row r="2371" spans="1:3" x14ac:dyDescent="0.3">
      <c r="A2371">
        <v>181.95288650000001</v>
      </c>
      <c r="B2371">
        <v>0</v>
      </c>
      <c r="C2371">
        <v>-18.706277847290039</v>
      </c>
    </row>
    <row r="2372" spans="1:3" x14ac:dyDescent="0.3">
      <c r="A2372">
        <v>182.02686790000001</v>
      </c>
      <c r="B2372">
        <v>-13.81282997131348</v>
      </c>
      <c r="C2372">
        <v>0</v>
      </c>
    </row>
    <row r="2373" spans="1:3" x14ac:dyDescent="0.3">
      <c r="A2373">
        <v>182.10854259999999</v>
      </c>
      <c r="B2373">
        <v>0</v>
      </c>
      <c r="C2373">
        <v>-19.1353759765625</v>
      </c>
    </row>
    <row r="2374" spans="1:3" x14ac:dyDescent="0.3">
      <c r="A2374">
        <v>182.18666229999999</v>
      </c>
      <c r="B2374">
        <v>-14.103657722473139</v>
      </c>
      <c r="C2374">
        <v>0</v>
      </c>
    </row>
    <row r="2375" spans="1:3" x14ac:dyDescent="0.3">
      <c r="A2375">
        <v>182.2641734</v>
      </c>
      <c r="B2375">
        <v>0</v>
      </c>
      <c r="C2375">
        <v>-17.587787628173832</v>
      </c>
    </row>
    <row r="2376" spans="1:3" x14ac:dyDescent="0.3">
      <c r="A2376">
        <v>182.3417633</v>
      </c>
      <c r="B2376">
        <v>-13.515744209289551</v>
      </c>
      <c r="C2376">
        <v>0</v>
      </c>
    </row>
    <row r="2377" spans="1:3" x14ac:dyDescent="0.3">
      <c r="A2377">
        <v>182.41978810000001</v>
      </c>
      <c r="B2377">
        <v>0</v>
      </c>
      <c r="C2377">
        <v>-17.587787628173832</v>
      </c>
    </row>
    <row r="2378" spans="1:3" x14ac:dyDescent="0.3">
      <c r="A2378">
        <v>182.49762709999999</v>
      </c>
      <c r="B2378">
        <v>-13.515744209289551</v>
      </c>
      <c r="C2378">
        <v>0</v>
      </c>
    </row>
    <row r="2379" spans="1:3" x14ac:dyDescent="0.3">
      <c r="A2379">
        <v>182.5804177</v>
      </c>
      <c r="B2379">
        <v>0</v>
      </c>
      <c r="C2379">
        <v>-17.817104339599609</v>
      </c>
    </row>
    <row r="2380" spans="1:3" x14ac:dyDescent="0.3">
      <c r="A2380">
        <v>182.6536457</v>
      </c>
      <c r="B2380">
        <v>-13.81282997131348</v>
      </c>
      <c r="C2380">
        <v>0</v>
      </c>
    </row>
    <row r="2381" spans="1:3" x14ac:dyDescent="0.3">
      <c r="A2381">
        <v>182.7351692</v>
      </c>
      <c r="B2381">
        <v>0</v>
      </c>
      <c r="C2381">
        <v>-17.817104339599609</v>
      </c>
    </row>
    <row r="2382" spans="1:3" x14ac:dyDescent="0.3">
      <c r="A2382">
        <v>182.81275590000001</v>
      </c>
      <c r="B2382">
        <v>-13.21198177337646</v>
      </c>
      <c r="C2382">
        <v>0</v>
      </c>
    </row>
    <row r="2383" spans="1:3" x14ac:dyDescent="0.3">
      <c r="A2383">
        <v>182.8906346</v>
      </c>
      <c r="B2383">
        <v>0</v>
      </c>
      <c r="C2383">
        <v>-17.817104339599609</v>
      </c>
    </row>
    <row r="2384" spans="1:3" x14ac:dyDescent="0.3">
      <c r="A2384">
        <v>182.9686002</v>
      </c>
      <c r="B2384">
        <v>-13.515744209289551</v>
      </c>
      <c r="C2384">
        <v>0</v>
      </c>
    </row>
    <row r="2385" spans="1:3" x14ac:dyDescent="0.3">
      <c r="A2385">
        <v>183.04733089999999</v>
      </c>
      <c r="B2385">
        <v>0</v>
      </c>
      <c r="C2385">
        <v>-18.04350471496582</v>
      </c>
    </row>
    <row r="2386" spans="1:3" x14ac:dyDescent="0.3">
      <c r="A2386">
        <v>183.1245006</v>
      </c>
      <c r="B2386">
        <v>-13.81282997131348</v>
      </c>
      <c r="C2386">
        <v>0</v>
      </c>
    </row>
    <row r="2387" spans="1:3" x14ac:dyDescent="0.3">
      <c r="A2387">
        <v>183.20621929999999</v>
      </c>
      <c r="B2387">
        <v>0</v>
      </c>
      <c r="C2387">
        <v>-17.817104339599609</v>
      </c>
    </row>
    <row r="2388" spans="1:3" x14ac:dyDescent="0.3">
      <c r="A2388">
        <v>183.27998389999999</v>
      </c>
      <c r="B2388">
        <v>-13.515744209289551</v>
      </c>
      <c r="C2388">
        <v>0</v>
      </c>
    </row>
    <row r="2389" spans="1:3" x14ac:dyDescent="0.3">
      <c r="A2389">
        <v>183.36182790000001</v>
      </c>
      <c r="B2389">
        <v>0</v>
      </c>
      <c r="C2389">
        <v>-18.487993240356449</v>
      </c>
    </row>
    <row r="2390" spans="1:3" x14ac:dyDescent="0.3">
      <c r="A2390">
        <v>183.43949570000001</v>
      </c>
      <c r="B2390">
        <v>-13.81282997131348</v>
      </c>
      <c r="C2390">
        <v>0</v>
      </c>
    </row>
    <row r="2391" spans="1:3" x14ac:dyDescent="0.3">
      <c r="A2391">
        <v>183.51737420000001</v>
      </c>
      <c r="B2391">
        <v>0</v>
      </c>
      <c r="C2391">
        <v>-18.04350471496582</v>
      </c>
    </row>
    <row r="2392" spans="1:3" x14ac:dyDescent="0.3">
      <c r="A2392">
        <v>183.59526120000001</v>
      </c>
      <c r="B2392">
        <v>-13.81282997131348</v>
      </c>
      <c r="C2392">
        <v>0</v>
      </c>
    </row>
    <row r="2393" spans="1:3" x14ac:dyDescent="0.3">
      <c r="A2393">
        <v>183.6730858</v>
      </c>
      <c r="B2393">
        <v>0</v>
      </c>
      <c r="C2393">
        <v>-17.817104339599609</v>
      </c>
    </row>
    <row r="2394" spans="1:3" x14ac:dyDescent="0.3">
      <c r="A2394">
        <v>183.75090489999999</v>
      </c>
      <c r="B2394">
        <v>-13.81282997131348</v>
      </c>
      <c r="C2394">
        <v>0</v>
      </c>
    </row>
    <row r="2395" spans="1:3" x14ac:dyDescent="0.3">
      <c r="A2395">
        <v>183.83282940000001</v>
      </c>
      <c r="B2395">
        <v>0</v>
      </c>
      <c r="C2395">
        <v>-17.355442047119141</v>
      </c>
    </row>
    <row r="2396" spans="1:3" x14ac:dyDescent="0.3">
      <c r="A2396">
        <v>183.90646419999999</v>
      </c>
      <c r="B2396">
        <v>-13.81282997131348</v>
      </c>
      <c r="C2396">
        <v>0</v>
      </c>
    </row>
    <row r="2397" spans="1:3" x14ac:dyDescent="0.3">
      <c r="A2397">
        <v>183.98843339999999</v>
      </c>
      <c r="B2397">
        <v>0</v>
      </c>
      <c r="C2397">
        <v>-18.2671012878418</v>
      </c>
    </row>
    <row r="2398" spans="1:3" x14ac:dyDescent="0.3">
      <c r="A2398">
        <v>184.0661317</v>
      </c>
      <c r="B2398">
        <v>-13.515744209289551</v>
      </c>
      <c r="C2398">
        <v>0</v>
      </c>
    </row>
    <row r="2399" spans="1:3" x14ac:dyDescent="0.3">
      <c r="A2399">
        <v>184.14427090000001</v>
      </c>
      <c r="B2399">
        <v>0</v>
      </c>
      <c r="C2399">
        <v>-17.817104339599609</v>
      </c>
    </row>
    <row r="2400" spans="1:3" x14ac:dyDescent="0.3">
      <c r="A2400">
        <v>184.22174989999999</v>
      </c>
      <c r="B2400">
        <v>-13.81282997131348</v>
      </c>
      <c r="C2400">
        <v>0</v>
      </c>
    </row>
    <row r="2401" spans="1:3" x14ac:dyDescent="0.3">
      <c r="A2401">
        <v>184.29967060000001</v>
      </c>
      <c r="B2401">
        <v>0</v>
      </c>
      <c r="C2401">
        <v>-17.817104339599609</v>
      </c>
    </row>
    <row r="2402" spans="1:3" x14ac:dyDescent="0.3">
      <c r="A2402">
        <v>184.37808709999999</v>
      </c>
      <c r="B2402">
        <v>-13.515744209289551</v>
      </c>
      <c r="C2402">
        <v>0</v>
      </c>
    </row>
    <row r="2403" spans="1:3" x14ac:dyDescent="0.3">
      <c r="A2403">
        <v>184.4603449</v>
      </c>
      <c r="B2403">
        <v>0</v>
      </c>
      <c r="C2403">
        <v>-18.706277847290039</v>
      </c>
    </row>
    <row r="2404" spans="1:3" x14ac:dyDescent="0.3">
      <c r="A2404">
        <v>184.5335116</v>
      </c>
      <c r="B2404">
        <v>-13.515744209289551</v>
      </c>
      <c r="C2404">
        <v>0</v>
      </c>
    </row>
    <row r="2405" spans="1:3" x14ac:dyDescent="0.3">
      <c r="A2405">
        <v>184.6150797</v>
      </c>
      <c r="B2405">
        <v>0</v>
      </c>
      <c r="C2405">
        <v>-18.487993240356449</v>
      </c>
    </row>
    <row r="2406" spans="1:3" x14ac:dyDescent="0.3">
      <c r="A2406">
        <v>184.69422320000001</v>
      </c>
      <c r="B2406">
        <v>-13.515744209289551</v>
      </c>
      <c r="C2406">
        <v>0</v>
      </c>
    </row>
    <row r="2407" spans="1:3" x14ac:dyDescent="0.3">
      <c r="A2407">
        <v>184.77077869999999</v>
      </c>
      <c r="B2407">
        <v>0</v>
      </c>
      <c r="C2407">
        <v>-18.04350471496582</v>
      </c>
    </row>
    <row r="2408" spans="1:3" x14ac:dyDescent="0.3">
      <c r="A2408">
        <v>184.8485565</v>
      </c>
      <c r="B2408">
        <v>-13.81282997131348</v>
      </c>
      <c r="C2408">
        <v>0</v>
      </c>
    </row>
    <row r="2409" spans="1:3" x14ac:dyDescent="0.3">
      <c r="A2409">
        <v>184.92738199999999</v>
      </c>
      <c r="B2409">
        <v>0</v>
      </c>
      <c r="C2409">
        <v>-18.04350471496582</v>
      </c>
    </row>
    <row r="2410" spans="1:3" x14ac:dyDescent="0.3">
      <c r="A2410">
        <v>185.0044494</v>
      </c>
      <c r="B2410">
        <v>-14.103657722473139</v>
      </c>
      <c r="C2410">
        <v>0</v>
      </c>
    </row>
    <row r="2411" spans="1:3" x14ac:dyDescent="0.3">
      <c r="A2411">
        <v>185.08643810000001</v>
      </c>
      <c r="B2411">
        <v>0</v>
      </c>
      <c r="C2411">
        <v>-17.587787628173832</v>
      </c>
    </row>
    <row r="2412" spans="1:3" x14ac:dyDescent="0.3">
      <c r="A2412">
        <v>185.16103419999999</v>
      </c>
      <c r="B2412">
        <v>-13.81282997131348</v>
      </c>
      <c r="C2412">
        <v>0</v>
      </c>
    </row>
    <row r="2413" spans="1:3" x14ac:dyDescent="0.3">
      <c r="A2413">
        <v>185.24168549999999</v>
      </c>
      <c r="B2413">
        <v>0</v>
      </c>
      <c r="C2413">
        <v>-17.817104339599609</v>
      </c>
    </row>
    <row r="2414" spans="1:3" x14ac:dyDescent="0.3">
      <c r="A2414">
        <v>185.31949420000001</v>
      </c>
      <c r="B2414">
        <v>-14.103657722473139</v>
      </c>
      <c r="C2414">
        <v>0</v>
      </c>
    </row>
    <row r="2415" spans="1:3" x14ac:dyDescent="0.3">
      <c r="A2415">
        <v>185.3974862</v>
      </c>
      <c r="B2415">
        <v>0</v>
      </c>
      <c r="C2415">
        <v>-18.04350471496582</v>
      </c>
    </row>
    <row r="2416" spans="1:3" x14ac:dyDescent="0.3">
      <c r="A2416">
        <v>185.4751167</v>
      </c>
      <c r="B2416">
        <v>-13.81282997131348</v>
      </c>
      <c r="C2416">
        <v>0</v>
      </c>
    </row>
    <row r="2417" spans="1:3" x14ac:dyDescent="0.3">
      <c r="A2417">
        <v>185.55300510000001</v>
      </c>
      <c r="B2417">
        <v>0</v>
      </c>
      <c r="C2417">
        <v>-17.817104339599609</v>
      </c>
    </row>
    <row r="2418" spans="1:3" x14ac:dyDescent="0.3">
      <c r="A2418">
        <v>185.63088769999999</v>
      </c>
      <c r="B2418">
        <v>-13.81282997131348</v>
      </c>
      <c r="C2418">
        <v>0</v>
      </c>
    </row>
    <row r="2419" spans="1:3" x14ac:dyDescent="0.3">
      <c r="A2419">
        <v>185.71312280000001</v>
      </c>
      <c r="B2419">
        <v>0</v>
      </c>
      <c r="C2419">
        <v>-18.2671012878418</v>
      </c>
    </row>
    <row r="2420" spans="1:3" x14ac:dyDescent="0.3">
      <c r="A2420">
        <v>185.78687959999999</v>
      </c>
      <c r="B2420">
        <v>-13.81282997131348</v>
      </c>
      <c r="C2420">
        <v>0</v>
      </c>
    </row>
    <row r="2421" spans="1:3" x14ac:dyDescent="0.3">
      <c r="A2421">
        <v>185.86849190000001</v>
      </c>
      <c r="B2421">
        <v>0</v>
      </c>
      <c r="C2421">
        <v>-18.04350471496582</v>
      </c>
    </row>
    <row r="2422" spans="1:3" x14ac:dyDescent="0.3">
      <c r="A2422">
        <v>185.9461503</v>
      </c>
      <c r="B2422">
        <v>-13.515744209289551</v>
      </c>
      <c r="C2422">
        <v>0</v>
      </c>
    </row>
    <row r="2423" spans="1:3" x14ac:dyDescent="0.3">
      <c r="A2423">
        <v>186.02403810000001</v>
      </c>
      <c r="B2423">
        <v>0</v>
      </c>
      <c r="C2423">
        <v>-18.2671012878418</v>
      </c>
    </row>
    <row r="2424" spans="1:3" x14ac:dyDescent="0.3">
      <c r="A2424">
        <v>186.10258379999999</v>
      </c>
      <c r="B2424">
        <v>-13.81282997131348</v>
      </c>
      <c r="C2424">
        <v>0</v>
      </c>
    </row>
    <row r="2425" spans="1:3" x14ac:dyDescent="0.3">
      <c r="A2425">
        <v>186.179877</v>
      </c>
      <c r="B2425">
        <v>0</v>
      </c>
      <c r="C2425">
        <v>-18.2671012878418</v>
      </c>
    </row>
    <row r="2426" spans="1:3" x14ac:dyDescent="0.3">
      <c r="A2426">
        <v>186.2577077</v>
      </c>
      <c r="B2426">
        <v>-14.38860988616943</v>
      </c>
      <c r="C2426">
        <v>0</v>
      </c>
    </row>
    <row r="2427" spans="1:3" x14ac:dyDescent="0.3">
      <c r="A2427">
        <v>186.34059970000001</v>
      </c>
      <c r="B2427">
        <v>0</v>
      </c>
      <c r="C2427">
        <v>-17.817104339599609</v>
      </c>
    </row>
    <row r="2428" spans="1:3" x14ac:dyDescent="0.3">
      <c r="A2428">
        <v>186.41324080000001</v>
      </c>
      <c r="B2428">
        <v>-13.515744209289551</v>
      </c>
      <c r="C2428">
        <v>0</v>
      </c>
    </row>
    <row r="2429" spans="1:3" x14ac:dyDescent="0.3">
      <c r="A2429">
        <v>186.49485780000001</v>
      </c>
      <c r="B2429">
        <v>0</v>
      </c>
      <c r="C2429">
        <v>-18.2671012878418</v>
      </c>
    </row>
    <row r="2430" spans="1:3" x14ac:dyDescent="0.3">
      <c r="A2430">
        <v>186.57273480000001</v>
      </c>
      <c r="B2430">
        <v>-14.38860988616943</v>
      </c>
      <c r="C2430">
        <v>0</v>
      </c>
    </row>
    <row r="2431" spans="1:3" x14ac:dyDescent="0.3">
      <c r="A2431">
        <v>186.65062209999999</v>
      </c>
      <c r="B2431">
        <v>0</v>
      </c>
      <c r="C2431">
        <v>-17.817104339599609</v>
      </c>
    </row>
    <row r="2432" spans="1:3" x14ac:dyDescent="0.3">
      <c r="A2432">
        <v>186.72937619999999</v>
      </c>
      <c r="B2432">
        <v>-13.81282997131348</v>
      </c>
      <c r="C2432">
        <v>0</v>
      </c>
    </row>
    <row r="2433" spans="1:3" x14ac:dyDescent="0.3">
      <c r="A2433">
        <v>186.80660700000001</v>
      </c>
      <c r="B2433">
        <v>0</v>
      </c>
      <c r="C2433">
        <v>-17.587787628173832</v>
      </c>
    </row>
    <row r="2434" spans="1:3" x14ac:dyDescent="0.3">
      <c r="A2434">
        <v>186.8842257</v>
      </c>
      <c r="B2434">
        <v>-14.103657722473139</v>
      </c>
      <c r="C2434">
        <v>0</v>
      </c>
    </row>
    <row r="2435" spans="1:3" x14ac:dyDescent="0.3">
      <c r="A2435">
        <v>186.96614149999999</v>
      </c>
      <c r="B2435">
        <v>0</v>
      </c>
      <c r="C2435">
        <v>-17.587787628173832</v>
      </c>
    </row>
    <row r="2436" spans="1:3" x14ac:dyDescent="0.3">
      <c r="A2436">
        <v>187.04079279999999</v>
      </c>
      <c r="B2436">
        <v>-14.103657722473139</v>
      </c>
      <c r="C2436">
        <v>0</v>
      </c>
    </row>
    <row r="2437" spans="1:3" x14ac:dyDescent="0.3">
      <c r="A2437">
        <v>187.12162129999999</v>
      </c>
      <c r="B2437">
        <v>0</v>
      </c>
      <c r="C2437">
        <v>-17.817104339599609</v>
      </c>
    </row>
    <row r="2438" spans="1:3" x14ac:dyDescent="0.3">
      <c r="A2438">
        <v>187.1997934</v>
      </c>
      <c r="B2438">
        <v>-13.81282997131348</v>
      </c>
      <c r="C2438">
        <v>0</v>
      </c>
    </row>
    <row r="2439" spans="1:3" x14ac:dyDescent="0.3">
      <c r="A2439">
        <v>187.277435</v>
      </c>
      <c r="B2439">
        <v>0</v>
      </c>
      <c r="C2439">
        <v>-18.04350471496582</v>
      </c>
    </row>
    <row r="2440" spans="1:3" x14ac:dyDescent="0.3">
      <c r="A2440">
        <v>187.35496979999999</v>
      </c>
      <c r="B2440">
        <v>-13.81282997131348</v>
      </c>
      <c r="C2440">
        <v>0</v>
      </c>
    </row>
    <row r="2441" spans="1:3" x14ac:dyDescent="0.3">
      <c r="A2441">
        <v>187.43292270000001</v>
      </c>
      <c r="B2441">
        <v>0</v>
      </c>
      <c r="C2441">
        <v>-17.355442047119141</v>
      </c>
    </row>
    <row r="2442" spans="1:3" x14ac:dyDescent="0.3">
      <c r="A2442">
        <v>187.5109009</v>
      </c>
      <c r="B2442">
        <v>-14.38860988616943</v>
      </c>
      <c r="C2442">
        <v>0</v>
      </c>
    </row>
    <row r="2443" spans="1:3" x14ac:dyDescent="0.3">
      <c r="A2443">
        <v>187.5927504</v>
      </c>
      <c r="B2443">
        <v>0</v>
      </c>
      <c r="C2443">
        <v>-16.881160736083981</v>
      </c>
    </row>
    <row r="2444" spans="1:3" x14ac:dyDescent="0.3">
      <c r="A2444">
        <v>187.66649570000001</v>
      </c>
      <c r="B2444">
        <v>-14.103657722473139</v>
      </c>
      <c r="C2444">
        <v>0</v>
      </c>
    </row>
    <row r="2445" spans="1:3" x14ac:dyDescent="0.3">
      <c r="A2445">
        <v>187.7483987</v>
      </c>
      <c r="B2445">
        <v>0</v>
      </c>
      <c r="C2445">
        <v>-16.881160736083981</v>
      </c>
    </row>
    <row r="2446" spans="1:3" x14ac:dyDescent="0.3">
      <c r="A2446">
        <v>187.82620320000001</v>
      </c>
      <c r="B2446">
        <v>-14.103657722473139</v>
      </c>
      <c r="C2446">
        <v>0</v>
      </c>
    </row>
    <row r="2447" spans="1:3" x14ac:dyDescent="0.3">
      <c r="A2447">
        <v>187.90427360000001</v>
      </c>
      <c r="B2447">
        <v>0</v>
      </c>
      <c r="C2447">
        <v>-18.2671012878418</v>
      </c>
    </row>
    <row r="2448" spans="1:3" x14ac:dyDescent="0.3">
      <c r="A2448">
        <v>187.98252729999999</v>
      </c>
      <c r="B2448">
        <v>-13.21198177337646</v>
      </c>
      <c r="C2448">
        <v>0</v>
      </c>
    </row>
    <row r="2449" spans="1:3" x14ac:dyDescent="0.3">
      <c r="A2449">
        <v>188.05990449999999</v>
      </c>
      <c r="B2449">
        <v>0</v>
      </c>
      <c r="C2449">
        <v>-18.2671012878418</v>
      </c>
    </row>
    <row r="2450" spans="1:3" x14ac:dyDescent="0.3">
      <c r="A2450">
        <v>188.13748290000001</v>
      </c>
      <c r="B2450">
        <v>-14.103657722473139</v>
      </c>
      <c r="C2450">
        <v>0</v>
      </c>
    </row>
    <row r="2451" spans="1:3" x14ac:dyDescent="0.3">
      <c r="A2451">
        <v>188.2194365</v>
      </c>
      <c r="B2451">
        <v>0</v>
      </c>
      <c r="C2451">
        <v>-17.817104339599609</v>
      </c>
    </row>
    <row r="2452" spans="1:3" x14ac:dyDescent="0.3">
      <c r="A2452">
        <v>188.29312609999999</v>
      </c>
      <c r="B2452">
        <v>-13.81282997131348</v>
      </c>
      <c r="C2452">
        <v>0</v>
      </c>
    </row>
    <row r="2453" spans="1:3" x14ac:dyDescent="0.3">
      <c r="A2453">
        <v>188.3750671</v>
      </c>
      <c r="B2453">
        <v>0</v>
      </c>
      <c r="C2453">
        <v>-17.817104339599609</v>
      </c>
    </row>
    <row r="2454" spans="1:3" x14ac:dyDescent="0.3">
      <c r="A2454">
        <v>188.45286580000001</v>
      </c>
      <c r="B2454">
        <v>-14.103657722473139</v>
      </c>
      <c r="C2454">
        <v>0</v>
      </c>
    </row>
    <row r="2455" spans="1:3" x14ac:dyDescent="0.3">
      <c r="A2455">
        <v>188.5312395</v>
      </c>
      <c r="B2455">
        <v>0</v>
      </c>
      <c r="C2455">
        <v>-18.04350471496582</v>
      </c>
    </row>
    <row r="2456" spans="1:3" x14ac:dyDescent="0.3">
      <c r="A2456">
        <v>188.60962789999999</v>
      </c>
      <c r="B2456">
        <v>-13.81282997131348</v>
      </c>
      <c r="C2456">
        <v>0</v>
      </c>
    </row>
    <row r="2457" spans="1:3" x14ac:dyDescent="0.3">
      <c r="A2457">
        <v>188.68750639999999</v>
      </c>
      <c r="B2457">
        <v>0</v>
      </c>
      <c r="C2457">
        <v>-18.04350471496582</v>
      </c>
    </row>
    <row r="2458" spans="1:3" x14ac:dyDescent="0.3">
      <c r="A2458">
        <v>188.76450389999999</v>
      </c>
      <c r="B2458">
        <v>-14.103657722473139</v>
      </c>
      <c r="C2458">
        <v>0</v>
      </c>
    </row>
    <row r="2459" spans="1:3" x14ac:dyDescent="0.3">
      <c r="A2459">
        <v>188.84713730000001</v>
      </c>
      <c r="B2459">
        <v>0</v>
      </c>
      <c r="C2459">
        <v>-17.119943618774411</v>
      </c>
    </row>
    <row r="2460" spans="1:3" x14ac:dyDescent="0.3">
      <c r="A2460">
        <v>188.9200443</v>
      </c>
      <c r="B2460">
        <v>-13.81282997131348</v>
      </c>
      <c r="C2460">
        <v>0</v>
      </c>
    </row>
    <row r="2461" spans="1:3" x14ac:dyDescent="0.3">
      <c r="A2461">
        <v>189.00167379999999</v>
      </c>
      <c r="B2461">
        <v>0</v>
      </c>
      <c r="C2461">
        <v>-18.2671012878418</v>
      </c>
    </row>
    <row r="2462" spans="1:3" x14ac:dyDescent="0.3">
      <c r="A2462">
        <v>189.08058729999999</v>
      </c>
      <c r="B2462">
        <v>-14.38860988616943</v>
      </c>
      <c r="C2462">
        <v>0</v>
      </c>
    </row>
    <row r="2463" spans="1:3" x14ac:dyDescent="0.3">
      <c r="A2463">
        <v>189.15734660000001</v>
      </c>
      <c r="B2463">
        <v>0</v>
      </c>
      <c r="C2463">
        <v>-18.04350471496582</v>
      </c>
    </row>
    <row r="2464" spans="1:3" x14ac:dyDescent="0.3">
      <c r="A2464">
        <v>189.235254</v>
      </c>
      <c r="B2464">
        <v>-14.38860988616943</v>
      </c>
      <c r="C2464">
        <v>0</v>
      </c>
    </row>
    <row r="2465" spans="1:3" x14ac:dyDescent="0.3">
      <c r="A2465">
        <v>189.3131894</v>
      </c>
      <c r="B2465">
        <v>0</v>
      </c>
      <c r="C2465">
        <v>-17.587787628173832</v>
      </c>
    </row>
    <row r="2466" spans="1:3" x14ac:dyDescent="0.3">
      <c r="A2466">
        <v>189.391032</v>
      </c>
      <c r="B2466">
        <v>-14.103657722473139</v>
      </c>
      <c r="C2466">
        <v>0</v>
      </c>
    </row>
    <row r="2467" spans="1:3" x14ac:dyDescent="0.3">
      <c r="A2467">
        <v>189.47318480000001</v>
      </c>
      <c r="B2467">
        <v>0</v>
      </c>
      <c r="C2467">
        <v>-18.04350471496582</v>
      </c>
    </row>
    <row r="2468" spans="1:3" x14ac:dyDescent="0.3">
      <c r="A2468">
        <v>189.5469291</v>
      </c>
      <c r="B2468">
        <v>-14.103657722473139</v>
      </c>
      <c r="C2468">
        <v>0</v>
      </c>
    </row>
    <row r="2469" spans="1:3" x14ac:dyDescent="0.3">
      <c r="A2469">
        <v>189.62950749999999</v>
      </c>
      <c r="B2469">
        <v>0</v>
      </c>
      <c r="C2469">
        <v>-18.04350471496582</v>
      </c>
    </row>
    <row r="2470" spans="1:3" x14ac:dyDescent="0.3">
      <c r="A2470">
        <v>189.70653160000001</v>
      </c>
      <c r="B2470">
        <v>-14.103657722473139</v>
      </c>
      <c r="C2470">
        <v>0</v>
      </c>
    </row>
    <row r="2471" spans="1:3" x14ac:dyDescent="0.3">
      <c r="A2471">
        <v>189.78420360000001</v>
      </c>
      <c r="B2471">
        <v>0</v>
      </c>
      <c r="C2471">
        <v>-17.817104339599609</v>
      </c>
    </row>
    <row r="2472" spans="1:3" x14ac:dyDescent="0.3">
      <c r="A2472">
        <v>189.86186699999999</v>
      </c>
      <c r="B2472">
        <v>-14.103657722473139</v>
      </c>
      <c r="C2472">
        <v>0</v>
      </c>
    </row>
    <row r="2473" spans="1:3" x14ac:dyDescent="0.3">
      <c r="A2473">
        <v>189.94054030000001</v>
      </c>
      <c r="B2473">
        <v>0</v>
      </c>
      <c r="C2473">
        <v>-17.817104339599609</v>
      </c>
    </row>
    <row r="2474" spans="1:3" x14ac:dyDescent="0.3">
      <c r="A2474">
        <v>190.01863929999999</v>
      </c>
      <c r="B2474">
        <v>-14.38860988616943</v>
      </c>
      <c r="C2474">
        <v>0</v>
      </c>
    </row>
    <row r="2475" spans="1:3" x14ac:dyDescent="0.3">
      <c r="A2475">
        <v>190.1000133</v>
      </c>
      <c r="B2475">
        <v>0</v>
      </c>
      <c r="C2475">
        <v>-17.587787628173832</v>
      </c>
    </row>
    <row r="2476" spans="1:3" x14ac:dyDescent="0.3">
      <c r="A2476">
        <v>190.17348050000001</v>
      </c>
      <c r="B2476">
        <v>-14.38860988616943</v>
      </c>
      <c r="C2476">
        <v>0</v>
      </c>
    </row>
    <row r="2477" spans="1:3" x14ac:dyDescent="0.3">
      <c r="A2477">
        <v>190.2548032</v>
      </c>
      <c r="B2477">
        <v>0</v>
      </c>
      <c r="C2477">
        <v>-18.2671012878418</v>
      </c>
    </row>
    <row r="2478" spans="1:3" x14ac:dyDescent="0.3">
      <c r="A2478">
        <v>190.33259670000001</v>
      </c>
      <c r="B2478">
        <v>-13.81282997131348</v>
      </c>
      <c r="C2478">
        <v>0</v>
      </c>
    </row>
    <row r="2479" spans="1:3" x14ac:dyDescent="0.3">
      <c r="A2479">
        <v>190.41111029999999</v>
      </c>
      <c r="B2479">
        <v>0</v>
      </c>
      <c r="C2479">
        <v>-18.2671012878418</v>
      </c>
    </row>
    <row r="2480" spans="1:3" x14ac:dyDescent="0.3">
      <c r="A2480">
        <v>190.48968909999999</v>
      </c>
      <c r="B2480">
        <v>-13.81282997131348</v>
      </c>
      <c r="C2480">
        <v>0</v>
      </c>
    </row>
    <row r="2481" spans="1:3" x14ac:dyDescent="0.3">
      <c r="A2481">
        <v>190.56722149999999</v>
      </c>
      <c r="B2481">
        <v>0</v>
      </c>
      <c r="C2481">
        <v>-18.04350471496582</v>
      </c>
    </row>
    <row r="2482" spans="1:3" x14ac:dyDescent="0.3">
      <c r="A2482">
        <v>190.64446029999999</v>
      </c>
      <c r="B2482">
        <v>-14.38860988616943</v>
      </c>
      <c r="C2482">
        <v>0</v>
      </c>
    </row>
    <row r="2483" spans="1:3" x14ac:dyDescent="0.3">
      <c r="A2483">
        <v>190.72621699999999</v>
      </c>
      <c r="B2483">
        <v>0</v>
      </c>
      <c r="C2483">
        <v>-17.587787628173832</v>
      </c>
    </row>
    <row r="2484" spans="1:3" x14ac:dyDescent="0.3">
      <c r="A2484">
        <v>190.80401130000001</v>
      </c>
      <c r="B2484">
        <v>-14.38860988616943</v>
      </c>
      <c r="C2484">
        <v>0</v>
      </c>
    </row>
    <row r="2485" spans="1:3" x14ac:dyDescent="0.3">
      <c r="A2485">
        <v>190.88232980000001</v>
      </c>
      <c r="B2485">
        <v>0</v>
      </c>
      <c r="C2485">
        <v>-17.119943618774411</v>
      </c>
    </row>
    <row r="2486" spans="1:3" x14ac:dyDescent="0.3">
      <c r="A2486">
        <v>190.96054240000001</v>
      </c>
      <c r="B2486">
        <v>-14.38860988616943</v>
      </c>
      <c r="C2486">
        <v>0</v>
      </c>
    </row>
    <row r="2487" spans="1:3" x14ac:dyDescent="0.3">
      <c r="A2487">
        <v>191.03854699999999</v>
      </c>
      <c r="B2487">
        <v>0</v>
      </c>
      <c r="C2487">
        <v>-17.587787628173832</v>
      </c>
    </row>
    <row r="2488" spans="1:3" x14ac:dyDescent="0.3">
      <c r="A2488">
        <v>191.11525739999999</v>
      </c>
      <c r="B2488">
        <v>-14.103657722473139</v>
      </c>
      <c r="C2488">
        <v>0</v>
      </c>
    </row>
    <row r="2489" spans="1:3" x14ac:dyDescent="0.3">
      <c r="A2489">
        <v>191.1933056</v>
      </c>
      <c r="B2489">
        <v>0</v>
      </c>
      <c r="C2489">
        <v>-17.817104339599609</v>
      </c>
    </row>
    <row r="2490" spans="1:3" x14ac:dyDescent="0.3">
      <c r="A2490">
        <v>191.271207</v>
      </c>
      <c r="B2490">
        <v>-13.515744209289551</v>
      </c>
      <c r="C2490">
        <v>0</v>
      </c>
    </row>
    <row r="2491" spans="1:3" x14ac:dyDescent="0.3">
      <c r="A2491">
        <v>191.3529102</v>
      </c>
      <c r="B2491">
        <v>0</v>
      </c>
      <c r="C2491">
        <v>-18.04350471496582</v>
      </c>
    </row>
    <row r="2492" spans="1:3" x14ac:dyDescent="0.3">
      <c r="A2492">
        <v>191.4311989</v>
      </c>
      <c r="B2492">
        <v>-14.103657722473139</v>
      </c>
      <c r="C2492">
        <v>0</v>
      </c>
    </row>
    <row r="2493" spans="1:3" x14ac:dyDescent="0.3">
      <c r="A2493">
        <v>191.5094915</v>
      </c>
      <c r="B2493">
        <v>0</v>
      </c>
      <c r="C2493">
        <v>-18.04350471496582</v>
      </c>
    </row>
    <row r="2494" spans="1:3" x14ac:dyDescent="0.3">
      <c r="A2494">
        <v>191.58700870000001</v>
      </c>
      <c r="B2494">
        <v>-14.668025970458981</v>
      </c>
      <c r="C2494">
        <v>0</v>
      </c>
    </row>
    <row r="2495" spans="1:3" x14ac:dyDescent="0.3">
      <c r="A2495">
        <v>191.6642153</v>
      </c>
      <c r="B2495">
        <v>0</v>
      </c>
      <c r="C2495">
        <v>-18.04350471496582</v>
      </c>
    </row>
    <row r="2496" spans="1:3" x14ac:dyDescent="0.3">
      <c r="A2496">
        <v>191.74256220000001</v>
      </c>
      <c r="B2496">
        <v>-14.103657722473139</v>
      </c>
      <c r="C2496">
        <v>0</v>
      </c>
    </row>
    <row r="2497" spans="1:3" x14ac:dyDescent="0.3">
      <c r="A2497">
        <v>191.82005699999999</v>
      </c>
      <c r="B2497">
        <v>0</v>
      </c>
      <c r="C2497">
        <v>-17.817104339599609</v>
      </c>
    </row>
    <row r="2498" spans="1:3" x14ac:dyDescent="0.3">
      <c r="A2498">
        <v>191.89740119999999</v>
      </c>
      <c r="B2498">
        <v>-14.38860988616943</v>
      </c>
      <c r="C2498">
        <v>0</v>
      </c>
    </row>
    <row r="2499" spans="1:3" x14ac:dyDescent="0.3">
      <c r="A2499">
        <v>191.9792784</v>
      </c>
      <c r="B2499">
        <v>0</v>
      </c>
      <c r="C2499">
        <v>-17.817104339599609</v>
      </c>
    </row>
    <row r="2500" spans="1:3" x14ac:dyDescent="0.3">
      <c r="A2500">
        <v>192.05697499999999</v>
      </c>
      <c r="B2500">
        <v>-13.81282997131348</v>
      </c>
      <c r="C2500">
        <v>0</v>
      </c>
    </row>
    <row r="2501" spans="1:3" x14ac:dyDescent="0.3">
      <c r="A2501">
        <v>192.13525920000001</v>
      </c>
      <c r="B2501">
        <v>0</v>
      </c>
      <c r="C2501">
        <v>-18.04350471496582</v>
      </c>
    </row>
    <row r="2502" spans="1:3" x14ac:dyDescent="0.3">
      <c r="A2502">
        <v>192.2131795</v>
      </c>
      <c r="B2502">
        <v>-13.81282997131348</v>
      </c>
      <c r="C2502">
        <v>0</v>
      </c>
    </row>
    <row r="2503" spans="1:3" x14ac:dyDescent="0.3">
      <c r="A2503">
        <v>192.29083560000001</v>
      </c>
      <c r="B2503">
        <v>0</v>
      </c>
      <c r="C2503">
        <v>-18.2671012878418</v>
      </c>
    </row>
    <row r="2504" spans="1:3" x14ac:dyDescent="0.3">
      <c r="A2504">
        <v>192.36964839999999</v>
      </c>
      <c r="B2504">
        <v>-14.38860988616943</v>
      </c>
      <c r="C2504">
        <v>0</v>
      </c>
    </row>
    <row r="2505" spans="1:3" x14ac:dyDescent="0.3">
      <c r="A2505">
        <v>192.44731150000001</v>
      </c>
      <c r="B2505">
        <v>0</v>
      </c>
      <c r="C2505">
        <v>-18.04350471496582</v>
      </c>
    </row>
    <row r="2506" spans="1:3" x14ac:dyDescent="0.3">
      <c r="A2506">
        <v>192.52405859999999</v>
      </c>
      <c r="B2506">
        <v>-14.103657722473139</v>
      </c>
      <c r="C2506">
        <v>0</v>
      </c>
    </row>
    <row r="2507" spans="1:3" x14ac:dyDescent="0.3">
      <c r="A2507">
        <v>192.6060961</v>
      </c>
      <c r="B2507">
        <v>0</v>
      </c>
      <c r="C2507">
        <v>-18.04350471496582</v>
      </c>
    </row>
    <row r="2508" spans="1:3" x14ac:dyDescent="0.3">
      <c r="A2508">
        <v>192.68368190000001</v>
      </c>
      <c r="B2508">
        <v>-14.103657722473139</v>
      </c>
      <c r="C2508">
        <v>0</v>
      </c>
    </row>
    <row r="2509" spans="1:3" x14ac:dyDescent="0.3">
      <c r="A2509">
        <v>192.761584</v>
      </c>
      <c r="B2509">
        <v>0</v>
      </c>
      <c r="C2509">
        <v>-18.04350471496582</v>
      </c>
    </row>
    <row r="2510" spans="1:3" x14ac:dyDescent="0.3">
      <c r="A2510">
        <v>192.83964460000001</v>
      </c>
      <c r="B2510">
        <v>-14.668025970458981</v>
      </c>
      <c r="C2510">
        <v>0</v>
      </c>
    </row>
    <row r="2511" spans="1:3" x14ac:dyDescent="0.3">
      <c r="A2511">
        <v>192.91774340000001</v>
      </c>
      <c r="B2511">
        <v>0</v>
      </c>
      <c r="C2511">
        <v>-17.587787628173832</v>
      </c>
    </row>
    <row r="2512" spans="1:3" x14ac:dyDescent="0.3">
      <c r="A2512">
        <v>192.99526940000001</v>
      </c>
      <c r="B2512">
        <v>-13.81282997131348</v>
      </c>
      <c r="C2512">
        <v>0</v>
      </c>
    </row>
    <row r="2513" spans="1:3" x14ac:dyDescent="0.3">
      <c r="A2513">
        <v>193.07282090000001</v>
      </c>
      <c r="B2513">
        <v>0</v>
      </c>
      <c r="C2513">
        <v>-18.04350471496582</v>
      </c>
    </row>
    <row r="2514" spans="1:3" x14ac:dyDescent="0.3">
      <c r="A2514">
        <v>193.15076690000001</v>
      </c>
      <c r="B2514">
        <v>-14.668025970458981</v>
      </c>
      <c r="C2514">
        <v>0</v>
      </c>
    </row>
    <row r="2515" spans="1:3" x14ac:dyDescent="0.3">
      <c r="A2515">
        <v>193.23259849999999</v>
      </c>
      <c r="B2515">
        <v>0</v>
      </c>
      <c r="C2515">
        <v>-16.881160736083981</v>
      </c>
    </row>
    <row r="2516" spans="1:3" x14ac:dyDescent="0.3">
      <c r="A2516">
        <v>193.3104223</v>
      </c>
      <c r="B2516">
        <v>-14.38860988616943</v>
      </c>
      <c r="C2516">
        <v>0</v>
      </c>
    </row>
    <row r="2517" spans="1:3" x14ac:dyDescent="0.3">
      <c r="A2517">
        <v>193.38945240000001</v>
      </c>
      <c r="B2517">
        <v>0</v>
      </c>
      <c r="C2517">
        <v>-17.587787628173832</v>
      </c>
    </row>
    <row r="2518" spans="1:3" x14ac:dyDescent="0.3">
      <c r="A2518">
        <v>193.46643080000001</v>
      </c>
      <c r="B2518">
        <v>-14.103657722473139</v>
      </c>
      <c r="C2518">
        <v>0</v>
      </c>
    </row>
    <row r="2519" spans="1:3" x14ac:dyDescent="0.3">
      <c r="A2519">
        <v>193.5441672</v>
      </c>
      <c r="B2519">
        <v>0</v>
      </c>
      <c r="C2519">
        <v>-17.355442047119141</v>
      </c>
    </row>
    <row r="2520" spans="1:3" x14ac:dyDescent="0.3">
      <c r="A2520">
        <v>193.62214599999999</v>
      </c>
      <c r="B2520">
        <v>-14.38860988616943</v>
      </c>
      <c r="C2520">
        <v>0</v>
      </c>
    </row>
    <row r="2521" spans="1:3" x14ac:dyDescent="0.3">
      <c r="A2521">
        <v>193.70056539999999</v>
      </c>
      <c r="B2521">
        <v>0</v>
      </c>
      <c r="C2521">
        <v>-17.119943618774411</v>
      </c>
    </row>
    <row r="2522" spans="1:3" x14ac:dyDescent="0.3">
      <c r="A2522">
        <v>193.7785834</v>
      </c>
      <c r="B2522">
        <v>-14.103657722473139</v>
      </c>
      <c r="C2522">
        <v>0</v>
      </c>
    </row>
    <row r="2523" spans="1:3" x14ac:dyDescent="0.3">
      <c r="A2523">
        <v>193.86037859999999</v>
      </c>
      <c r="B2523">
        <v>0</v>
      </c>
      <c r="C2523">
        <v>-17.119943618774411</v>
      </c>
    </row>
    <row r="2524" spans="1:3" x14ac:dyDescent="0.3">
      <c r="A2524">
        <v>193.93822969999999</v>
      </c>
      <c r="B2524">
        <v>-14.38860988616943</v>
      </c>
      <c r="C2524">
        <v>0</v>
      </c>
    </row>
    <row r="2525" spans="1:3" x14ac:dyDescent="0.3">
      <c r="A2525">
        <v>194.01475809999999</v>
      </c>
      <c r="B2525">
        <v>0</v>
      </c>
      <c r="C2525">
        <v>-16.881160736083981</v>
      </c>
    </row>
    <row r="2526" spans="1:3" x14ac:dyDescent="0.3">
      <c r="A2526">
        <v>194.09272949999999</v>
      </c>
      <c r="B2526">
        <v>-14.38860988616943</v>
      </c>
      <c r="C2526">
        <v>0</v>
      </c>
    </row>
    <row r="2527" spans="1:3" x14ac:dyDescent="0.3">
      <c r="A2527">
        <v>194.1704569</v>
      </c>
      <c r="B2527">
        <v>0</v>
      </c>
      <c r="C2527">
        <v>-16.881160736083981</v>
      </c>
    </row>
    <row r="2528" spans="1:3" x14ac:dyDescent="0.3">
      <c r="A2528">
        <v>194.24911549999999</v>
      </c>
      <c r="B2528">
        <v>-14.103657722473139</v>
      </c>
      <c r="C2528">
        <v>0</v>
      </c>
    </row>
    <row r="2529" spans="1:3" x14ac:dyDescent="0.3">
      <c r="A2529">
        <v>194.32673940000001</v>
      </c>
      <c r="B2529">
        <v>0</v>
      </c>
      <c r="C2529">
        <v>-16.393161773681641</v>
      </c>
    </row>
    <row r="2530" spans="1:3" x14ac:dyDescent="0.3">
      <c r="A2530">
        <v>194.40428420000001</v>
      </c>
      <c r="B2530">
        <v>-14.103657722473139</v>
      </c>
      <c r="C2530">
        <v>0</v>
      </c>
    </row>
    <row r="2531" spans="1:3" x14ac:dyDescent="0.3">
      <c r="A2531">
        <v>194.48650520000001</v>
      </c>
      <c r="B2531">
        <v>0</v>
      </c>
      <c r="C2531">
        <v>-16.638950347900391</v>
      </c>
    </row>
    <row r="2532" spans="1:3" x14ac:dyDescent="0.3">
      <c r="A2532">
        <v>194.563804</v>
      </c>
      <c r="B2532">
        <v>-14.38860988616943</v>
      </c>
      <c r="C2532">
        <v>0</v>
      </c>
    </row>
    <row r="2533" spans="1:3" x14ac:dyDescent="0.3">
      <c r="A2533">
        <v>194.64232340000001</v>
      </c>
      <c r="B2533">
        <v>0</v>
      </c>
      <c r="C2533">
        <v>-16.143630981445309</v>
      </c>
    </row>
    <row r="2534" spans="1:3" x14ac:dyDescent="0.3">
      <c r="A2534">
        <v>194.71997139999999</v>
      </c>
      <c r="B2534">
        <v>-14.668025970458981</v>
      </c>
      <c r="C2534">
        <v>0</v>
      </c>
    </row>
    <row r="2535" spans="1:3" x14ac:dyDescent="0.3">
      <c r="A2535">
        <v>194.79769469999999</v>
      </c>
      <c r="B2535">
        <v>0</v>
      </c>
      <c r="C2535">
        <v>-16.393161773681641</v>
      </c>
    </row>
    <row r="2536" spans="1:3" x14ac:dyDescent="0.3">
      <c r="A2536">
        <v>194.87565849999999</v>
      </c>
      <c r="B2536">
        <v>-14.668025970458981</v>
      </c>
      <c r="C2536">
        <v>0</v>
      </c>
    </row>
    <row r="2537" spans="1:3" x14ac:dyDescent="0.3">
      <c r="A2537">
        <v>194.95335979999999</v>
      </c>
      <c r="B2537">
        <v>0</v>
      </c>
      <c r="C2537">
        <v>-15.632627487182621</v>
      </c>
    </row>
    <row r="2538" spans="1:3" x14ac:dyDescent="0.3">
      <c r="A2538">
        <v>195.03160080000001</v>
      </c>
      <c r="B2538">
        <v>-14.668025970458981</v>
      </c>
      <c r="C2538">
        <v>0</v>
      </c>
    </row>
    <row r="2539" spans="1:3" x14ac:dyDescent="0.3">
      <c r="A2539">
        <v>195.112719</v>
      </c>
      <c r="B2539">
        <v>0</v>
      </c>
      <c r="C2539">
        <v>-15.89018440246582</v>
      </c>
    </row>
    <row r="2540" spans="1:3" x14ac:dyDescent="0.3">
      <c r="A2540">
        <v>195.19024899999999</v>
      </c>
      <c r="B2540">
        <v>-14.38860988616943</v>
      </c>
      <c r="C2540">
        <v>0</v>
      </c>
    </row>
    <row r="2541" spans="1:3" x14ac:dyDescent="0.3">
      <c r="A2541">
        <v>195.26819829999999</v>
      </c>
      <c r="B2541">
        <v>0</v>
      </c>
      <c r="C2541">
        <v>-16.143630981445309</v>
      </c>
    </row>
    <row r="2542" spans="1:3" x14ac:dyDescent="0.3">
      <c r="A2542">
        <v>195.34613870000001</v>
      </c>
      <c r="B2542">
        <v>-14.94221878051758</v>
      </c>
      <c r="C2542">
        <v>0</v>
      </c>
    </row>
    <row r="2543" spans="1:3" x14ac:dyDescent="0.3">
      <c r="A2543">
        <v>195.42434270000001</v>
      </c>
      <c r="B2543">
        <v>0</v>
      </c>
      <c r="C2543">
        <v>-15.37075614929199</v>
      </c>
    </row>
    <row r="2544" spans="1:3" x14ac:dyDescent="0.3">
      <c r="A2544">
        <v>195.50199799999999</v>
      </c>
      <c r="B2544">
        <v>-14.668025970458981</v>
      </c>
      <c r="C2544">
        <v>0</v>
      </c>
    </row>
    <row r="2545" spans="1:3" x14ac:dyDescent="0.3">
      <c r="A2545">
        <v>195.5798207</v>
      </c>
      <c r="B2545">
        <v>0</v>
      </c>
      <c r="C2545">
        <v>-15.632627487182621</v>
      </c>
    </row>
    <row r="2546" spans="1:3" x14ac:dyDescent="0.3">
      <c r="A2546">
        <v>195.6586403</v>
      </c>
      <c r="B2546">
        <v>-14.103657722473139</v>
      </c>
      <c r="C2546">
        <v>0</v>
      </c>
    </row>
    <row r="2547" spans="1:3" x14ac:dyDescent="0.3">
      <c r="A2547">
        <v>195.7395673</v>
      </c>
      <c r="B2547">
        <v>0</v>
      </c>
      <c r="C2547">
        <v>-15.89018440246582</v>
      </c>
    </row>
    <row r="2548" spans="1:3" x14ac:dyDescent="0.3">
      <c r="A2548">
        <v>195.81793569999999</v>
      </c>
      <c r="B2548">
        <v>-14.38860988616943</v>
      </c>
      <c r="C2548">
        <v>0</v>
      </c>
    </row>
    <row r="2549" spans="1:3" x14ac:dyDescent="0.3">
      <c r="A2549">
        <v>195.8949734</v>
      </c>
      <c r="B2549">
        <v>0</v>
      </c>
      <c r="C2549">
        <v>-15.37075614929199</v>
      </c>
    </row>
    <row r="2550" spans="1:3" x14ac:dyDescent="0.3">
      <c r="A2550">
        <v>195.9728193</v>
      </c>
      <c r="B2550">
        <v>-14.668025970458981</v>
      </c>
      <c r="C2550">
        <v>0</v>
      </c>
    </row>
    <row r="2551" spans="1:3" x14ac:dyDescent="0.3">
      <c r="A2551">
        <v>196.05181859999999</v>
      </c>
      <c r="B2551">
        <v>0</v>
      </c>
      <c r="C2551">
        <v>-15.632627487182621</v>
      </c>
    </row>
    <row r="2552" spans="1:3" x14ac:dyDescent="0.3">
      <c r="A2552">
        <v>196.12964690000001</v>
      </c>
      <c r="B2552">
        <v>-14.668025970458981</v>
      </c>
      <c r="C2552">
        <v>0</v>
      </c>
    </row>
    <row r="2553" spans="1:3" x14ac:dyDescent="0.3">
      <c r="A2553">
        <v>196.2065206</v>
      </c>
      <c r="B2553">
        <v>0</v>
      </c>
      <c r="C2553">
        <v>-15.10434532165527</v>
      </c>
    </row>
    <row r="2554" spans="1:3" x14ac:dyDescent="0.3">
      <c r="A2554">
        <v>196.28421220000001</v>
      </c>
      <c r="B2554">
        <v>-14.38860988616943</v>
      </c>
      <c r="C2554">
        <v>0</v>
      </c>
    </row>
    <row r="2555" spans="1:3" x14ac:dyDescent="0.3">
      <c r="A2555">
        <v>196.36588470000001</v>
      </c>
      <c r="B2555">
        <v>0</v>
      </c>
      <c r="C2555">
        <v>-15.37075614929199</v>
      </c>
    </row>
    <row r="2556" spans="1:3" x14ac:dyDescent="0.3">
      <c r="A2556">
        <v>196.4436139</v>
      </c>
      <c r="B2556">
        <v>-14.668025970458981</v>
      </c>
      <c r="C2556">
        <v>0</v>
      </c>
    </row>
    <row r="2557" spans="1:3" x14ac:dyDescent="0.3">
      <c r="A2557">
        <v>196.5224877</v>
      </c>
      <c r="B2557">
        <v>0</v>
      </c>
      <c r="C2557">
        <v>-15.10434532165527</v>
      </c>
    </row>
    <row r="2558" spans="1:3" x14ac:dyDescent="0.3">
      <c r="A2558">
        <v>196.60048860000001</v>
      </c>
      <c r="B2558">
        <v>-14.668025970458981</v>
      </c>
      <c r="C2558">
        <v>0</v>
      </c>
    </row>
    <row r="2559" spans="1:3" x14ac:dyDescent="0.3">
      <c r="A2559">
        <v>196.678394</v>
      </c>
      <c r="B2559">
        <v>0</v>
      </c>
      <c r="C2559">
        <v>-14.55690288543701</v>
      </c>
    </row>
    <row r="2560" spans="1:3" x14ac:dyDescent="0.3">
      <c r="A2560">
        <v>196.7554427</v>
      </c>
      <c r="B2560">
        <v>-14.668025970458981</v>
      </c>
      <c r="C2560">
        <v>0</v>
      </c>
    </row>
    <row r="2561" spans="1:3" x14ac:dyDescent="0.3">
      <c r="A2561">
        <v>196.83334189999999</v>
      </c>
      <c r="B2561">
        <v>0</v>
      </c>
      <c r="C2561">
        <v>-14.27531147003174</v>
      </c>
    </row>
    <row r="2562" spans="1:3" x14ac:dyDescent="0.3">
      <c r="A2562">
        <v>196.91194039999999</v>
      </c>
      <c r="B2562">
        <v>-14.668025970458981</v>
      </c>
      <c r="C2562">
        <v>0</v>
      </c>
    </row>
    <row r="2563" spans="1:3" x14ac:dyDescent="0.3">
      <c r="A2563">
        <v>196.99267699999999</v>
      </c>
      <c r="B2563">
        <v>0</v>
      </c>
      <c r="C2563">
        <v>-14.55690288543701</v>
      </c>
    </row>
    <row r="2564" spans="1:3" x14ac:dyDescent="0.3">
      <c r="A2564">
        <v>197.07088680000001</v>
      </c>
      <c r="B2564">
        <v>-14.103657722473139</v>
      </c>
      <c r="C2564">
        <v>0</v>
      </c>
    </row>
    <row r="2565" spans="1:3" x14ac:dyDescent="0.3">
      <c r="A2565">
        <v>197.14881629999999</v>
      </c>
      <c r="B2565">
        <v>0</v>
      </c>
      <c r="C2565">
        <v>-14.27531147003174</v>
      </c>
    </row>
    <row r="2566" spans="1:3" x14ac:dyDescent="0.3">
      <c r="A2566">
        <v>197.2263796</v>
      </c>
      <c r="B2566">
        <v>-14.668025970458981</v>
      </c>
      <c r="C2566">
        <v>0</v>
      </c>
    </row>
    <row r="2567" spans="1:3" x14ac:dyDescent="0.3">
      <c r="A2567">
        <v>197.3040689</v>
      </c>
      <c r="B2567">
        <v>0</v>
      </c>
      <c r="C2567">
        <v>-14.55690288543701</v>
      </c>
    </row>
    <row r="2568" spans="1:3" x14ac:dyDescent="0.3">
      <c r="A2568">
        <v>197.3822515</v>
      </c>
      <c r="B2568">
        <v>-14.94221878051758</v>
      </c>
      <c r="C2568">
        <v>0</v>
      </c>
    </row>
    <row r="2569" spans="1:3" x14ac:dyDescent="0.3">
      <c r="A2569">
        <v>197.46075590000001</v>
      </c>
      <c r="B2569">
        <v>0</v>
      </c>
      <c r="C2569">
        <v>-14.27531147003174</v>
      </c>
    </row>
    <row r="2570" spans="1:3" x14ac:dyDescent="0.3">
      <c r="A2570">
        <v>197.5372448</v>
      </c>
      <c r="B2570">
        <v>-14.38860988616943</v>
      </c>
      <c r="C2570">
        <v>0</v>
      </c>
    </row>
    <row r="2571" spans="1:3" x14ac:dyDescent="0.3">
      <c r="A2571">
        <v>197.61910990000001</v>
      </c>
      <c r="B2571">
        <v>0</v>
      </c>
      <c r="C2571">
        <v>-13.988052368164061</v>
      </c>
    </row>
    <row r="2572" spans="1:3" x14ac:dyDescent="0.3">
      <c r="A2572">
        <v>197.6975046</v>
      </c>
      <c r="B2572">
        <v>-14.668025970458981</v>
      </c>
      <c r="C2572">
        <v>0</v>
      </c>
    </row>
    <row r="2573" spans="1:3" x14ac:dyDescent="0.3">
      <c r="A2573">
        <v>197.77530390000001</v>
      </c>
      <c r="B2573">
        <v>0</v>
      </c>
      <c r="C2573">
        <v>-13.69476985931396</v>
      </c>
    </row>
    <row r="2574" spans="1:3" x14ac:dyDescent="0.3">
      <c r="A2574">
        <v>197.85277199999999</v>
      </c>
      <c r="B2574">
        <v>-14.668025970458981</v>
      </c>
      <c r="C2574">
        <v>0</v>
      </c>
    </row>
    <row r="2575" spans="1:3" x14ac:dyDescent="0.3">
      <c r="A2575">
        <v>197.93071599999999</v>
      </c>
      <c r="B2575">
        <v>0</v>
      </c>
      <c r="C2575">
        <v>-13.3950662612915</v>
      </c>
    </row>
    <row r="2576" spans="1:3" x14ac:dyDescent="0.3">
      <c r="A2576">
        <v>198.00950370000001</v>
      </c>
      <c r="B2576">
        <v>-14.103657722473139</v>
      </c>
      <c r="C2576">
        <v>0</v>
      </c>
    </row>
    <row r="2577" spans="1:3" x14ac:dyDescent="0.3">
      <c r="A2577">
        <v>198.08734580000001</v>
      </c>
      <c r="B2577">
        <v>0</v>
      </c>
      <c r="C2577">
        <v>-14.27531147003174</v>
      </c>
    </row>
    <row r="2578" spans="1:3" x14ac:dyDescent="0.3">
      <c r="A2578">
        <v>198.16427669999999</v>
      </c>
      <c r="B2578">
        <v>-14.668025970458981</v>
      </c>
      <c r="C2578">
        <v>0</v>
      </c>
    </row>
    <row r="2579" spans="1:3" x14ac:dyDescent="0.3">
      <c r="A2579">
        <v>198.24703940000001</v>
      </c>
      <c r="B2579">
        <v>0</v>
      </c>
      <c r="C2579">
        <v>-13.69476985931396</v>
      </c>
    </row>
    <row r="2580" spans="1:3" x14ac:dyDescent="0.3">
      <c r="A2580">
        <v>198.32398850000001</v>
      </c>
      <c r="B2580">
        <v>-14.94221878051758</v>
      </c>
      <c r="C2580">
        <v>0</v>
      </c>
    </row>
    <row r="2581" spans="1:3" x14ac:dyDescent="0.3">
      <c r="A2581">
        <v>198.40214219999999</v>
      </c>
      <c r="B2581">
        <v>0</v>
      </c>
      <c r="C2581">
        <v>-13.69476985931396</v>
      </c>
    </row>
    <row r="2582" spans="1:3" x14ac:dyDescent="0.3">
      <c r="A2582">
        <v>198.4804556</v>
      </c>
      <c r="B2582">
        <v>-14.94221878051758</v>
      </c>
      <c r="C2582">
        <v>0</v>
      </c>
    </row>
    <row r="2583" spans="1:3" x14ac:dyDescent="0.3">
      <c r="A2583">
        <v>198.55745529999999</v>
      </c>
      <c r="B2583">
        <v>0</v>
      </c>
      <c r="C2583">
        <v>-13.988052368164061</v>
      </c>
    </row>
    <row r="2584" spans="1:3" x14ac:dyDescent="0.3">
      <c r="A2584">
        <v>198.63569699999999</v>
      </c>
      <c r="B2584">
        <v>-14.94221878051758</v>
      </c>
      <c r="C2584">
        <v>0</v>
      </c>
    </row>
    <row r="2585" spans="1:3" x14ac:dyDescent="0.3">
      <c r="A2585">
        <v>198.7130511</v>
      </c>
      <c r="B2585">
        <v>0</v>
      </c>
      <c r="C2585">
        <v>-13.088502883911129</v>
      </c>
    </row>
    <row r="2586" spans="1:3" x14ac:dyDescent="0.3">
      <c r="A2586">
        <v>198.7918009</v>
      </c>
      <c r="B2586">
        <v>-14.668025970458981</v>
      </c>
      <c r="C2586">
        <v>0</v>
      </c>
    </row>
    <row r="2587" spans="1:3" x14ac:dyDescent="0.3">
      <c r="A2587">
        <v>198.87271490000001</v>
      </c>
      <c r="B2587">
        <v>0</v>
      </c>
      <c r="C2587">
        <v>-13.088502883911129</v>
      </c>
    </row>
    <row r="2588" spans="1:3" x14ac:dyDescent="0.3">
      <c r="A2588">
        <v>198.95150810000001</v>
      </c>
      <c r="B2588">
        <v>-14.668025970458981</v>
      </c>
      <c r="C2588">
        <v>0</v>
      </c>
    </row>
    <row r="2589" spans="1:3" x14ac:dyDescent="0.3">
      <c r="A2589">
        <v>199.0292647</v>
      </c>
      <c r="B2589">
        <v>0</v>
      </c>
      <c r="C2589">
        <v>-13.3950662612915</v>
      </c>
    </row>
    <row r="2590" spans="1:3" x14ac:dyDescent="0.3">
      <c r="A2590">
        <v>199.10627779999999</v>
      </c>
      <c r="B2590">
        <v>-14.668025970458981</v>
      </c>
      <c r="C2590">
        <v>0</v>
      </c>
    </row>
    <row r="2591" spans="1:3" x14ac:dyDescent="0.3">
      <c r="A2591">
        <v>199.18402710000001</v>
      </c>
      <c r="B2591">
        <v>0</v>
      </c>
      <c r="C2591">
        <v>-13.088502883911129</v>
      </c>
    </row>
    <row r="2592" spans="1:3" x14ac:dyDescent="0.3">
      <c r="A2592">
        <v>199.26223150000001</v>
      </c>
      <c r="B2592">
        <v>-14.94221878051758</v>
      </c>
      <c r="C2592">
        <v>0</v>
      </c>
    </row>
    <row r="2593" spans="1:3" x14ac:dyDescent="0.3">
      <c r="A2593">
        <v>199.3396826</v>
      </c>
      <c r="B2593">
        <v>0</v>
      </c>
      <c r="C2593">
        <v>-12.45275402069092</v>
      </c>
    </row>
    <row r="2594" spans="1:3" x14ac:dyDescent="0.3">
      <c r="A2594">
        <v>199.41842399999999</v>
      </c>
      <c r="B2594">
        <v>-14.94221878051758</v>
      </c>
      <c r="C2594">
        <v>0</v>
      </c>
    </row>
    <row r="2595" spans="1:3" x14ac:dyDescent="0.3">
      <c r="A2595">
        <v>199.50027360000001</v>
      </c>
      <c r="B2595">
        <v>0</v>
      </c>
      <c r="C2595">
        <v>-12.45275402069092</v>
      </c>
    </row>
    <row r="2596" spans="1:3" x14ac:dyDescent="0.3">
      <c r="A2596">
        <v>199.57812569999999</v>
      </c>
      <c r="B2596">
        <v>-14.668025970458981</v>
      </c>
      <c r="C2596">
        <v>0</v>
      </c>
    </row>
    <row r="2597" spans="1:3" x14ac:dyDescent="0.3">
      <c r="A2597">
        <v>199.65498289999999</v>
      </c>
      <c r="B2597">
        <v>0</v>
      </c>
      <c r="C2597">
        <v>-13.088502883911129</v>
      </c>
    </row>
    <row r="2598" spans="1:3" x14ac:dyDescent="0.3">
      <c r="A2598">
        <v>199.7324174</v>
      </c>
      <c r="B2598">
        <v>-14.94221878051758</v>
      </c>
      <c r="C2598">
        <v>0</v>
      </c>
    </row>
    <row r="2599" spans="1:3" x14ac:dyDescent="0.3">
      <c r="A2599">
        <v>199.8103328</v>
      </c>
      <c r="B2599">
        <v>0</v>
      </c>
      <c r="C2599">
        <v>-12.45275402069092</v>
      </c>
    </row>
    <row r="2600" spans="1:3" x14ac:dyDescent="0.3">
      <c r="A2600">
        <v>199.88826080000001</v>
      </c>
      <c r="B2600">
        <v>-14.94221878051758</v>
      </c>
      <c r="C2600">
        <v>0</v>
      </c>
    </row>
    <row r="2601" spans="1:3" x14ac:dyDescent="0.3">
      <c r="A2601">
        <v>199.96702329999999</v>
      </c>
      <c r="B2601">
        <v>0</v>
      </c>
      <c r="C2601">
        <v>-12.122383117675779</v>
      </c>
    </row>
    <row r="2602" spans="1:3" x14ac:dyDescent="0.3">
      <c r="A2602">
        <v>200.04372420000001</v>
      </c>
      <c r="B2602">
        <v>-14.668025970458981</v>
      </c>
      <c r="C2602">
        <v>0</v>
      </c>
    </row>
    <row r="2603" spans="1:3" x14ac:dyDescent="0.3">
      <c r="A2603">
        <v>200.12565609999999</v>
      </c>
      <c r="B2603">
        <v>0</v>
      </c>
      <c r="C2603">
        <v>-12.45275402069092</v>
      </c>
    </row>
    <row r="2604" spans="1:3" x14ac:dyDescent="0.3">
      <c r="A2604">
        <v>200.20355810000001</v>
      </c>
      <c r="B2604">
        <v>-14.668025970458981</v>
      </c>
      <c r="C2604">
        <v>0</v>
      </c>
    </row>
    <row r="2605" spans="1:3" x14ac:dyDescent="0.3">
      <c r="A2605">
        <v>200.28192630000001</v>
      </c>
      <c r="B2605">
        <v>0</v>
      </c>
      <c r="C2605">
        <v>-11.782753944396971</v>
      </c>
    </row>
    <row r="2606" spans="1:3" x14ac:dyDescent="0.3">
      <c r="A2606">
        <v>200.36037089999999</v>
      </c>
      <c r="B2606">
        <v>-14.94221878051758</v>
      </c>
      <c r="C2606">
        <v>0</v>
      </c>
    </row>
    <row r="2607" spans="1:3" x14ac:dyDescent="0.3">
      <c r="A2607">
        <v>200.4382655</v>
      </c>
      <c r="B2607">
        <v>0</v>
      </c>
      <c r="C2607">
        <v>-12.122383117675779</v>
      </c>
    </row>
    <row r="2608" spans="1:3" x14ac:dyDescent="0.3">
      <c r="A2608">
        <v>200.51541929999999</v>
      </c>
      <c r="B2608">
        <v>-14.94221878051758</v>
      </c>
      <c r="C2608">
        <v>0</v>
      </c>
    </row>
    <row r="2609" spans="1:3" x14ac:dyDescent="0.3">
      <c r="A2609">
        <v>200.5966679</v>
      </c>
      <c r="B2609">
        <v>0</v>
      </c>
      <c r="C2609">
        <v>-12.122383117675779</v>
      </c>
    </row>
    <row r="2610" spans="1:3" x14ac:dyDescent="0.3">
      <c r="A2610">
        <v>200.67039120000001</v>
      </c>
      <c r="B2610">
        <v>-14.94221878051758</v>
      </c>
      <c r="C2610">
        <v>0</v>
      </c>
    </row>
    <row r="2611" spans="1:3" x14ac:dyDescent="0.3">
      <c r="A2611">
        <v>200.7526441</v>
      </c>
      <c r="B2611">
        <v>0</v>
      </c>
      <c r="C2611">
        <v>-11.782753944396971</v>
      </c>
    </row>
    <row r="2612" spans="1:3" x14ac:dyDescent="0.3">
      <c r="A2612">
        <v>200.83144390000001</v>
      </c>
      <c r="B2612">
        <v>-14.94221878051758</v>
      </c>
      <c r="C2612">
        <v>0</v>
      </c>
    </row>
    <row r="2613" spans="1:3" x14ac:dyDescent="0.3">
      <c r="A2613">
        <v>200.90859159999999</v>
      </c>
      <c r="B2613">
        <v>0</v>
      </c>
      <c r="C2613">
        <v>-12.122383117675779</v>
      </c>
    </row>
    <row r="2614" spans="1:3" x14ac:dyDescent="0.3">
      <c r="A2614">
        <v>200.9870354</v>
      </c>
      <c r="B2614">
        <v>-14.94221878051758</v>
      </c>
      <c r="C2614">
        <v>0</v>
      </c>
    </row>
    <row r="2615" spans="1:3" x14ac:dyDescent="0.3">
      <c r="A2615">
        <v>201.0640042</v>
      </c>
      <c r="B2615">
        <v>0</v>
      </c>
      <c r="C2615">
        <v>-11.43303871154785</v>
      </c>
    </row>
    <row r="2616" spans="1:3" x14ac:dyDescent="0.3">
      <c r="A2616">
        <v>201.1425591</v>
      </c>
      <c r="B2616">
        <v>-14.668025970458981</v>
      </c>
      <c r="C2616">
        <v>0</v>
      </c>
    </row>
    <row r="2617" spans="1:3" x14ac:dyDescent="0.3">
      <c r="A2617">
        <v>201.2232956</v>
      </c>
      <c r="B2617">
        <v>0</v>
      </c>
      <c r="C2617">
        <v>-11.43303871154785</v>
      </c>
    </row>
    <row r="2618" spans="1:3" x14ac:dyDescent="0.3">
      <c r="A2618">
        <v>201.2970454</v>
      </c>
      <c r="B2618">
        <v>-14.668025970458981</v>
      </c>
      <c r="C2618">
        <v>0</v>
      </c>
    </row>
    <row r="2619" spans="1:3" x14ac:dyDescent="0.3">
      <c r="A2619">
        <v>201.37915140000001</v>
      </c>
      <c r="B2619">
        <v>0</v>
      </c>
      <c r="C2619">
        <v>-11.43303871154785</v>
      </c>
    </row>
    <row r="2620" spans="1:3" x14ac:dyDescent="0.3">
      <c r="A2620">
        <v>201.45734160000001</v>
      </c>
      <c r="B2620">
        <v>-14.94221878051758</v>
      </c>
      <c r="C2620">
        <v>0</v>
      </c>
    </row>
    <row r="2621" spans="1:3" x14ac:dyDescent="0.3">
      <c r="A2621">
        <v>201.534784</v>
      </c>
      <c r="B2621">
        <v>0</v>
      </c>
      <c r="C2621">
        <v>-10.69937133789062</v>
      </c>
    </row>
    <row r="2622" spans="1:3" x14ac:dyDescent="0.3">
      <c r="A2622">
        <v>201.61274829999999</v>
      </c>
      <c r="B2622">
        <v>-14.94221878051758</v>
      </c>
      <c r="C2622">
        <v>0</v>
      </c>
    </row>
    <row r="2623" spans="1:3" x14ac:dyDescent="0.3">
      <c r="A2623">
        <v>201.69079880000001</v>
      </c>
      <c r="B2623">
        <v>0</v>
      </c>
      <c r="C2623">
        <v>-11.07228374481201</v>
      </c>
    </row>
    <row r="2624" spans="1:3" x14ac:dyDescent="0.3">
      <c r="A2624">
        <v>201.76947419999999</v>
      </c>
      <c r="B2624">
        <v>-14.94221878051758</v>
      </c>
      <c r="C2624">
        <v>0</v>
      </c>
    </row>
    <row r="2625" spans="1:3" x14ac:dyDescent="0.3">
      <c r="A2625">
        <v>201.85027310000001</v>
      </c>
      <c r="B2625">
        <v>0</v>
      </c>
      <c r="C2625">
        <v>-11.07228374481201</v>
      </c>
    </row>
    <row r="2626" spans="1:3" x14ac:dyDescent="0.3">
      <c r="A2626">
        <v>201.92409950000001</v>
      </c>
      <c r="B2626">
        <v>-14.668025970458981</v>
      </c>
      <c r="C2626">
        <v>0</v>
      </c>
    </row>
    <row r="2627" spans="1:3" x14ac:dyDescent="0.3">
      <c r="A2627">
        <v>202.00565539999999</v>
      </c>
      <c r="B2627">
        <v>0</v>
      </c>
      <c r="C2627">
        <v>-11.07228374481201</v>
      </c>
    </row>
    <row r="2628" spans="1:3" x14ac:dyDescent="0.3">
      <c r="A2628">
        <v>202.08340509999999</v>
      </c>
      <c r="B2628">
        <v>-14.668025970458981</v>
      </c>
      <c r="C2628">
        <v>0</v>
      </c>
    </row>
    <row r="2629" spans="1:3" x14ac:dyDescent="0.3">
      <c r="A2629">
        <v>202.16130200000001</v>
      </c>
      <c r="B2629">
        <v>0</v>
      </c>
      <c r="C2629">
        <v>-11.07228374481201</v>
      </c>
    </row>
    <row r="2630" spans="1:3" x14ac:dyDescent="0.3">
      <c r="A2630">
        <v>202.24009520000001</v>
      </c>
      <c r="B2630">
        <v>-14.668025970458981</v>
      </c>
      <c r="C2630">
        <v>0</v>
      </c>
    </row>
    <row r="2631" spans="1:3" x14ac:dyDescent="0.3">
      <c r="A2631">
        <v>202.31829769999999</v>
      </c>
      <c r="B2631">
        <v>0</v>
      </c>
      <c r="C2631">
        <v>-10.69937133789062</v>
      </c>
    </row>
    <row r="2632" spans="1:3" x14ac:dyDescent="0.3">
      <c r="A2632">
        <v>202.39472180000001</v>
      </c>
      <c r="B2632">
        <v>-14.94221878051758</v>
      </c>
      <c r="C2632">
        <v>0</v>
      </c>
    </row>
    <row r="2633" spans="1:3" x14ac:dyDescent="0.3">
      <c r="A2633">
        <v>202.47661930000001</v>
      </c>
      <c r="B2633">
        <v>0</v>
      </c>
      <c r="C2633">
        <v>-10.69937133789062</v>
      </c>
    </row>
    <row r="2634" spans="1:3" x14ac:dyDescent="0.3">
      <c r="A2634">
        <v>202.55060320000001</v>
      </c>
      <c r="B2634">
        <v>-14.94221878051758</v>
      </c>
      <c r="C2634">
        <v>0</v>
      </c>
    </row>
    <row r="2635" spans="1:3" x14ac:dyDescent="0.3">
      <c r="A2635">
        <v>202.63251099999999</v>
      </c>
      <c r="B2635">
        <v>0</v>
      </c>
      <c r="C2635">
        <v>-10.69937133789062</v>
      </c>
    </row>
    <row r="2636" spans="1:3" x14ac:dyDescent="0.3">
      <c r="A2636">
        <v>202.71073530000001</v>
      </c>
      <c r="B2636">
        <v>-14.668025970458981</v>
      </c>
      <c r="C2636">
        <v>0</v>
      </c>
    </row>
    <row r="2637" spans="1:3" x14ac:dyDescent="0.3">
      <c r="A2637">
        <v>202.78861140000001</v>
      </c>
      <c r="B2637">
        <v>0</v>
      </c>
      <c r="C2637">
        <v>-10.69937133789062</v>
      </c>
    </row>
    <row r="2638" spans="1:3" x14ac:dyDescent="0.3">
      <c r="A2638">
        <v>202.8656929</v>
      </c>
      <c r="B2638">
        <v>-14.94221878051758</v>
      </c>
      <c r="C2638">
        <v>0</v>
      </c>
    </row>
    <row r="2639" spans="1:3" x14ac:dyDescent="0.3">
      <c r="A2639">
        <v>202.94355959999999</v>
      </c>
      <c r="B2639">
        <v>0</v>
      </c>
      <c r="C2639">
        <v>-10.69937133789062</v>
      </c>
    </row>
    <row r="2640" spans="1:3" x14ac:dyDescent="0.3">
      <c r="A2640">
        <v>203.02140969999999</v>
      </c>
      <c r="B2640">
        <v>-14.668025970458981</v>
      </c>
      <c r="C2640">
        <v>0</v>
      </c>
    </row>
    <row r="2641" spans="1:3" x14ac:dyDescent="0.3">
      <c r="A2641">
        <v>203.1035048</v>
      </c>
      <c r="B2641">
        <v>0</v>
      </c>
      <c r="C2641">
        <v>-9.9115467071533203</v>
      </c>
    </row>
    <row r="2642" spans="1:3" x14ac:dyDescent="0.3">
      <c r="A2642">
        <v>203.17832379999999</v>
      </c>
      <c r="B2642">
        <v>-14.94221878051758</v>
      </c>
      <c r="C2642">
        <v>0</v>
      </c>
    </row>
    <row r="2643" spans="1:3" x14ac:dyDescent="0.3">
      <c r="A2643">
        <v>203.2551344</v>
      </c>
      <c r="B2643">
        <v>0</v>
      </c>
      <c r="C2643">
        <v>-10.312985420227051</v>
      </c>
    </row>
    <row r="2644" spans="1:3" x14ac:dyDescent="0.3">
      <c r="A2644">
        <v>203.3334413</v>
      </c>
      <c r="B2644">
        <v>-14.668025970458981</v>
      </c>
      <c r="C2644">
        <v>0</v>
      </c>
    </row>
    <row r="2645" spans="1:3" x14ac:dyDescent="0.3">
      <c r="A2645">
        <v>203.41486370000001</v>
      </c>
      <c r="B2645">
        <v>0</v>
      </c>
      <c r="C2645">
        <v>-10.312985420227051</v>
      </c>
    </row>
    <row r="2646" spans="1:3" x14ac:dyDescent="0.3">
      <c r="A2646">
        <v>203.48877669999999</v>
      </c>
      <c r="B2646">
        <v>-14.668025970458981</v>
      </c>
      <c r="C2646">
        <v>0</v>
      </c>
    </row>
    <row r="2647" spans="1:3" x14ac:dyDescent="0.3">
      <c r="A2647">
        <v>203.570189</v>
      </c>
      <c r="B2647">
        <v>0</v>
      </c>
      <c r="C2647">
        <v>-9.9115467071533203</v>
      </c>
    </row>
    <row r="2648" spans="1:3" x14ac:dyDescent="0.3">
      <c r="A2648">
        <v>203.64391570000001</v>
      </c>
      <c r="B2648">
        <v>-14.668025970458981</v>
      </c>
      <c r="C2648">
        <v>0</v>
      </c>
    </row>
    <row r="2649" spans="1:3" x14ac:dyDescent="0.3">
      <c r="A2649">
        <v>203.72597540000001</v>
      </c>
      <c r="B2649">
        <v>0</v>
      </c>
      <c r="C2649">
        <v>-9.4931478500366211</v>
      </c>
    </row>
    <row r="2650" spans="1:3" x14ac:dyDescent="0.3">
      <c r="A2650">
        <v>203.80023399999999</v>
      </c>
      <c r="B2650">
        <v>-14.668025970458981</v>
      </c>
      <c r="C2650">
        <v>0</v>
      </c>
    </row>
    <row r="2651" spans="1:3" x14ac:dyDescent="0.3">
      <c r="A2651">
        <v>203.87893790000001</v>
      </c>
      <c r="B2651">
        <v>0</v>
      </c>
      <c r="C2651">
        <v>-9.4931478500366211</v>
      </c>
    </row>
    <row r="2652" spans="1:3" x14ac:dyDescent="0.3">
      <c r="A2652">
        <v>203.95661129999999</v>
      </c>
      <c r="B2652">
        <v>-14.668025970458981</v>
      </c>
      <c r="C2652">
        <v>0</v>
      </c>
    </row>
    <row r="2653" spans="1:3" x14ac:dyDescent="0.3">
      <c r="A2653">
        <v>204.0332999</v>
      </c>
      <c r="B2653">
        <v>0</v>
      </c>
      <c r="C2653">
        <v>-9.4931478500366211</v>
      </c>
    </row>
    <row r="2654" spans="1:3" x14ac:dyDescent="0.3">
      <c r="A2654">
        <v>204.10789349999999</v>
      </c>
      <c r="B2654">
        <v>-14.94221878051758</v>
      </c>
      <c r="C2654">
        <v>0</v>
      </c>
    </row>
    <row r="2655" spans="1:3" x14ac:dyDescent="0.3">
      <c r="A2655">
        <v>204.18968530000001</v>
      </c>
      <c r="B2655">
        <v>0</v>
      </c>
      <c r="C2655">
        <v>-9.4931478500366211</v>
      </c>
    </row>
    <row r="2656" spans="1:3" x14ac:dyDescent="0.3">
      <c r="A2656">
        <v>204.26284749999999</v>
      </c>
      <c r="B2656">
        <v>-14.668025970458981</v>
      </c>
      <c r="C2656">
        <v>0</v>
      </c>
    </row>
    <row r="2657" spans="1:3" x14ac:dyDescent="0.3">
      <c r="A2657">
        <v>204.34022210000001</v>
      </c>
      <c r="B2657">
        <v>0</v>
      </c>
      <c r="C2657">
        <v>-9.0554370880126953</v>
      </c>
    </row>
    <row r="2658" spans="1:3" x14ac:dyDescent="0.3">
      <c r="A2658">
        <v>204.41798030000001</v>
      </c>
      <c r="B2658">
        <v>-14.94221878051758</v>
      </c>
      <c r="C2658">
        <v>0</v>
      </c>
    </row>
    <row r="2659" spans="1:3" x14ac:dyDescent="0.3">
      <c r="A2659">
        <v>204.49583229999999</v>
      </c>
      <c r="B2659">
        <v>0</v>
      </c>
      <c r="C2659">
        <v>-9.0554370880126953</v>
      </c>
    </row>
    <row r="2660" spans="1:3" x14ac:dyDescent="0.3">
      <c r="A2660">
        <v>204.5738436</v>
      </c>
      <c r="B2660">
        <v>-14.94221878051758</v>
      </c>
      <c r="C2660">
        <v>0</v>
      </c>
    </row>
    <row r="2661" spans="1:3" x14ac:dyDescent="0.3">
      <c r="A2661">
        <v>204.65185740000001</v>
      </c>
      <c r="B2661">
        <v>0</v>
      </c>
      <c r="C2661">
        <v>-8.5954656600952148</v>
      </c>
    </row>
    <row r="2662" spans="1:3" x14ac:dyDescent="0.3">
      <c r="A2662">
        <v>204.7260703</v>
      </c>
      <c r="B2662">
        <v>-14.668025970458981</v>
      </c>
      <c r="C2662">
        <v>0</v>
      </c>
    </row>
    <row r="2663" spans="1:3" x14ac:dyDescent="0.3">
      <c r="A2663">
        <v>204.8083962</v>
      </c>
      <c r="B2663">
        <v>0</v>
      </c>
      <c r="C2663">
        <v>-9.0554370880126953</v>
      </c>
    </row>
    <row r="2664" spans="1:3" x14ac:dyDescent="0.3">
      <c r="A2664">
        <v>204.88209269999999</v>
      </c>
      <c r="B2664">
        <v>-14.668025970458981</v>
      </c>
      <c r="C2664">
        <v>0</v>
      </c>
    </row>
    <row r="2665" spans="1:3" x14ac:dyDescent="0.3">
      <c r="A2665">
        <v>204.9600131</v>
      </c>
      <c r="B2665">
        <v>0</v>
      </c>
      <c r="C2665">
        <v>-9.0554370880126953</v>
      </c>
    </row>
    <row r="2666" spans="1:3" x14ac:dyDescent="0.3">
      <c r="A2666">
        <v>205.0373749</v>
      </c>
      <c r="B2666">
        <v>-14.668025970458981</v>
      </c>
      <c r="C2666">
        <v>0</v>
      </c>
    </row>
    <row r="2667" spans="1:3" x14ac:dyDescent="0.3">
      <c r="A2667">
        <v>205.11468730000001</v>
      </c>
      <c r="B2667">
        <v>0</v>
      </c>
      <c r="C2667">
        <v>-9.0554370880126953</v>
      </c>
    </row>
    <row r="2668" spans="1:3" x14ac:dyDescent="0.3">
      <c r="A2668">
        <v>205.19251259999999</v>
      </c>
      <c r="B2668">
        <v>-14.668025970458981</v>
      </c>
      <c r="C2668">
        <v>0</v>
      </c>
    </row>
    <row r="2669" spans="1:3" x14ac:dyDescent="0.3">
      <c r="A2669">
        <v>205.27140919999999</v>
      </c>
      <c r="B2669">
        <v>0</v>
      </c>
      <c r="C2669">
        <v>-9.0554370880126953</v>
      </c>
    </row>
    <row r="2670" spans="1:3" x14ac:dyDescent="0.3">
      <c r="A2670">
        <v>205.34429030000001</v>
      </c>
      <c r="B2670">
        <v>-14.94221878051758</v>
      </c>
      <c r="C2670">
        <v>0</v>
      </c>
    </row>
    <row r="2671" spans="1:3" x14ac:dyDescent="0.3">
      <c r="A2671">
        <v>205.4259295</v>
      </c>
      <c r="B2671">
        <v>0</v>
      </c>
      <c r="C2671">
        <v>-9.0554370880126953</v>
      </c>
    </row>
    <row r="2672" spans="1:3" x14ac:dyDescent="0.3">
      <c r="A2672">
        <v>205.4997985</v>
      </c>
      <c r="B2672">
        <v>-14.668025970458981</v>
      </c>
      <c r="C2672">
        <v>0</v>
      </c>
    </row>
    <row r="2673" spans="1:3" x14ac:dyDescent="0.3">
      <c r="A2673">
        <v>205.57855910000001</v>
      </c>
      <c r="B2673">
        <v>0</v>
      </c>
      <c r="C2673">
        <v>-8.5954656600952148</v>
      </c>
    </row>
    <row r="2674" spans="1:3" x14ac:dyDescent="0.3">
      <c r="A2674">
        <v>205.6554817</v>
      </c>
      <c r="B2674">
        <v>-14.668025970458981</v>
      </c>
      <c r="C2674">
        <v>0</v>
      </c>
    </row>
    <row r="2675" spans="1:3" x14ac:dyDescent="0.3">
      <c r="A2675">
        <v>205.7332309</v>
      </c>
      <c r="B2675">
        <v>0</v>
      </c>
      <c r="C2675">
        <v>-9.0554370880126953</v>
      </c>
    </row>
    <row r="2676" spans="1:3" x14ac:dyDescent="0.3">
      <c r="A2676">
        <v>205.81187499999999</v>
      </c>
      <c r="B2676">
        <v>-14.668025970458981</v>
      </c>
      <c r="C2676">
        <v>0</v>
      </c>
    </row>
    <row r="2677" spans="1:3" x14ac:dyDescent="0.3">
      <c r="A2677">
        <v>205.88934169999999</v>
      </c>
      <c r="B2677">
        <v>0</v>
      </c>
      <c r="C2677">
        <v>-8.5954656600952148</v>
      </c>
    </row>
    <row r="2678" spans="1:3" x14ac:dyDescent="0.3">
      <c r="A2678">
        <v>205.96257209999999</v>
      </c>
      <c r="B2678">
        <v>-14.668025970458981</v>
      </c>
      <c r="C2678">
        <v>0</v>
      </c>
    </row>
    <row r="2679" spans="1:3" x14ac:dyDescent="0.3">
      <c r="A2679">
        <v>206.04446229999999</v>
      </c>
      <c r="B2679">
        <v>0</v>
      </c>
      <c r="C2679">
        <v>-8.5954656600952148</v>
      </c>
    </row>
    <row r="2680" spans="1:3" x14ac:dyDescent="0.3">
      <c r="A2680">
        <v>206.11915440000001</v>
      </c>
      <c r="B2680">
        <v>-14.668025970458981</v>
      </c>
      <c r="C2680">
        <v>0</v>
      </c>
    </row>
    <row r="2681" spans="1:3" x14ac:dyDescent="0.3">
      <c r="A2681">
        <v>206.19614089999999</v>
      </c>
      <c r="B2681">
        <v>0</v>
      </c>
      <c r="C2681">
        <v>-8.5954656600952148</v>
      </c>
    </row>
    <row r="2682" spans="1:3" x14ac:dyDescent="0.3">
      <c r="A2682">
        <v>206.2735289</v>
      </c>
      <c r="B2682">
        <v>-14.38860988616943</v>
      </c>
      <c r="C2682">
        <v>0</v>
      </c>
    </row>
    <row r="2683" spans="1:3" x14ac:dyDescent="0.3">
      <c r="A2683">
        <v>206.35256079999999</v>
      </c>
      <c r="B2683">
        <v>0</v>
      </c>
      <c r="C2683">
        <v>-9.0554370880126953</v>
      </c>
    </row>
    <row r="2684" spans="1:3" x14ac:dyDescent="0.3">
      <c r="A2684">
        <v>206.42547719999999</v>
      </c>
      <c r="B2684">
        <v>-14.668025970458981</v>
      </c>
      <c r="C2684">
        <v>0</v>
      </c>
    </row>
    <row r="2685" spans="1:3" x14ac:dyDescent="0.3">
      <c r="A2685">
        <v>206.50705429999999</v>
      </c>
      <c r="B2685">
        <v>0</v>
      </c>
      <c r="C2685">
        <v>-8.5954656600952148</v>
      </c>
    </row>
    <row r="2686" spans="1:3" x14ac:dyDescent="0.3">
      <c r="A2686">
        <v>206.58074260000001</v>
      </c>
      <c r="B2686">
        <v>-14.668025970458981</v>
      </c>
      <c r="C2686">
        <v>0</v>
      </c>
    </row>
    <row r="2687" spans="1:3" x14ac:dyDescent="0.3">
      <c r="A2687">
        <v>206.67434940000001</v>
      </c>
      <c r="B2687">
        <v>0</v>
      </c>
      <c r="C2687">
        <v>-8.5954656600952148</v>
      </c>
    </row>
    <row r="2688" spans="1:3" x14ac:dyDescent="0.3">
      <c r="A2688">
        <v>206.73711589999999</v>
      </c>
      <c r="B2688">
        <v>-14.668025970458981</v>
      </c>
      <c r="C2688">
        <v>0</v>
      </c>
    </row>
    <row r="2689" spans="1:3" x14ac:dyDescent="0.3">
      <c r="A2689">
        <v>206.814626</v>
      </c>
      <c r="B2689">
        <v>0</v>
      </c>
      <c r="C2689">
        <v>-8.5954656600952148</v>
      </c>
    </row>
    <row r="2690" spans="1:3" x14ac:dyDescent="0.3">
      <c r="A2690">
        <v>206.8922858</v>
      </c>
      <c r="B2690">
        <v>-14.668025970458981</v>
      </c>
      <c r="C2690">
        <v>0</v>
      </c>
    </row>
    <row r="2691" spans="1:3" x14ac:dyDescent="0.3">
      <c r="A2691">
        <v>206.97111029999999</v>
      </c>
      <c r="B2691">
        <v>0</v>
      </c>
      <c r="C2691">
        <v>-9.0554370880126953</v>
      </c>
    </row>
    <row r="2692" spans="1:3" x14ac:dyDescent="0.3">
      <c r="A2692">
        <v>207.04406270000001</v>
      </c>
      <c r="B2692">
        <v>-14.94221878051758</v>
      </c>
      <c r="C2692">
        <v>0</v>
      </c>
    </row>
    <row r="2693" spans="1:3" x14ac:dyDescent="0.3">
      <c r="A2693">
        <v>207.12621440000001</v>
      </c>
      <c r="B2693">
        <v>0</v>
      </c>
      <c r="C2693">
        <v>-8.5954656600952148</v>
      </c>
    </row>
    <row r="2694" spans="1:3" x14ac:dyDescent="0.3">
      <c r="A2694">
        <v>207.200513</v>
      </c>
      <c r="B2694">
        <v>-14.668025970458981</v>
      </c>
      <c r="C2694">
        <v>0</v>
      </c>
    </row>
    <row r="2695" spans="1:3" x14ac:dyDescent="0.3">
      <c r="A2695">
        <v>207.28205689999999</v>
      </c>
      <c r="B2695">
        <v>0</v>
      </c>
      <c r="C2695">
        <v>-9.0554370880126953</v>
      </c>
    </row>
    <row r="2696" spans="1:3" x14ac:dyDescent="0.3">
      <c r="A2696">
        <v>207.3552545</v>
      </c>
      <c r="B2696">
        <v>-14.668025970458981</v>
      </c>
      <c r="C2696">
        <v>0</v>
      </c>
    </row>
    <row r="2697" spans="1:3" x14ac:dyDescent="0.3">
      <c r="A2697">
        <v>207.43310170000001</v>
      </c>
      <c r="B2697">
        <v>0</v>
      </c>
      <c r="C2697">
        <v>-9.0554370880126953</v>
      </c>
    </row>
    <row r="2698" spans="1:3" x14ac:dyDescent="0.3">
      <c r="A2698">
        <v>207.51120230000001</v>
      </c>
      <c r="B2698">
        <v>-14.668025970458981</v>
      </c>
      <c r="C2698">
        <v>0</v>
      </c>
    </row>
    <row r="2699" spans="1:3" x14ac:dyDescent="0.3">
      <c r="A2699">
        <v>207.58836360000001</v>
      </c>
      <c r="B2699">
        <v>0</v>
      </c>
      <c r="C2699">
        <v>-8.1094465255737305</v>
      </c>
    </row>
    <row r="2700" spans="1:3" x14ac:dyDescent="0.3">
      <c r="A2700">
        <v>207.66219290000001</v>
      </c>
      <c r="B2700">
        <v>-14.38860988616943</v>
      </c>
      <c r="C2700">
        <v>0</v>
      </c>
    </row>
    <row r="2701" spans="1:3" x14ac:dyDescent="0.3">
      <c r="A2701">
        <v>207.7440627</v>
      </c>
      <c r="B2701">
        <v>0</v>
      </c>
      <c r="C2701">
        <v>-8.5954656600952148</v>
      </c>
    </row>
    <row r="2702" spans="1:3" x14ac:dyDescent="0.3">
      <c r="A2702">
        <v>207.81789380000001</v>
      </c>
      <c r="B2702">
        <v>-14.668025970458981</v>
      </c>
      <c r="C2702">
        <v>0</v>
      </c>
    </row>
    <row r="2703" spans="1:3" x14ac:dyDescent="0.3">
      <c r="A2703">
        <v>207.90070449999999</v>
      </c>
      <c r="B2703">
        <v>0</v>
      </c>
      <c r="C2703">
        <v>-9.0554370880126953</v>
      </c>
    </row>
    <row r="2704" spans="1:3" x14ac:dyDescent="0.3">
      <c r="A2704">
        <v>207.97385610000001</v>
      </c>
      <c r="B2704">
        <v>-14.38860988616943</v>
      </c>
      <c r="C2704">
        <v>0</v>
      </c>
    </row>
    <row r="2705" spans="1:3" x14ac:dyDescent="0.3">
      <c r="A2705">
        <v>208.05167739999999</v>
      </c>
      <c r="B2705">
        <v>0</v>
      </c>
      <c r="C2705">
        <v>-8.5954656600952148</v>
      </c>
    </row>
    <row r="2706" spans="1:3" x14ac:dyDescent="0.3">
      <c r="A2706">
        <v>208.13008819999999</v>
      </c>
      <c r="B2706">
        <v>-14.668025970458981</v>
      </c>
      <c r="C2706">
        <v>0</v>
      </c>
    </row>
    <row r="2707" spans="1:3" x14ac:dyDescent="0.3">
      <c r="A2707">
        <v>208.20715079999999</v>
      </c>
      <c r="B2707">
        <v>0</v>
      </c>
      <c r="C2707">
        <v>-9.0554370880126953</v>
      </c>
    </row>
    <row r="2708" spans="1:3" x14ac:dyDescent="0.3">
      <c r="A2708">
        <v>208.28177590000001</v>
      </c>
      <c r="B2708">
        <v>-14.38860988616943</v>
      </c>
      <c r="C2708">
        <v>0</v>
      </c>
    </row>
    <row r="2709" spans="1:3" x14ac:dyDescent="0.3">
      <c r="A2709">
        <v>208.36258280000001</v>
      </c>
      <c r="B2709">
        <v>0</v>
      </c>
      <c r="C2709">
        <v>-9.0554370880126953</v>
      </c>
    </row>
    <row r="2710" spans="1:3" x14ac:dyDescent="0.3">
      <c r="A2710">
        <v>208.43761459999999</v>
      </c>
      <c r="B2710">
        <v>-14.668025970458981</v>
      </c>
      <c r="C2710">
        <v>0</v>
      </c>
    </row>
    <row r="2711" spans="1:3" x14ac:dyDescent="0.3">
      <c r="A2711">
        <v>208.5192012</v>
      </c>
      <c r="B2711">
        <v>0</v>
      </c>
      <c r="C2711">
        <v>-8.5954656600952148</v>
      </c>
    </row>
    <row r="2712" spans="1:3" x14ac:dyDescent="0.3">
      <c r="A2712">
        <v>208.59231560000001</v>
      </c>
      <c r="B2712">
        <v>-14.668025970458981</v>
      </c>
      <c r="C2712">
        <v>0</v>
      </c>
    </row>
    <row r="2713" spans="1:3" x14ac:dyDescent="0.3">
      <c r="A2713">
        <v>208.67058800000001</v>
      </c>
      <c r="B2713">
        <v>0</v>
      </c>
      <c r="C2713">
        <v>-8.5954656600952148</v>
      </c>
    </row>
    <row r="2714" spans="1:3" x14ac:dyDescent="0.3">
      <c r="A2714">
        <v>208.74837350000001</v>
      </c>
      <c r="B2714">
        <v>-14.668025970458981</v>
      </c>
      <c r="C2714">
        <v>0</v>
      </c>
    </row>
    <row r="2715" spans="1:3" x14ac:dyDescent="0.3">
      <c r="A2715">
        <v>208.82539879999999</v>
      </c>
      <c r="B2715">
        <v>0</v>
      </c>
      <c r="C2715">
        <v>-9.0554370880126953</v>
      </c>
    </row>
    <row r="2716" spans="1:3" x14ac:dyDescent="0.3">
      <c r="A2716">
        <v>208.90016650000001</v>
      </c>
      <c r="B2716">
        <v>-14.38860988616943</v>
      </c>
      <c r="C2716">
        <v>0</v>
      </c>
    </row>
    <row r="2717" spans="1:3" x14ac:dyDescent="0.3">
      <c r="A2717">
        <v>208.9815658</v>
      </c>
      <c r="B2717">
        <v>0</v>
      </c>
      <c r="C2717">
        <v>-8.5954656600952148</v>
      </c>
    </row>
    <row r="2718" spans="1:3" x14ac:dyDescent="0.3">
      <c r="A2718">
        <v>209.05583469999999</v>
      </c>
      <c r="B2718">
        <v>-14.38860988616943</v>
      </c>
      <c r="C2718">
        <v>0</v>
      </c>
    </row>
    <row r="2719" spans="1:3" x14ac:dyDescent="0.3">
      <c r="A2719">
        <v>209.13277489999999</v>
      </c>
      <c r="B2719">
        <v>0</v>
      </c>
      <c r="C2719">
        <v>-9.0554370880126953</v>
      </c>
    </row>
    <row r="2720" spans="1:3" x14ac:dyDescent="0.3">
      <c r="A2720">
        <v>209.21069539999999</v>
      </c>
      <c r="B2720">
        <v>-14.38860988616943</v>
      </c>
      <c r="C2720">
        <v>0</v>
      </c>
    </row>
    <row r="2721" spans="1:3" x14ac:dyDescent="0.3">
      <c r="A2721">
        <v>209.28832130000001</v>
      </c>
      <c r="B2721">
        <v>0</v>
      </c>
      <c r="C2721">
        <v>-9.9115467071533203</v>
      </c>
    </row>
    <row r="2722" spans="1:3" x14ac:dyDescent="0.3">
      <c r="A2722">
        <v>209.3660897</v>
      </c>
      <c r="B2722">
        <v>-14.103657722473139</v>
      </c>
      <c r="C2722">
        <v>0</v>
      </c>
    </row>
    <row r="2723" spans="1:3" x14ac:dyDescent="0.3">
      <c r="A2723">
        <v>209.44387119999999</v>
      </c>
      <c r="B2723">
        <v>0</v>
      </c>
      <c r="C2723">
        <v>-8.5954656600952148</v>
      </c>
    </row>
    <row r="2724" spans="1:3" x14ac:dyDescent="0.3">
      <c r="A2724">
        <v>209.51864409999999</v>
      </c>
      <c r="B2724">
        <v>-14.668025970458981</v>
      </c>
      <c r="C2724">
        <v>0</v>
      </c>
    </row>
    <row r="2725" spans="1:3" x14ac:dyDescent="0.3">
      <c r="A2725">
        <v>209.60048019999999</v>
      </c>
      <c r="B2725">
        <v>0</v>
      </c>
      <c r="C2725">
        <v>-8.5954656600952148</v>
      </c>
    </row>
    <row r="2726" spans="1:3" x14ac:dyDescent="0.3">
      <c r="A2726">
        <v>209.6735625</v>
      </c>
      <c r="B2726">
        <v>-14.668025970458981</v>
      </c>
      <c r="C2726">
        <v>0</v>
      </c>
    </row>
    <row r="2727" spans="1:3" x14ac:dyDescent="0.3">
      <c r="A2727">
        <v>209.7520921</v>
      </c>
      <c r="B2727">
        <v>0</v>
      </c>
      <c r="C2727">
        <v>-8.5954656600952148</v>
      </c>
    </row>
    <row r="2728" spans="1:3" x14ac:dyDescent="0.3">
      <c r="A2728">
        <v>209.82984200000001</v>
      </c>
      <c r="B2728">
        <v>-14.668025970458981</v>
      </c>
      <c r="C2728">
        <v>0</v>
      </c>
    </row>
    <row r="2729" spans="1:3" x14ac:dyDescent="0.3">
      <c r="A2729">
        <v>209.9077581</v>
      </c>
      <c r="B2729">
        <v>0</v>
      </c>
      <c r="C2729">
        <v>-9.0554370880126953</v>
      </c>
    </row>
    <row r="2730" spans="1:3" x14ac:dyDescent="0.3">
      <c r="A2730">
        <v>209.98452889999999</v>
      </c>
      <c r="B2730">
        <v>-14.38860988616943</v>
      </c>
      <c r="C2730">
        <v>0</v>
      </c>
    </row>
    <row r="2731" spans="1:3" x14ac:dyDescent="0.3">
      <c r="A2731">
        <v>210.0623196</v>
      </c>
      <c r="B2731">
        <v>0</v>
      </c>
      <c r="C2731">
        <v>-8.5954656600952148</v>
      </c>
    </row>
    <row r="2732" spans="1:3" x14ac:dyDescent="0.3">
      <c r="A2732">
        <v>210.1367242</v>
      </c>
      <c r="B2732">
        <v>-14.668025970458981</v>
      </c>
      <c r="C2732">
        <v>0</v>
      </c>
    </row>
    <row r="2733" spans="1:3" x14ac:dyDescent="0.3">
      <c r="A2733">
        <v>210.21854139999999</v>
      </c>
      <c r="B2733">
        <v>0</v>
      </c>
      <c r="C2733">
        <v>-8.5954656600952148</v>
      </c>
    </row>
    <row r="2734" spans="1:3" x14ac:dyDescent="0.3">
      <c r="A2734">
        <v>210.2918626</v>
      </c>
      <c r="B2734">
        <v>-14.38860988616943</v>
      </c>
      <c r="C2734">
        <v>0</v>
      </c>
    </row>
    <row r="2735" spans="1:3" x14ac:dyDescent="0.3">
      <c r="A2735">
        <v>210.37066619999999</v>
      </c>
      <c r="B2735">
        <v>0</v>
      </c>
      <c r="C2735">
        <v>-8.5954656600952148</v>
      </c>
    </row>
    <row r="2736" spans="1:3" x14ac:dyDescent="0.3">
      <c r="A2736">
        <v>210.4477857</v>
      </c>
      <c r="B2736">
        <v>-14.38860988616943</v>
      </c>
      <c r="C2736">
        <v>0</v>
      </c>
    </row>
    <row r="2737" spans="1:3" x14ac:dyDescent="0.3">
      <c r="A2737">
        <v>210.5253228</v>
      </c>
      <c r="B2737">
        <v>0</v>
      </c>
      <c r="C2737">
        <v>-9.0554370880126953</v>
      </c>
    </row>
    <row r="2738" spans="1:3" x14ac:dyDescent="0.3">
      <c r="A2738">
        <v>210.60309430000001</v>
      </c>
      <c r="B2738">
        <v>-14.38860988616943</v>
      </c>
      <c r="C2738">
        <v>0</v>
      </c>
    </row>
    <row r="2739" spans="1:3" x14ac:dyDescent="0.3">
      <c r="A2739">
        <v>210.68174640000001</v>
      </c>
      <c r="B2739">
        <v>0</v>
      </c>
      <c r="C2739">
        <v>-9.0554370880126953</v>
      </c>
    </row>
    <row r="2740" spans="1:3" x14ac:dyDescent="0.3">
      <c r="A2740">
        <v>210.75471250000001</v>
      </c>
      <c r="B2740">
        <v>-14.668025970458981</v>
      </c>
      <c r="C2740">
        <v>0</v>
      </c>
    </row>
    <row r="2741" spans="1:3" x14ac:dyDescent="0.3">
      <c r="A2741">
        <v>210.83676779999999</v>
      </c>
      <c r="B2741">
        <v>0</v>
      </c>
      <c r="C2741">
        <v>-8.5954656600952148</v>
      </c>
    </row>
    <row r="2742" spans="1:3" x14ac:dyDescent="0.3">
      <c r="A2742">
        <v>210.91020839999999</v>
      </c>
      <c r="B2742">
        <v>-14.38860988616943</v>
      </c>
      <c r="C2742">
        <v>0</v>
      </c>
    </row>
    <row r="2743" spans="1:3" x14ac:dyDescent="0.3">
      <c r="A2743">
        <v>210.98902509999999</v>
      </c>
      <c r="B2743">
        <v>0</v>
      </c>
      <c r="C2743">
        <v>-8.5954656600952148</v>
      </c>
    </row>
    <row r="2744" spans="1:3" x14ac:dyDescent="0.3">
      <c r="A2744">
        <v>211.0665927</v>
      </c>
      <c r="B2744">
        <v>-14.38860988616943</v>
      </c>
      <c r="C2744">
        <v>0</v>
      </c>
    </row>
    <row r="2745" spans="1:3" x14ac:dyDescent="0.3">
      <c r="A2745">
        <v>211.14365230000001</v>
      </c>
      <c r="B2745">
        <v>0</v>
      </c>
      <c r="C2745">
        <v>-8.5954656600952148</v>
      </c>
    </row>
    <row r="2746" spans="1:3" x14ac:dyDescent="0.3">
      <c r="A2746">
        <v>211.21838930000001</v>
      </c>
      <c r="B2746">
        <v>-14.668025970458981</v>
      </c>
      <c r="C2746">
        <v>0</v>
      </c>
    </row>
    <row r="2747" spans="1:3" x14ac:dyDescent="0.3">
      <c r="A2747">
        <v>211.3002171</v>
      </c>
      <c r="B2747">
        <v>0</v>
      </c>
      <c r="C2747">
        <v>-9.0554370880126953</v>
      </c>
    </row>
    <row r="2748" spans="1:3" x14ac:dyDescent="0.3">
      <c r="A2748">
        <v>211.37306950000001</v>
      </c>
      <c r="B2748">
        <v>-14.103657722473139</v>
      </c>
      <c r="C2748">
        <v>0</v>
      </c>
    </row>
    <row r="2749" spans="1:3" x14ac:dyDescent="0.3">
      <c r="A2749">
        <v>211.4551592</v>
      </c>
      <c r="B2749">
        <v>0</v>
      </c>
      <c r="C2749">
        <v>-8.5954656600952148</v>
      </c>
    </row>
    <row r="2750" spans="1:3" x14ac:dyDescent="0.3">
      <c r="A2750">
        <v>211.52956699999999</v>
      </c>
      <c r="B2750">
        <v>-14.38860988616943</v>
      </c>
      <c r="C2750">
        <v>0</v>
      </c>
    </row>
    <row r="2751" spans="1:3" x14ac:dyDescent="0.3">
      <c r="A2751">
        <v>211.606799</v>
      </c>
      <c r="B2751">
        <v>0</v>
      </c>
      <c r="C2751">
        <v>-8.5954656600952148</v>
      </c>
    </row>
    <row r="2752" spans="1:3" x14ac:dyDescent="0.3">
      <c r="A2752">
        <v>211.68431760000001</v>
      </c>
      <c r="B2752">
        <v>-14.38860988616943</v>
      </c>
      <c r="C2752">
        <v>0</v>
      </c>
    </row>
    <row r="2753" spans="1:3" x14ac:dyDescent="0.3">
      <c r="A2753">
        <v>211.76234769999999</v>
      </c>
      <c r="B2753">
        <v>0</v>
      </c>
      <c r="C2753">
        <v>-9.0554370880126953</v>
      </c>
    </row>
    <row r="2754" spans="1:3" x14ac:dyDescent="0.3">
      <c r="A2754">
        <v>211.83613299999999</v>
      </c>
      <c r="B2754">
        <v>-14.103657722473139</v>
      </c>
      <c r="C2754">
        <v>0</v>
      </c>
    </row>
    <row r="2755" spans="1:3" x14ac:dyDescent="0.3">
      <c r="A2755">
        <v>211.91867830000001</v>
      </c>
      <c r="B2755">
        <v>0</v>
      </c>
      <c r="C2755">
        <v>-8.5954656600952148</v>
      </c>
    </row>
    <row r="2756" spans="1:3" x14ac:dyDescent="0.3">
      <c r="A2756">
        <v>211.99253049999999</v>
      </c>
      <c r="B2756">
        <v>-14.38860988616943</v>
      </c>
      <c r="C2756">
        <v>0</v>
      </c>
    </row>
    <row r="2757" spans="1:3" x14ac:dyDescent="0.3">
      <c r="A2757">
        <v>212.07329920000001</v>
      </c>
      <c r="B2757">
        <v>0</v>
      </c>
      <c r="C2757">
        <v>-9.0554370880126953</v>
      </c>
    </row>
    <row r="2758" spans="1:3" x14ac:dyDescent="0.3">
      <c r="A2758">
        <v>212.1480215</v>
      </c>
      <c r="B2758">
        <v>-14.103657722473139</v>
      </c>
      <c r="C2758">
        <v>0</v>
      </c>
    </row>
    <row r="2759" spans="1:3" x14ac:dyDescent="0.3">
      <c r="A2759">
        <v>212.2249741</v>
      </c>
      <c r="B2759">
        <v>0</v>
      </c>
      <c r="C2759">
        <v>-9.0554370880126953</v>
      </c>
    </row>
    <row r="2760" spans="1:3" x14ac:dyDescent="0.3">
      <c r="A2760">
        <v>212.30305530000001</v>
      </c>
      <c r="B2760">
        <v>-14.668025970458981</v>
      </c>
      <c r="C2760">
        <v>0</v>
      </c>
    </row>
    <row r="2761" spans="1:3" x14ac:dyDescent="0.3">
      <c r="A2761">
        <v>212.3809163</v>
      </c>
      <c r="B2761">
        <v>0</v>
      </c>
      <c r="C2761">
        <v>-8.5954656600952148</v>
      </c>
    </row>
    <row r="2762" spans="1:3" x14ac:dyDescent="0.3">
      <c r="A2762">
        <v>212.45484089999999</v>
      </c>
      <c r="B2762">
        <v>-14.668025970458981</v>
      </c>
      <c r="C2762">
        <v>0</v>
      </c>
    </row>
    <row r="2763" spans="1:3" x14ac:dyDescent="0.3">
      <c r="A2763">
        <v>212.53660529999999</v>
      </c>
      <c r="B2763">
        <v>0</v>
      </c>
      <c r="C2763">
        <v>-9.0554370880126953</v>
      </c>
    </row>
    <row r="2764" spans="1:3" x14ac:dyDescent="0.3">
      <c r="A2764">
        <v>212.61079810000001</v>
      </c>
      <c r="B2764">
        <v>-14.38860988616943</v>
      </c>
      <c r="C2764">
        <v>0</v>
      </c>
    </row>
    <row r="2765" spans="1:3" x14ac:dyDescent="0.3">
      <c r="A2765">
        <v>212.6919437</v>
      </c>
      <c r="B2765">
        <v>0</v>
      </c>
      <c r="C2765">
        <v>-8.5954656600952148</v>
      </c>
    </row>
    <row r="2766" spans="1:3" x14ac:dyDescent="0.3">
      <c r="A2766">
        <v>212.76584149999999</v>
      </c>
      <c r="B2766">
        <v>-14.38860988616943</v>
      </c>
      <c r="C2766">
        <v>0</v>
      </c>
    </row>
    <row r="2767" spans="1:3" x14ac:dyDescent="0.3">
      <c r="A2767">
        <v>212.84392249999999</v>
      </c>
      <c r="B2767">
        <v>0</v>
      </c>
      <c r="C2767">
        <v>-8.5954656600952148</v>
      </c>
    </row>
    <row r="2768" spans="1:3" x14ac:dyDescent="0.3">
      <c r="A2768">
        <v>212.92220789999999</v>
      </c>
      <c r="B2768">
        <v>-14.103657722473139</v>
      </c>
      <c r="C2768">
        <v>0</v>
      </c>
    </row>
    <row r="2769" spans="1:3" x14ac:dyDescent="0.3">
      <c r="A2769">
        <v>213.00004659999999</v>
      </c>
      <c r="B2769">
        <v>0</v>
      </c>
      <c r="C2769">
        <v>-10.69937133789062</v>
      </c>
    </row>
    <row r="2770" spans="1:3" x14ac:dyDescent="0.3">
      <c r="A2770">
        <v>213.07780460000001</v>
      </c>
      <c r="B2770">
        <v>-14.38860988616943</v>
      </c>
      <c r="C2770">
        <v>0</v>
      </c>
    </row>
    <row r="2771" spans="1:3" x14ac:dyDescent="0.3">
      <c r="A2771">
        <v>213.1552896</v>
      </c>
      <c r="B2771">
        <v>0</v>
      </c>
      <c r="C2771">
        <v>-9.0554370880126953</v>
      </c>
    </row>
    <row r="2772" spans="1:3" x14ac:dyDescent="0.3">
      <c r="A2772">
        <v>213.2328589</v>
      </c>
      <c r="B2772">
        <v>-14.38860988616943</v>
      </c>
      <c r="C2772">
        <v>0</v>
      </c>
    </row>
    <row r="2773" spans="1:3" x14ac:dyDescent="0.3">
      <c r="A2773">
        <v>213.31037319999999</v>
      </c>
      <c r="B2773">
        <v>0</v>
      </c>
      <c r="C2773">
        <v>-9.0554370880126953</v>
      </c>
    </row>
    <row r="2774" spans="1:3" x14ac:dyDescent="0.3">
      <c r="A2774">
        <v>213.3840879</v>
      </c>
      <c r="B2774">
        <v>-14.38860988616943</v>
      </c>
      <c r="C2774">
        <v>0</v>
      </c>
    </row>
    <row r="2775" spans="1:3" x14ac:dyDescent="0.3">
      <c r="A2775">
        <v>213.4666895</v>
      </c>
      <c r="B2775">
        <v>0</v>
      </c>
      <c r="C2775">
        <v>-8.5954656600952148</v>
      </c>
    </row>
    <row r="2776" spans="1:3" x14ac:dyDescent="0.3">
      <c r="A2776">
        <v>213.54069480000001</v>
      </c>
      <c r="B2776">
        <v>-14.38860988616943</v>
      </c>
      <c r="C2776">
        <v>0</v>
      </c>
    </row>
    <row r="2777" spans="1:3" x14ac:dyDescent="0.3">
      <c r="A2777">
        <v>213.62191849999999</v>
      </c>
      <c r="B2777">
        <v>0</v>
      </c>
      <c r="C2777">
        <v>-8.5954656600952148</v>
      </c>
    </row>
    <row r="2778" spans="1:3" x14ac:dyDescent="0.3">
      <c r="A2778">
        <v>213.69539230000001</v>
      </c>
      <c r="B2778">
        <v>-14.38860988616943</v>
      </c>
      <c r="C2778">
        <v>0</v>
      </c>
    </row>
    <row r="2779" spans="1:3" x14ac:dyDescent="0.3">
      <c r="A2779">
        <v>213.7733379</v>
      </c>
      <c r="B2779">
        <v>0</v>
      </c>
      <c r="C2779">
        <v>-9.0554370880126953</v>
      </c>
    </row>
    <row r="2780" spans="1:3" x14ac:dyDescent="0.3">
      <c r="A2780">
        <v>213.8516846</v>
      </c>
      <c r="B2780">
        <v>-14.38860988616943</v>
      </c>
      <c r="C2780">
        <v>0</v>
      </c>
    </row>
    <row r="2781" spans="1:3" x14ac:dyDescent="0.3">
      <c r="A2781">
        <v>213.9294816</v>
      </c>
      <c r="B2781">
        <v>0</v>
      </c>
      <c r="C2781">
        <v>-9.0554370880126953</v>
      </c>
    </row>
    <row r="2782" spans="1:3" x14ac:dyDescent="0.3">
      <c r="A2782">
        <v>214.00255799999999</v>
      </c>
      <c r="B2782">
        <v>-14.668025970458981</v>
      </c>
      <c r="C2782">
        <v>0</v>
      </c>
    </row>
    <row r="2783" spans="1:3" x14ac:dyDescent="0.3">
      <c r="A2783">
        <v>214.08440529999999</v>
      </c>
      <c r="B2783">
        <v>0</v>
      </c>
      <c r="C2783">
        <v>-8.5954656600952148</v>
      </c>
    </row>
    <row r="2784" spans="1:3" x14ac:dyDescent="0.3">
      <c r="A2784">
        <v>214.15847780000001</v>
      </c>
      <c r="B2784">
        <v>-14.38860988616943</v>
      </c>
      <c r="C2784">
        <v>0</v>
      </c>
    </row>
    <row r="2785" spans="1:3" x14ac:dyDescent="0.3">
      <c r="A2785">
        <v>214.23606190000001</v>
      </c>
      <c r="B2785">
        <v>0</v>
      </c>
      <c r="C2785">
        <v>-9.0554370880126953</v>
      </c>
    </row>
    <row r="2786" spans="1:3" x14ac:dyDescent="0.3">
      <c r="A2786">
        <v>214.3137404</v>
      </c>
      <c r="B2786">
        <v>-14.38860988616943</v>
      </c>
      <c r="C2786">
        <v>0</v>
      </c>
    </row>
    <row r="2787" spans="1:3" x14ac:dyDescent="0.3">
      <c r="A2787">
        <v>214.3920986</v>
      </c>
      <c r="B2787">
        <v>0</v>
      </c>
      <c r="C2787">
        <v>-9.0554370880126953</v>
      </c>
    </row>
    <row r="2788" spans="1:3" x14ac:dyDescent="0.3">
      <c r="A2788">
        <v>214.4696558</v>
      </c>
      <c r="B2788">
        <v>-14.38860988616943</v>
      </c>
      <c r="C2788">
        <v>0</v>
      </c>
    </row>
    <row r="2789" spans="1:3" x14ac:dyDescent="0.3">
      <c r="A2789">
        <v>214.54819789999999</v>
      </c>
      <c r="B2789">
        <v>0</v>
      </c>
      <c r="C2789">
        <v>-9.0554370880126953</v>
      </c>
    </row>
    <row r="2790" spans="1:3" x14ac:dyDescent="0.3">
      <c r="A2790">
        <v>214.62201039999999</v>
      </c>
      <c r="B2790">
        <v>-14.103657722473139</v>
      </c>
      <c r="C2790">
        <v>0</v>
      </c>
    </row>
    <row r="2791" spans="1:3" x14ac:dyDescent="0.3">
      <c r="A2791">
        <v>214.7027721</v>
      </c>
      <c r="B2791">
        <v>0</v>
      </c>
      <c r="C2791">
        <v>-8.5954656600952148</v>
      </c>
    </row>
    <row r="2792" spans="1:3" x14ac:dyDescent="0.3">
      <c r="A2792">
        <v>214.77764569999999</v>
      </c>
      <c r="B2792">
        <v>-14.103657722473139</v>
      </c>
      <c r="C2792">
        <v>0</v>
      </c>
    </row>
    <row r="2793" spans="1:3" x14ac:dyDescent="0.3">
      <c r="A2793">
        <v>214.85458829999999</v>
      </c>
      <c r="B2793">
        <v>0</v>
      </c>
      <c r="C2793">
        <v>-9.9115467071533203</v>
      </c>
    </row>
    <row r="2794" spans="1:3" x14ac:dyDescent="0.3">
      <c r="A2794">
        <v>214.93213499999999</v>
      </c>
      <c r="B2794">
        <v>-14.668025970458981</v>
      </c>
      <c r="C2794">
        <v>0</v>
      </c>
    </row>
    <row r="2795" spans="1:3" x14ac:dyDescent="0.3">
      <c r="A2795">
        <v>215.01109750000001</v>
      </c>
      <c r="B2795">
        <v>0</v>
      </c>
      <c r="C2795">
        <v>-9.0554370880126953</v>
      </c>
    </row>
    <row r="2796" spans="1:3" x14ac:dyDescent="0.3">
      <c r="A2796">
        <v>215.08879659999999</v>
      </c>
      <c r="B2796">
        <v>-14.103657722473139</v>
      </c>
      <c r="C2796">
        <v>0</v>
      </c>
    </row>
    <row r="2797" spans="1:3" x14ac:dyDescent="0.3">
      <c r="A2797">
        <v>215.16581450000001</v>
      </c>
      <c r="B2797">
        <v>0</v>
      </c>
      <c r="C2797">
        <v>-9.0554370880126953</v>
      </c>
    </row>
    <row r="2798" spans="1:3" x14ac:dyDescent="0.3">
      <c r="A2798">
        <v>215.24001709999999</v>
      </c>
      <c r="B2798">
        <v>-14.38860988616943</v>
      </c>
      <c r="C2798">
        <v>0</v>
      </c>
    </row>
    <row r="2799" spans="1:3" x14ac:dyDescent="0.3">
      <c r="A2799">
        <v>215.3218474</v>
      </c>
      <c r="B2799">
        <v>0</v>
      </c>
      <c r="C2799">
        <v>-9.0554370880126953</v>
      </c>
    </row>
    <row r="2800" spans="1:3" x14ac:dyDescent="0.3">
      <c r="A2800">
        <v>215.3951222</v>
      </c>
      <c r="B2800">
        <v>-14.38860988616943</v>
      </c>
      <c r="C2800">
        <v>0</v>
      </c>
    </row>
    <row r="2801" spans="1:3" x14ac:dyDescent="0.3">
      <c r="A2801">
        <v>215.4726661</v>
      </c>
      <c r="B2801">
        <v>0</v>
      </c>
      <c r="C2801">
        <v>-9.0554370880126953</v>
      </c>
    </row>
    <row r="2802" spans="1:3" x14ac:dyDescent="0.3">
      <c r="A2802">
        <v>215.55037530000001</v>
      </c>
      <c r="B2802">
        <v>-14.38860988616943</v>
      </c>
      <c r="C2802">
        <v>0</v>
      </c>
    </row>
    <row r="2803" spans="1:3" x14ac:dyDescent="0.3">
      <c r="A2803">
        <v>215.6283712</v>
      </c>
      <c r="B2803">
        <v>0</v>
      </c>
      <c r="C2803">
        <v>-8.5954656600952148</v>
      </c>
    </row>
    <row r="2804" spans="1:3" x14ac:dyDescent="0.3">
      <c r="A2804">
        <v>215.70631510000001</v>
      </c>
      <c r="B2804">
        <v>-14.38860988616943</v>
      </c>
      <c r="C2804">
        <v>0</v>
      </c>
    </row>
    <row r="2805" spans="1:3" x14ac:dyDescent="0.3">
      <c r="A2805">
        <v>215.7841234</v>
      </c>
      <c r="B2805">
        <v>0</v>
      </c>
      <c r="C2805">
        <v>-9.0554370880126953</v>
      </c>
    </row>
    <row r="2806" spans="1:3" x14ac:dyDescent="0.3">
      <c r="A2806">
        <v>215.85757150000001</v>
      </c>
      <c r="B2806">
        <v>-14.38860988616943</v>
      </c>
      <c r="C2806">
        <v>0</v>
      </c>
    </row>
    <row r="2807" spans="1:3" x14ac:dyDescent="0.3">
      <c r="A2807">
        <v>215.93949309999999</v>
      </c>
      <c r="B2807">
        <v>0</v>
      </c>
      <c r="C2807">
        <v>-9.0554370880126953</v>
      </c>
    </row>
    <row r="2808" spans="1:3" x14ac:dyDescent="0.3">
      <c r="A2808">
        <v>216.01319649999999</v>
      </c>
      <c r="B2808">
        <v>-14.38860988616943</v>
      </c>
      <c r="C2808">
        <v>0</v>
      </c>
    </row>
    <row r="2809" spans="1:3" x14ac:dyDescent="0.3">
      <c r="A2809">
        <v>216.09220769999999</v>
      </c>
      <c r="B2809">
        <v>0</v>
      </c>
      <c r="C2809">
        <v>-8.5954656600952148</v>
      </c>
    </row>
    <row r="2810" spans="1:3" x14ac:dyDescent="0.3">
      <c r="A2810">
        <v>216.16939669999999</v>
      </c>
      <c r="B2810">
        <v>-14.38860988616943</v>
      </c>
      <c r="C2810">
        <v>0</v>
      </c>
    </row>
    <row r="2811" spans="1:3" x14ac:dyDescent="0.3">
      <c r="A2811">
        <v>216.24802500000001</v>
      </c>
      <c r="B2811">
        <v>0</v>
      </c>
      <c r="C2811">
        <v>-9.0554370880126953</v>
      </c>
    </row>
    <row r="2812" spans="1:3" x14ac:dyDescent="0.3">
      <c r="A2812">
        <v>216.3215534</v>
      </c>
      <c r="B2812">
        <v>-14.38860988616943</v>
      </c>
      <c r="C2812">
        <v>0</v>
      </c>
    </row>
    <row r="2813" spans="1:3" x14ac:dyDescent="0.3">
      <c r="A2813">
        <v>216.4026365</v>
      </c>
      <c r="B2813">
        <v>0</v>
      </c>
      <c r="C2813">
        <v>-9.0554370880126953</v>
      </c>
    </row>
    <row r="2814" spans="1:3" x14ac:dyDescent="0.3">
      <c r="A2814">
        <v>216.47600080000001</v>
      </c>
      <c r="B2814">
        <v>-14.38860988616943</v>
      </c>
      <c r="C2814">
        <v>0</v>
      </c>
    </row>
    <row r="2815" spans="1:3" x14ac:dyDescent="0.3">
      <c r="A2815">
        <v>216.55804939999999</v>
      </c>
      <c r="B2815">
        <v>0</v>
      </c>
      <c r="C2815">
        <v>-9.0554370880126953</v>
      </c>
    </row>
    <row r="2816" spans="1:3" x14ac:dyDescent="0.3">
      <c r="A2816">
        <v>216.63185200000001</v>
      </c>
      <c r="B2816">
        <v>-14.38860988616943</v>
      </c>
      <c r="C2816">
        <v>0</v>
      </c>
    </row>
    <row r="2817" spans="1:3" x14ac:dyDescent="0.3">
      <c r="A2817">
        <v>216.70980220000001</v>
      </c>
      <c r="B2817">
        <v>0</v>
      </c>
      <c r="C2817">
        <v>-9.0554370880126953</v>
      </c>
    </row>
    <row r="2818" spans="1:3" x14ac:dyDescent="0.3">
      <c r="A2818">
        <v>216.78726940000001</v>
      </c>
      <c r="B2818">
        <v>-14.38860988616943</v>
      </c>
      <c r="C2818">
        <v>0</v>
      </c>
    </row>
    <row r="2819" spans="1:3" x14ac:dyDescent="0.3">
      <c r="A2819">
        <v>216.8651509</v>
      </c>
      <c r="B2819">
        <v>0</v>
      </c>
      <c r="C2819">
        <v>-8.5954656600952148</v>
      </c>
    </row>
    <row r="2820" spans="1:3" x14ac:dyDescent="0.3">
      <c r="A2820">
        <v>216.9394484</v>
      </c>
      <c r="B2820">
        <v>-14.38860988616943</v>
      </c>
      <c r="C2820">
        <v>0</v>
      </c>
    </row>
    <row r="2821" spans="1:3" x14ac:dyDescent="0.3">
      <c r="A2821">
        <v>217.02192460000001</v>
      </c>
      <c r="B2821">
        <v>0</v>
      </c>
      <c r="C2821">
        <v>-8.5954656600952148</v>
      </c>
    </row>
    <row r="2822" spans="1:3" x14ac:dyDescent="0.3">
      <c r="A2822">
        <v>217.09487540000001</v>
      </c>
      <c r="B2822">
        <v>-14.38860988616943</v>
      </c>
      <c r="C2822">
        <v>0</v>
      </c>
    </row>
    <row r="2823" spans="1:3" x14ac:dyDescent="0.3">
      <c r="A2823">
        <v>217.17637260000001</v>
      </c>
      <c r="B2823">
        <v>0</v>
      </c>
      <c r="C2823">
        <v>-9.0554370880126953</v>
      </c>
    </row>
    <row r="2824" spans="1:3" x14ac:dyDescent="0.3">
      <c r="A2824">
        <v>217.25009080000001</v>
      </c>
      <c r="B2824">
        <v>-14.103657722473139</v>
      </c>
      <c r="C2824">
        <v>0</v>
      </c>
    </row>
    <row r="2825" spans="1:3" x14ac:dyDescent="0.3">
      <c r="A2825">
        <v>217.3284003</v>
      </c>
      <c r="B2825">
        <v>0</v>
      </c>
      <c r="C2825">
        <v>-9.0554370880126953</v>
      </c>
    </row>
    <row r="2826" spans="1:3" x14ac:dyDescent="0.3">
      <c r="A2826">
        <v>217.4057273</v>
      </c>
      <c r="B2826">
        <v>-14.103657722473139</v>
      </c>
      <c r="C2826">
        <v>0</v>
      </c>
    </row>
    <row r="2827" spans="1:3" x14ac:dyDescent="0.3">
      <c r="A2827">
        <v>217.48357480000001</v>
      </c>
      <c r="B2827">
        <v>0</v>
      </c>
      <c r="C2827">
        <v>-9.0554370880126953</v>
      </c>
    </row>
    <row r="2828" spans="1:3" x14ac:dyDescent="0.3">
      <c r="A2828">
        <v>217.55734440000001</v>
      </c>
      <c r="B2828">
        <v>-14.38860988616943</v>
      </c>
      <c r="C2828">
        <v>0</v>
      </c>
    </row>
    <row r="2829" spans="1:3" x14ac:dyDescent="0.3">
      <c r="A2829">
        <v>217.6402635</v>
      </c>
      <c r="B2829">
        <v>0</v>
      </c>
      <c r="C2829">
        <v>-8.5954656600952148</v>
      </c>
    </row>
    <row r="2830" spans="1:3" x14ac:dyDescent="0.3">
      <c r="A2830">
        <v>217.71297250000001</v>
      </c>
      <c r="B2830">
        <v>-14.38860988616943</v>
      </c>
      <c r="C2830">
        <v>0</v>
      </c>
    </row>
    <row r="2831" spans="1:3" x14ac:dyDescent="0.3">
      <c r="A2831">
        <v>217.79493249999999</v>
      </c>
      <c r="B2831">
        <v>0</v>
      </c>
      <c r="C2831">
        <v>-9.0554370880126953</v>
      </c>
    </row>
    <row r="2832" spans="1:3" x14ac:dyDescent="0.3">
      <c r="A2832">
        <v>217.86856760000001</v>
      </c>
      <c r="B2832">
        <v>-14.103657722473139</v>
      </c>
      <c r="C2832">
        <v>0</v>
      </c>
    </row>
    <row r="2833" spans="1:3" x14ac:dyDescent="0.3">
      <c r="A2833">
        <v>217.9464902</v>
      </c>
      <c r="B2833">
        <v>0</v>
      </c>
      <c r="C2833">
        <v>-9.0554370880126953</v>
      </c>
    </row>
    <row r="2834" spans="1:3" x14ac:dyDescent="0.3">
      <c r="A2834">
        <v>218.02421860000001</v>
      </c>
      <c r="B2834">
        <v>-14.103657722473139</v>
      </c>
      <c r="C2834">
        <v>0</v>
      </c>
    </row>
    <row r="2835" spans="1:3" x14ac:dyDescent="0.3">
      <c r="A2835">
        <v>218.1024281</v>
      </c>
      <c r="B2835">
        <v>0</v>
      </c>
      <c r="C2835">
        <v>-9.4931478500366211</v>
      </c>
    </row>
    <row r="2836" spans="1:3" x14ac:dyDescent="0.3">
      <c r="A2836">
        <v>218.1763637</v>
      </c>
      <c r="B2836">
        <v>-14.103657722473139</v>
      </c>
      <c r="C2836">
        <v>0</v>
      </c>
    </row>
    <row r="2837" spans="1:3" x14ac:dyDescent="0.3">
      <c r="A2837">
        <v>218.2580237</v>
      </c>
      <c r="B2837">
        <v>0</v>
      </c>
      <c r="C2837">
        <v>-8.5954656600952148</v>
      </c>
    </row>
    <row r="2838" spans="1:3" x14ac:dyDescent="0.3">
      <c r="A2838">
        <v>218.33139109999999</v>
      </c>
      <c r="B2838">
        <v>-14.103657722473139</v>
      </c>
      <c r="C2838">
        <v>0</v>
      </c>
    </row>
    <row r="2839" spans="1:3" x14ac:dyDescent="0.3">
      <c r="A2839">
        <v>218.41336989999999</v>
      </c>
      <c r="B2839">
        <v>0</v>
      </c>
      <c r="C2839">
        <v>-9.0554370880126953</v>
      </c>
    </row>
    <row r="2840" spans="1:3" x14ac:dyDescent="0.3">
      <c r="A2840">
        <v>218.487054</v>
      </c>
      <c r="B2840">
        <v>-14.103657722473139</v>
      </c>
      <c r="C2840">
        <v>0</v>
      </c>
    </row>
    <row r="2841" spans="1:3" x14ac:dyDescent="0.3">
      <c r="A2841">
        <v>218.56487509999999</v>
      </c>
      <c r="B2841">
        <v>0</v>
      </c>
      <c r="C2841">
        <v>-9.0554370880126953</v>
      </c>
    </row>
    <row r="2842" spans="1:3" x14ac:dyDescent="0.3">
      <c r="A2842">
        <v>218.64278279999999</v>
      </c>
      <c r="B2842">
        <v>-14.103657722473139</v>
      </c>
      <c r="C2842">
        <v>0</v>
      </c>
    </row>
    <row r="2843" spans="1:3" x14ac:dyDescent="0.3">
      <c r="A2843">
        <v>218.72171650000001</v>
      </c>
      <c r="B2843">
        <v>0</v>
      </c>
      <c r="C2843">
        <v>-8.5954656600952148</v>
      </c>
    </row>
    <row r="2844" spans="1:3" x14ac:dyDescent="0.3">
      <c r="A2844">
        <v>218.79468979999999</v>
      </c>
      <c r="B2844">
        <v>-14.103657722473139</v>
      </c>
      <c r="C2844">
        <v>0</v>
      </c>
    </row>
    <row r="2845" spans="1:3" x14ac:dyDescent="0.3">
      <c r="A2845">
        <v>218.87612329999999</v>
      </c>
      <c r="B2845">
        <v>0</v>
      </c>
      <c r="C2845">
        <v>-8.5954656600952148</v>
      </c>
    </row>
    <row r="2846" spans="1:3" x14ac:dyDescent="0.3">
      <c r="A2846">
        <v>218.94987929999999</v>
      </c>
      <c r="B2846">
        <v>-14.103657722473139</v>
      </c>
      <c r="C2846">
        <v>0</v>
      </c>
    </row>
    <row r="2847" spans="1:3" x14ac:dyDescent="0.3">
      <c r="A2847">
        <v>219.02769190000001</v>
      </c>
      <c r="B2847">
        <v>0</v>
      </c>
      <c r="C2847">
        <v>-8.5954656600952148</v>
      </c>
    </row>
    <row r="2848" spans="1:3" x14ac:dyDescent="0.3">
      <c r="A2848">
        <v>219.10566009999999</v>
      </c>
      <c r="B2848">
        <v>-14.103657722473139</v>
      </c>
      <c r="C2848">
        <v>0</v>
      </c>
    </row>
    <row r="2849" spans="1:3" x14ac:dyDescent="0.3">
      <c r="A2849">
        <v>219.18335389999999</v>
      </c>
      <c r="B2849">
        <v>0</v>
      </c>
      <c r="C2849">
        <v>-8.5954656600952148</v>
      </c>
    </row>
    <row r="2850" spans="1:3" x14ac:dyDescent="0.3">
      <c r="A2850">
        <v>219.26111470000001</v>
      </c>
      <c r="B2850">
        <v>-14.103657722473139</v>
      </c>
      <c r="C2850">
        <v>0</v>
      </c>
    </row>
    <row r="2851" spans="1:3" x14ac:dyDescent="0.3">
      <c r="A2851">
        <v>219.3390072</v>
      </c>
      <c r="B2851">
        <v>0</v>
      </c>
      <c r="C2851">
        <v>-8.5954656600952148</v>
      </c>
    </row>
    <row r="2852" spans="1:3" x14ac:dyDescent="0.3">
      <c r="A2852">
        <v>219.41276199999999</v>
      </c>
      <c r="B2852">
        <v>-14.103657722473139</v>
      </c>
      <c r="C2852">
        <v>0</v>
      </c>
    </row>
    <row r="2853" spans="1:3" x14ac:dyDescent="0.3">
      <c r="A2853">
        <v>219.4946104</v>
      </c>
      <c r="B2853">
        <v>0</v>
      </c>
      <c r="C2853">
        <v>-9.0554370880126953</v>
      </c>
    </row>
    <row r="2854" spans="1:3" x14ac:dyDescent="0.3">
      <c r="A2854">
        <v>219.56826659999999</v>
      </c>
      <c r="B2854">
        <v>-13.81282997131348</v>
      </c>
      <c r="C2854">
        <v>0</v>
      </c>
    </row>
    <row r="2855" spans="1:3" x14ac:dyDescent="0.3">
      <c r="A2855">
        <v>219.64615309999999</v>
      </c>
      <c r="B2855">
        <v>0</v>
      </c>
      <c r="C2855">
        <v>-8.5954656600952148</v>
      </c>
    </row>
    <row r="2856" spans="1:3" x14ac:dyDescent="0.3">
      <c r="A2856">
        <v>219.72398089999999</v>
      </c>
      <c r="B2856">
        <v>-14.103657722473139</v>
      </c>
      <c r="C2856">
        <v>0</v>
      </c>
    </row>
    <row r="2857" spans="1:3" x14ac:dyDescent="0.3">
      <c r="A2857">
        <v>219.80178559999999</v>
      </c>
      <c r="B2857">
        <v>0</v>
      </c>
      <c r="C2857">
        <v>-8.5954656600952148</v>
      </c>
    </row>
    <row r="2858" spans="1:3" x14ac:dyDescent="0.3">
      <c r="A2858">
        <v>219.879786</v>
      </c>
      <c r="B2858">
        <v>-14.103657722473139</v>
      </c>
      <c r="C2858">
        <v>0</v>
      </c>
    </row>
    <row r="2859" spans="1:3" x14ac:dyDescent="0.3">
      <c r="A2859">
        <v>219.95849569999999</v>
      </c>
      <c r="B2859">
        <v>0</v>
      </c>
      <c r="C2859">
        <v>-9.9115467071533203</v>
      </c>
    </row>
    <row r="2860" spans="1:3" x14ac:dyDescent="0.3">
      <c r="A2860">
        <v>220.03119939999999</v>
      </c>
      <c r="B2860">
        <v>-13.81282997131348</v>
      </c>
      <c r="C2860">
        <v>0</v>
      </c>
    </row>
    <row r="2861" spans="1:3" x14ac:dyDescent="0.3">
      <c r="A2861">
        <v>220.11303150000001</v>
      </c>
      <c r="B2861">
        <v>0</v>
      </c>
      <c r="C2861">
        <v>-9.0554370880126953</v>
      </c>
    </row>
    <row r="2862" spans="1:3" x14ac:dyDescent="0.3">
      <c r="A2862">
        <v>220.1868662</v>
      </c>
      <c r="B2862">
        <v>-14.103657722473139</v>
      </c>
      <c r="C2862">
        <v>0</v>
      </c>
    </row>
    <row r="2863" spans="1:3" x14ac:dyDescent="0.3">
      <c r="A2863">
        <v>220.26461599999999</v>
      </c>
      <c r="B2863">
        <v>0</v>
      </c>
      <c r="C2863">
        <v>-9.0554370880126953</v>
      </c>
    </row>
    <row r="2864" spans="1:3" x14ac:dyDescent="0.3">
      <c r="A2864">
        <v>220.34237820000001</v>
      </c>
      <c r="B2864">
        <v>-14.103657722473139</v>
      </c>
      <c r="C2864">
        <v>0</v>
      </c>
    </row>
    <row r="2865" spans="1:3" x14ac:dyDescent="0.3">
      <c r="A2865">
        <v>220.42029790000001</v>
      </c>
      <c r="B2865">
        <v>0</v>
      </c>
      <c r="C2865">
        <v>-9.0554370880126953</v>
      </c>
    </row>
    <row r="2866" spans="1:3" x14ac:dyDescent="0.3">
      <c r="A2866">
        <v>220.49914770000001</v>
      </c>
      <c r="B2866">
        <v>-14.103657722473139</v>
      </c>
      <c r="C2866">
        <v>0</v>
      </c>
    </row>
    <row r="2867" spans="1:3" x14ac:dyDescent="0.3">
      <c r="A2867">
        <v>220.5758812</v>
      </c>
      <c r="B2867">
        <v>0</v>
      </c>
      <c r="C2867">
        <v>-9.0554370880126953</v>
      </c>
    </row>
    <row r="2868" spans="1:3" x14ac:dyDescent="0.3">
      <c r="A2868">
        <v>220.64961199999999</v>
      </c>
      <c r="B2868">
        <v>-14.103657722473139</v>
      </c>
      <c r="C2868">
        <v>0</v>
      </c>
    </row>
    <row r="2869" spans="1:3" x14ac:dyDescent="0.3">
      <c r="A2869">
        <v>220.7316352</v>
      </c>
      <c r="B2869">
        <v>0</v>
      </c>
      <c r="C2869">
        <v>-8.5954656600952148</v>
      </c>
    </row>
    <row r="2870" spans="1:3" x14ac:dyDescent="0.3">
      <c r="A2870">
        <v>220.8056722</v>
      </c>
      <c r="B2870">
        <v>-14.103657722473139</v>
      </c>
      <c r="C2870">
        <v>0</v>
      </c>
    </row>
    <row r="2871" spans="1:3" x14ac:dyDescent="0.3">
      <c r="A2871">
        <v>220.883568</v>
      </c>
      <c r="B2871">
        <v>0</v>
      </c>
      <c r="C2871">
        <v>-8.5954656600952148</v>
      </c>
    </row>
    <row r="2872" spans="1:3" x14ac:dyDescent="0.3">
      <c r="A2872">
        <v>220.96172910000001</v>
      </c>
      <c r="B2872">
        <v>-14.103657722473139</v>
      </c>
      <c r="C2872">
        <v>0</v>
      </c>
    </row>
    <row r="2873" spans="1:3" x14ac:dyDescent="0.3">
      <c r="A2873">
        <v>221.0387206</v>
      </c>
      <c r="B2873">
        <v>0</v>
      </c>
      <c r="C2873">
        <v>-8.5954656600952148</v>
      </c>
    </row>
    <row r="2874" spans="1:3" x14ac:dyDescent="0.3">
      <c r="A2874">
        <v>221.11250910000001</v>
      </c>
      <c r="B2874">
        <v>-13.81282997131348</v>
      </c>
      <c r="C2874">
        <v>0</v>
      </c>
    </row>
    <row r="2875" spans="1:3" x14ac:dyDescent="0.3">
      <c r="A2875">
        <v>221.19431470000001</v>
      </c>
      <c r="B2875">
        <v>0</v>
      </c>
      <c r="C2875">
        <v>-9.0554370880126953</v>
      </c>
    </row>
    <row r="2876" spans="1:3" x14ac:dyDescent="0.3">
      <c r="A2876">
        <v>221.2680264</v>
      </c>
      <c r="B2876">
        <v>-13.81282997131348</v>
      </c>
      <c r="C2876">
        <v>0</v>
      </c>
    </row>
    <row r="2877" spans="1:3" x14ac:dyDescent="0.3">
      <c r="A2877">
        <v>221.35055790000001</v>
      </c>
      <c r="B2877">
        <v>0</v>
      </c>
      <c r="C2877">
        <v>-8.5954656600952148</v>
      </c>
    </row>
    <row r="2878" spans="1:3" x14ac:dyDescent="0.3">
      <c r="A2878">
        <v>221.42399700000001</v>
      </c>
      <c r="B2878">
        <v>-13.81282997131348</v>
      </c>
      <c r="C2878">
        <v>0</v>
      </c>
    </row>
    <row r="2879" spans="1:3" x14ac:dyDescent="0.3">
      <c r="A2879">
        <v>221.50216259999999</v>
      </c>
      <c r="B2879">
        <v>0</v>
      </c>
      <c r="C2879">
        <v>-9.0554370880126953</v>
      </c>
    </row>
    <row r="2880" spans="1:3" x14ac:dyDescent="0.3">
      <c r="A2880">
        <v>221.58060610000001</v>
      </c>
      <c r="B2880">
        <v>-13.81282997131348</v>
      </c>
      <c r="C2880">
        <v>0</v>
      </c>
    </row>
    <row r="2881" spans="1:3" x14ac:dyDescent="0.3">
      <c r="A2881">
        <v>221.6585461</v>
      </c>
      <c r="B2881">
        <v>0</v>
      </c>
      <c r="C2881">
        <v>-8.5954656600952148</v>
      </c>
    </row>
    <row r="2882" spans="1:3" x14ac:dyDescent="0.3">
      <c r="A2882">
        <v>221.7309856</v>
      </c>
      <c r="B2882">
        <v>-13.81282997131348</v>
      </c>
      <c r="C2882">
        <v>0</v>
      </c>
    </row>
    <row r="2883" spans="1:3" x14ac:dyDescent="0.3">
      <c r="A2883">
        <v>221.81282010000001</v>
      </c>
      <c r="B2883">
        <v>0</v>
      </c>
      <c r="C2883">
        <v>-9.0554370880126953</v>
      </c>
    </row>
    <row r="2884" spans="1:3" x14ac:dyDescent="0.3">
      <c r="A2884">
        <v>221.88676699999999</v>
      </c>
      <c r="B2884">
        <v>-13.81282997131348</v>
      </c>
      <c r="C2884">
        <v>0</v>
      </c>
    </row>
    <row r="2885" spans="1:3" x14ac:dyDescent="0.3">
      <c r="A2885">
        <v>221.9684149</v>
      </c>
      <c r="B2885">
        <v>0</v>
      </c>
      <c r="C2885">
        <v>-9.0554370880126953</v>
      </c>
    </row>
    <row r="2886" spans="1:3" x14ac:dyDescent="0.3">
      <c r="A2886">
        <v>222.04218710000001</v>
      </c>
      <c r="B2886">
        <v>-13.81282997131348</v>
      </c>
      <c r="C2886">
        <v>0</v>
      </c>
    </row>
    <row r="2887" spans="1:3" x14ac:dyDescent="0.3">
      <c r="A2887">
        <v>222.12002380000001</v>
      </c>
      <c r="B2887">
        <v>0</v>
      </c>
      <c r="C2887">
        <v>-8.5954656600952148</v>
      </c>
    </row>
    <row r="2888" spans="1:3" x14ac:dyDescent="0.3">
      <c r="A2888">
        <v>222.19781939999999</v>
      </c>
      <c r="B2888">
        <v>-13.81282997131348</v>
      </c>
      <c r="C2888">
        <v>0</v>
      </c>
    </row>
    <row r="2889" spans="1:3" x14ac:dyDescent="0.3">
      <c r="A2889">
        <v>222.2756612</v>
      </c>
      <c r="B2889">
        <v>0</v>
      </c>
      <c r="C2889">
        <v>-8.5954656600952148</v>
      </c>
    </row>
    <row r="2890" spans="1:3" x14ac:dyDescent="0.3">
      <c r="A2890">
        <v>222.34940470000001</v>
      </c>
      <c r="B2890">
        <v>-13.81282997131348</v>
      </c>
      <c r="C2890">
        <v>0</v>
      </c>
    </row>
    <row r="2891" spans="1:3" x14ac:dyDescent="0.3">
      <c r="A2891">
        <v>222.4313057</v>
      </c>
      <c r="B2891">
        <v>0</v>
      </c>
      <c r="C2891">
        <v>-8.5954656600952148</v>
      </c>
    </row>
    <row r="2892" spans="1:3" x14ac:dyDescent="0.3">
      <c r="A2892">
        <v>222.50503420000001</v>
      </c>
      <c r="B2892">
        <v>-13.81282997131348</v>
      </c>
      <c r="C2892">
        <v>0</v>
      </c>
    </row>
    <row r="2893" spans="1:3" x14ac:dyDescent="0.3">
      <c r="A2893">
        <v>222.58696359999999</v>
      </c>
      <c r="B2893">
        <v>0</v>
      </c>
      <c r="C2893">
        <v>-5.0168323516845703</v>
      </c>
    </row>
    <row r="2894" spans="1:3" x14ac:dyDescent="0.3">
      <c r="A2894">
        <v>222.6605993</v>
      </c>
      <c r="B2894">
        <v>-13.81282997131348</v>
      </c>
      <c r="C2894">
        <v>0</v>
      </c>
    </row>
    <row r="2895" spans="1:3" x14ac:dyDescent="0.3">
      <c r="A2895">
        <v>222.7384917</v>
      </c>
      <c r="B2895">
        <v>0</v>
      </c>
      <c r="C2895">
        <v>-8.5954656600952148</v>
      </c>
    </row>
    <row r="2896" spans="1:3" x14ac:dyDescent="0.3">
      <c r="A2896">
        <v>222.81650619999999</v>
      </c>
      <c r="B2896">
        <v>-13.515744209289551</v>
      </c>
      <c r="C2896">
        <v>0</v>
      </c>
    </row>
    <row r="2897" spans="1:3" x14ac:dyDescent="0.3">
      <c r="A2897">
        <v>222.8941173</v>
      </c>
      <c r="B2897">
        <v>0</v>
      </c>
      <c r="C2897">
        <v>-10.69937133789062</v>
      </c>
    </row>
    <row r="2898" spans="1:3" x14ac:dyDescent="0.3">
      <c r="A2898">
        <v>222.97188389999999</v>
      </c>
      <c r="B2898">
        <v>-13.515744209289551</v>
      </c>
      <c r="C2898">
        <v>0</v>
      </c>
    </row>
    <row r="2899" spans="1:3" x14ac:dyDescent="0.3">
      <c r="A2899">
        <v>223.04976379999999</v>
      </c>
      <c r="B2899">
        <v>0</v>
      </c>
      <c r="C2899">
        <v>-8.5954656600952148</v>
      </c>
    </row>
    <row r="2900" spans="1:3" x14ac:dyDescent="0.3">
      <c r="A2900">
        <v>223.12769249999999</v>
      </c>
      <c r="B2900">
        <v>-13.81282997131348</v>
      </c>
      <c r="C2900">
        <v>0</v>
      </c>
    </row>
    <row r="2901" spans="1:3" x14ac:dyDescent="0.3">
      <c r="A2901">
        <v>223.2057719</v>
      </c>
      <c r="B2901">
        <v>0</v>
      </c>
      <c r="C2901">
        <v>-8.5954656600952148</v>
      </c>
    </row>
    <row r="2902" spans="1:3" x14ac:dyDescent="0.3">
      <c r="A2902">
        <v>223.27960100000001</v>
      </c>
      <c r="B2902">
        <v>-13.81282997131348</v>
      </c>
      <c r="C2902">
        <v>0</v>
      </c>
    </row>
    <row r="2903" spans="1:3" x14ac:dyDescent="0.3">
      <c r="A2903">
        <v>223.3609768</v>
      </c>
      <c r="B2903">
        <v>0</v>
      </c>
      <c r="C2903">
        <v>-8.5954656600952148</v>
      </c>
    </row>
    <row r="2904" spans="1:3" x14ac:dyDescent="0.3">
      <c r="A2904">
        <v>223.4347875</v>
      </c>
      <c r="B2904">
        <v>-13.515744209289551</v>
      </c>
      <c r="C2904">
        <v>0</v>
      </c>
    </row>
    <row r="2905" spans="1:3" x14ac:dyDescent="0.3">
      <c r="A2905">
        <v>223.5166931</v>
      </c>
      <c r="B2905">
        <v>0</v>
      </c>
      <c r="C2905">
        <v>-8.5954656600952148</v>
      </c>
    </row>
    <row r="2906" spans="1:3" x14ac:dyDescent="0.3">
      <c r="A2906">
        <v>223.5914405</v>
      </c>
      <c r="B2906">
        <v>-13.81282997131348</v>
      </c>
      <c r="C2906">
        <v>0</v>
      </c>
    </row>
    <row r="2907" spans="1:3" x14ac:dyDescent="0.3">
      <c r="A2907">
        <v>223.6682591</v>
      </c>
      <c r="B2907">
        <v>0</v>
      </c>
      <c r="C2907">
        <v>-9.0554370880126953</v>
      </c>
    </row>
    <row r="2908" spans="1:3" x14ac:dyDescent="0.3">
      <c r="A2908">
        <v>223.74600509999999</v>
      </c>
      <c r="B2908">
        <v>-13.515744209289551</v>
      </c>
      <c r="C2908">
        <v>0</v>
      </c>
    </row>
    <row r="2909" spans="1:3" x14ac:dyDescent="0.3">
      <c r="A2909">
        <v>223.8238709</v>
      </c>
      <c r="B2909">
        <v>0</v>
      </c>
      <c r="C2909">
        <v>-9.0554370880126953</v>
      </c>
    </row>
    <row r="2910" spans="1:3" x14ac:dyDescent="0.3">
      <c r="A2910">
        <v>223.8987017</v>
      </c>
      <c r="B2910">
        <v>-13.81282997131348</v>
      </c>
      <c r="C2910">
        <v>0</v>
      </c>
    </row>
    <row r="2911" spans="1:3" x14ac:dyDescent="0.3">
      <c r="A2911">
        <v>223.98074740000001</v>
      </c>
      <c r="B2911">
        <v>0</v>
      </c>
      <c r="C2911">
        <v>-8.5954656600952148</v>
      </c>
    </row>
    <row r="2912" spans="1:3" x14ac:dyDescent="0.3">
      <c r="A2912">
        <v>224.05356800000001</v>
      </c>
      <c r="B2912">
        <v>-13.81282997131348</v>
      </c>
      <c r="C2912">
        <v>0</v>
      </c>
    </row>
    <row r="2913" spans="1:3" x14ac:dyDescent="0.3">
      <c r="A2913">
        <v>224.13177250000001</v>
      </c>
      <c r="B2913">
        <v>0</v>
      </c>
      <c r="C2913">
        <v>-8.5954656600952148</v>
      </c>
    </row>
    <row r="2914" spans="1:3" x14ac:dyDescent="0.3">
      <c r="A2914">
        <v>224.2096023</v>
      </c>
      <c r="B2914">
        <v>-13.81282997131348</v>
      </c>
      <c r="C2914">
        <v>0</v>
      </c>
    </row>
    <row r="2915" spans="1:3" x14ac:dyDescent="0.3">
      <c r="A2915">
        <v>224.2871782</v>
      </c>
      <c r="B2915">
        <v>0</v>
      </c>
      <c r="C2915">
        <v>-8.5954656600952148</v>
      </c>
    </row>
    <row r="2916" spans="1:3" x14ac:dyDescent="0.3">
      <c r="A2916">
        <v>224.36446599999999</v>
      </c>
      <c r="B2916">
        <v>-13.515744209289551</v>
      </c>
      <c r="C2916">
        <v>0</v>
      </c>
    </row>
    <row r="2917" spans="1:3" x14ac:dyDescent="0.3">
      <c r="A2917">
        <v>224.44228229999999</v>
      </c>
      <c r="B2917">
        <v>0</v>
      </c>
      <c r="C2917">
        <v>-8.5954656600952148</v>
      </c>
    </row>
    <row r="2918" spans="1:3" x14ac:dyDescent="0.3">
      <c r="A2918">
        <v>224.5162249</v>
      </c>
      <c r="B2918">
        <v>-13.81282997131348</v>
      </c>
      <c r="C2918">
        <v>0</v>
      </c>
    </row>
    <row r="2919" spans="1:3" x14ac:dyDescent="0.3">
      <c r="A2919">
        <v>224.59900260000001</v>
      </c>
      <c r="B2919">
        <v>0</v>
      </c>
      <c r="C2919">
        <v>-8.5954656600952148</v>
      </c>
    </row>
    <row r="2920" spans="1:3" x14ac:dyDescent="0.3">
      <c r="A2920">
        <v>224.6720315</v>
      </c>
      <c r="B2920">
        <v>-13.515744209289551</v>
      </c>
      <c r="C2920">
        <v>0</v>
      </c>
    </row>
    <row r="2921" spans="1:3" x14ac:dyDescent="0.3">
      <c r="A2921">
        <v>224.75049910000001</v>
      </c>
      <c r="B2921">
        <v>0</v>
      </c>
      <c r="C2921">
        <v>-8.5954656600952148</v>
      </c>
    </row>
    <row r="2922" spans="1:3" x14ac:dyDescent="0.3">
      <c r="A2922">
        <v>224.82809320000001</v>
      </c>
      <c r="B2922">
        <v>-13.81282997131348</v>
      </c>
      <c r="C2922">
        <v>0</v>
      </c>
    </row>
    <row r="2923" spans="1:3" x14ac:dyDescent="0.3">
      <c r="A2923">
        <v>224.9057273</v>
      </c>
      <c r="B2923">
        <v>0</v>
      </c>
      <c r="C2923">
        <v>-8.5954656600952148</v>
      </c>
    </row>
    <row r="2924" spans="1:3" x14ac:dyDescent="0.3">
      <c r="A2924">
        <v>224.9839911</v>
      </c>
      <c r="B2924">
        <v>-13.81282997131348</v>
      </c>
      <c r="C2924">
        <v>0</v>
      </c>
    </row>
    <row r="2925" spans="1:3" x14ac:dyDescent="0.3">
      <c r="A2925">
        <v>225.06227050000001</v>
      </c>
      <c r="B2925">
        <v>0</v>
      </c>
      <c r="C2925">
        <v>-9.0554370880126953</v>
      </c>
    </row>
    <row r="2926" spans="1:3" x14ac:dyDescent="0.3">
      <c r="A2926">
        <v>225.1348557</v>
      </c>
      <c r="B2926">
        <v>-13.515744209289551</v>
      </c>
      <c r="C2926">
        <v>0</v>
      </c>
    </row>
    <row r="2927" spans="1:3" x14ac:dyDescent="0.3">
      <c r="A2927">
        <v>225.216745</v>
      </c>
      <c r="B2927">
        <v>0</v>
      </c>
      <c r="C2927">
        <v>-8.5954656600952148</v>
      </c>
    </row>
    <row r="2928" spans="1:3" x14ac:dyDescent="0.3">
      <c r="A2928">
        <v>225.29106239999999</v>
      </c>
      <c r="B2928">
        <v>-13.81282997131348</v>
      </c>
      <c r="C2928">
        <v>0</v>
      </c>
    </row>
    <row r="2929" spans="1:3" x14ac:dyDescent="0.3">
      <c r="A2929">
        <v>225.36835060000001</v>
      </c>
      <c r="B2929">
        <v>0</v>
      </c>
      <c r="C2929">
        <v>-8.5954656600952148</v>
      </c>
    </row>
    <row r="2930" spans="1:3" x14ac:dyDescent="0.3">
      <c r="A2930">
        <v>225.44710929999999</v>
      </c>
      <c r="B2930">
        <v>-13.515744209289551</v>
      </c>
      <c r="C2930">
        <v>0</v>
      </c>
    </row>
    <row r="2931" spans="1:3" x14ac:dyDescent="0.3">
      <c r="A2931">
        <v>225.52358570000001</v>
      </c>
      <c r="B2931">
        <v>0</v>
      </c>
      <c r="C2931">
        <v>-8.5954656600952148</v>
      </c>
    </row>
    <row r="2932" spans="1:3" x14ac:dyDescent="0.3">
      <c r="A2932">
        <v>225.6013753</v>
      </c>
      <c r="B2932">
        <v>-13.515744209289551</v>
      </c>
      <c r="C2932">
        <v>0</v>
      </c>
    </row>
    <row r="2933" spans="1:3" x14ac:dyDescent="0.3">
      <c r="A2933">
        <v>225.67945879999999</v>
      </c>
      <c r="B2933">
        <v>0</v>
      </c>
      <c r="C2933">
        <v>-8.5954656600952148</v>
      </c>
    </row>
    <row r="2934" spans="1:3" x14ac:dyDescent="0.3">
      <c r="A2934">
        <v>225.7533789</v>
      </c>
      <c r="B2934">
        <v>-13.81282997131348</v>
      </c>
      <c r="C2934">
        <v>0</v>
      </c>
    </row>
    <row r="2935" spans="1:3" x14ac:dyDescent="0.3">
      <c r="A2935">
        <v>225.83536860000001</v>
      </c>
      <c r="B2935">
        <v>0</v>
      </c>
      <c r="C2935">
        <v>-9.0554370880126953</v>
      </c>
    </row>
    <row r="2936" spans="1:3" x14ac:dyDescent="0.3">
      <c r="A2936">
        <v>225.90985480000001</v>
      </c>
      <c r="B2936">
        <v>-13.515744209289551</v>
      </c>
      <c r="C2936">
        <v>0</v>
      </c>
    </row>
    <row r="2937" spans="1:3" x14ac:dyDescent="0.3">
      <c r="A2937">
        <v>225.98682919999999</v>
      </c>
      <c r="B2937">
        <v>0</v>
      </c>
      <c r="C2937">
        <v>-9.4931478500366211</v>
      </c>
    </row>
    <row r="2938" spans="1:3" x14ac:dyDescent="0.3">
      <c r="A2938">
        <v>226.06503989999999</v>
      </c>
      <c r="B2938">
        <v>-13.515744209289551</v>
      </c>
      <c r="C2938">
        <v>0</v>
      </c>
    </row>
    <row r="2939" spans="1:3" x14ac:dyDescent="0.3">
      <c r="A2939">
        <v>226.14244009999999</v>
      </c>
      <c r="B2939">
        <v>0</v>
      </c>
      <c r="C2939">
        <v>-9.0554370880126953</v>
      </c>
    </row>
    <row r="2940" spans="1:3" x14ac:dyDescent="0.3">
      <c r="A2940">
        <v>226.2164081</v>
      </c>
      <c r="B2940">
        <v>-13.515744209289551</v>
      </c>
      <c r="C2940">
        <v>0</v>
      </c>
    </row>
    <row r="2941" spans="1:3" x14ac:dyDescent="0.3">
      <c r="A2941">
        <v>226.29896969999999</v>
      </c>
      <c r="B2941">
        <v>0</v>
      </c>
      <c r="C2941">
        <v>-8.1094465255737305</v>
      </c>
    </row>
    <row r="2942" spans="1:3" x14ac:dyDescent="0.3">
      <c r="A2942">
        <v>226.37177969999999</v>
      </c>
      <c r="B2942">
        <v>-13.515744209289551</v>
      </c>
      <c r="C2942">
        <v>0</v>
      </c>
    </row>
    <row r="2943" spans="1:3" x14ac:dyDescent="0.3">
      <c r="A2943">
        <v>226.45366279999999</v>
      </c>
      <c r="B2943">
        <v>0</v>
      </c>
      <c r="C2943">
        <v>-9.0554370880126953</v>
      </c>
    </row>
    <row r="2944" spans="1:3" x14ac:dyDescent="0.3">
      <c r="A2944">
        <v>226.52832989999999</v>
      </c>
      <c r="B2944">
        <v>-13.515744209289551</v>
      </c>
      <c r="C2944">
        <v>0</v>
      </c>
    </row>
    <row r="2945" spans="1:3" x14ac:dyDescent="0.3">
      <c r="A2945">
        <v>226.60527970000001</v>
      </c>
      <c r="B2945">
        <v>0</v>
      </c>
      <c r="C2945">
        <v>-9.0554370880126953</v>
      </c>
    </row>
    <row r="2946" spans="1:3" x14ac:dyDescent="0.3">
      <c r="A2946">
        <v>226.6826758</v>
      </c>
      <c r="B2946">
        <v>-13.515744209289551</v>
      </c>
      <c r="C2946">
        <v>0</v>
      </c>
    </row>
    <row r="2947" spans="1:3" x14ac:dyDescent="0.3">
      <c r="A2947">
        <v>226.7606845</v>
      </c>
      <c r="B2947">
        <v>0</v>
      </c>
      <c r="C2947">
        <v>-9.0554370880126953</v>
      </c>
    </row>
    <row r="2948" spans="1:3" x14ac:dyDescent="0.3">
      <c r="A2948">
        <v>226.83458239999999</v>
      </c>
      <c r="B2948">
        <v>-13.515744209289551</v>
      </c>
      <c r="C2948">
        <v>0</v>
      </c>
    </row>
    <row r="2949" spans="1:3" x14ac:dyDescent="0.3">
      <c r="A2949">
        <v>226.9175195</v>
      </c>
      <c r="B2949">
        <v>0</v>
      </c>
      <c r="C2949">
        <v>-8.5954656600952148</v>
      </c>
    </row>
    <row r="2950" spans="1:3" x14ac:dyDescent="0.3">
      <c r="A2950">
        <v>226.9907627</v>
      </c>
      <c r="B2950">
        <v>-13.515744209289551</v>
      </c>
      <c r="C2950">
        <v>0</v>
      </c>
    </row>
    <row r="2951" spans="1:3" x14ac:dyDescent="0.3">
      <c r="A2951">
        <v>227.0722217</v>
      </c>
      <c r="B2951">
        <v>0</v>
      </c>
      <c r="C2951">
        <v>-8.5954656600952148</v>
      </c>
    </row>
    <row r="2952" spans="1:3" x14ac:dyDescent="0.3">
      <c r="A2952">
        <v>227.14579739999999</v>
      </c>
      <c r="B2952">
        <v>-13.515744209289551</v>
      </c>
      <c r="C2952">
        <v>0</v>
      </c>
    </row>
    <row r="2953" spans="1:3" x14ac:dyDescent="0.3">
      <c r="A2953">
        <v>227.22371050000001</v>
      </c>
      <c r="B2953">
        <v>0</v>
      </c>
      <c r="C2953">
        <v>-9.0554370880126953</v>
      </c>
    </row>
    <row r="2954" spans="1:3" x14ac:dyDescent="0.3">
      <c r="A2954">
        <v>227.30139740000001</v>
      </c>
      <c r="B2954">
        <v>-13.515744209289551</v>
      </c>
      <c r="C2954">
        <v>0</v>
      </c>
    </row>
    <row r="2955" spans="1:3" x14ac:dyDescent="0.3">
      <c r="A2955">
        <v>227.38013330000001</v>
      </c>
      <c r="B2955">
        <v>0</v>
      </c>
      <c r="C2955">
        <v>-8.5954656600952148</v>
      </c>
    </row>
    <row r="2956" spans="1:3" x14ac:dyDescent="0.3">
      <c r="A2956">
        <v>227.45313060000001</v>
      </c>
      <c r="B2956">
        <v>-13.515744209289551</v>
      </c>
      <c r="C2956">
        <v>0</v>
      </c>
    </row>
    <row r="2957" spans="1:3" x14ac:dyDescent="0.3">
      <c r="A2957">
        <v>227.53487459999999</v>
      </c>
      <c r="B2957">
        <v>0</v>
      </c>
      <c r="C2957">
        <v>-9.0554370880126953</v>
      </c>
    </row>
    <row r="2958" spans="1:3" x14ac:dyDescent="0.3">
      <c r="A2958">
        <v>227.60951309999999</v>
      </c>
      <c r="B2958">
        <v>-13.515744209289551</v>
      </c>
      <c r="C2958">
        <v>0</v>
      </c>
    </row>
    <row r="2959" spans="1:3" x14ac:dyDescent="0.3">
      <c r="A2959">
        <v>227.69132540000001</v>
      </c>
      <c r="B2959">
        <v>0</v>
      </c>
      <c r="C2959">
        <v>-8.5954656600952148</v>
      </c>
    </row>
    <row r="2960" spans="1:3" x14ac:dyDescent="0.3">
      <c r="A2960">
        <v>227.7643515</v>
      </c>
      <c r="B2960">
        <v>-13.515744209289551</v>
      </c>
      <c r="C2960">
        <v>0</v>
      </c>
    </row>
    <row r="2961" spans="1:3" x14ac:dyDescent="0.3">
      <c r="A2961">
        <v>227.8426384</v>
      </c>
      <c r="B2961">
        <v>0</v>
      </c>
      <c r="C2961">
        <v>-8.5954656600952148</v>
      </c>
    </row>
    <row r="2962" spans="1:3" x14ac:dyDescent="0.3">
      <c r="A2962">
        <v>227.92090279999999</v>
      </c>
      <c r="B2962">
        <v>-13.515744209289551</v>
      </c>
      <c r="C2962">
        <v>0</v>
      </c>
    </row>
    <row r="2963" spans="1:3" x14ac:dyDescent="0.3">
      <c r="A2963">
        <v>227.99887340000001</v>
      </c>
      <c r="B2963">
        <v>0</v>
      </c>
      <c r="C2963">
        <v>-9.0554370880126953</v>
      </c>
    </row>
    <row r="2964" spans="1:3" x14ac:dyDescent="0.3">
      <c r="A2964">
        <v>228.07258390000001</v>
      </c>
      <c r="B2964">
        <v>-13.21198177337646</v>
      </c>
      <c r="C2964">
        <v>0</v>
      </c>
    </row>
    <row r="2965" spans="1:3" x14ac:dyDescent="0.3">
      <c r="A2965">
        <v>228.1534091</v>
      </c>
      <c r="B2965">
        <v>0</v>
      </c>
      <c r="C2965">
        <v>-8.5954656600952148</v>
      </c>
    </row>
    <row r="2966" spans="1:3" x14ac:dyDescent="0.3">
      <c r="A2966">
        <v>228.22771180000001</v>
      </c>
      <c r="B2966">
        <v>-13.21198177337646</v>
      </c>
      <c r="C2966">
        <v>0</v>
      </c>
    </row>
    <row r="2967" spans="1:3" x14ac:dyDescent="0.3">
      <c r="A2967">
        <v>228.308685</v>
      </c>
      <c r="B2967">
        <v>0</v>
      </c>
      <c r="C2967">
        <v>-8.5954656600952148</v>
      </c>
    </row>
    <row r="2968" spans="1:3" x14ac:dyDescent="0.3">
      <c r="A2968">
        <v>228.38239540000001</v>
      </c>
      <c r="B2968">
        <v>-13.515744209289551</v>
      </c>
      <c r="C2968">
        <v>0</v>
      </c>
    </row>
    <row r="2969" spans="1:3" x14ac:dyDescent="0.3">
      <c r="A2969">
        <v>228.46044409999999</v>
      </c>
      <c r="B2969">
        <v>0</v>
      </c>
      <c r="C2969">
        <v>-8.5954656600952148</v>
      </c>
    </row>
    <row r="2970" spans="1:3" x14ac:dyDescent="0.3">
      <c r="A2970">
        <v>228.5382462</v>
      </c>
      <c r="B2970">
        <v>-14.103657722473139</v>
      </c>
      <c r="C2970">
        <v>0</v>
      </c>
    </row>
    <row r="2971" spans="1:3" x14ac:dyDescent="0.3">
      <c r="A2971">
        <v>228.6170467</v>
      </c>
      <c r="B2971">
        <v>0</v>
      </c>
      <c r="C2971">
        <v>-8.5954656600952148</v>
      </c>
    </row>
    <row r="2972" spans="1:3" x14ac:dyDescent="0.3">
      <c r="A2972">
        <v>228.69101240000001</v>
      </c>
      <c r="B2972">
        <v>-13.515744209289551</v>
      </c>
      <c r="C2972">
        <v>0</v>
      </c>
    </row>
    <row r="2973" spans="1:3" x14ac:dyDescent="0.3">
      <c r="A2973">
        <v>228.7714919</v>
      </c>
      <c r="B2973">
        <v>0</v>
      </c>
      <c r="C2973">
        <v>-8.5954656600952148</v>
      </c>
    </row>
    <row r="2974" spans="1:3" x14ac:dyDescent="0.3">
      <c r="A2974">
        <v>228.8452479</v>
      </c>
      <c r="B2974">
        <v>-13.515744209289551</v>
      </c>
      <c r="C2974">
        <v>0</v>
      </c>
    </row>
    <row r="2975" spans="1:3" x14ac:dyDescent="0.3">
      <c r="A2975">
        <v>228.92310950000001</v>
      </c>
      <c r="B2975">
        <v>0</v>
      </c>
      <c r="C2975">
        <v>-9.0554370880126953</v>
      </c>
    </row>
    <row r="2976" spans="1:3" x14ac:dyDescent="0.3">
      <c r="A2976">
        <v>229.00111810000001</v>
      </c>
      <c r="B2976">
        <v>-13.515744209289551</v>
      </c>
      <c r="C2976">
        <v>0</v>
      </c>
    </row>
    <row r="2977" spans="1:3" x14ac:dyDescent="0.3">
      <c r="A2977">
        <v>229.07941310000001</v>
      </c>
      <c r="B2977">
        <v>0</v>
      </c>
      <c r="C2977">
        <v>-9.0554370880126953</v>
      </c>
    </row>
    <row r="2978" spans="1:3" x14ac:dyDescent="0.3">
      <c r="A2978">
        <v>229.15786679999999</v>
      </c>
      <c r="B2978">
        <v>-13.21198177337646</v>
      </c>
      <c r="C2978">
        <v>0</v>
      </c>
    </row>
    <row r="2979" spans="1:3" x14ac:dyDescent="0.3">
      <c r="A2979">
        <v>229.23460650000001</v>
      </c>
      <c r="B2979">
        <v>0</v>
      </c>
      <c r="C2979">
        <v>-9.0554370880126953</v>
      </c>
    </row>
    <row r="2980" spans="1:3" x14ac:dyDescent="0.3">
      <c r="A2980">
        <v>229.30948219999999</v>
      </c>
      <c r="B2980">
        <v>-13.515744209289551</v>
      </c>
      <c r="C2980">
        <v>0</v>
      </c>
    </row>
    <row r="2981" spans="1:3" x14ac:dyDescent="0.3">
      <c r="A2981">
        <v>229.39130610000001</v>
      </c>
      <c r="B2981">
        <v>0</v>
      </c>
      <c r="C2981">
        <v>-9.0554370880126953</v>
      </c>
    </row>
    <row r="2982" spans="1:3" x14ac:dyDescent="0.3">
      <c r="A2982">
        <v>229.4641537</v>
      </c>
      <c r="B2982">
        <v>-13.515744209289551</v>
      </c>
      <c r="C2982">
        <v>0</v>
      </c>
    </row>
    <row r="2983" spans="1:3" x14ac:dyDescent="0.3">
      <c r="A2983">
        <v>229.54157259999999</v>
      </c>
      <c r="B2983">
        <v>0</v>
      </c>
      <c r="C2983">
        <v>-8.5954656600952148</v>
      </c>
    </row>
    <row r="2984" spans="1:3" x14ac:dyDescent="0.3">
      <c r="A2984">
        <v>229.6193581</v>
      </c>
      <c r="B2984">
        <v>-13.21198177337646</v>
      </c>
      <c r="C2984">
        <v>0</v>
      </c>
    </row>
    <row r="2985" spans="1:3" x14ac:dyDescent="0.3">
      <c r="A2985">
        <v>229.697215</v>
      </c>
      <c r="B2985">
        <v>0</v>
      </c>
      <c r="C2985">
        <v>-8.5954656600952148</v>
      </c>
    </row>
    <row r="2986" spans="1:3" x14ac:dyDescent="0.3">
      <c r="A2986">
        <v>229.775305</v>
      </c>
      <c r="B2986">
        <v>-13.21198177337646</v>
      </c>
      <c r="C2986">
        <v>0</v>
      </c>
    </row>
    <row r="2987" spans="1:3" x14ac:dyDescent="0.3">
      <c r="A2987">
        <v>229.85308240000001</v>
      </c>
      <c r="B2987">
        <v>0</v>
      </c>
      <c r="C2987">
        <v>-8.5954656600952148</v>
      </c>
    </row>
    <row r="2988" spans="1:3" x14ac:dyDescent="0.3">
      <c r="A2988">
        <v>229.92769509999999</v>
      </c>
      <c r="B2988">
        <v>-13.21198177337646</v>
      </c>
      <c r="C2988">
        <v>0</v>
      </c>
    </row>
    <row r="2989" spans="1:3" x14ac:dyDescent="0.3">
      <c r="A2989">
        <v>230.00976549999999</v>
      </c>
      <c r="B2989">
        <v>0</v>
      </c>
      <c r="C2989">
        <v>-9.0554370880126953</v>
      </c>
    </row>
    <row r="2990" spans="1:3" x14ac:dyDescent="0.3">
      <c r="A2990">
        <v>230.08274209999999</v>
      </c>
      <c r="B2990">
        <v>-13.515744209289551</v>
      </c>
      <c r="C2990">
        <v>0</v>
      </c>
    </row>
    <row r="2991" spans="1:3" x14ac:dyDescent="0.3">
      <c r="A2991">
        <v>230.1611738</v>
      </c>
      <c r="B2991">
        <v>0</v>
      </c>
      <c r="C2991">
        <v>-9.0554370880126953</v>
      </c>
    </row>
    <row r="2992" spans="1:3" x14ac:dyDescent="0.3">
      <c r="A2992">
        <v>230.23912619999999</v>
      </c>
      <c r="B2992">
        <v>-13.515744209289551</v>
      </c>
      <c r="C2992">
        <v>0</v>
      </c>
    </row>
    <row r="2993" spans="1:3" x14ac:dyDescent="0.3">
      <c r="A2993">
        <v>230.31662789999999</v>
      </c>
      <c r="B2993">
        <v>0</v>
      </c>
      <c r="C2993">
        <v>-8.5954656600952148</v>
      </c>
    </row>
    <row r="2994" spans="1:3" x14ac:dyDescent="0.3">
      <c r="A2994">
        <v>230.3938378</v>
      </c>
      <c r="B2994">
        <v>-13.515744209289551</v>
      </c>
      <c r="C2994">
        <v>0</v>
      </c>
    </row>
    <row r="2995" spans="1:3" x14ac:dyDescent="0.3">
      <c r="A2995">
        <v>230.47125080000001</v>
      </c>
      <c r="B2995">
        <v>0</v>
      </c>
      <c r="C2995">
        <v>-8.5954656600952148</v>
      </c>
    </row>
    <row r="2996" spans="1:3" x14ac:dyDescent="0.3">
      <c r="A2996">
        <v>230.54504510000001</v>
      </c>
      <c r="B2996">
        <v>-13.515744209289551</v>
      </c>
      <c r="C2996">
        <v>0</v>
      </c>
    </row>
    <row r="2997" spans="1:3" x14ac:dyDescent="0.3">
      <c r="A2997">
        <v>230.6271351</v>
      </c>
      <c r="B2997">
        <v>0</v>
      </c>
      <c r="C2997">
        <v>-8.5954656600952148</v>
      </c>
    </row>
    <row r="2998" spans="1:3" x14ac:dyDescent="0.3">
      <c r="A2998">
        <v>230.70069480000001</v>
      </c>
      <c r="B2998">
        <v>-13.21198177337646</v>
      </c>
      <c r="C2998">
        <v>0</v>
      </c>
    </row>
    <row r="2999" spans="1:3" x14ac:dyDescent="0.3">
      <c r="A2999">
        <v>230.7796654</v>
      </c>
      <c r="B2999">
        <v>0</v>
      </c>
      <c r="C2999">
        <v>-8.5954656600952148</v>
      </c>
    </row>
    <row r="3000" spans="1:3" x14ac:dyDescent="0.3">
      <c r="A3000">
        <v>230.85639850000001</v>
      </c>
      <c r="B3000">
        <v>-13.21198177337646</v>
      </c>
      <c r="C3000">
        <v>0</v>
      </c>
    </row>
    <row r="3001" spans="1:3" x14ac:dyDescent="0.3">
      <c r="A3001">
        <v>230.93466950000001</v>
      </c>
      <c r="B3001">
        <v>0</v>
      </c>
      <c r="C3001">
        <v>-8.5954656600952148</v>
      </c>
    </row>
    <row r="3002" spans="1:3" x14ac:dyDescent="0.3">
      <c r="A3002">
        <v>231.00807800000001</v>
      </c>
      <c r="B3002">
        <v>-13.21198177337646</v>
      </c>
      <c r="C3002">
        <v>0</v>
      </c>
    </row>
    <row r="3003" spans="1:3" x14ac:dyDescent="0.3">
      <c r="A3003">
        <v>231.09084870000001</v>
      </c>
      <c r="B3003">
        <v>0</v>
      </c>
      <c r="C3003">
        <v>-8.5954656600952148</v>
      </c>
    </row>
    <row r="3004" spans="1:3" x14ac:dyDescent="0.3">
      <c r="A3004">
        <v>231.16391200000001</v>
      </c>
      <c r="B3004">
        <v>-13.515744209289551</v>
      </c>
      <c r="C3004">
        <v>0</v>
      </c>
    </row>
    <row r="3005" spans="1:3" x14ac:dyDescent="0.3">
      <c r="A3005">
        <v>231.24671739999999</v>
      </c>
      <c r="B3005">
        <v>0</v>
      </c>
      <c r="C3005">
        <v>-8.5954656600952148</v>
      </c>
    </row>
    <row r="3006" spans="1:3" x14ac:dyDescent="0.3">
      <c r="A3006">
        <v>231.31969129999999</v>
      </c>
      <c r="B3006">
        <v>-13.21198177337646</v>
      </c>
      <c r="C3006">
        <v>0</v>
      </c>
    </row>
    <row r="3007" spans="1:3" x14ac:dyDescent="0.3">
      <c r="A3007">
        <v>231.39724820000001</v>
      </c>
      <c r="B3007">
        <v>0</v>
      </c>
      <c r="C3007">
        <v>-8.5954656600952148</v>
      </c>
    </row>
    <row r="3008" spans="1:3" x14ac:dyDescent="0.3">
      <c r="A3008">
        <v>231.47551780000001</v>
      </c>
      <c r="B3008">
        <v>-13.21198177337646</v>
      </c>
      <c r="C3008">
        <v>0</v>
      </c>
    </row>
    <row r="3009" spans="1:3" x14ac:dyDescent="0.3">
      <c r="A3009">
        <v>231.55302520000001</v>
      </c>
      <c r="B3009">
        <v>0</v>
      </c>
      <c r="C3009">
        <v>-8.5954656600952148</v>
      </c>
    </row>
    <row r="3010" spans="1:3" x14ac:dyDescent="0.3">
      <c r="A3010">
        <v>231.62631210000001</v>
      </c>
      <c r="B3010">
        <v>-13.515744209289551</v>
      </c>
      <c r="C3010">
        <v>0</v>
      </c>
    </row>
    <row r="3011" spans="1:3" x14ac:dyDescent="0.3">
      <c r="A3011">
        <v>231.70819399999999</v>
      </c>
      <c r="B3011">
        <v>0</v>
      </c>
      <c r="C3011">
        <v>-8.5954656600952148</v>
      </c>
    </row>
    <row r="3012" spans="1:3" x14ac:dyDescent="0.3">
      <c r="A3012">
        <v>231.78206130000001</v>
      </c>
      <c r="B3012">
        <v>-13.21198177337646</v>
      </c>
      <c r="C3012">
        <v>0</v>
      </c>
    </row>
    <row r="3013" spans="1:3" x14ac:dyDescent="0.3">
      <c r="A3013">
        <v>231.8638186</v>
      </c>
      <c r="B3013">
        <v>0</v>
      </c>
      <c r="C3013">
        <v>-9.0554370880126953</v>
      </c>
    </row>
    <row r="3014" spans="1:3" x14ac:dyDescent="0.3">
      <c r="A3014">
        <v>231.93753849999999</v>
      </c>
      <c r="B3014">
        <v>-13.515744209289551</v>
      </c>
      <c r="C3014">
        <v>0</v>
      </c>
    </row>
    <row r="3015" spans="1:3" x14ac:dyDescent="0.3">
      <c r="A3015">
        <v>232.01562129999999</v>
      </c>
      <c r="B3015">
        <v>0</v>
      </c>
      <c r="C3015">
        <v>-8.5954656600952148</v>
      </c>
    </row>
    <row r="3016" spans="1:3" x14ac:dyDescent="0.3">
      <c r="A3016">
        <v>232.0935581</v>
      </c>
      <c r="B3016">
        <v>-13.21198177337646</v>
      </c>
      <c r="C3016">
        <v>0</v>
      </c>
    </row>
    <row r="3017" spans="1:3" x14ac:dyDescent="0.3">
      <c r="A3017">
        <v>232.1724858</v>
      </c>
      <c r="B3017">
        <v>0</v>
      </c>
      <c r="C3017">
        <v>-9.0554370880126953</v>
      </c>
    </row>
    <row r="3018" spans="1:3" x14ac:dyDescent="0.3">
      <c r="A3018">
        <v>232.24542349999999</v>
      </c>
      <c r="B3018">
        <v>-12.582473754882811</v>
      </c>
      <c r="C3018">
        <v>0</v>
      </c>
    </row>
    <row r="3019" spans="1:3" x14ac:dyDescent="0.3">
      <c r="A3019">
        <v>232.32794319999999</v>
      </c>
      <c r="B3019">
        <v>0</v>
      </c>
      <c r="C3019">
        <v>-9.0554370880126953</v>
      </c>
    </row>
    <row r="3020" spans="1:3" x14ac:dyDescent="0.3">
      <c r="A3020">
        <v>232.40039350000001</v>
      </c>
      <c r="B3020">
        <v>-12.90106773376465</v>
      </c>
      <c r="C3020">
        <v>0</v>
      </c>
    </row>
    <row r="3021" spans="1:3" x14ac:dyDescent="0.3">
      <c r="A3021">
        <v>232.48228779999999</v>
      </c>
      <c r="B3021">
        <v>0</v>
      </c>
      <c r="C3021">
        <v>-10.69937133789062</v>
      </c>
    </row>
    <row r="3022" spans="1:3" x14ac:dyDescent="0.3">
      <c r="A3022">
        <v>232.5562487</v>
      </c>
      <c r="B3022">
        <v>-13.21198177337646</v>
      </c>
      <c r="C3022">
        <v>0</v>
      </c>
    </row>
    <row r="3023" spans="1:3" x14ac:dyDescent="0.3">
      <c r="A3023">
        <v>232.63886579999999</v>
      </c>
      <c r="B3023">
        <v>0</v>
      </c>
      <c r="C3023">
        <v>-9.0554370880126953</v>
      </c>
    </row>
    <row r="3024" spans="1:3" x14ac:dyDescent="0.3">
      <c r="A3024">
        <v>232.71265030000001</v>
      </c>
      <c r="B3024">
        <v>-13.515744209289551</v>
      </c>
      <c r="C3024">
        <v>0</v>
      </c>
    </row>
    <row r="3025" spans="1:3" x14ac:dyDescent="0.3">
      <c r="A3025">
        <v>232.79392859999999</v>
      </c>
      <c r="B3025">
        <v>0</v>
      </c>
      <c r="C3025">
        <v>-9.0554370880126953</v>
      </c>
    </row>
    <row r="3026" spans="1:3" x14ac:dyDescent="0.3">
      <c r="A3026">
        <v>232.8681004</v>
      </c>
      <c r="B3026">
        <v>-13.21198177337646</v>
      </c>
      <c r="C3026">
        <v>0</v>
      </c>
    </row>
    <row r="3027" spans="1:3" x14ac:dyDescent="0.3">
      <c r="A3027">
        <v>232.94564819999999</v>
      </c>
      <c r="B3027">
        <v>0</v>
      </c>
      <c r="C3027">
        <v>-9.0554370880126953</v>
      </c>
    </row>
    <row r="3028" spans="1:3" x14ac:dyDescent="0.3">
      <c r="A3028">
        <v>233.02322330000001</v>
      </c>
      <c r="B3028">
        <v>-13.21198177337646</v>
      </c>
      <c r="C3028">
        <v>0</v>
      </c>
    </row>
    <row r="3029" spans="1:3" x14ac:dyDescent="0.3">
      <c r="A3029">
        <v>233.10076950000001</v>
      </c>
      <c r="B3029">
        <v>0</v>
      </c>
      <c r="C3029">
        <v>-8.5954656600952148</v>
      </c>
    </row>
    <row r="3030" spans="1:3" x14ac:dyDescent="0.3">
      <c r="A3030">
        <v>233.17451130000001</v>
      </c>
      <c r="B3030">
        <v>-13.21198177337646</v>
      </c>
      <c r="C3030">
        <v>0</v>
      </c>
    </row>
    <row r="3031" spans="1:3" x14ac:dyDescent="0.3">
      <c r="A3031">
        <v>233.25647749999999</v>
      </c>
      <c r="B3031">
        <v>0</v>
      </c>
      <c r="C3031">
        <v>-8.5954656600952148</v>
      </c>
    </row>
    <row r="3032" spans="1:3" x14ac:dyDescent="0.3">
      <c r="A3032">
        <v>233.33135050000001</v>
      </c>
      <c r="B3032">
        <v>-13.515744209289551</v>
      </c>
      <c r="C3032">
        <v>0</v>
      </c>
    </row>
    <row r="3033" spans="1:3" x14ac:dyDescent="0.3">
      <c r="A3033">
        <v>233.41266289999999</v>
      </c>
      <c r="B3033">
        <v>0</v>
      </c>
      <c r="C3033">
        <v>-9.0554370880126953</v>
      </c>
    </row>
    <row r="3034" spans="1:3" x14ac:dyDescent="0.3">
      <c r="A3034">
        <v>233.48615419999999</v>
      </c>
      <c r="B3034">
        <v>-12.90106773376465</v>
      </c>
      <c r="C3034">
        <v>0</v>
      </c>
    </row>
    <row r="3035" spans="1:3" x14ac:dyDescent="0.3">
      <c r="A3035">
        <v>233.5639559</v>
      </c>
      <c r="B3035">
        <v>0</v>
      </c>
      <c r="C3035">
        <v>-10.312985420227051</v>
      </c>
    </row>
    <row r="3036" spans="1:3" x14ac:dyDescent="0.3">
      <c r="A3036">
        <v>233.64200930000001</v>
      </c>
      <c r="B3036">
        <v>-13.515744209289551</v>
      </c>
      <c r="C3036">
        <v>0</v>
      </c>
    </row>
    <row r="3037" spans="1:3" x14ac:dyDescent="0.3">
      <c r="A3037">
        <v>233.7236542</v>
      </c>
      <c r="B3037">
        <v>0</v>
      </c>
      <c r="C3037">
        <v>-9.0554370880126953</v>
      </c>
    </row>
    <row r="3038" spans="1:3" x14ac:dyDescent="0.3">
      <c r="A3038">
        <v>233.798171</v>
      </c>
      <c r="B3038">
        <v>-13.21198177337646</v>
      </c>
      <c r="C3038">
        <v>0</v>
      </c>
    </row>
    <row r="3039" spans="1:3" x14ac:dyDescent="0.3">
      <c r="A3039">
        <v>233.87575100000001</v>
      </c>
      <c r="B3039">
        <v>0</v>
      </c>
      <c r="C3039">
        <v>-8.5954656600952148</v>
      </c>
    </row>
    <row r="3040" spans="1:3" x14ac:dyDescent="0.3">
      <c r="A3040">
        <v>233.95295730000001</v>
      </c>
      <c r="B3040">
        <v>-13.21198177337646</v>
      </c>
      <c r="C3040">
        <v>0</v>
      </c>
    </row>
    <row r="3041" spans="1:3" x14ac:dyDescent="0.3">
      <c r="A3041">
        <v>234.0318705</v>
      </c>
      <c r="B3041">
        <v>0</v>
      </c>
      <c r="C3041">
        <v>-8.5954656600952148</v>
      </c>
    </row>
    <row r="3042" spans="1:3" x14ac:dyDescent="0.3">
      <c r="A3042">
        <v>234.1046236</v>
      </c>
      <c r="B3042">
        <v>-13.81282997131348</v>
      </c>
      <c r="C3042">
        <v>0</v>
      </c>
    </row>
    <row r="3043" spans="1:3" x14ac:dyDescent="0.3">
      <c r="A3043">
        <v>234.1870078</v>
      </c>
      <c r="B3043">
        <v>0</v>
      </c>
      <c r="C3043">
        <v>-9.0554370880126953</v>
      </c>
    </row>
    <row r="3044" spans="1:3" x14ac:dyDescent="0.3">
      <c r="A3044">
        <v>234.26087430000001</v>
      </c>
      <c r="B3044">
        <v>-12.90106773376465</v>
      </c>
      <c r="C3044">
        <v>0</v>
      </c>
    </row>
    <row r="3045" spans="1:3" x14ac:dyDescent="0.3">
      <c r="A3045">
        <v>234.3384753</v>
      </c>
      <c r="B3045">
        <v>0</v>
      </c>
      <c r="C3045">
        <v>-8.5954656600952148</v>
      </c>
    </row>
    <row r="3046" spans="1:3" x14ac:dyDescent="0.3">
      <c r="A3046">
        <v>234.4162445</v>
      </c>
      <c r="B3046">
        <v>-13.21198177337646</v>
      </c>
      <c r="C3046">
        <v>0</v>
      </c>
    </row>
    <row r="3047" spans="1:3" x14ac:dyDescent="0.3">
      <c r="A3047">
        <v>234.49374700000001</v>
      </c>
      <c r="B3047">
        <v>0</v>
      </c>
      <c r="C3047">
        <v>-9.0554370880126953</v>
      </c>
    </row>
    <row r="3048" spans="1:3" x14ac:dyDescent="0.3">
      <c r="A3048">
        <v>234.57219520000001</v>
      </c>
      <c r="B3048">
        <v>-13.21198177337646</v>
      </c>
      <c r="C3048">
        <v>0</v>
      </c>
    </row>
    <row r="3049" spans="1:3" x14ac:dyDescent="0.3">
      <c r="A3049">
        <v>234.6494793</v>
      </c>
      <c r="B3049">
        <v>0</v>
      </c>
      <c r="C3049">
        <v>-8.5954656600952148</v>
      </c>
    </row>
    <row r="3050" spans="1:3" x14ac:dyDescent="0.3">
      <c r="A3050">
        <v>234.72325979999999</v>
      </c>
      <c r="B3050">
        <v>-13.21198177337646</v>
      </c>
      <c r="C3050">
        <v>0</v>
      </c>
    </row>
    <row r="3051" spans="1:3" x14ac:dyDescent="0.3">
      <c r="A3051">
        <v>234.804957</v>
      </c>
      <c r="B3051">
        <v>0</v>
      </c>
      <c r="C3051">
        <v>-8.5954656600952148</v>
      </c>
    </row>
    <row r="3052" spans="1:3" x14ac:dyDescent="0.3">
      <c r="A3052">
        <v>234.87975180000001</v>
      </c>
      <c r="B3052">
        <v>-13.21198177337646</v>
      </c>
      <c r="C3052">
        <v>0</v>
      </c>
    </row>
    <row r="3053" spans="1:3" x14ac:dyDescent="0.3">
      <c r="A3053">
        <v>234.95731180000001</v>
      </c>
      <c r="B3053">
        <v>0</v>
      </c>
      <c r="C3053">
        <v>-8.5954656600952148</v>
      </c>
    </row>
    <row r="3054" spans="1:3" x14ac:dyDescent="0.3">
      <c r="A3054">
        <v>235.0347338</v>
      </c>
      <c r="B3054">
        <v>-13.21198177337646</v>
      </c>
      <c r="C3054">
        <v>0</v>
      </c>
    </row>
    <row r="3055" spans="1:3" x14ac:dyDescent="0.3">
      <c r="A3055">
        <v>235.1126251</v>
      </c>
      <c r="B3055">
        <v>0</v>
      </c>
      <c r="C3055">
        <v>-9.0554370880126953</v>
      </c>
    </row>
    <row r="3056" spans="1:3" x14ac:dyDescent="0.3">
      <c r="A3056">
        <v>235.19025590000001</v>
      </c>
      <c r="B3056">
        <v>-13.21198177337646</v>
      </c>
      <c r="C3056">
        <v>0</v>
      </c>
    </row>
    <row r="3057" spans="1:3" x14ac:dyDescent="0.3">
      <c r="A3057">
        <v>235.26889550000001</v>
      </c>
      <c r="B3057">
        <v>0</v>
      </c>
      <c r="C3057">
        <v>-9.0554370880126953</v>
      </c>
    </row>
    <row r="3058" spans="1:3" x14ac:dyDescent="0.3">
      <c r="A3058">
        <v>235.34186980000001</v>
      </c>
      <c r="B3058">
        <v>-13.21198177337646</v>
      </c>
      <c r="C3058">
        <v>0</v>
      </c>
    </row>
    <row r="3059" spans="1:3" x14ac:dyDescent="0.3">
      <c r="A3059">
        <v>235.42342679999999</v>
      </c>
      <c r="B3059">
        <v>0</v>
      </c>
      <c r="C3059">
        <v>-9.0554370880126953</v>
      </c>
    </row>
    <row r="3060" spans="1:3" x14ac:dyDescent="0.3">
      <c r="A3060">
        <v>235.498199</v>
      </c>
      <c r="B3060">
        <v>-13.21198177337646</v>
      </c>
      <c r="C3060">
        <v>0</v>
      </c>
    </row>
    <row r="3061" spans="1:3" x14ac:dyDescent="0.3">
      <c r="A3061">
        <v>235.57503840000001</v>
      </c>
      <c r="B3061">
        <v>0</v>
      </c>
      <c r="C3061">
        <v>-8.5954656600952148</v>
      </c>
    </row>
    <row r="3062" spans="1:3" x14ac:dyDescent="0.3">
      <c r="A3062">
        <v>235.65270709999999</v>
      </c>
      <c r="B3062">
        <v>-13.21198177337646</v>
      </c>
      <c r="C3062">
        <v>0</v>
      </c>
    </row>
    <row r="3063" spans="1:3" x14ac:dyDescent="0.3">
      <c r="A3063">
        <v>235.7316629</v>
      </c>
      <c r="B3063">
        <v>0</v>
      </c>
      <c r="C3063">
        <v>-9.0554370880126953</v>
      </c>
    </row>
    <row r="3064" spans="1:3" x14ac:dyDescent="0.3">
      <c r="A3064">
        <v>235.8090416</v>
      </c>
      <c r="B3064">
        <v>-12.90106773376465</v>
      </c>
      <c r="C3064">
        <v>0</v>
      </c>
    </row>
    <row r="3065" spans="1:3" x14ac:dyDescent="0.3">
      <c r="A3065">
        <v>235.88691879999999</v>
      </c>
      <c r="B3065">
        <v>0</v>
      </c>
      <c r="C3065">
        <v>-9.0554370880126953</v>
      </c>
    </row>
    <row r="3066" spans="1:3" x14ac:dyDescent="0.3">
      <c r="A3066">
        <v>235.96101820000001</v>
      </c>
      <c r="B3066">
        <v>-12.90106773376465</v>
      </c>
      <c r="C3066">
        <v>0</v>
      </c>
    </row>
    <row r="3067" spans="1:3" x14ac:dyDescent="0.3">
      <c r="A3067">
        <v>236.04249189999999</v>
      </c>
      <c r="B3067">
        <v>0</v>
      </c>
      <c r="C3067">
        <v>-9.0554370880126953</v>
      </c>
    </row>
    <row r="3068" spans="1:3" x14ac:dyDescent="0.3">
      <c r="A3068">
        <v>236.1154205</v>
      </c>
      <c r="B3068">
        <v>-12.90106773376465</v>
      </c>
      <c r="C3068">
        <v>0</v>
      </c>
    </row>
    <row r="3069" spans="1:3" x14ac:dyDescent="0.3">
      <c r="A3069">
        <v>236.1936054</v>
      </c>
      <c r="B3069">
        <v>0</v>
      </c>
      <c r="C3069">
        <v>-9.0554370880126953</v>
      </c>
    </row>
    <row r="3070" spans="1:3" x14ac:dyDescent="0.3">
      <c r="A3070">
        <v>236.27178480000001</v>
      </c>
      <c r="B3070">
        <v>-13.21198177337646</v>
      </c>
      <c r="C3070">
        <v>0</v>
      </c>
    </row>
    <row r="3071" spans="1:3" x14ac:dyDescent="0.3">
      <c r="A3071">
        <v>236.34883439999999</v>
      </c>
      <c r="B3071">
        <v>0</v>
      </c>
      <c r="C3071">
        <v>-9.4931478500366211</v>
      </c>
    </row>
    <row r="3072" spans="1:3" x14ac:dyDescent="0.3">
      <c r="A3072">
        <v>236.42288819999999</v>
      </c>
      <c r="B3072">
        <v>-13.21198177337646</v>
      </c>
      <c r="C3072">
        <v>0</v>
      </c>
    </row>
    <row r="3073" spans="1:3" x14ac:dyDescent="0.3">
      <c r="A3073">
        <v>236.50469079999999</v>
      </c>
      <c r="B3073">
        <v>0</v>
      </c>
      <c r="C3073">
        <v>-9.0554370880126953</v>
      </c>
    </row>
    <row r="3074" spans="1:3" x14ac:dyDescent="0.3">
      <c r="A3074">
        <v>236.57951420000001</v>
      </c>
      <c r="B3074">
        <v>-13.21198177337646</v>
      </c>
      <c r="C3074">
        <v>0</v>
      </c>
    </row>
    <row r="3075" spans="1:3" x14ac:dyDescent="0.3">
      <c r="A3075">
        <v>236.6610493</v>
      </c>
      <c r="B3075">
        <v>0</v>
      </c>
      <c r="C3075">
        <v>-8.5954656600952148</v>
      </c>
    </row>
    <row r="3076" spans="1:3" x14ac:dyDescent="0.3">
      <c r="A3076">
        <v>236.73440740000001</v>
      </c>
      <c r="B3076">
        <v>-12.90106773376465</v>
      </c>
      <c r="C3076">
        <v>0</v>
      </c>
    </row>
    <row r="3077" spans="1:3" x14ac:dyDescent="0.3">
      <c r="A3077">
        <v>236.81262039999999</v>
      </c>
      <c r="B3077">
        <v>0</v>
      </c>
      <c r="C3077">
        <v>-9.0554370880126953</v>
      </c>
    </row>
    <row r="3078" spans="1:3" x14ac:dyDescent="0.3">
      <c r="A3078">
        <v>236.88973379999999</v>
      </c>
      <c r="B3078">
        <v>-13.515744209289551</v>
      </c>
      <c r="C3078">
        <v>0</v>
      </c>
    </row>
    <row r="3079" spans="1:3" x14ac:dyDescent="0.3">
      <c r="A3079">
        <v>236.96805979999999</v>
      </c>
      <c r="B3079">
        <v>0</v>
      </c>
      <c r="C3079">
        <v>-8.5954656600952148</v>
      </c>
    </row>
    <row r="3080" spans="1:3" x14ac:dyDescent="0.3">
      <c r="A3080">
        <v>237.04240899999999</v>
      </c>
      <c r="B3080">
        <v>-13.21198177337646</v>
      </c>
      <c r="C3080">
        <v>0</v>
      </c>
    </row>
    <row r="3081" spans="1:3" x14ac:dyDescent="0.3">
      <c r="A3081">
        <v>237.12336859999999</v>
      </c>
      <c r="B3081">
        <v>0</v>
      </c>
      <c r="C3081">
        <v>-9.0554370880126953</v>
      </c>
    </row>
    <row r="3082" spans="1:3" x14ac:dyDescent="0.3">
      <c r="A3082">
        <v>237.19771370000001</v>
      </c>
      <c r="B3082">
        <v>-13.21198177337646</v>
      </c>
      <c r="C3082">
        <v>0</v>
      </c>
    </row>
    <row r="3083" spans="1:3" x14ac:dyDescent="0.3">
      <c r="A3083">
        <v>237.27976169999999</v>
      </c>
      <c r="B3083">
        <v>0</v>
      </c>
      <c r="C3083">
        <v>-9.0554370880126953</v>
      </c>
    </row>
    <row r="3084" spans="1:3" x14ac:dyDescent="0.3">
      <c r="A3084">
        <v>237.3525257</v>
      </c>
      <c r="B3084">
        <v>-13.21198177337646</v>
      </c>
      <c r="C3084">
        <v>0</v>
      </c>
    </row>
    <row r="3085" spans="1:3" x14ac:dyDescent="0.3">
      <c r="A3085">
        <v>237.4313851</v>
      </c>
      <c r="B3085">
        <v>0</v>
      </c>
      <c r="C3085">
        <v>-8.5954656600952148</v>
      </c>
    </row>
    <row r="3086" spans="1:3" x14ac:dyDescent="0.3">
      <c r="A3086">
        <v>237.50904739999999</v>
      </c>
      <c r="B3086">
        <v>-13.21198177337646</v>
      </c>
      <c r="C3086">
        <v>0</v>
      </c>
    </row>
    <row r="3087" spans="1:3" x14ac:dyDescent="0.3">
      <c r="A3087">
        <v>237.58574229999999</v>
      </c>
      <c r="B3087">
        <v>0</v>
      </c>
      <c r="C3087">
        <v>-8.5954656600952148</v>
      </c>
    </row>
    <row r="3088" spans="1:3" x14ac:dyDescent="0.3">
      <c r="A3088">
        <v>237.65972360000001</v>
      </c>
      <c r="B3088">
        <v>-13.21198177337646</v>
      </c>
      <c r="C3088">
        <v>0</v>
      </c>
    </row>
    <row r="3089" spans="1:3" x14ac:dyDescent="0.3">
      <c r="A3089">
        <v>237.7419223</v>
      </c>
      <c r="B3089">
        <v>0</v>
      </c>
      <c r="C3089">
        <v>-8.5954656600952148</v>
      </c>
    </row>
    <row r="3090" spans="1:3" x14ac:dyDescent="0.3">
      <c r="A3090">
        <v>237.8156559</v>
      </c>
      <c r="B3090">
        <v>-12.90106773376465</v>
      </c>
      <c r="C3090">
        <v>0</v>
      </c>
    </row>
    <row r="3091" spans="1:3" x14ac:dyDescent="0.3">
      <c r="A3091">
        <v>237.8980809</v>
      </c>
      <c r="B3091">
        <v>0</v>
      </c>
      <c r="C3091">
        <v>-8.5954656600952148</v>
      </c>
    </row>
    <row r="3092" spans="1:3" x14ac:dyDescent="0.3">
      <c r="A3092">
        <v>237.97130430000001</v>
      </c>
      <c r="B3092">
        <v>-12.90106773376465</v>
      </c>
      <c r="C3092">
        <v>0</v>
      </c>
    </row>
    <row r="3093" spans="1:3" x14ac:dyDescent="0.3">
      <c r="A3093">
        <v>238.04950640000001</v>
      </c>
      <c r="B3093">
        <v>0</v>
      </c>
      <c r="C3093">
        <v>-9.0554370880126953</v>
      </c>
    </row>
    <row r="3094" spans="1:3" x14ac:dyDescent="0.3">
      <c r="A3094">
        <v>238.12766790000001</v>
      </c>
      <c r="B3094">
        <v>-13.21198177337646</v>
      </c>
      <c r="C3094">
        <v>0</v>
      </c>
    </row>
    <row r="3095" spans="1:3" x14ac:dyDescent="0.3">
      <c r="A3095">
        <v>238.20443470000001</v>
      </c>
      <c r="B3095">
        <v>0</v>
      </c>
      <c r="C3095">
        <v>-8.5954656600952148</v>
      </c>
    </row>
    <row r="3096" spans="1:3" x14ac:dyDescent="0.3">
      <c r="A3096">
        <v>238.27919610000001</v>
      </c>
      <c r="B3096">
        <v>-13.21198177337646</v>
      </c>
      <c r="C3096">
        <v>0</v>
      </c>
    </row>
    <row r="3097" spans="1:3" x14ac:dyDescent="0.3">
      <c r="A3097">
        <v>238.3607931</v>
      </c>
      <c r="B3097">
        <v>0</v>
      </c>
      <c r="C3097">
        <v>-8.1094465255737305</v>
      </c>
    </row>
    <row r="3098" spans="1:3" x14ac:dyDescent="0.3">
      <c r="A3098">
        <v>238.4342905</v>
      </c>
      <c r="B3098">
        <v>-12.90106773376465</v>
      </c>
      <c r="C3098">
        <v>0</v>
      </c>
    </row>
    <row r="3099" spans="1:3" x14ac:dyDescent="0.3">
      <c r="A3099">
        <v>238.51573210000001</v>
      </c>
      <c r="B3099">
        <v>0</v>
      </c>
      <c r="C3099">
        <v>-8.5954656600952148</v>
      </c>
    </row>
    <row r="3100" spans="1:3" x14ac:dyDescent="0.3">
      <c r="A3100">
        <v>238.5904324</v>
      </c>
      <c r="B3100">
        <v>-13.21198177337646</v>
      </c>
      <c r="C3100">
        <v>0</v>
      </c>
    </row>
    <row r="3101" spans="1:3" x14ac:dyDescent="0.3">
      <c r="A3101">
        <v>238.66808810000001</v>
      </c>
      <c r="B3101">
        <v>0</v>
      </c>
      <c r="C3101">
        <v>-9.0554370880126953</v>
      </c>
    </row>
    <row r="3102" spans="1:3" x14ac:dyDescent="0.3">
      <c r="A3102">
        <v>238.7451006</v>
      </c>
      <c r="B3102">
        <v>-13.21198177337646</v>
      </c>
      <c r="C3102">
        <v>0</v>
      </c>
    </row>
    <row r="3103" spans="1:3" x14ac:dyDescent="0.3">
      <c r="A3103">
        <v>238.82279349999999</v>
      </c>
      <c r="B3103">
        <v>0</v>
      </c>
      <c r="C3103">
        <v>-9.0554370880126953</v>
      </c>
    </row>
    <row r="3104" spans="1:3" x14ac:dyDescent="0.3">
      <c r="A3104">
        <v>238.89696559999999</v>
      </c>
      <c r="B3104">
        <v>-13.21198177337646</v>
      </c>
      <c r="C3104">
        <v>0</v>
      </c>
    </row>
    <row r="3105" spans="1:3" x14ac:dyDescent="0.3">
      <c r="A3105">
        <v>238.97949370000001</v>
      </c>
      <c r="B3105">
        <v>0</v>
      </c>
      <c r="C3105">
        <v>-8.5954656600952148</v>
      </c>
    </row>
    <row r="3106" spans="1:3" x14ac:dyDescent="0.3">
      <c r="A3106">
        <v>239.05250609999999</v>
      </c>
      <c r="B3106">
        <v>-12.90106773376465</v>
      </c>
      <c r="C3106">
        <v>0</v>
      </c>
    </row>
    <row r="3107" spans="1:3" x14ac:dyDescent="0.3">
      <c r="A3107">
        <v>239.13024899999999</v>
      </c>
      <c r="B3107">
        <v>0</v>
      </c>
      <c r="C3107">
        <v>-9.0554370880126953</v>
      </c>
    </row>
    <row r="3108" spans="1:3" x14ac:dyDescent="0.3">
      <c r="A3108">
        <v>239.20866509999999</v>
      </c>
      <c r="B3108">
        <v>-12.90106773376465</v>
      </c>
      <c r="C3108">
        <v>0</v>
      </c>
    </row>
    <row r="3109" spans="1:3" x14ac:dyDescent="0.3">
      <c r="A3109">
        <v>239.28586619999999</v>
      </c>
      <c r="B3109">
        <v>0</v>
      </c>
      <c r="C3109">
        <v>-9.0554370880126953</v>
      </c>
    </row>
    <row r="3110" spans="1:3" x14ac:dyDescent="0.3">
      <c r="A3110">
        <v>239.3636942</v>
      </c>
      <c r="B3110">
        <v>-13.21198177337646</v>
      </c>
      <c r="C3110">
        <v>0</v>
      </c>
    </row>
    <row r="3111" spans="1:3" x14ac:dyDescent="0.3">
      <c r="A3111">
        <v>239.44188299999999</v>
      </c>
      <c r="B3111">
        <v>0</v>
      </c>
      <c r="C3111">
        <v>-8.5954656600952148</v>
      </c>
    </row>
    <row r="3112" spans="1:3" x14ac:dyDescent="0.3">
      <c r="A3112">
        <v>239.5154933</v>
      </c>
      <c r="B3112">
        <v>-12.90106773376465</v>
      </c>
      <c r="C3112">
        <v>0</v>
      </c>
    </row>
    <row r="3113" spans="1:3" x14ac:dyDescent="0.3">
      <c r="A3113">
        <v>239.59726409999999</v>
      </c>
      <c r="B3113">
        <v>0</v>
      </c>
      <c r="C3113">
        <v>-9.0554370880126953</v>
      </c>
    </row>
    <row r="3114" spans="1:3" x14ac:dyDescent="0.3">
      <c r="A3114">
        <v>239.67158989999999</v>
      </c>
      <c r="B3114">
        <v>-12.90106773376465</v>
      </c>
      <c r="C3114">
        <v>0</v>
      </c>
    </row>
    <row r="3115" spans="1:3" x14ac:dyDescent="0.3">
      <c r="A3115">
        <v>239.74925250000001</v>
      </c>
      <c r="B3115">
        <v>0</v>
      </c>
      <c r="C3115">
        <v>-9.0554370880126953</v>
      </c>
    </row>
    <row r="3116" spans="1:3" x14ac:dyDescent="0.3">
      <c r="A3116">
        <v>239.82734690000001</v>
      </c>
      <c r="B3116">
        <v>-12.90106773376465</v>
      </c>
      <c r="C3116">
        <v>0</v>
      </c>
    </row>
    <row r="3117" spans="1:3" x14ac:dyDescent="0.3">
      <c r="A3117">
        <v>239.9042962</v>
      </c>
      <c r="B3117">
        <v>0</v>
      </c>
      <c r="C3117">
        <v>-9.0554370880126953</v>
      </c>
    </row>
    <row r="3118" spans="1:3" x14ac:dyDescent="0.3">
      <c r="A3118">
        <v>239.9823648</v>
      </c>
      <c r="B3118">
        <v>-12.90106773376465</v>
      </c>
      <c r="C3118">
        <v>0</v>
      </c>
    </row>
    <row r="3119" spans="1:3" x14ac:dyDescent="0.3">
      <c r="A3119">
        <v>240.06080030000001</v>
      </c>
      <c r="B3119">
        <v>0</v>
      </c>
      <c r="C3119">
        <v>-9.0554370880126953</v>
      </c>
    </row>
    <row r="3120" spans="1:3" x14ac:dyDescent="0.3">
      <c r="A3120">
        <v>240.13373899999999</v>
      </c>
      <c r="B3120">
        <v>-13.21198177337646</v>
      </c>
      <c r="C3120">
        <v>0</v>
      </c>
    </row>
    <row r="3121" spans="1:3" x14ac:dyDescent="0.3">
      <c r="A3121">
        <v>240.21546889999999</v>
      </c>
      <c r="B3121">
        <v>0</v>
      </c>
      <c r="C3121">
        <v>-7.5923795700073242</v>
      </c>
    </row>
    <row r="3122" spans="1:3" x14ac:dyDescent="0.3">
      <c r="A3122">
        <v>240.2902967</v>
      </c>
      <c r="B3122">
        <v>-12.90106773376465</v>
      </c>
      <c r="C3122">
        <v>0</v>
      </c>
    </row>
    <row r="3123" spans="1:3" x14ac:dyDescent="0.3">
      <c r="A3123">
        <v>240.36764210000001</v>
      </c>
      <c r="B3123">
        <v>0</v>
      </c>
      <c r="C3123">
        <v>-8.5954656600952148</v>
      </c>
    </row>
    <row r="3124" spans="1:3" x14ac:dyDescent="0.3">
      <c r="A3124">
        <v>240.44539449999999</v>
      </c>
      <c r="B3124">
        <v>-12.90106773376465</v>
      </c>
      <c r="C3124">
        <v>0</v>
      </c>
    </row>
    <row r="3125" spans="1:3" x14ac:dyDescent="0.3">
      <c r="A3125">
        <v>240.5227567</v>
      </c>
      <c r="B3125">
        <v>0</v>
      </c>
      <c r="C3125">
        <v>-8.5954656600952148</v>
      </c>
    </row>
    <row r="3126" spans="1:3" x14ac:dyDescent="0.3">
      <c r="A3126">
        <v>240.6014538</v>
      </c>
      <c r="B3126">
        <v>-12.90106773376465</v>
      </c>
      <c r="C3126">
        <v>0</v>
      </c>
    </row>
    <row r="3127" spans="1:3" x14ac:dyDescent="0.3">
      <c r="A3127">
        <v>240.67846499999999</v>
      </c>
      <c r="B3127">
        <v>0</v>
      </c>
      <c r="C3127">
        <v>-9.0554370880126953</v>
      </c>
    </row>
    <row r="3128" spans="1:3" x14ac:dyDescent="0.3">
      <c r="A3128">
        <v>240.7528484</v>
      </c>
      <c r="B3128">
        <v>-12.90106773376465</v>
      </c>
      <c r="C3128">
        <v>0</v>
      </c>
    </row>
    <row r="3129" spans="1:3" x14ac:dyDescent="0.3">
      <c r="A3129">
        <v>240.83394390000001</v>
      </c>
      <c r="B3129">
        <v>0</v>
      </c>
      <c r="C3129">
        <v>-8.5954656600952148</v>
      </c>
    </row>
    <row r="3130" spans="1:3" x14ac:dyDescent="0.3">
      <c r="A3130">
        <v>240.90850739999999</v>
      </c>
      <c r="B3130">
        <v>-12.90106773376465</v>
      </c>
      <c r="C3130">
        <v>0</v>
      </c>
    </row>
    <row r="3131" spans="1:3" x14ac:dyDescent="0.3">
      <c r="A3131">
        <v>240.985668</v>
      </c>
      <c r="B3131">
        <v>0</v>
      </c>
      <c r="C3131">
        <v>-8.5954656600952148</v>
      </c>
    </row>
    <row r="3132" spans="1:3" x14ac:dyDescent="0.3">
      <c r="A3132">
        <v>241.0634848</v>
      </c>
      <c r="B3132">
        <v>-12.90106773376465</v>
      </c>
      <c r="C3132">
        <v>0</v>
      </c>
    </row>
    <row r="3133" spans="1:3" x14ac:dyDescent="0.3">
      <c r="A3133">
        <v>241.14188820000001</v>
      </c>
      <c r="B3133">
        <v>0</v>
      </c>
      <c r="C3133">
        <v>-11.43303871154785</v>
      </c>
    </row>
    <row r="3134" spans="1:3" x14ac:dyDescent="0.3">
      <c r="A3134">
        <v>241.2199478</v>
      </c>
      <c r="B3134">
        <v>-12.90106773376465</v>
      </c>
      <c r="C3134">
        <v>0</v>
      </c>
    </row>
    <row r="3135" spans="1:3" x14ac:dyDescent="0.3">
      <c r="A3135">
        <v>241.29787099999999</v>
      </c>
      <c r="B3135">
        <v>0</v>
      </c>
      <c r="C3135">
        <v>-8.5954656600952148</v>
      </c>
    </row>
    <row r="3136" spans="1:3" x14ac:dyDescent="0.3">
      <c r="A3136">
        <v>241.37486440000001</v>
      </c>
      <c r="B3136">
        <v>-12.90106773376465</v>
      </c>
      <c r="C3136">
        <v>0</v>
      </c>
    </row>
    <row r="3137" spans="1:3" x14ac:dyDescent="0.3">
      <c r="A3137">
        <v>241.45264349999999</v>
      </c>
      <c r="B3137">
        <v>0</v>
      </c>
      <c r="C3137">
        <v>-8.5954656600952148</v>
      </c>
    </row>
    <row r="3138" spans="1:3" x14ac:dyDescent="0.3">
      <c r="A3138">
        <v>241.52631220000001</v>
      </c>
      <c r="B3138">
        <v>-12.90106773376465</v>
      </c>
      <c r="C3138">
        <v>0</v>
      </c>
    </row>
    <row r="3139" spans="1:3" x14ac:dyDescent="0.3">
      <c r="A3139">
        <v>241.60852080000001</v>
      </c>
      <c r="B3139">
        <v>0</v>
      </c>
      <c r="C3139">
        <v>-8.5954656600952148</v>
      </c>
    </row>
    <row r="3140" spans="1:3" x14ac:dyDescent="0.3">
      <c r="A3140">
        <v>241.68210930000001</v>
      </c>
      <c r="B3140">
        <v>-12.90106773376465</v>
      </c>
      <c r="C3140">
        <v>0</v>
      </c>
    </row>
    <row r="3141" spans="1:3" x14ac:dyDescent="0.3">
      <c r="A3141">
        <v>241.763767</v>
      </c>
      <c r="B3141">
        <v>0</v>
      </c>
      <c r="C3141">
        <v>-8.5954656600952148</v>
      </c>
    </row>
    <row r="3142" spans="1:3" x14ac:dyDescent="0.3">
      <c r="A3142">
        <v>241.83842870000001</v>
      </c>
      <c r="B3142">
        <v>-12.90106773376465</v>
      </c>
      <c r="C3142">
        <v>0</v>
      </c>
    </row>
    <row r="3143" spans="1:3" x14ac:dyDescent="0.3">
      <c r="A3143">
        <v>241.9154096</v>
      </c>
      <c r="B3143">
        <v>0</v>
      </c>
      <c r="C3143">
        <v>-8.5954656600952148</v>
      </c>
    </row>
    <row r="3144" spans="1:3" x14ac:dyDescent="0.3">
      <c r="A3144">
        <v>241.99354579999999</v>
      </c>
      <c r="B3144">
        <v>-12.90106773376465</v>
      </c>
      <c r="C3144">
        <v>0</v>
      </c>
    </row>
    <row r="3145" spans="1:3" x14ac:dyDescent="0.3">
      <c r="A3145">
        <v>242.07196830000001</v>
      </c>
      <c r="B3145">
        <v>0</v>
      </c>
      <c r="C3145">
        <v>-8.5954656600952148</v>
      </c>
    </row>
    <row r="3146" spans="1:3" x14ac:dyDescent="0.3">
      <c r="A3146">
        <v>242.14468400000001</v>
      </c>
      <c r="B3146">
        <v>-13.21198177337646</v>
      </c>
      <c r="C3146">
        <v>0</v>
      </c>
    </row>
    <row r="3147" spans="1:3" x14ac:dyDescent="0.3">
      <c r="A3147">
        <v>242.22747089999999</v>
      </c>
      <c r="B3147">
        <v>0</v>
      </c>
      <c r="C3147">
        <v>-8.5954656600952148</v>
      </c>
    </row>
    <row r="3148" spans="1:3" x14ac:dyDescent="0.3">
      <c r="A3148">
        <v>242.30132689999999</v>
      </c>
      <c r="B3148">
        <v>-12.90106773376465</v>
      </c>
      <c r="C3148">
        <v>0</v>
      </c>
    </row>
    <row r="3149" spans="1:3" x14ac:dyDescent="0.3">
      <c r="A3149">
        <v>242.38211699999999</v>
      </c>
      <c r="B3149">
        <v>0</v>
      </c>
      <c r="C3149">
        <v>-8.1094465255737305</v>
      </c>
    </row>
    <row r="3150" spans="1:3" x14ac:dyDescent="0.3">
      <c r="A3150">
        <v>242.4559744</v>
      </c>
      <c r="B3150">
        <v>-12.90106773376465</v>
      </c>
      <c r="C3150">
        <v>0</v>
      </c>
    </row>
    <row r="3151" spans="1:3" x14ac:dyDescent="0.3">
      <c r="A3151">
        <v>242.53386610000001</v>
      </c>
      <c r="B3151">
        <v>0</v>
      </c>
      <c r="C3151">
        <v>-8.5954656600952148</v>
      </c>
    </row>
    <row r="3152" spans="1:3" x14ac:dyDescent="0.3">
      <c r="A3152">
        <v>242.6120809</v>
      </c>
      <c r="B3152">
        <v>-13.21198177337646</v>
      </c>
      <c r="C3152">
        <v>0</v>
      </c>
    </row>
    <row r="3153" spans="1:3" x14ac:dyDescent="0.3">
      <c r="A3153">
        <v>242.6902125</v>
      </c>
      <c r="B3153">
        <v>0</v>
      </c>
      <c r="C3153">
        <v>-8.5954656600952148</v>
      </c>
    </row>
    <row r="3154" spans="1:3" x14ac:dyDescent="0.3">
      <c r="A3154">
        <v>242.76313060000001</v>
      </c>
      <c r="B3154">
        <v>-12.582473754882811</v>
      </c>
      <c r="C3154">
        <v>0</v>
      </c>
    </row>
    <row r="3155" spans="1:3" x14ac:dyDescent="0.3">
      <c r="A3155">
        <v>242.84554660000001</v>
      </c>
      <c r="B3155">
        <v>0</v>
      </c>
      <c r="C3155">
        <v>-9.4931478500366211</v>
      </c>
    </row>
    <row r="3156" spans="1:3" x14ac:dyDescent="0.3">
      <c r="A3156">
        <v>242.9185152</v>
      </c>
      <c r="B3156">
        <v>-12.90106773376465</v>
      </c>
      <c r="C3156">
        <v>0</v>
      </c>
    </row>
    <row r="3157" spans="1:3" x14ac:dyDescent="0.3">
      <c r="A3157">
        <v>243.00116589999999</v>
      </c>
      <c r="B3157">
        <v>0</v>
      </c>
      <c r="C3157">
        <v>-8.5954656600952148</v>
      </c>
    </row>
    <row r="3158" spans="1:3" x14ac:dyDescent="0.3">
      <c r="A3158">
        <v>243.0745245</v>
      </c>
      <c r="B3158">
        <v>-12.90106773376465</v>
      </c>
      <c r="C3158">
        <v>0</v>
      </c>
    </row>
    <row r="3159" spans="1:3" x14ac:dyDescent="0.3">
      <c r="A3159">
        <v>243.1529702</v>
      </c>
      <c r="B3159">
        <v>0</v>
      </c>
      <c r="C3159">
        <v>-8.5954656600952148</v>
      </c>
    </row>
    <row r="3160" spans="1:3" x14ac:dyDescent="0.3">
      <c r="A3160">
        <v>243.23059000000001</v>
      </c>
      <c r="B3160">
        <v>-12.90106773376465</v>
      </c>
      <c r="C3160">
        <v>0</v>
      </c>
    </row>
    <row r="3161" spans="1:3" x14ac:dyDescent="0.3">
      <c r="A3161">
        <v>243.30847900000001</v>
      </c>
      <c r="B3161">
        <v>0</v>
      </c>
      <c r="C3161">
        <v>-9.0554370880126953</v>
      </c>
    </row>
    <row r="3162" spans="1:3" x14ac:dyDescent="0.3">
      <c r="A3162">
        <v>243.3821409</v>
      </c>
      <c r="B3162">
        <v>-12.90106773376465</v>
      </c>
      <c r="C3162">
        <v>0</v>
      </c>
    </row>
    <row r="3163" spans="1:3" x14ac:dyDescent="0.3">
      <c r="A3163">
        <v>243.46382</v>
      </c>
      <c r="B3163">
        <v>0</v>
      </c>
      <c r="C3163">
        <v>-8.5954656600952148</v>
      </c>
    </row>
    <row r="3164" spans="1:3" x14ac:dyDescent="0.3">
      <c r="A3164">
        <v>243.537307</v>
      </c>
      <c r="B3164">
        <v>-12.582473754882811</v>
      </c>
      <c r="C3164">
        <v>0</v>
      </c>
    </row>
    <row r="3165" spans="1:3" x14ac:dyDescent="0.3">
      <c r="A3165">
        <v>243.6150906</v>
      </c>
      <c r="B3165">
        <v>0</v>
      </c>
      <c r="C3165">
        <v>-8.1094465255737305</v>
      </c>
    </row>
    <row r="3166" spans="1:3" x14ac:dyDescent="0.3">
      <c r="A3166">
        <v>243.69305399999999</v>
      </c>
      <c r="B3166">
        <v>-12.90106773376465</v>
      </c>
      <c r="C3166">
        <v>0</v>
      </c>
    </row>
    <row r="3167" spans="1:3" x14ac:dyDescent="0.3">
      <c r="A3167">
        <v>243.77166869999999</v>
      </c>
      <c r="B3167">
        <v>0</v>
      </c>
      <c r="C3167">
        <v>-8.1094465255737305</v>
      </c>
    </row>
    <row r="3168" spans="1:3" x14ac:dyDescent="0.3">
      <c r="A3168">
        <v>243.84848070000001</v>
      </c>
      <c r="B3168">
        <v>-12.90106773376465</v>
      </c>
      <c r="C3168">
        <v>0</v>
      </c>
    </row>
    <row r="3169" spans="1:3" x14ac:dyDescent="0.3">
      <c r="A3169">
        <v>243.9264881</v>
      </c>
      <c r="B3169">
        <v>0</v>
      </c>
      <c r="C3169">
        <v>-9.0554370880126953</v>
      </c>
    </row>
    <row r="3170" spans="1:3" x14ac:dyDescent="0.3">
      <c r="A3170">
        <v>244.0001178</v>
      </c>
      <c r="B3170">
        <v>-12.90106773376465</v>
      </c>
      <c r="C3170">
        <v>0</v>
      </c>
    </row>
    <row r="3171" spans="1:3" x14ac:dyDescent="0.3">
      <c r="A3171">
        <v>244.0820104</v>
      </c>
      <c r="B3171">
        <v>0</v>
      </c>
      <c r="C3171">
        <v>-9.0554370880126953</v>
      </c>
    </row>
    <row r="3172" spans="1:3" x14ac:dyDescent="0.3">
      <c r="A3172">
        <v>244.15597210000001</v>
      </c>
      <c r="B3172">
        <v>-12.90106773376465</v>
      </c>
      <c r="C3172">
        <v>0</v>
      </c>
    </row>
    <row r="3173" spans="1:3" x14ac:dyDescent="0.3">
      <c r="A3173">
        <v>244.23374010000001</v>
      </c>
      <c r="B3173">
        <v>0</v>
      </c>
      <c r="C3173">
        <v>-8.5954656600952148</v>
      </c>
    </row>
    <row r="3174" spans="1:3" x14ac:dyDescent="0.3">
      <c r="A3174">
        <v>244.31182329999999</v>
      </c>
      <c r="B3174">
        <v>-12.90106773376465</v>
      </c>
      <c r="C3174">
        <v>0</v>
      </c>
    </row>
    <row r="3175" spans="1:3" x14ac:dyDescent="0.3">
      <c r="A3175">
        <v>244.3901381</v>
      </c>
      <c r="B3175">
        <v>0</v>
      </c>
      <c r="C3175">
        <v>-9.0554370880126953</v>
      </c>
    </row>
    <row r="3176" spans="1:3" x14ac:dyDescent="0.3">
      <c r="A3176">
        <v>244.46709910000001</v>
      </c>
      <c r="B3176">
        <v>-12.90106773376465</v>
      </c>
      <c r="C3176">
        <v>0</v>
      </c>
    </row>
    <row r="3177" spans="1:3" x14ac:dyDescent="0.3">
      <c r="A3177">
        <v>244.54483629999999</v>
      </c>
      <c r="B3177">
        <v>0</v>
      </c>
      <c r="C3177">
        <v>-8.5954656600952148</v>
      </c>
    </row>
    <row r="3178" spans="1:3" x14ac:dyDescent="0.3">
      <c r="A3178">
        <v>244.6190053</v>
      </c>
      <c r="B3178">
        <v>-12.582473754882811</v>
      </c>
      <c r="C3178">
        <v>0</v>
      </c>
    </row>
    <row r="3179" spans="1:3" x14ac:dyDescent="0.3">
      <c r="A3179">
        <v>244.70040539999999</v>
      </c>
      <c r="B3179">
        <v>0</v>
      </c>
      <c r="C3179">
        <v>-8.5954656600952148</v>
      </c>
    </row>
    <row r="3180" spans="1:3" x14ac:dyDescent="0.3">
      <c r="A3180">
        <v>244.7741695</v>
      </c>
      <c r="B3180">
        <v>-12.582473754882811</v>
      </c>
      <c r="C3180">
        <v>0</v>
      </c>
    </row>
    <row r="3181" spans="1:3" x14ac:dyDescent="0.3">
      <c r="A3181">
        <v>244.8524979</v>
      </c>
      <c r="B3181">
        <v>0</v>
      </c>
      <c r="C3181">
        <v>-9.0554370880126953</v>
      </c>
    </row>
    <row r="3182" spans="1:3" x14ac:dyDescent="0.3">
      <c r="A3182">
        <v>244.9306847</v>
      </c>
      <c r="B3182">
        <v>-12.582473754882811</v>
      </c>
      <c r="C3182">
        <v>0</v>
      </c>
    </row>
    <row r="3183" spans="1:3" x14ac:dyDescent="0.3">
      <c r="A3183">
        <v>245.0085852</v>
      </c>
      <c r="B3183">
        <v>0</v>
      </c>
      <c r="C3183">
        <v>-8.5954656600952148</v>
      </c>
    </row>
    <row r="3184" spans="1:3" x14ac:dyDescent="0.3">
      <c r="A3184">
        <v>245.0853907</v>
      </c>
      <c r="B3184">
        <v>-12.582473754882811</v>
      </c>
      <c r="C3184">
        <v>0</v>
      </c>
    </row>
    <row r="3185" spans="1:3" x14ac:dyDescent="0.3">
      <c r="A3185">
        <v>245.16351549999999</v>
      </c>
      <c r="B3185">
        <v>0</v>
      </c>
      <c r="C3185">
        <v>-9.0554370880126953</v>
      </c>
    </row>
    <row r="3186" spans="1:3" x14ac:dyDescent="0.3">
      <c r="A3186">
        <v>245.23712090000001</v>
      </c>
      <c r="B3186">
        <v>-12.582473754882811</v>
      </c>
      <c r="C3186">
        <v>0</v>
      </c>
    </row>
    <row r="3187" spans="1:3" x14ac:dyDescent="0.3">
      <c r="A3187">
        <v>245.3197983</v>
      </c>
      <c r="B3187">
        <v>0</v>
      </c>
      <c r="C3187">
        <v>-8.5954656600952148</v>
      </c>
    </row>
    <row r="3188" spans="1:3" x14ac:dyDescent="0.3">
      <c r="A3188">
        <v>245.39296289999999</v>
      </c>
      <c r="B3188">
        <v>-12.90106773376465</v>
      </c>
      <c r="C3188">
        <v>0</v>
      </c>
    </row>
    <row r="3189" spans="1:3" x14ac:dyDescent="0.3">
      <c r="A3189">
        <v>245.47140690000001</v>
      </c>
      <c r="B3189">
        <v>0</v>
      </c>
      <c r="C3189">
        <v>-9.0554370880126953</v>
      </c>
    </row>
    <row r="3190" spans="1:3" x14ac:dyDescent="0.3">
      <c r="A3190">
        <v>245.5481977</v>
      </c>
      <c r="B3190">
        <v>-12.582473754882811</v>
      </c>
      <c r="C3190">
        <v>0</v>
      </c>
    </row>
    <row r="3191" spans="1:3" x14ac:dyDescent="0.3">
      <c r="A3191">
        <v>245.62652700000001</v>
      </c>
      <c r="B3191">
        <v>0</v>
      </c>
      <c r="C3191">
        <v>-9.0554370880126953</v>
      </c>
    </row>
    <row r="3192" spans="1:3" x14ac:dyDescent="0.3">
      <c r="A3192">
        <v>245.7040834</v>
      </c>
      <c r="B3192">
        <v>-12.582473754882811</v>
      </c>
      <c r="C3192">
        <v>0</v>
      </c>
    </row>
    <row r="3193" spans="1:3" x14ac:dyDescent="0.3">
      <c r="A3193">
        <v>245.7816392</v>
      </c>
      <c r="B3193">
        <v>0</v>
      </c>
      <c r="C3193">
        <v>-8.5954656600952148</v>
      </c>
    </row>
    <row r="3194" spans="1:3" x14ac:dyDescent="0.3">
      <c r="A3194">
        <v>245.85583080000001</v>
      </c>
      <c r="B3194">
        <v>-12.90106773376465</v>
      </c>
      <c r="C3194">
        <v>0</v>
      </c>
    </row>
    <row r="3195" spans="1:3" x14ac:dyDescent="0.3">
      <c r="A3195">
        <v>245.93818709999999</v>
      </c>
      <c r="B3195">
        <v>0</v>
      </c>
      <c r="C3195">
        <v>-8.5954656600952148</v>
      </c>
    </row>
    <row r="3196" spans="1:3" x14ac:dyDescent="0.3">
      <c r="A3196">
        <v>246.01204899999999</v>
      </c>
      <c r="B3196">
        <v>-12.582473754882811</v>
      </c>
      <c r="C3196">
        <v>0</v>
      </c>
    </row>
    <row r="3197" spans="1:3" x14ac:dyDescent="0.3">
      <c r="A3197">
        <v>246.08987500000001</v>
      </c>
      <c r="B3197">
        <v>0</v>
      </c>
      <c r="C3197">
        <v>-9.0554370880126953</v>
      </c>
    </row>
    <row r="3198" spans="1:3" x14ac:dyDescent="0.3">
      <c r="A3198">
        <v>246.16763</v>
      </c>
      <c r="B3198">
        <v>-12.582473754882811</v>
      </c>
      <c r="C3198">
        <v>0</v>
      </c>
    </row>
    <row r="3199" spans="1:3" x14ac:dyDescent="0.3">
      <c r="A3199">
        <v>246.24462059999999</v>
      </c>
      <c r="B3199">
        <v>0</v>
      </c>
      <c r="C3199">
        <v>-8.5954656600952148</v>
      </c>
    </row>
    <row r="3200" spans="1:3" x14ac:dyDescent="0.3">
      <c r="A3200">
        <v>246.31838909999999</v>
      </c>
      <c r="B3200">
        <v>-12.90106773376465</v>
      </c>
      <c r="C3200">
        <v>0</v>
      </c>
    </row>
    <row r="3201" spans="1:3" x14ac:dyDescent="0.3">
      <c r="A3201">
        <v>246.40010150000001</v>
      </c>
      <c r="B3201">
        <v>0</v>
      </c>
      <c r="C3201">
        <v>-8.5954656600952148</v>
      </c>
    </row>
    <row r="3202" spans="1:3" x14ac:dyDescent="0.3">
      <c r="A3202">
        <v>246.47395030000001</v>
      </c>
      <c r="B3202">
        <v>-12.582473754882811</v>
      </c>
      <c r="C3202">
        <v>0</v>
      </c>
    </row>
    <row r="3203" spans="1:3" x14ac:dyDescent="0.3">
      <c r="A3203">
        <v>246.5559907</v>
      </c>
      <c r="B3203">
        <v>0</v>
      </c>
      <c r="C3203">
        <v>-8.5954656600952148</v>
      </c>
    </row>
    <row r="3204" spans="1:3" x14ac:dyDescent="0.3">
      <c r="A3204">
        <v>246.62947</v>
      </c>
      <c r="B3204">
        <v>-12.90106773376465</v>
      </c>
      <c r="C3204">
        <v>0</v>
      </c>
    </row>
    <row r="3205" spans="1:3" x14ac:dyDescent="0.3">
      <c r="A3205">
        <v>246.7077295</v>
      </c>
      <c r="B3205">
        <v>0</v>
      </c>
      <c r="C3205">
        <v>-8.5954656600952148</v>
      </c>
    </row>
    <row r="3206" spans="1:3" x14ac:dyDescent="0.3">
      <c r="A3206">
        <v>246.78560400000001</v>
      </c>
      <c r="B3206">
        <v>-12.582473754882811</v>
      </c>
      <c r="C3206">
        <v>0</v>
      </c>
    </row>
    <row r="3207" spans="1:3" x14ac:dyDescent="0.3">
      <c r="A3207">
        <v>246.86330330000001</v>
      </c>
      <c r="B3207">
        <v>0</v>
      </c>
      <c r="C3207">
        <v>-8.5954656600952148</v>
      </c>
    </row>
    <row r="3208" spans="1:3" x14ac:dyDescent="0.3">
      <c r="A3208">
        <v>246.9377514</v>
      </c>
      <c r="B3208">
        <v>-12.582473754882811</v>
      </c>
      <c r="C3208">
        <v>0</v>
      </c>
    </row>
    <row r="3209" spans="1:3" x14ac:dyDescent="0.3">
      <c r="A3209">
        <v>247.0195343</v>
      </c>
      <c r="B3209">
        <v>0</v>
      </c>
      <c r="C3209">
        <v>-8.1094465255737305</v>
      </c>
    </row>
    <row r="3210" spans="1:3" x14ac:dyDescent="0.3">
      <c r="A3210">
        <v>247.0924196</v>
      </c>
      <c r="B3210">
        <v>-12.90106773376465</v>
      </c>
      <c r="C3210">
        <v>0</v>
      </c>
    </row>
    <row r="3211" spans="1:3" x14ac:dyDescent="0.3">
      <c r="A3211">
        <v>247.17417330000001</v>
      </c>
      <c r="B3211">
        <v>0</v>
      </c>
      <c r="C3211">
        <v>-8.5954656600952148</v>
      </c>
    </row>
    <row r="3212" spans="1:3" x14ac:dyDescent="0.3">
      <c r="A3212">
        <v>247.247905</v>
      </c>
      <c r="B3212">
        <v>-12.582473754882811</v>
      </c>
      <c r="C3212">
        <v>0</v>
      </c>
    </row>
    <row r="3213" spans="1:3" x14ac:dyDescent="0.3">
      <c r="A3213">
        <v>247.32679859999999</v>
      </c>
      <c r="B3213">
        <v>0</v>
      </c>
      <c r="C3213">
        <v>-8.5954656600952148</v>
      </c>
    </row>
    <row r="3214" spans="1:3" x14ac:dyDescent="0.3">
      <c r="A3214">
        <v>247.4035634</v>
      </c>
      <c r="B3214">
        <v>-12.582473754882811</v>
      </c>
      <c r="C3214">
        <v>0</v>
      </c>
    </row>
    <row r="3215" spans="1:3" x14ac:dyDescent="0.3">
      <c r="A3215">
        <v>247.48154629999999</v>
      </c>
      <c r="B3215">
        <v>0</v>
      </c>
      <c r="C3215">
        <v>-9.0554370880126953</v>
      </c>
    </row>
    <row r="3216" spans="1:3" x14ac:dyDescent="0.3">
      <c r="A3216">
        <v>247.55517739999999</v>
      </c>
      <c r="B3216">
        <v>-12.582473754882811</v>
      </c>
      <c r="C3216">
        <v>0</v>
      </c>
    </row>
    <row r="3217" spans="1:3" x14ac:dyDescent="0.3">
      <c r="A3217">
        <v>247.6371383</v>
      </c>
      <c r="B3217">
        <v>0</v>
      </c>
      <c r="C3217">
        <v>-8.5954656600952148</v>
      </c>
    </row>
    <row r="3218" spans="1:3" x14ac:dyDescent="0.3">
      <c r="A3218">
        <v>247.7115986</v>
      </c>
      <c r="B3218">
        <v>-12.582473754882811</v>
      </c>
      <c r="C3218">
        <v>0</v>
      </c>
    </row>
    <row r="3219" spans="1:3" x14ac:dyDescent="0.3">
      <c r="A3219">
        <v>247.79286690000001</v>
      </c>
      <c r="B3219">
        <v>0</v>
      </c>
      <c r="C3219">
        <v>-9.0554370880126953</v>
      </c>
    </row>
    <row r="3220" spans="1:3" x14ac:dyDescent="0.3">
      <c r="A3220">
        <v>247.86677560000001</v>
      </c>
      <c r="B3220">
        <v>-12.582473754882811</v>
      </c>
      <c r="C3220">
        <v>0</v>
      </c>
    </row>
    <row r="3221" spans="1:3" x14ac:dyDescent="0.3">
      <c r="A3221">
        <v>247.9440611</v>
      </c>
      <c r="B3221">
        <v>0</v>
      </c>
      <c r="C3221">
        <v>-9.4931478500366211</v>
      </c>
    </row>
    <row r="3222" spans="1:3" x14ac:dyDescent="0.3">
      <c r="A3222">
        <v>248.02277950000001</v>
      </c>
      <c r="B3222">
        <v>-12.582473754882811</v>
      </c>
      <c r="C3222">
        <v>0</v>
      </c>
    </row>
    <row r="3223" spans="1:3" x14ac:dyDescent="0.3">
      <c r="A3223">
        <v>248.10068749999999</v>
      </c>
      <c r="B3223">
        <v>0</v>
      </c>
      <c r="C3223">
        <v>-9.4931478500366211</v>
      </c>
    </row>
    <row r="3224" spans="1:3" x14ac:dyDescent="0.3">
      <c r="A3224">
        <v>248.17386880000001</v>
      </c>
      <c r="B3224">
        <v>-12.582473754882811</v>
      </c>
      <c r="C3224">
        <v>0</v>
      </c>
    </row>
    <row r="3225" spans="1:3" x14ac:dyDescent="0.3">
      <c r="A3225">
        <v>248.25515279999999</v>
      </c>
      <c r="B3225">
        <v>0</v>
      </c>
      <c r="C3225">
        <v>-9.0554370880126953</v>
      </c>
    </row>
    <row r="3226" spans="1:3" x14ac:dyDescent="0.3">
      <c r="A3226">
        <v>248.328914</v>
      </c>
      <c r="B3226">
        <v>-12.582473754882811</v>
      </c>
      <c r="C3226">
        <v>0</v>
      </c>
    </row>
    <row r="3227" spans="1:3" x14ac:dyDescent="0.3">
      <c r="A3227">
        <v>248.41213389999999</v>
      </c>
      <c r="B3227">
        <v>0</v>
      </c>
      <c r="C3227">
        <v>-9.0554370880126953</v>
      </c>
    </row>
    <row r="3228" spans="1:3" x14ac:dyDescent="0.3">
      <c r="A3228">
        <v>248.4852995</v>
      </c>
      <c r="B3228">
        <v>-12.582473754882811</v>
      </c>
      <c r="C3228">
        <v>0</v>
      </c>
    </row>
    <row r="3229" spans="1:3" x14ac:dyDescent="0.3">
      <c r="A3229">
        <v>248.56280190000001</v>
      </c>
      <c r="B3229">
        <v>0</v>
      </c>
      <c r="C3229">
        <v>-8.5954656600952148</v>
      </c>
    </row>
    <row r="3230" spans="1:3" x14ac:dyDescent="0.3">
      <c r="A3230">
        <v>248.64030980000001</v>
      </c>
      <c r="B3230">
        <v>-12.582473754882811</v>
      </c>
      <c r="C3230">
        <v>0</v>
      </c>
    </row>
    <row r="3231" spans="1:3" x14ac:dyDescent="0.3">
      <c r="A3231">
        <v>248.71799730000001</v>
      </c>
      <c r="B3231">
        <v>0</v>
      </c>
      <c r="C3231">
        <v>-8.5954656600952148</v>
      </c>
    </row>
    <row r="3232" spans="1:3" x14ac:dyDescent="0.3">
      <c r="A3232">
        <v>248.7919412</v>
      </c>
      <c r="B3232">
        <v>-12.582473754882811</v>
      </c>
      <c r="C3232">
        <v>0</v>
      </c>
    </row>
    <row r="3233" spans="1:3" x14ac:dyDescent="0.3">
      <c r="A3233">
        <v>248.87409550000001</v>
      </c>
      <c r="B3233">
        <v>0</v>
      </c>
      <c r="C3233">
        <v>-8.1094465255737305</v>
      </c>
    </row>
    <row r="3234" spans="1:3" x14ac:dyDescent="0.3">
      <c r="A3234">
        <v>248.9478234</v>
      </c>
      <c r="B3234">
        <v>-12.582473754882811</v>
      </c>
      <c r="C3234">
        <v>0</v>
      </c>
    </row>
    <row r="3235" spans="1:3" x14ac:dyDescent="0.3">
      <c r="A3235">
        <v>249.02588639999999</v>
      </c>
      <c r="B3235">
        <v>0</v>
      </c>
      <c r="C3235">
        <v>-8.5954656600952148</v>
      </c>
    </row>
    <row r="3236" spans="1:3" x14ac:dyDescent="0.3">
      <c r="A3236">
        <v>249.10320770000001</v>
      </c>
      <c r="B3236">
        <v>-12.582473754882811</v>
      </c>
      <c r="C3236">
        <v>0</v>
      </c>
    </row>
    <row r="3237" spans="1:3" x14ac:dyDescent="0.3">
      <c r="A3237">
        <v>249.1811884</v>
      </c>
      <c r="B3237">
        <v>0</v>
      </c>
      <c r="C3237">
        <v>-8.5954656600952148</v>
      </c>
    </row>
    <row r="3238" spans="1:3" x14ac:dyDescent="0.3">
      <c r="A3238">
        <v>249.25904449999999</v>
      </c>
      <c r="B3238">
        <v>-12.582473754882811</v>
      </c>
      <c r="C3238">
        <v>0</v>
      </c>
    </row>
    <row r="3239" spans="1:3" x14ac:dyDescent="0.3">
      <c r="A3239">
        <v>249.33644520000001</v>
      </c>
      <c r="B3239">
        <v>0</v>
      </c>
      <c r="C3239">
        <v>-9.0554370880126953</v>
      </c>
    </row>
    <row r="3240" spans="1:3" x14ac:dyDescent="0.3">
      <c r="A3240">
        <v>249.41018299999999</v>
      </c>
      <c r="B3240">
        <v>-12.582473754882811</v>
      </c>
      <c r="C3240">
        <v>0</v>
      </c>
    </row>
    <row r="3241" spans="1:3" x14ac:dyDescent="0.3">
      <c r="A3241">
        <v>249.49246840000001</v>
      </c>
      <c r="B3241">
        <v>0</v>
      </c>
      <c r="C3241">
        <v>-8.5954656600952148</v>
      </c>
    </row>
    <row r="3242" spans="1:3" x14ac:dyDescent="0.3">
      <c r="A3242">
        <v>249.56620229999999</v>
      </c>
      <c r="B3242">
        <v>-12.255599975585939</v>
      </c>
      <c r="C3242">
        <v>0</v>
      </c>
    </row>
    <row r="3243" spans="1:3" x14ac:dyDescent="0.3">
      <c r="A3243">
        <v>249.64381299999999</v>
      </c>
      <c r="B3243">
        <v>0</v>
      </c>
      <c r="C3243">
        <v>-8.5954656600952148</v>
      </c>
    </row>
    <row r="3244" spans="1:3" x14ac:dyDescent="0.3">
      <c r="A3244">
        <v>249.72151360000001</v>
      </c>
      <c r="B3244">
        <v>-12.90106773376465</v>
      </c>
      <c r="C3244">
        <v>0</v>
      </c>
    </row>
    <row r="3245" spans="1:3" x14ac:dyDescent="0.3">
      <c r="A3245">
        <v>249.79935979999999</v>
      </c>
      <c r="B3245">
        <v>0</v>
      </c>
      <c r="C3245">
        <v>-8.5954656600952148</v>
      </c>
    </row>
    <row r="3246" spans="1:3" x14ac:dyDescent="0.3">
      <c r="A3246">
        <v>249.8773506</v>
      </c>
      <c r="B3246">
        <v>-12.582473754882811</v>
      </c>
      <c r="C3246">
        <v>0</v>
      </c>
    </row>
    <row r="3247" spans="1:3" x14ac:dyDescent="0.3">
      <c r="A3247">
        <v>249.95491870000001</v>
      </c>
      <c r="B3247">
        <v>0</v>
      </c>
      <c r="C3247">
        <v>-9.0554370880126953</v>
      </c>
    </row>
    <row r="3248" spans="1:3" x14ac:dyDescent="0.3">
      <c r="A3248">
        <v>250.0286874</v>
      </c>
      <c r="B3248">
        <v>-12.582473754882811</v>
      </c>
      <c r="C3248">
        <v>0</v>
      </c>
    </row>
    <row r="3249" spans="1:3" x14ac:dyDescent="0.3">
      <c r="A3249">
        <v>250.11069850000001</v>
      </c>
      <c r="B3249">
        <v>0</v>
      </c>
      <c r="C3249">
        <v>-8.5954656600952148</v>
      </c>
    </row>
    <row r="3250" spans="1:3" x14ac:dyDescent="0.3">
      <c r="A3250">
        <v>250.18436790000001</v>
      </c>
      <c r="B3250">
        <v>-12.582473754882811</v>
      </c>
      <c r="C3250">
        <v>0</v>
      </c>
    </row>
    <row r="3251" spans="1:3" x14ac:dyDescent="0.3">
      <c r="A3251">
        <v>250.26213469999999</v>
      </c>
      <c r="B3251">
        <v>0</v>
      </c>
      <c r="C3251">
        <v>-8.5954656600952148</v>
      </c>
    </row>
    <row r="3252" spans="1:3" x14ac:dyDescent="0.3">
      <c r="A3252">
        <v>250.3399264</v>
      </c>
      <c r="B3252">
        <v>-12.582473754882811</v>
      </c>
      <c r="C3252">
        <v>0</v>
      </c>
    </row>
    <row r="3253" spans="1:3" x14ac:dyDescent="0.3">
      <c r="A3253">
        <v>250.41778429999999</v>
      </c>
      <c r="B3253">
        <v>0</v>
      </c>
      <c r="C3253">
        <v>-8.5954656600952148</v>
      </c>
    </row>
    <row r="3254" spans="1:3" x14ac:dyDescent="0.3">
      <c r="A3254">
        <v>250.49594060000001</v>
      </c>
      <c r="B3254">
        <v>-12.582473754882811</v>
      </c>
      <c r="C3254">
        <v>0</v>
      </c>
    </row>
    <row r="3255" spans="1:3" x14ac:dyDescent="0.3">
      <c r="A3255">
        <v>250.57419820000001</v>
      </c>
      <c r="B3255">
        <v>0</v>
      </c>
      <c r="C3255">
        <v>-9.0554370880126953</v>
      </c>
    </row>
    <row r="3256" spans="1:3" x14ac:dyDescent="0.3">
      <c r="A3256">
        <v>250.64749509999999</v>
      </c>
      <c r="B3256">
        <v>-12.582473754882811</v>
      </c>
      <c r="C3256">
        <v>0</v>
      </c>
    </row>
    <row r="3257" spans="1:3" x14ac:dyDescent="0.3">
      <c r="A3257">
        <v>250.7290758</v>
      </c>
      <c r="B3257">
        <v>0</v>
      </c>
      <c r="C3257">
        <v>-8.5954656600952148</v>
      </c>
    </row>
    <row r="3258" spans="1:3" x14ac:dyDescent="0.3">
      <c r="A3258">
        <v>250.80277469999999</v>
      </c>
      <c r="B3258">
        <v>-12.90106773376465</v>
      </c>
      <c r="C3258">
        <v>0</v>
      </c>
    </row>
    <row r="3259" spans="1:3" x14ac:dyDescent="0.3">
      <c r="A3259">
        <v>250.880934</v>
      </c>
      <c r="B3259">
        <v>0</v>
      </c>
      <c r="C3259">
        <v>-10.312985420227051</v>
      </c>
    </row>
    <row r="3260" spans="1:3" x14ac:dyDescent="0.3">
      <c r="A3260">
        <v>250.958405</v>
      </c>
      <c r="B3260">
        <v>-12.90106773376465</v>
      </c>
      <c r="C3260">
        <v>0</v>
      </c>
    </row>
    <row r="3261" spans="1:3" x14ac:dyDescent="0.3">
      <c r="A3261">
        <v>251.04026999999999</v>
      </c>
      <c r="B3261">
        <v>0</v>
      </c>
      <c r="C3261">
        <v>-9.0554370880126953</v>
      </c>
    </row>
    <row r="3262" spans="1:3" x14ac:dyDescent="0.3">
      <c r="A3262">
        <v>251.11439519999999</v>
      </c>
      <c r="B3262">
        <v>-12.582473754882811</v>
      </c>
      <c r="C3262">
        <v>0</v>
      </c>
    </row>
    <row r="3263" spans="1:3" x14ac:dyDescent="0.3">
      <c r="A3263">
        <v>251.19244599999999</v>
      </c>
      <c r="B3263">
        <v>0</v>
      </c>
      <c r="C3263">
        <v>-8.5954656600952148</v>
      </c>
    </row>
    <row r="3264" spans="1:3" x14ac:dyDescent="0.3">
      <c r="A3264">
        <v>251.26968099999999</v>
      </c>
      <c r="B3264">
        <v>-12.582473754882811</v>
      </c>
      <c r="C3264">
        <v>0</v>
      </c>
    </row>
    <row r="3265" spans="1:3" x14ac:dyDescent="0.3">
      <c r="A3265">
        <v>251.34752660000001</v>
      </c>
      <c r="B3265">
        <v>0</v>
      </c>
      <c r="C3265">
        <v>-9.0554370880126953</v>
      </c>
    </row>
    <row r="3266" spans="1:3" x14ac:dyDescent="0.3">
      <c r="A3266">
        <v>251.4218827</v>
      </c>
      <c r="B3266">
        <v>-12.255599975585939</v>
      </c>
      <c r="C3266">
        <v>0</v>
      </c>
    </row>
    <row r="3267" spans="1:3" x14ac:dyDescent="0.3">
      <c r="A3267">
        <v>251.50328730000001</v>
      </c>
      <c r="B3267">
        <v>0</v>
      </c>
      <c r="C3267">
        <v>-9.0554370880126953</v>
      </c>
    </row>
    <row r="3268" spans="1:3" x14ac:dyDescent="0.3">
      <c r="A3268">
        <v>251.5768563</v>
      </c>
      <c r="B3268">
        <v>-12.582473754882811</v>
      </c>
      <c r="C3268">
        <v>0</v>
      </c>
    </row>
    <row r="3269" spans="1:3" x14ac:dyDescent="0.3">
      <c r="A3269">
        <v>251.658849</v>
      </c>
      <c r="B3269">
        <v>0</v>
      </c>
      <c r="C3269">
        <v>-8.5954656600952148</v>
      </c>
    </row>
    <row r="3270" spans="1:3" x14ac:dyDescent="0.3">
      <c r="A3270">
        <v>251.73279590000001</v>
      </c>
      <c r="B3270">
        <v>-12.582473754882811</v>
      </c>
      <c r="C3270">
        <v>0</v>
      </c>
    </row>
    <row r="3271" spans="1:3" x14ac:dyDescent="0.3">
      <c r="A3271">
        <v>251.81039139999999</v>
      </c>
      <c r="B3271">
        <v>0</v>
      </c>
      <c r="C3271">
        <v>-8.5954656600952148</v>
      </c>
    </row>
    <row r="3272" spans="1:3" x14ac:dyDescent="0.3">
      <c r="A3272">
        <v>251.88821630000001</v>
      </c>
      <c r="B3272">
        <v>-12.582473754882811</v>
      </c>
      <c r="C3272">
        <v>0</v>
      </c>
    </row>
    <row r="3273" spans="1:3" x14ac:dyDescent="0.3">
      <c r="A3273">
        <v>251.96602050000001</v>
      </c>
      <c r="B3273">
        <v>0</v>
      </c>
      <c r="C3273">
        <v>-8.5954656600952148</v>
      </c>
    </row>
    <row r="3274" spans="1:3" x14ac:dyDescent="0.3">
      <c r="A3274">
        <v>252.03972809999999</v>
      </c>
      <c r="B3274">
        <v>-12.582473754882811</v>
      </c>
      <c r="C3274">
        <v>0</v>
      </c>
    </row>
    <row r="3275" spans="1:3" x14ac:dyDescent="0.3">
      <c r="A3275">
        <v>252.1219443</v>
      </c>
      <c r="B3275">
        <v>0</v>
      </c>
      <c r="C3275">
        <v>-9.0554370880126953</v>
      </c>
    </row>
    <row r="3276" spans="1:3" x14ac:dyDescent="0.3">
      <c r="A3276">
        <v>252.1957749</v>
      </c>
      <c r="B3276">
        <v>-12.582473754882811</v>
      </c>
      <c r="C3276">
        <v>0</v>
      </c>
    </row>
    <row r="3277" spans="1:3" x14ac:dyDescent="0.3">
      <c r="A3277">
        <v>252.27760230000001</v>
      </c>
      <c r="B3277">
        <v>0</v>
      </c>
      <c r="C3277">
        <v>-9.0554370880126953</v>
      </c>
    </row>
    <row r="3278" spans="1:3" x14ac:dyDescent="0.3">
      <c r="A3278">
        <v>252.3521006</v>
      </c>
      <c r="B3278">
        <v>-12.582473754882811</v>
      </c>
      <c r="C3278">
        <v>0</v>
      </c>
    </row>
    <row r="3279" spans="1:3" x14ac:dyDescent="0.3">
      <c r="A3279">
        <v>252.42901470000001</v>
      </c>
      <c r="B3279">
        <v>0</v>
      </c>
      <c r="C3279">
        <v>-8.5954656600952148</v>
      </c>
    </row>
    <row r="3280" spans="1:3" x14ac:dyDescent="0.3">
      <c r="A3280">
        <v>252.50661590000001</v>
      </c>
      <c r="B3280">
        <v>-12.582473754882811</v>
      </c>
      <c r="C3280">
        <v>0</v>
      </c>
    </row>
    <row r="3281" spans="1:3" x14ac:dyDescent="0.3">
      <c r="A3281">
        <v>252.58449870000001</v>
      </c>
      <c r="B3281">
        <v>0</v>
      </c>
      <c r="C3281">
        <v>-8.5954656600952148</v>
      </c>
    </row>
    <row r="3282" spans="1:3" x14ac:dyDescent="0.3">
      <c r="A3282">
        <v>252.6583555</v>
      </c>
      <c r="B3282">
        <v>-12.582473754882811</v>
      </c>
      <c r="C3282">
        <v>0</v>
      </c>
    </row>
    <row r="3283" spans="1:3" x14ac:dyDescent="0.3">
      <c r="A3283">
        <v>252.7411161</v>
      </c>
      <c r="B3283">
        <v>0</v>
      </c>
      <c r="C3283">
        <v>-8.5954656600952148</v>
      </c>
    </row>
    <row r="3284" spans="1:3" x14ac:dyDescent="0.3">
      <c r="A3284">
        <v>252.81416290000001</v>
      </c>
      <c r="B3284">
        <v>-12.255599975585939</v>
      </c>
      <c r="C3284">
        <v>0</v>
      </c>
    </row>
    <row r="3285" spans="1:3" x14ac:dyDescent="0.3">
      <c r="A3285">
        <v>252.8956872</v>
      </c>
      <c r="B3285">
        <v>0</v>
      </c>
      <c r="C3285">
        <v>-8.5954656600952148</v>
      </c>
    </row>
    <row r="3286" spans="1:3" x14ac:dyDescent="0.3">
      <c r="A3286">
        <v>252.96944809999999</v>
      </c>
      <c r="B3286">
        <v>-12.582473754882811</v>
      </c>
      <c r="C3286">
        <v>0</v>
      </c>
    </row>
    <row r="3287" spans="1:3" x14ac:dyDescent="0.3">
      <c r="A3287">
        <v>253.0472628</v>
      </c>
      <c r="B3287">
        <v>0</v>
      </c>
      <c r="C3287">
        <v>-8.5954656600952148</v>
      </c>
    </row>
    <row r="3288" spans="1:3" x14ac:dyDescent="0.3">
      <c r="A3288">
        <v>253.12511019999999</v>
      </c>
      <c r="B3288">
        <v>-12.582473754882811</v>
      </c>
      <c r="C3288">
        <v>0</v>
      </c>
    </row>
    <row r="3289" spans="1:3" x14ac:dyDescent="0.3">
      <c r="A3289">
        <v>253.2029024</v>
      </c>
      <c r="B3289">
        <v>0</v>
      </c>
      <c r="C3289">
        <v>-9.0554370880126953</v>
      </c>
    </row>
    <row r="3290" spans="1:3" x14ac:dyDescent="0.3">
      <c r="A3290">
        <v>253.2772611</v>
      </c>
      <c r="B3290">
        <v>-12.582473754882811</v>
      </c>
      <c r="C3290">
        <v>0</v>
      </c>
    </row>
    <row r="3291" spans="1:3" x14ac:dyDescent="0.3">
      <c r="A3291">
        <v>253.35959829999999</v>
      </c>
      <c r="B3291">
        <v>0</v>
      </c>
      <c r="C3291">
        <v>-9.0554370880126953</v>
      </c>
    </row>
    <row r="3292" spans="1:3" x14ac:dyDescent="0.3">
      <c r="A3292">
        <v>253.4322822</v>
      </c>
      <c r="B3292">
        <v>-12.255599975585939</v>
      </c>
      <c r="C3292">
        <v>0</v>
      </c>
    </row>
    <row r="3293" spans="1:3" x14ac:dyDescent="0.3">
      <c r="A3293">
        <v>253.51016179999999</v>
      </c>
      <c r="B3293">
        <v>0</v>
      </c>
      <c r="C3293">
        <v>-9.0554370880126953</v>
      </c>
    </row>
    <row r="3294" spans="1:3" x14ac:dyDescent="0.3">
      <c r="A3294">
        <v>253.5882958</v>
      </c>
      <c r="B3294">
        <v>-12.582473754882811</v>
      </c>
      <c r="C3294">
        <v>0</v>
      </c>
    </row>
    <row r="3295" spans="1:3" x14ac:dyDescent="0.3">
      <c r="A3295">
        <v>253.66572479999999</v>
      </c>
      <c r="B3295">
        <v>0</v>
      </c>
      <c r="C3295">
        <v>-9.0554370880126953</v>
      </c>
    </row>
    <row r="3296" spans="1:3" x14ac:dyDescent="0.3">
      <c r="A3296">
        <v>253.7435619</v>
      </c>
      <c r="B3296">
        <v>-12.255599975585939</v>
      </c>
      <c r="C3296">
        <v>0</v>
      </c>
    </row>
    <row r="3297" spans="1:3" x14ac:dyDescent="0.3">
      <c r="A3297">
        <v>253.82154560000001</v>
      </c>
      <c r="B3297">
        <v>0</v>
      </c>
      <c r="C3297">
        <v>-9.0554370880126953</v>
      </c>
    </row>
    <row r="3298" spans="1:3" x14ac:dyDescent="0.3">
      <c r="A3298">
        <v>253.89568560000001</v>
      </c>
      <c r="B3298">
        <v>-12.582473754882811</v>
      </c>
      <c r="C3298">
        <v>0</v>
      </c>
    </row>
    <row r="3299" spans="1:3" x14ac:dyDescent="0.3">
      <c r="A3299">
        <v>253.97765920000001</v>
      </c>
      <c r="B3299">
        <v>0</v>
      </c>
      <c r="C3299">
        <v>-8.5954656600952148</v>
      </c>
    </row>
    <row r="3300" spans="1:3" x14ac:dyDescent="0.3">
      <c r="A3300">
        <v>254.05073959999999</v>
      </c>
      <c r="B3300">
        <v>-12.582473754882811</v>
      </c>
      <c r="C3300">
        <v>0</v>
      </c>
    </row>
    <row r="3301" spans="1:3" x14ac:dyDescent="0.3">
      <c r="A3301">
        <v>254.12860069999999</v>
      </c>
      <c r="B3301">
        <v>0</v>
      </c>
      <c r="C3301">
        <v>-8.5954656600952148</v>
      </c>
    </row>
    <row r="3302" spans="1:3" x14ac:dyDescent="0.3">
      <c r="A3302">
        <v>254.20634580000001</v>
      </c>
      <c r="B3302">
        <v>-12.582473754882811</v>
      </c>
      <c r="C3302">
        <v>0</v>
      </c>
    </row>
    <row r="3303" spans="1:3" x14ac:dyDescent="0.3">
      <c r="A3303">
        <v>254.28457</v>
      </c>
      <c r="B3303">
        <v>0</v>
      </c>
      <c r="C3303">
        <v>-9.0554370880126953</v>
      </c>
    </row>
    <row r="3304" spans="1:3" x14ac:dyDescent="0.3">
      <c r="A3304">
        <v>254.36230979999999</v>
      </c>
      <c r="B3304">
        <v>-12.582473754882811</v>
      </c>
      <c r="C3304">
        <v>0</v>
      </c>
    </row>
    <row r="3305" spans="1:3" x14ac:dyDescent="0.3">
      <c r="A3305">
        <v>254.4410737</v>
      </c>
      <c r="B3305">
        <v>0</v>
      </c>
      <c r="C3305">
        <v>-9.0554370880126953</v>
      </c>
    </row>
    <row r="3306" spans="1:3" x14ac:dyDescent="0.3">
      <c r="A3306">
        <v>254.51411229999999</v>
      </c>
      <c r="B3306">
        <v>-12.255599975585939</v>
      </c>
      <c r="C3306">
        <v>0</v>
      </c>
    </row>
    <row r="3307" spans="1:3" x14ac:dyDescent="0.3">
      <c r="A3307">
        <v>254.59584050000001</v>
      </c>
      <c r="B3307">
        <v>0</v>
      </c>
      <c r="C3307">
        <v>-9.0554370880126953</v>
      </c>
    </row>
    <row r="3308" spans="1:3" x14ac:dyDescent="0.3">
      <c r="A3308">
        <v>254.67056299999999</v>
      </c>
      <c r="B3308">
        <v>-12.582473754882811</v>
      </c>
      <c r="C3308">
        <v>0</v>
      </c>
    </row>
    <row r="3309" spans="1:3" x14ac:dyDescent="0.3">
      <c r="A3309">
        <v>254.74749660000001</v>
      </c>
      <c r="B3309">
        <v>0</v>
      </c>
      <c r="C3309">
        <v>-9.0554370880126953</v>
      </c>
    </row>
    <row r="3310" spans="1:3" x14ac:dyDescent="0.3">
      <c r="A3310">
        <v>254.8256083</v>
      </c>
      <c r="B3310">
        <v>-12.582473754882811</v>
      </c>
      <c r="C3310">
        <v>0</v>
      </c>
    </row>
    <row r="3311" spans="1:3" x14ac:dyDescent="0.3">
      <c r="A3311">
        <v>254.90269739999999</v>
      </c>
      <c r="B3311">
        <v>0</v>
      </c>
      <c r="C3311">
        <v>-8.5954656600952148</v>
      </c>
    </row>
    <row r="3312" spans="1:3" x14ac:dyDescent="0.3">
      <c r="A3312">
        <v>254.98045500000001</v>
      </c>
      <c r="B3312">
        <v>-12.582473754882811</v>
      </c>
      <c r="C3312">
        <v>0</v>
      </c>
    </row>
    <row r="3313" spans="1:3" x14ac:dyDescent="0.3">
      <c r="A3313">
        <v>255.058367</v>
      </c>
      <c r="B3313">
        <v>0</v>
      </c>
      <c r="C3313">
        <v>-9.0554370880126953</v>
      </c>
    </row>
    <row r="3314" spans="1:3" x14ac:dyDescent="0.3">
      <c r="A3314">
        <v>255.1324142</v>
      </c>
      <c r="B3314">
        <v>-12.255599975585939</v>
      </c>
      <c r="C3314">
        <v>0</v>
      </c>
    </row>
    <row r="3315" spans="1:3" x14ac:dyDescent="0.3">
      <c r="A3315">
        <v>255.2141014</v>
      </c>
      <c r="B3315">
        <v>0</v>
      </c>
      <c r="C3315">
        <v>-9.0554370880126953</v>
      </c>
    </row>
    <row r="3316" spans="1:3" x14ac:dyDescent="0.3">
      <c r="A3316">
        <v>255.2878824</v>
      </c>
      <c r="B3316">
        <v>-12.582473754882811</v>
      </c>
      <c r="C3316">
        <v>0</v>
      </c>
    </row>
    <row r="3317" spans="1:3" x14ac:dyDescent="0.3">
      <c r="A3317">
        <v>255.3654693</v>
      </c>
      <c r="B3317">
        <v>0</v>
      </c>
      <c r="C3317">
        <v>-9.0554370880126953</v>
      </c>
    </row>
    <row r="3318" spans="1:3" x14ac:dyDescent="0.3">
      <c r="A3318">
        <v>255.44330339999999</v>
      </c>
      <c r="B3318">
        <v>-12.582473754882811</v>
      </c>
      <c r="C3318">
        <v>0</v>
      </c>
    </row>
    <row r="3319" spans="1:3" x14ac:dyDescent="0.3">
      <c r="A3319">
        <v>255.52160799999999</v>
      </c>
      <c r="B3319">
        <v>0</v>
      </c>
      <c r="C3319">
        <v>-8.5954656600952148</v>
      </c>
    </row>
    <row r="3320" spans="1:3" x14ac:dyDescent="0.3">
      <c r="A3320">
        <v>255.59945529999999</v>
      </c>
      <c r="B3320">
        <v>-12.582473754882811</v>
      </c>
      <c r="C3320">
        <v>0</v>
      </c>
    </row>
    <row r="3321" spans="1:3" x14ac:dyDescent="0.3">
      <c r="A3321">
        <v>255.677761</v>
      </c>
      <c r="B3321">
        <v>0</v>
      </c>
      <c r="C3321">
        <v>-9.0554370880126953</v>
      </c>
    </row>
    <row r="3322" spans="1:3" x14ac:dyDescent="0.3">
      <c r="A3322">
        <v>255.75189119999999</v>
      </c>
      <c r="B3322">
        <v>-12.582473754882811</v>
      </c>
      <c r="C3322">
        <v>0</v>
      </c>
    </row>
    <row r="3323" spans="1:3" x14ac:dyDescent="0.3">
      <c r="A3323">
        <v>255.83265560000001</v>
      </c>
      <c r="B3323">
        <v>0</v>
      </c>
      <c r="C3323">
        <v>-8.5954656600952148</v>
      </c>
    </row>
    <row r="3324" spans="1:3" x14ac:dyDescent="0.3">
      <c r="A3324">
        <v>255.90743449999999</v>
      </c>
      <c r="B3324">
        <v>-12.255599975585939</v>
      </c>
      <c r="C3324">
        <v>0</v>
      </c>
    </row>
    <row r="3325" spans="1:3" x14ac:dyDescent="0.3">
      <c r="A3325">
        <v>255.98426509999999</v>
      </c>
      <c r="B3325">
        <v>0</v>
      </c>
      <c r="C3325">
        <v>-9.0554370880126953</v>
      </c>
    </row>
    <row r="3326" spans="1:3" x14ac:dyDescent="0.3">
      <c r="A3326">
        <v>256.06178180000001</v>
      </c>
      <c r="B3326">
        <v>-12.255599975585939</v>
      </c>
      <c r="C3326">
        <v>0</v>
      </c>
    </row>
    <row r="3327" spans="1:3" x14ac:dyDescent="0.3">
      <c r="A3327">
        <v>256.13961660000001</v>
      </c>
      <c r="B3327">
        <v>0</v>
      </c>
      <c r="C3327">
        <v>-9.0554370880126953</v>
      </c>
    </row>
    <row r="3328" spans="1:3" x14ac:dyDescent="0.3">
      <c r="A3328">
        <v>256.21366310000002</v>
      </c>
      <c r="B3328">
        <v>-12.255599975585939</v>
      </c>
      <c r="C3328">
        <v>0</v>
      </c>
    </row>
    <row r="3329" spans="1:3" x14ac:dyDescent="0.3">
      <c r="A3329">
        <v>256.29524479999998</v>
      </c>
      <c r="B3329">
        <v>0</v>
      </c>
      <c r="C3329">
        <v>-7.0374231338500977</v>
      </c>
    </row>
    <row r="3330" spans="1:3" x14ac:dyDescent="0.3">
      <c r="A3330">
        <v>256.3689516</v>
      </c>
      <c r="B3330">
        <v>-12.582473754882811</v>
      </c>
      <c r="C3330">
        <v>0</v>
      </c>
    </row>
    <row r="3331" spans="1:3" x14ac:dyDescent="0.3">
      <c r="A3331">
        <v>256.45107280000002</v>
      </c>
      <c r="B3331">
        <v>0</v>
      </c>
      <c r="C3331">
        <v>-8.5954656600952148</v>
      </c>
    </row>
    <row r="3332" spans="1:3" x14ac:dyDescent="0.3">
      <c r="A3332">
        <v>256.52483669999998</v>
      </c>
      <c r="B3332">
        <v>-12.582473754882811</v>
      </c>
      <c r="C3332">
        <v>0</v>
      </c>
    </row>
    <row r="3333" spans="1:3" x14ac:dyDescent="0.3">
      <c r="A3333">
        <v>256.6030738</v>
      </c>
      <c r="B3333">
        <v>0</v>
      </c>
      <c r="C3333">
        <v>-8.5954656600952148</v>
      </c>
    </row>
    <row r="3334" spans="1:3" x14ac:dyDescent="0.3">
      <c r="A3334">
        <v>256.68023199999999</v>
      </c>
      <c r="B3334">
        <v>-12.255599975585939</v>
      </c>
      <c r="C3334">
        <v>0</v>
      </c>
    </row>
    <row r="3335" spans="1:3" x14ac:dyDescent="0.3">
      <c r="A3335">
        <v>256.75803760000002</v>
      </c>
      <c r="B3335">
        <v>0</v>
      </c>
      <c r="C3335">
        <v>-8.5954656600952148</v>
      </c>
    </row>
    <row r="3336" spans="1:3" x14ac:dyDescent="0.3">
      <c r="A3336">
        <v>256.8319017</v>
      </c>
      <c r="B3336">
        <v>-12.255599975585939</v>
      </c>
      <c r="C3336">
        <v>0</v>
      </c>
    </row>
    <row r="3337" spans="1:3" x14ac:dyDescent="0.3">
      <c r="A3337">
        <v>256.91401539999998</v>
      </c>
      <c r="B3337">
        <v>0</v>
      </c>
      <c r="C3337">
        <v>-8.5954656600952148</v>
      </c>
    </row>
    <row r="3338" spans="1:3" x14ac:dyDescent="0.3">
      <c r="A3338">
        <v>256.98880070000001</v>
      </c>
      <c r="B3338">
        <v>-12.255599975585939</v>
      </c>
      <c r="C3338">
        <v>0</v>
      </c>
    </row>
    <row r="3339" spans="1:3" x14ac:dyDescent="0.3">
      <c r="A3339">
        <v>257.07051840000003</v>
      </c>
      <c r="B3339">
        <v>0</v>
      </c>
      <c r="C3339">
        <v>-8.5954656600952148</v>
      </c>
    </row>
    <row r="3340" spans="1:3" x14ac:dyDescent="0.3">
      <c r="A3340">
        <v>257.14332280000002</v>
      </c>
      <c r="B3340">
        <v>-12.255599975585939</v>
      </c>
      <c r="C3340">
        <v>0</v>
      </c>
    </row>
    <row r="3341" spans="1:3" x14ac:dyDescent="0.3">
      <c r="A3341">
        <v>257.22218450000003</v>
      </c>
      <c r="B3341">
        <v>0</v>
      </c>
      <c r="C3341">
        <v>-9.0554370880126953</v>
      </c>
    </row>
    <row r="3342" spans="1:3" x14ac:dyDescent="0.3">
      <c r="A3342">
        <v>257.29927300000003</v>
      </c>
      <c r="B3342">
        <v>-12.255599975585939</v>
      </c>
      <c r="C3342">
        <v>0</v>
      </c>
    </row>
    <row r="3343" spans="1:3" x14ac:dyDescent="0.3">
      <c r="A3343">
        <v>257.37694920000001</v>
      </c>
      <c r="B3343">
        <v>0</v>
      </c>
      <c r="C3343">
        <v>-8.5954656600952148</v>
      </c>
    </row>
    <row r="3344" spans="1:3" x14ac:dyDescent="0.3">
      <c r="A3344">
        <v>257.45141940000002</v>
      </c>
      <c r="B3344">
        <v>-12.255599975585939</v>
      </c>
      <c r="C3344">
        <v>0</v>
      </c>
    </row>
    <row r="3345" spans="1:3" x14ac:dyDescent="0.3">
      <c r="A3345">
        <v>257.5324473</v>
      </c>
      <c r="B3345">
        <v>0</v>
      </c>
      <c r="C3345">
        <v>-8.5954656600952148</v>
      </c>
    </row>
    <row r="3346" spans="1:3" x14ac:dyDescent="0.3">
      <c r="A3346">
        <v>257.60616130000011</v>
      </c>
      <c r="B3346">
        <v>-12.255599975585939</v>
      </c>
      <c r="C3346">
        <v>0</v>
      </c>
    </row>
    <row r="3347" spans="1:3" x14ac:dyDescent="0.3">
      <c r="A3347">
        <v>257.68882589999998</v>
      </c>
      <c r="B3347">
        <v>0</v>
      </c>
      <c r="C3347">
        <v>-9.0554370880126953</v>
      </c>
    </row>
    <row r="3348" spans="1:3" x14ac:dyDescent="0.3">
      <c r="A3348">
        <v>257.76243199999999</v>
      </c>
      <c r="B3348">
        <v>-11.919766426086429</v>
      </c>
      <c r="C3348">
        <v>0</v>
      </c>
    </row>
    <row r="3349" spans="1:3" x14ac:dyDescent="0.3">
      <c r="A3349">
        <v>257.84074650000002</v>
      </c>
      <c r="B3349">
        <v>0</v>
      </c>
      <c r="C3349">
        <v>-8.5954656600952148</v>
      </c>
    </row>
    <row r="3350" spans="1:3" x14ac:dyDescent="0.3">
      <c r="A3350">
        <v>257.91827070000011</v>
      </c>
      <c r="B3350">
        <v>-11.919766426086429</v>
      </c>
      <c r="C3350">
        <v>0</v>
      </c>
    </row>
    <row r="3351" spans="1:3" x14ac:dyDescent="0.3">
      <c r="A3351">
        <v>257.99561340000002</v>
      </c>
      <c r="B3351">
        <v>0</v>
      </c>
      <c r="C3351">
        <v>-8.5954656600952148</v>
      </c>
    </row>
    <row r="3352" spans="1:3" x14ac:dyDescent="0.3">
      <c r="A3352">
        <v>258.06982060000001</v>
      </c>
      <c r="B3352">
        <v>-12.255599975585939</v>
      </c>
      <c r="C3352">
        <v>0</v>
      </c>
    </row>
    <row r="3353" spans="1:3" x14ac:dyDescent="0.3">
      <c r="A3353">
        <v>258.15183939999997</v>
      </c>
      <c r="B3353">
        <v>0</v>
      </c>
      <c r="C3353">
        <v>-9.0554370880126953</v>
      </c>
    </row>
    <row r="3354" spans="1:3" x14ac:dyDescent="0.3">
      <c r="A3354">
        <v>258.22449970000002</v>
      </c>
      <c r="B3354">
        <v>-12.255599975585939</v>
      </c>
      <c r="C3354">
        <v>0</v>
      </c>
    </row>
    <row r="3355" spans="1:3" x14ac:dyDescent="0.3">
      <c r="A3355">
        <v>258.30258429999998</v>
      </c>
      <c r="B3355">
        <v>0</v>
      </c>
      <c r="C3355">
        <v>-8.5954656600952148</v>
      </c>
    </row>
    <row r="3356" spans="1:3" x14ac:dyDescent="0.3">
      <c r="A3356">
        <v>258.38059670000001</v>
      </c>
      <c r="B3356">
        <v>-12.582473754882811</v>
      </c>
      <c r="C3356">
        <v>0</v>
      </c>
    </row>
    <row r="3357" spans="1:3" x14ac:dyDescent="0.3">
      <c r="A3357">
        <v>258.45922420000011</v>
      </c>
      <c r="B3357">
        <v>0</v>
      </c>
      <c r="C3357">
        <v>-8.5954656600952148</v>
      </c>
    </row>
    <row r="3358" spans="1:3" x14ac:dyDescent="0.3">
      <c r="A3358">
        <v>258.53593890000002</v>
      </c>
      <c r="B3358">
        <v>-12.255599975585939</v>
      </c>
      <c r="C3358">
        <v>0</v>
      </c>
    </row>
    <row r="3359" spans="1:3" x14ac:dyDescent="0.3">
      <c r="A3359">
        <v>258.61372740000002</v>
      </c>
      <c r="B3359">
        <v>0</v>
      </c>
      <c r="C3359">
        <v>-8.5954656600952148</v>
      </c>
    </row>
    <row r="3360" spans="1:3" x14ac:dyDescent="0.3">
      <c r="A3360">
        <v>258.68844309999997</v>
      </c>
      <c r="B3360">
        <v>-12.255599975585939</v>
      </c>
      <c r="C3360">
        <v>0</v>
      </c>
    </row>
    <row r="3361" spans="1:3" x14ac:dyDescent="0.3">
      <c r="A3361">
        <v>258.77039330000002</v>
      </c>
      <c r="B3361">
        <v>0</v>
      </c>
      <c r="C3361">
        <v>-8.5954656600952148</v>
      </c>
    </row>
    <row r="3362" spans="1:3" x14ac:dyDescent="0.3">
      <c r="A3362">
        <v>258.84323239999998</v>
      </c>
      <c r="B3362">
        <v>-12.255599975585939</v>
      </c>
      <c r="C3362">
        <v>0</v>
      </c>
    </row>
    <row r="3363" spans="1:3" x14ac:dyDescent="0.3">
      <c r="A3363">
        <v>258.9220727</v>
      </c>
      <c r="B3363">
        <v>0</v>
      </c>
      <c r="C3363">
        <v>-9.0554370880126953</v>
      </c>
    </row>
    <row r="3364" spans="1:3" x14ac:dyDescent="0.3">
      <c r="A3364">
        <v>258.99948990000001</v>
      </c>
      <c r="B3364">
        <v>-12.255599975585939</v>
      </c>
      <c r="C3364">
        <v>0</v>
      </c>
    </row>
    <row r="3365" spans="1:3" x14ac:dyDescent="0.3">
      <c r="A3365">
        <v>259.07761260000001</v>
      </c>
      <c r="B3365">
        <v>0</v>
      </c>
      <c r="C3365">
        <v>-8.5954656600952148</v>
      </c>
    </row>
    <row r="3366" spans="1:3" x14ac:dyDescent="0.3">
      <c r="A3366">
        <v>259.15439359999999</v>
      </c>
      <c r="B3366">
        <v>-12.255599975585939</v>
      </c>
      <c r="C3366">
        <v>0</v>
      </c>
    </row>
    <row r="3367" spans="1:3" x14ac:dyDescent="0.3">
      <c r="A3367">
        <v>259.23260349999998</v>
      </c>
      <c r="B3367">
        <v>0</v>
      </c>
      <c r="C3367">
        <v>-8.5954656600952148</v>
      </c>
    </row>
    <row r="3368" spans="1:3" x14ac:dyDescent="0.3">
      <c r="A3368">
        <v>259.30567090000011</v>
      </c>
      <c r="B3368">
        <v>-12.255599975585939</v>
      </c>
      <c r="C3368">
        <v>0</v>
      </c>
    </row>
    <row r="3369" spans="1:3" x14ac:dyDescent="0.3">
      <c r="A3369">
        <v>259.3876692</v>
      </c>
      <c r="B3369">
        <v>0</v>
      </c>
      <c r="C3369">
        <v>-9.4931478500366211</v>
      </c>
    </row>
    <row r="3370" spans="1:3" x14ac:dyDescent="0.3">
      <c r="A3370">
        <v>259.46209010000001</v>
      </c>
      <c r="B3370">
        <v>-12.255599975585939</v>
      </c>
      <c r="C3370">
        <v>0</v>
      </c>
    </row>
    <row r="3371" spans="1:3" x14ac:dyDescent="0.3">
      <c r="A3371">
        <v>259.54050180000002</v>
      </c>
      <c r="B3371">
        <v>0</v>
      </c>
      <c r="C3371">
        <v>-8.5954656600952148</v>
      </c>
    </row>
    <row r="3372" spans="1:3" x14ac:dyDescent="0.3">
      <c r="A3372">
        <v>259.61819659999998</v>
      </c>
      <c r="B3372">
        <v>-12.255599975585939</v>
      </c>
      <c r="C3372">
        <v>0</v>
      </c>
    </row>
    <row r="3373" spans="1:3" x14ac:dyDescent="0.3">
      <c r="A3373">
        <v>259.69517359999998</v>
      </c>
      <c r="B3373">
        <v>0</v>
      </c>
      <c r="C3373">
        <v>-8.5954656600952148</v>
      </c>
    </row>
    <row r="3374" spans="1:3" x14ac:dyDescent="0.3">
      <c r="A3374">
        <v>259.7727878</v>
      </c>
      <c r="B3374">
        <v>-12.255599975585939</v>
      </c>
      <c r="C3374">
        <v>0</v>
      </c>
    </row>
    <row r="3375" spans="1:3" x14ac:dyDescent="0.3">
      <c r="A3375">
        <v>259.85035290000002</v>
      </c>
      <c r="B3375">
        <v>0</v>
      </c>
      <c r="C3375">
        <v>-8.5954656600952148</v>
      </c>
    </row>
    <row r="3376" spans="1:3" x14ac:dyDescent="0.3">
      <c r="A3376">
        <v>259.9242021</v>
      </c>
      <c r="B3376">
        <v>-12.255599975585939</v>
      </c>
      <c r="C3376">
        <v>0</v>
      </c>
    </row>
    <row r="3377" spans="1:3" x14ac:dyDescent="0.3">
      <c r="A3377">
        <v>260.00633169999998</v>
      </c>
      <c r="B3377">
        <v>0</v>
      </c>
      <c r="C3377">
        <v>-9.0554370880126953</v>
      </c>
    </row>
    <row r="3378" spans="1:3" x14ac:dyDescent="0.3">
      <c r="A3378">
        <v>260.08106450000002</v>
      </c>
      <c r="B3378">
        <v>-12.255599975585939</v>
      </c>
      <c r="C3378">
        <v>0</v>
      </c>
    </row>
    <row r="3379" spans="1:3" x14ac:dyDescent="0.3">
      <c r="A3379">
        <v>260.15896149999998</v>
      </c>
      <c r="B3379">
        <v>0</v>
      </c>
      <c r="C3379">
        <v>-9.0554370880126953</v>
      </c>
    </row>
    <row r="3380" spans="1:3" x14ac:dyDescent="0.3">
      <c r="A3380">
        <v>260.23587329999998</v>
      </c>
      <c r="B3380">
        <v>-12.582473754882811</v>
      </c>
      <c r="C3380">
        <v>0</v>
      </c>
    </row>
    <row r="3381" spans="1:3" x14ac:dyDescent="0.3">
      <c r="A3381">
        <v>260.31366850000001</v>
      </c>
      <c r="B3381">
        <v>0</v>
      </c>
      <c r="C3381">
        <v>-8.5954656600952148</v>
      </c>
    </row>
    <row r="3382" spans="1:3" x14ac:dyDescent="0.3">
      <c r="A3382">
        <v>260.39114500000011</v>
      </c>
      <c r="B3382">
        <v>-11.919766426086429</v>
      </c>
      <c r="C3382">
        <v>0</v>
      </c>
    </row>
    <row r="3383" spans="1:3" x14ac:dyDescent="0.3">
      <c r="A3383">
        <v>260.47008380000011</v>
      </c>
      <c r="B3383">
        <v>0</v>
      </c>
      <c r="C3383">
        <v>-8.5954656600952148</v>
      </c>
    </row>
    <row r="3384" spans="1:3" x14ac:dyDescent="0.3">
      <c r="A3384">
        <v>260.54319220000002</v>
      </c>
      <c r="B3384">
        <v>-12.582473754882811</v>
      </c>
      <c r="C3384">
        <v>0</v>
      </c>
    </row>
    <row r="3385" spans="1:3" x14ac:dyDescent="0.3">
      <c r="A3385">
        <v>260.62469859999999</v>
      </c>
      <c r="B3385">
        <v>0</v>
      </c>
      <c r="C3385">
        <v>-9.0554370880126953</v>
      </c>
    </row>
    <row r="3386" spans="1:3" x14ac:dyDescent="0.3">
      <c r="A3386">
        <v>260.69823780000002</v>
      </c>
      <c r="B3386">
        <v>-12.255599975585939</v>
      </c>
      <c r="C3386">
        <v>0</v>
      </c>
    </row>
    <row r="3387" spans="1:3" x14ac:dyDescent="0.3">
      <c r="A3387">
        <v>260.77607039999998</v>
      </c>
      <c r="B3387">
        <v>0</v>
      </c>
      <c r="C3387">
        <v>-8.5954656600952148</v>
      </c>
    </row>
    <row r="3388" spans="1:3" x14ac:dyDescent="0.3">
      <c r="A3388">
        <v>260.8541333</v>
      </c>
      <c r="B3388">
        <v>-12.255599975585939</v>
      </c>
      <c r="C3388">
        <v>0</v>
      </c>
    </row>
    <row r="3389" spans="1:3" x14ac:dyDescent="0.3">
      <c r="A3389">
        <v>260.93269889999999</v>
      </c>
      <c r="B3389">
        <v>0</v>
      </c>
      <c r="C3389">
        <v>-9.0554370880126953</v>
      </c>
    </row>
    <row r="3390" spans="1:3" x14ac:dyDescent="0.3">
      <c r="A3390">
        <v>261.00570470000002</v>
      </c>
      <c r="B3390">
        <v>-12.255599975585939</v>
      </c>
      <c r="C3390">
        <v>0</v>
      </c>
    </row>
    <row r="3391" spans="1:3" x14ac:dyDescent="0.3">
      <c r="A3391">
        <v>261.08855160000002</v>
      </c>
      <c r="B3391">
        <v>0</v>
      </c>
      <c r="C3391">
        <v>-8.5954656600952148</v>
      </c>
    </row>
    <row r="3392" spans="1:3" x14ac:dyDescent="0.3">
      <c r="A3392">
        <v>261.16253289999997</v>
      </c>
      <c r="B3392">
        <v>-12.255599975585939</v>
      </c>
      <c r="C3392">
        <v>0</v>
      </c>
    </row>
    <row r="3393" spans="1:3" x14ac:dyDescent="0.3">
      <c r="A3393">
        <v>261.24320590000002</v>
      </c>
      <c r="B3393">
        <v>0</v>
      </c>
      <c r="C3393">
        <v>-8.5954656600952148</v>
      </c>
    </row>
    <row r="3394" spans="1:3" x14ac:dyDescent="0.3">
      <c r="A3394">
        <v>261.31790020000011</v>
      </c>
      <c r="B3394">
        <v>-11.919766426086429</v>
      </c>
      <c r="C3394">
        <v>0</v>
      </c>
    </row>
    <row r="3395" spans="1:3" x14ac:dyDescent="0.3">
      <c r="A3395">
        <v>261.39494070000001</v>
      </c>
      <c r="B3395">
        <v>0</v>
      </c>
      <c r="C3395">
        <v>-9.0554370880126953</v>
      </c>
    </row>
    <row r="3396" spans="1:3" x14ac:dyDescent="0.3">
      <c r="A3396">
        <v>261.47259330000003</v>
      </c>
      <c r="B3396">
        <v>-12.255599975585939</v>
      </c>
      <c r="C3396">
        <v>0</v>
      </c>
    </row>
    <row r="3397" spans="1:3" x14ac:dyDescent="0.3">
      <c r="A3397">
        <v>261.55148960000002</v>
      </c>
      <c r="B3397">
        <v>0</v>
      </c>
      <c r="C3397">
        <v>-8.5954656600952148</v>
      </c>
    </row>
    <row r="3398" spans="1:3" x14ac:dyDescent="0.3">
      <c r="A3398">
        <v>261.62429509999998</v>
      </c>
      <c r="B3398">
        <v>-12.255599975585939</v>
      </c>
      <c r="C3398">
        <v>0</v>
      </c>
    </row>
    <row r="3399" spans="1:3" x14ac:dyDescent="0.3">
      <c r="A3399">
        <v>261.70614080000001</v>
      </c>
      <c r="B3399">
        <v>0</v>
      </c>
      <c r="C3399">
        <v>-8.5954656600952148</v>
      </c>
    </row>
    <row r="3400" spans="1:3" x14ac:dyDescent="0.3">
      <c r="A3400">
        <v>261.77974119999999</v>
      </c>
      <c r="B3400">
        <v>-12.255599975585939</v>
      </c>
      <c r="C3400">
        <v>0</v>
      </c>
    </row>
    <row r="3401" spans="1:3" x14ac:dyDescent="0.3">
      <c r="A3401">
        <v>261.86157170000001</v>
      </c>
      <c r="B3401">
        <v>0</v>
      </c>
      <c r="C3401">
        <v>-8.5954656600952148</v>
      </c>
    </row>
    <row r="3402" spans="1:3" x14ac:dyDescent="0.3">
      <c r="A3402">
        <v>261.93512729999998</v>
      </c>
      <c r="B3402">
        <v>-12.255599975585939</v>
      </c>
      <c r="C3402">
        <v>0</v>
      </c>
    </row>
    <row r="3403" spans="1:3" x14ac:dyDescent="0.3">
      <c r="A3403">
        <v>262.01353289999997</v>
      </c>
      <c r="B3403">
        <v>0</v>
      </c>
      <c r="C3403">
        <v>-9.0554370880126953</v>
      </c>
    </row>
    <row r="3404" spans="1:3" x14ac:dyDescent="0.3">
      <c r="A3404">
        <v>262.09207650000002</v>
      </c>
      <c r="B3404">
        <v>-11.919766426086429</v>
      </c>
      <c r="C3404">
        <v>0</v>
      </c>
    </row>
    <row r="3405" spans="1:3" x14ac:dyDescent="0.3">
      <c r="A3405">
        <v>262.16913219999998</v>
      </c>
      <c r="B3405">
        <v>0</v>
      </c>
      <c r="C3405">
        <v>-8.5954656600952148</v>
      </c>
    </row>
    <row r="3406" spans="1:3" x14ac:dyDescent="0.3">
      <c r="A3406">
        <v>262.24270130000002</v>
      </c>
      <c r="B3406">
        <v>-12.255599975585939</v>
      </c>
      <c r="C3406">
        <v>0</v>
      </c>
    </row>
    <row r="3407" spans="1:3" x14ac:dyDescent="0.3">
      <c r="A3407">
        <v>262.32427569999999</v>
      </c>
      <c r="B3407">
        <v>0</v>
      </c>
      <c r="C3407">
        <v>-8.5954656600952148</v>
      </c>
    </row>
    <row r="3408" spans="1:3" x14ac:dyDescent="0.3">
      <c r="A3408">
        <v>262.39798510000003</v>
      </c>
      <c r="B3408">
        <v>-12.255599975585939</v>
      </c>
      <c r="C3408">
        <v>0</v>
      </c>
    </row>
    <row r="3409" spans="1:3" x14ac:dyDescent="0.3">
      <c r="A3409">
        <v>262.48005469999998</v>
      </c>
      <c r="B3409">
        <v>0</v>
      </c>
      <c r="C3409">
        <v>-8.5954656600952148</v>
      </c>
    </row>
    <row r="3410" spans="1:3" x14ac:dyDescent="0.3">
      <c r="A3410">
        <v>262.55390619999997</v>
      </c>
      <c r="B3410">
        <v>-12.255599975585939</v>
      </c>
      <c r="C3410">
        <v>0</v>
      </c>
    </row>
    <row r="3411" spans="1:3" x14ac:dyDescent="0.3">
      <c r="A3411">
        <v>262.63279840000001</v>
      </c>
      <c r="B3411">
        <v>0</v>
      </c>
      <c r="C3411">
        <v>-8.5954656600952148</v>
      </c>
    </row>
    <row r="3412" spans="1:3" x14ac:dyDescent="0.3">
      <c r="A3412">
        <v>262.71040900000003</v>
      </c>
      <c r="B3412">
        <v>-12.255599975585939</v>
      </c>
      <c r="C3412">
        <v>0</v>
      </c>
    </row>
    <row r="3413" spans="1:3" x14ac:dyDescent="0.3">
      <c r="A3413">
        <v>262.7885981</v>
      </c>
      <c r="B3413">
        <v>0</v>
      </c>
      <c r="C3413">
        <v>-9.0554370880126953</v>
      </c>
    </row>
    <row r="3414" spans="1:3" x14ac:dyDescent="0.3">
      <c r="A3414">
        <v>262.86207370000011</v>
      </c>
      <c r="B3414">
        <v>-12.255599975585939</v>
      </c>
      <c r="C3414">
        <v>0</v>
      </c>
    </row>
    <row r="3415" spans="1:3" x14ac:dyDescent="0.3">
      <c r="A3415">
        <v>262.94311610000011</v>
      </c>
      <c r="B3415">
        <v>0</v>
      </c>
      <c r="C3415">
        <v>-9.0554370880126953</v>
      </c>
    </row>
    <row r="3416" spans="1:3" x14ac:dyDescent="0.3">
      <c r="A3416">
        <v>263.01764340000011</v>
      </c>
      <c r="B3416">
        <v>-12.255599975585939</v>
      </c>
      <c r="C3416">
        <v>0</v>
      </c>
    </row>
    <row r="3417" spans="1:3" x14ac:dyDescent="0.3">
      <c r="A3417">
        <v>263.09479230000011</v>
      </c>
      <c r="B3417">
        <v>0</v>
      </c>
      <c r="C3417">
        <v>-8.1094465255737305</v>
      </c>
    </row>
    <row r="3418" spans="1:3" x14ac:dyDescent="0.3">
      <c r="A3418">
        <v>263.17207969999998</v>
      </c>
      <c r="B3418">
        <v>-12.255599975585939</v>
      </c>
      <c r="C3418">
        <v>0</v>
      </c>
    </row>
    <row r="3419" spans="1:3" x14ac:dyDescent="0.3">
      <c r="A3419">
        <v>263.24991230000001</v>
      </c>
      <c r="B3419">
        <v>0</v>
      </c>
      <c r="C3419">
        <v>-9.0554370880126953</v>
      </c>
    </row>
    <row r="3420" spans="1:3" x14ac:dyDescent="0.3">
      <c r="A3420">
        <v>263.32820709999999</v>
      </c>
      <c r="B3420">
        <v>-11.919766426086429</v>
      </c>
      <c r="C3420">
        <v>0</v>
      </c>
    </row>
    <row r="3421" spans="1:3" x14ac:dyDescent="0.3">
      <c r="A3421">
        <v>263.40586569999999</v>
      </c>
      <c r="B3421">
        <v>0</v>
      </c>
      <c r="C3421">
        <v>-9.0554370880126953</v>
      </c>
    </row>
    <row r="3422" spans="1:3" x14ac:dyDescent="0.3">
      <c r="A3422">
        <v>263.48059979999999</v>
      </c>
      <c r="B3422">
        <v>-12.255599975585939</v>
      </c>
      <c r="C3422">
        <v>0</v>
      </c>
    </row>
    <row r="3423" spans="1:3" x14ac:dyDescent="0.3">
      <c r="A3423">
        <v>263.56206759999998</v>
      </c>
      <c r="B3423">
        <v>0</v>
      </c>
      <c r="C3423">
        <v>-9.0554370880126953</v>
      </c>
    </row>
    <row r="3424" spans="1:3" x14ac:dyDescent="0.3">
      <c r="A3424">
        <v>263.63541279999998</v>
      </c>
      <c r="B3424">
        <v>-11.919766426086429</v>
      </c>
      <c r="C3424">
        <v>0</v>
      </c>
    </row>
    <row r="3425" spans="1:3" x14ac:dyDescent="0.3">
      <c r="A3425">
        <v>263.71346030000001</v>
      </c>
      <c r="B3425">
        <v>0</v>
      </c>
      <c r="C3425">
        <v>-9.0554370880126953</v>
      </c>
    </row>
    <row r="3426" spans="1:3" x14ac:dyDescent="0.3">
      <c r="A3426">
        <v>263.79188290000002</v>
      </c>
      <c r="B3426">
        <v>-12.255599975585939</v>
      </c>
      <c r="C3426">
        <v>0</v>
      </c>
    </row>
    <row r="3427" spans="1:3" x14ac:dyDescent="0.3">
      <c r="A3427">
        <v>263.86973979999999</v>
      </c>
      <c r="B3427">
        <v>0</v>
      </c>
      <c r="C3427">
        <v>-8.5954656600952148</v>
      </c>
    </row>
    <row r="3428" spans="1:3" x14ac:dyDescent="0.3">
      <c r="A3428">
        <v>263.94649950000002</v>
      </c>
      <c r="B3428">
        <v>-12.255599975585939</v>
      </c>
      <c r="C3428">
        <v>0</v>
      </c>
    </row>
    <row r="3429" spans="1:3" x14ac:dyDescent="0.3">
      <c r="A3429">
        <v>264.02428529999997</v>
      </c>
      <c r="B3429">
        <v>0</v>
      </c>
      <c r="C3429">
        <v>-8.5954656600952148</v>
      </c>
    </row>
    <row r="3430" spans="1:3" x14ac:dyDescent="0.3">
      <c r="A3430">
        <v>264.09906489999997</v>
      </c>
      <c r="B3430">
        <v>-11.919766426086429</v>
      </c>
      <c r="C3430">
        <v>0</v>
      </c>
    </row>
    <row r="3431" spans="1:3" x14ac:dyDescent="0.3">
      <c r="A3431">
        <v>264.18005099999999</v>
      </c>
      <c r="B3431">
        <v>0</v>
      </c>
      <c r="C3431">
        <v>-9.0554370880126953</v>
      </c>
    </row>
    <row r="3432" spans="1:3" x14ac:dyDescent="0.3">
      <c r="A3432">
        <v>264.25363060000001</v>
      </c>
      <c r="B3432">
        <v>-11.919766426086429</v>
      </c>
      <c r="C3432">
        <v>0</v>
      </c>
    </row>
    <row r="3433" spans="1:3" x14ac:dyDescent="0.3">
      <c r="A3433">
        <v>264.33183960000002</v>
      </c>
      <c r="B3433">
        <v>0</v>
      </c>
      <c r="C3433">
        <v>-9.0554370880126953</v>
      </c>
    </row>
    <row r="3434" spans="1:3" x14ac:dyDescent="0.3">
      <c r="A3434">
        <v>264.4096844</v>
      </c>
      <c r="B3434">
        <v>-12.255599975585939</v>
      </c>
      <c r="C3434">
        <v>0</v>
      </c>
    </row>
    <row r="3435" spans="1:3" x14ac:dyDescent="0.3">
      <c r="A3435">
        <v>264.48730450000011</v>
      </c>
      <c r="B3435">
        <v>0</v>
      </c>
      <c r="C3435">
        <v>-9.0554370880126953</v>
      </c>
    </row>
    <row r="3436" spans="1:3" x14ac:dyDescent="0.3">
      <c r="A3436">
        <v>264.56492029999998</v>
      </c>
      <c r="B3436">
        <v>-12.90106773376465</v>
      </c>
      <c r="C3436">
        <v>0</v>
      </c>
    </row>
    <row r="3437" spans="1:3" x14ac:dyDescent="0.3">
      <c r="A3437">
        <v>264.64305009999998</v>
      </c>
      <c r="B3437">
        <v>0</v>
      </c>
      <c r="C3437">
        <v>-8.5954656600952148</v>
      </c>
    </row>
    <row r="3438" spans="1:3" x14ac:dyDescent="0.3">
      <c r="A3438">
        <v>264.71752620000001</v>
      </c>
      <c r="B3438">
        <v>-11.919766426086429</v>
      </c>
      <c r="C3438">
        <v>0</v>
      </c>
    </row>
    <row r="3439" spans="1:3" x14ac:dyDescent="0.3">
      <c r="A3439">
        <v>264.79936889999999</v>
      </c>
      <c r="B3439">
        <v>0</v>
      </c>
      <c r="C3439">
        <v>-9.0554370880126953</v>
      </c>
    </row>
    <row r="3440" spans="1:3" x14ac:dyDescent="0.3">
      <c r="A3440">
        <v>264.87212030000001</v>
      </c>
      <c r="B3440">
        <v>-11.919766426086429</v>
      </c>
      <c r="C3440">
        <v>0</v>
      </c>
    </row>
    <row r="3441" spans="1:3" x14ac:dyDescent="0.3">
      <c r="A3441">
        <v>264.95096890000002</v>
      </c>
      <c r="B3441">
        <v>0</v>
      </c>
      <c r="C3441">
        <v>-8.5954656600952148</v>
      </c>
    </row>
    <row r="3442" spans="1:3" x14ac:dyDescent="0.3">
      <c r="A3442">
        <v>265.0285121</v>
      </c>
      <c r="B3442">
        <v>-11.919766426086429</v>
      </c>
      <c r="C3442">
        <v>0</v>
      </c>
    </row>
    <row r="3443" spans="1:3" x14ac:dyDescent="0.3">
      <c r="A3443">
        <v>265.10662900000011</v>
      </c>
      <c r="B3443">
        <v>0</v>
      </c>
      <c r="C3443">
        <v>-9.0554370880126953</v>
      </c>
    </row>
    <row r="3444" spans="1:3" x14ac:dyDescent="0.3">
      <c r="A3444">
        <v>265.18343390000001</v>
      </c>
      <c r="B3444">
        <v>-11.919766426086429</v>
      </c>
      <c r="C3444">
        <v>0</v>
      </c>
    </row>
    <row r="3445" spans="1:3" x14ac:dyDescent="0.3">
      <c r="A3445">
        <v>265.26177189999999</v>
      </c>
      <c r="B3445">
        <v>0</v>
      </c>
      <c r="C3445">
        <v>-8.5954656600952148</v>
      </c>
    </row>
    <row r="3446" spans="1:3" x14ac:dyDescent="0.3">
      <c r="A3446">
        <v>265.33550330000003</v>
      </c>
      <c r="B3446">
        <v>-11.919766426086429</v>
      </c>
      <c r="C3446">
        <v>0</v>
      </c>
    </row>
    <row r="3447" spans="1:3" x14ac:dyDescent="0.3">
      <c r="A3447">
        <v>265.4178</v>
      </c>
      <c r="B3447">
        <v>0</v>
      </c>
      <c r="C3447">
        <v>-8.5954656600952148</v>
      </c>
    </row>
    <row r="3448" spans="1:3" x14ac:dyDescent="0.3">
      <c r="A3448">
        <v>265.49152520000001</v>
      </c>
      <c r="B3448">
        <v>-11.919766426086429</v>
      </c>
      <c r="C3448">
        <v>0</v>
      </c>
    </row>
    <row r="3449" spans="1:3" x14ac:dyDescent="0.3">
      <c r="A3449">
        <v>265.56948130000001</v>
      </c>
      <c r="B3449">
        <v>0</v>
      </c>
      <c r="C3449">
        <v>-9.0554370880126953</v>
      </c>
    </row>
    <row r="3450" spans="1:3" x14ac:dyDescent="0.3">
      <c r="A3450">
        <v>265.64716170000003</v>
      </c>
      <c r="B3450">
        <v>-12.255599975585939</v>
      </c>
      <c r="C3450">
        <v>0</v>
      </c>
    </row>
    <row r="3451" spans="1:3" x14ac:dyDescent="0.3">
      <c r="A3451">
        <v>265.72406410000002</v>
      </c>
      <c r="B3451">
        <v>0</v>
      </c>
      <c r="C3451">
        <v>-9.0554370880126953</v>
      </c>
    </row>
    <row r="3452" spans="1:3" x14ac:dyDescent="0.3">
      <c r="A3452">
        <v>265.79854619999998</v>
      </c>
      <c r="B3452">
        <v>-11.919766426086429</v>
      </c>
      <c r="C3452">
        <v>0</v>
      </c>
    </row>
    <row r="3453" spans="1:3" x14ac:dyDescent="0.3">
      <c r="A3453">
        <v>265.88063000000011</v>
      </c>
      <c r="B3453">
        <v>0</v>
      </c>
      <c r="C3453">
        <v>-9.0554370880126953</v>
      </c>
    </row>
    <row r="3454" spans="1:3" x14ac:dyDescent="0.3">
      <c r="A3454">
        <v>265.95362130000001</v>
      </c>
      <c r="B3454">
        <v>-11.919766426086429</v>
      </c>
      <c r="C3454">
        <v>0</v>
      </c>
    </row>
    <row r="3455" spans="1:3" x14ac:dyDescent="0.3">
      <c r="A3455">
        <v>266.03543370000011</v>
      </c>
      <c r="B3455">
        <v>0</v>
      </c>
      <c r="C3455">
        <v>-8.5954656600952148</v>
      </c>
    </row>
    <row r="3456" spans="1:3" x14ac:dyDescent="0.3">
      <c r="A3456">
        <v>266.10951849999998</v>
      </c>
      <c r="B3456">
        <v>-11.919766426086429</v>
      </c>
      <c r="C3456">
        <v>0</v>
      </c>
    </row>
    <row r="3457" spans="1:3" x14ac:dyDescent="0.3">
      <c r="A3457">
        <v>266.18794009999999</v>
      </c>
      <c r="B3457">
        <v>0</v>
      </c>
      <c r="C3457">
        <v>-9.0554370880126953</v>
      </c>
    </row>
    <row r="3458" spans="1:3" x14ac:dyDescent="0.3">
      <c r="A3458">
        <v>266.26475019999998</v>
      </c>
      <c r="B3458">
        <v>-12.255599975585939</v>
      </c>
      <c r="C3458">
        <v>0</v>
      </c>
    </row>
    <row r="3459" spans="1:3" x14ac:dyDescent="0.3">
      <c r="A3459">
        <v>266.34248489999999</v>
      </c>
      <c r="B3459">
        <v>0</v>
      </c>
      <c r="C3459">
        <v>-9.0554370880126953</v>
      </c>
    </row>
    <row r="3460" spans="1:3" x14ac:dyDescent="0.3">
      <c r="A3460">
        <v>266.41667080000002</v>
      </c>
      <c r="B3460">
        <v>-11.919766426086429</v>
      </c>
      <c r="C3460">
        <v>0</v>
      </c>
    </row>
    <row r="3461" spans="1:3" x14ac:dyDescent="0.3">
      <c r="A3461">
        <v>266.49884420000001</v>
      </c>
      <c r="B3461">
        <v>0</v>
      </c>
      <c r="C3461">
        <v>-8.5954656600952148</v>
      </c>
    </row>
    <row r="3462" spans="1:3" x14ac:dyDescent="0.3">
      <c r="A3462">
        <v>266.5722068</v>
      </c>
      <c r="B3462">
        <v>-11.919766426086429</v>
      </c>
      <c r="C3462">
        <v>0</v>
      </c>
    </row>
    <row r="3463" spans="1:3" x14ac:dyDescent="0.3">
      <c r="A3463">
        <v>266.65391010000002</v>
      </c>
      <c r="B3463">
        <v>0</v>
      </c>
      <c r="C3463">
        <v>-9.0554370880126953</v>
      </c>
    </row>
    <row r="3464" spans="1:3" x14ac:dyDescent="0.3">
      <c r="A3464">
        <v>266.72806980000001</v>
      </c>
      <c r="B3464">
        <v>-11.574192047119141</v>
      </c>
      <c r="C3464">
        <v>0</v>
      </c>
    </row>
    <row r="3465" spans="1:3" x14ac:dyDescent="0.3">
      <c r="A3465">
        <v>266.80549339999999</v>
      </c>
      <c r="B3465">
        <v>0</v>
      </c>
      <c r="C3465">
        <v>-8.5954656600952148</v>
      </c>
    </row>
    <row r="3466" spans="1:3" x14ac:dyDescent="0.3">
      <c r="A3466">
        <v>266.88345379999998</v>
      </c>
      <c r="B3466">
        <v>-12.255599975585939</v>
      </c>
      <c r="C3466">
        <v>0</v>
      </c>
    </row>
    <row r="3467" spans="1:3" x14ac:dyDescent="0.3">
      <c r="A3467">
        <v>266.96124609999998</v>
      </c>
      <c r="B3467">
        <v>0</v>
      </c>
      <c r="C3467">
        <v>-9.0554370880126953</v>
      </c>
    </row>
    <row r="3468" spans="1:3" x14ac:dyDescent="0.3">
      <c r="A3468">
        <v>267.03473989999998</v>
      </c>
      <c r="B3468">
        <v>-11.919766426086429</v>
      </c>
      <c r="C3468">
        <v>0</v>
      </c>
    </row>
    <row r="3469" spans="1:3" x14ac:dyDescent="0.3">
      <c r="A3469">
        <v>267.11755369999997</v>
      </c>
      <c r="B3469">
        <v>0</v>
      </c>
      <c r="C3469">
        <v>-8.5954656600952148</v>
      </c>
    </row>
    <row r="3470" spans="1:3" x14ac:dyDescent="0.3">
      <c r="A3470">
        <v>267.19137430000001</v>
      </c>
      <c r="B3470">
        <v>-12.255599975585939</v>
      </c>
      <c r="C3470">
        <v>0</v>
      </c>
    </row>
    <row r="3471" spans="1:3" x14ac:dyDescent="0.3">
      <c r="A3471">
        <v>267.27271009999998</v>
      </c>
      <c r="B3471">
        <v>0</v>
      </c>
      <c r="C3471">
        <v>-8.5954656600952148</v>
      </c>
    </row>
    <row r="3472" spans="1:3" x14ac:dyDescent="0.3">
      <c r="A3472">
        <v>267.34642659999997</v>
      </c>
      <c r="B3472">
        <v>-11.919766426086429</v>
      </c>
      <c r="C3472">
        <v>0</v>
      </c>
    </row>
    <row r="3473" spans="1:3" x14ac:dyDescent="0.3">
      <c r="A3473">
        <v>267.42421420000011</v>
      </c>
      <c r="B3473">
        <v>0</v>
      </c>
      <c r="C3473">
        <v>-8.5954656600952148</v>
      </c>
    </row>
    <row r="3474" spans="1:3" x14ac:dyDescent="0.3">
      <c r="A3474">
        <v>267.50147310000011</v>
      </c>
      <c r="B3474">
        <v>-11.919766426086429</v>
      </c>
      <c r="C3474">
        <v>0</v>
      </c>
    </row>
    <row r="3475" spans="1:3" x14ac:dyDescent="0.3">
      <c r="A3475">
        <v>267.58027829999997</v>
      </c>
      <c r="B3475">
        <v>0</v>
      </c>
      <c r="C3475">
        <v>-8.5954656600952148</v>
      </c>
    </row>
    <row r="3476" spans="1:3" x14ac:dyDescent="0.3">
      <c r="A3476">
        <v>267.65302480000003</v>
      </c>
      <c r="B3476">
        <v>-11.919766426086429</v>
      </c>
      <c r="C3476">
        <v>0</v>
      </c>
    </row>
    <row r="3477" spans="1:3" x14ac:dyDescent="0.3">
      <c r="A3477">
        <v>267.73494240000002</v>
      </c>
      <c r="B3477">
        <v>0</v>
      </c>
      <c r="C3477">
        <v>-9.0554370880126953</v>
      </c>
    </row>
    <row r="3478" spans="1:3" x14ac:dyDescent="0.3">
      <c r="A3478">
        <v>267.8098013</v>
      </c>
      <c r="B3478">
        <v>-11.919766426086429</v>
      </c>
      <c r="C3478">
        <v>0</v>
      </c>
    </row>
    <row r="3479" spans="1:3" x14ac:dyDescent="0.3">
      <c r="A3479">
        <v>267.89144180000011</v>
      </c>
      <c r="B3479">
        <v>0</v>
      </c>
      <c r="C3479">
        <v>-8.5954656600952148</v>
      </c>
    </row>
    <row r="3480" spans="1:3" x14ac:dyDescent="0.3">
      <c r="A3480">
        <v>267.96452390000002</v>
      </c>
      <c r="B3480">
        <v>-11.919766426086429</v>
      </c>
      <c r="C3480">
        <v>0</v>
      </c>
    </row>
    <row r="3481" spans="1:3" x14ac:dyDescent="0.3">
      <c r="A3481">
        <v>268.04244849999998</v>
      </c>
      <c r="B3481">
        <v>0</v>
      </c>
      <c r="C3481">
        <v>-8.5954656600952148</v>
      </c>
    </row>
    <row r="3482" spans="1:3" x14ac:dyDescent="0.3">
      <c r="A3482">
        <v>268.12091270000002</v>
      </c>
      <c r="B3482">
        <v>-11.919766426086429</v>
      </c>
      <c r="C3482">
        <v>0</v>
      </c>
    </row>
    <row r="3483" spans="1:3" x14ac:dyDescent="0.3">
      <c r="A3483">
        <v>268.19885010000002</v>
      </c>
      <c r="B3483">
        <v>0</v>
      </c>
      <c r="C3483">
        <v>-8.5954656600952148</v>
      </c>
    </row>
    <row r="3484" spans="1:3" x14ac:dyDescent="0.3">
      <c r="A3484">
        <v>268.27267649999999</v>
      </c>
      <c r="B3484">
        <v>-11.919766426086429</v>
      </c>
      <c r="C3484">
        <v>0</v>
      </c>
    </row>
    <row r="3485" spans="1:3" x14ac:dyDescent="0.3">
      <c r="A3485">
        <v>268.35348670000002</v>
      </c>
      <c r="B3485">
        <v>0</v>
      </c>
      <c r="C3485">
        <v>-9.0554370880126953</v>
      </c>
    </row>
    <row r="3486" spans="1:3" x14ac:dyDescent="0.3">
      <c r="A3486">
        <v>268.42771219999997</v>
      </c>
      <c r="B3486">
        <v>-11.919766426086429</v>
      </c>
      <c r="C3486">
        <v>0</v>
      </c>
    </row>
    <row r="3487" spans="1:3" x14ac:dyDescent="0.3">
      <c r="A3487">
        <v>268.50561169999997</v>
      </c>
      <c r="B3487">
        <v>0</v>
      </c>
      <c r="C3487">
        <v>-8.5954656600952148</v>
      </c>
    </row>
    <row r="3488" spans="1:3" x14ac:dyDescent="0.3">
      <c r="A3488">
        <v>268.58285590000003</v>
      </c>
      <c r="B3488">
        <v>-11.919766426086429</v>
      </c>
      <c r="C3488">
        <v>0</v>
      </c>
    </row>
    <row r="3489" spans="1:3" x14ac:dyDescent="0.3">
      <c r="A3489">
        <v>268.6614806</v>
      </c>
      <c r="B3489">
        <v>0</v>
      </c>
      <c r="C3489">
        <v>-8.5954656600952148</v>
      </c>
    </row>
    <row r="3490" spans="1:3" x14ac:dyDescent="0.3">
      <c r="A3490">
        <v>268.73953069999999</v>
      </c>
      <c r="B3490">
        <v>-11.919766426086429</v>
      </c>
      <c r="C3490">
        <v>0</v>
      </c>
    </row>
    <row r="3491" spans="1:3" x14ac:dyDescent="0.3">
      <c r="A3491">
        <v>268.81645639999999</v>
      </c>
      <c r="B3491">
        <v>0</v>
      </c>
      <c r="C3491">
        <v>-9.0554370880126953</v>
      </c>
    </row>
    <row r="3492" spans="1:3" x14ac:dyDescent="0.3">
      <c r="A3492">
        <v>268.89036199999998</v>
      </c>
      <c r="B3492">
        <v>-11.574192047119141</v>
      </c>
      <c r="C3492">
        <v>0</v>
      </c>
    </row>
    <row r="3493" spans="1:3" x14ac:dyDescent="0.3">
      <c r="A3493">
        <v>268.97194619999999</v>
      </c>
      <c r="B3493">
        <v>0</v>
      </c>
      <c r="C3493">
        <v>-8.5954656600952148</v>
      </c>
    </row>
    <row r="3494" spans="1:3" x14ac:dyDescent="0.3">
      <c r="A3494">
        <v>269.04583029999998</v>
      </c>
      <c r="B3494">
        <v>-11.919766426086429</v>
      </c>
      <c r="C3494">
        <v>0</v>
      </c>
    </row>
    <row r="3495" spans="1:3" x14ac:dyDescent="0.3">
      <c r="A3495">
        <v>269.12376</v>
      </c>
      <c r="B3495">
        <v>0</v>
      </c>
      <c r="C3495">
        <v>-8.5954656600952148</v>
      </c>
    </row>
    <row r="3496" spans="1:3" x14ac:dyDescent="0.3">
      <c r="A3496">
        <v>269.20239179999999</v>
      </c>
      <c r="B3496">
        <v>-11.919766426086429</v>
      </c>
      <c r="C3496">
        <v>0</v>
      </c>
    </row>
    <row r="3497" spans="1:3" x14ac:dyDescent="0.3">
      <c r="A3497">
        <v>269.27975270000002</v>
      </c>
      <c r="B3497">
        <v>0</v>
      </c>
      <c r="C3497">
        <v>-8.5954656600952148</v>
      </c>
    </row>
    <row r="3498" spans="1:3" x14ac:dyDescent="0.3">
      <c r="A3498">
        <v>269.3579613</v>
      </c>
      <c r="B3498">
        <v>-11.574192047119141</v>
      </c>
      <c r="C3498">
        <v>0</v>
      </c>
    </row>
    <row r="3499" spans="1:3" x14ac:dyDescent="0.3">
      <c r="A3499">
        <v>269.43480899999997</v>
      </c>
      <c r="B3499">
        <v>0</v>
      </c>
      <c r="C3499">
        <v>-8.5954656600952148</v>
      </c>
    </row>
    <row r="3500" spans="1:3" x14ac:dyDescent="0.3">
      <c r="A3500">
        <v>269.50954899999999</v>
      </c>
      <c r="B3500">
        <v>-12.255599975585939</v>
      </c>
      <c r="C3500">
        <v>0</v>
      </c>
    </row>
    <row r="3501" spans="1:3" x14ac:dyDescent="0.3">
      <c r="A3501">
        <v>269.59071970000002</v>
      </c>
      <c r="B3501">
        <v>0</v>
      </c>
      <c r="C3501">
        <v>-8.5954656600952148</v>
      </c>
    </row>
    <row r="3502" spans="1:3" x14ac:dyDescent="0.3">
      <c r="A3502">
        <v>269.66427490000001</v>
      </c>
      <c r="B3502">
        <v>-12.255599975585939</v>
      </c>
      <c r="C3502">
        <v>0</v>
      </c>
    </row>
    <row r="3503" spans="1:3" x14ac:dyDescent="0.3">
      <c r="A3503">
        <v>269.74258880000002</v>
      </c>
      <c r="B3503">
        <v>0</v>
      </c>
      <c r="C3503">
        <v>-8.5954656600952148</v>
      </c>
    </row>
    <row r="3504" spans="1:3" x14ac:dyDescent="0.3">
      <c r="A3504">
        <v>269.82040410000002</v>
      </c>
      <c r="B3504">
        <v>-11.919766426086429</v>
      </c>
      <c r="C3504">
        <v>0</v>
      </c>
    </row>
    <row r="3505" spans="1:3" x14ac:dyDescent="0.3">
      <c r="A3505">
        <v>269.89856859999998</v>
      </c>
      <c r="B3505">
        <v>0</v>
      </c>
      <c r="C3505">
        <v>-9.9115467071533203</v>
      </c>
    </row>
    <row r="3506" spans="1:3" x14ac:dyDescent="0.3">
      <c r="A3506">
        <v>269.97550719999998</v>
      </c>
      <c r="B3506">
        <v>-11.574192047119141</v>
      </c>
      <c r="C3506">
        <v>0</v>
      </c>
    </row>
    <row r="3507" spans="1:3" x14ac:dyDescent="0.3">
      <c r="A3507">
        <v>270.05344300000002</v>
      </c>
      <c r="B3507">
        <v>0</v>
      </c>
      <c r="C3507">
        <v>-9.0554370880126953</v>
      </c>
    </row>
    <row r="3508" spans="1:3" x14ac:dyDescent="0.3">
      <c r="A3508">
        <v>270.12696480000011</v>
      </c>
      <c r="B3508">
        <v>-11.574192047119141</v>
      </c>
      <c r="C3508">
        <v>0</v>
      </c>
    </row>
    <row r="3509" spans="1:3" x14ac:dyDescent="0.3">
      <c r="A3509">
        <v>270.20988949999997</v>
      </c>
      <c r="B3509">
        <v>0</v>
      </c>
      <c r="C3509">
        <v>-9.0554370880126953</v>
      </c>
    </row>
    <row r="3510" spans="1:3" x14ac:dyDescent="0.3">
      <c r="A3510">
        <v>270.28258620000003</v>
      </c>
      <c r="B3510">
        <v>-11.919766426086429</v>
      </c>
      <c r="C3510">
        <v>0</v>
      </c>
    </row>
    <row r="3511" spans="1:3" x14ac:dyDescent="0.3">
      <c r="A3511">
        <v>270.36107620000001</v>
      </c>
      <c r="B3511">
        <v>0</v>
      </c>
      <c r="C3511">
        <v>-8.5954656600952148</v>
      </c>
    </row>
    <row r="3512" spans="1:3" x14ac:dyDescent="0.3">
      <c r="A3512">
        <v>270.43848650000001</v>
      </c>
      <c r="B3512">
        <v>-11.919766426086429</v>
      </c>
      <c r="C3512">
        <v>0</v>
      </c>
    </row>
    <row r="3513" spans="1:3" x14ac:dyDescent="0.3">
      <c r="A3513">
        <v>270.51717670000011</v>
      </c>
      <c r="B3513">
        <v>0</v>
      </c>
      <c r="C3513">
        <v>-8.1094465255737305</v>
      </c>
    </row>
    <row r="3514" spans="1:3" x14ac:dyDescent="0.3">
      <c r="A3514">
        <v>270.59014420000011</v>
      </c>
      <c r="B3514">
        <v>-11.919766426086429</v>
      </c>
      <c r="C3514">
        <v>0</v>
      </c>
    </row>
    <row r="3515" spans="1:3" x14ac:dyDescent="0.3">
      <c r="A3515">
        <v>270.67221960000001</v>
      </c>
      <c r="B3515">
        <v>0</v>
      </c>
      <c r="C3515">
        <v>-8.5954656600952148</v>
      </c>
    </row>
    <row r="3516" spans="1:3" x14ac:dyDescent="0.3">
      <c r="A3516">
        <v>270.74554569999998</v>
      </c>
      <c r="B3516">
        <v>-11.919766426086429</v>
      </c>
      <c r="C3516">
        <v>0</v>
      </c>
    </row>
    <row r="3517" spans="1:3" x14ac:dyDescent="0.3">
      <c r="A3517">
        <v>270.82749790000003</v>
      </c>
      <c r="B3517">
        <v>0</v>
      </c>
      <c r="C3517">
        <v>-9.0554370880126953</v>
      </c>
    </row>
    <row r="3518" spans="1:3" x14ac:dyDescent="0.3">
      <c r="A3518">
        <v>270.90206979999999</v>
      </c>
      <c r="B3518">
        <v>-11.574192047119141</v>
      </c>
      <c r="C3518">
        <v>0</v>
      </c>
    </row>
    <row r="3519" spans="1:3" x14ac:dyDescent="0.3">
      <c r="A3519">
        <v>270.97997629999998</v>
      </c>
      <c r="B3519">
        <v>0</v>
      </c>
      <c r="C3519">
        <v>-9.0554370880126953</v>
      </c>
    </row>
    <row r="3520" spans="1:3" x14ac:dyDescent="0.3">
      <c r="A3520">
        <v>271.05698749999999</v>
      </c>
      <c r="B3520">
        <v>-11.919766426086429</v>
      </c>
      <c r="C3520">
        <v>0</v>
      </c>
    </row>
    <row r="3521" spans="1:3" x14ac:dyDescent="0.3">
      <c r="A3521">
        <v>271.13514229999998</v>
      </c>
      <c r="B3521">
        <v>0</v>
      </c>
      <c r="C3521">
        <v>-8.5954656600952148</v>
      </c>
    </row>
    <row r="3522" spans="1:3" x14ac:dyDescent="0.3">
      <c r="A3522">
        <v>271.20932499999998</v>
      </c>
      <c r="B3522">
        <v>-12.255599975585939</v>
      </c>
      <c r="C3522">
        <v>0</v>
      </c>
    </row>
    <row r="3523" spans="1:3" x14ac:dyDescent="0.3">
      <c r="A3523">
        <v>271.29043650000011</v>
      </c>
      <c r="B3523">
        <v>0</v>
      </c>
      <c r="C3523">
        <v>-9.9115467071533203</v>
      </c>
    </row>
    <row r="3524" spans="1:3" x14ac:dyDescent="0.3">
      <c r="A3524">
        <v>271.36397319999998</v>
      </c>
      <c r="B3524">
        <v>-11.919766426086429</v>
      </c>
      <c r="C3524">
        <v>0</v>
      </c>
    </row>
    <row r="3525" spans="1:3" x14ac:dyDescent="0.3">
      <c r="A3525">
        <v>271.44615670000002</v>
      </c>
      <c r="B3525">
        <v>0</v>
      </c>
      <c r="C3525">
        <v>-9.0554370880126953</v>
      </c>
    </row>
    <row r="3526" spans="1:3" x14ac:dyDescent="0.3">
      <c r="A3526">
        <v>271.52030789999998</v>
      </c>
      <c r="B3526">
        <v>-11.919766426086429</v>
      </c>
      <c r="C3526">
        <v>0</v>
      </c>
    </row>
    <row r="3527" spans="1:3" x14ac:dyDescent="0.3">
      <c r="A3527">
        <v>271.59788409999999</v>
      </c>
      <c r="B3527">
        <v>0</v>
      </c>
      <c r="C3527">
        <v>-9.0554370880126953</v>
      </c>
    </row>
    <row r="3528" spans="1:3" x14ac:dyDescent="0.3">
      <c r="A3528">
        <v>271.6755885</v>
      </c>
      <c r="B3528">
        <v>-12.255599975585939</v>
      </c>
      <c r="C3528">
        <v>0</v>
      </c>
    </row>
    <row r="3529" spans="1:3" x14ac:dyDescent="0.3">
      <c r="A3529">
        <v>271.75338230000011</v>
      </c>
      <c r="B3529">
        <v>0</v>
      </c>
      <c r="C3529">
        <v>-9.0554370880126953</v>
      </c>
    </row>
    <row r="3530" spans="1:3" x14ac:dyDescent="0.3">
      <c r="A3530">
        <v>271.82716199999999</v>
      </c>
      <c r="B3530">
        <v>-11.919766426086429</v>
      </c>
      <c r="C3530">
        <v>0</v>
      </c>
    </row>
    <row r="3531" spans="1:3" x14ac:dyDescent="0.3">
      <c r="A3531">
        <v>271.90951200000001</v>
      </c>
      <c r="B3531">
        <v>0</v>
      </c>
      <c r="C3531">
        <v>-8.5954656600952148</v>
      </c>
    </row>
    <row r="3532" spans="1:3" x14ac:dyDescent="0.3">
      <c r="A3532">
        <v>271.98284089999999</v>
      </c>
      <c r="B3532">
        <v>-11.919766426086429</v>
      </c>
      <c r="C3532">
        <v>0</v>
      </c>
    </row>
    <row r="3533" spans="1:3" x14ac:dyDescent="0.3">
      <c r="A3533">
        <v>272.06433559999999</v>
      </c>
      <c r="B3533">
        <v>0</v>
      </c>
      <c r="C3533">
        <v>-8.5954656600952148</v>
      </c>
    </row>
    <row r="3534" spans="1:3" x14ac:dyDescent="0.3">
      <c r="A3534">
        <v>272.13852170000001</v>
      </c>
      <c r="B3534">
        <v>-11.919766426086429</v>
      </c>
      <c r="C3534">
        <v>0</v>
      </c>
    </row>
    <row r="3535" spans="1:3" x14ac:dyDescent="0.3">
      <c r="A3535">
        <v>272.21617070000002</v>
      </c>
      <c r="B3535">
        <v>0</v>
      </c>
      <c r="C3535">
        <v>-9.0554370880126953</v>
      </c>
    </row>
    <row r="3536" spans="1:3" x14ac:dyDescent="0.3">
      <c r="A3536">
        <v>272.29366040000002</v>
      </c>
      <c r="B3536">
        <v>-11.574192047119141</v>
      </c>
      <c r="C3536">
        <v>0</v>
      </c>
    </row>
    <row r="3537" spans="1:3" x14ac:dyDescent="0.3">
      <c r="A3537">
        <v>272.37225840000002</v>
      </c>
      <c r="B3537">
        <v>0</v>
      </c>
      <c r="C3537">
        <v>-9.0554370880126953</v>
      </c>
    </row>
    <row r="3538" spans="1:3" x14ac:dyDescent="0.3">
      <c r="A3538">
        <v>272.44625639999998</v>
      </c>
      <c r="B3538">
        <v>-11.919766426086429</v>
      </c>
      <c r="C3538">
        <v>0</v>
      </c>
    </row>
    <row r="3539" spans="1:3" x14ac:dyDescent="0.3">
      <c r="A3539">
        <v>272.52727449999998</v>
      </c>
      <c r="B3539">
        <v>0</v>
      </c>
      <c r="C3539">
        <v>-8.5954656600952148</v>
      </c>
    </row>
    <row r="3540" spans="1:3" x14ac:dyDescent="0.3">
      <c r="A3540">
        <v>272.60058129999999</v>
      </c>
      <c r="B3540">
        <v>-11.919766426086429</v>
      </c>
      <c r="C3540">
        <v>0</v>
      </c>
    </row>
    <row r="3541" spans="1:3" x14ac:dyDescent="0.3">
      <c r="A3541">
        <v>272.68273829999998</v>
      </c>
      <c r="B3541">
        <v>0</v>
      </c>
      <c r="C3541">
        <v>-9.0554370880126953</v>
      </c>
    </row>
    <row r="3542" spans="1:3" x14ac:dyDescent="0.3">
      <c r="A3542">
        <v>272.756732</v>
      </c>
      <c r="B3542">
        <v>-11.919766426086429</v>
      </c>
      <c r="C3542">
        <v>0</v>
      </c>
    </row>
    <row r="3543" spans="1:3" x14ac:dyDescent="0.3">
      <c r="A3543">
        <v>272.83456109999997</v>
      </c>
      <c r="B3543">
        <v>0</v>
      </c>
      <c r="C3543">
        <v>-9.0554370880126953</v>
      </c>
    </row>
    <row r="3544" spans="1:3" x14ac:dyDescent="0.3">
      <c r="A3544">
        <v>272.9124008</v>
      </c>
      <c r="B3544">
        <v>-11.919766426086429</v>
      </c>
      <c r="C3544">
        <v>0</v>
      </c>
    </row>
    <row r="3545" spans="1:3" x14ac:dyDescent="0.3">
      <c r="A3545">
        <v>272.98986070000001</v>
      </c>
      <c r="B3545">
        <v>0</v>
      </c>
      <c r="C3545">
        <v>-8.5954656600952148</v>
      </c>
    </row>
    <row r="3546" spans="1:3" x14ac:dyDescent="0.3">
      <c r="A3546">
        <v>273.0636384</v>
      </c>
      <c r="B3546">
        <v>-11.574192047119141</v>
      </c>
      <c r="C3546">
        <v>0</v>
      </c>
    </row>
    <row r="3547" spans="1:3" x14ac:dyDescent="0.3">
      <c r="A3547">
        <v>273.14584969999999</v>
      </c>
      <c r="B3547">
        <v>0</v>
      </c>
      <c r="C3547">
        <v>-9.4931478500366211</v>
      </c>
    </row>
    <row r="3548" spans="1:3" x14ac:dyDescent="0.3">
      <c r="A3548">
        <v>273.22016120000001</v>
      </c>
      <c r="B3548">
        <v>-11.217978477478029</v>
      </c>
      <c r="C3548">
        <v>0</v>
      </c>
    </row>
    <row r="3549" spans="1:3" x14ac:dyDescent="0.3">
      <c r="A3549">
        <v>273.29815520000011</v>
      </c>
      <c r="B3549">
        <v>0</v>
      </c>
      <c r="C3549">
        <v>-9.9115467071533203</v>
      </c>
    </row>
    <row r="3550" spans="1:3" x14ac:dyDescent="0.3">
      <c r="A3550">
        <v>273.37532540000001</v>
      </c>
      <c r="B3550">
        <v>-11.574192047119141</v>
      </c>
      <c r="C3550">
        <v>0</v>
      </c>
    </row>
    <row r="3551" spans="1:3" x14ac:dyDescent="0.3">
      <c r="A3551">
        <v>273.45285840000003</v>
      </c>
      <c r="B3551">
        <v>0</v>
      </c>
      <c r="C3551">
        <v>-10.312985420227051</v>
      </c>
    </row>
    <row r="3552" spans="1:3" x14ac:dyDescent="0.3">
      <c r="A3552">
        <v>273.53166599999997</v>
      </c>
      <c r="B3552">
        <v>-11.217978477478029</v>
      </c>
      <c r="C3552">
        <v>0</v>
      </c>
    </row>
    <row r="3553" spans="1:3" x14ac:dyDescent="0.3">
      <c r="A3553">
        <v>273.60854610000001</v>
      </c>
      <c r="B3553">
        <v>0</v>
      </c>
      <c r="C3553">
        <v>-10.69937133789062</v>
      </c>
    </row>
    <row r="3554" spans="1:3" x14ac:dyDescent="0.3">
      <c r="A3554">
        <v>273.68632530000002</v>
      </c>
      <c r="B3554">
        <v>-11.217978477478029</v>
      </c>
      <c r="C3554">
        <v>0</v>
      </c>
    </row>
    <row r="3555" spans="1:3" x14ac:dyDescent="0.3">
      <c r="A3555">
        <v>273.76810999999998</v>
      </c>
      <c r="B3555">
        <v>0</v>
      </c>
      <c r="C3555">
        <v>-10.69937133789062</v>
      </c>
    </row>
    <row r="3556" spans="1:3" x14ac:dyDescent="0.3">
      <c r="A3556">
        <v>273.84693700000003</v>
      </c>
      <c r="B3556">
        <v>-11.217978477478029</v>
      </c>
      <c r="C3556">
        <v>0</v>
      </c>
    </row>
    <row r="3557" spans="1:3" x14ac:dyDescent="0.3">
      <c r="A3557">
        <v>273.92373800000001</v>
      </c>
      <c r="B3557">
        <v>0</v>
      </c>
      <c r="C3557">
        <v>-11.43303871154785</v>
      </c>
    </row>
    <row r="3558" spans="1:3" x14ac:dyDescent="0.3">
      <c r="A3558">
        <v>274.00150960000002</v>
      </c>
      <c r="B3558">
        <v>-11.574192047119141</v>
      </c>
      <c r="C3558">
        <v>0</v>
      </c>
    </row>
    <row r="3559" spans="1:3" x14ac:dyDescent="0.3">
      <c r="A3559">
        <v>274.07973559999999</v>
      </c>
      <c r="B3559">
        <v>0</v>
      </c>
      <c r="C3559">
        <v>-10.69937133789062</v>
      </c>
    </row>
    <row r="3560" spans="1:3" x14ac:dyDescent="0.3">
      <c r="A3560">
        <v>274.15829600000001</v>
      </c>
      <c r="B3560">
        <v>-11.217978477478029</v>
      </c>
      <c r="C3560">
        <v>0</v>
      </c>
    </row>
    <row r="3561" spans="1:3" x14ac:dyDescent="0.3">
      <c r="A3561">
        <v>274.23549229999998</v>
      </c>
      <c r="B3561">
        <v>0</v>
      </c>
      <c r="C3561">
        <v>-11.43303871154785</v>
      </c>
    </row>
    <row r="3562" spans="1:3" x14ac:dyDescent="0.3">
      <c r="A3562">
        <v>274.31355850000011</v>
      </c>
      <c r="B3562">
        <v>-11.217978477478029</v>
      </c>
      <c r="C3562">
        <v>0</v>
      </c>
    </row>
    <row r="3563" spans="1:3" x14ac:dyDescent="0.3">
      <c r="A3563">
        <v>274.39498509999999</v>
      </c>
      <c r="B3563">
        <v>0</v>
      </c>
      <c r="C3563">
        <v>-11.782753944396971</v>
      </c>
    </row>
    <row r="3564" spans="1:3" x14ac:dyDescent="0.3">
      <c r="A3564">
        <v>274.47256540000001</v>
      </c>
      <c r="B3564">
        <v>-10.85007476806641</v>
      </c>
      <c r="C3564">
        <v>0</v>
      </c>
    </row>
    <row r="3565" spans="1:3" x14ac:dyDescent="0.3">
      <c r="A3565">
        <v>274.55058600000001</v>
      </c>
      <c r="B3565">
        <v>0</v>
      </c>
      <c r="C3565">
        <v>-12.45275402069092</v>
      </c>
    </row>
    <row r="3566" spans="1:3" x14ac:dyDescent="0.3">
      <c r="A3566">
        <v>274.62922590000011</v>
      </c>
      <c r="B3566">
        <v>-11.217978477478029</v>
      </c>
      <c r="C3566">
        <v>0</v>
      </c>
    </row>
    <row r="3567" spans="1:3" x14ac:dyDescent="0.3">
      <c r="A3567">
        <v>274.70712259999999</v>
      </c>
      <c r="B3567">
        <v>0</v>
      </c>
      <c r="C3567">
        <v>-12.77458381652832</v>
      </c>
    </row>
    <row r="3568" spans="1:3" x14ac:dyDescent="0.3">
      <c r="A3568">
        <v>274.78417819999999</v>
      </c>
      <c r="B3568">
        <v>-10.85007476806641</v>
      </c>
      <c r="C3568">
        <v>0</v>
      </c>
    </row>
    <row r="3569" spans="1:3" x14ac:dyDescent="0.3">
      <c r="A3569">
        <v>274.86236930000001</v>
      </c>
      <c r="B3569">
        <v>0</v>
      </c>
      <c r="C3569">
        <v>-13.088502883911129</v>
      </c>
    </row>
    <row r="3570" spans="1:3" x14ac:dyDescent="0.3">
      <c r="A3570">
        <v>274.94062250000002</v>
      </c>
      <c r="B3570">
        <v>-10.85007476806641</v>
      </c>
      <c r="C3570">
        <v>0</v>
      </c>
    </row>
    <row r="3571" spans="1:3" x14ac:dyDescent="0.3">
      <c r="A3571">
        <v>275.02173649999997</v>
      </c>
      <c r="B3571">
        <v>0</v>
      </c>
      <c r="C3571">
        <v>-13.3950662612915</v>
      </c>
    </row>
    <row r="3572" spans="1:3" x14ac:dyDescent="0.3">
      <c r="A3572">
        <v>275.09991059999999</v>
      </c>
      <c r="B3572">
        <v>-10.85007476806641</v>
      </c>
      <c r="C3572">
        <v>0</v>
      </c>
    </row>
    <row r="3573" spans="1:3" x14ac:dyDescent="0.3">
      <c r="A3573">
        <v>275.17706220000002</v>
      </c>
      <c r="B3573">
        <v>0</v>
      </c>
      <c r="C3573">
        <v>-13.988052368164061</v>
      </c>
    </row>
    <row r="3574" spans="1:3" x14ac:dyDescent="0.3">
      <c r="A3574">
        <v>275.25487790000011</v>
      </c>
      <c r="B3574">
        <v>-11.217978477478029</v>
      </c>
      <c r="C3574">
        <v>0</v>
      </c>
    </row>
    <row r="3575" spans="1:3" x14ac:dyDescent="0.3">
      <c r="A3575">
        <v>275.33278180000002</v>
      </c>
      <c r="B3575">
        <v>0</v>
      </c>
      <c r="C3575">
        <v>-13.988052368164061</v>
      </c>
    </row>
    <row r="3576" spans="1:3" x14ac:dyDescent="0.3">
      <c r="A3576">
        <v>275.4107702</v>
      </c>
      <c r="B3576">
        <v>-10.85007476806641</v>
      </c>
      <c r="C3576">
        <v>0</v>
      </c>
    </row>
    <row r="3577" spans="1:3" x14ac:dyDescent="0.3">
      <c r="A3577">
        <v>275.48885410000003</v>
      </c>
      <c r="B3577">
        <v>0</v>
      </c>
      <c r="C3577">
        <v>-14.27531147003174</v>
      </c>
    </row>
    <row r="3578" spans="1:3" x14ac:dyDescent="0.3">
      <c r="A3578">
        <v>275.56726520000001</v>
      </c>
      <c r="B3578">
        <v>-11.217978477478029</v>
      </c>
      <c r="C3578">
        <v>0</v>
      </c>
    </row>
    <row r="3579" spans="1:3" x14ac:dyDescent="0.3">
      <c r="A3579">
        <v>275.64906559999997</v>
      </c>
      <c r="B3579">
        <v>0</v>
      </c>
      <c r="C3579">
        <v>-14.833149909973139</v>
      </c>
    </row>
    <row r="3580" spans="1:3" x14ac:dyDescent="0.3">
      <c r="A3580">
        <v>275.72610559999998</v>
      </c>
      <c r="B3580">
        <v>-10.85007476806641</v>
      </c>
      <c r="C3580">
        <v>0</v>
      </c>
    </row>
    <row r="3581" spans="1:3" x14ac:dyDescent="0.3">
      <c r="A3581">
        <v>275.80381030000001</v>
      </c>
      <c r="B3581">
        <v>0</v>
      </c>
      <c r="C3581">
        <v>-15.632627487182621</v>
      </c>
    </row>
    <row r="3582" spans="1:3" x14ac:dyDescent="0.3">
      <c r="A3582">
        <v>275.88207770000002</v>
      </c>
      <c r="B3582">
        <v>-10.46925163269043</v>
      </c>
      <c r="C3582">
        <v>0</v>
      </c>
    </row>
    <row r="3583" spans="1:3" x14ac:dyDescent="0.3">
      <c r="A3583">
        <v>275.95973170000002</v>
      </c>
      <c r="B3583">
        <v>0</v>
      </c>
      <c r="C3583">
        <v>-15.37075614929199</v>
      </c>
    </row>
    <row r="3584" spans="1:3" x14ac:dyDescent="0.3">
      <c r="A3584">
        <v>276.03754709999998</v>
      </c>
      <c r="B3584">
        <v>-10.46925163269043</v>
      </c>
      <c r="C3584">
        <v>0</v>
      </c>
    </row>
    <row r="3585" spans="1:3" x14ac:dyDescent="0.3">
      <c r="A3585">
        <v>276.11962290000002</v>
      </c>
      <c r="B3585">
        <v>0</v>
      </c>
      <c r="C3585">
        <v>-16.143630981445309</v>
      </c>
    </row>
    <row r="3586" spans="1:3" x14ac:dyDescent="0.3">
      <c r="A3586">
        <v>276.19306849999998</v>
      </c>
      <c r="B3586">
        <v>-10.46925163269043</v>
      </c>
      <c r="C3586">
        <v>0</v>
      </c>
    </row>
    <row r="3587" spans="1:3" x14ac:dyDescent="0.3">
      <c r="A3587">
        <v>276.27462550000001</v>
      </c>
      <c r="B3587">
        <v>0</v>
      </c>
      <c r="C3587">
        <v>-16.143630981445309</v>
      </c>
    </row>
    <row r="3588" spans="1:3" x14ac:dyDescent="0.3">
      <c r="A3588">
        <v>276.35261530000002</v>
      </c>
      <c r="B3588">
        <v>-10.85007476806641</v>
      </c>
      <c r="C3588">
        <v>0</v>
      </c>
    </row>
    <row r="3589" spans="1:3" x14ac:dyDescent="0.3">
      <c r="A3589">
        <v>276.43140870000002</v>
      </c>
      <c r="B3589">
        <v>0</v>
      </c>
      <c r="C3589">
        <v>-16.393161773681641</v>
      </c>
    </row>
    <row r="3590" spans="1:3" x14ac:dyDescent="0.3">
      <c r="A3590">
        <v>276.50821230000003</v>
      </c>
      <c r="B3590">
        <v>-10.85007476806641</v>
      </c>
      <c r="C3590">
        <v>0</v>
      </c>
    </row>
    <row r="3591" spans="1:3" x14ac:dyDescent="0.3">
      <c r="A3591">
        <v>276.5861615</v>
      </c>
      <c r="B3591">
        <v>0</v>
      </c>
      <c r="C3591">
        <v>-16.143630981445309</v>
      </c>
    </row>
    <row r="3592" spans="1:3" x14ac:dyDescent="0.3">
      <c r="A3592">
        <v>276.66395490000002</v>
      </c>
      <c r="B3592">
        <v>-10.85007476806641</v>
      </c>
      <c r="C3592">
        <v>0</v>
      </c>
    </row>
    <row r="3593" spans="1:3" x14ac:dyDescent="0.3">
      <c r="A3593">
        <v>276.74612239999999</v>
      </c>
      <c r="B3593">
        <v>0</v>
      </c>
      <c r="C3593">
        <v>-16.143630981445309</v>
      </c>
    </row>
    <row r="3594" spans="1:3" x14ac:dyDescent="0.3">
      <c r="A3594">
        <v>276.82032620000001</v>
      </c>
      <c r="B3594">
        <v>-10.85007476806641</v>
      </c>
      <c r="C3594">
        <v>0</v>
      </c>
    </row>
    <row r="3595" spans="1:3" x14ac:dyDescent="0.3">
      <c r="A3595">
        <v>276.90215940000002</v>
      </c>
      <c r="B3595">
        <v>0</v>
      </c>
      <c r="C3595">
        <v>-16.638950347900391</v>
      </c>
    </row>
    <row r="3596" spans="1:3" x14ac:dyDescent="0.3">
      <c r="A3596">
        <v>276.98017060000001</v>
      </c>
      <c r="B3596">
        <v>-10.07404136657715</v>
      </c>
      <c r="C3596">
        <v>0</v>
      </c>
    </row>
    <row r="3597" spans="1:3" x14ac:dyDescent="0.3">
      <c r="A3597">
        <v>277.05721630000011</v>
      </c>
      <c r="B3597">
        <v>0</v>
      </c>
      <c r="C3597">
        <v>-16.638950347900391</v>
      </c>
    </row>
    <row r="3598" spans="1:3" x14ac:dyDescent="0.3">
      <c r="A3598">
        <v>277.13484970000002</v>
      </c>
      <c r="B3598">
        <v>-10.85007476806641</v>
      </c>
      <c r="C3598">
        <v>0</v>
      </c>
    </row>
    <row r="3599" spans="1:3" x14ac:dyDescent="0.3">
      <c r="A3599">
        <v>277.21277679999997</v>
      </c>
      <c r="B3599">
        <v>0</v>
      </c>
      <c r="C3599">
        <v>-16.638950347900391</v>
      </c>
    </row>
    <row r="3600" spans="1:3" x14ac:dyDescent="0.3">
      <c r="A3600">
        <v>277.29064380000011</v>
      </c>
      <c r="B3600">
        <v>-10.85007476806641</v>
      </c>
      <c r="C3600">
        <v>0</v>
      </c>
    </row>
    <row r="3601" spans="1:3" x14ac:dyDescent="0.3">
      <c r="A3601">
        <v>277.37256780000001</v>
      </c>
      <c r="B3601">
        <v>0</v>
      </c>
      <c r="C3601">
        <v>-16.638950347900391</v>
      </c>
    </row>
    <row r="3602" spans="1:3" x14ac:dyDescent="0.3">
      <c r="A3602">
        <v>277.44631049999998</v>
      </c>
      <c r="B3602">
        <v>-10.85007476806641</v>
      </c>
      <c r="C3602">
        <v>0</v>
      </c>
    </row>
    <row r="3603" spans="1:3" x14ac:dyDescent="0.3">
      <c r="A3603">
        <v>277.52852960000001</v>
      </c>
      <c r="B3603">
        <v>0</v>
      </c>
      <c r="C3603">
        <v>-16.638950347900391</v>
      </c>
    </row>
    <row r="3604" spans="1:3" x14ac:dyDescent="0.3">
      <c r="A3604">
        <v>277.60664910000003</v>
      </c>
      <c r="B3604">
        <v>-11.217978477478029</v>
      </c>
      <c r="C3604">
        <v>0</v>
      </c>
    </row>
    <row r="3605" spans="1:3" x14ac:dyDescent="0.3">
      <c r="A3605">
        <v>277.68383260000002</v>
      </c>
      <c r="B3605">
        <v>0</v>
      </c>
      <c r="C3605">
        <v>-16.393161773681641</v>
      </c>
    </row>
    <row r="3606" spans="1:3" x14ac:dyDescent="0.3">
      <c r="A3606">
        <v>277.76203070000003</v>
      </c>
      <c r="B3606">
        <v>-10.85007476806641</v>
      </c>
      <c r="C3606">
        <v>0</v>
      </c>
    </row>
    <row r="3607" spans="1:3" x14ac:dyDescent="0.3">
      <c r="A3607">
        <v>277.84041120000001</v>
      </c>
      <c r="B3607">
        <v>0</v>
      </c>
      <c r="C3607">
        <v>-16.638950347900391</v>
      </c>
    </row>
    <row r="3608" spans="1:3" x14ac:dyDescent="0.3">
      <c r="A3608">
        <v>277.91785959999999</v>
      </c>
      <c r="B3608">
        <v>-10.85007476806641</v>
      </c>
      <c r="C3608">
        <v>0</v>
      </c>
    </row>
    <row r="3609" spans="1:3" x14ac:dyDescent="0.3">
      <c r="A3609">
        <v>278.00003939999999</v>
      </c>
      <c r="B3609">
        <v>0</v>
      </c>
      <c r="C3609">
        <v>-16.638950347900391</v>
      </c>
    </row>
    <row r="3610" spans="1:3" x14ac:dyDescent="0.3">
      <c r="A3610">
        <v>278.07290540000002</v>
      </c>
      <c r="B3610">
        <v>-10.46925163269043</v>
      </c>
      <c r="C3610">
        <v>0</v>
      </c>
    </row>
    <row r="3611" spans="1:3" x14ac:dyDescent="0.3">
      <c r="A3611">
        <v>278.15467410000002</v>
      </c>
      <c r="B3611">
        <v>0</v>
      </c>
      <c r="C3611">
        <v>-16.638950347900391</v>
      </c>
    </row>
    <row r="3612" spans="1:3" x14ac:dyDescent="0.3">
      <c r="A3612">
        <v>278.23274179999999</v>
      </c>
      <c r="B3612">
        <v>-10.85007476806641</v>
      </c>
      <c r="C3612">
        <v>0</v>
      </c>
    </row>
    <row r="3613" spans="1:3" x14ac:dyDescent="0.3">
      <c r="A3613">
        <v>278.31045760000001</v>
      </c>
      <c r="B3613">
        <v>0</v>
      </c>
      <c r="C3613">
        <v>-16.881160736083981</v>
      </c>
    </row>
    <row r="3614" spans="1:3" x14ac:dyDescent="0.3">
      <c r="A3614">
        <v>278.38896979999998</v>
      </c>
      <c r="B3614">
        <v>-10.85007476806641</v>
      </c>
      <c r="C3614">
        <v>0</v>
      </c>
    </row>
    <row r="3615" spans="1:3" x14ac:dyDescent="0.3">
      <c r="A3615">
        <v>278.46616239999997</v>
      </c>
      <c r="B3615">
        <v>0</v>
      </c>
      <c r="C3615">
        <v>-16.393161773681641</v>
      </c>
    </row>
    <row r="3616" spans="1:3" x14ac:dyDescent="0.3">
      <c r="A3616">
        <v>278.54395790000001</v>
      </c>
      <c r="B3616">
        <v>-11.217978477478029</v>
      </c>
      <c r="C3616">
        <v>0</v>
      </c>
    </row>
    <row r="3617" spans="1:3" x14ac:dyDescent="0.3">
      <c r="A3617">
        <v>278.62593939999999</v>
      </c>
      <c r="B3617">
        <v>0</v>
      </c>
      <c r="C3617">
        <v>-16.638950347900391</v>
      </c>
    </row>
    <row r="3618" spans="1:3" x14ac:dyDescent="0.3">
      <c r="A3618">
        <v>278.70033310000002</v>
      </c>
      <c r="B3618">
        <v>-10.46925163269043</v>
      </c>
      <c r="C3618">
        <v>0</v>
      </c>
    </row>
    <row r="3619" spans="1:3" x14ac:dyDescent="0.3">
      <c r="A3619">
        <v>278.78150979999998</v>
      </c>
      <c r="B3619">
        <v>0</v>
      </c>
      <c r="C3619">
        <v>-17.587787628173832</v>
      </c>
    </row>
    <row r="3620" spans="1:3" x14ac:dyDescent="0.3">
      <c r="A3620">
        <v>278.85952129999998</v>
      </c>
      <c r="B3620">
        <v>-10.85007476806641</v>
      </c>
      <c r="C3620">
        <v>0</v>
      </c>
    </row>
    <row r="3621" spans="1:3" x14ac:dyDescent="0.3">
      <c r="A3621">
        <v>278.9370677</v>
      </c>
      <c r="B3621">
        <v>0</v>
      </c>
      <c r="C3621">
        <v>-16.393161773681641</v>
      </c>
    </row>
    <row r="3622" spans="1:3" x14ac:dyDescent="0.3">
      <c r="A3622">
        <v>279.01482110000001</v>
      </c>
      <c r="B3622">
        <v>-10.46925163269043</v>
      </c>
      <c r="C3622">
        <v>0</v>
      </c>
    </row>
    <row r="3623" spans="1:3" x14ac:dyDescent="0.3">
      <c r="A3623">
        <v>279.09273530000002</v>
      </c>
      <c r="B3623">
        <v>0</v>
      </c>
      <c r="C3623">
        <v>-17.119943618774411</v>
      </c>
    </row>
    <row r="3624" spans="1:3" x14ac:dyDescent="0.3">
      <c r="A3624">
        <v>279.1713254</v>
      </c>
      <c r="B3624">
        <v>-10.85007476806641</v>
      </c>
      <c r="C3624">
        <v>0</v>
      </c>
    </row>
    <row r="3625" spans="1:3" x14ac:dyDescent="0.3">
      <c r="A3625">
        <v>279.25239399999998</v>
      </c>
      <c r="B3625">
        <v>0</v>
      </c>
      <c r="C3625">
        <v>-17.119943618774411</v>
      </c>
    </row>
    <row r="3626" spans="1:3" x14ac:dyDescent="0.3">
      <c r="A3626">
        <v>279.32621699999999</v>
      </c>
      <c r="B3626">
        <v>-11.217978477478029</v>
      </c>
      <c r="C3626">
        <v>0</v>
      </c>
    </row>
    <row r="3627" spans="1:3" x14ac:dyDescent="0.3">
      <c r="A3627">
        <v>279.40910380000003</v>
      </c>
      <c r="B3627">
        <v>0</v>
      </c>
      <c r="C3627">
        <v>-16.881160736083981</v>
      </c>
    </row>
    <row r="3628" spans="1:3" x14ac:dyDescent="0.3">
      <c r="A3628">
        <v>279.48681599999998</v>
      </c>
      <c r="B3628">
        <v>-10.46925163269043</v>
      </c>
      <c r="C3628">
        <v>0</v>
      </c>
    </row>
    <row r="3629" spans="1:3" x14ac:dyDescent="0.3">
      <c r="A3629">
        <v>279.56373570000011</v>
      </c>
      <c r="B3629">
        <v>0</v>
      </c>
      <c r="C3629">
        <v>-16.881160736083981</v>
      </c>
    </row>
    <row r="3630" spans="1:3" x14ac:dyDescent="0.3">
      <c r="A3630">
        <v>279.64269430000002</v>
      </c>
      <c r="B3630">
        <v>-11.217978477478029</v>
      </c>
      <c r="C3630">
        <v>0</v>
      </c>
    </row>
    <row r="3631" spans="1:3" x14ac:dyDescent="0.3">
      <c r="A3631">
        <v>279.7200047</v>
      </c>
      <c r="B3631">
        <v>0</v>
      </c>
      <c r="C3631">
        <v>-17.355442047119141</v>
      </c>
    </row>
    <row r="3632" spans="1:3" x14ac:dyDescent="0.3">
      <c r="A3632">
        <v>279.798179</v>
      </c>
      <c r="B3632">
        <v>-10.85007476806641</v>
      </c>
      <c r="C3632">
        <v>0</v>
      </c>
    </row>
    <row r="3633" spans="1:3" x14ac:dyDescent="0.3">
      <c r="A3633">
        <v>279.8800291</v>
      </c>
      <c r="B3633">
        <v>0</v>
      </c>
      <c r="C3633">
        <v>-16.638950347900391</v>
      </c>
    </row>
    <row r="3634" spans="1:3" x14ac:dyDescent="0.3">
      <c r="A3634">
        <v>279.95289259999998</v>
      </c>
      <c r="B3634">
        <v>-10.85007476806641</v>
      </c>
      <c r="C3634">
        <v>0</v>
      </c>
    </row>
    <row r="3635" spans="1:3" x14ac:dyDescent="0.3">
      <c r="A3635">
        <v>280.03462139999999</v>
      </c>
      <c r="B3635">
        <v>0</v>
      </c>
      <c r="C3635">
        <v>-16.638950347900391</v>
      </c>
    </row>
    <row r="3636" spans="1:3" x14ac:dyDescent="0.3">
      <c r="A3636">
        <v>280.11262040000003</v>
      </c>
      <c r="B3636">
        <v>-10.85007476806641</v>
      </c>
      <c r="C3636">
        <v>0</v>
      </c>
    </row>
    <row r="3637" spans="1:3" x14ac:dyDescent="0.3">
      <c r="A3637">
        <v>280.19139360000003</v>
      </c>
      <c r="B3637">
        <v>0</v>
      </c>
      <c r="C3637">
        <v>-16.638950347900391</v>
      </c>
    </row>
    <row r="3638" spans="1:3" x14ac:dyDescent="0.3">
      <c r="A3638">
        <v>280.26891269999999</v>
      </c>
      <c r="B3638">
        <v>-10.46925163269043</v>
      </c>
      <c r="C3638">
        <v>0</v>
      </c>
    </row>
    <row r="3639" spans="1:3" x14ac:dyDescent="0.3">
      <c r="A3639">
        <v>280.34702340000001</v>
      </c>
      <c r="B3639">
        <v>0</v>
      </c>
      <c r="C3639">
        <v>-16.638950347900391</v>
      </c>
    </row>
    <row r="3640" spans="1:3" x14ac:dyDescent="0.3">
      <c r="A3640">
        <v>280.42381740000002</v>
      </c>
      <c r="B3640">
        <v>-10.46925163269043</v>
      </c>
      <c r="C3640">
        <v>0</v>
      </c>
    </row>
    <row r="3641" spans="1:3" x14ac:dyDescent="0.3">
      <c r="A3641">
        <v>280.50576160000003</v>
      </c>
      <c r="B3641">
        <v>0</v>
      </c>
      <c r="C3641">
        <v>-16.881160736083981</v>
      </c>
    </row>
    <row r="3642" spans="1:3" x14ac:dyDescent="0.3">
      <c r="A3642">
        <v>280.58066159999998</v>
      </c>
      <c r="B3642">
        <v>-11.217978477478029</v>
      </c>
      <c r="C3642">
        <v>0</v>
      </c>
    </row>
    <row r="3643" spans="1:3" x14ac:dyDescent="0.3">
      <c r="A3643">
        <v>280.66141979999998</v>
      </c>
      <c r="B3643">
        <v>0</v>
      </c>
      <c r="C3643">
        <v>-16.393161773681641</v>
      </c>
    </row>
    <row r="3644" spans="1:3" x14ac:dyDescent="0.3">
      <c r="A3644">
        <v>280.74012620000002</v>
      </c>
      <c r="B3644">
        <v>-10.85007476806641</v>
      </c>
      <c r="C3644">
        <v>0</v>
      </c>
    </row>
    <row r="3645" spans="1:3" x14ac:dyDescent="0.3">
      <c r="A3645">
        <v>280.81803530000002</v>
      </c>
      <c r="B3645">
        <v>0</v>
      </c>
      <c r="C3645">
        <v>-16.393161773681641</v>
      </c>
    </row>
    <row r="3646" spans="1:3" x14ac:dyDescent="0.3">
      <c r="A3646">
        <v>280.89526930000011</v>
      </c>
      <c r="B3646">
        <v>-11.217978477478029</v>
      </c>
      <c r="C3646">
        <v>0</v>
      </c>
    </row>
    <row r="3647" spans="1:3" x14ac:dyDescent="0.3">
      <c r="A3647">
        <v>280.97282369999999</v>
      </c>
      <c r="B3647">
        <v>0</v>
      </c>
      <c r="C3647">
        <v>-16.881160736083981</v>
      </c>
    </row>
    <row r="3648" spans="1:3" x14ac:dyDescent="0.3">
      <c r="A3648">
        <v>281.05115910000001</v>
      </c>
      <c r="B3648">
        <v>-10.85007476806641</v>
      </c>
      <c r="C3648">
        <v>0</v>
      </c>
    </row>
    <row r="3649" spans="1:3" x14ac:dyDescent="0.3">
      <c r="A3649">
        <v>281.13248859999999</v>
      </c>
      <c r="B3649">
        <v>0</v>
      </c>
      <c r="C3649">
        <v>-17.119943618774411</v>
      </c>
    </row>
    <row r="3650" spans="1:3" x14ac:dyDescent="0.3">
      <c r="A3650">
        <v>281.2062621</v>
      </c>
      <c r="B3650">
        <v>-10.85007476806641</v>
      </c>
      <c r="C3650">
        <v>0</v>
      </c>
    </row>
    <row r="3651" spans="1:3" x14ac:dyDescent="0.3">
      <c r="A3651">
        <v>281.28896320000001</v>
      </c>
      <c r="B3651">
        <v>0</v>
      </c>
      <c r="C3651">
        <v>-17.119943618774411</v>
      </c>
    </row>
    <row r="3652" spans="1:3" x14ac:dyDescent="0.3">
      <c r="A3652">
        <v>281.36605920000011</v>
      </c>
      <c r="B3652">
        <v>-10.85007476806641</v>
      </c>
      <c r="C3652">
        <v>0</v>
      </c>
    </row>
    <row r="3653" spans="1:3" x14ac:dyDescent="0.3">
      <c r="A3653">
        <v>281.44377800000001</v>
      </c>
      <c r="B3653">
        <v>0</v>
      </c>
      <c r="C3653">
        <v>-16.881160736083981</v>
      </c>
    </row>
    <row r="3654" spans="1:3" x14ac:dyDescent="0.3">
      <c r="A3654">
        <v>281.52212220000001</v>
      </c>
      <c r="B3654">
        <v>-11.217978477478029</v>
      </c>
      <c r="C3654">
        <v>0</v>
      </c>
    </row>
    <row r="3655" spans="1:3" x14ac:dyDescent="0.3">
      <c r="A3655">
        <v>281.59961249999998</v>
      </c>
      <c r="B3655">
        <v>0</v>
      </c>
      <c r="C3655">
        <v>-17.119943618774411</v>
      </c>
    </row>
    <row r="3656" spans="1:3" x14ac:dyDescent="0.3">
      <c r="A3656">
        <v>281.67824589999998</v>
      </c>
      <c r="B3656">
        <v>-11.217978477478029</v>
      </c>
      <c r="C3656">
        <v>0</v>
      </c>
    </row>
    <row r="3657" spans="1:3" x14ac:dyDescent="0.3">
      <c r="A3657">
        <v>281.75908129999999</v>
      </c>
      <c r="B3657">
        <v>0</v>
      </c>
      <c r="C3657">
        <v>-17.119943618774411</v>
      </c>
    </row>
    <row r="3658" spans="1:3" x14ac:dyDescent="0.3">
      <c r="A3658">
        <v>281.83305130000002</v>
      </c>
      <c r="B3658">
        <v>-10.85007476806641</v>
      </c>
      <c r="C3658">
        <v>0</v>
      </c>
    </row>
    <row r="3659" spans="1:3" x14ac:dyDescent="0.3">
      <c r="A3659">
        <v>281.91464289999999</v>
      </c>
      <c r="B3659">
        <v>0</v>
      </c>
      <c r="C3659">
        <v>-16.881160736083981</v>
      </c>
    </row>
    <row r="3660" spans="1:3" x14ac:dyDescent="0.3">
      <c r="A3660">
        <v>281.99221490000002</v>
      </c>
      <c r="B3660">
        <v>-10.85007476806641</v>
      </c>
      <c r="C3660">
        <v>0</v>
      </c>
    </row>
    <row r="3661" spans="1:3" x14ac:dyDescent="0.3">
      <c r="A3661">
        <v>282.0700516</v>
      </c>
      <c r="B3661">
        <v>0</v>
      </c>
      <c r="C3661">
        <v>-16.638950347900391</v>
      </c>
    </row>
    <row r="3662" spans="1:3" x14ac:dyDescent="0.3">
      <c r="A3662">
        <v>282.14782819999999</v>
      </c>
      <c r="B3662">
        <v>-10.85007476806641</v>
      </c>
      <c r="C3662">
        <v>0</v>
      </c>
    </row>
    <row r="3663" spans="1:3" x14ac:dyDescent="0.3">
      <c r="A3663">
        <v>282.22597880000001</v>
      </c>
      <c r="B3663">
        <v>0</v>
      </c>
      <c r="C3663">
        <v>-17.119943618774411</v>
      </c>
    </row>
    <row r="3664" spans="1:3" x14ac:dyDescent="0.3">
      <c r="A3664">
        <v>282.30385910000001</v>
      </c>
      <c r="B3664">
        <v>-11.217978477478029</v>
      </c>
      <c r="C3664">
        <v>0</v>
      </c>
    </row>
    <row r="3665" spans="1:3" x14ac:dyDescent="0.3">
      <c r="A3665">
        <v>282.38536620000002</v>
      </c>
      <c r="B3665">
        <v>0</v>
      </c>
      <c r="C3665">
        <v>-17.119943618774411</v>
      </c>
    </row>
    <row r="3666" spans="1:3" x14ac:dyDescent="0.3">
      <c r="A3666">
        <v>282.45914710000011</v>
      </c>
      <c r="B3666">
        <v>-10.85007476806641</v>
      </c>
      <c r="C3666">
        <v>0</v>
      </c>
    </row>
    <row r="3667" spans="1:3" x14ac:dyDescent="0.3">
      <c r="A3667">
        <v>282.54228840000002</v>
      </c>
      <c r="B3667">
        <v>0</v>
      </c>
      <c r="C3667">
        <v>-16.881160736083981</v>
      </c>
    </row>
    <row r="3668" spans="1:3" x14ac:dyDescent="0.3">
      <c r="A3668">
        <v>282.61994429999999</v>
      </c>
      <c r="B3668">
        <v>-11.217978477478029</v>
      </c>
      <c r="C3668">
        <v>0</v>
      </c>
    </row>
    <row r="3669" spans="1:3" x14ac:dyDescent="0.3">
      <c r="A3669">
        <v>282.69801269999999</v>
      </c>
      <c r="B3669">
        <v>0</v>
      </c>
      <c r="C3669">
        <v>-16.638950347900391</v>
      </c>
    </row>
    <row r="3670" spans="1:3" x14ac:dyDescent="0.3">
      <c r="A3670">
        <v>282.77491880000002</v>
      </c>
      <c r="B3670">
        <v>-11.217978477478029</v>
      </c>
      <c r="C3670">
        <v>0</v>
      </c>
    </row>
    <row r="3671" spans="1:3" x14ac:dyDescent="0.3">
      <c r="A3671">
        <v>282.85234170000001</v>
      </c>
      <c r="B3671">
        <v>0</v>
      </c>
      <c r="C3671">
        <v>-16.638950347900391</v>
      </c>
    </row>
    <row r="3672" spans="1:3" x14ac:dyDescent="0.3">
      <c r="A3672">
        <v>282.93013910000002</v>
      </c>
      <c r="B3672">
        <v>-11.574192047119141</v>
      </c>
      <c r="C3672">
        <v>0</v>
      </c>
    </row>
    <row r="3673" spans="1:3" x14ac:dyDescent="0.3">
      <c r="A3673">
        <v>283.01227089999998</v>
      </c>
      <c r="B3673">
        <v>0</v>
      </c>
      <c r="C3673">
        <v>-17.119943618774411</v>
      </c>
    </row>
    <row r="3674" spans="1:3" x14ac:dyDescent="0.3">
      <c r="A3674">
        <v>283.08640390000011</v>
      </c>
      <c r="B3674">
        <v>-11.217978477478029</v>
      </c>
      <c r="C3674">
        <v>0</v>
      </c>
    </row>
    <row r="3675" spans="1:3" x14ac:dyDescent="0.3">
      <c r="A3675">
        <v>283.1677143</v>
      </c>
      <c r="B3675">
        <v>0</v>
      </c>
      <c r="C3675">
        <v>-16.143630981445309</v>
      </c>
    </row>
    <row r="3676" spans="1:3" x14ac:dyDescent="0.3">
      <c r="A3676">
        <v>283.24648830000001</v>
      </c>
      <c r="B3676">
        <v>-11.217978477478029</v>
      </c>
      <c r="C3676">
        <v>0</v>
      </c>
    </row>
    <row r="3677" spans="1:3" x14ac:dyDescent="0.3">
      <c r="A3677">
        <v>283.32376060000001</v>
      </c>
      <c r="B3677">
        <v>0</v>
      </c>
      <c r="C3677">
        <v>-16.638950347900391</v>
      </c>
    </row>
    <row r="3678" spans="1:3" x14ac:dyDescent="0.3">
      <c r="A3678">
        <v>283.40202319999997</v>
      </c>
      <c r="B3678">
        <v>-10.46925163269043</v>
      </c>
      <c r="C3678">
        <v>0</v>
      </c>
    </row>
    <row r="3679" spans="1:3" x14ac:dyDescent="0.3">
      <c r="A3679">
        <v>283.47918720000001</v>
      </c>
      <c r="B3679">
        <v>0</v>
      </c>
      <c r="C3679">
        <v>-17.587787628173832</v>
      </c>
    </row>
    <row r="3680" spans="1:3" x14ac:dyDescent="0.3">
      <c r="A3680">
        <v>283.55698230000002</v>
      </c>
      <c r="B3680">
        <v>-10.85007476806641</v>
      </c>
      <c r="C3680">
        <v>0</v>
      </c>
    </row>
    <row r="3681" spans="1:3" x14ac:dyDescent="0.3">
      <c r="A3681">
        <v>283.6388187</v>
      </c>
      <c r="B3681">
        <v>0</v>
      </c>
      <c r="C3681">
        <v>-14.27531147003174</v>
      </c>
    </row>
    <row r="3682" spans="1:3" x14ac:dyDescent="0.3">
      <c r="A3682">
        <v>283.71258660000001</v>
      </c>
      <c r="B3682">
        <v>-11.217978477478029</v>
      </c>
      <c r="C3682">
        <v>0</v>
      </c>
    </row>
    <row r="3683" spans="1:3" x14ac:dyDescent="0.3">
      <c r="A3683">
        <v>283.79462439999998</v>
      </c>
      <c r="B3683">
        <v>0</v>
      </c>
      <c r="C3683">
        <v>-16.881160736083981</v>
      </c>
    </row>
    <row r="3684" spans="1:3" x14ac:dyDescent="0.3">
      <c r="A3684">
        <v>283.87310660000003</v>
      </c>
      <c r="B3684">
        <v>-11.217978477478029</v>
      </c>
      <c r="C3684">
        <v>0</v>
      </c>
    </row>
    <row r="3685" spans="1:3" x14ac:dyDescent="0.3">
      <c r="A3685">
        <v>283.94992459999997</v>
      </c>
      <c r="B3685">
        <v>0</v>
      </c>
      <c r="C3685">
        <v>-16.638950347900391</v>
      </c>
    </row>
    <row r="3686" spans="1:3" x14ac:dyDescent="0.3">
      <c r="A3686">
        <v>284.02772750000003</v>
      </c>
      <c r="B3686">
        <v>-11.217978477478029</v>
      </c>
      <c r="C3686">
        <v>0</v>
      </c>
    </row>
    <row r="3687" spans="1:3" x14ac:dyDescent="0.3">
      <c r="A3687">
        <v>284.10558279999998</v>
      </c>
      <c r="B3687">
        <v>0</v>
      </c>
      <c r="C3687">
        <v>-16.638950347900391</v>
      </c>
    </row>
    <row r="3688" spans="1:3" x14ac:dyDescent="0.3">
      <c r="A3688">
        <v>284.18345410000001</v>
      </c>
      <c r="B3688">
        <v>-10.85007476806641</v>
      </c>
      <c r="C3688">
        <v>0</v>
      </c>
    </row>
    <row r="3689" spans="1:3" x14ac:dyDescent="0.3">
      <c r="A3689">
        <v>284.2654541</v>
      </c>
      <c r="B3689">
        <v>0</v>
      </c>
      <c r="C3689">
        <v>-17.119943618774411</v>
      </c>
    </row>
    <row r="3690" spans="1:3" x14ac:dyDescent="0.3">
      <c r="A3690">
        <v>284.33927260000002</v>
      </c>
      <c r="B3690">
        <v>-11.217978477478029</v>
      </c>
      <c r="C3690">
        <v>0</v>
      </c>
    </row>
    <row r="3691" spans="1:3" x14ac:dyDescent="0.3">
      <c r="A3691">
        <v>284.42095230000001</v>
      </c>
      <c r="B3691">
        <v>0</v>
      </c>
      <c r="C3691">
        <v>-17.119943618774411</v>
      </c>
    </row>
    <row r="3692" spans="1:3" x14ac:dyDescent="0.3">
      <c r="A3692">
        <v>284.49879959999998</v>
      </c>
      <c r="B3692">
        <v>-11.217978477478029</v>
      </c>
      <c r="C3692">
        <v>0</v>
      </c>
    </row>
    <row r="3693" spans="1:3" x14ac:dyDescent="0.3">
      <c r="A3693">
        <v>284.57662340000002</v>
      </c>
      <c r="B3693">
        <v>0</v>
      </c>
      <c r="C3693">
        <v>-16.881160736083981</v>
      </c>
    </row>
    <row r="3694" spans="1:3" x14ac:dyDescent="0.3">
      <c r="A3694">
        <v>284.65434549999998</v>
      </c>
      <c r="B3694">
        <v>-11.574192047119141</v>
      </c>
      <c r="C3694">
        <v>0</v>
      </c>
    </row>
    <row r="3695" spans="1:3" x14ac:dyDescent="0.3">
      <c r="A3695">
        <v>284.73286059999998</v>
      </c>
      <c r="B3695">
        <v>0</v>
      </c>
      <c r="C3695">
        <v>-16.881160736083981</v>
      </c>
    </row>
    <row r="3696" spans="1:3" x14ac:dyDescent="0.3">
      <c r="A3696">
        <v>284.81099730000011</v>
      </c>
      <c r="B3696">
        <v>-11.574192047119141</v>
      </c>
      <c r="C3696">
        <v>0</v>
      </c>
    </row>
    <row r="3697" spans="1:3" x14ac:dyDescent="0.3">
      <c r="A3697">
        <v>284.89227899999997</v>
      </c>
      <c r="B3697">
        <v>0</v>
      </c>
      <c r="C3697">
        <v>-16.638950347900391</v>
      </c>
    </row>
    <row r="3698" spans="1:3" x14ac:dyDescent="0.3">
      <c r="A3698">
        <v>284.96574249999998</v>
      </c>
      <c r="B3698">
        <v>-11.574192047119141</v>
      </c>
      <c r="C3698">
        <v>0</v>
      </c>
    </row>
    <row r="3699" spans="1:3" x14ac:dyDescent="0.3">
      <c r="A3699">
        <v>285.04756780000002</v>
      </c>
      <c r="B3699">
        <v>0</v>
      </c>
      <c r="C3699">
        <v>-16.393161773681641</v>
      </c>
    </row>
    <row r="3700" spans="1:3" x14ac:dyDescent="0.3">
      <c r="A3700">
        <v>285.12540619999999</v>
      </c>
      <c r="B3700">
        <v>-11.574192047119141</v>
      </c>
      <c r="C3700">
        <v>0</v>
      </c>
    </row>
    <row r="3701" spans="1:3" x14ac:dyDescent="0.3">
      <c r="A3701">
        <v>285.20326180000001</v>
      </c>
      <c r="B3701">
        <v>0</v>
      </c>
      <c r="C3701">
        <v>-16.638950347900391</v>
      </c>
    </row>
    <row r="3702" spans="1:3" x14ac:dyDescent="0.3">
      <c r="A3702">
        <v>285.2812624</v>
      </c>
      <c r="B3702">
        <v>-11.574192047119141</v>
      </c>
      <c r="C3702">
        <v>0</v>
      </c>
    </row>
    <row r="3703" spans="1:3" x14ac:dyDescent="0.3">
      <c r="A3703">
        <v>285.35913900000003</v>
      </c>
      <c r="B3703">
        <v>0</v>
      </c>
      <c r="C3703">
        <v>-16.393161773681641</v>
      </c>
    </row>
    <row r="3704" spans="1:3" x14ac:dyDescent="0.3">
      <c r="A3704">
        <v>285.43693630000001</v>
      </c>
      <c r="B3704">
        <v>-11.217978477478029</v>
      </c>
      <c r="C3704">
        <v>0</v>
      </c>
    </row>
    <row r="3705" spans="1:3" x14ac:dyDescent="0.3">
      <c r="A3705">
        <v>285.51877300000001</v>
      </c>
      <c r="B3705">
        <v>0</v>
      </c>
      <c r="C3705">
        <v>-16.393161773681641</v>
      </c>
    </row>
    <row r="3706" spans="1:3" x14ac:dyDescent="0.3">
      <c r="A3706">
        <v>285.5923578</v>
      </c>
      <c r="B3706">
        <v>-11.217978477478029</v>
      </c>
      <c r="C3706">
        <v>0</v>
      </c>
    </row>
    <row r="3707" spans="1:3" x14ac:dyDescent="0.3">
      <c r="A3707">
        <v>285.67431909999999</v>
      </c>
      <c r="B3707">
        <v>0</v>
      </c>
      <c r="C3707">
        <v>-17.119943618774411</v>
      </c>
    </row>
    <row r="3708" spans="1:3" x14ac:dyDescent="0.3">
      <c r="A3708">
        <v>285.75208500000002</v>
      </c>
      <c r="B3708">
        <v>-11.574192047119141</v>
      </c>
      <c r="C3708">
        <v>0</v>
      </c>
    </row>
    <row r="3709" spans="1:3" x14ac:dyDescent="0.3">
      <c r="A3709">
        <v>285.82989199999997</v>
      </c>
      <c r="B3709">
        <v>0</v>
      </c>
      <c r="C3709">
        <v>-16.638950347900391</v>
      </c>
    </row>
    <row r="3710" spans="1:3" x14ac:dyDescent="0.3">
      <c r="A3710">
        <v>285.90769569999998</v>
      </c>
      <c r="B3710">
        <v>-11.574192047119141</v>
      </c>
      <c r="C3710">
        <v>0</v>
      </c>
    </row>
    <row r="3711" spans="1:3" x14ac:dyDescent="0.3">
      <c r="A3711">
        <v>285.98561189999998</v>
      </c>
      <c r="B3711">
        <v>0</v>
      </c>
      <c r="C3711">
        <v>-16.638950347900391</v>
      </c>
    </row>
    <row r="3712" spans="1:3" x14ac:dyDescent="0.3">
      <c r="A3712">
        <v>286.0633492</v>
      </c>
      <c r="B3712">
        <v>-11.574192047119141</v>
      </c>
      <c r="C3712">
        <v>0</v>
      </c>
    </row>
    <row r="3713" spans="1:3" x14ac:dyDescent="0.3">
      <c r="A3713">
        <v>286.14527399999997</v>
      </c>
      <c r="B3713">
        <v>0</v>
      </c>
      <c r="C3713">
        <v>-16.393161773681641</v>
      </c>
    </row>
    <row r="3714" spans="1:3" x14ac:dyDescent="0.3">
      <c r="A3714">
        <v>286.21922649999999</v>
      </c>
      <c r="B3714">
        <v>-11.574192047119141</v>
      </c>
      <c r="C3714">
        <v>0</v>
      </c>
    </row>
    <row r="3715" spans="1:3" x14ac:dyDescent="0.3">
      <c r="A3715">
        <v>286.30158039999998</v>
      </c>
      <c r="B3715">
        <v>0</v>
      </c>
      <c r="C3715">
        <v>-16.638950347900391</v>
      </c>
    </row>
    <row r="3716" spans="1:3" x14ac:dyDescent="0.3">
      <c r="A3716">
        <v>286.37903599999999</v>
      </c>
      <c r="B3716">
        <v>-11.217978477478029</v>
      </c>
      <c r="C3716">
        <v>0</v>
      </c>
    </row>
    <row r="3717" spans="1:3" x14ac:dyDescent="0.3">
      <c r="A3717">
        <v>286.4580603</v>
      </c>
      <c r="B3717">
        <v>0</v>
      </c>
      <c r="C3717">
        <v>-16.881160736083981</v>
      </c>
    </row>
    <row r="3718" spans="1:3" x14ac:dyDescent="0.3">
      <c r="A3718">
        <v>286.53456720000003</v>
      </c>
      <c r="B3718">
        <v>-11.217978477478029</v>
      </c>
      <c r="C3718">
        <v>0</v>
      </c>
    </row>
    <row r="3719" spans="1:3" x14ac:dyDescent="0.3">
      <c r="A3719">
        <v>286.61220809999998</v>
      </c>
      <c r="B3719">
        <v>0</v>
      </c>
      <c r="C3719">
        <v>-16.881160736083981</v>
      </c>
    </row>
    <row r="3720" spans="1:3" x14ac:dyDescent="0.3">
      <c r="A3720">
        <v>286.69007790000001</v>
      </c>
      <c r="B3720">
        <v>-11.217978477478029</v>
      </c>
      <c r="C3720">
        <v>0</v>
      </c>
    </row>
    <row r="3721" spans="1:3" x14ac:dyDescent="0.3">
      <c r="A3721">
        <v>286.77190150000001</v>
      </c>
      <c r="B3721">
        <v>0</v>
      </c>
      <c r="C3721">
        <v>-16.638950347900391</v>
      </c>
    </row>
    <row r="3722" spans="1:3" x14ac:dyDescent="0.3">
      <c r="A3722">
        <v>286.8497926</v>
      </c>
      <c r="B3722">
        <v>-11.217978477478029</v>
      </c>
      <c r="C3722">
        <v>0</v>
      </c>
    </row>
    <row r="3723" spans="1:3" x14ac:dyDescent="0.3">
      <c r="A3723">
        <v>286.92757039999998</v>
      </c>
      <c r="B3723">
        <v>0</v>
      </c>
      <c r="C3723">
        <v>-16.881160736083981</v>
      </c>
    </row>
    <row r="3724" spans="1:3" x14ac:dyDescent="0.3">
      <c r="A3724">
        <v>287.00540539999997</v>
      </c>
      <c r="B3724">
        <v>-11.574192047119141</v>
      </c>
      <c r="C3724">
        <v>0</v>
      </c>
    </row>
    <row r="3725" spans="1:3" x14ac:dyDescent="0.3">
      <c r="A3725">
        <v>287.08332519999999</v>
      </c>
      <c r="B3725">
        <v>0</v>
      </c>
      <c r="C3725">
        <v>-16.638950347900391</v>
      </c>
    </row>
    <row r="3726" spans="1:3" x14ac:dyDescent="0.3">
      <c r="A3726">
        <v>287.16183899999999</v>
      </c>
      <c r="B3726">
        <v>-11.574192047119141</v>
      </c>
      <c r="C3726">
        <v>0</v>
      </c>
    </row>
    <row r="3727" spans="1:3" x14ac:dyDescent="0.3">
      <c r="A3727">
        <v>287.24000969999997</v>
      </c>
      <c r="B3727">
        <v>0</v>
      </c>
      <c r="C3727">
        <v>-16.393161773681641</v>
      </c>
    </row>
    <row r="3728" spans="1:3" x14ac:dyDescent="0.3">
      <c r="A3728">
        <v>287.31673799999999</v>
      </c>
      <c r="B3728">
        <v>-11.919766426086429</v>
      </c>
      <c r="C3728">
        <v>0</v>
      </c>
    </row>
    <row r="3729" spans="1:3" x14ac:dyDescent="0.3">
      <c r="A3729">
        <v>287.39862140000002</v>
      </c>
      <c r="B3729">
        <v>0</v>
      </c>
      <c r="C3729">
        <v>-16.638950347900391</v>
      </c>
    </row>
    <row r="3730" spans="1:3" x14ac:dyDescent="0.3">
      <c r="A3730">
        <v>287.47647000000001</v>
      </c>
      <c r="B3730">
        <v>-10.85007476806641</v>
      </c>
      <c r="C3730">
        <v>0</v>
      </c>
    </row>
    <row r="3731" spans="1:3" x14ac:dyDescent="0.3">
      <c r="A3731">
        <v>287.55446300000011</v>
      </c>
      <c r="B3731">
        <v>0</v>
      </c>
      <c r="C3731">
        <v>-16.881160736083981</v>
      </c>
    </row>
    <row r="3732" spans="1:3" x14ac:dyDescent="0.3">
      <c r="A3732">
        <v>287.63209970000003</v>
      </c>
      <c r="B3732">
        <v>-11.919766426086429</v>
      </c>
      <c r="C3732">
        <v>0</v>
      </c>
    </row>
    <row r="3733" spans="1:3" x14ac:dyDescent="0.3">
      <c r="A3733">
        <v>287.7099273</v>
      </c>
      <c r="B3733">
        <v>0</v>
      </c>
      <c r="C3733">
        <v>-17.355442047119141</v>
      </c>
    </row>
    <row r="3734" spans="1:3" x14ac:dyDescent="0.3">
      <c r="A3734">
        <v>287.78767330000011</v>
      </c>
      <c r="B3734">
        <v>-11.919766426086429</v>
      </c>
      <c r="C3734">
        <v>0</v>
      </c>
    </row>
    <row r="3735" spans="1:3" x14ac:dyDescent="0.3">
      <c r="A3735">
        <v>287.86552460000001</v>
      </c>
      <c r="B3735">
        <v>0</v>
      </c>
      <c r="C3735">
        <v>-16.881160736083981</v>
      </c>
    </row>
    <row r="3736" spans="1:3" x14ac:dyDescent="0.3">
      <c r="A3736">
        <v>287.94344519999999</v>
      </c>
      <c r="B3736">
        <v>-11.574192047119141</v>
      </c>
      <c r="C3736">
        <v>0</v>
      </c>
    </row>
    <row r="3737" spans="1:3" x14ac:dyDescent="0.3">
      <c r="A3737">
        <v>288.02527309999999</v>
      </c>
      <c r="B3737">
        <v>0</v>
      </c>
      <c r="C3737">
        <v>-17.119943618774411</v>
      </c>
    </row>
    <row r="3738" spans="1:3" x14ac:dyDescent="0.3">
      <c r="A3738">
        <v>288.10307560000001</v>
      </c>
      <c r="B3738">
        <v>-11.919766426086429</v>
      </c>
      <c r="C3738">
        <v>0</v>
      </c>
    </row>
    <row r="3739" spans="1:3" x14ac:dyDescent="0.3">
      <c r="A3739">
        <v>288.18111809999999</v>
      </c>
      <c r="B3739">
        <v>0</v>
      </c>
      <c r="C3739">
        <v>-16.881160736083981</v>
      </c>
    </row>
    <row r="3740" spans="1:3" x14ac:dyDescent="0.3">
      <c r="A3740">
        <v>288.25867760000011</v>
      </c>
      <c r="B3740">
        <v>-11.574192047119141</v>
      </c>
      <c r="C3740">
        <v>0</v>
      </c>
    </row>
    <row r="3741" spans="1:3" x14ac:dyDescent="0.3">
      <c r="A3741">
        <v>288.33651129999998</v>
      </c>
      <c r="B3741">
        <v>0</v>
      </c>
      <c r="C3741">
        <v>-16.393161773681641</v>
      </c>
    </row>
    <row r="3742" spans="1:3" x14ac:dyDescent="0.3">
      <c r="A3742">
        <v>288.41437070000001</v>
      </c>
      <c r="B3742">
        <v>-11.574192047119141</v>
      </c>
      <c r="C3742">
        <v>0</v>
      </c>
    </row>
    <row r="3743" spans="1:3" x14ac:dyDescent="0.3">
      <c r="A3743">
        <v>288.4925609</v>
      </c>
      <c r="B3743">
        <v>0</v>
      </c>
      <c r="C3743">
        <v>-16.638950347900391</v>
      </c>
    </row>
    <row r="3744" spans="1:3" x14ac:dyDescent="0.3">
      <c r="A3744">
        <v>288.56997589999997</v>
      </c>
      <c r="B3744">
        <v>-11.919766426086429</v>
      </c>
      <c r="C3744">
        <v>0</v>
      </c>
    </row>
    <row r="3745" spans="1:3" x14ac:dyDescent="0.3">
      <c r="A3745">
        <v>288.65191220000003</v>
      </c>
      <c r="B3745">
        <v>0</v>
      </c>
      <c r="C3745">
        <v>-16.881160736083981</v>
      </c>
    </row>
    <row r="3746" spans="1:3" x14ac:dyDescent="0.3">
      <c r="A3746">
        <v>288.72971289999998</v>
      </c>
      <c r="B3746">
        <v>-11.217978477478029</v>
      </c>
      <c r="C3746">
        <v>0</v>
      </c>
    </row>
    <row r="3747" spans="1:3" x14ac:dyDescent="0.3">
      <c r="A3747">
        <v>288.80754769999999</v>
      </c>
      <c r="B3747">
        <v>0</v>
      </c>
      <c r="C3747">
        <v>-17.355442047119141</v>
      </c>
    </row>
    <row r="3748" spans="1:3" x14ac:dyDescent="0.3">
      <c r="A3748">
        <v>288.88592039999997</v>
      </c>
      <c r="B3748">
        <v>-11.574192047119141</v>
      </c>
      <c r="C3748">
        <v>0</v>
      </c>
    </row>
    <row r="3749" spans="1:3" x14ac:dyDescent="0.3">
      <c r="A3749">
        <v>288.96357780000011</v>
      </c>
      <c r="B3749">
        <v>0</v>
      </c>
      <c r="C3749">
        <v>-16.393161773681641</v>
      </c>
    </row>
    <row r="3750" spans="1:3" x14ac:dyDescent="0.3">
      <c r="A3750">
        <v>289.04103690000011</v>
      </c>
      <c r="B3750">
        <v>-11.217978477478029</v>
      </c>
      <c r="C3750">
        <v>0</v>
      </c>
    </row>
    <row r="3751" spans="1:3" x14ac:dyDescent="0.3">
      <c r="A3751">
        <v>289.11880589999998</v>
      </c>
      <c r="B3751">
        <v>0</v>
      </c>
      <c r="C3751">
        <v>-16.881160736083981</v>
      </c>
    </row>
    <row r="3752" spans="1:3" x14ac:dyDescent="0.3">
      <c r="A3752">
        <v>289.19778930000001</v>
      </c>
      <c r="B3752">
        <v>-11.574192047119141</v>
      </c>
      <c r="C3752">
        <v>0</v>
      </c>
    </row>
    <row r="3753" spans="1:3" x14ac:dyDescent="0.3">
      <c r="A3753">
        <v>289.2788572</v>
      </c>
      <c r="B3753">
        <v>0</v>
      </c>
      <c r="C3753">
        <v>-16.393161773681641</v>
      </c>
    </row>
    <row r="3754" spans="1:3" x14ac:dyDescent="0.3">
      <c r="A3754">
        <v>289.35636149999999</v>
      </c>
      <c r="B3754">
        <v>-11.217978477478029</v>
      </c>
      <c r="C3754">
        <v>0</v>
      </c>
    </row>
    <row r="3755" spans="1:3" x14ac:dyDescent="0.3">
      <c r="A3755">
        <v>289.43420250000003</v>
      </c>
      <c r="B3755">
        <v>0</v>
      </c>
      <c r="C3755">
        <v>-16.393161773681641</v>
      </c>
    </row>
    <row r="3756" spans="1:3" x14ac:dyDescent="0.3">
      <c r="A3756">
        <v>289.5123772</v>
      </c>
      <c r="B3756">
        <v>-11.574192047119141</v>
      </c>
      <c r="C3756">
        <v>0</v>
      </c>
    </row>
    <row r="3757" spans="1:3" x14ac:dyDescent="0.3">
      <c r="A3757">
        <v>289.59111510000002</v>
      </c>
      <c r="B3757">
        <v>0</v>
      </c>
      <c r="C3757">
        <v>-16.638950347900391</v>
      </c>
    </row>
    <row r="3758" spans="1:3" x14ac:dyDescent="0.3">
      <c r="A3758">
        <v>289.66901639999998</v>
      </c>
      <c r="B3758">
        <v>-11.574192047119141</v>
      </c>
      <c r="C3758">
        <v>0</v>
      </c>
    </row>
    <row r="3759" spans="1:3" x14ac:dyDescent="0.3">
      <c r="A3759">
        <v>289.74622879999998</v>
      </c>
      <c r="B3759">
        <v>0</v>
      </c>
      <c r="C3759">
        <v>-16.393161773681641</v>
      </c>
    </row>
    <row r="3760" spans="1:3" x14ac:dyDescent="0.3">
      <c r="A3760">
        <v>289.82384139999999</v>
      </c>
      <c r="B3760">
        <v>-11.217978477478029</v>
      </c>
      <c r="C3760">
        <v>0</v>
      </c>
    </row>
    <row r="3761" spans="1:3" x14ac:dyDescent="0.3">
      <c r="A3761">
        <v>289.90517150000011</v>
      </c>
      <c r="B3761">
        <v>0</v>
      </c>
      <c r="C3761">
        <v>-16.881160736083981</v>
      </c>
    </row>
    <row r="3762" spans="1:3" x14ac:dyDescent="0.3">
      <c r="A3762">
        <v>289.98300810000001</v>
      </c>
      <c r="B3762">
        <v>-11.574192047119141</v>
      </c>
      <c r="C3762">
        <v>0</v>
      </c>
    </row>
    <row r="3763" spans="1:3" x14ac:dyDescent="0.3">
      <c r="A3763">
        <v>290.06100199999997</v>
      </c>
      <c r="B3763">
        <v>0</v>
      </c>
      <c r="C3763">
        <v>-16.881160736083981</v>
      </c>
    </row>
    <row r="3764" spans="1:3" x14ac:dyDescent="0.3">
      <c r="A3764">
        <v>290.13976330000003</v>
      </c>
      <c r="B3764">
        <v>-11.919766426086429</v>
      </c>
      <c r="C3764">
        <v>0</v>
      </c>
    </row>
    <row r="3765" spans="1:3" x14ac:dyDescent="0.3">
      <c r="A3765">
        <v>290.21650810000011</v>
      </c>
      <c r="B3765">
        <v>0</v>
      </c>
      <c r="C3765">
        <v>-16.393161773681641</v>
      </c>
    </row>
    <row r="3766" spans="1:3" x14ac:dyDescent="0.3">
      <c r="A3766">
        <v>290.29429929999998</v>
      </c>
      <c r="B3766">
        <v>-11.217978477478029</v>
      </c>
      <c r="C3766">
        <v>0</v>
      </c>
    </row>
    <row r="3767" spans="1:3" x14ac:dyDescent="0.3">
      <c r="A3767">
        <v>290.3721893</v>
      </c>
      <c r="B3767">
        <v>0</v>
      </c>
      <c r="C3767">
        <v>-16.881160736083981</v>
      </c>
    </row>
    <row r="3768" spans="1:3" x14ac:dyDescent="0.3">
      <c r="A3768">
        <v>290.45113690000011</v>
      </c>
      <c r="B3768">
        <v>-11.574192047119141</v>
      </c>
      <c r="C3768">
        <v>0</v>
      </c>
    </row>
    <row r="3769" spans="1:3" x14ac:dyDescent="0.3">
      <c r="A3769">
        <v>290.53214839999998</v>
      </c>
      <c r="B3769">
        <v>0</v>
      </c>
      <c r="C3769">
        <v>-16.881160736083981</v>
      </c>
    </row>
    <row r="3770" spans="1:3" x14ac:dyDescent="0.3">
      <c r="A3770">
        <v>290.61067489999999</v>
      </c>
      <c r="B3770">
        <v>-11.919766426086429</v>
      </c>
      <c r="C3770">
        <v>0</v>
      </c>
    </row>
    <row r="3771" spans="1:3" x14ac:dyDescent="0.3">
      <c r="A3771">
        <v>290.68879820000001</v>
      </c>
      <c r="B3771">
        <v>0</v>
      </c>
      <c r="C3771">
        <v>-16.638950347900391</v>
      </c>
    </row>
    <row r="3772" spans="1:3" x14ac:dyDescent="0.3">
      <c r="A3772">
        <v>290.76587489999997</v>
      </c>
      <c r="B3772">
        <v>-11.574192047119141</v>
      </c>
      <c r="C3772">
        <v>0</v>
      </c>
    </row>
    <row r="3773" spans="1:3" x14ac:dyDescent="0.3">
      <c r="A3773">
        <v>290.84357899999998</v>
      </c>
      <c r="B3773">
        <v>0</v>
      </c>
      <c r="C3773">
        <v>-16.638950347900391</v>
      </c>
    </row>
    <row r="3774" spans="1:3" x14ac:dyDescent="0.3">
      <c r="A3774">
        <v>290.9217562</v>
      </c>
      <c r="B3774">
        <v>-11.217978477478029</v>
      </c>
      <c r="C3774">
        <v>0</v>
      </c>
    </row>
    <row r="3775" spans="1:3" x14ac:dyDescent="0.3">
      <c r="A3775">
        <v>290.99993610000001</v>
      </c>
      <c r="B3775">
        <v>0</v>
      </c>
      <c r="C3775">
        <v>-16.881160736083981</v>
      </c>
    </row>
    <row r="3776" spans="1:3" x14ac:dyDescent="0.3">
      <c r="A3776">
        <v>291.07670839999997</v>
      </c>
      <c r="B3776">
        <v>-11.919766426086429</v>
      </c>
      <c r="C3776">
        <v>0</v>
      </c>
    </row>
    <row r="3777" spans="1:3" x14ac:dyDescent="0.3">
      <c r="A3777">
        <v>291.15934979999997</v>
      </c>
      <c r="B3777">
        <v>0</v>
      </c>
      <c r="C3777">
        <v>-16.393161773681641</v>
      </c>
    </row>
    <row r="3778" spans="1:3" x14ac:dyDescent="0.3">
      <c r="A3778">
        <v>291.23687790000002</v>
      </c>
      <c r="B3778">
        <v>-11.919766426086429</v>
      </c>
      <c r="C3778">
        <v>0</v>
      </c>
    </row>
    <row r="3779" spans="1:3" x14ac:dyDescent="0.3">
      <c r="A3779">
        <v>291.31445159999998</v>
      </c>
      <c r="B3779">
        <v>0</v>
      </c>
      <c r="C3779">
        <v>-16.638950347900391</v>
      </c>
    </row>
    <row r="3780" spans="1:3" x14ac:dyDescent="0.3">
      <c r="A3780">
        <v>291.39195580000001</v>
      </c>
      <c r="B3780">
        <v>-11.217978477478029</v>
      </c>
      <c r="C3780">
        <v>0</v>
      </c>
    </row>
    <row r="3781" spans="1:3" x14ac:dyDescent="0.3">
      <c r="A3781">
        <v>291.46984759999998</v>
      </c>
      <c r="B3781">
        <v>0</v>
      </c>
      <c r="C3781">
        <v>-17.119943618774411</v>
      </c>
    </row>
    <row r="3782" spans="1:3" x14ac:dyDescent="0.3">
      <c r="A3782">
        <v>291.54787540000001</v>
      </c>
      <c r="B3782">
        <v>-11.574192047119141</v>
      </c>
      <c r="C3782">
        <v>0</v>
      </c>
    </row>
    <row r="3783" spans="1:3" x14ac:dyDescent="0.3">
      <c r="A3783">
        <v>291.6261169</v>
      </c>
      <c r="B3783">
        <v>0</v>
      </c>
      <c r="C3783">
        <v>-16.638950347900391</v>
      </c>
    </row>
    <row r="3784" spans="1:3" x14ac:dyDescent="0.3">
      <c r="A3784">
        <v>291.70367329999999</v>
      </c>
      <c r="B3784">
        <v>-11.574192047119141</v>
      </c>
      <c r="C3784">
        <v>0</v>
      </c>
    </row>
    <row r="3785" spans="1:3" x14ac:dyDescent="0.3">
      <c r="A3785">
        <v>291.78565579999997</v>
      </c>
      <c r="B3785">
        <v>0</v>
      </c>
      <c r="C3785">
        <v>-16.881160736083981</v>
      </c>
    </row>
    <row r="3786" spans="1:3" x14ac:dyDescent="0.3">
      <c r="A3786">
        <v>291.86333769999999</v>
      </c>
      <c r="B3786">
        <v>-11.574192047119141</v>
      </c>
      <c r="C3786">
        <v>0</v>
      </c>
    </row>
    <row r="3787" spans="1:3" x14ac:dyDescent="0.3">
      <c r="A3787">
        <v>291.94111659999999</v>
      </c>
      <c r="B3787">
        <v>0</v>
      </c>
      <c r="C3787">
        <v>-16.638950347900391</v>
      </c>
    </row>
    <row r="3788" spans="1:3" x14ac:dyDescent="0.3">
      <c r="A3788">
        <v>292.01927610000001</v>
      </c>
      <c r="B3788">
        <v>-11.919766426086429</v>
      </c>
      <c r="C3788">
        <v>0</v>
      </c>
    </row>
    <row r="3789" spans="1:3" x14ac:dyDescent="0.3">
      <c r="A3789">
        <v>292.09787</v>
      </c>
      <c r="B3789">
        <v>0</v>
      </c>
      <c r="C3789">
        <v>-17.119943618774411</v>
      </c>
    </row>
    <row r="3790" spans="1:3" x14ac:dyDescent="0.3">
      <c r="A3790">
        <v>292.17539399999998</v>
      </c>
      <c r="B3790">
        <v>-11.574192047119141</v>
      </c>
      <c r="C3790">
        <v>0</v>
      </c>
    </row>
    <row r="3791" spans="1:3" x14ac:dyDescent="0.3">
      <c r="A3791">
        <v>292.25248210000001</v>
      </c>
      <c r="B3791">
        <v>0</v>
      </c>
      <c r="C3791">
        <v>-16.638950347900391</v>
      </c>
    </row>
    <row r="3792" spans="1:3" x14ac:dyDescent="0.3">
      <c r="A3792">
        <v>292.33044569999998</v>
      </c>
      <c r="B3792">
        <v>-11.217978477478029</v>
      </c>
      <c r="C3792">
        <v>0</v>
      </c>
    </row>
    <row r="3793" spans="1:3" x14ac:dyDescent="0.3">
      <c r="A3793">
        <v>292.41270850000001</v>
      </c>
      <c r="B3793">
        <v>0</v>
      </c>
      <c r="C3793">
        <v>-17.119943618774411</v>
      </c>
    </row>
    <row r="3794" spans="1:3" x14ac:dyDescent="0.3">
      <c r="A3794">
        <v>292.49062320000002</v>
      </c>
      <c r="B3794">
        <v>-11.217978477478029</v>
      </c>
      <c r="C3794">
        <v>0</v>
      </c>
    </row>
    <row r="3795" spans="1:3" x14ac:dyDescent="0.3">
      <c r="A3795">
        <v>292.56746049999998</v>
      </c>
      <c r="B3795">
        <v>0</v>
      </c>
      <c r="C3795">
        <v>-17.119943618774411</v>
      </c>
    </row>
    <row r="3796" spans="1:3" x14ac:dyDescent="0.3">
      <c r="A3796">
        <v>292.64523290000011</v>
      </c>
      <c r="B3796">
        <v>-11.919766426086429</v>
      </c>
      <c r="C3796">
        <v>0</v>
      </c>
    </row>
    <row r="3797" spans="1:3" x14ac:dyDescent="0.3">
      <c r="A3797">
        <v>292.72358320000001</v>
      </c>
      <c r="B3797">
        <v>0</v>
      </c>
      <c r="C3797">
        <v>-16.638950347900391</v>
      </c>
    </row>
    <row r="3798" spans="1:3" x14ac:dyDescent="0.3">
      <c r="A3798">
        <v>292.80225209999998</v>
      </c>
      <c r="B3798">
        <v>-11.574192047119141</v>
      </c>
      <c r="C3798">
        <v>0</v>
      </c>
    </row>
    <row r="3799" spans="1:3" x14ac:dyDescent="0.3">
      <c r="A3799">
        <v>292.88021609999998</v>
      </c>
      <c r="B3799">
        <v>0</v>
      </c>
      <c r="C3799">
        <v>-16.638950347900391</v>
      </c>
    </row>
    <row r="3800" spans="1:3" x14ac:dyDescent="0.3">
      <c r="A3800">
        <v>292.95748830000002</v>
      </c>
      <c r="B3800">
        <v>-11.574192047119141</v>
      </c>
      <c r="C3800">
        <v>0</v>
      </c>
    </row>
    <row r="3801" spans="1:3" x14ac:dyDescent="0.3">
      <c r="A3801">
        <v>293.03878370000001</v>
      </c>
      <c r="B3801">
        <v>0</v>
      </c>
      <c r="C3801">
        <v>-16.638950347900391</v>
      </c>
    </row>
    <row r="3802" spans="1:3" x14ac:dyDescent="0.3">
      <c r="A3802">
        <v>293.11681759999999</v>
      </c>
      <c r="B3802">
        <v>-11.919766426086429</v>
      </c>
      <c r="C3802">
        <v>0</v>
      </c>
    </row>
    <row r="3803" spans="1:3" x14ac:dyDescent="0.3">
      <c r="A3803">
        <v>293.19454619999999</v>
      </c>
      <c r="B3803">
        <v>0</v>
      </c>
      <c r="C3803">
        <v>-16.638950347900391</v>
      </c>
    </row>
    <row r="3804" spans="1:3" x14ac:dyDescent="0.3">
      <c r="A3804">
        <v>293.27231169999999</v>
      </c>
      <c r="B3804">
        <v>-11.919766426086429</v>
      </c>
      <c r="C3804">
        <v>0</v>
      </c>
    </row>
    <row r="3805" spans="1:3" x14ac:dyDescent="0.3">
      <c r="A3805">
        <v>293.35124919999998</v>
      </c>
      <c r="B3805">
        <v>0</v>
      </c>
      <c r="C3805">
        <v>-16.881160736083981</v>
      </c>
    </row>
    <row r="3806" spans="1:3" x14ac:dyDescent="0.3">
      <c r="A3806">
        <v>293.4292987</v>
      </c>
      <c r="B3806">
        <v>-11.919766426086429</v>
      </c>
      <c r="C3806">
        <v>0</v>
      </c>
    </row>
    <row r="3807" spans="1:3" x14ac:dyDescent="0.3">
      <c r="A3807">
        <v>293.50600930000002</v>
      </c>
      <c r="B3807">
        <v>0</v>
      </c>
      <c r="C3807">
        <v>-16.881160736083981</v>
      </c>
    </row>
    <row r="3808" spans="1:3" x14ac:dyDescent="0.3">
      <c r="A3808">
        <v>293.58390429999997</v>
      </c>
      <c r="B3808">
        <v>-11.217978477478029</v>
      </c>
      <c r="C3808">
        <v>0</v>
      </c>
    </row>
    <row r="3809" spans="1:3" x14ac:dyDescent="0.3">
      <c r="A3809">
        <v>293.66563230000003</v>
      </c>
      <c r="B3809">
        <v>0</v>
      </c>
      <c r="C3809">
        <v>-16.638950347900391</v>
      </c>
    </row>
    <row r="3810" spans="1:3" x14ac:dyDescent="0.3">
      <c r="A3810">
        <v>293.74342309999997</v>
      </c>
      <c r="B3810">
        <v>-11.574192047119141</v>
      </c>
      <c r="C3810">
        <v>0</v>
      </c>
    </row>
    <row r="3811" spans="1:3" x14ac:dyDescent="0.3">
      <c r="A3811">
        <v>293.8221709</v>
      </c>
      <c r="B3811">
        <v>0</v>
      </c>
      <c r="C3811">
        <v>-17.119943618774411</v>
      </c>
    </row>
    <row r="3812" spans="1:3" x14ac:dyDescent="0.3">
      <c r="A3812">
        <v>293.89997629999999</v>
      </c>
      <c r="B3812">
        <v>-11.574192047119141</v>
      </c>
      <c r="C3812">
        <v>0</v>
      </c>
    </row>
    <row r="3813" spans="1:3" x14ac:dyDescent="0.3">
      <c r="A3813">
        <v>293.97719219999999</v>
      </c>
      <c r="B3813">
        <v>0</v>
      </c>
      <c r="C3813">
        <v>-16.393161773681641</v>
      </c>
    </row>
    <row r="3814" spans="1:3" x14ac:dyDescent="0.3">
      <c r="A3814">
        <v>294.0546726</v>
      </c>
      <c r="B3814">
        <v>-11.919766426086429</v>
      </c>
      <c r="C3814">
        <v>0</v>
      </c>
    </row>
    <row r="3815" spans="1:3" x14ac:dyDescent="0.3">
      <c r="A3815">
        <v>294.13267480000002</v>
      </c>
      <c r="B3815">
        <v>0</v>
      </c>
      <c r="C3815">
        <v>-16.881160736083981</v>
      </c>
    </row>
    <row r="3816" spans="1:3" x14ac:dyDescent="0.3">
      <c r="A3816">
        <v>294.21060469999998</v>
      </c>
      <c r="B3816">
        <v>-12.255599975585939</v>
      </c>
      <c r="C3816">
        <v>0</v>
      </c>
    </row>
    <row r="3817" spans="1:3" x14ac:dyDescent="0.3">
      <c r="A3817">
        <v>294.2922216</v>
      </c>
      <c r="B3817">
        <v>0</v>
      </c>
      <c r="C3817">
        <v>-17.119943618774411</v>
      </c>
    </row>
    <row r="3818" spans="1:3" x14ac:dyDescent="0.3">
      <c r="A3818">
        <v>294.37093879999998</v>
      </c>
      <c r="B3818">
        <v>-11.217978477478029</v>
      </c>
      <c r="C3818">
        <v>0</v>
      </c>
    </row>
    <row r="3819" spans="1:3" x14ac:dyDescent="0.3">
      <c r="A3819">
        <v>294.44820670000001</v>
      </c>
      <c r="B3819">
        <v>0</v>
      </c>
      <c r="C3819">
        <v>-16.638950347900391</v>
      </c>
    </row>
    <row r="3820" spans="1:3" x14ac:dyDescent="0.3">
      <c r="A3820">
        <v>294.52612540000001</v>
      </c>
      <c r="B3820">
        <v>-11.919766426086429</v>
      </c>
      <c r="C3820">
        <v>0</v>
      </c>
    </row>
    <row r="3821" spans="1:3" x14ac:dyDescent="0.3">
      <c r="A3821">
        <v>294.60306300000002</v>
      </c>
      <c r="B3821">
        <v>0</v>
      </c>
      <c r="C3821">
        <v>-16.393161773681641</v>
      </c>
    </row>
    <row r="3822" spans="1:3" x14ac:dyDescent="0.3">
      <c r="A3822">
        <v>294.68086499999998</v>
      </c>
      <c r="B3822">
        <v>-12.255599975585939</v>
      </c>
      <c r="C3822">
        <v>0</v>
      </c>
    </row>
    <row r="3823" spans="1:3" x14ac:dyDescent="0.3">
      <c r="A3823">
        <v>294.75884000000002</v>
      </c>
      <c r="B3823">
        <v>0</v>
      </c>
      <c r="C3823">
        <v>-16.143630981445309</v>
      </c>
    </row>
    <row r="3824" spans="1:3" x14ac:dyDescent="0.3">
      <c r="A3824">
        <v>294.83685680000002</v>
      </c>
      <c r="B3824">
        <v>-11.574192047119141</v>
      </c>
      <c r="C3824">
        <v>0</v>
      </c>
    </row>
    <row r="3825" spans="1:3" x14ac:dyDescent="0.3">
      <c r="A3825">
        <v>294.91957810000002</v>
      </c>
      <c r="B3825">
        <v>0</v>
      </c>
      <c r="C3825">
        <v>-17.119943618774411</v>
      </c>
    </row>
    <row r="3826" spans="1:3" x14ac:dyDescent="0.3">
      <c r="A3826">
        <v>294.99770239999998</v>
      </c>
      <c r="B3826">
        <v>-12.255599975585939</v>
      </c>
      <c r="C3826">
        <v>0</v>
      </c>
    </row>
    <row r="3827" spans="1:3" x14ac:dyDescent="0.3">
      <c r="A3827">
        <v>295.07451379999998</v>
      </c>
      <c r="B3827">
        <v>0</v>
      </c>
      <c r="C3827">
        <v>-16.638950347900391</v>
      </c>
    </row>
    <row r="3828" spans="1:3" x14ac:dyDescent="0.3">
      <c r="A3828">
        <v>295.15188660000001</v>
      </c>
      <c r="B3828">
        <v>-11.919766426086429</v>
      </c>
      <c r="C3828">
        <v>0</v>
      </c>
    </row>
    <row r="3829" spans="1:3" x14ac:dyDescent="0.3">
      <c r="A3829">
        <v>295.22969069999999</v>
      </c>
      <c r="B3829">
        <v>0</v>
      </c>
      <c r="C3829">
        <v>-16.393161773681641</v>
      </c>
    </row>
    <row r="3830" spans="1:3" x14ac:dyDescent="0.3">
      <c r="A3830">
        <v>295.30810889999998</v>
      </c>
      <c r="B3830">
        <v>-11.919766426086429</v>
      </c>
      <c r="C3830">
        <v>0</v>
      </c>
    </row>
    <row r="3831" spans="1:3" x14ac:dyDescent="0.3">
      <c r="A3831">
        <v>295.38685600000002</v>
      </c>
      <c r="B3831">
        <v>0</v>
      </c>
      <c r="C3831">
        <v>-16.638950347900391</v>
      </c>
    </row>
    <row r="3832" spans="1:3" x14ac:dyDescent="0.3">
      <c r="A3832">
        <v>295.46404589999997</v>
      </c>
      <c r="B3832">
        <v>-12.255599975585939</v>
      </c>
      <c r="C3832">
        <v>0</v>
      </c>
    </row>
    <row r="3833" spans="1:3" x14ac:dyDescent="0.3">
      <c r="A3833">
        <v>295.54573549999998</v>
      </c>
      <c r="B3833">
        <v>0</v>
      </c>
      <c r="C3833">
        <v>-16.881160736083981</v>
      </c>
    </row>
    <row r="3834" spans="1:3" x14ac:dyDescent="0.3">
      <c r="A3834">
        <v>295.62337150000002</v>
      </c>
      <c r="B3834">
        <v>-11.919766426086429</v>
      </c>
      <c r="C3834">
        <v>0</v>
      </c>
    </row>
    <row r="3835" spans="1:3" x14ac:dyDescent="0.3">
      <c r="A3835">
        <v>295.70198950000002</v>
      </c>
      <c r="B3835">
        <v>0</v>
      </c>
      <c r="C3835">
        <v>-16.881160736083981</v>
      </c>
    </row>
    <row r="3836" spans="1:3" x14ac:dyDescent="0.3">
      <c r="A3836">
        <v>295.7785283</v>
      </c>
      <c r="B3836">
        <v>-12.255599975585939</v>
      </c>
      <c r="C3836">
        <v>0</v>
      </c>
    </row>
    <row r="3837" spans="1:3" x14ac:dyDescent="0.3">
      <c r="A3837">
        <v>295.85639070000002</v>
      </c>
      <c r="B3837">
        <v>0</v>
      </c>
      <c r="C3837">
        <v>-16.881160736083981</v>
      </c>
    </row>
    <row r="3838" spans="1:3" x14ac:dyDescent="0.3">
      <c r="A3838">
        <v>295.9344332</v>
      </c>
      <c r="B3838">
        <v>-11.574192047119141</v>
      </c>
      <c r="C3838">
        <v>0</v>
      </c>
    </row>
    <row r="3839" spans="1:3" x14ac:dyDescent="0.3">
      <c r="A3839">
        <v>296.01678440000001</v>
      </c>
      <c r="B3839">
        <v>0</v>
      </c>
      <c r="C3839">
        <v>-17.119943618774411</v>
      </c>
    </row>
    <row r="3840" spans="1:3" x14ac:dyDescent="0.3">
      <c r="A3840">
        <v>296.09037130000002</v>
      </c>
      <c r="B3840">
        <v>-12.255599975585939</v>
      </c>
      <c r="C3840">
        <v>0</v>
      </c>
    </row>
    <row r="3841" spans="1:3" x14ac:dyDescent="0.3">
      <c r="A3841">
        <v>296.17226970000002</v>
      </c>
      <c r="B3841">
        <v>0</v>
      </c>
      <c r="C3841">
        <v>-16.881160736083981</v>
      </c>
    </row>
    <row r="3842" spans="1:3" x14ac:dyDescent="0.3">
      <c r="A3842">
        <v>296.2509713</v>
      </c>
      <c r="B3842">
        <v>-12.255599975585939</v>
      </c>
      <c r="C3842">
        <v>0</v>
      </c>
    </row>
    <row r="3843" spans="1:3" x14ac:dyDescent="0.3">
      <c r="A3843">
        <v>296.32874909999998</v>
      </c>
      <c r="B3843">
        <v>0</v>
      </c>
      <c r="C3843">
        <v>-16.393161773681641</v>
      </c>
    </row>
    <row r="3844" spans="1:3" x14ac:dyDescent="0.3">
      <c r="A3844">
        <v>296.40667570000011</v>
      </c>
      <c r="B3844">
        <v>-12.255599975585939</v>
      </c>
      <c r="C3844">
        <v>0</v>
      </c>
    </row>
    <row r="3845" spans="1:3" x14ac:dyDescent="0.3">
      <c r="A3845">
        <v>296.48389839999999</v>
      </c>
      <c r="B3845">
        <v>0</v>
      </c>
      <c r="C3845">
        <v>-16.638950347900391</v>
      </c>
    </row>
    <row r="3846" spans="1:3" x14ac:dyDescent="0.3">
      <c r="A3846">
        <v>296.56210060000001</v>
      </c>
      <c r="B3846">
        <v>-12.255599975585939</v>
      </c>
      <c r="C3846">
        <v>0</v>
      </c>
    </row>
    <row r="3847" spans="1:3" x14ac:dyDescent="0.3">
      <c r="A3847">
        <v>296.64339030000002</v>
      </c>
      <c r="B3847">
        <v>0</v>
      </c>
      <c r="C3847">
        <v>-16.638950347900391</v>
      </c>
    </row>
    <row r="3848" spans="1:3" x14ac:dyDescent="0.3">
      <c r="A3848">
        <v>296.7165109</v>
      </c>
      <c r="B3848">
        <v>-12.255599975585939</v>
      </c>
      <c r="C3848">
        <v>0</v>
      </c>
    </row>
    <row r="3849" spans="1:3" x14ac:dyDescent="0.3">
      <c r="A3849">
        <v>296.7983681</v>
      </c>
      <c r="B3849">
        <v>0</v>
      </c>
      <c r="C3849">
        <v>-16.393161773681641</v>
      </c>
    </row>
    <row r="3850" spans="1:3" x14ac:dyDescent="0.3">
      <c r="A3850">
        <v>296.87656670000001</v>
      </c>
      <c r="B3850">
        <v>-11.919766426086429</v>
      </c>
      <c r="C3850">
        <v>0</v>
      </c>
    </row>
    <row r="3851" spans="1:3" x14ac:dyDescent="0.3">
      <c r="A3851">
        <v>296.95405790000001</v>
      </c>
      <c r="B3851">
        <v>0</v>
      </c>
      <c r="C3851">
        <v>-17.119943618774411</v>
      </c>
    </row>
    <row r="3852" spans="1:3" x14ac:dyDescent="0.3">
      <c r="A3852">
        <v>297.03181430000001</v>
      </c>
      <c r="B3852">
        <v>-11.919766426086429</v>
      </c>
      <c r="C3852">
        <v>0</v>
      </c>
    </row>
    <row r="3853" spans="1:3" x14ac:dyDescent="0.3">
      <c r="A3853">
        <v>297.11012590000001</v>
      </c>
      <c r="B3853">
        <v>0</v>
      </c>
      <c r="C3853">
        <v>-16.881160736083981</v>
      </c>
    </row>
    <row r="3854" spans="1:3" x14ac:dyDescent="0.3">
      <c r="A3854">
        <v>297.18878070000011</v>
      </c>
      <c r="B3854">
        <v>-11.919766426086429</v>
      </c>
      <c r="C3854">
        <v>0</v>
      </c>
    </row>
    <row r="3855" spans="1:3" x14ac:dyDescent="0.3">
      <c r="A3855">
        <v>297.27082719999999</v>
      </c>
      <c r="B3855">
        <v>0</v>
      </c>
      <c r="C3855">
        <v>-16.881160736083981</v>
      </c>
    </row>
    <row r="3856" spans="1:3" x14ac:dyDescent="0.3">
      <c r="A3856">
        <v>297.34369959999998</v>
      </c>
      <c r="B3856">
        <v>-11.574192047119141</v>
      </c>
      <c r="C3856">
        <v>0</v>
      </c>
    </row>
    <row r="3857" spans="1:3" x14ac:dyDescent="0.3">
      <c r="A3857">
        <v>297.42505200000011</v>
      </c>
      <c r="B3857">
        <v>0</v>
      </c>
      <c r="C3857">
        <v>-17.119943618774411</v>
      </c>
    </row>
    <row r="3858" spans="1:3" x14ac:dyDescent="0.3">
      <c r="A3858">
        <v>297.50284420000003</v>
      </c>
      <c r="B3858">
        <v>-12.582473754882811</v>
      </c>
      <c r="C3858">
        <v>0</v>
      </c>
    </row>
    <row r="3859" spans="1:3" x14ac:dyDescent="0.3">
      <c r="A3859">
        <v>297.5807805</v>
      </c>
      <c r="B3859">
        <v>0</v>
      </c>
      <c r="C3859">
        <v>-16.143630981445309</v>
      </c>
    </row>
    <row r="3860" spans="1:3" x14ac:dyDescent="0.3">
      <c r="A3860">
        <v>297.65955550000001</v>
      </c>
      <c r="B3860">
        <v>-12.255599975585939</v>
      </c>
      <c r="C3860">
        <v>0</v>
      </c>
    </row>
    <row r="3861" spans="1:3" x14ac:dyDescent="0.3">
      <c r="A3861">
        <v>297.73698330000002</v>
      </c>
      <c r="B3861">
        <v>0</v>
      </c>
      <c r="C3861">
        <v>-16.881160736083981</v>
      </c>
    </row>
    <row r="3862" spans="1:3" x14ac:dyDescent="0.3">
      <c r="A3862">
        <v>297.81465609999998</v>
      </c>
      <c r="B3862">
        <v>-11.919766426086429</v>
      </c>
      <c r="C3862">
        <v>0</v>
      </c>
    </row>
    <row r="3863" spans="1:3" x14ac:dyDescent="0.3">
      <c r="A3863">
        <v>297.89714690000011</v>
      </c>
      <c r="B3863">
        <v>0</v>
      </c>
      <c r="C3863">
        <v>-16.881160736083981</v>
      </c>
    </row>
    <row r="3864" spans="1:3" x14ac:dyDescent="0.3">
      <c r="A3864">
        <v>297.97118260000002</v>
      </c>
      <c r="B3864">
        <v>-11.919766426086429</v>
      </c>
      <c r="C3864">
        <v>0</v>
      </c>
    </row>
    <row r="3865" spans="1:3" x14ac:dyDescent="0.3">
      <c r="A3865">
        <v>298.05249479999998</v>
      </c>
      <c r="B3865">
        <v>0</v>
      </c>
      <c r="C3865">
        <v>-16.393161773681641</v>
      </c>
    </row>
    <row r="3866" spans="1:3" x14ac:dyDescent="0.3">
      <c r="A3866">
        <v>298.13088959999999</v>
      </c>
      <c r="B3866">
        <v>-12.582473754882811</v>
      </c>
      <c r="C3866">
        <v>0</v>
      </c>
    </row>
    <row r="3867" spans="1:3" x14ac:dyDescent="0.3">
      <c r="A3867">
        <v>298.20738879999999</v>
      </c>
      <c r="B3867">
        <v>0</v>
      </c>
      <c r="C3867">
        <v>-16.393161773681641</v>
      </c>
    </row>
    <row r="3868" spans="1:3" x14ac:dyDescent="0.3">
      <c r="A3868">
        <v>298.28515349999998</v>
      </c>
      <c r="B3868">
        <v>-12.255599975585939</v>
      </c>
      <c r="C3868">
        <v>0</v>
      </c>
    </row>
    <row r="3869" spans="1:3" x14ac:dyDescent="0.3">
      <c r="A3869">
        <v>298.3631843</v>
      </c>
      <c r="B3869">
        <v>0</v>
      </c>
      <c r="C3869">
        <v>-16.881160736083981</v>
      </c>
    </row>
    <row r="3870" spans="1:3" x14ac:dyDescent="0.3">
      <c r="A3870">
        <v>298.4417588</v>
      </c>
      <c r="B3870">
        <v>-12.255599975585939</v>
      </c>
      <c r="C3870">
        <v>0</v>
      </c>
    </row>
    <row r="3871" spans="1:3" x14ac:dyDescent="0.3">
      <c r="A3871">
        <v>298.52309559999998</v>
      </c>
      <c r="B3871">
        <v>0</v>
      </c>
      <c r="C3871">
        <v>-16.638950347900391</v>
      </c>
    </row>
    <row r="3872" spans="1:3" x14ac:dyDescent="0.3">
      <c r="A3872">
        <v>298.59722349999998</v>
      </c>
      <c r="B3872">
        <v>-11.919766426086429</v>
      </c>
      <c r="C3872">
        <v>0</v>
      </c>
    </row>
    <row r="3873" spans="1:3" x14ac:dyDescent="0.3">
      <c r="A3873">
        <v>298.67948270000011</v>
      </c>
      <c r="B3873">
        <v>0</v>
      </c>
      <c r="C3873">
        <v>-17.119943618774411</v>
      </c>
    </row>
    <row r="3874" spans="1:3" x14ac:dyDescent="0.3">
      <c r="A3874">
        <v>298.75648919999998</v>
      </c>
      <c r="B3874">
        <v>-12.255599975585939</v>
      </c>
      <c r="C3874">
        <v>0</v>
      </c>
    </row>
    <row r="3875" spans="1:3" x14ac:dyDescent="0.3">
      <c r="A3875">
        <v>298.83439449999997</v>
      </c>
      <c r="B3875">
        <v>0</v>
      </c>
      <c r="C3875">
        <v>-17.119943618774411</v>
      </c>
    </row>
    <row r="3876" spans="1:3" x14ac:dyDescent="0.3">
      <c r="A3876">
        <v>298.91250810000003</v>
      </c>
      <c r="B3876">
        <v>-12.255599975585939</v>
      </c>
      <c r="C3876">
        <v>0</v>
      </c>
    </row>
    <row r="3877" spans="1:3" x14ac:dyDescent="0.3">
      <c r="A3877">
        <v>298.99014860000011</v>
      </c>
      <c r="B3877">
        <v>0</v>
      </c>
      <c r="C3877">
        <v>-16.881160736083981</v>
      </c>
    </row>
    <row r="3878" spans="1:3" x14ac:dyDescent="0.3">
      <c r="A3878">
        <v>299.06885210000002</v>
      </c>
      <c r="B3878">
        <v>-12.255599975585939</v>
      </c>
      <c r="C3878">
        <v>0</v>
      </c>
    </row>
    <row r="3879" spans="1:3" x14ac:dyDescent="0.3">
      <c r="A3879">
        <v>299.14937509999999</v>
      </c>
      <c r="B3879">
        <v>0</v>
      </c>
      <c r="C3879">
        <v>-16.881160736083981</v>
      </c>
    </row>
    <row r="3880" spans="1:3" x14ac:dyDescent="0.3">
      <c r="A3880">
        <v>299.223139</v>
      </c>
      <c r="B3880">
        <v>-12.255599975585939</v>
      </c>
      <c r="C3880">
        <v>0</v>
      </c>
    </row>
    <row r="3881" spans="1:3" x14ac:dyDescent="0.3">
      <c r="A3881">
        <v>299.30505119999998</v>
      </c>
      <c r="B3881">
        <v>0</v>
      </c>
      <c r="C3881">
        <v>-17.119943618774411</v>
      </c>
    </row>
    <row r="3882" spans="1:3" x14ac:dyDescent="0.3">
      <c r="A3882">
        <v>299.38320329999999</v>
      </c>
      <c r="B3882">
        <v>-11.919766426086429</v>
      </c>
      <c r="C3882">
        <v>0</v>
      </c>
    </row>
    <row r="3883" spans="1:3" x14ac:dyDescent="0.3">
      <c r="A3883">
        <v>299.46208080000002</v>
      </c>
      <c r="B3883">
        <v>0</v>
      </c>
      <c r="C3883">
        <v>-16.881160736083981</v>
      </c>
    </row>
    <row r="3884" spans="1:3" x14ac:dyDescent="0.3">
      <c r="A3884">
        <v>299.53931490000002</v>
      </c>
      <c r="B3884">
        <v>-12.582473754882811</v>
      </c>
      <c r="C3884">
        <v>0</v>
      </c>
    </row>
    <row r="3885" spans="1:3" x14ac:dyDescent="0.3">
      <c r="A3885">
        <v>299.61773149999999</v>
      </c>
      <c r="B3885">
        <v>0</v>
      </c>
      <c r="C3885">
        <v>-16.393161773681641</v>
      </c>
    </row>
    <row r="3886" spans="1:3" x14ac:dyDescent="0.3">
      <c r="A3886">
        <v>299.69447539999999</v>
      </c>
      <c r="B3886">
        <v>-11.919766426086429</v>
      </c>
      <c r="C3886">
        <v>0</v>
      </c>
    </row>
    <row r="3887" spans="1:3" x14ac:dyDescent="0.3">
      <c r="A3887">
        <v>299.77663339999998</v>
      </c>
      <c r="B3887">
        <v>0</v>
      </c>
      <c r="C3887">
        <v>-16.638950347900391</v>
      </c>
    </row>
    <row r="3888" spans="1:3" x14ac:dyDescent="0.3">
      <c r="A3888">
        <v>299.84993809999997</v>
      </c>
      <c r="B3888">
        <v>-11.919766426086429</v>
      </c>
      <c r="C3888">
        <v>0</v>
      </c>
    </row>
    <row r="3889" spans="1:3" x14ac:dyDescent="0.3">
      <c r="A3889">
        <v>299.93252139999998</v>
      </c>
      <c r="B3889">
        <v>0</v>
      </c>
      <c r="C3889">
        <v>-16.881160736083981</v>
      </c>
    </row>
    <row r="3890" spans="1:3" x14ac:dyDescent="0.3">
      <c r="A3890">
        <v>300.01048179999998</v>
      </c>
      <c r="B3890">
        <v>-12.582473754882811</v>
      </c>
      <c r="C3890">
        <v>0</v>
      </c>
    </row>
    <row r="3891" spans="1:3" x14ac:dyDescent="0.3">
      <c r="A3891">
        <v>300.08797179999999</v>
      </c>
      <c r="B3891">
        <v>0</v>
      </c>
      <c r="C3891">
        <v>-16.638950347900391</v>
      </c>
    </row>
    <row r="3892" spans="1:3" x14ac:dyDescent="0.3">
      <c r="A3892">
        <v>300.16556240000011</v>
      </c>
      <c r="B3892">
        <v>-12.90106773376465</v>
      </c>
      <c r="C3892">
        <v>0</v>
      </c>
    </row>
    <row r="3893" spans="1:3" x14ac:dyDescent="0.3">
      <c r="A3893">
        <v>300.24346609999998</v>
      </c>
      <c r="B3893">
        <v>0</v>
      </c>
      <c r="C3893">
        <v>-16.881160736083981</v>
      </c>
    </row>
    <row r="3894" spans="1:3" x14ac:dyDescent="0.3">
      <c r="A3894">
        <v>300.32096689999997</v>
      </c>
      <c r="B3894">
        <v>-11.919766426086429</v>
      </c>
      <c r="C3894">
        <v>0</v>
      </c>
    </row>
    <row r="3895" spans="1:3" x14ac:dyDescent="0.3">
      <c r="A3895">
        <v>300.402939</v>
      </c>
      <c r="B3895">
        <v>0</v>
      </c>
      <c r="C3895">
        <v>-17.119943618774411</v>
      </c>
    </row>
    <row r="3896" spans="1:3" x14ac:dyDescent="0.3">
      <c r="A3896">
        <v>300.47779509999998</v>
      </c>
      <c r="B3896">
        <v>-12.582473754882811</v>
      </c>
      <c r="C3896">
        <v>0</v>
      </c>
    </row>
    <row r="3897" spans="1:3" x14ac:dyDescent="0.3">
      <c r="A3897">
        <v>300.55890670000002</v>
      </c>
      <c r="B3897">
        <v>0</v>
      </c>
      <c r="C3897">
        <v>-16.393161773681641</v>
      </c>
    </row>
    <row r="3898" spans="1:3" x14ac:dyDescent="0.3">
      <c r="A3898">
        <v>300.63742780000001</v>
      </c>
      <c r="B3898">
        <v>-12.255599975585939</v>
      </c>
      <c r="C3898">
        <v>0</v>
      </c>
    </row>
    <row r="3899" spans="1:3" x14ac:dyDescent="0.3">
      <c r="A3899">
        <v>300.71440980000011</v>
      </c>
      <c r="B3899">
        <v>0</v>
      </c>
      <c r="C3899">
        <v>-17.119943618774411</v>
      </c>
    </row>
    <row r="3900" spans="1:3" x14ac:dyDescent="0.3">
      <c r="A3900">
        <v>300.79239200000001</v>
      </c>
      <c r="B3900">
        <v>-12.255599975585939</v>
      </c>
      <c r="C3900">
        <v>0</v>
      </c>
    </row>
    <row r="3901" spans="1:3" x14ac:dyDescent="0.3">
      <c r="A3901">
        <v>300.87028720000001</v>
      </c>
      <c r="B3901">
        <v>0</v>
      </c>
      <c r="C3901">
        <v>-17.119943618774411</v>
      </c>
    </row>
    <row r="3902" spans="1:3" x14ac:dyDescent="0.3">
      <c r="A3902">
        <v>300.94880999999998</v>
      </c>
      <c r="B3902">
        <v>-12.255599975585939</v>
      </c>
      <c r="C3902">
        <v>0</v>
      </c>
    </row>
    <row r="3903" spans="1:3" x14ac:dyDescent="0.3">
      <c r="A3903">
        <v>301.03078140000002</v>
      </c>
      <c r="B3903">
        <v>0</v>
      </c>
      <c r="C3903">
        <v>-16.638950347900391</v>
      </c>
    </row>
    <row r="3904" spans="1:3" x14ac:dyDescent="0.3">
      <c r="A3904">
        <v>301.10369739999999</v>
      </c>
      <c r="B3904">
        <v>-12.255599975585939</v>
      </c>
      <c r="C3904">
        <v>0</v>
      </c>
    </row>
    <row r="3905" spans="1:3" x14ac:dyDescent="0.3">
      <c r="A3905">
        <v>301.18568720000002</v>
      </c>
      <c r="B3905">
        <v>0</v>
      </c>
      <c r="C3905">
        <v>-16.638950347900391</v>
      </c>
    </row>
    <row r="3906" spans="1:3" x14ac:dyDescent="0.3">
      <c r="A3906">
        <v>301.2630757</v>
      </c>
      <c r="B3906">
        <v>-12.582473754882811</v>
      </c>
      <c r="C3906">
        <v>0</v>
      </c>
    </row>
    <row r="3907" spans="1:3" x14ac:dyDescent="0.3">
      <c r="A3907">
        <v>301.34133070000001</v>
      </c>
      <c r="B3907">
        <v>0</v>
      </c>
      <c r="C3907">
        <v>-16.881160736083981</v>
      </c>
    </row>
    <row r="3908" spans="1:3" x14ac:dyDescent="0.3">
      <c r="A3908">
        <v>301.41889400000002</v>
      </c>
      <c r="B3908">
        <v>-12.255599975585939</v>
      </c>
      <c r="C3908">
        <v>0</v>
      </c>
    </row>
    <row r="3909" spans="1:3" x14ac:dyDescent="0.3">
      <c r="A3909">
        <v>301.49672370000002</v>
      </c>
      <c r="B3909">
        <v>0</v>
      </c>
      <c r="C3909">
        <v>-16.393161773681641</v>
      </c>
    </row>
    <row r="3910" spans="1:3" x14ac:dyDescent="0.3">
      <c r="A3910">
        <v>301.57455759999999</v>
      </c>
      <c r="B3910">
        <v>-11.919766426086429</v>
      </c>
      <c r="C3910">
        <v>0</v>
      </c>
    </row>
    <row r="3911" spans="1:3" x14ac:dyDescent="0.3">
      <c r="A3911">
        <v>301.65626759999998</v>
      </c>
      <c r="B3911">
        <v>0</v>
      </c>
      <c r="C3911">
        <v>-16.638950347900391</v>
      </c>
    </row>
    <row r="3912" spans="1:3" x14ac:dyDescent="0.3">
      <c r="A3912">
        <v>301.73031450000002</v>
      </c>
      <c r="B3912">
        <v>-12.582473754882811</v>
      </c>
      <c r="C3912">
        <v>0</v>
      </c>
    </row>
    <row r="3913" spans="1:3" x14ac:dyDescent="0.3">
      <c r="A3913">
        <v>301.81169699999998</v>
      </c>
      <c r="B3913">
        <v>0</v>
      </c>
      <c r="C3913">
        <v>-16.143630981445309</v>
      </c>
    </row>
    <row r="3914" spans="1:3" x14ac:dyDescent="0.3">
      <c r="A3914">
        <v>301.8897786</v>
      </c>
      <c r="B3914">
        <v>-12.582473754882811</v>
      </c>
      <c r="C3914">
        <v>0</v>
      </c>
    </row>
    <row r="3915" spans="1:3" x14ac:dyDescent="0.3">
      <c r="A3915">
        <v>301.96796510000001</v>
      </c>
      <c r="B3915">
        <v>0</v>
      </c>
      <c r="C3915">
        <v>-16.881160736083981</v>
      </c>
    </row>
    <row r="3916" spans="1:3" x14ac:dyDescent="0.3">
      <c r="A3916">
        <v>302.0458888</v>
      </c>
      <c r="B3916">
        <v>-11.919766426086429</v>
      </c>
      <c r="C3916">
        <v>0</v>
      </c>
    </row>
    <row r="3917" spans="1:3" x14ac:dyDescent="0.3">
      <c r="A3917">
        <v>302.12341270000002</v>
      </c>
      <c r="B3917">
        <v>0</v>
      </c>
      <c r="C3917">
        <v>-16.393161773681641</v>
      </c>
    </row>
    <row r="3918" spans="1:3" x14ac:dyDescent="0.3">
      <c r="A3918">
        <v>302.20192559999998</v>
      </c>
      <c r="B3918">
        <v>-12.255599975585939</v>
      </c>
      <c r="C3918">
        <v>0</v>
      </c>
    </row>
    <row r="3919" spans="1:3" x14ac:dyDescent="0.3">
      <c r="A3919">
        <v>302.28301219999997</v>
      </c>
      <c r="B3919">
        <v>0</v>
      </c>
      <c r="C3919">
        <v>-17.119943618774411</v>
      </c>
    </row>
    <row r="3920" spans="1:3" x14ac:dyDescent="0.3">
      <c r="A3920">
        <v>302.35729060000011</v>
      </c>
      <c r="B3920">
        <v>-12.255599975585939</v>
      </c>
      <c r="C3920">
        <v>0</v>
      </c>
    </row>
    <row r="3921" spans="1:3" x14ac:dyDescent="0.3">
      <c r="A3921">
        <v>302.43886370000001</v>
      </c>
      <c r="B3921">
        <v>0</v>
      </c>
      <c r="C3921">
        <v>-17.119943618774411</v>
      </c>
    </row>
    <row r="3922" spans="1:3" x14ac:dyDescent="0.3">
      <c r="A3922">
        <v>302.51668419999999</v>
      </c>
      <c r="B3922">
        <v>-12.582473754882811</v>
      </c>
      <c r="C3922">
        <v>0</v>
      </c>
    </row>
    <row r="3923" spans="1:3" x14ac:dyDescent="0.3">
      <c r="A3923">
        <v>302.59455059999999</v>
      </c>
      <c r="B3923">
        <v>0</v>
      </c>
      <c r="C3923">
        <v>-16.143630981445309</v>
      </c>
    </row>
    <row r="3924" spans="1:3" x14ac:dyDescent="0.3">
      <c r="A3924">
        <v>302.67208699999998</v>
      </c>
      <c r="B3924">
        <v>-12.582473754882811</v>
      </c>
      <c r="C3924">
        <v>0</v>
      </c>
    </row>
    <row r="3925" spans="1:3" x14ac:dyDescent="0.3">
      <c r="A3925">
        <v>302.75096400000001</v>
      </c>
      <c r="B3925">
        <v>0</v>
      </c>
      <c r="C3925">
        <v>-17.119943618774411</v>
      </c>
    </row>
    <row r="3926" spans="1:3" x14ac:dyDescent="0.3">
      <c r="A3926">
        <v>302.82882970000003</v>
      </c>
      <c r="B3926">
        <v>-12.255599975585939</v>
      </c>
      <c r="C3926">
        <v>0</v>
      </c>
    </row>
    <row r="3927" spans="1:3" x14ac:dyDescent="0.3">
      <c r="A3927">
        <v>302.91059250000001</v>
      </c>
      <c r="B3927">
        <v>0</v>
      </c>
      <c r="C3927">
        <v>-16.393161773681641</v>
      </c>
    </row>
    <row r="3928" spans="1:3" x14ac:dyDescent="0.3">
      <c r="A3928">
        <v>302.98363039999998</v>
      </c>
      <c r="B3928">
        <v>-12.255599975585939</v>
      </c>
      <c r="C3928">
        <v>0</v>
      </c>
    </row>
    <row r="3929" spans="1:3" x14ac:dyDescent="0.3">
      <c r="A3929">
        <v>303.06532959999998</v>
      </c>
      <c r="B3929">
        <v>0</v>
      </c>
      <c r="C3929">
        <v>-16.393161773681641</v>
      </c>
    </row>
    <row r="3930" spans="1:3" x14ac:dyDescent="0.3">
      <c r="A3930">
        <v>303.14306240000002</v>
      </c>
      <c r="B3930">
        <v>-12.90106773376465</v>
      </c>
      <c r="C3930">
        <v>0</v>
      </c>
    </row>
    <row r="3931" spans="1:3" x14ac:dyDescent="0.3">
      <c r="A3931">
        <v>303.2220767</v>
      </c>
      <c r="B3931">
        <v>0</v>
      </c>
      <c r="C3931">
        <v>-16.881160736083981</v>
      </c>
    </row>
    <row r="3932" spans="1:3" x14ac:dyDescent="0.3">
      <c r="A3932">
        <v>303.29873160000011</v>
      </c>
      <c r="B3932">
        <v>-11.919766426086429</v>
      </c>
      <c r="C3932">
        <v>0</v>
      </c>
    </row>
    <row r="3933" spans="1:3" x14ac:dyDescent="0.3">
      <c r="A3933">
        <v>303.37706220000001</v>
      </c>
      <c r="B3933">
        <v>0</v>
      </c>
      <c r="C3933">
        <v>-16.638950347900391</v>
      </c>
    </row>
    <row r="3934" spans="1:3" x14ac:dyDescent="0.3">
      <c r="A3934">
        <v>303.45474320000011</v>
      </c>
      <c r="B3934">
        <v>-12.255599975585939</v>
      </c>
      <c r="C3934">
        <v>0</v>
      </c>
    </row>
    <row r="3935" spans="1:3" x14ac:dyDescent="0.3">
      <c r="A3935">
        <v>303.53632959999999</v>
      </c>
      <c r="B3935">
        <v>0</v>
      </c>
      <c r="C3935">
        <v>-16.881160736083981</v>
      </c>
    </row>
    <row r="3936" spans="1:3" x14ac:dyDescent="0.3">
      <c r="A3936">
        <v>303.61036630000001</v>
      </c>
      <c r="B3936">
        <v>-12.255599975585939</v>
      </c>
      <c r="C3936">
        <v>0</v>
      </c>
    </row>
    <row r="3937" spans="1:3" x14ac:dyDescent="0.3">
      <c r="A3937">
        <v>303.69222570000011</v>
      </c>
      <c r="B3937">
        <v>0</v>
      </c>
      <c r="C3937">
        <v>-16.881160736083981</v>
      </c>
    </row>
    <row r="3938" spans="1:3" x14ac:dyDescent="0.3">
      <c r="A3938">
        <v>303.77056560000011</v>
      </c>
      <c r="B3938">
        <v>-12.255599975585939</v>
      </c>
      <c r="C3938">
        <v>0</v>
      </c>
    </row>
    <row r="3939" spans="1:3" x14ac:dyDescent="0.3">
      <c r="A3939">
        <v>303.8485933</v>
      </c>
      <c r="B3939">
        <v>0</v>
      </c>
      <c r="C3939">
        <v>-17.119943618774411</v>
      </c>
    </row>
    <row r="3940" spans="1:3" x14ac:dyDescent="0.3">
      <c r="A3940">
        <v>303.92547189999999</v>
      </c>
      <c r="B3940">
        <v>-12.90106773376465</v>
      </c>
      <c r="C3940">
        <v>0</v>
      </c>
    </row>
    <row r="3941" spans="1:3" x14ac:dyDescent="0.3">
      <c r="A3941">
        <v>304.00363820000001</v>
      </c>
      <c r="B3941">
        <v>0</v>
      </c>
      <c r="C3941">
        <v>-16.393161773681641</v>
      </c>
    </row>
    <row r="3942" spans="1:3" x14ac:dyDescent="0.3">
      <c r="A3942">
        <v>304.08184260000002</v>
      </c>
      <c r="B3942">
        <v>-12.255599975585939</v>
      </c>
      <c r="C3942">
        <v>0</v>
      </c>
    </row>
    <row r="3943" spans="1:3" x14ac:dyDescent="0.3">
      <c r="A3943">
        <v>304.16292820000001</v>
      </c>
      <c r="B3943">
        <v>0</v>
      </c>
      <c r="C3943">
        <v>-16.393161773681641</v>
      </c>
    </row>
    <row r="3944" spans="1:3" x14ac:dyDescent="0.3">
      <c r="A3944">
        <v>304.23775130000001</v>
      </c>
      <c r="B3944">
        <v>-12.582473754882811</v>
      </c>
      <c r="C3944">
        <v>0</v>
      </c>
    </row>
    <row r="3945" spans="1:3" x14ac:dyDescent="0.3">
      <c r="A3945">
        <v>304.31953940000011</v>
      </c>
      <c r="B3945">
        <v>0</v>
      </c>
      <c r="C3945">
        <v>-16.143630981445309</v>
      </c>
    </row>
    <row r="3946" spans="1:3" x14ac:dyDescent="0.3">
      <c r="A3946">
        <v>304.39735910000002</v>
      </c>
      <c r="B3946">
        <v>-12.582473754882811</v>
      </c>
      <c r="C3946">
        <v>0</v>
      </c>
    </row>
    <row r="3947" spans="1:3" x14ac:dyDescent="0.3">
      <c r="A3947">
        <v>304.47429790000001</v>
      </c>
      <c r="B3947">
        <v>0</v>
      </c>
      <c r="C3947">
        <v>-16.638950347900391</v>
      </c>
    </row>
    <row r="3948" spans="1:3" x14ac:dyDescent="0.3">
      <c r="A3948">
        <v>304.55270660000002</v>
      </c>
      <c r="B3948">
        <v>-12.255599975585939</v>
      </c>
      <c r="C3948">
        <v>0</v>
      </c>
    </row>
    <row r="3949" spans="1:3" x14ac:dyDescent="0.3">
      <c r="A3949">
        <v>304.63092669999997</v>
      </c>
      <c r="B3949">
        <v>0</v>
      </c>
      <c r="C3949">
        <v>-16.638950347900391</v>
      </c>
    </row>
    <row r="3950" spans="1:3" x14ac:dyDescent="0.3">
      <c r="A3950">
        <v>304.70798660000003</v>
      </c>
      <c r="B3950">
        <v>-11.919766426086429</v>
      </c>
      <c r="C3950">
        <v>0</v>
      </c>
    </row>
    <row r="3951" spans="1:3" x14ac:dyDescent="0.3">
      <c r="A3951">
        <v>304.78961479999998</v>
      </c>
      <c r="B3951">
        <v>0</v>
      </c>
      <c r="C3951">
        <v>-17.817104339599609</v>
      </c>
    </row>
    <row r="3952" spans="1:3" x14ac:dyDescent="0.3">
      <c r="A3952">
        <v>304.86370920000002</v>
      </c>
      <c r="B3952">
        <v>-12.582473754882811</v>
      </c>
      <c r="C3952">
        <v>0</v>
      </c>
    </row>
    <row r="3953" spans="1:3" x14ac:dyDescent="0.3">
      <c r="A3953">
        <v>304.94543149999998</v>
      </c>
      <c r="B3953">
        <v>0</v>
      </c>
      <c r="C3953">
        <v>-16.881160736083981</v>
      </c>
    </row>
    <row r="3954" spans="1:3" x14ac:dyDescent="0.3">
      <c r="A3954">
        <v>305.02354969999999</v>
      </c>
      <c r="B3954">
        <v>-12.255599975585939</v>
      </c>
      <c r="C3954">
        <v>0</v>
      </c>
    </row>
    <row r="3955" spans="1:3" x14ac:dyDescent="0.3">
      <c r="A3955">
        <v>305.10190139999997</v>
      </c>
      <c r="B3955">
        <v>0</v>
      </c>
      <c r="C3955">
        <v>-16.393161773681641</v>
      </c>
    </row>
    <row r="3956" spans="1:3" x14ac:dyDescent="0.3">
      <c r="A3956">
        <v>305.1796645</v>
      </c>
      <c r="B3956">
        <v>-12.255599975585939</v>
      </c>
      <c r="C3956">
        <v>0</v>
      </c>
    </row>
    <row r="3957" spans="1:3" x14ac:dyDescent="0.3">
      <c r="A3957">
        <v>305.25759199999999</v>
      </c>
      <c r="B3957">
        <v>0</v>
      </c>
      <c r="C3957">
        <v>-16.143630981445309</v>
      </c>
    </row>
    <row r="3958" spans="1:3" x14ac:dyDescent="0.3">
      <c r="A3958">
        <v>305.33455709999998</v>
      </c>
      <c r="B3958">
        <v>-11.919766426086429</v>
      </c>
      <c r="C3958">
        <v>0</v>
      </c>
    </row>
    <row r="3959" spans="1:3" x14ac:dyDescent="0.3">
      <c r="A3959">
        <v>305.41651139999999</v>
      </c>
      <c r="B3959">
        <v>0</v>
      </c>
      <c r="C3959">
        <v>-16.881160736083981</v>
      </c>
    </row>
    <row r="3960" spans="1:3" x14ac:dyDescent="0.3">
      <c r="A3960">
        <v>305.49103919999999</v>
      </c>
      <c r="B3960">
        <v>-12.255599975585939</v>
      </c>
      <c r="C3960">
        <v>0</v>
      </c>
    </row>
    <row r="3961" spans="1:3" x14ac:dyDescent="0.3">
      <c r="A3961">
        <v>305.57194779999998</v>
      </c>
      <c r="B3961">
        <v>0</v>
      </c>
      <c r="C3961">
        <v>-16.881160736083981</v>
      </c>
    </row>
    <row r="3962" spans="1:3" x14ac:dyDescent="0.3">
      <c r="A3962">
        <v>305.65047909999998</v>
      </c>
      <c r="B3962">
        <v>-12.255599975585939</v>
      </c>
      <c r="C3962">
        <v>0</v>
      </c>
    </row>
    <row r="3963" spans="1:3" x14ac:dyDescent="0.3">
      <c r="A3963">
        <v>305.72866249999998</v>
      </c>
      <c r="B3963">
        <v>0</v>
      </c>
      <c r="C3963">
        <v>-16.638950347900391</v>
      </c>
    </row>
    <row r="3964" spans="1:3" x14ac:dyDescent="0.3">
      <c r="A3964">
        <v>305.80535200000003</v>
      </c>
      <c r="B3964">
        <v>-12.582473754882811</v>
      </c>
      <c r="C3964">
        <v>0</v>
      </c>
    </row>
    <row r="3965" spans="1:3" x14ac:dyDescent="0.3">
      <c r="A3965">
        <v>305.88344860000001</v>
      </c>
      <c r="B3965">
        <v>0</v>
      </c>
      <c r="C3965">
        <v>-16.881160736083981</v>
      </c>
    </row>
    <row r="3966" spans="1:3" x14ac:dyDescent="0.3">
      <c r="A3966">
        <v>305.96129409999998</v>
      </c>
      <c r="B3966">
        <v>-12.255599975585939</v>
      </c>
      <c r="C3966">
        <v>0</v>
      </c>
    </row>
    <row r="3967" spans="1:3" x14ac:dyDescent="0.3">
      <c r="A3967">
        <v>306.04287119999998</v>
      </c>
      <c r="B3967">
        <v>0</v>
      </c>
      <c r="C3967">
        <v>-17.355442047119141</v>
      </c>
    </row>
    <row r="3968" spans="1:3" x14ac:dyDescent="0.3">
      <c r="A3968">
        <v>306.12181029999999</v>
      </c>
      <c r="B3968">
        <v>-11.574192047119141</v>
      </c>
      <c r="C3968">
        <v>0</v>
      </c>
    </row>
    <row r="3969" spans="1:3" x14ac:dyDescent="0.3">
      <c r="A3969">
        <v>306.19855819999998</v>
      </c>
      <c r="B3969">
        <v>0</v>
      </c>
      <c r="C3969">
        <v>-16.638950347900391</v>
      </c>
    </row>
    <row r="3970" spans="1:3" x14ac:dyDescent="0.3">
      <c r="A3970">
        <v>306.27646190000002</v>
      </c>
      <c r="B3970">
        <v>-11.919766426086429</v>
      </c>
      <c r="C3970">
        <v>0</v>
      </c>
    </row>
    <row r="3971" spans="1:3" x14ac:dyDescent="0.3">
      <c r="A3971">
        <v>306.35494999999997</v>
      </c>
      <c r="B3971">
        <v>0</v>
      </c>
      <c r="C3971">
        <v>-16.638950347900391</v>
      </c>
    </row>
    <row r="3972" spans="1:3" x14ac:dyDescent="0.3">
      <c r="A3972">
        <v>306.43194380000011</v>
      </c>
      <c r="B3972">
        <v>-12.582473754882811</v>
      </c>
      <c r="C3972">
        <v>0</v>
      </c>
    </row>
    <row r="3973" spans="1:3" x14ac:dyDescent="0.3">
      <c r="A3973">
        <v>306.51091659999997</v>
      </c>
      <c r="B3973">
        <v>0</v>
      </c>
      <c r="C3973">
        <v>-17.119943618774411</v>
      </c>
    </row>
    <row r="3974" spans="1:3" x14ac:dyDescent="0.3">
      <c r="A3974">
        <v>306.58789489999998</v>
      </c>
      <c r="B3974">
        <v>-12.582473754882811</v>
      </c>
      <c r="C3974">
        <v>0</v>
      </c>
    </row>
    <row r="3975" spans="1:3" x14ac:dyDescent="0.3">
      <c r="A3975">
        <v>306.6703473</v>
      </c>
      <c r="B3975">
        <v>0</v>
      </c>
      <c r="C3975">
        <v>-17.817104339599609</v>
      </c>
    </row>
    <row r="3976" spans="1:3" x14ac:dyDescent="0.3">
      <c r="A3976">
        <v>306.74764670000002</v>
      </c>
      <c r="B3976">
        <v>-12.582473754882811</v>
      </c>
      <c r="C3976">
        <v>0</v>
      </c>
    </row>
    <row r="3977" spans="1:3" x14ac:dyDescent="0.3">
      <c r="A3977">
        <v>306.82520920000002</v>
      </c>
      <c r="B3977">
        <v>0</v>
      </c>
      <c r="C3977">
        <v>-16.393161773681641</v>
      </c>
    </row>
    <row r="3978" spans="1:3" x14ac:dyDescent="0.3">
      <c r="A3978">
        <v>306.9034661</v>
      </c>
      <c r="B3978">
        <v>-11.919766426086429</v>
      </c>
      <c r="C3978">
        <v>0</v>
      </c>
    </row>
    <row r="3979" spans="1:3" x14ac:dyDescent="0.3">
      <c r="A3979">
        <v>306.98142619999999</v>
      </c>
      <c r="B3979">
        <v>0</v>
      </c>
      <c r="C3979">
        <v>-16.881160736083981</v>
      </c>
    </row>
    <row r="3980" spans="1:3" x14ac:dyDescent="0.3">
      <c r="A3980">
        <v>307.05977170000011</v>
      </c>
      <c r="B3980">
        <v>-12.255599975585939</v>
      </c>
      <c r="C3980">
        <v>0</v>
      </c>
    </row>
    <row r="3981" spans="1:3" x14ac:dyDescent="0.3">
      <c r="A3981">
        <v>307.13684400000011</v>
      </c>
      <c r="B3981">
        <v>0</v>
      </c>
      <c r="C3981">
        <v>-17.355442047119141</v>
      </c>
    </row>
    <row r="3982" spans="1:3" x14ac:dyDescent="0.3">
      <c r="A3982">
        <v>307.21439820000001</v>
      </c>
      <c r="B3982">
        <v>-11.919766426086429</v>
      </c>
      <c r="C3982">
        <v>0</v>
      </c>
    </row>
    <row r="3983" spans="1:3" x14ac:dyDescent="0.3">
      <c r="A3983">
        <v>307.29649269999999</v>
      </c>
      <c r="B3983">
        <v>0</v>
      </c>
      <c r="C3983">
        <v>-16.638950347900391</v>
      </c>
    </row>
    <row r="3984" spans="1:3" x14ac:dyDescent="0.3">
      <c r="A3984">
        <v>307.37403949999998</v>
      </c>
      <c r="B3984">
        <v>-12.582473754882811</v>
      </c>
      <c r="C3984">
        <v>0</v>
      </c>
    </row>
    <row r="3985" spans="1:3" x14ac:dyDescent="0.3">
      <c r="A3985">
        <v>307.4525802</v>
      </c>
      <c r="B3985">
        <v>0</v>
      </c>
      <c r="C3985">
        <v>-16.393161773681641</v>
      </c>
    </row>
    <row r="3986" spans="1:3" x14ac:dyDescent="0.3">
      <c r="A3986">
        <v>307.53044260000001</v>
      </c>
      <c r="B3986">
        <v>-12.255599975585939</v>
      </c>
      <c r="C3986">
        <v>0</v>
      </c>
    </row>
    <row r="3987" spans="1:3" x14ac:dyDescent="0.3">
      <c r="A3987">
        <v>307.60787399999998</v>
      </c>
      <c r="B3987">
        <v>0</v>
      </c>
      <c r="C3987">
        <v>-16.638950347900391</v>
      </c>
    </row>
    <row r="3988" spans="1:3" x14ac:dyDescent="0.3">
      <c r="A3988">
        <v>307.68614980000001</v>
      </c>
      <c r="B3988">
        <v>-12.255599975585939</v>
      </c>
      <c r="C3988">
        <v>0</v>
      </c>
    </row>
    <row r="3989" spans="1:3" x14ac:dyDescent="0.3">
      <c r="A3989">
        <v>307.76354160000011</v>
      </c>
      <c r="B3989">
        <v>0</v>
      </c>
      <c r="C3989">
        <v>-16.881160736083981</v>
      </c>
    </row>
    <row r="3990" spans="1:3" x14ac:dyDescent="0.3">
      <c r="A3990">
        <v>307.84152630000011</v>
      </c>
      <c r="B3990">
        <v>-12.255599975585939</v>
      </c>
      <c r="C3990">
        <v>0</v>
      </c>
    </row>
    <row r="3991" spans="1:3" x14ac:dyDescent="0.3">
      <c r="A3991">
        <v>307.92313230000002</v>
      </c>
      <c r="B3991">
        <v>0</v>
      </c>
      <c r="C3991">
        <v>-16.881160736083981</v>
      </c>
    </row>
    <row r="3992" spans="1:3" x14ac:dyDescent="0.3">
      <c r="A3992">
        <v>308.00065619999998</v>
      </c>
      <c r="B3992">
        <v>-12.582473754882811</v>
      </c>
      <c r="C3992">
        <v>0</v>
      </c>
    </row>
    <row r="3993" spans="1:3" x14ac:dyDescent="0.3">
      <c r="A3993">
        <v>308.07876140000002</v>
      </c>
      <c r="B3993">
        <v>0</v>
      </c>
      <c r="C3993">
        <v>-17.119943618774411</v>
      </c>
    </row>
    <row r="3994" spans="1:3" x14ac:dyDescent="0.3">
      <c r="A3994">
        <v>308.1573707</v>
      </c>
      <c r="B3994">
        <v>-12.255599975585939</v>
      </c>
      <c r="C3994">
        <v>0</v>
      </c>
    </row>
    <row r="3995" spans="1:3" x14ac:dyDescent="0.3">
      <c r="A3995">
        <v>308.23416559999998</v>
      </c>
      <c r="B3995">
        <v>0</v>
      </c>
      <c r="C3995">
        <v>-16.881160736083981</v>
      </c>
    </row>
    <row r="3996" spans="1:3" x14ac:dyDescent="0.3">
      <c r="A3996">
        <v>308.31278950000001</v>
      </c>
      <c r="B3996">
        <v>-12.255599975585939</v>
      </c>
      <c r="C3996">
        <v>0</v>
      </c>
    </row>
    <row r="3997" spans="1:3" x14ac:dyDescent="0.3">
      <c r="A3997">
        <v>308.39078910000001</v>
      </c>
      <c r="B3997">
        <v>0</v>
      </c>
      <c r="C3997">
        <v>-16.393161773681641</v>
      </c>
    </row>
    <row r="3998" spans="1:3" x14ac:dyDescent="0.3">
      <c r="A3998">
        <v>308.46770690000011</v>
      </c>
      <c r="B3998">
        <v>-11.217978477478029</v>
      </c>
      <c r="C3998">
        <v>0</v>
      </c>
    </row>
    <row r="3999" spans="1:3" x14ac:dyDescent="0.3">
      <c r="A3999">
        <v>308.55049670000011</v>
      </c>
      <c r="B3999">
        <v>0</v>
      </c>
      <c r="C3999">
        <v>-17.587787628173832</v>
      </c>
    </row>
    <row r="4000" spans="1:3" x14ac:dyDescent="0.3">
      <c r="A4000">
        <v>308.62835289999998</v>
      </c>
      <c r="B4000">
        <v>-12.255599975585939</v>
      </c>
      <c r="C4000">
        <v>0</v>
      </c>
    </row>
    <row r="4001" spans="1:3" x14ac:dyDescent="0.3">
      <c r="A4001">
        <v>308.7053181</v>
      </c>
      <c r="B4001">
        <v>0</v>
      </c>
      <c r="C4001">
        <v>-17.119943618774411</v>
      </c>
    </row>
    <row r="4002" spans="1:3" x14ac:dyDescent="0.3">
      <c r="A4002">
        <v>308.78317990000011</v>
      </c>
      <c r="B4002">
        <v>-12.255599975585939</v>
      </c>
      <c r="C4002">
        <v>0</v>
      </c>
    </row>
    <row r="4003" spans="1:3" x14ac:dyDescent="0.3">
      <c r="A4003">
        <v>308.86192039999997</v>
      </c>
      <c r="B4003">
        <v>0</v>
      </c>
      <c r="C4003">
        <v>-17.119943618774411</v>
      </c>
    </row>
    <row r="4004" spans="1:3" x14ac:dyDescent="0.3">
      <c r="A4004">
        <v>308.93875630000002</v>
      </c>
      <c r="B4004">
        <v>-12.255599975585939</v>
      </c>
      <c r="C4004">
        <v>0</v>
      </c>
    </row>
    <row r="4005" spans="1:3" x14ac:dyDescent="0.3">
      <c r="A4005">
        <v>309.01750479999998</v>
      </c>
      <c r="B4005">
        <v>0</v>
      </c>
      <c r="C4005">
        <v>-16.393161773681641</v>
      </c>
    </row>
    <row r="4006" spans="1:3" x14ac:dyDescent="0.3">
      <c r="A4006">
        <v>309.09431189999998</v>
      </c>
      <c r="B4006">
        <v>-12.90106773376465</v>
      </c>
      <c r="C4006">
        <v>0</v>
      </c>
    </row>
    <row r="4007" spans="1:3" x14ac:dyDescent="0.3">
      <c r="A4007">
        <v>309.17642419999999</v>
      </c>
      <c r="B4007">
        <v>0</v>
      </c>
      <c r="C4007">
        <v>-17.587787628173832</v>
      </c>
    </row>
    <row r="4008" spans="1:3" x14ac:dyDescent="0.3">
      <c r="A4008">
        <v>309.25401260000001</v>
      </c>
      <c r="B4008">
        <v>-12.255599975585939</v>
      </c>
      <c r="C4008">
        <v>0</v>
      </c>
    </row>
    <row r="4009" spans="1:3" x14ac:dyDescent="0.3">
      <c r="A4009">
        <v>309.33273329999997</v>
      </c>
      <c r="B4009">
        <v>0</v>
      </c>
      <c r="C4009">
        <v>-16.393161773681641</v>
      </c>
    </row>
    <row r="4010" spans="1:3" x14ac:dyDescent="0.3">
      <c r="A4010">
        <v>309.41067829999997</v>
      </c>
      <c r="B4010">
        <v>-11.919766426086429</v>
      </c>
      <c r="C4010">
        <v>0</v>
      </c>
    </row>
    <row r="4011" spans="1:3" x14ac:dyDescent="0.3">
      <c r="A4011">
        <v>309.48818870000002</v>
      </c>
      <c r="B4011">
        <v>0</v>
      </c>
      <c r="C4011">
        <v>-16.638950347900391</v>
      </c>
    </row>
    <row r="4012" spans="1:3" x14ac:dyDescent="0.3">
      <c r="A4012">
        <v>309.56552590000001</v>
      </c>
      <c r="B4012">
        <v>-12.582473754882811</v>
      </c>
      <c r="C4012">
        <v>0</v>
      </c>
    </row>
    <row r="4013" spans="1:3" x14ac:dyDescent="0.3">
      <c r="A4013">
        <v>309.64341460000003</v>
      </c>
      <c r="B4013">
        <v>0</v>
      </c>
      <c r="C4013">
        <v>-17.119943618774411</v>
      </c>
    </row>
    <row r="4014" spans="1:3" x14ac:dyDescent="0.3">
      <c r="A4014">
        <v>309.72114879999998</v>
      </c>
      <c r="B4014">
        <v>-12.255599975585939</v>
      </c>
      <c r="C4014">
        <v>0</v>
      </c>
    </row>
    <row r="4015" spans="1:3" x14ac:dyDescent="0.3">
      <c r="A4015">
        <v>309.80293970000002</v>
      </c>
      <c r="B4015">
        <v>0</v>
      </c>
      <c r="C4015">
        <v>-16.881160736083981</v>
      </c>
    </row>
    <row r="4016" spans="1:3" x14ac:dyDescent="0.3">
      <c r="A4016">
        <v>309.88166009999998</v>
      </c>
      <c r="B4016">
        <v>-12.90106773376465</v>
      </c>
      <c r="C4016">
        <v>0</v>
      </c>
    </row>
    <row r="4017" spans="1:3" x14ac:dyDescent="0.3">
      <c r="A4017">
        <v>309.95943460000001</v>
      </c>
      <c r="B4017">
        <v>0</v>
      </c>
      <c r="C4017">
        <v>-16.881160736083981</v>
      </c>
    </row>
    <row r="4018" spans="1:3" x14ac:dyDescent="0.3">
      <c r="A4018">
        <v>310.03679779999999</v>
      </c>
      <c r="B4018">
        <v>-12.255599975585939</v>
      </c>
      <c r="C4018">
        <v>0</v>
      </c>
    </row>
    <row r="4019" spans="1:3" x14ac:dyDescent="0.3">
      <c r="A4019">
        <v>310.11421100000001</v>
      </c>
      <c r="B4019">
        <v>0</v>
      </c>
      <c r="C4019">
        <v>-16.393161773681641</v>
      </c>
    </row>
    <row r="4020" spans="1:3" x14ac:dyDescent="0.3">
      <c r="A4020">
        <v>310.19212110000001</v>
      </c>
      <c r="B4020">
        <v>-12.582473754882811</v>
      </c>
      <c r="C4020">
        <v>0</v>
      </c>
    </row>
    <row r="4021" spans="1:3" x14ac:dyDescent="0.3">
      <c r="A4021">
        <v>310.27012680000001</v>
      </c>
      <c r="B4021">
        <v>0</v>
      </c>
      <c r="C4021">
        <v>-16.638950347900391</v>
      </c>
    </row>
    <row r="4022" spans="1:3" x14ac:dyDescent="0.3">
      <c r="A4022">
        <v>310.34791410000003</v>
      </c>
      <c r="B4022">
        <v>-11.919766426086429</v>
      </c>
      <c r="C4022">
        <v>0</v>
      </c>
    </row>
    <row r="4023" spans="1:3" x14ac:dyDescent="0.3">
      <c r="A4023">
        <v>310.43045480000001</v>
      </c>
      <c r="B4023">
        <v>0</v>
      </c>
      <c r="C4023">
        <v>-17.119943618774411</v>
      </c>
    </row>
    <row r="4024" spans="1:3" x14ac:dyDescent="0.3">
      <c r="A4024">
        <v>310.50836559999999</v>
      </c>
      <c r="B4024">
        <v>-12.255599975585939</v>
      </c>
      <c r="C4024">
        <v>0</v>
      </c>
    </row>
    <row r="4025" spans="1:3" x14ac:dyDescent="0.3">
      <c r="A4025">
        <v>310.58520779999998</v>
      </c>
      <c r="B4025">
        <v>0</v>
      </c>
      <c r="C4025">
        <v>-16.638950347900391</v>
      </c>
    </row>
    <row r="4026" spans="1:3" x14ac:dyDescent="0.3">
      <c r="A4026">
        <v>310.6631208</v>
      </c>
      <c r="B4026">
        <v>-12.582473754882811</v>
      </c>
      <c r="C4026">
        <v>0</v>
      </c>
    </row>
    <row r="4027" spans="1:3" x14ac:dyDescent="0.3">
      <c r="A4027">
        <v>310.74187569999998</v>
      </c>
      <c r="B4027">
        <v>0</v>
      </c>
      <c r="C4027">
        <v>-16.638950347900391</v>
      </c>
    </row>
    <row r="4028" spans="1:3" x14ac:dyDescent="0.3">
      <c r="A4028">
        <v>310.81906620000001</v>
      </c>
      <c r="B4028">
        <v>-12.255599975585939</v>
      </c>
      <c r="C4028">
        <v>0</v>
      </c>
    </row>
    <row r="4029" spans="1:3" x14ac:dyDescent="0.3">
      <c r="A4029">
        <v>310.89747519999997</v>
      </c>
      <c r="B4029">
        <v>0</v>
      </c>
      <c r="C4029">
        <v>-16.638950347900391</v>
      </c>
    </row>
    <row r="4030" spans="1:3" x14ac:dyDescent="0.3">
      <c r="A4030">
        <v>310.9744364</v>
      </c>
      <c r="B4030">
        <v>-12.582473754882811</v>
      </c>
      <c r="C4030">
        <v>0</v>
      </c>
    </row>
    <row r="4031" spans="1:3" x14ac:dyDescent="0.3">
      <c r="A4031">
        <v>311.05714039999998</v>
      </c>
      <c r="B4031">
        <v>0</v>
      </c>
      <c r="C4031">
        <v>-16.393161773681641</v>
      </c>
    </row>
    <row r="4032" spans="1:3" x14ac:dyDescent="0.3">
      <c r="A4032">
        <v>311.13389840000002</v>
      </c>
      <c r="B4032">
        <v>-11.919766426086429</v>
      </c>
      <c r="C4032">
        <v>0</v>
      </c>
    </row>
    <row r="4033" spans="1:3" x14ac:dyDescent="0.3">
      <c r="A4033">
        <v>311.21229720000002</v>
      </c>
      <c r="B4033">
        <v>0</v>
      </c>
      <c r="C4033">
        <v>-16.881160736083981</v>
      </c>
    </row>
    <row r="4034" spans="1:3" x14ac:dyDescent="0.3">
      <c r="A4034">
        <v>311.29058500000002</v>
      </c>
      <c r="B4034">
        <v>-12.255599975585939</v>
      </c>
      <c r="C4034">
        <v>0</v>
      </c>
    </row>
    <row r="4035" spans="1:3" x14ac:dyDescent="0.3">
      <c r="A4035">
        <v>311.36777960000001</v>
      </c>
      <c r="B4035">
        <v>0</v>
      </c>
      <c r="C4035">
        <v>-17.355442047119141</v>
      </c>
    </row>
    <row r="4036" spans="1:3" x14ac:dyDescent="0.3">
      <c r="A4036">
        <v>311.44555029999998</v>
      </c>
      <c r="B4036">
        <v>-12.582473754882811</v>
      </c>
      <c r="C4036">
        <v>0</v>
      </c>
    </row>
    <row r="4037" spans="1:3" x14ac:dyDescent="0.3">
      <c r="A4037">
        <v>311.52319519999998</v>
      </c>
      <c r="B4037">
        <v>0</v>
      </c>
      <c r="C4037">
        <v>-16.638950347900391</v>
      </c>
    </row>
    <row r="4038" spans="1:3" x14ac:dyDescent="0.3">
      <c r="A4038">
        <v>311.60207539999999</v>
      </c>
      <c r="B4038">
        <v>-12.582473754882811</v>
      </c>
      <c r="C4038">
        <v>0</v>
      </c>
    </row>
    <row r="4039" spans="1:3" x14ac:dyDescent="0.3">
      <c r="A4039">
        <v>311.68250680000011</v>
      </c>
      <c r="B4039">
        <v>0</v>
      </c>
      <c r="C4039">
        <v>-16.881160736083981</v>
      </c>
    </row>
    <row r="4040" spans="1:3" x14ac:dyDescent="0.3">
      <c r="A4040">
        <v>311.76052040000002</v>
      </c>
      <c r="B4040">
        <v>-12.90106773376465</v>
      </c>
      <c r="C4040">
        <v>0</v>
      </c>
    </row>
    <row r="4041" spans="1:3" x14ac:dyDescent="0.3">
      <c r="A4041">
        <v>311.83830790000002</v>
      </c>
      <c r="B4041">
        <v>0</v>
      </c>
      <c r="C4041">
        <v>-16.393161773681641</v>
      </c>
    </row>
    <row r="4042" spans="1:3" x14ac:dyDescent="0.3">
      <c r="A4042">
        <v>311.91613849999999</v>
      </c>
      <c r="B4042">
        <v>-12.255599975585939</v>
      </c>
      <c r="C4042">
        <v>0</v>
      </c>
    </row>
    <row r="4043" spans="1:3" x14ac:dyDescent="0.3">
      <c r="A4043">
        <v>311.99403400000011</v>
      </c>
      <c r="B4043">
        <v>0</v>
      </c>
      <c r="C4043">
        <v>-16.881160736083981</v>
      </c>
    </row>
    <row r="4044" spans="1:3" x14ac:dyDescent="0.3">
      <c r="A4044">
        <v>312.07162019999998</v>
      </c>
      <c r="B4044">
        <v>-11.919766426086429</v>
      </c>
      <c r="C4044">
        <v>0</v>
      </c>
    </row>
    <row r="4045" spans="1:3" x14ac:dyDescent="0.3">
      <c r="A4045">
        <v>312.1506066</v>
      </c>
      <c r="B4045">
        <v>0</v>
      </c>
      <c r="C4045">
        <v>-16.881160736083981</v>
      </c>
    </row>
    <row r="4046" spans="1:3" x14ac:dyDescent="0.3">
      <c r="A4046">
        <v>312.22861269999999</v>
      </c>
      <c r="B4046">
        <v>-12.582473754882811</v>
      </c>
      <c r="C4046">
        <v>0</v>
      </c>
    </row>
    <row r="4047" spans="1:3" x14ac:dyDescent="0.3">
      <c r="A4047">
        <v>312.3104232</v>
      </c>
      <c r="B4047">
        <v>0</v>
      </c>
      <c r="C4047">
        <v>-16.881160736083981</v>
      </c>
    </row>
    <row r="4048" spans="1:3" x14ac:dyDescent="0.3">
      <c r="A4048">
        <v>312.38769760000002</v>
      </c>
      <c r="B4048">
        <v>-12.582473754882811</v>
      </c>
      <c r="C4048">
        <v>0</v>
      </c>
    </row>
    <row r="4049" spans="1:3" x14ac:dyDescent="0.3">
      <c r="A4049">
        <v>312.46555510000002</v>
      </c>
      <c r="B4049">
        <v>0</v>
      </c>
      <c r="C4049">
        <v>-17.355442047119141</v>
      </c>
    </row>
    <row r="4050" spans="1:3" x14ac:dyDescent="0.3">
      <c r="A4050">
        <v>312.54292029999999</v>
      </c>
      <c r="B4050">
        <v>-12.255599975585939</v>
      </c>
      <c r="C4050">
        <v>0</v>
      </c>
    </row>
    <row r="4051" spans="1:3" x14ac:dyDescent="0.3">
      <c r="A4051">
        <v>312.62105159999999</v>
      </c>
      <c r="B4051">
        <v>0</v>
      </c>
      <c r="C4051">
        <v>-16.881160736083981</v>
      </c>
    </row>
    <row r="4052" spans="1:3" x14ac:dyDescent="0.3">
      <c r="A4052">
        <v>312.69945999999999</v>
      </c>
      <c r="B4052">
        <v>-12.582473754882811</v>
      </c>
      <c r="C4052">
        <v>0</v>
      </c>
    </row>
    <row r="4053" spans="1:3" x14ac:dyDescent="0.3">
      <c r="A4053">
        <v>312.77745340000001</v>
      </c>
      <c r="B4053">
        <v>0</v>
      </c>
      <c r="C4053">
        <v>-16.638950347900391</v>
      </c>
    </row>
    <row r="4054" spans="1:3" x14ac:dyDescent="0.3">
      <c r="A4054">
        <v>312.85423859999997</v>
      </c>
      <c r="B4054">
        <v>-12.582473754882811</v>
      </c>
      <c r="C4054">
        <v>0</v>
      </c>
    </row>
    <row r="4055" spans="1:3" x14ac:dyDescent="0.3">
      <c r="A4055">
        <v>312.93618020000002</v>
      </c>
      <c r="B4055">
        <v>0</v>
      </c>
      <c r="C4055">
        <v>-16.393161773681641</v>
      </c>
    </row>
    <row r="4056" spans="1:3" x14ac:dyDescent="0.3">
      <c r="A4056">
        <v>313.01415250000002</v>
      </c>
      <c r="B4056">
        <v>-12.582473754882811</v>
      </c>
      <c r="C4056">
        <v>0</v>
      </c>
    </row>
    <row r="4057" spans="1:3" x14ac:dyDescent="0.3">
      <c r="A4057">
        <v>313.09148260000001</v>
      </c>
      <c r="B4057">
        <v>0</v>
      </c>
      <c r="C4057">
        <v>-16.881160736083981</v>
      </c>
    </row>
    <row r="4058" spans="1:3" x14ac:dyDescent="0.3">
      <c r="A4058">
        <v>313.17016940000002</v>
      </c>
      <c r="B4058">
        <v>-12.90106773376465</v>
      </c>
      <c r="C4058">
        <v>0</v>
      </c>
    </row>
    <row r="4059" spans="1:3" x14ac:dyDescent="0.3">
      <c r="A4059">
        <v>313.24844510000003</v>
      </c>
      <c r="B4059">
        <v>0</v>
      </c>
      <c r="C4059">
        <v>-16.393161773681641</v>
      </c>
    </row>
    <row r="4060" spans="1:3" x14ac:dyDescent="0.3">
      <c r="A4060">
        <v>313.32579199999998</v>
      </c>
      <c r="B4060">
        <v>-11.919766426086429</v>
      </c>
      <c r="C4060">
        <v>0</v>
      </c>
    </row>
    <row r="4061" spans="1:3" x14ac:dyDescent="0.3">
      <c r="A4061">
        <v>313.4028581</v>
      </c>
      <c r="B4061">
        <v>0</v>
      </c>
      <c r="C4061">
        <v>-16.638950347900391</v>
      </c>
    </row>
    <row r="4062" spans="1:3" x14ac:dyDescent="0.3">
      <c r="A4062">
        <v>313.48190790000001</v>
      </c>
      <c r="B4062">
        <v>-12.582473754882811</v>
      </c>
      <c r="C4062">
        <v>0</v>
      </c>
    </row>
    <row r="4063" spans="1:3" x14ac:dyDescent="0.3">
      <c r="A4063">
        <v>313.56305930000002</v>
      </c>
      <c r="B4063">
        <v>0</v>
      </c>
      <c r="C4063">
        <v>-17.119943618774411</v>
      </c>
    </row>
    <row r="4064" spans="1:3" x14ac:dyDescent="0.3">
      <c r="A4064">
        <v>313.64161280000002</v>
      </c>
      <c r="B4064">
        <v>-12.90106773376465</v>
      </c>
      <c r="C4064">
        <v>0</v>
      </c>
    </row>
    <row r="4065" spans="1:3" x14ac:dyDescent="0.3">
      <c r="A4065">
        <v>313.71937559999998</v>
      </c>
      <c r="B4065">
        <v>0</v>
      </c>
      <c r="C4065">
        <v>-16.881160736083981</v>
      </c>
    </row>
    <row r="4066" spans="1:3" x14ac:dyDescent="0.3">
      <c r="A4066">
        <v>313.79616429999999</v>
      </c>
      <c r="B4066">
        <v>-12.582473754882811</v>
      </c>
      <c r="C4066">
        <v>0</v>
      </c>
    </row>
    <row r="4067" spans="1:3" x14ac:dyDescent="0.3">
      <c r="A4067">
        <v>313.87410920000002</v>
      </c>
      <c r="B4067">
        <v>0</v>
      </c>
      <c r="C4067">
        <v>-16.638950347900391</v>
      </c>
    </row>
    <row r="4068" spans="1:3" x14ac:dyDescent="0.3">
      <c r="A4068">
        <v>313.95252470000003</v>
      </c>
      <c r="B4068">
        <v>-12.582473754882811</v>
      </c>
      <c r="C4068">
        <v>0</v>
      </c>
    </row>
    <row r="4069" spans="1:3" x14ac:dyDescent="0.3">
      <c r="A4069">
        <v>314.03043079999998</v>
      </c>
      <c r="B4069">
        <v>0</v>
      </c>
      <c r="C4069">
        <v>-16.881160736083981</v>
      </c>
    </row>
    <row r="4070" spans="1:3" x14ac:dyDescent="0.3">
      <c r="A4070">
        <v>314.10791730000011</v>
      </c>
      <c r="B4070">
        <v>-12.90106773376465</v>
      </c>
      <c r="C4070">
        <v>0</v>
      </c>
    </row>
    <row r="4071" spans="1:3" x14ac:dyDescent="0.3">
      <c r="A4071">
        <v>314.18964089999997</v>
      </c>
      <c r="B4071">
        <v>0</v>
      </c>
      <c r="C4071">
        <v>-16.881160736083981</v>
      </c>
    </row>
    <row r="4072" spans="1:3" x14ac:dyDescent="0.3">
      <c r="A4072">
        <v>314.26801350000011</v>
      </c>
      <c r="B4072">
        <v>-12.582473754882811</v>
      </c>
      <c r="C4072">
        <v>0</v>
      </c>
    </row>
    <row r="4073" spans="1:3" x14ac:dyDescent="0.3">
      <c r="A4073">
        <v>314.34499520000003</v>
      </c>
      <c r="B4073">
        <v>0</v>
      </c>
      <c r="C4073">
        <v>-16.881160736083981</v>
      </c>
    </row>
    <row r="4074" spans="1:3" x14ac:dyDescent="0.3">
      <c r="A4074">
        <v>314.42274500000002</v>
      </c>
      <c r="B4074">
        <v>-13.21198177337646</v>
      </c>
      <c r="C4074">
        <v>0</v>
      </c>
    </row>
    <row r="4075" spans="1:3" x14ac:dyDescent="0.3">
      <c r="A4075">
        <v>314.50060520000011</v>
      </c>
      <c r="B4075">
        <v>0</v>
      </c>
      <c r="C4075">
        <v>-16.881160736083981</v>
      </c>
    </row>
    <row r="4076" spans="1:3" x14ac:dyDescent="0.3">
      <c r="A4076">
        <v>314.5793534</v>
      </c>
      <c r="B4076">
        <v>-12.90106773376465</v>
      </c>
      <c r="C4076">
        <v>0</v>
      </c>
    </row>
    <row r="4077" spans="1:3" x14ac:dyDescent="0.3">
      <c r="A4077">
        <v>314.65642919999999</v>
      </c>
      <c r="B4077">
        <v>0</v>
      </c>
      <c r="C4077">
        <v>-16.143630981445309</v>
      </c>
    </row>
    <row r="4078" spans="1:3" x14ac:dyDescent="0.3">
      <c r="A4078">
        <v>314.73457869999999</v>
      </c>
      <c r="B4078">
        <v>-12.90106773376465</v>
      </c>
      <c r="C4078">
        <v>0</v>
      </c>
    </row>
    <row r="4079" spans="1:3" x14ac:dyDescent="0.3">
      <c r="A4079">
        <v>314.81579470000003</v>
      </c>
      <c r="B4079">
        <v>0</v>
      </c>
      <c r="C4079">
        <v>-16.638950347900391</v>
      </c>
    </row>
    <row r="4080" spans="1:3" x14ac:dyDescent="0.3">
      <c r="A4080">
        <v>314.89354809999998</v>
      </c>
      <c r="B4080">
        <v>-12.582473754882811</v>
      </c>
      <c r="C4080">
        <v>0</v>
      </c>
    </row>
    <row r="4081" spans="1:3" x14ac:dyDescent="0.3">
      <c r="A4081">
        <v>314.97162250000002</v>
      </c>
      <c r="B4081">
        <v>0</v>
      </c>
      <c r="C4081">
        <v>-16.638950347900391</v>
      </c>
    </row>
    <row r="4082" spans="1:3" x14ac:dyDescent="0.3">
      <c r="A4082">
        <v>315.05046370000002</v>
      </c>
      <c r="B4082">
        <v>-12.582473754882811</v>
      </c>
      <c r="C4082">
        <v>0</v>
      </c>
    </row>
    <row r="4083" spans="1:3" x14ac:dyDescent="0.3">
      <c r="A4083">
        <v>315.12740439999999</v>
      </c>
      <c r="B4083">
        <v>0</v>
      </c>
      <c r="C4083">
        <v>-17.119943618774411</v>
      </c>
    </row>
    <row r="4084" spans="1:3" x14ac:dyDescent="0.3">
      <c r="A4084">
        <v>315.20490519999998</v>
      </c>
      <c r="B4084">
        <v>-12.582473754882811</v>
      </c>
      <c r="C4084">
        <v>0</v>
      </c>
    </row>
    <row r="4085" spans="1:3" x14ac:dyDescent="0.3">
      <c r="A4085">
        <v>315.28287940000001</v>
      </c>
      <c r="B4085">
        <v>0</v>
      </c>
      <c r="C4085">
        <v>-17.119943618774411</v>
      </c>
    </row>
    <row r="4086" spans="1:3" x14ac:dyDescent="0.3">
      <c r="A4086">
        <v>315.36074919999999</v>
      </c>
      <c r="B4086">
        <v>-12.582473754882811</v>
      </c>
      <c r="C4086">
        <v>0</v>
      </c>
    </row>
    <row r="4087" spans="1:3" x14ac:dyDescent="0.3">
      <c r="A4087">
        <v>315.44282410000011</v>
      </c>
      <c r="B4087">
        <v>0</v>
      </c>
      <c r="C4087">
        <v>-16.881160736083981</v>
      </c>
    </row>
    <row r="4088" spans="1:3" x14ac:dyDescent="0.3">
      <c r="A4088">
        <v>315.52062380000001</v>
      </c>
      <c r="B4088">
        <v>-12.90106773376465</v>
      </c>
      <c r="C4088">
        <v>0</v>
      </c>
    </row>
    <row r="4089" spans="1:3" x14ac:dyDescent="0.3">
      <c r="A4089">
        <v>315.59935789999997</v>
      </c>
      <c r="B4089">
        <v>0</v>
      </c>
      <c r="C4089">
        <v>-16.638950347900391</v>
      </c>
    </row>
    <row r="4090" spans="1:3" x14ac:dyDescent="0.3">
      <c r="A4090">
        <v>315.67598900000002</v>
      </c>
      <c r="B4090">
        <v>-12.582473754882811</v>
      </c>
      <c r="C4090">
        <v>0</v>
      </c>
    </row>
    <row r="4091" spans="1:3" x14ac:dyDescent="0.3">
      <c r="A4091">
        <v>315.75376999999997</v>
      </c>
      <c r="B4091">
        <v>0</v>
      </c>
      <c r="C4091">
        <v>-16.881160736083981</v>
      </c>
    </row>
    <row r="4092" spans="1:3" x14ac:dyDescent="0.3">
      <c r="A4092">
        <v>315.8315867</v>
      </c>
      <c r="B4092">
        <v>-12.90106773376465</v>
      </c>
      <c r="C4092">
        <v>0</v>
      </c>
    </row>
    <row r="4093" spans="1:3" x14ac:dyDescent="0.3">
      <c r="A4093">
        <v>315.91349259999998</v>
      </c>
      <c r="B4093">
        <v>0</v>
      </c>
      <c r="C4093">
        <v>-16.638950347900391</v>
      </c>
    </row>
    <row r="4094" spans="1:3" x14ac:dyDescent="0.3">
      <c r="A4094">
        <v>315.98749809999998</v>
      </c>
      <c r="B4094">
        <v>-12.90106773376465</v>
      </c>
      <c r="C4094">
        <v>0</v>
      </c>
    </row>
    <row r="4095" spans="1:3" x14ac:dyDescent="0.3">
      <c r="A4095">
        <v>316.07030229999998</v>
      </c>
      <c r="B4095">
        <v>0</v>
      </c>
      <c r="C4095">
        <v>-16.881160736083981</v>
      </c>
    </row>
    <row r="4096" spans="1:3" x14ac:dyDescent="0.3">
      <c r="A4096">
        <v>316.14817310000001</v>
      </c>
      <c r="B4096">
        <v>-12.90106773376465</v>
      </c>
      <c r="C4096">
        <v>0</v>
      </c>
    </row>
    <row r="4097" spans="1:3" x14ac:dyDescent="0.3">
      <c r="A4097">
        <v>316.22522650000002</v>
      </c>
      <c r="B4097">
        <v>0</v>
      </c>
      <c r="C4097">
        <v>-16.881160736083981</v>
      </c>
    </row>
    <row r="4098" spans="1:3" x14ac:dyDescent="0.3">
      <c r="A4098">
        <v>316.30333139999999</v>
      </c>
      <c r="B4098">
        <v>-12.90106773376465</v>
      </c>
      <c r="C4098">
        <v>0</v>
      </c>
    </row>
    <row r="4099" spans="1:3" x14ac:dyDescent="0.3">
      <c r="A4099">
        <v>316.38058810000001</v>
      </c>
      <c r="B4099">
        <v>0</v>
      </c>
      <c r="C4099">
        <v>-17.355442047119141</v>
      </c>
    </row>
    <row r="4100" spans="1:3" x14ac:dyDescent="0.3">
      <c r="A4100">
        <v>316.45822120000003</v>
      </c>
      <c r="B4100">
        <v>-12.582473754882811</v>
      </c>
      <c r="C4100">
        <v>0</v>
      </c>
    </row>
    <row r="4101" spans="1:3" x14ac:dyDescent="0.3">
      <c r="A4101">
        <v>316.54027059999999</v>
      </c>
      <c r="B4101">
        <v>0</v>
      </c>
      <c r="C4101">
        <v>-16.638950347900391</v>
      </c>
    </row>
    <row r="4102" spans="1:3" x14ac:dyDescent="0.3">
      <c r="A4102">
        <v>316.61403750000011</v>
      </c>
      <c r="B4102">
        <v>-12.90106773376465</v>
      </c>
      <c r="C4102">
        <v>0</v>
      </c>
    </row>
    <row r="4103" spans="1:3" x14ac:dyDescent="0.3">
      <c r="A4103">
        <v>316.69570220000003</v>
      </c>
      <c r="B4103">
        <v>0</v>
      </c>
      <c r="C4103">
        <v>-16.881160736083981</v>
      </c>
    </row>
    <row r="4104" spans="1:3" x14ac:dyDescent="0.3">
      <c r="A4104">
        <v>316.77356579999997</v>
      </c>
      <c r="B4104">
        <v>-12.582473754882811</v>
      </c>
      <c r="C4104">
        <v>0</v>
      </c>
    </row>
    <row r="4105" spans="1:3" x14ac:dyDescent="0.3">
      <c r="A4105">
        <v>316.85158410000003</v>
      </c>
      <c r="B4105">
        <v>0</v>
      </c>
      <c r="C4105">
        <v>-16.638950347900391</v>
      </c>
    </row>
    <row r="4106" spans="1:3" x14ac:dyDescent="0.3">
      <c r="A4106">
        <v>316.92936850000001</v>
      </c>
      <c r="B4106">
        <v>-13.21198177337646</v>
      </c>
      <c r="C4106">
        <v>0</v>
      </c>
    </row>
    <row r="4107" spans="1:3" x14ac:dyDescent="0.3">
      <c r="A4107">
        <v>317.0082524</v>
      </c>
      <c r="B4107">
        <v>0</v>
      </c>
      <c r="C4107">
        <v>-16.638950347900391</v>
      </c>
    </row>
    <row r="4108" spans="1:3" x14ac:dyDescent="0.3">
      <c r="A4108">
        <v>317.0850676</v>
      </c>
      <c r="B4108">
        <v>-13.21198177337646</v>
      </c>
      <c r="C4108">
        <v>0</v>
      </c>
    </row>
    <row r="4109" spans="1:3" x14ac:dyDescent="0.3">
      <c r="A4109">
        <v>317.16674669999998</v>
      </c>
      <c r="B4109">
        <v>0</v>
      </c>
      <c r="C4109">
        <v>-16.881160736083981</v>
      </c>
    </row>
    <row r="4110" spans="1:3" x14ac:dyDescent="0.3">
      <c r="A4110">
        <v>317.24069939999998</v>
      </c>
      <c r="B4110">
        <v>-12.90106773376465</v>
      </c>
      <c r="C4110">
        <v>0</v>
      </c>
    </row>
    <row r="4111" spans="1:3" x14ac:dyDescent="0.3">
      <c r="A4111">
        <v>317.32244889999998</v>
      </c>
      <c r="B4111">
        <v>0</v>
      </c>
      <c r="C4111">
        <v>-16.638950347900391</v>
      </c>
    </row>
    <row r="4112" spans="1:3" x14ac:dyDescent="0.3">
      <c r="A4112">
        <v>317.40127740000003</v>
      </c>
      <c r="B4112">
        <v>-12.90106773376465</v>
      </c>
      <c r="C4112">
        <v>0</v>
      </c>
    </row>
    <row r="4113" spans="1:3" x14ac:dyDescent="0.3">
      <c r="A4113">
        <v>317.47944080000002</v>
      </c>
      <c r="B4113">
        <v>0</v>
      </c>
      <c r="C4113">
        <v>-16.881160736083981</v>
      </c>
    </row>
    <row r="4114" spans="1:3" x14ac:dyDescent="0.3">
      <c r="A4114">
        <v>317.5560413</v>
      </c>
      <c r="B4114">
        <v>-12.255599975585939</v>
      </c>
      <c r="C4114">
        <v>0</v>
      </c>
    </row>
    <row r="4115" spans="1:3" x14ac:dyDescent="0.3">
      <c r="A4115">
        <v>317.63392579999999</v>
      </c>
      <c r="B4115">
        <v>0</v>
      </c>
      <c r="C4115">
        <v>-17.355442047119141</v>
      </c>
    </row>
    <row r="4116" spans="1:3" x14ac:dyDescent="0.3">
      <c r="A4116">
        <v>317.71166879999998</v>
      </c>
      <c r="B4116">
        <v>-12.582473754882811</v>
      </c>
      <c r="C4116">
        <v>0</v>
      </c>
    </row>
    <row r="4117" spans="1:3" x14ac:dyDescent="0.3">
      <c r="A4117">
        <v>317.79338849999999</v>
      </c>
      <c r="B4117">
        <v>0</v>
      </c>
      <c r="C4117">
        <v>-16.638950347900391</v>
      </c>
    </row>
    <row r="4118" spans="1:3" x14ac:dyDescent="0.3">
      <c r="A4118">
        <v>317.86715410000011</v>
      </c>
      <c r="B4118">
        <v>-12.90106773376465</v>
      </c>
      <c r="C4118">
        <v>0</v>
      </c>
    </row>
    <row r="4119" spans="1:3" x14ac:dyDescent="0.3">
      <c r="A4119">
        <v>317.94924759999998</v>
      </c>
      <c r="B4119">
        <v>0</v>
      </c>
      <c r="C4119">
        <v>-16.638950347900391</v>
      </c>
    </row>
    <row r="4120" spans="1:3" x14ac:dyDescent="0.3">
      <c r="A4120">
        <v>318.02792299999999</v>
      </c>
      <c r="B4120">
        <v>-12.582473754882811</v>
      </c>
      <c r="C4120">
        <v>0</v>
      </c>
    </row>
    <row r="4121" spans="1:3" x14ac:dyDescent="0.3">
      <c r="A4121">
        <v>318.10509780000001</v>
      </c>
      <c r="B4121">
        <v>0</v>
      </c>
      <c r="C4121">
        <v>-16.881160736083981</v>
      </c>
    </row>
    <row r="4122" spans="1:3" x14ac:dyDescent="0.3">
      <c r="A4122">
        <v>318.18302649999998</v>
      </c>
      <c r="B4122">
        <v>-11.919766426086429</v>
      </c>
      <c r="C4122">
        <v>0</v>
      </c>
    </row>
    <row r="4123" spans="1:3" x14ac:dyDescent="0.3">
      <c r="A4123">
        <v>318.26173749999998</v>
      </c>
      <c r="B4123">
        <v>0</v>
      </c>
      <c r="C4123">
        <v>-17.119943618774411</v>
      </c>
    </row>
    <row r="4124" spans="1:3" x14ac:dyDescent="0.3">
      <c r="A4124">
        <v>318.33953930000001</v>
      </c>
      <c r="B4124">
        <v>-13.21198177337646</v>
      </c>
      <c r="C4124">
        <v>0</v>
      </c>
    </row>
    <row r="4125" spans="1:3" x14ac:dyDescent="0.3">
      <c r="A4125">
        <v>318.42029620000011</v>
      </c>
      <c r="B4125">
        <v>0</v>
      </c>
      <c r="C4125">
        <v>-16.638950347900391</v>
      </c>
    </row>
    <row r="4126" spans="1:3" x14ac:dyDescent="0.3">
      <c r="A4126">
        <v>318.49392499999999</v>
      </c>
      <c r="B4126">
        <v>-12.90106773376465</v>
      </c>
      <c r="C4126">
        <v>0</v>
      </c>
    </row>
    <row r="4127" spans="1:3" x14ac:dyDescent="0.3">
      <c r="A4127">
        <v>318.57570249999998</v>
      </c>
      <c r="B4127">
        <v>0</v>
      </c>
      <c r="C4127">
        <v>-14.55690288543701</v>
      </c>
    </row>
    <row r="4128" spans="1:3" x14ac:dyDescent="0.3">
      <c r="A4128">
        <v>318.65368100000001</v>
      </c>
      <c r="B4128">
        <v>-12.582473754882811</v>
      </c>
      <c r="C4128">
        <v>0</v>
      </c>
    </row>
    <row r="4129" spans="1:3" x14ac:dyDescent="0.3">
      <c r="A4129">
        <v>318.73141700000002</v>
      </c>
      <c r="B4129">
        <v>0</v>
      </c>
      <c r="C4129">
        <v>-16.393161773681641</v>
      </c>
    </row>
    <row r="4130" spans="1:3" x14ac:dyDescent="0.3">
      <c r="A4130">
        <v>318.80934230000003</v>
      </c>
      <c r="B4130">
        <v>-12.90106773376465</v>
      </c>
      <c r="C4130">
        <v>0</v>
      </c>
    </row>
    <row r="4131" spans="1:3" x14ac:dyDescent="0.3">
      <c r="A4131">
        <v>318.88722919999998</v>
      </c>
      <c r="B4131">
        <v>0</v>
      </c>
      <c r="C4131">
        <v>-16.881160736083981</v>
      </c>
    </row>
    <row r="4132" spans="1:3" x14ac:dyDescent="0.3">
      <c r="A4132">
        <v>318.96566330000002</v>
      </c>
      <c r="B4132">
        <v>-12.255599975585939</v>
      </c>
      <c r="C4132">
        <v>0</v>
      </c>
    </row>
    <row r="4133" spans="1:3" x14ac:dyDescent="0.3">
      <c r="A4133">
        <v>319.0481661</v>
      </c>
      <c r="B4133">
        <v>0</v>
      </c>
      <c r="C4133">
        <v>-17.119943618774411</v>
      </c>
    </row>
    <row r="4134" spans="1:3" x14ac:dyDescent="0.3">
      <c r="A4134">
        <v>319.12086770000002</v>
      </c>
      <c r="B4134">
        <v>-12.90106773376465</v>
      </c>
      <c r="C4134">
        <v>0</v>
      </c>
    </row>
    <row r="4135" spans="1:3" x14ac:dyDescent="0.3">
      <c r="A4135">
        <v>319.20309060000011</v>
      </c>
      <c r="B4135">
        <v>0</v>
      </c>
      <c r="C4135">
        <v>-17.119943618774411</v>
      </c>
    </row>
    <row r="4136" spans="1:3" x14ac:dyDescent="0.3">
      <c r="A4136">
        <v>319.28121770000001</v>
      </c>
      <c r="B4136">
        <v>-12.582473754882811</v>
      </c>
      <c r="C4136">
        <v>0</v>
      </c>
    </row>
    <row r="4137" spans="1:3" x14ac:dyDescent="0.3">
      <c r="A4137">
        <v>319.35945889999999</v>
      </c>
      <c r="B4137">
        <v>0</v>
      </c>
      <c r="C4137">
        <v>-16.638950347900391</v>
      </c>
    </row>
    <row r="4138" spans="1:3" x14ac:dyDescent="0.3">
      <c r="A4138">
        <v>319.43630020000001</v>
      </c>
      <c r="B4138">
        <v>-12.582473754882811</v>
      </c>
      <c r="C4138">
        <v>0</v>
      </c>
    </row>
    <row r="4139" spans="1:3" x14ac:dyDescent="0.3">
      <c r="A4139">
        <v>319.51378110000002</v>
      </c>
      <c r="B4139">
        <v>0</v>
      </c>
      <c r="C4139">
        <v>-16.638950347900391</v>
      </c>
    </row>
    <row r="4140" spans="1:3" x14ac:dyDescent="0.3">
      <c r="A4140">
        <v>319.59165150000001</v>
      </c>
      <c r="B4140">
        <v>-12.582473754882811</v>
      </c>
      <c r="C4140">
        <v>0</v>
      </c>
    </row>
    <row r="4141" spans="1:3" x14ac:dyDescent="0.3">
      <c r="A4141">
        <v>319.67357840000011</v>
      </c>
      <c r="B4141">
        <v>0</v>
      </c>
      <c r="C4141">
        <v>-16.881160736083981</v>
      </c>
    </row>
    <row r="4142" spans="1:3" x14ac:dyDescent="0.3">
      <c r="A4142">
        <v>319.74722800000001</v>
      </c>
      <c r="B4142">
        <v>-12.255599975585939</v>
      </c>
      <c r="C4142">
        <v>0</v>
      </c>
    </row>
    <row r="4143" spans="1:3" x14ac:dyDescent="0.3">
      <c r="A4143">
        <v>319.82913860000002</v>
      </c>
      <c r="B4143">
        <v>0</v>
      </c>
      <c r="C4143">
        <v>-17.119943618774411</v>
      </c>
    </row>
    <row r="4144" spans="1:3" x14ac:dyDescent="0.3">
      <c r="A4144">
        <v>319.90699189999998</v>
      </c>
      <c r="B4144">
        <v>-12.255599975585939</v>
      </c>
      <c r="C4144">
        <v>0</v>
      </c>
    </row>
    <row r="4145" spans="1:3" x14ac:dyDescent="0.3">
      <c r="A4145">
        <v>319.98487219999998</v>
      </c>
      <c r="B4145">
        <v>0</v>
      </c>
      <c r="C4145">
        <v>-16.638950347900391</v>
      </c>
    </row>
    <row r="4146" spans="1:3" x14ac:dyDescent="0.3">
      <c r="A4146">
        <v>320.06269309999999</v>
      </c>
      <c r="B4146">
        <v>-12.255599975585939</v>
      </c>
      <c r="C4146">
        <v>0</v>
      </c>
    </row>
    <row r="4147" spans="1:3" x14ac:dyDescent="0.3">
      <c r="A4147">
        <v>320.14050570000001</v>
      </c>
      <c r="B4147">
        <v>0</v>
      </c>
      <c r="C4147">
        <v>-17.355442047119141</v>
      </c>
    </row>
    <row r="4148" spans="1:3" x14ac:dyDescent="0.3">
      <c r="A4148">
        <v>320.21947820000003</v>
      </c>
      <c r="B4148">
        <v>-12.90106773376465</v>
      </c>
      <c r="C4148">
        <v>0</v>
      </c>
    </row>
    <row r="4149" spans="1:3" x14ac:dyDescent="0.3">
      <c r="A4149">
        <v>320.30143509999999</v>
      </c>
      <c r="B4149">
        <v>0</v>
      </c>
      <c r="C4149">
        <v>-16.881160736083981</v>
      </c>
    </row>
    <row r="4150" spans="1:3" x14ac:dyDescent="0.3">
      <c r="A4150">
        <v>320.37400459999998</v>
      </c>
      <c r="B4150">
        <v>-12.255599975585939</v>
      </c>
      <c r="C4150">
        <v>0</v>
      </c>
    </row>
    <row r="4151" spans="1:3" x14ac:dyDescent="0.3">
      <c r="A4151">
        <v>320.45586229999998</v>
      </c>
      <c r="B4151">
        <v>0</v>
      </c>
      <c r="C4151">
        <v>-16.881160736083981</v>
      </c>
    </row>
    <row r="4152" spans="1:3" x14ac:dyDescent="0.3">
      <c r="A4152">
        <v>320.53380449999997</v>
      </c>
      <c r="B4152">
        <v>-12.582473754882811</v>
      </c>
      <c r="C4152">
        <v>0</v>
      </c>
    </row>
    <row r="4153" spans="1:3" x14ac:dyDescent="0.3">
      <c r="A4153">
        <v>320.61265959999997</v>
      </c>
      <c r="B4153">
        <v>0</v>
      </c>
      <c r="C4153">
        <v>-16.881160736083981</v>
      </c>
    </row>
    <row r="4154" spans="1:3" x14ac:dyDescent="0.3">
      <c r="A4154">
        <v>320.68935110000001</v>
      </c>
      <c r="B4154">
        <v>-12.255599975585939</v>
      </c>
      <c r="C4154">
        <v>0</v>
      </c>
    </row>
    <row r="4155" spans="1:3" x14ac:dyDescent="0.3">
      <c r="A4155">
        <v>320.76718519999997</v>
      </c>
      <c r="B4155">
        <v>0</v>
      </c>
      <c r="C4155">
        <v>-16.881160736083981</v>
      </c>
    </row>
    <row r="4156" spans="1:3" x14ac:dyDescent="0.3">
      <c r="A4156">
        <v>320.84513829999997</v>
      </c>
      <c r="B4156">
        <v>-12.90106773376465</v>
      </c>
      <c r="C4156">
        <v>0</v>
      </c>
    </row>
    <row r="4157" spans="1:3" x14ac:dyDescent="0.3">
      <c r="A4157">
        <v>320.92797660000002</v>
      </c>
      <c r="B4157">
        <v>0</v>
      </c>
      <c r="C4157">
        <v>-18.922042846679691</v>
      </c>
    </row>
    <row r="4158" spans="1:3" x14ac:dyDescent="0.3">
      <c r="A4158">
        <v>321.0006199</v>
      </c>
      <c r="B4158">
        <v>-12.255599975585939</v>
      </c>
      <c r="C4158">
        <v>0</v>
      </c>
    </row>
    <row r="4159" spans="1:3" x14ac:dyDescent="0.3">
      <c r="A4159">
        <v>321.08248110000011</v>
      </c>
      <c r="B4159">
        <v>0</v>
      </c>
      <c r="C4159">
        <v>-16.638950347900391</v>
      </c>
    </row>
    <row r="4160" spans="1:3" x14ac:dyDescent="0.3">
      <c r="A4160">
        <v>321.16104080000002</v>
      </c>
      <c r="B4160">
        <v>-12.582473754882811</v>
      </c>
      <c r="C4160">
        <v>0</v>
      </c>
    </row>
    <row r="4161" spans="1:3" x14ac:dyDescent="0.3">
      <c r="A4161">
        <v>321.23913290000002</v>
      </c>
      <c r="B4161">
        <v>0</v>
      </c>
      <c r="C4161">
        <v>-17.119943618774411</v>
      </c>
    </row>
    <row r="4162" spans="1:3" x14ac:dyDescent="0.3">
      <c r="A4162">
        <v>321.31707180000001</v>
      </c>
      <c r="B4162">
        <v>-12.582473754882811</v>
      </c>
      <c r="C4162">
        <v>0</v>
      </c>
    </row>
    <row r="4163" spans="1:3" x14ac:dyDescent="0.3">
      <c r="A4163">
        <v>321.39410400000003</v>
      </c>
      <c r="B4163">
        <v>0</v>
      </c>
      <c r="C4163">
        <v>-16.638950347900391</v>
      </c>
    </row>
    <row r="4164" spans="1:3" x14ac:dyDescent="0.3">
      <c r="A4164">
        <v>321.47194430000002</v>
      </c>
      <c r="B4164">
        <v>-12.90106773376465</v>
      </c>
      <c r="C4164">
        <v>0</v>
      </c>
    </row>
    <row r="4165" spans="1:3" x14ac:dyDescent="0.3">
      <c r="A4165">
        <v>321.55364440000011</v>
      </c>
      <c r="B4165">
        <v>0</v>
      </c>
      <c r="C4165">
        <v>-16.638950347900391</v>
      </c>
    </row>
    <row r="4166" spans="1:3" x14ac:dyDescent="0.3">
      <c r="A4166">
        <v>321.62854800000002</v>
      </c>
      <c r="B4166">
        <v>-12.255599975585939</v>
      </c>
      <c r="C4166">
        <v>0</v>
      </c>
    </row>
    <row r="4167" spans="1:3" x14ac:dyDescent="0.3">
      <c r="A4167">
        <v>321.7102577</v>
      </c>
      <c r="B4167">
        <v>0</v>
      </c>
      <c r="C4167">
        <v>-16.638950347900391</v>
      </c>
    </row>
    <row r="4168" spans="1:3" x14ac:dyDescent="0.3">
      <c r="A4168">
        <v>321.78717250000011</v>
      </c>
      <c r="B4168">
        <v>-12.90106773376465</v>
      </c>
      <c r="C4168">
        <v>0</v>
      </c>
    </row>
    <row r="4169" spans="1:3" x14ac:dyDescent="0.3">
      <c r="A4169">
        <v>321.86479430000003</v>
      </c>
      <c r="B4169">
        <v>0</v>
      </c>
      <c r="C4169">
        <v>-16.881160736083981</v>
      </c>
    </row>
    <row r="4170" spans="1:3" x14ac:dyDescent="0.3">
      <c r="A4170">
        <v>321.94246520000002</v>
      </c>
      <c r="B4170">
        <v>-11.919766426086429</v>
      </c>
      <c r="C4170">
        <v>0</v>
      </c>
    </row>
    <row r="4171" spans="1:3" x14ac:dyDescent="0.3">
      <c r="A4171">
        <v>322.02032009999999</v>
      </c>
      <c r="B4171">
        <v>0</v>
      </c>
      <c r="C4171">
        <v>-16.881160736083981</v>
      </c>
    </row>
    <row r="4172" spans="1:3" x14ac:dyDescent="0.3">
      <c r="A4172">
        <v>322.09828779999998</v>
      </c>
      <c r="B4172">
        <v>-12.90106773376465</v>
      </c>
      <c r="C4172">
        <v>0</v>
      </c>
    </row>
    <row r="4173" spans="1:3" x14ac:dyDescent="0.3">
      <c r="A4173">
        <v>322.18127729999998</v>
      </c>
      <c r="B4173">
        <v>0</v>
      </c>
      <c r="C4173">
        <v>-16.638950347900391</v>
      </c>
    </row>
    <row r="4174" spans="1:3" x14ac:dyDescent="0.3">
      <c r="A4174">
        <v>322.2542669</v>
      </c>
      <c r="B4174">
        <v>-12.582473754882811</v>
      </c>
      <c r="C4174">
        <v>0</v>
      </c>
    </row>
    <row r="4175" spans="1:3" x14ac:dyDescent="0.3">
      <c r="A4175">
        <v>322.3358202</v>
      </c>
      <c r="B4175">
        <v>0</v>
      </c>
      <c r="C4175">
        <v>-16.881160736083981</v>
      </c>
    </row>
    <row r="4176" spans="1:3" x14ac:dyDescent="0.3">
      <c r="A4176">
        <v>322.41374520000011</v>
      </c>
      <c r="B4176">
        <v>-12.255599975585939</v>
      </c>
      <c r="C4176">
        <v>0</v>
      </c>
    </row>
    <row r="4177" spans="1:3" x14ac:dyDescent="0.3">
      <c r="A4177">
        <v>322.4915699</v>
      </c>
      <c r="B4177">
        <v>0</v>
      </c>
      <c r="C4177">
        <v>-17.119943618774411</v>
      </c>
    </row>
    <row r="4178" spans="1:3" x14ac:dyDescent="0.3">
      <c r="A4178">
        <v>322.56944190000002</v>
      </c>
      <c r="B4178">
        <v>-12.90106773376465</v>
      </c>
      <c r="C4178">
        <v>0</v>
      </c>
    </row>
    <row r="4179" spans="1:3" x14ac:dyDescent="0.3">
      <c r="A4179">
        <v>322.64829129999998</v>
      </c>
      <c r="B4179">
        <v>0</v>
      </c>
      <c r="C4179">
        <v>-16.638950347900391</v>
      </c>
    </row>
    <row r="4180" spans="1:3" x14ac:dyDescent="0.3">
      <c r="A4180">
        <v>322.72560019999997</v>
      </c>
      <c r="B4180">
        <v>-12.582473754882811</v>
      </c>
      <c r="C4180">
        <v>0</v>
      </c>
    </row>
    <row r="4181" spans="1:3" x14ac:dyDescent="0.3">
      <c r="A4181">
        <v>322.80697800000002</v>
      </c>
      <c r="B4181">
        <v>0</v>
      </c>
      <c r="C4181">
        <v>-16.638950347900391</v>
      </c>
    </row>
    <row r="4182" spans="1:3" x14ac:dyDescent="0.3">
      <c r="A4182">
        <v>322.8807405</v>
      </c>
      <c r="B4182">
        <v>-12.90106773376465</v>
      </c>
      <c r="C4182">
        <v>0</v>
      </c>
    </row>
    <row r="4183" spans="1:3" x14ac:dyDescent="0.3">
      <c r="A4183">
        <v>322.96266100000003</v>
      </c>
      <c r="B4183">
        <v>0</v>
      </c>
      <c r="C4183">
        <v>-16.638950347900391</v>
      </c>
    </row>
    <row r="4184" spans="1:3" x14ac:dyDescent="0.3">
      <c r="A4184">
        <v>323.04013900000001</v>
      </c>
      <c r="B4184">
        <v>-13.21198177337646</v>
      </c>
      <c r="C4184">
        <v>0</v>
      </c>
    </row>
    <row r="4185" spans="1:3" x14ac:dyDescent="0.3">
      <c r="A4185">
        <v>323.11791960000011</v>
      </c>
      <c r="B4185">
        <v>0</v>
      </c>
      <c r="C4185">
        <v>-16.393161773681641</v>
      </c>
    </row>
    <row r="4186" spans="1:3" x14ac:dyDescent="0.3">
      <c r="A4186">
        <v>323.19570660000011</v>
      </c>
      <c r="B4186">
        <v>-12.582473754882811</v>
      </c>
      <c r="C4186">
        <v>0</v>
      </c>
    </row>
    <row r="4187" spans="1:3" x14ac:dyDescent="0.3">
      <c r="A4187">
        <v>323.27396499999998</v>
      </c>
      <c r="B4187">
        <v>0</v>
      </c>
      <c r="C4187">
        <v>-17.119943618774411</v>
      </c>
    </row>
    <row r="4188" spans="1:3" x14ac:dyDescent="0.3">
      <c r="A4188">
        <v>323.3525515</v>
      </c>
      <c r="B4188">
        <v>-11.919766426086429</v>
      </c>
      <c r="C4188">
        <v>0</v>
      </c>
    </row>
    <row r="4189" spans="1:3" x14ac:dyDescent="0.3">
      <c r="A4189">
        <v>323.43378630000001</v>
      </c>
      <c r="B4189">
        <v>0</v>
      </c>
      <c r="C4189">
        <v>-16.638950347900391</v>
      </c>
    </row>
    <row r="4190" spans="1:3" x14ac:dyDescent="0.3">
      <c r="A4190">
        <v>323.50820420000002</v>
      </c>
      <c r="B4190">
        <v>-12.90106773376465</v>
      </c>
      <c r="C4190">
        <v>0</v>
      </c>
    </row>
    <row r="4191" spans="1:3" x14ac:dyDescent="0.3">
      <c r="A4191">
        <v>323.59023969999998</v>
      </c>
      <c r="B4191">
        <v>0</v>
      </c>
      <c r="C4191">
        <v>-16.638950347900391</v>
      </c>
    </row>
    <row r="4192" spans="1:3" x14ac:dyDescent="0.3">
      <c r="A4192">
        <v>323.66806480000002</v>
      </c>
      <c r="B4192">
        <v>-12.90106773376465</v>
      </c>
      <c r="C4192">
        <v>0</v>
      </c>
    </row>
    <row r="4193" spans="1:3" x14ac:dyDescent="0.3">
      <c r="A4193">
        <v>323.74500450000011</v>
      </c>
      <c r="B4193">
        <v>0</v>
      </c>
      <c r="C4193">
        <v>-17.355442047119141</v>
      </c>
    </row>
    <row r="4194" spans="1:3" x14ac:dyDescent="0.3">
      <c r="A4194">
        <v>323.82270990000001</v>
      </c>
      <c r="B4194">
        <v>-12.90106773376465</v>
      </c>
      <c r="C4194">
        <v>0</v>
      </c>
    </row>
    <row r="4195" spans="1:3" x14ac:dyDescent="0.3">
      <c r="A4195">
        <v>323.90158580000002</v>
      </c>
      <c r="B4195">
        <v>0</v>
      </c>
      <c r="C4195">
        <v>-16.638950347900391</v>
      </c>
    </row>
    <row r="4196" spans="1:3" x14ac:dyDescent="0.3">
      <c r="A4196">
        <v>323.97880240000001</v>
      </c>
      <c r="B4196">
        <v>-12.582473754882811</v>
      </c>
      <c r="C4196">
        <v>0</v>
      </c>
    </row>
    <row r="4197" spans="1:3" x14ac:dyDescent="0.3">
      <c r="A4197">
        <v>324.06102659999999</v>
      </c>
      <c r="B4197">
        <v>0</v>
      </c>
      <c r="C4197">
        <v>-17.119943618774411</v>
      </c>
    </row>
    <row r="4198" spans="1:3" x14ac:dyDescent="0.3">
      <c r="A4198">
        <v>324.13413159999999</v>
      </c>
      <c r="B4198">
        <v>-12.582473754882811</v>
      </c>
      <c r="C4198">
        <v>0</v>
      </c>
    </row>
    <row r="4199" spans="1:3" x14ac:dyDescent="0.3">
      <c r="A4199">
        <v>324.21577559999997</v>
      </c>
      <c r="B4199">
        <v>0</v>
      </c>
      <c r="C4199">
        <v>-16.638950347900391</v>
      </c>
    </row>
    <row r="4200" spans="1:3" x14ac:dyDescent="0.3">
      <c r="A4200">
        <v>324.29346629999998</v>
      </c>
      <c r="B4200">
        <v>-13.21198177337646</v>
      </c>
      <c r="C4200">
        <v>0</v>
      </c>
    </row>
    <row r="4201" spans="1:3" x14ac:dyDescent="0.3">
      <c r="A4201">
        <v>324.37263380000002</v>
      </c>
      <c r="B4201">
        <v>0</v>
      </c>
      <c r="C4201">
        <v>-16.881160736083981</v>
      </c>
    </row>
    <row r="4202" spans="1:3" x14ac:dyDescent="0.3">
      <c r="A4202">
        <v>324.45014479999998</v>
      </c>
      <c r="B4202">
        <v>-13.21198177337646</v>
      </c>
      <c r="C4202">
        <v>0</v>
      </c>
    </row>
    <row r="4203" spans="1:3" x14ac:dyDescent="0.3">
      <c r="A4203">
        <v>324.52826230000011</v>
      </c>
      <c r="B4203">
        <v>0</v>
      </c>
      <c r="C4203">
        <v>-16.393161773681641</v>
      </c>
    </row>
    <row r="4204" spans="1:3" x14ac:dyDescent="0.3">
      <c r="A4204">
        <v>324.60511639999999</v>
      </c>
      <c r="B4204">
        <v>-12.90106773376465</v>
      </c>
      <c r="C4204">
        <v>0</v>
      </c>
    </row>
    <row r="4205" spans="1:3" x14ac:dyDescent="0.3">
      <c r="A4205">
        <v>324.68706390000011</v>
      </c>
      <c r="B4205">
        <v>0</v>
      </c>
      <c r="C4205">
        <v>-17.119943618774411</v>
      </c>
    </row>
    <row r="4206" spans="1:3" x14ac:dyDescent="0.3">
      <c r="A4206">
        <v>324.76169490000001</v>
      </c>
      <c r="B4206">
        <v>-12.582473754882811</v>
      </c>
      <c r="C4206">
        <v>0</v>
      </c>
    </row>
    <row r="4207" spans="1:3" x14ac:dyDescent="0.3">
      <c r="A4207">
        <v>324.8424837</v>
      </c>
      <c r="B4207">
        <v>0</v>
      </c>
      <c r="C4207">
        <v>-16.881160736083981</v>
      </c>
    </row>
    <row r="4208" spans="1:3" x14ac:dyDescent="0.3">
      <c r="A4208">
        <v>324.92142980000011</v>
      </c>
      <c r="B4208">
        <v>-12.582473754882811</v>
      </c>
      <c r="C4208">
        <v>0</v>
      </c>
    </row>
    <row r="4209" spans="1:3" x14ac:dyDescent="0.3">
      <c r="A4209">
        <v>324.99925510000003</v>
      </c>
      <c r="B4209">
        <v>0</v>
      </c>
      <c r="C4209">
        <v>-16.638950347900391</v>
      </c>
    </row>
    <row r="4210" spans="1:3" x14ac:dyDescent="0.3">
      <c r="A4210">
        <v>325.0767907</v>
      </c>
      <c r="B4210">
        <v>-12.90106773376465</v>
      </c>
      <c r="C4210">
        <v>0</v>
      </c>
    </row>
    <row r="4211" spans="1:3" x14ac:dyDescent="0.3">
      <c r="A4211">
        <v>325.15413030000002</v>
      </c>
      <c r="B4211">
        <v>0</v>
      </c>
      <c r="C4211">
        <v>-16.881160736083981</v>
      </c>
    </row>
    <row r="4212" spans="1:3" x14ac:dyDescent="0.3">
      <c r="A4212">
        <v>325.23221660000002</v>
      </c>
      <c r="B4212">
        <v>-12.90106773376465</v>
      </c>
      <c r="C4212">
        <v>0</v>
      </c>
    </row>
    <row r="4213" spans="1:3" x14ac:dyDescent="0.3">
      <c r="A4213">
        <v>325.31343010000001</v>
      </c>
      <c r="B4213">
        <v>0</v>
      </c>
      <c r="C4213">
        <v>-16.393161773681641</v>
      </c>
    </row>
    <row r="4214" spans="1:3" x14ac:dyDescent="0.3">
      <c r="A4214">
        <v>325.38752810000011</v>
      </c>
      <c r="B4214">
        <v>-13.21198177337646</v>
      </c>
      <c r="C4214">
        <v>0</v>
      </c>
    </row>
    <row r="4215" spans="1:3" x14ac:dyDescent="0.3">
      <c r="A4215">
        <v>325.4691995</v>
      </c>
      <c r="B4215">
        <v>0</v>
      </c>
      <c r="C4215">
        <v>-17.355442047119141</v>
      </c>
    </row>
    <row r="4216" spans="1:3" x14ac:dyDescent="0.3">
      <c r="A4216">
        <v>325.5477798</v>
      </c>
      <c r="B4216">
        <v>-12.90106773376465</v>
      </c>
      <c r="C4216">
        <v>0</v>
      </c>
    </row>
    <row r="4217" spans="1:3" x14ac:dyDescent="0.3">
      <c r="A4217">
        <v>325.62463439999999</v>
      </c>
      <c r="B4217">
        <v>0</v>
      </c>
      <c r="C4217">
        <v>-16.638950347900391</v>
      </c>
    </row>
    <row r="4218" spans="1:3" x14ac:dyDescent="0.3">
      <c r="A4218">
        <v>325.70241069999997</v>
      </c>
      <c r="B4218">
        <v>-12.90106773376465</v>
      </c>
      <c r="C4218">
        <v>0</v>
      </c>
    </row>
    <row r="4219" spans="1:3" x14ac:dyDescent="0.3">
      <c r="A4219">
        <v>325.78111150000001</v>
      </c>
      <c r="B4219">
        <v>0</v>
      </c>
      <c r="C4219">
        <v>-16.638950347900391</v>
      </c>
    </row>
    <row r="4220" spans="1:3" x14ac:dyDescent="0.3">
      <c r="A4220">
        <v>325.85949110000001</v>
      </c>
      <c r="B4220">
        <v>-13.21198177337646</v>
      </c>
      <c r="C4220">
        <v>0</v>
      </c>
    </row>
    <row r="4221" spans="1:3" x14ac:dyDescent="0.3">
      <c r="A4221">
        <v>325.94119069999999</v>
      </c>
      <c r="B4221">
        <v>0</v>
      </c>
      <c r="C4221">
        <v>-16.638950347900391</v>
      </c>
    </row>
    <row r="4222" spans="1:3" x14ac:dyDescent="0.3">
      <c r="A4222">
        <v>326.01821380000001</v>
      </c>
      <c r="B4222">
        <v>-12.582473754882811</v>
      </c>
      <c r="C4222">
        <v>0</v>
      </c>
    </row>
    <row r="4223" spans="1:3" x14ac:dyDescent="0.3">
      <c r="A4223">
        <v>326.09569770000002</v>
      </c>
      <c r="B4223">
        <v>0</v>
      </c>
      <c r="C4223">
        <v>-16.638950347900391</v>
      </c>
    </row>
    <row r="4224" spans="1:3" x14ac:dyDescent="0.3">
      <c r="A4224">
        <v>326.17340370000011</v>
      </c>
      <c r="B4224">
        <v>-12.90106773376465</v>
      </c>
      <c r="C4224">
        <v>0</v>
      </c>
    </row>
    <row r="4225" spans="1:3" x14ac:dyDescent="0.3">
      <c r="A4225">
        <v>326.25151570000003</v>
      </c>
      <c r="B4225">
        <v>0</v>
      </c>
      <c r="C4225">
        <v>-16.881160736083981</v>
      </c>
    </row>
    <row r="4226" spans="1:3" x14ac:dyDescent="0.3">
      <c r="A4226">
        <v>326.33014759999998</v>
      </c>
      <c r="B4226">
        <v>-13.21198177337646</v>
      </c>
      <c r="C4226">
        <v>0</v>
      </c>
    </row>
    <row r="4227" spans="1:3" x14ac:dyDescent="0.3">
      <c r="A4227">
        <v>326.40824609999999</v>
      </c>
      <c r="B4227">
        <v>0</v>
      </c>
      <c r="C4227">
        <v>-17.119943618774411</v>
      </c>
    </row>
    <row r="4228" spans="1:3" x14ac:dyDescent="0.3">
      <c r="A4228">
        <v>326.48505169999999</v>
      </c>
      <c r="B4228">
        <v>-12.90106773376465</v>
      </c>
      <c r="C4228">
        <v>0</v>
      </c>
    </row>
    <row r="4229" spans="1:3" x14ac:dyDescent="0.3">
      <c r="A4229">
        <v>326.56792050000001</v>
      </c>
      <c r="B4229">
        <v>0</v>
      </c>
      <c r="C4229">
        <v>-16.638950347900391</v>
      </c>
    </row>
    <row r="4230" spans="1:3" x14ac:dyDescent="0.3">
      <c r="A4230">
        <v>326.64471700000001</v>
      </c>
      <c r="B4230">
        <v>-12.90106773376465</v>
      </c>
      <c r="C4230">
        <v>0</v>
      </c>
    </row>
    <row r="4231" spans="1:3" x14ac:dyDescent="0.3">
      <c r="A4231">
        <v>326.72285430000011</v>
      </c>
      <c r="B4231">
        <v>0</v>
      </c>
      <c r="C4231">
        <v>-16.881160736083981</v>
      </c>
    </row>
    <row r="4232" spans="1:3" x14ac:dyDescent="0.3">
      <c r="A4232">
        <v>326.80071959999998</v>
      </c>
      <c r="B4232">
        <v>-12.582473754882811</v>
      </c>
      <c r="C4232">
        <v>0</v>
      </c>
    </row>
    <row r="4233" spans="1:3" x14ac:dyDescent="0.3">
      <c r="A4233">
        <v>326.87825590000011</v>
      </c>
      <c r="B4233">
        <v>0</v>
      </c>
      <c r="C4233">
        <v>-17.355442047119141</v>
      </c>
    </row>
    <row r="4234" spans="1:3" x14ac:dyDescent="0.3">
      <c r="A4234">
        <v>326.95572859999999</v>
      </c>
      <c r="B4234">
        <v>-13.21198177337646</v>
      </c>
      <c r="C4234">
        <v>0</v>
      </c>
    </row>
    <row r="4235" spans="1:3" x14ac:dyDescent="0.3">
      <c r="A4235">
        <v>327.03354910000002</v>
      </c>
      <c r="B4235">
        <v>0</v>
      </c>
      <c r="C4235">
        <v>-17.355442047119141</v>
      </c>
    </row>
    <row r="4236" spans="1:3" x14ac:dyDescent="0.3">
      <c r="A4236">
        <v>327.11160630000001</v>
      </c>
      <c r="B4236">
        <v>-13.21198177337646</v>
      </c>
      <c r="C4236">
        <v>0</v>
      </c>
    </row>
    <row r="4237" spans="1:3" x14ac:dyDescent="0.3">
      <c r="A4237">
        <v>327.1935024</v>
      </c>
      <c r="B4237">
        <v>0</v>
      </c>
      <c r="C4237">
        <v>-16.881160736083981</v>
      </c>
    </row>
    <row r="4238" spans="1:3" x14ac:dyDescent="0.3">
      <c r="A4238">
        <v>327.2724106</v>
      </c>
      <c r="B4238">
        <v>-12.90106773376465</v>
      </c>
      <c r="C4238">
        <v>0</v>
      </c>
    </row>
    <row r="4239" spans="1:3" x14ac:dyDescent="0.3">
      <c r="A4239">
        <v>327.34954499999998</v>
      </c>
      <c r="B4239">
        <v>0</v>
      </c>
      <c r="C4239">
        <v>-17.119943618774411</v>
      </c>
    </row>
    <row r="4240" spans="1:3" x14ac:dyDescent="0.3">
      <c r="A4240">
        <v>327.42796460000011</v>
      </c>
      <c r="B4240">
        <v>-12.582473754882811</v>
      </c>
      <c r="C4240">
        <v>0</v>
      </c>
    </row>
    <row r="4241" spans="1:3" x14ac:dyDescent="0.3">
      <c r="A4241">
        <v>327.50467920000011</v>
      </c>
      <c r="B4241">
        <v>0</v>
      </c>
      <c r="C4241">
        <v>-16.881160736083981</v>
      </c>
    </row>
    <row r="4242" spans="1:3" x14ac:dyDescent="0.3">
      <c r="A4242">
        <v>327.58251050000001</v>
      </c>
      <c r="B4242">
        <v>-12.255599975585939</v>
      </c>
      <c r="C4242">
        <v>0</v>
      </c>
    </row>
    <row r="4243" spans="1:3" x14ac:dyDescent="0.3">
      <c r="A4243">
        <v>327.66149530000001</v>
      </c>
      <c r="B4243">
        <v>0</v>
      </c>
      <c r="C4243">
        <v>-16.881160736083981</v>
      </c>
    </row>
    <row r="4244" spans="1:3" x14ac:dyDescent="0.3">
      <c r="A4244">
        <v>327.73915410000001</v>
      </c>
      <c r="B4244">
        <v>-12.90106773376465</v>
      </c>
      <c r="C4244">
        <v>0</v>
      </c>
    </row>
    <row r="4245" spans="1:3" x14ac:dyDescent="0.3">
      <c r="A4245">
        <v>327.82016879999998</v>
      </c>
      <c r="B4245">
        <v>0</v>
      </c>
      <c r="C4245">
        <v>-16.638950347900391</v>
      </c>
    </row>
    <row r="4246" spans="1:3" x14ac:dyDescent="0.3">
      <c r="A4246">
        <v>327.89896809999999</v>
      </c>
      <c r="B4246">
        <v>-12.90106773376465</v>
      </c>
      <c r="C4246">
        <v>0</v>
      </c>
    </row>
    <row r="4247" spans="1:3" x14ac:dyDescent="0.3">
      <c r="A4247">
        <v>327.9765931</v>
      </c>
      <c r="B4247">
        <v>0</v>
      </c>
      <c r="C4247">
        <v>-17.119943618774411</v>
      </c>
    </row>
    <row r="4248" spans="1:3" x14ac:dyDescent="0.3">
      <c r="A4248">
        <v>328.05370690000001</v>
      </c>
      <c r="B4248">
        <v>-13.21198177337646</v>
      </c>
      <c r="C4248">
        <v>0</v>
      </c>
    </row>
    <row r="4249" spans="1:3" x14ac:dyDescent="0.3">
      <c r="A4249">
        <v>328.13204309999998</v>
      </c>
      <c r="B4249">
        <v>0</v>
      </c>
      <c r="C4249">
        <v>-16.881160736083981</v>
      </c>
    </row>
    <row r="4250" spans="1:3" x14ac:dyDescent="0.3">
      <c r="A4250">
        <v>328.21035300000011</v>
      </c>
      <c r="B4250">
        <v>-12.90106773376465</v>
      </c>
      <c r="C4250">
        <v>0</v>
      </c>
    </row>
    <row r="4251" spans="1:3" x14ac:dyDescent="0.3">
      <c r="A4251">
        <v>328.28686579999999</v>
      </c>
      <c r="B4251">
        <v>0</v>
      </c>
      <c r="C4251">
        <v>-17.119943618774411</v>
      </c>
    </row>
    <row r="4252" spans="1:3" x14ac:dyDescent="0.3">
      <c r="A4252">
        <v>328.36468730000001</v>
      </c>
      <c r="B4252">
        <v>-13.21198177337646</v>
      </c>
      <c r="C4252">
        <v>0</v>
      </c>
    </row>
    <row r="4253" spans="1:3" x14ac:dyDescent="0.3">
      <c r="A4253">
        <v>328.44655469999998</v>
      </c>
      <c r="B4253">
        <v>0</v>
      </c>
      <c r="C4253">
        <v>-16.638950347900391</v>
      </c>
    </row>
    <row r="4254" spans="1:3" x14ac:dyDescent="0.3">
      <c r="A4254">
        <v>328.52462910000003</v>
      </c>
      <c r="B4254">
        <v>-12.582473754882811</v>
      </c>
      <c r="C4254">
        <v>0</v>
      </c>
    </row>
    <row r="4255" spans="1:3" x14ac:dyDescent="0.3">
      <c r="A4255">
        <v>328.60253890000001</v>
      </c>
      <c r="B4255">
        <v>0</v>
      </c>
      <c r="C4255">
        <v>-16.881160736083981</v>
      </c>
    </row>
    <row r="4256" spans="1:3" x14ac:dyDescent="0.3">
      <c r="A4256">
        <v>328.68104399999999</v>
      </c>
      <c r="B4256">
        <v>-12.90106773376465</v>
      </c>
      <c r="C4256">
        <v>0</v>
      </c>
    </row>
    <row r="4257" spans="1:3" x14ac:dyDescent="0.3">
      <c r="A4257">
        <v>328.75921679999999</v>
      </c>
      <c r="B4257">
        <v>0</v>
      </c>
      <c r="C4257">
        <v>-16.638950347900391</v>
      </c>
    </row>
    <row r="4258" spans="1:3" x14ac:dyDescent="0.3">
      <c r="A4258">
        <v>328.83616560000002</v>
      </c>
      <c r="B4258">
        <v>-13.21198177337646</v>
      </c>
      <c r="C4258">
        <v>0</v>
      </c>
    </row>
    <row r="4259" spans="1:3" x14ac:dyDescent="0.3">
      <c r="A4259">
        <v>328.91395510000001</v>
      </c>
      <c r="B4259">
        <v>0</v>
      </c>
      <c r="C4259">
        <v>-16.881160736083981</v>
      </c>
    </row>
    <row r="4260" spans="1:3" x14ac:dyDescent="0.3">
      <c r="A4260">
        <v>328.99225960000001</v>
      </c>
      <c r="B4260">
        <v>-12.90106773376465</v>
      </c>
      <c r="C4260">
        <v>0</v>
      </c>
    </row>
    <row r="4261" spans="1:3" x14ac:dyDescent="0.3">
      <c r="A4261">
        <v>329.07363270000002</v>
      </c>
      <c r="B4261">
        <v>0</v>
      </c>
      <c r="C4261">
        <v>-16.638950347900391</v>
      </c>
    </row>
    <row r="4262" spans="1:3" x14ac:dyDescent="0.3">
      <c r="A4262">
        <v>329.15142939999998</v>
      </c>
      <c r="B4262">
        <v>-12.90106773376465</v>
      </c>
      <c r="C4262">
        <v>0</v>
      </c>
    </row>
    <row r="4263" spans="1:3" x14ac:dyDescent="0.3">
      <c r="A4263">
        <v>329.23020789999998</v>
      </c>
      <c r="B4263">
        <v>0</v>
      </c>
      <c r="C4263">
        <v>-17.355442047119141</v>
      </c>
    </row>
    <row r="4264" spans="1:3" x14ac:dyDescent="0.3">
      <c r="A4264">
        <v>329.30800230000011</v>
      </c>
      <c r="B4264">
        <v>-13.21198177337646</v>
      </c>
      <c r="C4264">
        <v>0</v>
      </c>
    </row>
    <row r="4265" spans="1:3" x14ac:dyDescent="0.3">
      <c r="A4265">
        <v>329.3848749</v>
      </c>
      <c r="B4265">
        <v>0</v>
      </c>
      <c r="C4265">
        <v>-17.355442047119141</v>
      </c>
    </row>
    <row r="4266" spans="1:3" x14ac:dyDescent="0.3">
      <c r="A4266">
        <v>329.46234980000003</v>
      </c>
      <c r="B4266">
        <v>-12.255599975585939</v>
      </c>
      <c r="C4266">
        <v>0</v>
      </c>
    </row>
    <row r="4267" spans="1:3" x14ac:dyDescent="0.3">
      <c r="A4267">
        <v>329.54016650000011</v>
      </c>
      <c r="B4267">
        <v>0</v>
      </c>
      <c r="C4267">
        <v>-16.881160736083981</v>
      </c>
    </row>
    <row r="4268" spans="1:3" x14ac:dyDescent="0.3">
      <c r="A4268">
        <v>329.61840210000003</v>
      </c>
      <c r="B4268">
        <v>-13.21198177337646</v>
      </c>
      <c r="C4268">
        <v>0</v>
      </c>
    </row>
    <row r="4269" spans="1:3" x14ac:dyDescent="0.3">
      <c r="A4269">
        <v>329.70057350000002</v>
      </c>
      <c r="B4269">
        <v>0</v>
      </c>
      <c r="C4269">
        <v>-17.119943618774411</v>
      </c>
    </row>
    <row r="4270" spans="1:3" x14ac:dyDescent="0.3">
      <c r="A4270">
        <v>329.77894529999998</v>
      </c>
      <c r="B4270">
        <v>-13.21198177337646</v>
      </c>
      <c r="C4270">
        <v>0</v>
      </c>
    </row>
    <row r="4271" spans="1:3" x14ac:dyDescent="0.3">
      <c r="A4271">
        <v>329.85598670000002</v>
      </c>
      <c r="B4271">
        <v>0</v>
      </c>
      <c r="C4271">
        <v>-16.638950347900391</v>
      </c>
    </row>
    <row r="4272" spans="1:3" x14ac:dyDescent="0.3">
      <c r="A4272">
        <v>329.9336442</v>
      </c>
      <c r="B4272">
        <v>-13.21198177337646</v>
      </c>
      <c r="C4272">
        <v>0</v>
      </c>
    </row>
    <row r="4273" spans="1:3" x14ac:dyDescent="0.3">
      <c r="A4273">
        <v>330.01197930000001</v>
      </c>
      <c r="B4273">
        <v>0</v>
      </c>
      <c r="C4273">
        <v>-16.393161773681641</v>
      </c>
    </row>
    <row r="4274" spans="1:3" x14ac:dyDescent="0.3">
      <c r="A4274">
        <v>330.09030940000002</v>
      </c>
      <c r="B4274">
        <v>-13.21198177337646</v>
      </c>
      <c r="C4274">
        <v>0</v>
      </c>
    </row>
    <row r="4275" spans="1:3" x14ac:dyDescent="0.3">
      <c r="A4275">
        <v>330.16822869999999</v>
      </c>
      <c r="B4275">
        <v>0</v>
      </c>
      <c r="C4275">
        <v>-16.143630981445309</v>
      </c>
    </row>
    <row r="4276" spans="1:3" x14ac:dyDescent="0.3">
      <c r="A4276">
        <v>330.24515989999998</v>
      </c>
      <c r="B4276">
        <v>-12.582473754882811</v>
      </c>
      <c r="C4276">
        <v>0</v>
      </c>
    </row>
    <row r="4277" spans="1:3" x14ac:dyDescent="0.3">
      <c r="A4277">
        <v>330.32761920000002</v>
      </c>
      <c r="B4277">
        <v>0</v>
      </c>
      <c r="C4277">
        <v>-16.881160736083981</v>
      </c>
    </row>
    <row r="4278" spans="1:3" x14ac:dyDescent="0.3">
      <c r="A4278">
        <v>330.4046232</v>
      </c>
      <c r="B4278">
        <v>-12.90106773376465</v>
      </c>
      <c r="C4278">
        <v>0</v>
      </c>
    </row>
    <row r="4279" spans="1:3" x14ac:dyDescent="0.3">
      <c r="A4279">
        <v>330.48245179999998</v>
      </c>
      <c r="B4279">
        <v>0</v>
      </c>
      <c r="C4279">
        <v>-16.881160736083981</v>
      </c>
    </row>
    <row r="4280" spans="1:3" x14ac:dyDescent="0.3">
      <c r="A4280">
        <v>330.56091229999998</v>
      </c>
      <c r="B4280">
        <v>-12.90106773376465</v>
      </c>
      <c r="C4280">
        <v>0</v>
      </c>
    </row>
    <row r="4281" spans="1:3" x14ac:dyDescent="0.3">
      <c r="A4281">
        <v>330.63787430000002</v>
      </c>
      <c r="B4281">
        <v>0</v>
      </c>
      <c r="C4281">
        <v>-17.119943618774411</v>
      </c>
    </row>
    <row r="4282" spans="1:3" x14ac:dyDescent="0.3">
      <c r="A4282">
        <v>330.71576610000011</v>
      </c>
      <c r="B4282">
        <v>-13.21198177337646</v>
      </c>
      <c r="C4282">
        <v>0</v>
      </c>
    </row>
    <row r="4283" spans="1:3" x14ac:dyDescent="0.3">
      <c r="A4283">
        <v>330.79387000000003</v>
      </c>
      <c r="B4283">
        <v>0</v>
      </c>
      <c r="C4283">
        <v>-16.881160736083981</v>
      </c>
    </row>
    <row r="4284" spans="1:3" x14ac:dyDescent="0.3">
      <c r="A4284">
        <v>330.87240480000003</v>
      </c>
      <c r="B4284">
        <v>-13.21198177337646</v>
      </c>
      <c r="C4284">
        <v>0</v>
      </c>
    </row>
    <row r="4285" spans="1:3" x14ac:dyDescent="0.3">
      <c r="A4285">
        <v>330.95346890000002</v>
      </c>
      <c r="B4285">
        <v>0</v>
      </c>
      <c r="C4285">
        <v>-16.638950347900391</v>
      </c>
    </row>
    <row r="4286" spans="1:3" x14ac:dyDescent="0.3">
      <c r="A4286">
        <v>331.03197690000002</v>
      </c>
      <c r="B4286">
        <v>-13.21198177337646</v>
      </c>
      <c r="C4286">
        <v>0</v>
      </c>
    </row>
    <row r="4287" spans="1:3" x14ac:dyDescent="0.3">
      <c r="A4287">
        <v>331.11005929999999</v>
      </c>
      <c r="B4287">
        <v>0</v>
      </c>
      <c r="C4287">
        <v>-17.119943618774411</v>
      </c>
    </row>
    <row r="4288" spans="1:3" x14ac:dyDescent="0.3">
      <c r="A4288">
        <v>331.18737329999999</v>
      </c>
      <c r="B4288">
        <v>-12.90106773376465</v>
      </c>
      <c r="C4288">
        <v>0</v>
      </c>
    </row>
    <row r="4289" spans="1:3" x14ac:dyDescent="0.3">
      <c r="A4289">
        <v>331.26479740000002</v>
      </c>
      <c r="B4289">
        <v>0</v>
      </c>
      <c r="C4289">
        <v>-17.119943618774411</v>
      </c>
    </row>
    <row r="4290" spans="1:3" x14ac:dyDescent="0.3">
      <c r="A4290">
        <v>331.34281490000001</v>
      </c>
      <c r="B4290">
        <v>-13.21198177337646</v>
      </c>
      <c r="C4290">
        <v>0</v>
      </c>
    </row>
    <row r="4291" spans="1:3" x14ac:dyDescent="0.3">
      <c r="A4291">
        <v>331.42074860000002</v>
      </c>
      <c r="B4291">
        <v>0</v>
      </c>
      <c r="C4291">
        <v>-16.881160736083981</v>
      </c>
    </row>
    <row r="4292" spans="1:3" x14ac:dyDescent="0.3">
      <c r="A4292">
        <v>331.49878990000002</v>
      </c>
      <c r="B4292">
        <v>-12.90106773376465</v>
      </c>
      <c r="C4292">
        <v>0</v>
      </c>
    </row>
    <row r="4293" spans="1:3" x14ac:dyDescent="0.3">
      <c r="A4293">
        <v>331.58109359999997</v>
      </c>
      <c r="B4293">
        <v>0</v>
      </c>
      <c r="C4293">
        <v>-17.119943618774411</v>
      </c>
    </row>
    <row r="4294" spans="1:3" x14ac:dyDescent="0.3">
      <c r="A4294">
        <v>331.65844249999998</v>
      </c>
      <c r="B4294">
        <v>-12.90106773376465</v>
      </c>
      <c r="C4294">
        <v>0</v>
      </c>
    </row>
    <row r="4295" spans="1:3" x14ac:dyDescent="0.3">
      <c r="A4295">
        <v>331.73573249999998</v>
      </c>
      <c r="B4295">
        <v>0</v>
      </c>
      <c r="C4295">
        <v>-17.355442047119141</v>
      </c>
    </row>
    <row r="4296" spans="1:3" x14ac:dyDescent="0.3">
      <c r="A4296">
        <v>331.81375720000011</v>
      </c>
      <c r="B4296">
        <v>-12.90106773376465</v>
      </c>
      <c r="C4296">
        <v>0</v>
      </c>
    </row>
    <row r="4297" spans="1:3" x14ac:dyDescent="0.3">
      <c r="A4297">
        <v>331.89165730000002</v>
      </c>
      <c r="B4297">
        <v>0</v>
      </c>
      <c r="C4297">
        <v>-16.638950347900391</v>
      </c>
    </row>
    <row r="4298" spans="1:3" x14ac:dyDescent="0.3">
      <c r="A4298">
        <v>331.97030860000001</v>
      </c>
      <c r="B4298">
        <v>-13.21198177337646</v>
      </c>
      <c r="C4298">
        <v>0</v>
      </c>
    </row>
    <row r="4299" spans="1:3" x14ac:dyDescent="0.3">
      <c r="A4299">
        <v>332.04810229999998</v>
      </c>
      <c r="B4299">
        <v>0</v>
      </c>
      <c r="C4299">
        <v>-16.638950347900391</v>
      </c>
    </row>
    <row r="4300" spans="1:3" x14ac:dyDescent="0.3">
      <c r="A4300">
        <v>332.12537640000011</v>
      </c>
      <c r="B4300">
        <v>-12.90106773376465</v>
      </c>
      <c r="C4300">
        <v>0</v>
      </c>
    </row>
    <row r="4301" spans="1:3" x14ac:dyDescent="0.3">
      <c r="A4301">
        <v>332.20678950000001</v>
      </c>
      <c r="B4301">
        <v>0</v>
      </c>
      <c r="C4301">
        <v>-16.638950347900391</v>
      </c>
    </row>
    <row r="4302" spans="1:3" x14ac:dyDescent="0.3">
      <c r="A4302">
        <v>332.28456499999999</v>
      </c>
      <c r="B4302">
        <v>-12.90106773376465</v>
      </c>
      <c r="C4302">
        <v>0</v>
      </c>
    </row>
    <row r="4303" spans="1:3" x14ac:dyDescent="0.3">
      <c r="A4303">
        <v>332.36233220000003</v>
      </c>
      <c r="B4303">
        <v>0</v>
      </c>
      <c r="C4303">
        <v>-16.881160736083981</v>
      </c>
    </row>
    <row r="4304" spans="1:3" x14ac:dyDescent="0.3">
      <c r="A4304">
        <v>332.44057640000011</v>
      </c>
      <c r="B4304">
        <v>-13.21198177337646</v>
      </c>
      <c r="C4304">
        <v>0</v>
      </c>
    </row>
    <row r="4305" spans="1:3" x14ac:dyDescent="0.3">
      <c r="A4305">
        <v>332.51817260000001</v>
      </c>
      <c r="B4305">
        <v>0</v>
      </c>
      <c r="C4305">
        <v>-16.638950347900391</v>
      </c>
    </row>
    <row r="4306" spans="1:3" x14ac:dyDescent="0.3">
      <c r="A4306">
        <v>332.59632529999999</v>
      </c>
      <c r="B4306">
        <v>-13.21198177337646</v>
      </c>
      <c r="C4306">
        <v>0</v>
      </c>
    </row>
    <row r="4307" spans="1:3" x14ac:dyDescent="0.3">
      <c r="A4307">
        <v>332.67378589999998</v>
      </c>
      <c r="B4307">
        <v>0</v>
      </c>
      <c r="C4307">
        <v>-16.881160736083981</v>
      </c>
    </row>
    <row r="4308" spans="1:3" x14ac:dyDescent="0.3">
      <c r="A4308">
        <v>332.75163040000001</v>
      </c>
      <c r="B4308">
        <v>-12.582473754882811</v>
      </c>
      <c r="C4308">
        <v>0</v>
      </c>
    </row>
    <row r="4309" spans="1:3" x14ac:dyDescent="0.3">
      <c r="A4309">
        <v>332.83342809999999</v>
      </c>
      <c r="B4309">
        <v>0</v>
      </c>
      <c r="C4309">
        <v>-17.119943618774411</v>
      </c>
    </row>
    <row r="4310" spans="1:3" x14ac:dyDescent="0.3">
      <c r="A4310">
        <v>332.91204280000011</v>
      </c>
      <c r="B4310">
        <v>-12.90106773376465</v>
      </c>
      <c r="C4310">
        <v>0</v>
      </c>
    </row>
    <row r="4311" spans="1:3" x14ac:dyDescent="0.3">
      <c r="A4311">
        <v>332.98983299999998</v>
      </c>
      <c r="B4311">
        <v>0</v>
      </c>
      <c r="C4311">
        <v>-17.355442047119141</v>
      </c>
    </row>
    <row r="4312" spans="1:3" x14ac:dyDescent="0.3">
      <c r="A4312">
        <v>333.06702730000001</v>
      </c>
      <c r="B4312">
        <v>-13.21198177337646</v>
      </c>
      <c r="C4312">
        <v>0</v>
      </c>
    </row>
    <row r="4313" spans="1:3" x14ac:dyDescent="0.3">
      <c r="A4313">
        <v>333.14489379999998</v>
      </c>
      <c r="B4313">
        <v>0</v>
      </c>
      <c r="C4313">
        <v>-16.881160736083981</v>
      </c>
    </row>
    <row r="4314" spans="1:3" x14ac:dyDescent="0.3">
      <c r="A4314">
        <v>333.22252540000011</v>
      </c>
      <c r="B4314">
        <v>-13.21198177337646</v>
      </c>
      <c r="C4314">
        <v>0</v>
      </c>
    </row>
    <row r="4315" spans="1:3" x14ac:dyDescent="0.3">
      <c r="A4315">
        <v>333.30098840000011</v>
      </c>
      <c r="B4315">
        <v>0</v>
      </c>
      <c r="C4315">
        <v>-16.881160736083981</v>
      </c>
    </row>
    <row r="4316" spans="1:3" x14ac:dyDescent="0.3">
      <c r="A4316">
        <v>333.37838110000001</v>
      </c>
      <c r="B4316">
        <v>-12.90106773376465</v>
      </c>
      <c r="C4316">
        <v>0</v>
      </c>
    </row>
    <row r="4317" spans="1:3" x14ac:dyDescent="0.3">
      <c r="A4317">
        <v>333.46054629999998</v>
      </c>
      <c r="B4317">
        <v>0</v>
      </c>
      <c r="C4317">
        <v>-17.355442047119141</v>
      </c>
    </row>
    <row r="4318" spans="1:3" x14ac:dyDescent="0.3">
      <c r="A4318">
        <v>333.53798330000001</v>
      </c>
      <c r="B4318">
        <v>-13.21198177337646</v>
      </c>
      <c r="C4318">
        <v>0</v>
      </c>
    </row>
    <row r="4319" spans="1:3" x14ac:dyDescent="0.3">
      <c r="A4319">
        <v>333.61673710000002</v>
      </c>
      <c r="B4319">
        <v>0</v>
      </c>
      <c r="C4319">
        <v>-16.638950347900391</v>
      </c>
    </row>
    <row r="4320" spans="1:3" x14ac:dyDescent="0.3">
      <c r="A4320">
        <v>333.69356320000003</v>
      </c>
      <c r="B4320">
        <v>-13.21198177337646</v>
      </c>
      <c r="C4320">
        <v>0</v>
      </c>
    </row>
    <row r="4321" spans="1:3" x14ac:dyDescent="0.3">
      <c r="A4321">
        <v>333.77240010000003</v>
      </c>
      <c r="B4321">
        <v>0</v>
      </c>
      <c r="C4321">
        <v>-16.638950347900391</v>
      </c>
    </row>
    <row r="4322" spans="1:3" x14ac:dyDescent="0.3">
      <c r="A4322">
        <v>333.8502646</v>
      </c>
      <c r="B4322">
        <v>-13.21198177337646</v>
      </c>
      <c r="C4322">
        <v>0</v>
      </c>
    </row>
    <row r="4323" spans="1:3" x14ac:dyDescent="0.3">
      <c r="A4323">
        <v>333.92758670000001</v>
      </c>
      <c r="B4323">
        <v>0</v>
      </c>
      <c r="C4323">
        <v>-16.393161773681641</v>
      </c>
    </row>
    <row r="4324" spans="1:3" x14ac:dyDescent="0.3">
      <c r="A4324">
        <v>334.00492070000001</v>
      </c>
      <c r="B4324">
        <v>-12.90106773376465</v>
      </c>
      <c r="C4324">
        <v>0</v>
      </c>
    </row>
    <row r="4325" spans="1:3" x14ac:dyDescent="0.3">
      <c r="A4325">
        <v>334.08773109999998</v>
      </c>
      <c r="B4325">
        <v>0</v>
      </c>
      <c r="C4325">
        <v>-16.881160736083981</v>
      </c>
    </row>
    <row r="4326" spans="1:3" x14ac:dyDescent="0.3">
      <c r="A4326">
        <v>334.16460970000003</v>
      </c>
      <c r="B4326">
        <v>-12.90106773376465</v>
      </c>
      <c r="C4326">
        <v>0</v>
      </c>
    </row>
    <row r="4327" spans="1:3" x14ac:dyDescent="0.3">
      <c r="A4327">
        <v>334.2423976</v>
      </c>
      <c r="B4327">
        <v>0</v>
      </c>
      <c r="C4327">
        <v>-16.638950347900391</v>
      </c>
    </row>
    <row r="4328" spans="1:3" x14ac:dyDescent="0.3">
      <c r="A4328">
        <v>334.32042280000002</v>
      </c>
      <c r="B4328">
        <v>-12.90106773376465</v>
      </c>
      <c r="C4328">
        <v>0</v>
      </c>
    </row>
    <row r="4329" spans="1:3" x14ac:dyDescent="0.3">
      <c r="A4329">
        <v>334.39909560000001</v>
      </c>
      <c r="B4329">
        <v>0</v>
      </c>
      <c r="C4329">
        <v>-17.119943618774411</v>
      </c>
    </row>
    <row r="4330" spans="1:3" x14ac:dyDescent="0.3">
      <c r="A4330">
        <v>334.47614119999997</v>
      </c>
      <c r="B4330">
        <v>-13.515744209289551</v>
      </c>
      <c r="C4330">
        <v>0</v>
      </c>
    </row>
    <row r="4331" spans="1:3" x14ac:dyDescent="0.3">
      <c r="A4331">
        <v>334.55381510000001</v>
      </c>
      <c r="B4331">
        <v>0</v>
      </c>
      <c r="C4331">
        <v>-16.638950347900391</v>
      </c>
    </row>
    <row r="4332" spans="1:3" x14ac:dyDescent="0.3">
      <c r="A4332">
        <v>334.63256619999999</v>
      </c>
      <c r="B4332">
        <v>-12.90106773376465</v>
      </c>
      <c r="C4332">
        <v>0</v>
      </c>
    </row>
    <row r="4333" spans="1:3" x14ac:dyDescent="0.3">
      <c r="A4333">
        <v>334.71341530000001</v>
      </c>
      <c r="B4333">
        <v>0</v>
      </c>
      <c r="C4333">
        <v>-17.119943618774411</v>
      </c>
    </row>
    <row r="4334" spans="1:3" x14ac:dyDescent="0.3">
      <c r="A4334">
        <v>334.79177410000011</v>
      </c>
      <c r="B4334">
        <v>-12.582473754882811</v>
      </c>
      <c r="C4334">
        <v>0</v>
      </c>
    </row>
    <row r="4335" spans="1:3" x14ac:dyDescent="0.3">
      <c r="A4335">
        <v>334.87010170000002</v>
      </c>
      <c r="B4335">
        <v>0</v>
      </c>
      <c r="C4335">
        <v>-17.587787628173832</v>
      </c>
    </row>
    <row r="4336" spans="1:3" x14ac:dyDescent="0.3">
      <c r="A4336">
        <v>334.94783430000001</v>
      </c>
      <c r="B4336">
        <v>-13.21198177337646</v>
      </c>
      <c r="C4336">
        <v>0</v>
      </c>
    </row>
    <row r="4337" spans="1:3" x14ac:dyDescent="0.3">
      <c r="A4337">
        <v>335.02483020000011</v>
      </c>
      <c r="B4337">
        <v>0</v>
      </c>
      <c r="C4337">
        <v>-16.881160736083981</v>
      </c>
    </row>
    <row r="4338" spans="1:3" x14ac:dyDescent="0.3">
      <c r="A4338">
        <v>335.10258280000011</v>
      </c>
      <c r="B4338">
        <v>-12.90106773376465</v>
      </c>
      <c r="C4338">
        <v>0</v>
      </c>
    </row>
    <row r="4339" spans="1:3" x14ac:dyDescent="0.3">
      <c r="A4339">
        <v>335.1808752</v>
      </c>
      <c r="B4339">
        <v>0</v>
      </c>
      <c r="C4339">
        <v>-16.881160736083981</v>
      </c>
    </row>
    <row r="4340" spans="1:3" x14ac:dyDescent="0.3">
      <c r="A4340">
        <v>335.25922989999998</v>
      </c>
      <c r="B4340">
        <v>-13.21198177337646</v>
      </c>
      <c r="C4340">
        <v>0</v>
      </c>
    </row>
    <row r="4341" spans="1:3" x14ac:dyDescent="0.3">
      <c r="A4341">
        <v>335.34034029999998</v>
      </c>
      <c r="B4341">
        <v>0</v>
      </c>
      <c r="C4341">
        <v>-16.638950347900391</v>
      </c>
    </row>
    <row r="4342" spans="1:3" x14ac:dyDescent="0.3">
      <c r="A4342">
        <v>335.41793669999998</v>
      </c>
      <c r="B4342">
        <v>-12.90106773376465</v>
      </c>
      <c r="C4342">
        <v>0</v>
      </c>
    </row>
    <row r="4343" spans="1:3" x14ac:dyDescent="0.3">
      <c r="A4343">
        <v>335.49591420000002</v>
      </c>
      <c r="B4343">
        <v>0</v>
      </c>
      <c r="C4343">
        <v>-16.638950347900391</v>
      </c>
    </row>
    <row r="4344" spans="1:3" x14ac:dyDescent="0.3">
      <c r="A4344">
        <v>335.57347679999998</v>
      </c>
      <c r="B4344">
        <v>-12.90106773376465</v>
      </c>
      <c r="C4344">
        <v>0</v>
      </c>
    </row>
    <row r="4345" spans="1:3" x14ac:dyDescent="0.3">
      <c r="A4345">
        <v>335.65169470000001</v>
      </c>
      <c r="B4345">
        <v>0</v>
      </c>
      <c r="C4345">
        <v>-17.817104339599609</v>
      </c>
    </row>
    <row r="4346" spans="1:3" x14ac:dyDescent="0.3">
      <c r="A4346">
        <v>335.73021039999998</v>
      </c>
      <c r="B4346">
        <v>-12.90106773376465</v>
      </c>
      <c r="C4346">
        <v>0</v>
      </c>
    </row>
    <row r="4347" spans="1:3" x14ac:dyDescent="0.3">
      <c r="A4347">
        <v>335.81206639999999</v>
      </c>
      <c r="B4347">
        <v>0</v>
      </c>
      <c r="C4347">
        <v>-16.638950347900391</v>
      </c>
    </row>
    <row r="4348" spans="1:3" x14ac:dyDescent="0.3">
      <c r="A4348">
        <v>335.88544769999999</v>
      </c>
      <c r="B4348">
        <v>-12.90106773376465</v>
      </c>
      <c r="C4348">
        <v>0</v>
      </c>
    </row>
    <row r="4349" spans="1:3" x14ac:dyDescent="0.3">
      <c r="A4349">
        <v>335.96724460000001</v>
      </c>
      <c r="B4349">
        <v>0</v>
      </c>
      <c r="C4349">
        <v>-16.143630981445309</v>
      </c>
    </row>
    <row r="4350" spans="1:3" x14ac:dyDescent="0.3">
      <c r="A4350">
        <v>336.0445464</v>
      </c>
      <c r="B4350">
        <v>-13.21198177337646</v>
      </c>
      <c r="C4350">
        <v>0</v>
      </c>
    </row>
    <row r="4351" spans="1:3" x14ac:dyDescent="0.3">
      <c r="A4351">
        <v>336.12283780000001</v>
      </c>
      <c r="B4351">
        <v>0</v>
      </c>
      <c r="C4351">
        <v>-16.881160736083981</v>
      </c>
    </row>
    <row r="4352" spans="1:3" x14ac:dyDescent="0.3">
      <c r="A4352">
        <v>336.20029390000002</v>
      </c>
      <c r="B4352">
        <v>-13.515744209289551</v>
      </c>
      <c r="C4352">
        <v>0</v>
      </c>
    </row>
    <row r="4353" spans="1:3" x14ac:dyDescent="0.3">
      <c r="A4353">
        <v>336.27906389999998</v>
      </c>
      <c r="B4353">
        <v>0</v>
      </c>
      <c r="C4353">
        <v>-16.881160736083981</v>
      </c>
    </row>
    <row r="4354" spans="1:3" x14ac:dyDescent="0.3">
      <c r="A4354">
        <v>336.35618169999998</v>
      </c>
      <c r="B4354">
        <v>-12.90106773376465</v>
      </c>
      <c r="C4354">
        <v>0</v>
      </c>
    </row>
    <row r="4355" spans="1:3" x14ac:dyDescent="0.3">
      <c r="A4355">
        <v>336.43871370000011</v>
      </c>
      <c r="B4355">
        <v>0</v>
      </c>
      <c r="C4355">
        <v>-16.638950347900391</v>
      </c>
    </row>
    <row r="4356" spans="1:3" x14ac:dyDescent="0.3">
      <c r="A4356">
        <v>336.5121666</v>
      </c>
      <c r="B4356">
        <v>-12.90106773376465</v>
      </c>
      <c r="C4356">
        <v>0</v>
      </c>
    </row>
    <row r="4357" spans="1:3" x14ac:dyDescent="0.3">
      <c r="A4357">
        <v>336.59364540000001</v>
      </c>
      <c r="B4357">
        <v>0</v>
      </c>
      <c r="C4357">
        <v>-17.119943618774411</v>
      </c>
    </row>
    <row r="4358" spans="1:3" x14ac:dyDescent="0.3">
      <c r="A4358">
        <v>336.67154959999999</v>
      </c>
      <c r="B4358">
        <v>-13.515744209289551</v>
      </c>
      <c r="C4358">
        <v>0</v>
      </c>
    </row>
    <row r="4359" spans="1:3" x14ac:dyDescent="0.3">
      <c r="A4359">
        <v>336.75038810000001</v>
      </c>
      <c r="B4359">
        <v>0</v>
      </c>
      <c r="C4359">
        <v>-16.393161773681641</v>
      </c>
    </row>
    <row r="4360" spans="1:3" x14ac:dyDescent="0.3">
      <c r="A4360">
        <v>336.82738160000002</v>
      </c>
      <c r="B4360">
        <v>-13.515744209289551</v>
      </c>
      <c r="C4360">
        <v>0</v>
      </c>
    </row>
    <row r="4361" spans="1:3" x14ac:dyDescent="0.3">
      <c r="A4361">
        <v>336.90497479999999</v>
      </c>
      <c r="B4361">
        <v>0</v>
      </c>
      <c r="C4361">
        <v>-16.881160736083981</v>
      </c>
    </row>
    <row r="4362" spans="1:3" x14ac:dyDescent="0.3">
      <c r="A4362">
        <v>336.98264610000001</v>
      </c>
      <c r="B4362">
        <v>-12.90106773376465</v>
      </c>
      <c r="C4362">
        <v>0</v>
      </c>
    </row>
    <row r="4363" spans="1:3" x14ac:dyDescent="0.3">
      <c r="A4363">
        <v>337.06433090000002</v>
      </c>
      <c r="B4363">
        <v>0</v>
      </c>
      <c r="C4363">
        <v>-16.881160736083981</v>
      </c>
    </row>
    <row r="4364" spans="1:3" x14ac:dyDescent="0.3">
      <c r="A4364">
        <v>337.13898760000001</v>
      </c>
      <c r="B4364">
        <v>-13.515744209289551</v>
      </c>
      <c r="C4364">
        <v>0</v>
      </c>
    </row>
    <row r="4365" spans="1:3" x14ac:dyDescent="0.3">
      <c r="A4365">
        <v>337.22075430000001</v>
      </c>
      <c r="B4365">
        <v>0</v>
      </c>
      <c r="C4365">
        <v>-17.119943618774411</v>
      </c>
    </row>
    <row r="4366" spans="1:3" x14ac:dyDescent="0.3">
      <c r="A4366">
        <v>337.29781700000001</v>
      </c>
      <c r="B4366">
        <v>-13.21198177337646</v>
      </c>
      <c r="C4366">
        <v>0</v>
      </c>
    </row>
    <row r="4367" spans="1:3" x14ac:dyDescent="0.3">
      <c r="A4367">
        <v>337.37610120000011</v>
      </c>
      <c r="B4367">
        <v>0</v>
      </c>
      <c r="C4367">
        <v>-17.119943618774411</v>
      </c>
    </row>
    <row r="4368" spans="1:3" x14ac:dyDescent="0.3">
      <c r="A4368">
        <v>337.45344319999998</v>
      </c>
      <c r="B4368">
        <v>-13.21198177337646</v>
      </c>
      <c r="C4368">
        <v>0</v>
      </c>
    </row>
    <row r="4369" spans="1:3" x14ac:dyDescent="0.3">
      <c r="A4369">
        <v>337.53208690000002</v>
      </c>
      <c r="B4369">
        <v>0</v>
      </c>
      <c r="C4369">
        <v>-16.638950347900391</v>
      </c>
    </row>
    <row r="4370" spans="1:3" x14ac:dyDescent="0.3">
      <c r="A4370">
        <v>337.60989119999999</v>
      </c>
      <c r="B4370">
        <v>-13.81282997131348</v>
      </c>
      <c r="C4370">
        <v>0</v>
      </c>
    </row>
    <row r="4371" spans="1:3" x14ac:dyDescent="0.3">
      <c r="A4371">
        <v>337.69168680000001</v>
      </c>
      <c r="B4371">
        <v>0</v>
      </c>
      <c r="C4371">
        <v>-16.638950347900391</v>
      </c>
    </row>
    <row r="4372" spans="1:3" x14ac:dyDescent="0.3">
      <c r="A4372">
        <v>337.76486050000011</v>
      </c>
      <c r="B4372">
        <v>-12.90106773376465</v>
      </c>
      <c r="C4372">
        <v>0</v>
      </c>
    </row>
    <row r="4373" spans="1:3" x14ac:dyDescent="0.3">
      <c r="A4373">
        <v>337.84640719999999</v>
      </c>
      <c r="B4373">
        <v>0</v>
      </c>
      <c r="C4373">
        <v>-17.119943618774411</v>
      </c>
    </row>
    <row r="4374" spans="1:3" x14ac:dyDescent="0.3">
      <c r="A4374">
        <v>337.92447560000011</v>
      </c>
      <c r="B4374">
        <v>-13.515744209289551</v>
      </c>
      <c r="C4374">
        <v>0</v>
      </c>
    </row>
    <row r="4375" spans="1:3" x14ac:dyDescent="0.3">
      <c r="A4375">
        <v>338.00235129999999</v>
      </c>
      <c r="B4375">
        <v>0</v>
      </c>
      <c r="C4375">
        <v>-16.393161773681641</v>
      </c>
    </row>
    <row r="4376" spans="1:3" x14ac:dyDescent="0.3">
      <c r="A4376">
        <v>338.08112569999997</v>
      </c>
      <c r="B4376">
        <v>-13.21198177337646</v>
      </c>
      <c r="C4376">
        <v>0</v>
      </c>
    </row>
    <row r="4377" spans="1:3" x14ac:dyDescent="0.3">
      <c r="A4377">
        <v>338.15899109999998</v>
      </c>
      <c r="B4377">
        <v>0</v>
      </c>
      <c r="C4377">
        <v>-17.355442047119141</v>
      </c>
    </row>
    <row r="4378" spans="1:3" x14ac:dyDescent="0.3">
      <c r="A4378">
        <v>338.23608410000003</v>
      </c>
      <c r="B4378">
        <v>-13.21198177337646</v>
      </c>
      <c r="C4378">
        <v>0</v>
      </c>
    </row>
    <row r="4379" spans="1:3" x14ac:dyDescent="0.3">
      <c r="A4379">
        <v>338.31867019999999</v>
      </c>
      <c r="B4379">
        <v>0</v>
      </c>
      <c r="C4379">
        <v>-16.881160736083981</v>
      </c>
    </row>
    <row r="4380" spans="1:3" x14ac:dyDescent="0.3">
      <c r="A4380">
        <v>338.39208140000011</v>
      </c>
      <c r="B4380">
        <v>-12.582473754882811</v>
      </c>
      <c r="C4380">
        <v>0</v>
      </c>
    </row>
    <row r="4381" spans="1:3" x14ac:dyDescent="0.3">
      <c r="A4381">
        <v>338.47339430000011</v>
      </c>
      <c r="B4381">
        <v>0</v>
      </c>
      <c r="C4381">
        <v>-17.119943618774411</v>
      </c>
    </row>
    <row r="4382" spans="1:3" x14ac:dyDescent="0.3">
      <c r="A4382">
        <v>338.55104510000001</v>
      </c>
      <c r="B4382">
        <v>-13.515744209289551</v>
      </c>
      <c r="C4382">
        <v>0</v>
      </c>
    </row>
    <row r="4383" spans="1:3" x14ac:dyDescent="0.3">
      <c r="A4383">
        <v>338.6298261</v>
      </c>
      <c r="B4383">
        <v>0</v>
      </c>
      <c r="C4383">
        <v>-16.881160736083981</v>
      </c>
    </row>
    <row r="4384" spans="1:3" x14ac:dyDescent="0.3">
      <c r="A4384">
        <v>338.70776860000001</v>
      </c>
      <c r="B4384">
        <v>-12.90106773376465</v>
      </c>
      <c r="C4384">
        <v>0</v>
      </c>
    </row>
    <row r="4385" spans="1:3" x14ac:dyDescent="0.3">
      <c r="A4385">
        <v>338.78469510000002</v>
      </c>
      <c r="B4385">
        <v>0</v>
      </c>
      <c r="C4385">
        <v>-14.833149909973139</v>
      </c>
    </row>
    <row r="4386" spans="1:3" x14ac:dyDescent="0.3">
      <c r="A4386">
        <v>338.86243660000002</v>
      </c>
      <c r="B4386">
        <v>-13.81282997131348</v>
      </c>
      <c r="C4386">
        <v>0</v>
      </c>
    </row>
    <row r="4387" spans="1:3" x14ac:dyDescent="0.3">
      <c r="A4387">
        <v>338.94438259999998</v>
      </c>
      <c r="B4387">
        <v>0</v>
      </c>
      <c r="C4387">
        <v>-16.881160736083981</v>
      </c>
    </row>
    <row r="4388" spans="1:3" x14ac:dyDescent="0.3">
      <c r="A4388">
        <v>339.01864849999998</v>
      </c>
      <c r="B4388">
        <v>-13.515744209289551</v>
      </c>
      <c r="C4388">
        <v>0</v>
      </c>
    </row>
    <row r="4389" spans="1:3" x14ac:dyDescent="0.3">
      <c r="A4389">
        <v>339.1000568</v>
      </c>
      <c r="B4389">
        <v>0</v>
      </c>
      <c r="C4389">
        <v>-16.638950347900391</v>
      </c>
    </row>
    <row r="4390" spans="1:3" x14ac:dyDescent="0.3">
      <c r="A4390">
        <v>339.17841700000002</v>
      </c>
      <c r="B4390">
        <v>-13.515744209289551</v>
      </c>
      <c r="C4390">
        <v>0</v>
      </c>
    </row>
    <row r="4391" spans="1:3" x14ac:dyDescent="0.3">
      <c r="A4391">
        <v>339.25580240000011</v>
      </c>
      <c r="B4391">
        <v>0</v>
      </c>
      <c r="C4391">
        <v>-16.393161773681641</v>
      </c>
    </row>
    <row r="4392" spans="1:3" x14ac:dyDescent="0.3">
      <c r="A4392">
        <v>339.33344810000011</v>
      </c>
      <c r="B4392">
        <v>-13.21198177337646</v>
      </c>
      <c r="C4392">
        <v>0</v>
      </c>
    </row>
    <row r="4393" spans="1:3" x14ac:dyDescent="0.3">
      <c r="A4393">
        <v>339.41208410000002</v>
      </c>
      <c r="B4393">
        <v>0</v>
      </c>
      <c r="C4393">
        <v>-17.119943618774411</v>
      </c>
    </row>
    <row r="4394" spans="1:3" x14ac:dyDescent="0.3">
      <c r="A4394">
        <v>339.49018400000011</v>
      </c>
      <c r="B4394">
        <v>-13.21198177337646</v>
      </c>
      <c r="C4394">
        <v>0</v>
      </c>
    </row>
    <row r="4395" spans="1:3" x14ac:dyDescent="0.3">
      <c r="A4395">
        <v>339.57181980000001</v>
      </c>
      <c r="B4395">
        <v>0</v>
      </c>
      <c r="C4395">
        <v>-17.119943618774411</v>
      </c>
    </row>
    <row r="4396" spans="1:3" x14ac:dyDescent="0.3">
      <c r="A4396">
        <v>339.6448742</v>
      </c>
      <c r="B4396">
        <v>-13.81282997131348</v>
      </c>
      <c r="C4396">
        <v>0</v>
      </c>
    </row>
    <row r="4397" spans="1:3" x14ac:dyDescent="0.3">
      <c r="A4397">
        <v>339.72765229999999</v>
      </c>
      <c r="B4397">
        <v>0</v>
      </c>
      <c r="C4397">
        <v>-16.881160736083981</v>
      </c>
    </row>
    <row r="4398" spans="1:3" x14ac:dyDescent="0.3">
      <c r="A4398">
        <v>339.80467490000001</v>
      </c>
      <c r="B4398">
        <v>-13.21198177337646</v>
      </c>
      <c r="C4398">
        <v>0</v>
      </c>
    </row>
    <row r="4399" spans="1:3" x14ac:dyDescent="0.3">
      <c r="A4399">
        <v>339.88264470000001</v>
      </c>
      <c r="B4399">
        <v>0</v>
      </c>
      <c r="C4399">
        <v>-17.119943618774411</v>
      </c>
    </row>
    <row r="4400" spans="1:3" x14ac:dyDescent="0.3">
      <c r="A4400">
        <v>339.96087319999998</v>
      </c>
      <c r="B4400">
        <v>-13.21198177337646</v>
      </c>
      <c r="C4400">
        <v>0</v>
      </c>
    </row>
    <row r="4401" spans="1:3" x14ac:dyDescent="0.3">
      <c r="A4401">
        <v>340.03898249999997</v>
      </c>
      <c r="B4401">
        <v>0</v>
      </c>
      <c r="C4401">
        <v>-16.881160736083981</v>
      </c>
    </row>
    <row r="4402" spans="1:3" x14ac:dyDescent="0.3">
      <c r="A4402">
        <v>340.11610930000001</v>
      </c>
      <c r="B4402">
        <v>-13.515744209289551</v>
      </c>
      <c r="C4402">
        <v>0</v>
      </c>
    </row>
    <row r="4403" spans="1:3" x14ac:dyDescent="0.3">
      <c r="A4403">
        <v>340.19779910000011</v>
      </c>
      <c r="B4403">
        <v>0</v>
      </c>
      <c r="C4403">
        <v>-16.638950347900391</v>
      </c>
    </row>
    <row r="4404" spans="1:3" x14ac:dyDescent="0.3">
      <c r="A4404">
        <v>340.27245950000002</v>
      </c>
      <c r="B4404">
        <v>-12.90106773376465</v>
      </c>
      <c r="C4404">
        <v>0</v>
      </c>
    </row>
    <row r="4405" spans="1:3" x14ac:dyDescent="0.3">
      <c r="A4405">
        <v>340.35331300000001</v>
      </c>
      <c r="B4405">
        <v>0</v>
      </c>
      <c r="C4405">
        <v>-17.355442047119141</v>
      </c>
    </row>
    <row r="4406" spans="1:3" x14ac:dyDescent="0.3">
      <c r="A4406">
        <v>340.43220710000003</v>
      </c>
      <c r="B4406">
        <v>-13.515744209289551</v>
      </c>
      <c r="C4406">
        <v>0</v>
      </c>
    </row>
    <row r="4407" spans="1:3" x14ac:dyDescent="0.3">
      <c r="A4407">
        <v>340.50955160000001</v>
      </c>
      <c r="B4407">
        <v>0</v>
      </c>
      <c r="C4407">
        <v>-16.638950347900391</v>
      </c>
    </row>
    <row r="4408" spans="1:3" x14ac:dyDescent="0.3">
      <c r="A4408">
        <v>340.58773950000011</v>
      </c>
      <c r="B4408">
        <v>-12.90106773376465</v>
      </c>
      <c r="C4408">
        <v>0</v>
      </c>
    </row>
    <row r="4409" spans="1:3" x14ac:dyDescent="0.3">
      <c r="A4409">
        <v>340.66472349999998</v>
      </c>
      <c r="B4409">
        <v>0</v>
      </c>
      <c r="C4409">
        <v>-16.881160736083981</v>
      </c>
    </row>
    <row r="4410" spans="1:3" x14ac:dyDescent="0.3">
      <c r="A4410">
        <v>340.74251620000001</v>
      </c>
      <c r="B4410">
        <v>-13.515744209289551</v>
      </c>
      <c r="C4410">
        <v>0</v>
      </c>
    </row>
    <row r="4411" spans="1:3" x14ac:dyDescent="0.3">
      <c r="A4411">
        <v>340.82434360000002</v>
      </c>
      <c r="B4411">
        <v>0</v>
      </c>
      <c r="C4411">
        <v>-16.881160736083981</v>
      </c>
    </row>
    <row r="4412" spans="1:3" x14ac:dyDescent="0.3">
      <c r="A4412">
        <v>340.89924860000002</v>
      </c>
      <c r="B4412">
        <v>-13.515744209289551</v>
      </c>
      <c r="C4412">
        <v>0</v>
      </c>
    </row>
    <row r="4413" spans="1:3" x14ac:dyDescent="0.3">
      <c r="A4413">
        <v>340.98096370000002</v>
      </c>
      <c r="B4413">
        <v>0</v>
      </c>
      <c r="C4413">
        <v>-16.638950347900391</v>
      </c>
    </row>
    <row r="4414" spans="1:3" x14ac:dyDescent="0.3">
      <c r="A4414">
        <v>341.05865560000001</v>
      </c>
      <c r="B4414">
        <v>-13.21198177337646</v>
      </c>
      <c r="C4414">
        <v>0</v>
      </c>
    </row>
    <row r="4415" spans="1:3" x14ac:dyDescent="0.3">
      <c r="A4415">
        <v>341.13665099999997</v>
      </c>
      <c r="B4415">
        <v>0</v>
      </c>
      <c r="C4415">
        <v>-17.355442047119141</v>
      </c>
    </row>
    <row r="4416" spans="1:3" x14ac:dyDescent="0.3">
      <c r="A4416">
        <v>341.21349959999998</v>
      </c>
      <c r="B4416">
        <v>-13.515744209289551</v>
      </c>
      <c r="C4416">
        <v>0</v>
      </c>
    </row>
    <row r="4417" spans="1:3" x14ac:dyDescent="0.3">
      <c r="A4417">
        <v>341.29229679999997</v>
      </c>
      <c r="B4417">
        <v>0</v>
      </c>
      <c r="C4417">
        <v>-16.881160736083981</v>
      </c>
    </row>
    <row r="4418" spans="1:3" x14ac:dyDescent="0.3">
      <c r="A4418">
        <v>341.36942979999998</v>
      </c>
      <c r="B4418">
        <v>-12.90106773376465</v>
      </c>
      <c r="C4418">
        <v>0</v>
      </c>
    </row>
    <row r="4419" spans="1:3" x14ac:dyDescent="0.3">
      <c r="A4419">
        <v>341.4520033</v>
      </c>
      <c r="B4419">
        <v>0</v>
      </c>
      <c r="C4419">
        <v>-16.881160736083981</v>
      </c>
    </row>
    <row r="4420" spans="1:3" x14ac:dyDescent="0.3">
      <c r="A4420">
        <v>341.52477340000002</v>
      </c>
      <c r="B4420">
        <v>-13.515744209289551</v>
      </c>
      <c r="C4420">
        <v>0</v>
      </c>
    </row>
    <row r="4421" spans="1:3" x14ac:dyDescent="0.3">
      <c r="A4421">
        <v>341.60756889999999</v>
      </c>
      <c r="B4421">
        <v>0</v>
      </c>
      <c r="C4421">
        <v>-16.881160736083981</v>
      </c>
    </row>
    <row r="4422" spans="1:3" x14ac:dyDescent="0.3">
      <c r="A4422">
        <v>341.68460219999997</v>
      </c>
      <c r="B4422">
        <v>-13.515744209289551</v>
      </c>
      <c r="C4422">
        <v>0</v>
      </c>
    </row>
    <row r="4423" spans="1:3" x14ac:dyDescent="0.3">
      <c r="A4423">
        <v>341.7623906</v>
      </c>
      <c r="B4423">
        <v>0</v>
      </c>
      <c r="C4423">
        <v>-16.881160736083981</v>
      </c>
    </row>
    <row r="4424" spans="1:3" x14ac:dyDescent="0.3">
      <c r="A4424">
        <v>341.84104730000001</v>
      </c>
      <c r="B4424">
        <v>-13.21198177337646</v>
      </c>
      <c r="C4424">
        <v>0</v>
      </c>
    </row>
    <row r="4425" spans="1:3" x14ac:dyDescent="0.3">
      <c r="A4425">
        <v>341.91895010000002</v>
      </c>
      <c r="B4425">
        <v>0</v>
      </c>
      <c r="C4425">
        <v>-16.393161773681641</v>
      </c>
    </row>
    <row r="4426" spans="1:3" x14ac:dyDescent="0.3">
      <c r="A4426">
        <v>341.99584170000003</v>
      </c>
      <c r="B4426">
        <v>-13.515744209289551</v>
      </c>
      <c r="C4426">
        <v>0</v>
      </c>
    </row>
    <row r="4427" spans="1:3" x14ac:dyDescent="0.3">
      <c r="A4427">
        <v>342.07801069999999</v>
      </c>
      <c r="B4427">
        <v>0</v>
      </c>
      <c r="C4427">
        <v>-16.638950347900391</v>
      </c>
    </row>
    <row r="4428" spans="1:3" x14ac:dyDescent="0.3">
      <c r="A4428">
        <v>342.15159549999998</v>
      </c>
      <c r="B4428">
        <v>-13.515744209289551</v>
      </c>
      <c r="C4428">
        <v>0</v>
      </c>
    </row>
    <row r="4429" spans="1:3" x14ac:dyDescent="0.3">
      <c r="A4429">
        <v>342.23339279999999</v>
      </c>
      <c r="B4429">
        <v>0</v>
      </c>
      <c r="C4429">
        <v>-15.37075614929199</v>
      </c>
    </row>
    <row r="4430" spans="1:3" x14ac:dyDescent="0.3">
      <c r="A4430">
        <v>342.31134960000003</v>
      </c>
      <c r="B4430">
        <v>-13.21198177337646</v>
      </c>
      <c r="C4430">
        <v>0</v>
      </c>
    </row>
    <row r="4431" spans="1:3" x14ac:dyDescent="0.3">
      <c r="A4431">
        <v>342.38995369999998</v>
      </c>
      <c r="B4431">
        <v>0</v>
      </c>
      <c r="C4431">
        <v>-16.638950347900391</v>
      </c>
    </row>
    <row r="4432" spans="1:3" x14ac:dyDescent="0.3">
      <c r="A4432">
        <v>342.46681009999998</v>
      </c>
      <c r="B4432">
        <v>-13.21198177337646</v>
      </c>
      <c r="C4432">
        <v>0</v>
      </c>
    </row>
    <row r="4433" spans="1:3" x14ac:dyDescent="0.3">
      <c r="A4433">
        <v>342.54476729999999</v>
      </c>
      <c r="B4433">
        <v>0</v>
      </c>
      <c r="C4433">
        <v>-16.881160736083981</v>
      </c>
    </row>
    <row r="4434" spans="1:3" x14ac:dyDescent="0.3">
      <c r="A4434">
        <v>342.62241200000011</v>
      </c>
      <c r="B4434">
        <v>-12.90106773376465</v>
      </c>
      <c r="C4434">
        <v>0</v>
      </c>
    </row>
    <row r="4435" spans="1:3" x14ac:dyDescent="0.3">
      <c r="A4435">
        <v>342.70440600000001</v>
      </c>
      <c r="B4435">
        <v>0</v>
      </c>
      <c r="C4435">
        <v>-16.881160736083981</v>
      </c>
    </row>
    <row r="4436" spans="1:3" x14ac:dyDescent="0.3">
      <c r="A4436">
        <v>342.77812770000003</v>
      </c>
      <c r="B4436">
        <v>-13.515744209289551</v>
      </c>
      <c r="C4436">
        <v>0</v>
      </c>
    </row>
    <row r="4437" spans="1:3" x14ac:dyDescent="0.3">
      <c r="A4437">
        <v>342.86023180000001</v>
      </c>
      <c r="B4437">
        <v>0</v>
      </c>
      <c r="C4437">
        <v>-17.119943618774411</v>
      </c>
    </row>
    <row r="4438" spans="1:3" x14ac:dyDescent="0.3">
      <c r="A4438">
        <v>342.93884700000001</v>
      </c>
      <c r="B4438">
        <v>-13.21198177337646</v>
      </c>
      <c r="C4438">
        <v>0</v>
      </c>
    </row>
    <row r="4439" spans="1:3" x14ac:dyDescent="0.3">
      <c r="A4439">
        <v>343.0157456</v>
      </c>
      <c r="B4439">
        <v>0</v>
      </c>
      <c r="C4439">
        <v>-16.881160736083981</v>
      </c>
    </row>
    <row r="4440" spans="1:3" x14ac:dyDescent="0.3">
      <c r="A4440">
        <v>343.09358780000002</v>
      </c>
      <c r="B4440">
        <v>-13.515744209289551</v>
      </c>
      <c r="C4440">
        <v>0</v>
      </c>
    </row>
    <row r="4441" spans="1:3" x14ac:dyDescent="0.3">
      <c r="A4441">
        <v>343.17236489999999</v>
      </c>
      <c r="B4441">
        <v>0</v>
      </c>
      <c r="C4441">
        <v>-16.881160736083981</v>
      </c>
    </row>
    <row r="4442" spans="1:3" x14ac:dyDescent="0.3">
      <c r="A4442">
        <v>343.24942529999998</v>
      </c>
      <c r="B4442">
        <v>-13.515744209289551</v>
      </c>
      <c r="C4442">
        <v>0</v>
      </c>
    </row>
    <row r="4443" spans="1:3" x14ac:dyDescent="0.3">
      <c r="A4443">
        <v>343.3321507</v>
      </c>
      <c r="B4443">
        <v>0</v>
      </c>
      <c r="C4443">
        <v>-16.393161773681641</v>
      </c>
    </row>
    <row r="4444" spans="1:3" x14ac:dyDescent="0.3">
      <c r="A4444">
        <v>343.40483419999998</v>
      </c>
      <c r="B4444">
        <v>-13.21198177337646</v>
      </c>
      <c r="C4444">
        <v>0</v>
      </c>
    </row>
    <row r="4445" spans="1:3" x14ac:dyDescent="0.3">
      <c r="A4445">
        <v>343.48751759999999</v>
      </c>
      <c r="B4445">
        <v>0</v>
      </c>
      <c r="C4445">
        <v>-16.881160736083981</v>
      </c>
    </row>
    <row r="4446" spans="1:3" x14ac:dyDescent="0.3">
      <c r="A4446">
        <v>343.56443180000002</v>
      </c>
      <c r="B4446">
        <v>-13.515744209289551</v>
      </c>
      <c r="C4446">
        <v>0</v>
      </c>
    </row>
    <row r="4447" spans="1:3" x14ac:dyDescent="0.3">
      <c r="A4447">
        <v>343.64193350000011</v>
      </c>
      <c r="B4447">
        <v>0</v>
      </c>
      <c r="C4447">
        <v>-16.881160736083981</v>
      </c>
    </row>
    <row r="4448" spans="1:3" x14ac:dyDescent="0.3">
      <c r="A4448">
        <v>343.72059819999998</v>
      </c>
      <c r="B4448">
        <v>-13.81282997131348</v>
      </c>
      <c r="C4448">
        <v>0</v>
      </c>
    </row>
    <row r="4449" spans="1:3" x14ac:dyDescent="0.3">
      <c r="A4449">
        <v>343.79875049999998</v>
      </c>
      <c r="B4449">
        <v>0</v>
      </c>
      <c r="C4449">
        <v>-17.119943618774411</v>
      </c>
    </row>
    <row r="4450" spans="1:3" x14ac:dyDescent="0.3">
      <c r="A4450">
        <v>343.87627229999998</v>
      </c>
      <c r="B4450">
        <v>-13.515744209289551</v>
      </c>
      <c r="C4450">
        <v>0</v>
      </c>
    </row>
    <row r="4451" spans="1:3" x14ac:dyDescent="0.3">
      <c r="A4451">
        <v>343.95783180000001</v>
      </c>
      <c r="B4451">
        <v>0</v>
      </c>
      <c r="C4451">
        <v>-16.638950347900391</v>
      </c>
    </row>
    <row r="4452" spans="1:3" x14ac:dyDescent="0.3">
      <c r="A4452">
        <v>344.03172940000002</v>
      </c>
      <c r="B4452">
        <v>-13.81282997131348</v>
      </c>
      <c r="C4452">
        <v>0</v>
      </c>
    </row>
    <row r="4453" spans="1:3" x14ac:dyDescent="0.3">
      <c r="A4453">
        <v>344.1134624</v>
      </c>
      <c r="B4453">
        <v>0</v>
      </c>
      <c r="C4453">
        <v>-16.638950347900391</v>
      </c>
    </row>
    <row r="4454" spans="1:3" x14ac:dyDescent="0.3">
      <c r="A4454">
        <v>344.19218599999999</v>
      </c>
      <c r="B4454">
        <v>-13.515744209289551</v>
      </c>
      <c r="C4454">
        <v>0</v>
      </c>
    </row>
    <row r="4455" spans="1:3" x14ac:dyDescent="0.3">
      <c r="A4455">
        <v>344.26985839999998</v>
      </c>
      <c r="B4455">
        <v>0</v>
      </c>
      <c r="C4455">
        <v>-16.393161773681641</v>
      </c>
    </row>
    <row r="4456" spans="1:3" x14ac:dyDescent="0.3">
      <c r="A4456">
        <v>344.34769519999998</v>
      </c>
      <c r="B4456">
        <v>-13.81282997131348</v>
      </c>
      <c r="C4456">
        <v>0</v>
      </c>
    </row>
    <row r="4457" spans="1:3" x14ac:dyDescent="0.3">
      <c r="A4457">
        <v>344.42475250000001</v>
      </c>
      <c r="B4457">
        <v>0</v>
      </c>
      <c r="C4457">
        <v>-16.638950347900391</v>
      </c>
    </row>
    <row r="4458" spans="1:3" x14ac:dyDescent="0.3">
      <c r="A4458">
        <v>344.5024487</v>
      </c>
      <c r="B4458">
        <v>-13.81282997131348</v>
      </c>
      <c r="C4458">
        <v>0</v>
      </c>
    </row>
    <row r="4459" spans="1:3" x14ac:dyDescent="0.3">
      <c r="A4459">
        <v>344.58428379999998</v>
      </c>
      <c r="B4459">
        <v>0</v>
      </c>
      <c r="C4459">
        <v>-16.393161773681641</v>
      </c>
    </row>
    <row r="4460" spans="1:3" x14ac:dyDescent="0.3">
      <c r="A4460">
        <v>344.65813780000002</v>
      </c>
      <c r="B4460">
        <v>-13.515744209289551</v>
      </c>
      <c r="C4460">
        <v>0</v>
      </c>
    </row>
    <row r="4461" spans="1:3" x14ac:dyDescent="0.3">
      <c r="A4461">
        <v>344.74061060000002</v>
      </c>
      <c r="B4461">
        <v>0</v>
      </c>
      <c r="C4461">
        <v>-17.119943618774411</v>
      </c>
    </row>
    <row r="4462" spans="1:3" x14ac:dyDescent="0.3">
      <c r="A4462">
        <v>344.81869289999997</v>
      </c>
      <c r="B4462">
        <v>-13.81282997131348</v>
      </c>
      <c r="C4462">
        <v>0</v>
      </c>
    </row>
    <row r="4463" spans="1:3" x14ac:dyDescent="0.3">
      <c r="A4463">
        <v>344.89565240000002</v>
      </c>
      <c r="B4463">
        <v>0</v>
      </c>
      <c r="C4463">
        <v>-16.881160736083981</v>
      </c>
    </row>
    <row r="4464" spans="1:3" x14ac:dyDescent="0.3">
      <c r="A4464">
        <v>344.97334130000002</v>
      </c>
      <c r="B4464">
        <v>-13.515744209289551</v>
      </c>
      <c r="C4464">
        <v>0</v>
      </c>
    </row>
    <row r="4465" spans="1:3" x14ac:dyDescent="0.3">
      <c r="A4465">
        <v>345.05131349999999</v>
      </c>
      <c r="B4465">
        <v>0</v>
      </c>
      <c r="C4465">
        <v>-17.119943618774411</v>
      </c>
    </row>
    <row r="4466" spans="1:3" x14ac:dyDescent="0.3">
      <c r="A4466">
        <v>345.13007010000001</v>
      </c>
      <c r="B4466">
        <v>-13.81282997131348</v>
      </c>
      <c r="C4466">
        <v>0</v>
      </c>
    </row>
    <row r="4467" spans="1:3" x14ac:dyDescent="0.3">
      <c r="A4467">
        <v>345.21189609999999</v>
      </c>
      <c r="B4467">
        <v>0</v>
      </c>
      <c r="C4467">
        <v>-16.881160736083981</v>
      </c>
    </row>
    <row r="4468" spans="1:3" x14ac:dyDescent="0.3">
      <c r="A4468">
        <v>345.28480339999999</v>
      </c>
      <c r="B4468">
        <v>-13.515744209289551</v>
      </c>
      <c r="C4468">
        <v>0</v>
      </c>
    </row>
    <row r="4469" spans="1:3" x14ac:dyDescent="0.3">
      <c r="A4469">
        <v>345.36751650000002</v>
      </c>
      <c r="B4469">
        <v>0</v>
      </c>
      <c r="C4469">
        <v>-17.355442047119141</v>
      </c>
    </row>
    <row r="4470" spans="1:3" x14ac:dyDescent="0.3">
      <c r="A4470">
        <v>345.44432189999998</v>
      </c>
      <c r="B4470">
        <v>-13.81282997131348</v>
      </c>
      <c r="C4470">
        <v>0</v>
      </c>
    </row>
    <row r="4471" spans="1:3" x14ac:dyDescent="0.3">
      <c r="A4471">
        <v>345.52222990000001</v>
      </c>
      <c r="B4471">
        <v>0</v>
      </c>
      <c r="C4471">
        <v>-16.881160736083981</v>
      </c>
    </row>
    <row r="4472" spans="1:3" x14ac:dyDescent="0.3">
      <c r="A4472">
        <v>345.60028860000011</v>
      </c>
      <c r="B4472">
        <v>-13.81282997131348</v>
      </c>
      <c r="C4472">
        <v>0</v>
      </c>
    </row>
    <row r="4473" spans="1:3" x14ac:dyDescent="0.3">
      <c r="A4473">
        <v>345.67891159999999</v>
      </c>
      <c r="B4473">
        <v>0</v>
      </c>
      <c r="C4473">
        <v>-16.881160736083981</v>
      </c>
    </row>
    <row r="4474" spans="1:3" x14ac:dyDescent="0.3">
      <c r="A4474">
        <v>345.75578700000011</v>
      </c>
      <c r="B4474">
        <v>-13.21198177337646</v>
      </c>
      <c r="C4474">
        <v>0</v>
      </c>
    </row>
    <row r="4475" spans="1:3" x14ac:dyDescent="0.3">
      <c r="A4475">
        <v>345.83753400000001</v>
      </c>
      <c r="B4475">
        <v>0</v>
      </c>
      <c r="C4475">
        <v>-17.119943618774411</v>
      </c>
    </row>
    <row r="4476" spans="1:3" x14ac:dyDescent="0.3">
      <c r="A4476">
        <v>345.91531409999999</v>
      </c>
      <c r="B4476">
        <v>-13.515744209289551</v>
      </c>
      <c r="C4476">
        <v>0</v>
      </c>
    </row>
    <row r="4477" spans="1:3" x14ac:dyDescent="0.3">
      <c r="A4477">
        <v>345.99319229999998</v>
      </c>
      <c r="B4477">
        <v>0</v>
      </c>
      <c r="C4477">
        <v>-17.119943618774411</v>
      </c>
    </row>
    <row r="4478" spans="1:3" x14ac:dyDescent="0.3">
      <c r="A4478">
        <v>346.07198990000001</v>
      </c>
      <c r="B4478">
        <v>-13.515744209289551</v>
      </c>
      <c r="C4478">
        <v>0</v>
      </c>
    </row>
    <row r="4479" spans="1:3" x14ac:dyDescent="0.3">
      <c r="A4479">
        <v>346.14890439999999</v>
      </c>
      <c r="B4479">
        <v>0</v>
      </c>
      <c r="C4479">
        <v>-17.119943618774411</v>
      </c>
    </row>
    <row r="4480" spans="1:3" x14ac:dyDescent="0.3">
      <c r="A4480">
        <v>346.22684570000001</v>
      </c>
      <c r="B4480">
        <v>-12.90106773376465</v>
      </c>
      <c r="C4480">
        <v>0</v>
      </c>
    </row>
    <row r="4481" spans="1:3" x14ac:dyDescent="0.3">
      <c r="A4481">
        <v>346.30452079999998</v>
      </c>
      <c r="B4481">
        <v>0</v>
      </c>
      <c r="C4481">
        <v>-16.638950347900391</v>
      </c>
    </row>
    <row r="4482" spans="1:3" x14ac:dyDescent="0.3">
      <c r="A4482">
        <v>346.38325250000003</v>
      </c>
      <c r="B4482">
        <v>-13.81282997131348</v>
      </c>
      <c r="C4482">
        <v>0</v>
      </c>
    </row>
    <row r="4483" spans="1:3" x14ac:dyDescent="0.3">
      <c r="A4483">
        <v>346.46428859999997</v>
      </c>
      <c r="B4483">
        <v>0</v>
      </c>
      <c r="C4483">
        <v>-16.393161773681641</v>
      </c>
    </row>
    <row r="4484" spans="1:3" x14ac:dyDescent="0.3">
      <c r="A4484">
        <v>346.5422322</v>
      </c>
      <c r="B4484">
        <v>-13.21198177337646</v>
      </c>
      <c r="C4484">
        <v>0</v>
      </c>
    </row>
    <row r="4485" spans="1:3" x14ac:dyDescent="0.3">
      <c r="A4485">
        <v>346.62044889999999</v>
      </c>
      <c r="B4485">
        <v>0</v>
      </c>
      <c r="C4485">
        <v>-16.638950347900391</v>
      </c>
    </row>
    <row r="4486" spans="1:3" x14ac:dyDescent="0.3">
      <c r="A4486">
        <v>346.69750199999999</v>
      </c>
      <c r="B4486">
        <v>-13.81282997131348</v>
      </c>
      <c r="C4486">
        <v>0</v>
      </c>
    </row>
    <row r="4487" spans="1:3" x14ac:dyDescent="0.3">
      <c r="A4487">
        <v>346.77559889999998</v>
      </c>
      <c r="B4487">
        <v>0</v>
      </c>
      <c r="C4487">
        <v>-16.143630981445309</v>
      </c>
    </row>
    <row r="4488" spans="1:3" x14ac:dyDescent="0.3">
      <c r="A4488">
        <v>346.85361310000002</v>
      </c>
      <c r="B4488">
        <v>-13.81282997131348</v>
      </c>
      <c r="C4488">
        <v>0</v>
      </c>
    </row>
    <row r="4489" spans="1:3" x14ac:dyDescent="0.3">
      <c r="A4489">
        <v>346.93200139999999</v>
      </c>
      <c r="B4489">
        <v>0</v>
      </c>
      <c r="C4489">
        <v>-16.638950347900391</v>
      </c>
    </row>
    <row r="4490" spans="1:3" x14ac:dyDescent="0.3">
      <c r="A4490">
        <v>347.00999530000001</v>
      </c>
      <c r="B4490">
        <v>-13.81282997131348</v>
      </c>
      <c r="C4490">
        <v>0</v>
      </c>
    </row>
    <row r="4491" spans="1:3" x14ac:dyDescent="0.3">
      <c r="A4491">
        <v>347.09076180000011</v>
      </c>
      <c r="B4491">
        <v>0</v>
      </c>
      <c r="C4491">
        <v>-16.638950347900391</v>
      </c>
    </row>
    <row r="4492" spans="1:3" x14ac:dyDescent="0.3">
      <c r="A4492">
        <v>347.1684108</v>
      </c>
      <c r="B4492">
        <v>-13.21198177337646</v>
      </c>
      <c r="C4492">
        <v>0</v>
      </c>
    </row>
    <row r="4493" spans="1:3" x14ac:dyDescent="0.3">
      <c r="A4493">
        <v>347.24620859999999</v>
      </c>
      <c r="B4493">
        <v>0</v>
      </c>
      <c r="C4493">
        <v>-16.881160736083981</v>
      </c>
    </row>
    <row r="4494" spans="1:3" x14ac:dyDescent="0.3">
      <c r="A4494">
        <v>347.32419620000002</v>
      </c>
      <c r="B4494">
        <v>-13.515744209289551</v>
      </c>
      <c r="C4494">
        <v>0</v>
      </c>
    </row>
    <row r="4495" spans="1:3" x14ac:dyDescent="0.3">
      <c r="A4495">
        <v>347.4022602</v>
      </c>
      <c r="B4495">
        <v>0</v>
      </c>
      <c r="C4495">
        <v>-17.355442047119141</v>
      </c>
    </row>
    <row r="4496" spans="1:3" x14ac:dyDescent="0.3">
      <c r="A4496">
        <v>347.47967920000002</v>
      </c>
      <c r="B4496">
        <v>-13.515744209289551</v>
      </c>
      <c r="C4496">
        <v>0</v>
      </c>
    </row>
    <row r="4497" spans="1:3" x14ac:dyDescent="0.3">
      <c r="A4497">
        <v>347.55748910000011</v>
      </c>
      <c r="B4497">
        <v>0</v>
      </c>
      <c r="C4497">
        <v>-16.393161773681641</v>
      </c>
    </row>
    <row r="4498" spans="1:3" x14ac:dyDescent="0.3">
      <c r="A4498">
        <v>347.63580630000001</v>
      </c>
      <c r="B4498">
        <v>-13.21198177337646</v>
      </c>
      <c r="C4498">
        <v>0</v>
      </c>
    </row>
    <row r="4499" spans="1:3" x14ac:dyDescent="0.3">
      <c r="A4499">
        <v>347.71753260000003</v>
      </c>
      <c r="B4499">
        <v>0</v>
      </c>
      <c r="C4499">
        <v>-16.638950347900391</v>
      </c>
    </row>
    <row r="4500" spans="1:3" x14ac:dyDescent="0.3">
      <c r="A4500">
        <v>347.79548000000011</v>
      </c>
      <c r="B4500">
        <v>-13.515744209289551</v>
      </c>
      <c r="C4500">
        <v>0</v>
      </c>
    </row>
    <row r="4501" spans="1:3" x14ac:dyDescent="0.3">
      <c r="A4501">
        <v>347.87322350000011</v>
      </c>
      <c r="B4501">
        <v>0</v>
      </c>
      <c r="C4501">
        <v>-17.119943618774411</v>
      </c>
    </row>
    <row r="4502" spans="1:3" x14ac:dyDescent="0.3">
      <c r="A4502">
        <v>347.95196609999999</v>
      </c>
      <c r="B4502">
        <v>-13.515744209289551</v>
      </c>
      <c r="C4502">
        <v>0</v>
      </c>
    </row>
    <row r="4503" spans="1:3" x14ac:dyDescent="0.3">
      <c r="A4503">
        <v>348.02849020000002</v>
      </c>
      <c r="B4503">
        <v>0</v>
      </c>
      <c r="C4503">
        <v>-16.143630981445309</v>
      </c>
    </row>
    <row r="4504" spans="1:3" x14ac:dyDescent="0.3">
      <c r="A4504">
        <v>348.1063302</v>
      </c>
      <c r="B4504">
        <v>-13.515744209289551</v>
      </c>
      <c r="C4504">
        <v>0</v>
      </c>
    </row>
    <row r="4505" spans="1:3" x14ac:dyDescent="0.3">
      <c r="A4505">
        <v>348.1844284</v>
      </c>
      <c r="B4505">
        <v>0</v>
      </c>
      <c r="C4505">
        <v>-16.638950347900391</v>
      </c>
    </row>
    <row r="4506" spans="1:3" x14ac:dyDescent="0.3">
      <c r="A4506">
        <v>348.26242020000001</v>
      </c>
      <c r="B4506">
        <v>-13.81282997131348</v>
      </c>
      <c r="C4506">
        <v>0</v>
      </c>
    </row>
    <row r="4507" spans="1:3" x14ac:dyDescent="0.3">
      <c r="A4507">
        <v>348.34383639999999</v>
      </c>
      <c r="B4507">
        <v>0</v>
      </c>
      <c r="C4507">
        <v>-16.638950347900391</v>
      </c>
    </row>
    <row r="4508" spans="1:3" x14ac:dyDescent="0.3">
      <c r="A4508">
        <v>348.42221660000001</v>
      </c>
      <c r="B4508">
        <v>-13.515744209289551</v>
      </c>
      <c r="C4508">
        <v>0</v>
      </c>
    </row>
    <row r="4509" spans="1:3" x14ac:dyDescent="0.3">
      <c r="A4509">
        <v>348.50080159999999</v>
      </c>
      <c r="B4509">
        <v>0</v>
      </c>
      <c r="C4509">
        <v>-16.881160736083981</v>
      </c>
    </row>
    <row r="4510" spans="1:3" x14ac:dyDescent="0.3">
      <c r="A4510">
        <v>348.57729180000001</v>
      </c>
      <c r="B4510">
        <v>-13.81282997131348</v>
      </c>
      <c r="C4510">
        <v>0</v>
      </c>
    </row>
    <row r="4511" spans="1:3" x14ac:dyDescent="0.3">
      <c r="A4511">
        <v>348.65516700000001</v>
      </c>
      <c r="B4511">
        <v>0</v>
      </c>
      <c r="C4511">
        <v>-16.638950347900391</v>
      </c>
    </row>
    <row r="4512" spans="1:3" x14ac:dyDescent="0.3">
      <c r="A4512">
        <v>348.73295639999998</v>
      </c>
      <c r="B4512">
        <v>-13.515744209289551</v>
      </c>
      <c r="C4512">
        <v>0</v>
      </c>
    </row>
    <row r="4513" spans="1:3" x14ac:dyDescent="0.3">
      <c r="A4513">
        <v>348.81086959999999</v>
      </c>
      <c r="B4513">
        <v>0</v>
      </c>
      <c r="C4513">
        <v>-16.881160736083981</v>
      </c>
    </row>
    <row r="4514" spans="1:3" x14ac:dyDescent="0.3">
      <c r="A4514">
        <v>348.88863450000002</v>
      </c>
      <c r="B4514">
        <v>-13.81282997131348</v>
      </c>
      <c r="C4514">
        <v>0</v>
      </c>
    </row>
    <row r="4515" spans="1:3" x14ac:dyDescent="0.3">
      <c r="A4515">
        <v>348.9704734</v>
      </c>
      <c r="B4515">
        <v>0</v>
      </c>
      <c r="C4515">
        <v>-17.355442047119141</v>
      </c>
    </row>
    <row r="4516" spans="1:3" x14ac:dyDescent="0.3">
      <c r="A4516">
        <v>349.04830010000001</v>
      </c>
      <c r="B4516">
        <v>-14.103657722473139</v>
      </c>
      <c r="C4516">
        <v>0</v>
      </c>
    </row>
    <row r="4517" spans="1:3" x14ac:dyDescent="0.3">
      <c r="A4517">
        <v>349.12613700000003</v>
      </c>
      <c r="B4517">
        <v>0</v>
      </c>
      <c r="C4517">
        <v>-16.638950347900391</v>
      </c>
    </row>
    <row r="4518" spans="1:3" x14ac:dyDescent="0.3">
      <c r="A4518">
        <v>349.20400519999998</v>
      </c>
      <c r="B4518">
        <v>-13.81282997131348</v>
      </c>
      <c r="C4518">
        <v>0</v>
      </c>
    </row>
    <row r="4519" spans="1:3" x14ac:dyDescent="0.3">
      <c r="A4519">
        <v>349.28200090000001</v>
      </c>
      <c r="B4519">
        <v>0</v>
      </c>
      <c r="C4519">
        <v>-16.638950347900391</v>
      </c>
    </row>
    <row r="4520" spans="1:3" x14ac:dyDescent="0.3">
      <c r="A4520">
        <v>349.36077560000001</v>
      </c>
      <c r="B4520">
        <v>-13.21198177337646</v>
      </c>
      <c r="C4520">
        <v>0</v>
      </c>
    </row>
    <row r="4521" spans="1:3" x14ac:dyDescent="0.3">
      <c r="A4521">
        <v>349.43807360000011</v>
      </c>
      <c r="B4521">
        <v>0</v>
      </c>
      <c r="C4521">
        <v>-16.393161773681641</v>
      </c>
    </row>
    <row r="4522" spans="1:3" x14ac:dyDescent="0.3">
      <c r="A4522">
        <v>349.51586930000002</v>
      </c>
      <c r="B4522">
        <v>-13.81282997131348</v>
      </c>
      <c r="C4522">
        <v>0</v>
      </c>
    </row>
    <row r="4523" spans="1:3" x14ac:dyDescent="0.3">
      <c r="A4523">
        <v>349.59841130000001</v>
      </c>
      <c r="B4523">
        <v>0</v>
      </c>
      <c r="C4523">
        <v>-17.119943618774411</v>
      </c>
    </row>
    <row r="4524" spans="1:3" x14ac:dyDescent="0.3">
      <c r="A4524">
        <v>349.67503679999999</v>
      </c>
      <c r="B4524">
        <v>-13.515744209289551</v>
      </c>
      <c r="C4524">
        <v>0</v>
      </c>
    </row>
    <row r="4525" spans="1:3" x14ac:dyDescent="0.3">
      <c r="A4525">
        <v>349.75299039999999</v>
      </c>
      <c r="B4525">
        <v>0</v>
      </c>
      <c r="C4525">
        <v>-16.638950347900391</v>
      </c>
    </row>
    <row r="4526" spans="1:3" x14ac:dyDescent="0.3">
      <c r="A4526">
        <v>349.83071580000001</v>
      </c>
      <c r="B4526">
        <v>-14.103657722473139</v>
      </c>
      <c r="C4526">
        <v>0</v>
      </c>
    </row>
    <row r="4527" spans="1:3" x14ac:dyDescent="0.3">
      <c r="A4527">
        <v>349.90967230000001</v>
      </c>
      <c r="B4527">
        <v>0</v>
      </c>
      <c r="C4527">
        <v>-16.638950347900391</v>
      </c>
    </row>
    <row r="4528" spans="1:3" x14ac:dyDescent="0.3">
      <c r="A4528">
        <v>349.98689289999999</v>
      </c>
      <c r="B4528">
        <v>-13.81282997131348</v>
      </c>
      <c r="C4528">
        <v>0</v>
      </c>
    </row>
    <row r="4529" spans="1:3" x14ac:dyDescent="0.3">
      <c r="A4529">
        <v>350.06451290000001</v>
      </c>
      <c r="B4529">
        <v>0</v>
      </c>
      <c r="C4529">
        <v>-17.119943618774411</v>
      </c>
    </row>
    <row r="4530" spans="1:3" x14ac:dyDescent="0.3">
      <c r="A4530">
        <v>350.14224999999999</v>
      </c>
      <c r="B4530">
        <v>-13.515744209289551</v>
      </c>
      <c r="C4530">
        <v>0</v>
      </c>
    </row>
    <row r="4531" spans="1:3" x14ac:dyDescent="0.3">
      <c r="A4531">
        <v>350.22428869999999</v>
      </c>
      <c r="B4531">
        <v>0</v>
      </c>
      <c r="C4531">
        <v>-14.55690288543701</v>
      </c>
    </row>
    <row r="4532" spans="1:3" x14ac:dyDescent="0.3">
      <c r="A4532">
        <v>350.30162309999997</v>
      </c>
      <c r="B4532">
        <v>-13.81282997131348</v>
      </c>
      <c r="C4532">
        <v>0</v>
      </c>
    </row>
    <row r="4533" spans="1:3" x14ac:dyDescent="0.3">
      <c r="A4533">
        <v>350.37943200000001</v>
      </c>
      <c r="B4533">
        <v>0</v>
      </c>
      <c r="C4533">
        <v>-16.638950347900391</v>
      </c>
    </row>
    <row r="4534" spans="1:3" x14ac:dyDescent="0.3">
      <c r="A4534">
        <v>350.45742300000001</v>
      </c>
      <c r="B4534">
        <v>-14.103657722473139</v>
      </c>
      <c r="C4534">
        <v>0</v>
      </c>
    </row>
    <row r="4535" spans="1:3" x14ac:dyDescent="0.3">
      <c r="A4535">
        <v>350.53553779999999</v>
      </c>
      <c r="B4535">
        <v>0</v>
      </c>
      <c r="C4535">
        <v>-16.881160736083981</v>
      </c>
    </row>
    <row r="4536" spans="1:3" x14ac:dyDescent="0.3">
      <c r="A4536">
        <v>350.61357600000002</v>
      </c>
      <c r="B4536">
        <v>-13.81282997131348</v>
      </c>
      <c r="C4536">
        <v>0</v>
      </c>
    </row>
    <row r="4537" spans="1:3" x14ac:dyDescent="0.3">
      <c r="A4537">
        <v>350.69073809999998</v>
      </c>
      <c r="B4537">
        <v>0</v>
      </c>
      <c r="C4537">
        <v>-16.881160736083981</v>
      </c>
    </row>
    <row r="4538" spans="1:3" x14ac:dyDescent="0.3">
      <c r="A4538">
        <v>350.76858399999998</v>
      </c>
      <c r="B4538">
        <v>-13.81282997131348</v>
      </c>
      <c r="C4538">
        <v>0</v>
      </c>
    </row>
    <row r="4539" spans="1:3" x14ac:dyDescent="0.3">
      <c r="A4539">
        <v>350.85046670000003</v>
      </c>
      <c r="B4539">
        <v>0</v>
      </c>
      <c r="C4539">
        <v>-17.355442047119141</v>
      </c>
    </row>
    <row r="4540" spans="1:3" x14ac:dyDescent="0.3">
      <c r="A4540">
        <v>350.92830140000001</v>
      </c>
      <c r="B4540">
        <v>-13.81282997131348</v>
      </c>
      <c r="C4540">
        <v>0</v>
      </c>
    </row>
    <row r="4541" spans="1:3" x14ac:dyDescent="0.3">
      <c r="A4541">
        <v>351.00663440000011</v>
      </c>
      <c r="B4541">
        <v>0</v>
      </c>
      <c r="C4541">
        <v>-16.143630981445309</v>
      </c>
    </row>
    <row r="4542" spans="1:3" x14ac:dyDescent="0.3">
      <c r="A4542">
        <v>351.08421040000002</v>
      </c>
      <c r="B4542">
        <v>-13.81282997131348</v>
      </c>
      <c r="C4542">
        <v>0</v>
      </c>
    </row>
    <row r="4543" spans="1:3" x14ac:dyDescent="0.3">
      <c r="A4543">
        <v>351.16174360000002</v>
      </c>
      <c r="B4543">
        <v>0</v>
      </c>
      <c r="C4543">
        <v>-16.881160736083981</v>
      </c>
    </row>
    <row r="4544" spans="1:3" x14ac:dyDescent="0.3">
      <c r="A4544">
        <v>351.23961730000002</v>
      </c>
      <c r="B4544">
        <v>-13.515744209289551</v>
      </c>
      <c r="C4544">
        <v>0</v>
      </c>
    </row>
    <row r="4545" spans="1:3" x14ac:dyDescent="0.3">
      <c r="A4545">
        <v>351.31741360000001</v>
      </c>
      <c r="B4545">
        <v>0</v>
      </c>
      <c r="C4545">
        <v>-16.393161773681641</v>
      </c>
    </row>
    <row r="4546" spans="1:3" x14ac:dyDescent="0.3">
      <c r="A4546">
        <v>351.39522570000003</v>
      </c>
      <c r="B4546">
        <v>-13.515744209289551</v>
      </c>
      <c r="C4546">
        <v>0</v>
      </c>
    </row>
    <row r="4547" spans="1:3" x14ac:dyDescent="0.3">
      <c r="A4547">
        <v>351.4772787</v>
      </c>
      <c r="B4547">
        <v>0</v>
      </c>
      <c r="C4547">
        <v>-16.638950347900391</v>
      </c>
    </row>
    <row r="4548" spans="1:3" x14ac:dyDescent="0.3">
      <c r="A4548">
        <v>351.55492850000002</v>
      </c>
      <c r="B4548">
        <v>-13.515744209289551</v>
      </c>
      <c r="C4548">
        <v>0</v>
      </c>
    </row>
    <row r="4549" spans="1:3" x14ac:dyDescent="0.3">
      <c r="A4549">
        <v>351.63273570000001</v>
      </c>
      <c r="B4549">
        <v>0</v>
      </c>
      <c r="C4549">
        <v>-16.881160736083981</v>
      </c>
    </row>
    <row r="4550" spans="1:3" x14ac:dyDescent="0.3">
      <c r="A4550">
        <v>351.71071920000003</v>
      </c>
      <c r="B4550">
        <v>-13.81282997131348</v>
      </c>
      <c r="C4550">
        <v>0</v>
      </c>
    </row>
    <row r="4551" spans="1:3" x14ac:dyDescent="0.3">
      <c r="A4551">
        <v>351.78961459999999</v>
      </c>
      <c r="B4551">
        <v>0</v>
      </c>
      <c r="C4551">
        <v>-17.119943618774411</v>
      </c>
    </row>
    <row r="4552" spans="1:3" x14ac:dyDescent="0.3">
      <c r="A4552">
        <v>351.86673259999998</v>
      </c>
      <c r="B4552">
        <v>-14.103657722473139</v>
      </c>
      <c r="C4552">
        <v>0</v>
      </c>
    </row>
    <row r="4553" spans="1:3" x14ac:dyDescent="0.3">
      <c r="A4553">
        <v>351.94407410000002</v>
      </c>
      <c r="B4553">
        <v>0</v>
      </c>
      <c r="C4553">
        <v>-16.638950347900391</v>
      </c>
    </row>
    <row r="4554" spans="1:3" x14ac:dyDescent="0.3">
      <c r="A4554">
        <v>352.02185370000001</v>
      </c>
      <c r="B4554">
        <v>-13.21198177337646</v>
      </c>
      <c r="C4554">
        <v>0</v>
      </c>
    </row>
    <row r="4555" spans="1:3" x14ac:dyDescent="0.3">
      <c r="A4555">
        <v>352.10377540000002</v>
      </c>
      <c r="B4555">
        <v>0</v>
      </c>
      <c r="C4555">
        <v>-16.881160736083981</v>
      </c>
    </row>
    <row r="4556" spans="1:3" x14ac:dyDescent="0.3">
      <c r="A4556">
        <v>352.18163399999997</v>
      </c>
      <c r="B4556">
        <v>-13.81282997131348</v>
      </c>
      <c r="C4556">
        <v>0</v>
      </c>
    </row>
    <row r="4557" spans="1:3" x14ac:dyDescent="0.3">
      <c r="A4557">
        <v>352.25940059999999</v>
      </c>
      <c r="B4557">
        <v>0</v>
      </c>
      <c r="C4557">
        <v>-17.119943618774411</v>
      </c>
    </row>
    <row r="4558" spans="1:3" x14ac:dyDescent="0.3">
      <c r="A4558">
        <v>352.33719029999997</v>
      </c>
      <c r="B4558">
        <v>-13.515744209289551</v>
      </c>
      <c r="C4558">
        <v>0</v>
      </c>
    </row>
    <row r="4559" spans="1:3" x14ac:dyDescent="0.3">
      <c r="A4559">
        <v>352.41537490000002</v>
      </c>
      <c r="B4559">
        <v>0</v>
      </c>
      <c r="C4559">
        <v>-16.881160736083981</v>
      </c>
    </row>
    <row r="4560" spans="1:3" x14ac:dyDescent="0.3">
      <c r="A4560">
        <v>352.49286569999998</v>
      </c>
      <c r="B4560">
        <v>-14.103657722473139</v>
      </c>
      <c r="C4560">
        <v>0</v>
      </c>
    </row>
    <row r="4561" spans="1:3" x14ac:dyDescent="0.3">
      <c r="A4561">
        <v>352.57069810000002</v>
      </c>
      <c r="B4561">
        <v>0</v>
      </c>
      <c r="C4561">
        <v>-16.881160736083981</v>
      </c>
    </row>
    <row r="4562" spans="1:3" x14ac:dyDescent="0.3">
      <c r="A4562">
        <v>352.64854129999998</v>
      </c>
      <c r="B4562">
        <v>-13.21198177337646</v>
      </c>
      <c r="C4562">
        <v>0</v>
      </c>
    </row>
    <row r="4563" spans="1:3" x14ac:dyDescent="0.3">
      <c r="A4563">
        <v>352.73043270000011</v>
      </c>
      <c r="B4563">
        <v>0</v>
      </c>
      <c r="C4563">
        <v>-17.119943618774411</v>
      </c>
    </row>
    <row r="4564" spans="1:3" x14ac:dyDescent="0.3">
      <c r="A4564">
        <v>352.80857780000002</v>
      </c>
      <c r="B4564">
        <v>-13.515744209289551</v>
      </c>
      <c r="C4564">
        <v>0</v>
      </c>
    </row>
    <row r="4565" spans="1:3" x14ac:dyDescent="0.3">
      <c r="A4565">
        <v>352.88604220000002</v>
      </c>
      <c r="B4565">
        <v>0</v>
      </c>
      <c r="C4565">
        <v>-17.119943618774411</v>
      </c>
    </row>
    <row r="4566" spans="1:3" x14ac:dyDescent="0.3">
      <c r="A4566">
        <v>352.96394049999998</v>
      </c>
      <c r="B4566">
        <v>-14.103657722473139</v>
      </c>
      <c r="C4566">
        <v>0</v>
      </c>
    </row>
    <row r="4567" spans="1:3" x14ac:dyDescent="0.3">
      <c r="A4567">
        <v>353.04171209999998</v>
      </c>
      <c r="B4567">
        <v>0</v>
      </c>
      <c r="C4567">
        <v>-17.119943618774411</v>
      </c>
    </row>
    <row r="4568" spans="1:3" x14ac:dyDescent="0.3">
      <c r="A4568">
        <v>353.1197846</v>
      </c>
      <c r="B4568">
        <v>-14.103657722473139</v>
      </c>
      <c r="C4568">
        <v>0</v>
      </c>
    </row>
    <row r="4569" spans="1:3" x14ac:dyDescent="0.3">
      <c r="A4569">
        <v>353.19735480000003</v>
      </c>
      <c r="B4569">
        <v>0</v>
      </c>
      <c r="C4569">
        <v>-16.881160736083981</v>
      </c>
    </row>
    <row r="4570" spans="1:3" x14ac:dyDescent="0.3">
      <c r="A4570">
        <v>353.27523869999999</v>
      </c>
      <c r="B4570">
        <v>-13.81282997131348</v>
      </c>
      <c r="C4570">
        <v>0</v>
      </c>
    </row>
    <row r="4571" spans="1:3" x14ac:dyDescent="0.3">
      <c r="A4571">
        <v>353.35713790000011</v>
      </c>
      <c r="B4571">
        <v>0</v>
      </c>
      <c r="C4571">
        <v>-17.119943618774411</v>
      </c>
    </row>
    <row r="4572" spans="1:3" x14ac:dyDescent="0.3">
      <c r="A4572">
        <v>353.4352346</v>
      </c>
      <c r="B4572">
        <v>-14.103657722473139</v>
      </c>
      <c r="C4572">
        <v>0</v>
      </c>
    </row>
    <row r="4573" spans="1:3" x14ac:dyDescent="0.3">
      <c r="A4573">
        <v>353.51355930000011</v>
      </c>
      <c r="B4573">
        <v>0</v>
      </c>
      <c r="C4573">
        <v>-16.393161773681641</v>
      </c>
    </row>
    <row r="4574" spans="1:3" x14ac:dyDescent="0.3">
      <c r="A4574">
        <v>353.59186480000011</v>
      </c>
      <c r="B4574">
        <v>-13.515744209289551</v>
      </c>
      <c r="C4574">
        <v>0</v>
      </c>
    </row>
    <row r="4575" spans="1:3" x14ac:dyDescent="0.3">
      <c r="A4575">
        <v>353.66836919999997</v>
      </c>
      <c r="B4575">
        <v>0</v>
      </c>
      <c r="C4575">
        <v>-16.638950347900391</v>
      </c>
    </row>
    <row r="4576" spans="1:3" x14ac:dyDescent="0.3">
      <c r="A4576">
        <v>353.74631060000002</v>
      </c>
      <c r="B4576">
        <v>-13.515744209289551</v>
      </c>
      <c r="C4576">
        <v>0</v>
      </c>
    </row>
    <row r="4577" spans="1:3" x14ac:dyDescent="0.3">
      <c r="A4577">
        <v>353.82412670000002</v>
      </c>
      <c r="B4577">
        <v>0</v>
      </c>
      <c r="C4577">
        <v>-16.881160736083981</v>
      </c>
    </row>
    <row r="4578" spans="1:3" x14ac:dyDescent="0.3">
      <c r="A4578">
        <v>353.90187120000002</v>
      </c>
      <c r="B4578">
        <v>-13.81282997131348</v>
      </c>
      <c r="C4578">
        <v>0</v>
      </c>
    </row>
    <row r="4579" spans="1:3" x14ac:dyDescent="0.3">
      <c r="A4579">
        <v>353.98371500000002</v>
      </c>
      <c r="B4579">
        <v>0</v>
      </c>
      <c r="C4579">
        <v>-16.881160736083981</v>
      </c>
    </row>
    <row r="4580" spans="1:3" x14ac:dyDescent="0.3">
      <c r="A4580">
        <v>354.06156399999998</v>
      </c>
      <c r="B4580">
        <v>-13.21198177337646</v>
      </c>
      <c r="C4580">
        <v>0</v>
      </c>
    </row>
    <row r="4581" spans="1:3" x14ac:dyDescent="0.3">
      <c r="A4581">
        <v>354.13952490000003</v>
      </c>
      <c r="B4581">
        <v>0</v>
      </c>
      <c r="C4581">
        <v>-16.881160736083981</v>
      </c>
    </row>
    <row r="4582" spans="1:3" x14ac:dyDescent="0.3">
      <c r="A4582">
        <v>354.21758630000011</v>
      </c>
      <c r="B4582">
        <v>-13.515744209289551</v>
      </c>
      <c r="C4582">
        <v>0</v>
      </c>
    </row>
    <row r="4583" spans="1:3" x14ac:dyDescent="0.3">
      <c r="A4583">
        <v>354.29549070000002</v>
      </c>
      <c r="B4583">
        <v>0</v>
      </c>
      <c r="C4583">
        <v>-16.881160736083981</v>
      </c>
    </row>
    <row r="4584" spans="1:3" x14ac:dyDescent="0.3">
      <c r="A4584">
        <v>354.37332450000002</v>
      </c>
      <c r="B4584">
        <v>-13.81282997131348</v>
      </c>
      <c r="C4584">
        <v>0</v>
      </c>
    </row>
    <row r="4585" spans="1:3" x14ac:dyDescent="0.3">
      <c r="A4585">
        <v>354.45157210000002</v>
      </c>
      <c r="B4585">
        <v>0</v>
      </c>
      <c r="C4585">
        <v>-16.638950347900391</v>
      </c>
    </row>
    <row r="4586" spans="1:3" x14ac:dyDescent="0.3">
      <c r="A4586">
        <v>354.53019250000011</v>
      </c>
      <c r="B4586">
        <v>-13.81282997131348</v>
      </c>
      <c r="C4586">
        <v>0</v>
      </c>
    </row>
    <row r="4587" spans="1:3" x14ac:dyDescent="0.3">
      <c r="A4587">
        <v>354.61040240000011</v>
      </c>
      <c r="B4587">
        <v>0</v>
      </c>
      <c r="C4587">
        <v>-16.638950347900391</v>
      </c>
    </row>
    <row r="4588" spans="1:3" x14ac:dyDescent="0.3">
      <c r="A4588">
        <v>354.68825299999997</v>
      </c>
      <c r="B4588">
        <v>-13.81282997131348</v>
      </c>
      <c r="C4588">
        <v>0</v>
      </c>
    </row>
    <row r="4589" spans="1:3" x14ac:dyDescent="0.3">
      <c r="A4589">
        <v>354.76601900000003</v>
      </c>
      <c r="B4589">
        <v>0</v>
      </c>
      <c r="C4589">
        <v>-16.638950347900391</v>
      </c>
    </row>
    <row r="4590" spans="1:3" x14ac:dyDescent="0.3">
      <c r="A4590">
        <v>354.84425449999998</v>
      </c>
      <c r="B4590">
        <v>-13.81282997131348</v>
      </c>
      <c r="C4590">
        <v>0</v>
      </c>
    </row>
    <row r="4591" spans="1:3" x14ac:dyDescent="0.3">
      <c r="A4591">
        <v>354.92188479999999</v>
      </c>
      <c r="B4591">
        <v>0</v>
      </c>
      <c r="C4591">
        <v>-16.393161773681641</v>
      </c>
    </row>
    <row r="4592" spans="1:3" x14ac:dyDescent="0.3">
      <c r="A4592">
        <v>354.99971649999998</v>
      </c>
      <c r="B4592">
        <v>-13.515744209289551</v>
      </c>
      <c r="C4592">
        <v>0</v>
      </c>
    </row>
    <row r="4593" spans="1:3" x14ac:dyDescent="0.3">
      <c r="A4593">
        <v>355.08143009999998</v>
      </c>
      <c r="B4593">
        <v>0</v>
      </c>
      <c r="C4593">
        <v>-16.881160736083981</v>
      </c>
    </row>
    <row r="4594" spans="1:3" x14ac:dyDescent="0.3">
      <c r="A4594">
        <v>355.15542290000002</v>
      </c>
      <c r="B4594">
        <v>-13.515744209289551</v>
      </c>
      <c r="C4594">
        <v>0</v>
      </c>
    </row>
    <row r="4595" spans="1:3" x14ac:dyDescent="0.3">
      <c r="A4595">
        <v>355.23785479999998</v>
      </c>
      <c r="B4595">
        <v>0</v>
      </c>
      <c r="C4595">
        <v>-16.638950347900391</v>
      </c>
    </row>
    <row r="4596" spans="1:3" x14ac:dyDescent="0.3">
      <c r="A4596">
        <v>355.31515839999997</v>
      </c>
      <c r="B4596">
        <v>-13.81282997131348</v>
      </c>
      <c r="C4596">
        <v>0</v>
      </c>
    </row>
    <row r="4597" spans="1:3" x14ac:dyDescent="0.3">
      <c r="A4597">
        <v>355.39294960000001</v>
      </c>
      <c r="B4597">
        <v>0</v>
      </c>
      <c r="C4597">
        <v>-16.881160736083981</v>
      </c>
    </row>
    <row r="4598" spans="1:3" x14ac:dyDescent="0.3">
      <c r="A4598">
        <v>355.47049449999997</v>
      </c>
      <c r="B4598">
        <v>-13.81282997131348</v>
      </c>
      <c r="C4598">
        <v>0</v>
      </c>
    </row>
    <row r="4599" spans="1:3" x14ac:dyDescent="0.3">
      <c r="A4599">
        <v>355.54834190000003</v>
      </c>
      <c r="B4599">
        <v>0</v>
      </c>
      <c r="C4599">
        <v>-16.638950347900391</v>
      </c>
    </row>
    <row r="4600" spans="1:3" x14ac:dyDescent="0.3">
      <c r="A4600">
        <v>355.62641910000002</v>
      </c>
      <c r="B4600">
        <v>-13.81282997131348</v>
      </c>
      <c r="C4600">
        <v>0</v>
      </c>
    </row>
    <row r="4601" spans="1:3" x14ac:dyDescent="0.3">
      <c r="A4601">
        <v>355.70934549999998</v>
      </c>
      <c r="B4601">
        <v>0</v>
      </c>
      <c r="C4601">
        <v>-16.393161773681641</v>
      </c>
    </row>
    <row r="4602" spans="1:3" x14ac:dyDescent="0.3">
      <c r="A4602">
        <v>355.78217860000001</v>
      </c>
      <c r="B4602">
        <v>-14.103657722473139</v>
      </c>
      <c r="C4602">
        <v>0</v>
      </c>
    </row>
    <row r="4603" spans="1:3" x14ac:dyDescent="0.3">
      <c r="A4603">
        <v>355.86404900000002</v>
      </c>
      <c r="B4603">
        <v>0</v>
      </c>
      <c r="C4603">
        <v>-17.119943618774411</v>
      </c>
    </row>
    <row r="4604" spans="1:3" x14ac:dyDescent="0.3">
      <c r="A4604">
        <v>355.94223419999997</v>
      </c>
      <c r="B4604">
        <v>-13.515744209289551</v>
      </c>
      <c r="C4604">
        <v>0</v>
      </c>
    </row>
    <row r="4605" spans="1:3" x14ac:dyDescent="0.3">
      <c r="A4605">
        <v>356.0193519</v>
      </c>
      <c r="B4605">
        <v>0</v>
      </c>
      <c r="C4605">
        <v>-17.119943618774411</v>
      </c>
    </row>
    <row r="4606" spans="1:3" x14ac:dyDescent="0.3">
      <c r="A4606">
        <v>356.09723409999998</v>
      </c>
      <c r="B4606">
        <v>-14.103657722473139</v>
      </c>
      <c r="C4606">
        <v>0</v>
      </c>
    </row>
    <row r="4607" spans="1:3" x14ac:dyDescent="0.3">
      <c r="A4607">
        <v>356.17503929999998</v>
      </c>
      <c r="B4607">
        <v>0</v>
      </c>
      <c r="C4607">
        <v>-16.638950347900391</v>
      </c>
    </row>
    <row r="4608" spans="1:3" x14ac:dyDescent="0.3">
      <c r="A4608">
        <v>356.2528724</v>
      </c>
      <c r="B4608">
        <v>-13.81282997131348</v>
      </c>
      <c r="C4608">
        <v>0</v>
      </c>
    </row>
    <row r="4609" spans="1:3" x14ac:dyDescent="0.3">
      <c r="A4609">
        <v>356.3355583</v>
      </c>
      <c r="B4609">
        <v>0</v>
      </c>
      <c r="C4609">
        <v>-17.119943618774411</v>
      </c>
    </row>
    <row r="4610" spans="1:3" x14ac:dyDescent="0.3">
      <c r="A4610">
        <v>356.40980350000001</v>
      </c>
      <c r="B4610">
        <v>-13.81282997131348</v>
      </c>
      <c r="C4610">
        <v>0</v>
      </c>
    </row>
    <row r="4611" spans="1:3" x14ac:dyDescent="0.3">
      <c r="A4611">
        <v>356.49101389999998</v>
      </c>
      <c r="B4611">
        <v>0</v>
      </c>
      <c r="C4611">
        <v>-16.881160736083981</v>
      </c>
    </row>
    <row r="4612" spans="1:3" x14ac:dyDescent="0.3">
      <c r="A4612">
        <v>356.56902350000001</v>
      </c>
      <c r="B4612">
        <v>-13.81282997131348</v>
      </c>
      <c r="C4612">
        <v>0</v>
      </c>
    </row>
    <row r="4613" spans="1:3" x14ac:dyDescent="0.3">
      <c r="A4613">
        <v>356.6473522</v>
      </c>
      <c r="B4613">
        <v>0</v>
      </c>
      <c r="C4613">
        <v>-16.881160736083981</v>
      </c>
    </row>
    <row r="4614" spans="1:3" x14ac:dyDescent="0.3">
      <c r="A4614">
        <v>356.72384779999999</v>
      </c>
      <c r="B4614">
        <v>-13.515744209289551</v>
      </c>
      <c r="C4614">
        <v>0</v>
      </c>
    </row>
    <row r="4615" spans="1:3" x14ac:dyDescent="0.3">
      <c r="A4615">
        <v>356.80273019999998</v>
      </c>
      <c r="B4615">
        <v>0</v>
      </c>
      <c r="C4615">
        <v>-16.881160736083981</v>
      </c>
    </row>
    <row r="4616" spans="1:3" x14ac:dyDescent="0.3">
      <c r="A4616">
        <v>356.88081069999998</v>
      </c>
      <c r="B4616">
        <v>-13.81282997131348</v>
      </c>
      <c r="C4616">
        <v>0</v>
      </c>
    </row>
    <row r="4617" spans="1:3" x14ac:dyDescent="0.3">
      <c r="A4617">
        <v>356.9614492</v>
      </c>
      <c r="B4617">
        <v>0</v>
      </c>
      <c r="C4617">
        <v>-16.638950347900391</v>
      </c>
    </row>
    <row r="4618" spans="1:3" x14ac:dyDescent="0.3">
      <c r="A4618">
        <v>357.03521319999999</v>
      </c>
      <c r="B4618">
        <v>-13.81282997131348</v>
      </c>
      <c r="C4618">
        <v>0</v>
      </c>
    </row>
    <row r="4619" spans="1:3" x14ac:dyDescent="0.3">
      <c r="A4619">
        <v>357.1170161</v>
      </c>
      <c r="B4619">
        <v>0</v>
      </c>
      <c r="C4619">
        <v>-16.638950347900391</v>
      </c>
    </row>
    <row r="4620" spans="1:3" x14ac:dyDescent="0.3">
      <c r="A4620">
        <v>357.19481969999998</v>
      </c>
      <c r="B4620">
        <v>-13.515744209289551</v>
      </c>
      <c r="C4620">
        <v>0</v>
      </c>
    </row>
    <row r="4621" spans="1:3" x14ac:dyDescent="0.3">
      <c r="A4621">
        <v>357.27267010000003</v>
      </c>
      <c r="B4621">
        <v>0</v>
      </c>
      <c r="C4621">
        <v>-16.393161773681641</v>
      </c>
    </row>
    <row r="4622" spans="1:3" x14ac:dyDescent="0.3">
      <c r="A4622">
        <v>357.35072760000003</v>
      </c>
      <c r="B4622">
        <v>-13.81282997131348</v>
      </c>
      <c r="C4622">
        <v>0</v>
      </c>
    </row>
    <row r="4623" spans="1:3" x14ac:dyDescent="0.3">
      <c r="A4623">
        <v>357.4287003</v>
      </c>
      <c r="B4623">
        <v>0</v>
      </c>
      <c r="C4623">
        <v>-16.881160736083981</v>
      </c>
    </row>
    <row r="4624" spans="1:3" x14ac:dyDescent="0.3">
      <c r="A4624">
        <v>357.50724980000001</v>
      </c>
      <c r="B4624">
        <v>-14.103657722473139</v>
      </c>
      <c r="C4624">
        <v>0</v>
      </c>
    </row>
    <row r="4625" spans="1:3" x14ac:dyDescent="0.3">
      <c r="A4625">
        <v>357.589336</v>
      </c>
      <c r="B4625">
        <v>0</v>
      </c>
      <c r="C4625">
        <v>-16.638950347900391</v>
      </c>
    </row>
    <row r="4626" spans="1:3" x14ac:dyDescent="0.3">
      <c r="A4626">
        <v>357.6623859</v>
      </c>
      <c r="B4626">
        <v>-14.103657722473139</v>
      </c>
      <c r="C4626">
        <v>0</v>
      </c>
    </row>
    <row r="4627" spans="1:3" x14ac:dyDescent="0.3">
      <c r="A4627">
        <v>357.74398769999999</v>
      </c>
      <c r="B4627">
        <v>0</v>
      </c>
      <c r="C4627">
        <v>-16.881160736083981</v>
      </c>
    </row>
    <row r="4628" spans="1:3" x14ac:dyDescent="0.3">
      <c r="A4628">
        <v>357.8214686</v>
      </c>
      <c r="B4628">
        <v>-13.515744209289551</v>
      </c>
      <c r="C4628">
        <v>0</v>
      </c>
    </row>
    <row r="4629" spans="1:3" x14ac:dyDescent="0.3">
      <c r="A4629">
        <v>357.90036320000002</v>
      </c>
      <c r="B4629">
        <v>0</v>
      </c>
      <c r="C4629">
        <v>-17.355442047119141</v>
      </c>
    </row>
    <row r="4630" spans="1:3" x14ac:dyDescent="0.3">
      <c r="A4630">
        <v>357.97776970000001</v>
      </c>
      <c r="B4630">
        <v>-14.103657722473139</v>
      </c>
      <c r="C4630">
        <v>0</v>
      </c>
    </row>
    <row r="4631" spans="1:3" x14ac:dyDescent="0.3">
      <c r="A4631">
        <v>358.05498829999999</v>
      </c>
      <c r="B4631">
        <v>0</v>
      </c>
      <c r="C4631">
        <v>-16.881160736083981</v>
      </c>
    </row>
    <row r="4632" spans="1:3" x14ac:dyDescent="0.3">
      <c r="A4632">
        <v>358.1327837</v>
      </c>
      <c r="B4632">
        <v>-14.103657722473139</v>
      </c>
      <c r="C4632">
        <v>0</v>
      </c>
    </row>
    <row r="4633" spans="1:3" x14ac:dyDescent="0.3">
      <c r="A4633">
        <v>358.2146975</v>
      </c>
      <c r="B4633">
        <v>0</v>
      </c>
      <c r="C4633">
        <v>-16.881160736083981</v>
      </c>
    </row>
    <row r="4634" spans="1:3" x14ac:dyDescent="0.3">
      <c r="A4634">
        <v>358.28960280000001</v>
      </c>
      <c r="B4634">
        <v>-14.103657722473139</v>
      </c>
      <c r="C4634">
        <v>0</v>
      </c>
    </row>
    <row r="4635" spans="1:3" x14ac:dyDescent="0.3">
      <c r="A4635">
        <v>358.37054300000011</v>
      </c>
      <c r="B4635">
        <v>0</v>
      </c>
      <c r="C4635">
        <v>-16.638950347900391</v>
      </c>
    </row>
    <row r="4636" spans="1:3" x14ac:dyDescent="0.3">
      <c r="A4636">
        <v>358.44943940000002</v>
      </c>
      <c r="B4636">
        <v>-13.515744209289551</v>
      </c>
      <c r="C4636">
        <v>0</v>
      </c>
    </row>
    <row r="4637" spans="1:3" x14ac:dyDescent="0.3">
      <c r="A4637">
        <v>358.52626350000003</v>
      </c>
      <c r="B4637">
        <v>0</v>
      </c>
      <c r="C4637">
        <v>-16.393161773681641</v>
      </c>
    </row>
    <row r="4638" spans="1:3" x14ac:dyDescent="0.3">
      <c r="A4638">
        <v>358.60406230000001</v>
      </c>
      <c r="B4638">
        <v>-13.81282997131348</v>
      </c>
      <c r="C4638">
        <v>0</v>
      </c>
    </row>
    <row r="4639" spans="1:3" x14ac:dyDescent="0.3">
      <c r="A4639">
        <v>358.68195770000011</v>
      </c>
      <c r="B4639">
        <v>0</v>
      </c>
      <c r="C4639">
        <v>-16.393161773681641</v>
      </c>
    </row>
    <row r="4640" spans="1:3" x14ac:dyDescent="0.3">
      <c r="A4640">
        <v>358.76079720000001</v>
      </c>
      <c r="B4640">
        <v>-13.515744209289551</v>
      </c>
      <c r="C4640">
        <v>0</v>
      </c>
    </row>
    <row r="4641" spans="1:3" x14ac:dyDescent="0.3">
      <c r="A4641">
        <v>358.84224080000001</v>
      </c>
      <c r="B4641">
        <v>0</v>
      </c>
      <c r="C4641">
        <v>-16.881160736083981</v>
      </c>
    </row>
    <row r="4642" spans="1:3" x14ac:dyDescent="0.3">
      <c r="A4642">
        <v>358.91577310000002</v>
      </c>
      <c r="B4642">
        <v>-13.81282997131348</v>
      </c>
      <c r="C4642">
        <v>0</v>
      </c>
    </row>
    <row r="4643" spans="1:3" x14ac:dyDescent="0.3">
      <c r="A4643">
        <v>358.99738470000011</v>
      </c>
      <c r="B4643">
        <v>0</v>
      </c>
      <c r="C4643">
        <v>-16.881160736083981</v>
      </c>
    </row>
    <row r="4644" spans="1:3" x14ac:dyDescent="0.3">
      <c r="A4644">
        <v>359.07530420000001</v>
      </c>
      <c r="B4644">
        <v>-13.81282997131348</v>
      </c>
      <c r="C4644">
        <v>0</v>
      </c>
    </row>
    <row r="4645" spans="1:3" x14ac:dyDescent="0.3">
      <c r="A4645">
        <v>359.15291939999997</v>
      </c>
      <c r="B4645">
        <v>0</v>
      </c>
      <c r="C4645">
        <v>-16.638950347900391</v>
      </c>
    </row>
    <row r="4646" spans="1:3" x14ac:dyDescent="0.3">
      <c r="A4646">
        <v>359.23040889999999</v>
      </c>
      <c r="B4646">
        <v>-14.103657722473139</v>
      </c>
      <c r="C4646">
        <v>0</v>
      </c>
    </row>
    <row r="4647" spans="1:3" x14ac:dyDescent="0.3">
      <c r="A4647">
        <v>359.30825850000002</v>
      </c>
      <c r="B4647">
        <v>0</v>
      </c>
      <c r="C4647">
        <v>-16.638950347900391</v>
      </c>
    </row>
    <row r="4648" spans="1:3" x14ac:dyDescent="0.3">
      <c r="A4648">
        <v>359.3861215</v>
      </c>
      <c r="B4648">
        <v>-13.515744209289551</v>
      </c>
      <c r="C4648">
        <v>0</v>
      </c>
    </row>
    <row r="4649" spans="1:3" x14ac:dyDescent="0.3">
      <c r="A4649">
        <v>359.46833329999998</v>
      </c>
      <c r="B4649">
        <v>0</v>
      </c>
      <c r="C4649">
        <v>-17.119943618774411</v>
      </c>
    </row>
    <row r="4650" spans="1:3" x14ac:dyDescent="0.3">
      <c r="A4650">
        <v>359.54218889999999</v>
      </c>
      <c r="B4650">
        <v>-14.103657722473139</v>
      </c>
      <c r="C4650">
        <v>0</v>
      </c>
    </row>
    <row r="4651" spans="1:3" x14ac:dyDescent="0.3">
      <c r="A4651">
        <v>359.62398189999999</v>
      </c>
      <c r="B4651">
        <v>0</v>
      </c>
      <c r="C4651">
        <v>-16.143630981445309</v>
      </c>
    </row>
    <row r="4652" spans="1:3" x14ac:dyDescent="0.3">
      <c r="A4652">
        <v>359.70190989999998</v>
      </c>
      <c r="B4652">
        <v>-14.38860988616943</v>
      </c>
      <c r="C4652">
        <v>0</v>
      </c>
    </row>
    <row r="4653" spans="1:3" x14ac:dyDescent="0.3">
      <c r="A4653">
        <v>359.78018939999998</v>
      </c>
      <c r="B4653">
        <v>0</v>
      </c>
      <c r="C4653">
        <v>-16.638950347900391</v>
      </c>
    </row>
    <row r="4654" spans="1:3" x14ac:dyDescent="0.3">
      <c r="A4654">
        <v>359.85710940000001</v>
      </c>
      <c r="B4654">
        <v>-13.21198177337646</v>
      </c>
      <c r="C4654">
        <v>0</v>
      </c>
    </row>
    <row r="4655" spans="1:3" x14ac:dyDescent="0.3">
      <c r="A4655">
        <v>359.93545490000002</v>
      </c>
      <c r="B4655">
        <v>0</v>
      </c>
      <c r="C4655">
        <v>-16.881160736083981</v>
      </c>
    </row>
    <row r="4656" spans="1:3" x14ac:dyDescent="0.3">
      <c r="A4656">
        <v>360.01309579999997</v>
      </c>
      <c r="B4656">
        <v>-13.81282997131348</v>
      </c>
      <c r="C4656">
        <v>0</v>
      </c>
    </row>
    <row r="4657" spans="1:3" x14ac:dyDescent="0.3">
      <c r="A4657">
        <v>360.09546440000003</v>
      </c>
      <c r="B4657">
        <v>0</v>
      </c>
      <c r="C4657">
        <v>-17.355442047119141</v>
      </c>
    </row>
    <row r="4658" spans="1:3" x14ac:dyDescent="0.3">
      <c r="A4658">
        <v>360.16976060000002</v>
      </c>
      <c r="B4658">
        <v>-13.81282997131348</v>
      </c>
      <c r="C4658">
        <v>0</v>
      </c>
    </row>
    <row r="4659" spans="1:3" x14ac:dyDescent="0.3">
      <c r="A4659">
        <v>360.25155790000002</v>
      </c>
      <c r="B4659">
        <v>0</v>
      </c>
      <c r="C4659">
        <v>-16.638950347900391</v>
      </c>
    </row>
    <row r="4660" spans="1:3" x14ac:dyDescent="0.3">
      <c r="A4660">
        <v>360.3295071</v>
      </c>
      <c r="B4660">
        <v>-13.81282997131348</v>
      </c>
      <c r="C4660">
        <v>0</v>
      </c>
    </row>
    <row r="4661" spans="1:3" x14ac:dyDescent="0.3">
      <c r="A4661">
        <v>360.40596620000002</v>
      </c>
      <c r="B4661">
        <v>0</v>
      </c>
      <c r="C4661">
        <v>-16.143630981445309</v>
      </c>
    </row>
    <row r="4662" spans="1:3" x14ac:dyDescent="0.3">
      <c r="A4662">
        <v>360.48409559999999</v>
      </c>
      <c r="B4662">
        <v>-13.515744209289551</v>
      </c>
      <c r="C4662">
        <v>0</v>
      </c>
    </row>
    <row r="4663" spans="1:3" x14ac:dyDescent="0.3">
      <c r="A4663">
        <v>360.56279400000011</v>
      </c>
      <c r="B4663">
        <v>0</v>
      </c>
      <c r="C4663">
        <v>-17.355442047119141</v>
      </c>
    </row>
    <row r="4664" spans="1:3" x14ac:dyDescent="0.3">
      <c r="A4664">
        <v>360.64075150000002</v>
      </c>
      <c r="B4664">
        <v>-13.81282997131348</v>
      </c>
      <c r="C4664">
        <v>0</v>
      </c>
    </row>
    <row r="4665" spans="1:3" x14ac:dyDescent="0.3">
      <c r="A4665">
        <v>360.72223430000003</v>
      </c>
      <c r="B4665">
        <v>0</v>
      </c>
      <c r="C4665">
        <v>-16.881160736083981</v>
      </c>
    </row>
    <row r="4666" spans="1:3" x14ac:dyDescent="0.3">
      <c r="A4666">
        <v>360.79562130000011</v>
      </c>
      <c r="B4666">
        <v>-13.81282997131348</v>
      </c>
      <c r="C4666">
        <v>0</v>
      </c>
    </row>
    <row r="4667" spans="1:3" x14ac:dyDescent="0.3">
      <c r="A4667">
        <v>360.87742789999999</v>
      </c>
      <c r="B4667">
        <v>0</v>
      </c>
      <c r="C4667">
        <v>-15.632627487182621</v>
      </c>
    </row>
    <row r="4668" spans="1:3" x14ac:dyDescent="0.3">
      <c r="A4668">
        <v>360.95555580000001</v>
      </c>
      <c r="B4668">
        <v>-14.103657722473139</v>
      </c>
      <c r="C4668">
        <v>0</v>
      </c>
    </row>
    <row r="4669" spans="1:3" x14ac:dyDescent="0.3">
      <c r="A4669">
        <v>361.03259000000003</v>
      </c>
      <c r="B4669">
        <v>0</v>
      </c>
      <c r="C4669">
        <v>-16.393161773681641</v>
      </c>
    </row>
    <row r="4670" spans="1:3" x14ac:dyDescent="0.3">
      <c r="A4670">
        <v>361.11037750000003</v>
      </c>
      <c r="B4670">
        <v>-13.81282997131348</v>
      </c>
      <c r="C4670">
        <v>0</v>
      </c>
    </row>
    <row r="4671" spans="1:3" x14ac:dyDescent="0.3">
      <c r="A4671">
        <v>361.18922700000002</v>
      </c>
      <c r="B4671">
        <v>0</v>
      </c>
      <c r="C4671">
        <v>-17.119943618774411</v>
      </c>
    </row>
    <row r="4672" spans="1:3" x14ac:dyDescent="0.3">
      <c r="A4672">
        <v>361.2674801</v>
      </c>
      <c r="B4672">
        <v>-12.90106773376465</v>
      </c>
      <c r="C4672">
        <v>0</v>
      </c>
    </row>
    <row r="4673" spans="1:3" x14ac:dyDescent="0.3">
      <c r="A4673">
        <v>361.34944969999998</v>
      </c>
      <c r="B4673">
        <v>0</v>
      </c>
      <c r="C4673">
        <v>-17.119943618774411</v>
      </c>
    </row>
    <row r="4674" spans="1:3" x14ac:dyDescent="0.3">
      <c r="A4674">
        <v>361.42168550000002</v>
      </c>
      <c r="B4674">
        <v>-14.103657722473139</v>
      </c>
      <c r="C4674">
        <v>0</v>
      </c>
    </row>
    <row r="4675" spans="1:3" x14ac:dyDescent="0.3">
      <c r="A4675">
        <v>361.50358680000011</v>
      </c>
      <c r="B4675">
        <v>0</v>
      </c>
      <c r="C4675">
        <v>-16.881160736083981</v>
      </c>
    </row>
    <row r="4676" spans="1:3" x14ac:dyDescent="0.3">
      <c r="A4676">
        <v>361.58151559999999</v>
      </c>
      <c r="B4676">
        <v>-13.515744209289551</v>
      </c>
      <c r="C4676">
        <v>0</v>
      </c>
    </row>
    <row r="4677" spans="1:3" x14ac:dyDescent="0.3">
      <c r="A4677">
        <v>361.65935380000002</v>
      </c>
      <c r="B4677">
        <v>0</v>
      </c>
      <c r="C4677">
        <v>-17.119943618774411</v>
      </c>
    </row>
    <row r="4678" spans="1:3" x14ac:dyDescent="0.3">
      <c r="A4678">
        <v>361.73712899999998</v>
      </c>
      <c r="B4678">
        <v>-13.515744209289551</v>
      </c>
      <c r="C4678">
        <v>0</v>
      </c>
    </row>
    <row r="4679" spans="1:3" x14ac:dyDescent="0.3">
      <c r="A4679">
        <v>361.81500449999999</v>
      </c>
      <c r="B4679">
        <v>0</v>
      </c>
      <c r="C4679">
        <v>-17.355442047119141</v>
      </c>
    </row>
    <row r="4680" spans="1:3" x14ac:dyDescent="0.3">
      <c r="A4680">
        <v>361.89277850000002</v>
      </c>
      <c r="B4680">
        <v>-12.90106773376465</v>
      </c>
      <c r="C4680">
        <v>0</v>
      </c>
    </row>
    <row r="4681" spans="1:3" x14ac:dyDescent="0.3">
      <c r="A4681">
        <v>361.97464719999999</v>
      </c>
      <c r="B4681">
        <v>0</v>
      </c>
      <c r="C4681">
        <v>-16.881160736083981</v>
      </c>
    </row>
    <row r="4682" spans="1:3" x14ac:dyDescent="0.3">
      <c r="A4682">
        <v>362.04860680000002</v>
      </c>
      <c r="B4682">
        <v>-13.81282997131348</v>
      </c>
      <c r="C4682">
        <v>0</v>
      </c>
    </row>
    <row r="4683" spans="1:3" x14ac:dyDescent="0.3">
      <c r="A4683">
        <v>362.13021629999997</v>
      </c>
      <c r="B4683">
        <v>0</v>
      </c>
      <c r="C4683">
        <v>-17.119943618774411</v>
      </c>
    </row>
    <row r="4684" spans="1:3" x14ac:dyDescent="0.3">
      <c r="A4684">
        <v>362.20806929999998</v>
      </c>
      <c r="B4684">
        <v>-14.103657722473139</v>
      </c>
      <c r="C4684">
        <v>0</v>
      </c>
    </row>
    <row r="4685" spans="1:3" x14ac:dyDescent="0.3">
      <c r="A4685">
        <v>362.28708680000011</v>
      </c>
      <c r="B4685">
        <v>0</v>
      </c>
      <c r="C4685">
        <v>-16.393161773681641</v>
      </c>
    </row>
    <row r="4686" spans="1:3" x14ac:dyDescent="0.3">
      <c r="A4686">
        <v>362.36403990000002</v>
      </c>
      <c r="B4686">
        <v>-13.81282997131348</v>
      </c>
      <c r="C4686">
        <v>0</v>
      </c>
    </row>
    <row r="4687" spans="1:3" x14ac:dyDescent="0.3">
      <c r="A4687">
        <v>362.4422801</v>
      </c>
      <c r="B4687">
        <v>0</v>
      </c>
      <c r="C4687">
        <v>-16.881160736083981</v>
      </c>
    </row>
    <row r="4688" spans="1:3" x14ac:dyDescent="0.3">
      <c r="A4688">
        <v>362.51934590000002</v>
      </c>
      <c r="B4688">
        <v>-13.81282997131348</v>
      </c>
      <c r="C4688">
        <v>0</v>
      </c>
    </row>
    <row r="4689" spans="1:3" x14ac:dyDescent="0.3">
      <c r="A4689">
        <v>362.60125280000011</v>
      </c>
      <c r="B4689">
        <v>0</v>
      </c>
      <c r="C4689">
        <v>-16.143630981445309</v>
      </c>
    </row>
    <row r="4690" spans="1:3" x14ac:dyDescent="0.3">
      <c r="A4690">
        <v>362.67509200000001</v>
      </c>
      <c r="B4690">
        <v>-13.81282997131348</v>
      </c>
      <c r="C4690">
        <v>0</v>
      </c>
    </row>
    <row r="4691" spans="1:3" x14ac:dyDescent="0.3">
      <c r="A4691">
        <v>362.75725319999998</v>
      </c>
      <c r="B4691">
        <v>0</v>
      </c>
      <c r="C4691">
        <v>-16.638950347900391</v>
      </c>
    </row>
    <row r="4692" spans="1:3" x14ac:dyDescent="0.3">
      <c r="A4692">
        <v>362.83549720000002</v>
      </c>
      <c r="B4692">
        <v>-13.515744209289551</v>
      </c>
      <c r="C4692">
        <v>0</v>
      </c>
    </row>
    <row r="4693" spans="1:3" x14ac:dyDescent="0.3">
      <c r="A4693">
        <v>362.91289440000003</v>
      </c>
      <c r="B4693">
        <v>0</v>
      </c>
      <c r="C4693">
        <v>-16.881160736083981</v>
      </c>
    </row>
    <row r="4694" spans="1:3" x14ac:dyDescent="0.3">
      <c r="A4694">
        <v>362.99105970000011</v>
      </c>
      <c r="B4694">
        <v>-13.81282997131348</v>
      </c>
      <c r="C4694">
        <v>0</v>
      </c>
    </row>
    <row r="4695" spans="1:3" x14ac:dyDescent="0.3">
      <c r="A4695">
        <v>363.06851440000003</v>
      </c>
      <c r="B4695">
        <v>0</v>
      </c>
      <c r="C4695">
        <v>-17.587787628173832</v>
      </c>
    </row>
    <row r="4696" spans="1:3" x14ac:dyDescent="0.3">
      <c r="A4696">
        <v>363.14653570000002</v>
      </c>
      <c r="B4696">
        <v>-13.515744209289551</v>
      </c>
      <c r="C4696">
        <v>0</v>
      </c>
    </row>
    <row r="4697" spans="1:3" x14ac:dyDescent="0.3">
      <c r="A4697">
        <v>363.2278953</v>
      </c>
      <c r="B4697">
        <v>0</v>
      </c>
      <c r="C4697">
        <v>-16.638950347900391</v>
      </c>
    </row>
    <row r="4698" spans="1:3" x14ac:dyDescent="0.3">
      <c r="A4698">
        <v>363.30166980000001</v>
      </c>
      <c r="B4698">
        <v>-14.103657722473139</v>
      </c>
      <c r="C4698">
        <v>0</v>
      </c>
    </row>
    <row r="4699" spans="1:3" x14ac:dyDescent="0.3">
      <c r="A4699">
        <v>363.38375980000001</v>
      </c>
      <c r="B4699">
        <v>0</v>
      </c>
      <c r="C4699">
        <v>-17.119943618774411</v>
      </c>
    </row>
    <row r="4700" spans="1:3" x14ac:dyDescent="0.3">
      <c r="A4700">
        <v>363.46192739999998</v>
      </c>
      <c r="B4700">
        <v>-14.38860988616943</v>
      </c>
      <c r="C4700">
        <v>0</v>
      </c>
    </row>
    <row r="4701" spans="1:3" x14ac:dyDescent="0.3">
      <c r="A4701">
        <v>363.54059189999998</v>
      </c>
      <c r="B4701">
        <v>0</v>
      </c>
      <c r="C4701">
        <v>-16.638950347900391</v>
      </c>
    </row>
    <row r="4702" spans="1:3" x14ac:dyDescent="0.3">
      <c r="A4702">
        <v>363.61832290000001</v>
      </c>
      <c r="B4702">
        <v>-13.81282997131348</v>
      </c>
      <c r="C4702">
        <v>0</v>
      </c>
    </row>
    <row r="4703" spans="1:3" x14ac:dyDescent="0.3">
      <c r="A4703">
        <v>363.6949788</v>
      </c>
      <c r="B4703">
        <v>0</v>
      </c>
      <c r="C4703">
        <v>-16.881160736083981</v>
      </c>
    </row>
    <row r="4704" spans="1:3" x14ac:dyDescent="0.3">
      <c r="A4704">
        <v>363.77292699999998</v>
      </c>
      <c r="B4704">
        <v>-13.81282997131348</v>
      </c>
      <c r="C4704">
        <v>0</v>
      </c>
    </row>
    <row r="4705" spans="1:3" x14ac:dyDescent="0.3">
      <c r="A4705">
        <v>363.85456399999998</v>
      </c>
      <c r="B4705">
        <v>0</v>
      </c>
      <c r="C4705">
        <v>-16.638950347900391</v>
      </c>
    </row>
    <row r="4706" spans="1:3" x14ac:dyDescent="0.3">
      <c r="A4706">
        <v>363.92839160000011</v>
      </c>
      <c r="B4706">
        <v>-13.81282997131348</v>
      </c>
      <c r="C4706">
        <v>0</v>
      </c>
    </row>
    <row r="4707" spans="1:3" x14ac:dyDescent="0.3">
      <c r="A4707">
        <v>364.01054790000001</v>
      </c>
      <c r="B4707">
        <v>0</v>
      </c>
      <c r="C4707">
        <v>-16.638950347900391</v>
      </c>
    </row>
    <row r="4708" spans="1:3" x14ac:dyDescent="0.3">
      <c r="A4708">
        <v>364.08798230000002</v>
      </c>
      <c r="B4708">
        <v>-13.81282997131348</v>
      </c>
      <c r="C4708">
        <v>0</v>
      </c>
    </row>
    <row r="4709" spans="1:3" x14ac:dyDescent="0.3">
      <c r="A4709">
        <v>364.16584269999998</v>
      </c>
      <c r="B4709">
        <v>0</v>
      </c>
      <c r="C4709">
        <v>-17.119943618774411</v>
      </c>
    </row>
    <row r="4710" spans="1:3" x14ac:dyDescent="0.3">
      <c r="A4710">
        <v>364.24376569999998</v>
      </c>
      <c r="B4710">
        <v>-14.38860988616943</v>
      </c>
      <c r="C4710">
        <v>0</v>
      </c>
    </row>
    <row r="4711" spans="1:3" x14ac:dyDescent="0.3">
      <c r="A4711">
        <v>364.32239240000001</v>
      </c>
      <c r="B4711">
        <v>0</v>
      </c>
      <c r="C4711">
        <v>-16.638950347900391</v>
      </c>
    </row>
    <row r="4712" spans="1:3" x14ac:dyDescent="0.3">
      <c r="A4712">
        <v>364.40085299999998</v>
      </c>
      <c r="B4712">
        <v>-14.103657722473139</v>
      </c>
      <c r="C4712">
        <v>0</v>
      </c>
    </row>
    <row r="4713" spans="1:3" x14ac:dyDescent="0.3">
      <c r="A4713">
        <v>364.48250239999999</v>
      </c>
      <c r="B4713">
        <v>0</v>
      </c>
      <c r="C4713">
        <v>-16.638950347900391</v>
      </c>
    </row>
    <row r="4714" spans="1:3" x14ac:dyDescent="0.3">
      <c r="A4714">
        <v>364.55597840000001</v>
      </c>
      <c r="B4714">
        <v>-13.515744209289551</v>
      </c>
      <c r="C4714">
        <v>0</v>
      </c>
    </row>
    <row r="4715" spans="1:3" x14ac:dyDescent="0.3">
      <c r="A4715">
        <v>364.63819580000001</v>
      </c>
      <c r="B4715">
        <v>0</v>
      </c>
      <c r="C4715">
        <v>-16.638950347900391</v>
      </c>
    </row>
    <row r="4716" spans="1:3" x14ac:dyDescent="0.3">
      <c r="A4716">
        <v>364.7150211</v>
      </c>
      <c r="B4716">
        <v>-13.515744209289551</v>
      </c>
      <c r="C4716">
        <v>0</v>
      </c>
    </row>
    <row r="4717" spans="1:3" x14ac:dyDescent="0.3">
      <c r="A4717">
        <v>364.79287240000002</v>
      </c>
      <c r="B4717">
        <v>0</v>
      </c>
      <c r="C4717">
        <v>-16.638950347900391</v>
      </c>
    </row>
    <row r="4718" spans="1:3" x14ac:dyDescent="0.3">
      <c r="A4718">
        <v>364.87162830000011</v>
      </c>
      <c r="B4718">
        <v>-14.103657722473139</v>
      </c>
      <c r="C4718">
        <v>0</v>
      </c>
    </row>
    <row r="4719" spans="1:3" x14ac:dyDescent="0.3">
      <c r="A4719">
        <v>364.94957260000001</v>
      </c>
      <c r="B4719">
        <v>0</v>
      </c>
      <c r="C4719">
        <v>-16.638950347900391</v>
      </c>
    </row>
    <row r="4720" spans="1:3" x14ac:dyDescent="0.3">
      <c r="A4720">
        <v>365.02747810000011</v>
      </c>
      <c r="B4720">
        <v>-14.38860988616943</v>
      </c>
      <c r="C4720">
        <v>0</v>
      </c>
    </row>
    <row r="4721" spans="1:3" x14ac:dyDescent="0.3">
      <c r="A4721">
        <v>365.10919380000001</v>
      </c>
      <c r="B4721">
        <v>0</v>
      </c>
      <c r="C4721">
        <v>-16.881160736083981</v>
      </c>
    </row>
    <row r="4722" spans="1:3" x14ac:dyDescent="0.3">
      <c r="A4722">
        <v>365.18701110000001</v>
      </c>
      <c r="B4722">
        <v>-13.515744209289551</v>
      </c>
      <c r="C4722">
        <v>0</v>
      </c>
    </row>
    <row r="4723" spans="1:3" x14ac:dyDescent="0.3">
      <c r="A4723">
        <v>365.2635166</v>
      </c>
      <c r="B4723">
        <v>0</v>
      </c>
      <c r="C4723">
        <v>-16.881160736083981</v>
      </c>
    </row>
    <row r="4724" spans="1:3" x14ac:dyDescent="0.3">
      <c r="A4724">
        <v>365.34131739999998</v>
      </c>
      <c r="B4724">
        <v>-13.81282997131348</v>
      </c>
      <c r="C4724">
        <v>0</v>
      </c>
    </row>
    <row r="4725" spans="1:3" x14ac:dyDescent="0.3">
      <c r="A4725">
        <v>365.41938099999999</v>
      </c>
      <c r="B4725">
        <v>0</v>
      </c>
      <c r="C4725">
        <v>-16.393161773681641</v>
      </c>
    </row>
    <row r="4726" spans="1:3" x14ac:dyDescent="0.3">
      <c r="A4726">
        <v>365.49781630000001</v>
      </c>
      <c r="B4726">
        <v>-14.103657722473139</v>
      </c>
      <c r="C4726">
        <v>0</v>
      </c>
    </row>
    <row r="4727" spans="1:3" x14ac:dyDescent="0.3">
      <c r="A4727">
        <v>365.57521680000002</v>
      </c>
      <c r="B4727">
        <v>0</v>
      </c>
      <c r="C4727">
        <v>-16.638950347900391</v>
      </c>
    </row>
    <row r="4728" spans="1:3" x14ac:dyDescent="0.3">
      <c r="A4728">
        <v>365.65310340000002</v>
      </c>
      <c r="B4728">
        <v>-13.21198177337646</v>
      </c>
      <c r="C4728">
        <v>0</v>
      </c>
    </row>
    <row r="4729" spans="1:3" x14ac:dyDescent="0.3">
      <c r="A4729">
        <v>365.73495869999999</v>
      </c>
      <c r="B4729">
        <v>0</v>
      </c>
      <c r="C4729">
        <v>-16.881160736083981</v>
      </c>
    </row>
    <row r="4730" spans="1:3" x14ac:dyDescent="0.3">
      <c r="A4730">
        <v>365.81261280000001</v>
      </c>
      <c r="B4730">
        <v>-14.103657722473139</v>
      </c>
      <c r="C4730">
        <v>0</v>
      </c>
    </row>
    <row r="4731" spans="1:3" x14ac:dyDescent="0.3">
      <c r="A4731">
        <v>365.89125100000001</v>
      </c>
      <c r="B4731">
        <v>0</v>
      </c>
      <c r="C4731">
        <v>-16.638950347900391</v>
      </c>
    </row>
    <row r="4732" spans="1:3" x14ac:dyDescent="0.3">
      <c r="A4732">
        <v>365.96912939999999</v>
      </c>
      <c r="B4732">
        <v>-14.103657722473139</v>
      </c>
      <c r="C4732">
        <v>0</v>
      </c>
    </row>
    <row r="4733" spans="1:3" x14ac:dyDescent="0.3">
      <c r="A4733">
        <v>366.046356</v>
      </c>
      <c r="B4733">
        <v>0</v>
      </c>
      <c r="C4733">
        <v>-16.881160736083981</v>
      </c>
    </row>
    <row r="4734" spans="1:3" x14ac:dyDescent="0.3">
      <c r="A4734">
        <v>366.12404759999998</v>
      </c>
      <c r="B4734">
        <v>-13.81282997131348</v>
      </c>
      <c r="C4734">
        <v>0</v>
      </c>
    </row>
    <row r="4735" spans="1:3" x14ac:dyDescent="0.3">
      <c r="A4735">
        <v>366.2021641</v>
      </c>
      <c r="B4735">
        <v>0</v>
      </c>
      <c r="C4735">
        <v>-16.881160736083981</v>
      </c>
    </row>
    <row r="4736" spans="1:3" x14ac:dyDescent="0.3">
      <c r="A4736">
        <v>366.27968729999998</v>
      </c>
      <c r="B4736">
        <v>-13.81282997131348</v>
      </c>
      <c r="C4736">
        <v>0</v>
      </c>
    </row>
    <row r="4737" spans="1:3" x14ac:dyDescent="0.3">
      <c r="A4737">
        <v>366.36190920000001</v>
      </c>
      <c r="B4737">
        <v>0</v>
      </c>
      <c r="C4737">
        <v>-16.881160736083981</v>
      </c>
    </row>
    <row r="4738" spans="1:3" x14ac:dyDescent="0.3">
      <c r="A4738">
        <v>366.43905070000011</v>
      </c>
      <c r="B4738">
        <v>-14.103657722473139</v>
      </c>
      <c r="C4738">
        <v>0</v>
      </c>
    </row>
    <row r="4739" spans="1:3" x14ac:dyDescent="0.3">
      <c r="A4739">
        <v>366.51814409999997</v>
      </c>
      <c r="B4739">
        <v>0</v>
      </c>
      <c r="C4739">
        <v>-16.393161773681641</v>
      </c>
    </row>
    <row r="4740" spans="1:3" x14ac:dyDescent="0.3">
      <c r="A4740">
        <v>366.59499520000003</v>
      </c>
      <c r="B4740">
        <v>-13.81282997131348</v>
      </c>
      <c r="C4740">
        <v>0</v>
      </c>
    </row>
    <row r="4741" spans="1:3" x14ac:dyDescent="0.3">
      <c r="A4741">
        <v>366.67283270000001</v>
      </c>
      <c r="B4741">
        <v>0</v>
      </c>
      <c r="C4741">
        <v>-16.638950347900391</v>
      </c>
    </row>
    <row r="4742" spans="1:3" x14ac:dyDescent="0.3">
      <c r="A4742">
        <v>366.75149130000011</v>
      </c>
      <c r="B4742">
        <v>-13.81282997131348</v>
      </c>
      <c r="C4742">
        <v>0</v>
      </c>
    </row>
    <row r="4743" spans="1:3" x14ac:dyDescent="0.3">
      <c r="A4743">
        <v>366.82872509999999</v>
      </c>
      <c r="B4743">
        <v>0</v>
      </c>
      <c r="C4743">
        <v>-16.881160736083981</v>
      </c>
    </row>
    <row r="4744" spans="1:3" x14ac:dyDescent="0.3">
      <c r="A4744">
        <v>366.90646129999999</v>
      </c>
      <c r="B4744">
        <v>-13.81282997131348</v>
      </c>
      <c r="C4744">
        <v>0</v>
      </c>
    </row>
    <row r="4745" spans="1:3" x14ac:dyDescent="0.3">
      <c r="A4745">
        <v>366.98818499999999</v>
      </c>
      <c r="B4745">
        <v>0</v>
      </c>
      <c r="C4745">
        <v>-17.355442047119141</v>
      </c>
    </row>
    <row r="4746" spans="1:3" x14ac:dyDescent="0.3">
      <c r="A4746">
        <v>367.06607839999998</v>
      </c>
      <c r="B4746">
        <v>-13.515744209289551</v>
      </c>
      <c r="C4746">
        <v>0</v>
      </c>
    </row>
    <row r="4747" spans="1:3" x14ac:dyDescent="0.3">
      <c r="A4747">
        <v>367.14385470000002</v>
      </c>
      <c r="B4747">
        <v>0</v>
      </c>
      <c r="C4747">
        <v>-17.355442047119141</v>
      </c>
    </row>
    <row r="4748" spans="1:3" x14ac:dyDescent="0.3">
      <c r="A4748">
        <v>367.22202030000011</v>
      </c>
      <c r="B4748">
        <v>-14.38860988616943</v>
      </c>
      <c r="C4748">
        <v>0</v>
      </c>
    </row>
    <row r="4749" spans="1:3" x14ac:dyDescent="0.3">
      <c r="A4749">
        <v>367.29991419999999</v>
      </c>
      <c r="B4749">
        <v>0</v>
      </c>
      <c r="C4749">
        <v>-16.638950347900391</v>
      </c>
    </row>
    <row r="4750" spans="1:3" x14ac:dyDescent="0.3">
      <c r="A4750">
        <v>367.3775296</v>
      </c>
      <c r="B4750">
        <v>-13.81282997131348</v>
      </c>
      <c r="C4750">
        <v>0</v>
      </c>
    </row>
    <row r="4751" spans="1:3" x14ac:dyDescent="0.3">
      <c r="A4751">
        <v>367.45523880000002</v>
      </c>
      <c r="B4751">
        <v>0</v>
      </c>
      <c r="C4751">
        <v>-16.881160736083981</v>
      </c>
    </row>
    <row r="4752" spans="1:3" x14ac:dyDescent="0.3">
      <c r="A4752">
        <v>367.5330912</v>
      </c>
      <c r="B4752">
        <v>-14.103657722473139</v>
      </c>
      <c r="C4752">
        <v>0</v>
      </c>
    </row>
    <row r="4753" spans="1:3" x14ac:dyDescent="0.3">
      <c r="A4753">
        <v>367.6153491</v>
      </c>
      <c r="B4753">
        <v>0</v>
      </c>
      <c r="C4753">
        <v>-16.143630981445309</v>
      </c>
    </row>
    <row r="4754" spans="1:3" x14ac:dyDescent="0.3">
      <c r="A4754">
        <v>367.69271210000011</v>
      </c>
      <c r="B4754">
        <v>-13.515744209289551</v>
      </c>
      <c r="C4754">
        <v>0</v>
      </c>
    </row>
    <row r="4755" spans="1:3" x14ac:dyDescent="0.3">
      <c r="A4755">
        <v>367.77150749999998</v>
      </c>
      <c r="B4755">
        <v>0</v>
      </c>
      <c r="C4755">
        <v>-17.119943618774411</v>
      </c>
    </row>
    <row r="4756" spans="1:3" x14ac:dyDescent="0.3">
      <c r="A4756">
        <v>367.84876550000001</v>
      </c>
      <c r="B4756">
        <v>-13.515744209289551</v>
      </c>
      <c r="C4756">
        <v>0</v>
      </c>
    </row>
    <row r="4757" spans="1:3" x14ac:dyDescent="0.3">
      <c r="A4757">
        <v>367.92633030000002</v>
      </c>
      <c r="B4757">
        <v>0</v>
      </c>
      <c r="C4757">
        <v>-16.881160736083981</v>
      </c>
    </row>
    <row r="4758" spans="1:3" x14ac:dyDescent="0.3">
      <c r="A4758">
        <v>368.00419490000002</v>
      </c>
      <c r="B4758">
        <v>-14.103657722473139</v>
      </c>
      <c r="C4758">
        <v>0</v>
      </c>
    </row>
    <row r="4759" spans="1:3" x14ac:dyDescent="0.3">
      <c r="A4759">
        <v>368.08281280000011</v>
      </c>
      <c r="B4759">
        <v>0</v>
      </c>
      <c r="C4759">
        <v>-16.638950347900391</v>
      </c>
    </row>
    <row r="4760" spans="1:3" x14ac:dyDescent="0.3">
      <c r="A4760">
        <v>368.16066880000011</v>
      </c>
      <c r="B4760">
        <v>-14.103657722473139</v>
      </c>
      <c r="C4760">
        <v>0</v>
      </c>
    </row>
    <row r="4761" spans="1:3" x14ac:dyDescent="0.3">
      <c r="A4761">
        <v>368.24260360000011</v>
      </c>
      <c r="B4761">
        <v>0</v>
      </c>
      <c r="C4761">
        <v>-17.119943618774411</v>
      </c>
    </row>
    <row r="4762" spans="1:3" x14ac:dyDescent="0.3">
      <c r="A4762">
        <v>368.32038660000001</v>
      </c>
      <c r="B4762">
        <v>-13.81282997131348</v>
      </c>
      <c r="C4762">
        <v>0</v>
      </c>
    </row>
    <row r="4763" spans="1:3" x14ac:dyDescent="0.3">
      <c r="A4763">
        <v>368.39819</v>
      </c>
      <c r="B4763">
        <v>0</v>
      </c>
      <c r="C4763">
        <v>-17.119943618774411</v>
      </c>
    </row>
    <row r="4764" spans="1:3" x14ac:dyDescent="0.3">
      <c r="A4764">
        <v>368.4750118</v>
      </c>
      <c r="B4764">
        <v>-13.81282997131348</v>
      </c>
      <c r="C4764">
        <v>0</v>
      </c>
    </row>
    <row r="4765" spans="1:3" x14ac:dyDescent="0.3">
      <c r="A4765">
        <v>368.552954</v>
      </c>
      <c r="B4765">
        <v>0</v>
      </c>
      <c r="C4765">
        <v>-17.119943618774411</v>
      </c>
    </row>
    <row r="4766" spans="1:3" x14ac:dyDescent="0.3">
      <c r="A4766">
        <v>368.63073500000002</v>
      </c>
      <c r="B4766">
        <v>-13.81282997131348</v>
      </c>
      <c r="C4766">
        <v>0</v>
      </c>
    </row>
    <row r="4767" spans="1:3" x14ac:dyDescent="0.3">
      <c r="A4767">
        <v>368.70848699999999</v>
      </c>
      <c r="B4767">
        <v>0</v>
      </c>
      <c r="C4767">
        <v>-16.638950347900391</v>
      </c>
    </row>
    <row r="4768" spans="1:3" x14ac:dyDescent="0.3">
      <c r="A4768">
        <v>368.78636630000011</v>
      </c>
      <c r="B4768">
        <v>-14.103657722473139</v>
      </c>
      <c r="C4768">
        <v>0</v>
      </c>
    </row>
    <row r="4769" spans="1:3" x14ac:dyDescent="0.3">
      <c r="A4769">
        <v>368.86796420000002</v>
      </c>
      <c r="B4769">
        <v>0</v>
      </c>
      <c r="C4769">
        <v>-16.638950347900391</v>
      </c>
    </row>
    <row r="4770" spans="1:3" x14ac:dyDescent="0.3">
      <c r="A4770">
        <v>368.94590790000001</v>
      </c>
      <c r="B4770">
        <v>-14.103657722473139</v>
      </c>
      <c r="C4770">
        <v>0</v>
      </c>
    </row>
    <row r="4771" spans="1:3" x14ac:dyDescent="0.3">
      <c r="A4771">
        <v>369.02385559999999</v>
      </c>
      <c r="B4771">
        <v>0</v>
      </c>
      <c r="C4771">
        <v>-16.393161773681641</v>
      </c>
    </row>
    <row r="4772" spans="1:3" x14ac:dyDescent="0.3">
      <c r="A4772">
        <v>369.10162250000002</v>
      </c>
      <c r="B4772">
        <v>-14.103657722473139</v>
      </c>
      <c r="C4772">
        <v>0</v>
      </c>
    </row>
    <row r="4773" spans="1:3" x14ac:dyDescent="0.3">
      <c r="A4773">
        <v>369.17938629999998</v>
      </c>
      <c r="B4773">
        <v>0</v>
      </c>
      <c r="C4773">
        <v>-16.881160736083981</v>
      </c>
    </row>
    <row r="4774" spans="1:3" x14ac:dyDescent="0.3">
      <c r="A4774">
        <v>369.25727799999999</v>
      </c>
      <c r="B4774">
        <v>-13.81282997131348</v>
      </c>
      <c r="C4774">
        <v>0</v>
      </c>
    </row>
    <row r="4775" spans="1:3" x14ac:dyDescent="0.3">
      <c r="A4775">
        <v>369.33517350000011</v>
      </c>
      <c r="B4775">
        <v>0</v>
      </c>
      <c r="C4775">
        <v>-16.881160736083981</v>
      </c>
    </row>
    <row r="4776" spans="1:3" x14ac:dyDescent="0.3">
      <c r="A4776">
        <v>369.4129542</v>
      </c>
      <c r="B4776">
        <v>-13.81282997131348</v>
      </c>
      <c r="C4776">
        <v>0</v>
      </c>
    </row>
    <row r="4777" spans="1:3" x14ac:dyDescent="0.3">
      <c r="A4777">
        <v>369.4948296</v>
      </c>
      <c r="B4777">
        <v>0</v>
      </c>
      <c r="C4777">
        <v>-16.881160736083981</v>
      </c>
    </row>
    <row r="4778" spans="1:3" x14ac:dyDescent="0.3">
      <c r="A4778">
        <v>369.57303180000002</v>
      </c>
      <c r="B4778">
        <v>-13.81282997131348</v>
      </c>
      <c r="C4778">
        <v>0</v>
      </c>
    </row>
    <row r="4779" spans="1:3" x14ac:dyDescent="0.3">
      <c r="A4779">
        <v>369.65143310000002</v>
      </c>
      <c r="B4779">
        <v>0</v>
      </c>
      <c r="C4779">
        <v>-17.355442047119141</v>
      </c>
    </row>
    <row r="4780" spans="1:3" x14ac:dyDescent="0.3">
      <c r="A4780">
        <v>369.72851350000002</v>
      </c>
      <c r="B4780">
        <v>-14.38860988616943</v>
      </c>
      <c r="C4780">
        <v>0</v>
      </c>
    </row>
    <row r="4781" spans="1:3" x14ac:dyDescent="0.3">
      <c r="A4781">
        <v>369.80715889999999</v>
      </c>
      <c r="B4781">
        <v>0</v>
      </c>
      <c r="C4781">
        <v>-16.638950347900391</v>
      </c>
    </row>
    <row r="4782" spans="1:3" x14ac:dyDescent="0.3">
      <c r="A4782">
        <v>369.88398699999999</v>
      </c>
      <c r="B4782">
        <v>-13.515744209289551</v>
      </c>
      <c r="C4782">
        <v>0</v>
      </c>
    </row>
    <row r="4783" spans="1:3" x14ac:dyDescent="0.3">
      <c r="A4783">
        <v>369.96184069999998</v>
      </c>
      <c r="B4783">
        <v>0</v>
      </c>
      <c r="C4783">
        <v>-16.881160736083981</v>
      </c>
    </row>
    <row r="4784" spans="1:3" x14ac:dyDescent="0.3">
      <c r="A4784">
        <v>370.04044110000001</v>
      </c>
      <c r="B4784">
        <v>-13.81282997131348</v>
      </c>
      <c r="C4784">
        <v>0</v>
      </c>
    </row>
    <row r="4785" spans="1:3" x14ac:dyDescent="0.3">
      <c r="A4785">
        <v>370.12141720000011</v>
      </c>
      <c r="B4785">
        <v>0</v>
      </c>
      <c r="C4785">
        <v>-16.881160736083981</v>
      </c>
    </row>
    <row r="4786" spans="1:3" x14ac:dyDescent="0.3">
      <c r="A4786">
        <v>370.19933040000001</v>
      </c>
      <c r="B4786">
        <v>-14.103657722473139</v>
      </c>
      <c r="C4786">
        <v>0</v>
      </c>
    </row>
    <row r="4787" spans="1:3" x14ac:dyDescent="0.3">
      <c r="A4787">
        <v>370.27767139999997</v>
      </c>
      <c r="B4787">
        <v>0</v>
      </c>
      <c r="C4787">
        <v>-16.881160736083981</v>
      </c>
    </row>
    <row r="4788" spans="1:3" x14ac:dyDescent="0.3">
      <c r="A4788">
        <v>370.35521399999999</v>
      </c>
      <c r="B4788">
        <v>-13.81282997131348</v>
      </c>
      <c r="C4788">
        <v>0</v>
      </c>
    </row>
    <row r="4789" spans="1:3" x14ac:dyDescent="0.3">
      <c r="A4789">
        <v>370.4326992</v>
      </c>
      <c r="B4789">
        <v>0</v>
      </c>
      <c r="C4789">
        <v>-16.881160736083981</v>
      </c>
    </row>
    <row r="4790" spans="1:3" x14ac:dyDescent="0.3">
      <c r="A4790">
        <v>370.51131320000002</v>
      </c>
      <c r="B4790">
        <v>-13.21198177337646</v>
      </c>
      <c r="C4790">
        <v>0</v>
      </c>
    </row>
    <row r="4791" spans="1:3" x14ac:dyDescent="0.3">
      <c r="A4791">
        <v>370.58924409999997</v>
      </c>
      <c r="B4791">
        <v>0</v>
      </c>
      <c r="C4791">
        <v>-16.881160736083981</v>
      </c>
    </row>
    <row r="4792" spans="1:3" x14ac:dyDescent="0.3">
      <c r="A4792">
        <v>370.66662760000003</v>
      </c>
      <c r="B4792">
        <v>-13.515744209289551</v>
      </c>
      <c r="C4792">
        <v>0</v>
      </c>
    </row>
    <row r="4793" spans="1:3" x14ac:dyDescent="0.3">
      <c r="A4793">
        <v>370.74788139999998</v>
      </c>
      <c r="B4793">
        <v>0</v>
      </c>
      <c r="C4793">
        <v>-16.881160736083981</v>
      </c>
    </row>
    <row r="4794" spans="1:3" x14ac:dyDescent="0.3">
      <c r="A4794">
        <v>370.82602020000002</v>
      </c>
      <c r="B4794">
        <v>-13.81282997131348</v>
      </c>
      <c r="C4794">
        <v>0</v>
      </c>
    </row>
    <row r="4795" spans="1:3" x14ac:dyDescent="0.3">
      <c r="A4795">
        <v>370.90407269999997</v>
      </c>
      <c r="B4795">
        <v>0</v>
      </c>
      <c r="C4795">
        <v>-16.638950347900391</v>
      </c>
    </row>
    <row r="4796" spans="1:3" x14ac:dyDescent="0.3">
      <c r="A4796">
        <v>370.98192210000002</v>
      </c>
      <c r="B4796">
        <v>-14.103657722473139</v>
      </c>
      <c r="C4796">
        <v>0</v>
      </c>
    </row>
    <row r="4797" spans="1:3" x14ac:dyDescent="0.3">
      <c r="A4797">
        <v>371.06022530000001</v>
      </c>
      <c r="B4797">
        <v>0</v>
      </c>
      <c r="C4797">
        <v>-16.881160736083981</v>
      </c>
    </row>
    <row r="4798" spans="1:3" x14ac:dyDescent="0.3">
      <c r="A4798">
        <v>371.13760079999997</v>
      </c>
      <c r="B4798">
        <v>-13.81282997131348</v>
      </c>
      <c r="C4798">
        <v>0</v>
      </c>
    </row>
    <row r="4799" spans="1:3" x14ac:dyDescent="0.3">
      <c r="A4799">
        <v>371.21520320000002</v>
      </c>
      <c r="B4799">
        <v>0</v>
      </c>
      <c r="C4799">
        <v>-16.638950347900391</v>
      </c>
    </row>
    <row r="4800" spans="1:3" x14ac:dyDescent="0.3">
      <c r="A4800">
        <v>371.29322560000003</v>
      </c>
      <c r="B4800">
        <v>-13.81282997131348</v>
      </c>
      <c r="C4800">
        <v>0</v>
      </c>
    </row>
    <row r="4801" spans="1:3" x14ac:dyDescent="0.3">
      <c r="A4801">
        <v>371.37457710000001</v>
      </c>
      <c r="B4801">
        <v>0</v>
      </c>
      <c r="C4801">
        <v>-17.119943618774411</v>
      </c>
    </row>
    <row r="4802" spans="1:3" x14ac:dyDescent="0.3">
      <c r="A4802">
        <v>371.45242560000003</v>
      </c>
      <c r="B4802">
        <v>-13.81282997131348</v>
      </c>
      <c r="C4802">
        <v>0</v>
      </c>
    </row>
    <row r="4803" spans="1:3" x14ac:dyDescent="0.3">
      <c r="A4803">
        <v>371.53078340000002</v>
      </c>
      <c r="B4803">
        <v>0</v>
      </c>
      <c r="C4803">
        <v>-16.638950347900391</v>
      </c>
    </row>
    <row r="4804" spans="1:3" x14ac:dyDescent="0.3">
      <c r="A4804">
        <v>371.60912680000001</v>
      </c>
      <c r="B4804">
        <v>-14.103657722473139</v>
      </c>
      <c r="C4804">
        <v>0</v>
      </c>
    </row>
    <row r="4805" spans="1:3" x14ac:dyDescent="0.3">
      <c r="A4805">
        <v>371.68710420000002</v>
      </c>
      <c r="B4805">
        <v>0</v>
      </c>
      <c r="C4805">
        <v>-16.881160736083981</v>
      </c>
    </row>
    <row r="4806" spans="1:3" x14ac:dyDescent="0.3">
      <c r="A4806">
        <v>371.76418269999999</v>
      </c>
      <c r="B4806">
        <v>-13.81282997131348</v>
      </c>
      <c r="C4806">
        <v>0</v>
      </c>
    </row>
    <row r="4807" spans="1:3" x14ac:dyDescent="0.3">
      <c r="A4807">
        <v>371.84167760000003</v>
      </c>
      <c r="B4807">
        <v>0</v>
      </c>
      <c r="C4807">
        <v>-16.881160736083981</v>
      </c>
    </row>
    <row r="4808" spans="1:3" x14ac:dyDescent="0.3">
      <c r="A4808">
        <v>371.91934980000002</v>
      </c>
      <c r="B4808">
        <v>-13.81282997131348</v>
      </c>
      <c r="C4808">
        <v>0</v>
      </c>
    </row>
    <row r="4809" spans="1:3" x14ac:dyDescent="0.3">
      <c r="A4809">
        <v>372.00106140000003</v>
      </c>
      <c r="B4809">
        <v>0</v>
      </c>
      <c r="C4809">
        <v>-16.881160736083981</v>
      </c>
    </row>
    <row r="4810" spans="1:3" x14ac:dyDescent="0.3">
      <c r="A4810">
        <v>372.0789709</v>
      </c>
      <c r="B4810">
        <v>-14.103657722473139</v>
      </c>
      <c r="C4810">
        <v>0</v>
      </c>
    </row>
    <row r="4811" spans="1:3" x14ac:dyDescent="0.3">
      <c r="A4811">
        <v>372.15707359999999</v>
      </c>
      <c r="B4811">
        <v>0</v>
      </c>
      <c r="C4811">
        <v>-17.119943618774411</v>
      </c>
    </row>
    <row r="4812" spans="1:3" x14ac:dyDescent="0.3">
      <c r="A4812">
        <v>372.23536990000002</v>
      </c>
      <c r="B4812">
        <v>-13.515744209289551</v>
      </c>
      <c r="C4812">
        <v>0</v>
      </c>
    </row>
    <row r="4813" spans="1:3" x14ac:dyDescent="0.3">
      <c r="A4813">
        <v>372.31288089999998</v>
      </c>
      <c r="B4813">
        <v>0</v>
      </c>
      <c r="C4813">
        <v>-16.638950347900391</v>
      </c>
    </row>
    <row r="4814" spans="1:3" x14ac:dyDescent="0.3">
      <c r="A4814">
        <v>372.3906326</v>
      </c>
      <c r="B4814">
        <v>-13.515744209289551</v>
      </c>
      <c r="C4814">
        <v>0</v>
      </c>
    </row>
    <row r="4815" spans="1:3" x14ac:dyDescent="0.3">
      <c r="A4815">
        <v>372.4692799</v>
      </c>
      <c r="B4815">
        <v>0</v>
      </c>
      <c r="C4815">
        <v>-16.881160736083981</v>
      </c>
    </row>
    <row r="4816" spans="1:3" x14ac:dyDescent="0.3">
      <c r="A4816">
        <v>372.54683770000003</v>
      </c>
      <c r="B4816">
        <v>-14.103657722473139</v>
      </c>
      <c r="C4816">
        <v>0</v>
      </c>
    </row>
    <row r="4817" spans="1:3" x14ac:dyDescent="0.3">
      <c r="A4817">
        <v>372.62815860000001</v>
      </c>
      <c r="B4817">
        <v>0</v>
      </c>
      <c r="C4817">
        <v>-16.393161773681641</v>
      </c>
    </row>
    <row r="4818" spans="1:3" x14ac:dyDescent="0.3">
      <c r="A4818">
        <v>372.70694989999998</v>
      </c>
      <c r="B4818">
        <v>-14.103657722473139</v>
      </c>
      <c r="C4818">
        <v>0</v>
      </c>
    </row>
    <row r="4819" spans="1:3" x14ac:dyDescent="0.3">
      <c r="A4819">
        <v>372.78370899999999</v>
      </c>
      <c r="B4819">
        <v>0</v>
      </c>
      <c r="C4819">
        <v>-17.119943618774411</v>
      </c>
    </row>
    <row r="4820" spans="1:3" x14ac:dyDescent="0.3">
      <c r="A4820">
        <v>372.86156169999998</v>
      </c>
      <c r="B4820">
        <v>-14.103657722473139</v>
      </c>
      <c r="C4820">
        <v>0</v>
      </c>
    </row>
    <row r="4821" spans="1:3" x14ac:dyDescent="0.3">
      <c r="A4821">
        <v>372.94019639999999</v>
      </c>
      <c r="B4821">
        <v>0</v>
      </c>
      <c r="C4821">
        <v>-16.638950347900391</v>
      </c>
    </row>
    <row r="4822" spans="1:3" x14ac:dyDescent="0.3">
      <c r="A4822">
        <v>373.01830539999997</v>
      </c>
      <c r="B4822">
        <v>-13.81282997131348</v>
      </c>
      <c r="C4822">
        <v>0</v>
      </c>
    </row>
    <row r="4823" spans="1:3" x14ac:dyDescent="0.3">
      <c r="A4823">
        <v>373.09509600000001</v>
      </c>
      <c r="B4823">
        <v>0</v>
      </c>
      <c r="C4823">
        <v>-16.638950347900391</v>
      </c>
    </row>
    <row r="4824" spans="1:3" x14ac:dyDescent="0.3">
      <c r="A4824">
        <v>373.17305280000011</v>
      </c>
      <c r="B4824">
        <v>-14.103657722473139</v>
      </c>
      <c r="C4824">
        <v>0</v>
      </c>
    </row>
    <row r="4825" spans="1:3" x14ac:dyDescent="0.3">
      <c r="A4825">
        <v>373.25488370000011</v>
      </c>
      <c r="B4825">
        <v>0</v>
      </c>
      <c r="C4825">
        <v>-16.881160736083981</v>
      </c>
    </row>
    <row r="4826" spans="1:3" x14ac:dyDescent="0.3">
      <c r="A4826">
        <v>373.33269669999999</v>
      </c>
      <c r="B4826">
        <v>-14.103657722473139</v>
      </c>
      <c r="C4826">
        <v>0</v>
      </c>
    </row>
    <row r="4827" spans="1:3" x14ac:dyDescent="0.3">
      <c r="A4827">
        <v>373.41119570000001</v>
      </c>
      <c r="B4827">
        <v>0</v>
      </c>
      <c r="C4827">
        <v>-16.638950347900391</v>
      </c>
    </row>
    <row r="4828" spans="1:3" x14ac:dyDescent="0.3">
      <c r="A4828">
        <v>373.48928469999998</v>
      </c>
      <c r="B4828">
        <v>-14.103657722473139</v>
      </c>
      <c r="C4828">
        <v>0</v>
      </c>
    </row>
    <row r="4829" spans="1:3" x14ac:dyDescent="0.3">
      <c r="A4829">
        <v>373.56722130000003</v>
      </c>
      <c r="B4829">
        <v>0</v>
      </c>
      <c r="C4829">
        <v>-17.119943618774411</v>
      </c>
    </row>
    <row r="4830" spans="1:3" x14ac:dyDescent="0.3">
      <c r="A4830">
        <v>373.64400890000002</v>
      </c>
      <c r="B4830">
        <v>-14.103657722473139</v>
      </c>
      <c r="C4830">
        <v>0</v>
      </c>
    </row>
    <row r="4831" spans="1:3" x14ac:dyDescent="0.3">
      <c r="A4831">
        <v>373.72271819999997</v>
      </c>
      <c r="B4831">
        <v>0</v>
      </c>
      <c r="C4831">
        <v>-15.632627487182621</v>
      </c>
    </row>
    <row r="4832" spans="1:3" x14ac:dyDescent="0.3">
      <c r="A4832">
        <v>373.800543</v>
      </c>
      <c r="B4832">
        <v>-13.81282997131348</v>
      </c>
      <c r="C4832">
        <v>0</v>
      </c>
    </row>
    <row r="4833" spans="1:3" x14ac:dyDescent="0.3">
      <c r="A4833">
        <v>373.88196219999998</v>
      </c>
      <c r="B4833">
        <v>0</v>
      </c>
      <c r="C4833">
        <v>-17.119943618774411</v>
      </c>
    </row>
    <row r="4834" spans="1:3" x14ac:dyDescent="0.3">
      <c r="A4834">
        <v>373.9603232</v>
      </c>
      <c r="B4834">
        <v>-14.103657722473139</v>
      </c>
      <c r="C4834">
        <v>0</v>
      </c>
    </row>
    <row r="4835" spans="1:3" x14ac:dyDescent="0.3">
      <c r="A4835">
        <v>374.03753690000002</v>
      </c>
      <c r="B4835">
        <v>0</v>
      </c>
      <c r="C4835">
        <v>-16.881160736083981</v>
      </c>
    </row>
    <row r="4836" spans="1:3" x14ac:dyDescent="0.3">
      <c r="A4836">
        <v>374.11506659999998</v>
      </c>
      <c r="B4836">
        <v>-14.103657722473139</v>
      </c>
      <c r="C4836">
        <v>0</v>
      </c>
    </row>
    <row r="4837" spans="1:3" x14ac:dyDescent="0.3">
      <c r="A4837">
        <v>374.19276860000002</v>
      </c>
      <c r="B4837">
        <v>0</v>
      </c>
      <c r="C4837">
        <v>-17.355442047119141</v>
      </c>
    </row>
    <row r="4838" spans="1:3" x14ac:dyDescent="0.3">
      <c r="A4838">
        <v>374.27060970000002</v>
      </c>
      <c r="B4838">
        <v>-14.103657722473139</v>
      </c>
      <c r="C4838">
        <v>0</v>
      </c>
    </row>
    <row r="4839" spans="1:3" x14ac:dyDescent="0.3">
      <c r="A4839">
        <v>374.34873479999999</v>
      </c>
      <c r="B4839">
        <v>0</v>
      </c>
      <c r="C4839">
        <v>-16.638950347900391</v>
      </c>
    </row>
    <row r="4840" spans="1:3" x14ac:dyDescent="0.3">
      <c r="A4840">
        <v>374.42644519999999</v>
      </c>
      <c r="B4840">
        <v>-14.38860988616943</v>
      </c>
      <c r="C4840">
        <v>0</v>
      </c>
    </row>
    <row r="4841" spans="1:3" x14ac:dyDescent="0.3">
      <c r="A4841">
        <v>374.50900489999998</v>
      </c>
      <c r="B4841">
        <v>0</v>
      </c>
      <c r="C4841">
        <v>-17.119943618774411</v>
      </c>
    </row>
    <row r="4842" spans="1:3" x14ac:dyDescent="0.3">
      <c r="A4842">
        <v>374.58593439999999</v>
      </c>
      <c r="B4842">
        <v>-14.103657722473139</v>
      </c>
      <c r="C4842">
        <v>0</v>
      </c>
    </row>
    <row r="4843" spans="1:3" x14ac:dyDescent="0.3">
      <c r="A4843">
        <v>374.66374109999998</v>
      </c>
      <c r="B4843">
        <v>0</v>
      </c>
      <c r="C4843">
        <v>-16.638950347900391</v>
      </c>
    </row>
    <row r="4844" spans="1:3" x14ac:dyDescent="0.3">
      <c r="A4844">
        <v>374.74172800000002</v>
      </c>
      <c r="B4844">
        <v>-14.103657722473139</v>
      </c>
      <c r="C4844">
        <v>0</v>
      </c>
    </row>
    <row r="4845" spans="1:3" x14ac:dyDescent="0.3">
      <c r="A4845">
        <v>374.82036160000001</v>
      </c>
      <c r="B4845">
        <v>0</v>
      </c>
      <c r="C4845">
        <v>-17.355442047119141</v>
      </c>
    </row>
    <row r="4846" spans="1:3" x14ac:dyDescent="0.3">
      <c r="A4846">
        <v>374.89821009999997</v>
      </c>
      <c r="B4846">
        <v>-14.103657722473139</v>
      </c>
      <c r="C4846">
        <v>0</v>
      </c>
    </row>
    <row r="4847" spans="1:3" x14ac:dyDescent="0.3">
      <c r="A4847">
        <v>374.98003690000002</v>
      </c>
      <c r="B4847">
        <v>0</v>
      </c>
      <c r="C4847">
        <v>-17.119943618774411</v>
      </c>
    </row>
    <row r="4848" spans="1:3" x14ac:dyDescent="0.3">
      <c r="A4848">
        <v>375.05320810000001</v>
      </c>
      <c r="B4848">
        <v>-14.103657722473139</v>
      </c>
      <c r="C4848">
        <v>0</v>
      </c>
    </row>
    <row r="4849" spans="1:3" x14ac:dyDescent="0.3">
      <c r="A4849">
        <v>375.13466219999998</v>
      </c>
      <c r="B4849">
        <v>0</v>
      </c>
      <c r="C4849">
        <v>-16.881160736083981</v>
      </c>
    </row>
    <row r="4850" spans="1:3" x14ac:dyDescent="0.3">
      <c r="A4850">
        <v>375.21255170000001</v>
      </c>
      <c r="B4850">
        <v>-13.81282997131348</v>
      </c>
      <c r="C4850">
        <v>0</v>
      </c>
    </row>
    <row r="4851" spans="1:3" x14ac:dyDescent="0.3">
      <c r="A4851">
        <v>375.29132859999999</v>
      </c>
      <c r="B4851">
        <v>0</v>
      </c>
      <c r="C4851">
        <v>-16.638950347900391</v>
      </c>
    </row>
    <row r="4852" spans="1:3" x14ac:dyDescent="0.3">
      <c r="A4852">
        <v>375.36914130000002</v>
      </c>
      <c r="B4852">
        <v>-13.81282997131348</v>
      </c>
      <c r="C4852">
        <v>0</v>
      </c>
    </row>
    <row r="4853" spans="1:3" x14ac:dyDescent="0.3">
      <c r="A4853">
        <v>375.44680430000011</v>
      </c>
      <c r="B4853">
        <v>0</v>
      </c>
      <c r="C4853">
        <v>-17.355442047119141</v>
      </c>
    </row>
    <row r="4854" spans="1:3" x14ac:dyDescent="0.3">
      <c r="A4854">
        <v>375.5239497</v>
      </c>
      <c r="B4854">
        <v>-14.38860988616943</v>
      </c>
      <c r="C4854">
        <v>0</v>
      </c>
    </row>
    <row r="4855" spans="1:3" x14ac:dyDescent="0.3">
      <c r="A4855">
        <v>375.60586089999998</v>
      </c>
      <c r="B4855">
        <v>0</v>
      </c>
      <c r="C4855">
        <v>-17.119943618774411</v>
      </c>
    </row>
    <row r="4856" spans="1:3" x14ac:dyDescent="0.3">
      <c r="A4856">
        <v>375.68049450000001</v>
      </c>
      <c r="B4856">
        <v>-14.103657722473139</v>
      </c>
      <c r="C4856">
        <v>0</v>
      </c>
    </row>
    <row r="4857" spans="1:3" x14ac:dyDescent="0.3">
      <c r="A4857">
        <v>375.76130669999998</v>
      </c>
      <c r="B4857">
        <v>0</v>
      </c>
      <c r="C4857">
        <v>-16.638950347900391</v>
      </c>
    </row>
    <row r="4858" spans="1:3" x14ac:dyDescent="0.3">
      <c r="A4858">
        <v>375.84014250000001</v>
      </c>
      <c r="B4858">
        <v>-14.103657722473139</v>
      </c>
      <c r="C4858">
        <v>0</v>
      </c>
    </row>
    <row r="4859" spans="1:3" x14ac:dyDescent="0.3">
      <c r="A4859">
        <v>375.91805820000002</v>
      </c>
      <c r="B4859">
        <v>0</v>
      </c>
      <c r="C4859">
        <v>-16.638950347900391</v>
      </c>
    </row>
    <row r="4860" spans="1:3" x14ac:dyDescent="0.3">
      <c r="A4860">
        <v>375.99477900000011</v>
      </c>
      <c r="B4860">
        <v>-14.38860988616943</v>
      </c>
      <c r="C4860">
        <v>0</v>
      </c>
    </row>
    <row r="4861" spans="1:3" x14ac:dyDescent="0.3">
      <c r="A4861">
        <v>376.07264640000011</v>
      </c>
      <c r="B4861">
        <v>0</v>
      </c>
      <c r="C4861">
        <v>-17.817104339599609</v>
      </c>
    </row>
    <row r="4862" spans="1:3" x14ac:dyDescent="0.3">
      <c r="A4862">
        <v>376.15151300000002</v>
      </c>
      <c r="B4862">
        <v>-13.81282997131348</v>
      </c>
      <c r="C4862">
        <v>0</v>
      </c>
    </row>
    <row r="4863" spans="1:3" x14ac:dyDescent="0.3">
      <c r="A4863">
        <v>376.2323978</v>
      </c>
      <c r="B4863">
        <v>0</v>
      </c>
      <c r="C4863">
        <v>-16.881160736083981</v>
      </c>
    </row>
    <row r="4864" spans="1:3" x14ac:dyDescent="0.3">
      <c r="A4864">
        <v>376.30624879999999</v>
      </c>
      <c r="B4864">
        <v>-14.103657722473139</v>
      </c>
      <c r="C4864">
        <v>0</v>
      </c>
    </row>
    <row r="4865" spans="1:3" x14ac:dyDescent="0.3">
      <c r="A4865">
        <v>376.38872110000011</v>
      </c>
      <c r="B4865">
        <v>0</v>
      </c>
      <c r="C4865">
        <v>-16.393161773681641</v>
      </c>
    </row>
    <row r="4866" spans="1:3" x14ac:dyDescent="0.3">
      <c r="A4866">
        <v>376.46599800000001</v>
      </c>
      <c r="B4866">
        <v>-13.81282997131348</v>
      </c>
      <c r="C4866">
        <v>0</v>
      </c>
    </row>
    <row r="4867" spans="1:3" x14ac:dyDescent="0.3">
      <c r="A4867">
        <v>376.54380160000011</v>
      </c>
      <c r="B4867">
        <v>0</v>
      </c>
      <c r="C4867">
        <v>-16.881160736083981</v>
      </c>
    </row>
    <row r="4868" spans="1:3" x14ac:dyDescent="0.3">
      <c r="A4868">
        <v>376.62214870000003</v>
      </c>
      <c r="B4868">
        <v>-14.103657722473139</v>
      </c>
      <c r="C4868">
        <v>0</v>
      </c>
    </row>
    <row r="4869" spans="1:3" x14ac:dyDescent="0.3">
      <c r="A4869">
        <v>376.69975720000002</v>
      </c>
      <c r="B4869">
        <v>0</v>
      </c>
      <c r="C4869">
        <v>-16.881160736083981</v>
      </c>
    </row>
    <row r="4870" spans="1:3" x14ac:dyDescent="0.3">
      <c r="A4870">
        <v>376.77677139999997</v>
      </c>
      <c r="B4870">
        <v>-14.38860988616943</v>
      </c>
      <c r="C4870">
        <v>0</v>
      </c>
    </row>
    <row r="4871" spans="1:3" x14ac:dyDescent="0.3">
      <c r="A4871">
        <v>376.86008600000002</v>
      </c>
      <c r="B4871">
        <v>0</v>
      </c>
      <c r="C4871">
        <v>-16.638950347900391</v>
      </c>
    </row>
    <row r="4872" spans="1:3" x14ac:dyDescent="0.3">
      <c r="A4872">
        <v>376.9332071</v>
      </c>
      <c r="B4872">
        <v>-13.81282997131348</v>
      </c>
      <c r="C4872">
        <v>0</v>
      </c>
    </row>
    <row r="4873" spans="1:3" x14ac:dyDescent="0.3">
      <c r="A4873">
        <v>377.01472050000001</v>
      </c>
      <c r="B4873">
        <v>0</v>
      </c>
      <c r="C4873">
        <v>-17.355442047119141</v>
      </c>
    </row>
    <row r="4874" spans="1:3" x14ac:dyDescent="0.3">
      <c r="A4874">
        <v>377.09279900000001</v>
      </c>
      <c r="B4874">
        <v>-14.38860988616943</v>
      </c>
      <c r="C4874">
        <v>0</v>
      </c>
    </row>
    <row r="4875" spans="1:3" x14ac:dyDescent="0.3">
      <c r="A4875">
        <v>377.17155179999997</v>
      </c>
      <c r="B4875">
        <v>0</v>
      </c>
      <c r="C4875">
        <v>-16.638950347900391</v>
      </c>
    </row>
    <row r="4876" spans="1:3" x14ac:dyDescent="0.3">
      <c r="A4876">
        <v>377.24918009999999</v>
      </c>
      <c r="B4876">
        <v>-14.38860988616943</v>
      </c>
      <c r="C4876">
        <v>0</v>
      </c>
    </row>
    <row r="4877" spans="1:3" x14ac:dyDescent="0.3">
      <c r="A4877">
        <v>377.32708720000011</v>
      </c>
      <c r="B4877">
        <v>0</v>
      </c>
      <c r="C4877">
        <v>-16.881160736083981</v>
      </c>
    </row>
    <row r="4878" spans="1:3" x14ac:dyDescent="0.3">
      <c r="A4878">
        <v>377.40386539999997</v>
      </c>
      <c r="B4878">
        <v>-13.81282997131348</v>
      </c>
      <c r="C4878">
        <v>0</v>
      </c>
    </row>
    <row r="4879" spans="1:3" x14ac:dyDescent="0.3">
      <c r="A4879">
        <v>377.48578379999998</v>
      </c>
      <c r="B4879">
        <v>0</v>
      </c>
      <c r="C4879">
        <v>-16.393161773681641</v>
      </c>
    </row>
    <row r="4880" spans="1:3" x14ac:dyDescent="0.3">
      <c r="A4880">
        <v>377.56078439999999</v>
      </c>
      <c r="B4880">
        <v>-14.103657722473139</v>
      </c>
      <c r="C4880">
        <v>0</v>
      </c>
    </row>
    <row r="4881" spans="1:3" x14ac:dyDescent="0.3">
      <c r="A4881">
        <v>377.64238239999997</v>
      </c>
      <c r="B4881">
        <v>0</v>
      </c>
      <c r="C4881">
        <v>-17.119943618774411</v>
      </c>
    </row>
    <row r="4882" spans="1:3" x14ac:dyDescent="0.3">
      <c r="A4882">
        <v>377.71987139999999</v>
      </c>
      <c r="B4882">
        <v>-13.81282997131348</v>
      </c>
      <c r="C4882">
        <v>0</v>
      </c>
    </row>
    <row r="4883" spans="1:3" x14ac:dyDescent="0.3">
      <c r="A4883">
        <v>377.79804270000011</v>
      </c>
      <c r="B4883">
        <v>0</v>
      </c>
      <c r="C4883">
        <v>-17.119943618774411</v>
      </c>
    </row>
    <row r="4884" spans="1:3" x14ac:dyDescent="0.3">
      <c r="A4884">
        <v>377.87487270000003</v>
      </c>
      <c r="B4884">
        <v>-14.38860988616943</v>
      </c>
      <c r="C4884">
        <v>0</v>
      </c>
    </row>
    <row r="4885" spans="1:3" x14ac:dyDescent="0.3">
      <c r="A4885">
        <v>377.95281879999999</v>
      </c>
      <c r="B4885">
        <v>0</v>
      </c>
      <c r="C4885">
        <v>-16.638950347900391</v>
      </c>
    </row>
    <row r="4886" spans="1:3" x14ac:dyDescent="0.3">
      <c r="A4886">
        <v>378.03161250000011</v>
      </c>
      <c r="B4886">
        <v>-14.103657722473139</v>
      </c>
      <c r="C4886">
        <v>0</v>
      </c>
    </row>
    <row r="4887" spans="1:3" x14ac:dyDescent="0.3">
      <c r="A4887">
        <v>378.11231500000002</v>
      </c>
      <c r="B4887">
        <v>0</v>
      </c>
      <c r="C4887">
        <v>-17.119943618774411</v>
      </c>
    </row>
    <row r="4888" spans="1:3" x14ac:dyDescent="0.3">
      <c r="A4888">
        <v>378.18635119999999</v>
      </c>
      <c r="B4888">
        <v>-14.103657722473139</v>
      </c>
      <c r="C4888">
        <v>0</v>
      </c>
    </row>
    <row r="4889" spans="1:3" x14ac:dyDescent="0.3">
      <c r="A4889">
        <v>378.26903410000011</v>
      </c>
      <c r="B4889">
        <v>0</v>
      </c>
      <c r="C4889">
        <v>-17.355442047119141</v>
      </c>
    </row>
    <row r="4890" spans="1:3" x14ac:dyDescent="0.3">
      <c r="A4890">
        <v>378.34588930000001</v>
      </c>
      <c r="B4890">
        <v>-14.103657722473139</v>
      </c>
      <c r="C4890">
        <v>0</v>
      </c>
    </row>
    <row r="4891" spans="1:3" x14ac:dyDescent="0.3">
      <c r="A4891">
        <v>378.42369430000002</v>
      </c>
      <c r="B4891">
        <v>0</v>
      </c>
      <c r="C4891">
        <v>-16.881160736083981</v>
      </c>
    </row>
    <row r="4892" spans="1:3" x14ac:dyDescent="0.3">
      <c r="A4892">
        <v>378.50250410000001</v>
      </c>
      <c r="B4892">
        <v>-14.38860988616943</v>
      </c>
      <c r="C4892">
        <v>0</v>
      </c>
    </row>
    <row r="4893" spans="1:3" x14ac:dyDescent="0.3">
      <c r="A4893">
        <v>378.58037610000002</v>
      </c>
      <c r="B4893">
        <v>0</v>
      </c>
      <c r="C4893">
        <v>-16.881160736083981</v>
      </c>
    </row>
    <row r="4894" spans="1:3" x14ac:dyDescent="0.3">
      <c r="A4894">
        <v>378.65744969999997</v>
      </c>
      <c r="B4894">
        <v>-14.103657722473139</v>
      </c>
      <c r="C4894">
        <v>0</v>
      </c>
    </row>
    <row r="4895" spans="1:3" x14ac:dyDescent="0.3">
      <c r="A4895">
        <v>378.73995359999998</v>
      </c>
      <c r="B4895">
        <v>0</v>
      </c>
      <c r="C4895">
        <v>-16.881160736083981</v>
      </c>
    </row>
    <row r="4896" spans="1:3" x14ac:dyDescent="0.3">
      <c r="A4896">
        <v>378.81281430000001</v>
      </c>
      <c r="B4896">
        <v>-14.38860988616943</v>
      </c>
      <c r="C4896">
        <v>0</v>
      </c>
    </row>
    <row r="4897" spans="1:3" x14ac:dyDescent="0.3">
      <c r="A4897">
        <v>378.89463280000001</v>
      </c>
      <c r="B4897">
        <v>0</v>
      </c>
      <c r="C4897">
        <v>-16.393161773681641</v>
      </c>
    </row>
    <row r="4898" spans="1:3" x14ac:dyDescent="0.3">
      <c r="A4898">
        <v>378.97260999999997</v>
      </c>
      <c r="B4898">
        <v>-13.81282997131348</v>
      </c>
      <c r="C4898">
        <v>0</v>
      </c>
    </row>
    <row r="4899" spans="1:3" x14ac:dyDescent="0.3">
      <c r="A4899">
        <v>379.05087559999998</v>
      </c>
      <c r="B4899">
        <v>0</v>
      </c>
      <c r="C4899">
        <v>-16.881160736083981</v>
      </c>
    </row>
    <row r="4900" spans="1:3" x14ac:dyDescent="0.3">
      <c r="A4900">
        <v>379.12912640000002</v>
      </c>
      <c r="B4900">
        <v>-14.103657722473139</v>
      </c>
      <c r="C4900">
        <v>0</v>
      </c>
    </row>
    <row r="4901" spans="1:3" x14ac:dyDescent="0.3">
      <c r="A4901">
        <v>379.20599490000001</v>
      </c>
      <c r="B4901">
        <v>0</v>
      </c>
      <c r="C4901">
        <v>-16.881160736083981</v>
      </c>
    </row>
    <row r="4902" spans="1:3" x14ac:dyDescent="0.3">
      <c r="A4902">
        <v>379.28427180000011</v>
      </c>
      <c r="B4902">
        <v>-14.668025970458981</v>
      </c>
      <c r="C4902">
        <v>0</v>
      </c>
    </row>
    <row r="4903" spans="1:3" x14ac:dyDescent="0.3">
      <c r="A4903">
        <v>379.36660030000002</v>
      </c>
      <c r="B4903">
        <v>0</v>
      </c>
      <c r="C4903">
        <v>-16.638950347900391</v>
      </c>
    </row>
    <row r="4904" spans="1:3" x14ac:dyDescent="0.3">
      <c r="A4904">
        <v>379.44045799999998</v>
      </c>
      <c r="B4904">
        <v>-14.668025970458981</v>
      </c>
      <c r="C4904">
        <v>0</v>
      </c>
    </row>
    <row r="4905" spans="1:3" x14ac:dyDescent="0.3">
      <c r="A4905">
        <v>379.52214859999998</v>
      </c>
      <c r="B4905">
        <v>0</v>
      </c>
      <c r="C4905">
        <v>-16.638950347900391</v>
      </c>
    </row>
    <row r="4906" spans="1:3" x14ac:dyDescent="0.3">
      <c r="A4906">
        <v>379.60006579999998</v>
      </c>
      <c r="B4906">
        <v>-13.81282997131348</v>
      </c>
      <c r="C4906">
        <v>0</v>
      </c>
    </row>
    <row r="4907" spans="1:3" x14ac:dyDescent="0.3">
      <c r="A4907">
        <v>379.67702870000011</v>
      </c>
      <c r="B4907">
        <v>0</v>
      </c>
      <c r="C4907">
        <v>-17.119943618774411</v>
      </c>
    </row>
    <row r="4908" spans="1:3" x14ac:dyDescent="0.3">
      <c r="A4908">
        <v>379.75482119999998</v>
      </c>
      <c r="B4908">
        <v>-14.38860988616943</v>
      </c>
      <c r="C4908">
        <v>0</v>
      </c>
    </row>
    <row r="4909" spans="1:3" x14ac:dyDescent="0.3">
      <c r="A4909">
        <v>379.83283820000003</v>
      </c>
      <c r="B4909">
        <v>0</v>
      </c>
      <c r="C4909">
        <v>-16.638950347900391</v>
      </c>
    </row>
    <row r="4910" spans="1:3" x14ac:dyDescent="0.3">
      <c r="A4910">
        <v>379.91044529999999</v>
      </c>
      <c r="B4910">
        <v>-14.103657722473139</v>
      </c>
      <c r="C4910">
        <v>0</v>
      </c>
    </row>
    <row r="4911" spans="1:3" x14ac:dyDescent="0.3">
      <c r="A4911">
        <v>379.99236960000002</v>
      </c>
      <c r="B4911">
        <v>0</v>
      </c>
      <c r="C4911">
        <v>-16.638950347900391</v>
      </c>
    </row>
    <row r="4912" spans="1:3" x14ac:dyDescent="0.3">
      <c r="A4912">
        <v>380.06633900000003</v>
      </c>
      <c r="B4912">
        <v>-14.103657722473139</v>
      </c>
      <c r="C4912">
        <v>0</v>
      </c>
    </row>
    <row r="4913" spans="1:3" x14ac:dyDescent="0.3">
      <c r="A4913">
        <v>380.14848070000011</v>
      </c>
      <c r="B4913">
        <v>0</v>
      </c>
      <c r="C4913">
        <v>-16.638950347900391</v>
      </c>
    </row>
    <row r="4914" spans="1:3" x14ac:dyDescent="0.3">
      <c r="A4914">
        <v>380.22676890000002</v>
      </c>
      <c r="B4914">
        <v>-14.38860988616943</v>
      </c>
      <c r="C4914">
        <v>0</v>
      </c>
    </row>
    <row r="4915" spans="1:3" x14ac:dyDescent="0.3">
      <c r="A4915">
        <v>380.30366880000003</v>
      </c>
      <c r="B4915">
        <v>0</v>
      </c>
      <c r="C4915">
        <v>-17.119943618774411</v>
      </c>
    </row>
    <row r="4916" spans="1:3" x14ac:dyDescent="0.3">
      <c r="A4916">
        <v>380.38238139999999</v>
      </c>
      <c r="B4916">
        <v>-14.38860988616943</v>
      </c>
      <c r="C4916">
        <v>0</v>
      </c>
    </row>
    <row r="4917" spans="1:3" x14ac:dyDescent="0.3">
      <c r="A4917">
        <v>380.4599225</v>
      </c>
      <c r="B4917">
        <v>0</v>
      </c>
      <c r="C4917">
        <v>-16.393161773681641</v>
      </c>
    </row>
    <row r="4918" spans="1:3" x14ac:dyDescent="0.3">
      <c r="A4918">
        <v>380.53810110000001</v>
      </c>
      <c r="B4918">
        <v>-14.668025970458981</v>
      </c>
      <c r="C4918">
        <v>0</v>
      </c>
    </row>
    <row r="4919" spans="1:3" x14ac:dyDescent="0.3">
      <c r="A4919">
        <v>380.6195965</v>
      </c>
      <c r="B4919">
        <v>0</v>
      </c>
      <c r="C4919">
        <v>-16.638950347900391</v>
      </c>
    </row>
    <row r="4920" spans="1:3" x14ac:dyDescent="0.3">
      <c r="A4920">
        <v>380.69287709999998</v>
      </c>
      <c r="B4920">
        <v>-13.81282997131348</v>
      </c>
      <c r="C4920">
        <v>0</v>
      </c>
    </row>
    <row r="4921" spans="1:3" x14ac:dyDescent="0.3">
      <c r="A4921">
        <v>380.77456080000002</v>
      </c>
      <c r="B4921">
        <v>0</v>
      </c>
      <c r="C4921">
        <v>-16.881160736083981</v>
      </c>
    </row>
    <row r="4922" spans="1:3" x14ac:dyDescent="0.3">
      <c r="A4922">
        <v>380.85267649999997</v>
      </c>
      <c r="B4922">
        <v>-14.38860988616943</v>
      </c>
      <c r="C4922">
        <v>0</v>
      </c>
    </row>
    <row r="4923" spans="1:3" x14ac:dyDescent="0.3">
      <c r="A4923">
        <v>380.93145510000011</v>
      </c>
      <c r="B4923">
        <v>0</v>
      </c>
      <c r="C4923">
        <v>-16.638950347900391</v>
      </c>
    </row>
    <row r="4924" spans="1:3" x14ac:dyDescent="0.3">
      <c r="A4924">
        <v>381.00810960000001</v>
      </c>
      <c r="B4924">
        <v>-14.103657722473139</v>
      </c>
      <c r="C4924">
        <v>0</v>
      </c>
    </row>
    <row r="4925" spans="1:3" x14ac:dyDescent="0.3">
      <c r="A4925">
        <v>381.08609439999998</v>
      </c>
      <c r="B4925">
        <v>0</v>
      </c>
      <c r="C4925">
        <v>-16.638950347900391</v>
      </c>
    </row>
    <row r="4926" spans="1:3" x14ac:dyDescent="0.3">
      <c r="A4926">
        <v>381.16392470000011</v>
      </c>
      <c r="B4926">
        <v>-14.38860988616943</v>
      </c>
      <c r="C4926">
        <v>0</v>
      </c>
    </row>
    <row r="4927" spans="1:3" x14ac:dyDescent="0.3">
      <c r="A4927">
        <v>381.24663120000002</v>
      </c>
      <c r="B4927">
        <v>0</v>
      </c>
      <c r="C4927">
        <v>-16.638950347900391</v>
      </c>
    </row>
    <row r="4928" spans="1:3" x14ac:dyDescent="0.3">
      <c r="A4928">
        <v>381.31945800000011</v>
      </c>
      <c r="B4928">
        <v>-14.38860988616943</v>
      </c>
      <c r="C4928">
        <v>0</v>
      </c>
    </row>
    <row r="4929" spans="1:3" x14ac:dyDescent="0.3">
      <c r="A4929">
        <v>381.4014583</v>
      </c>
      <c r="B4929">
        <v>0</v>
      </c>
      <c r="C4929">
        <v>-16.393161773681641</v>
      </c>
    </row>
    <row r="4930" spans="1:3" x14ac:dyDescent="0.3">
      <c r="A4930">
        <v>381.47872269999999</v>
      </c>
      <c r="B4930">
        <v>-14.668025970458981</v>
      </c>
      <c r="C4930">
        <v>0</v>
      </c>
    </row>
    <row r="4931" spans="1:3" x14ac:dyDescent="0.3">
      <c r="A4931">
        <v>381.55658729999999</v>
      </c>
      <c r="B4931">
        <v>0</v>
      </c>
      <c r="C4931">
        <v>-16.881160736083981</v>
      </c>
    </row>
    <row r="4932" spans="1:3" x14ac:dyDescent="0.3">
      <c r="A4932">
        <v>381.63514359999999</v>
      </c>
      <c r="B4932">
        <v>-14.103657722473139</v>
      </c>
      <c r="C4932">
        <v>0</v>
      </c>
    </row>
    <row r="4933" spans="1:3" x14ac:dyDescent="0.3">
      <c r="A4933">
        <v>381.71345209999998</v>
      </c>
      <c r="B4933">
        <v>0</v>
      </c>
      <c r="C4933">
        <v>-16.638950347900391</v>
      </c>
    </row>
    <row r="4934" spans="1:3" x14ac:dyDescent="0.3">
      <c r="A4934">
        <v>381.79043050000001</v>
      </c>
      <c r="B4934">
        <v>-14.38860988616943</v>
      </c>
      <c r="C4934">
        <v>0</v>
      </c>
    </row>
    <row r="4935" spans="1:3" x14ac:dyDescent="0.3">
      <c r="A4935">
        <v>381.87205469999998</v>
      </c>
      <c r="B4935">
        <v>0</v>
      </c>
      <c r="C4935">
        <v>-16.638950347900391</v>
      </c>
    </row>
    <row r="4936" spans="1:3" x14ac:dyDescent="0.3">
      <c r="A4936">
        <v>381.94576540000003</v>
      </c>
      <c r="B4936">
        <v>-14.103657722473139</v>
      </c>
      <c r="C4936">
        <v>0</v>
      </c>
    </row>
    <row r="4937" spans="1:3" x14ac:dyDescent="0.3">
      <c r="A4937">
        <v>382.02757609999998</v>
      </c>
      <c r="B4937">
        <v>0</v>
      </c>
      <c r="C4937">
        <v>-16.881160736083981</v>
      </c>
    </row>
    <row r="4938" spans="1:3" x14ac:dyDescent="0.3">
      <c r="A4938">
        <v>382.1057169</v>
      </c>
      <c r="B4938">
        <v>-14.103657722473139</v>
      </c>
      <c r="C4938">
        <v>0</v>
      </c>
    </row>
    <row r="4939" spans="1:3" x14ac:dyDescent="0.3">
      <c r="A4939">
        <v>382.18368600000002</v>
      </c>
      <c r="B4939">
        <v>0</v>
      </c>
      <c r="C4939">
        <v>-16.881160736083981</v>
      </c>
    </row>
    <row r="4940" spans="1:3" x14ac:dyDescent="0.3">
      <c r="A4940">
        <v>382.26236119999999</v>
      </c>
      <c r="B4940">
        <v>-14.38860988616943</v>
      </c>
      <c r="C4940">
        <v>0</v>
      </c>
    </row>
    <row r="4941" spans="1:3" x14ac:dyDescent="0.3">
      <c r="A4941">
        <v>382.33909390000002</v>
      </c>
      <c r="B4941">
        <v>0</v>
      </c>
      <c r="C4941">
        <v>-17.119943618774411</v>
      </c>
    </row>
    <row r="4942" spans="1:3" x14ac:dyDescent="0.3">
      <c r="A4942">
        <v>382.41672030000001</v>
      </c>
      <c r="B4942">
        <v>-14.38860988616943</v>
      </c>
      <c r="C4942">
        <v>0</v>
      </c>
    </row>
    <row r="4943" spans="1:3" x14ac:dyDescent="0.3">
      <c r="A4943">
        <v>382.49860999999999</v>
      </c>
      <c r="B4943">
        <v>0</v>
      </c>
      <c r="C4943">
        <v>-16.881160736083981</v>
      </c>
    </row>
    <row r="4944" spans="1:3" x14ac:dyDescent="0.3">
      <c r="A4944">
        <v>382.57236230000001</v>
      </c>
      <c r="B4944">
        <v>-14.103657722473139</v>
      </c>
      <c r="C4944">
        <v>0</v>
      </c>
    </row>
    <row r="4945" spans="1:3" x14ac:dyDescent="0.3">
      <c r="A4945">
        <v>382.65422430000001</v>
      </c>
      <c r="B4945">
        <v>0</v>
      </c>
      <c r="C4945">
        <v>-17.355442047119141</v>
      </c>
    </row>
    <row r="4946" spans="1:3" x14ac:dyDescent="0.3">
      <c r="A4946">
        <v>382.73216559999997</v>
      </c>
      <c r="B4946">
        <v>-14.103657722473139</v>
      </c>
      <c r="C4946">
        <v>0</v>
      </c>
    </row>
    <row r="4947" spans="1:3" x14ac:dyDescent="0.3">
      <c r="A4947">
        <v>382.81130409999997</v>
      </c>
      <c r="B4947">
        <v>0</v>
      </c>
      <c r="C4947">
        <v>-17.119943618774411</v>
      </c>
    </row>
    <row r="4948" spans="1:3" x14ac:dyDescent="0.3">
      <c r="A4948">
        <v>382.88768929999998</v>
      </c>
      <c r="B4948">
        <v>-14.103657722473139</v>
      </c>
      <c r="C4948">
        <v>0</v>
      </c>
    </row>
    <row r="4949" spans="1:3" x14ac:dyDescent="0.3">
      <c r="A4949">
        <v>382.96560480000011</v>
      </c>
      <c r="B4949">
        <v>0</v>
      </c>
      <c r="C4949">
        <v>-16.881160736083981</v>
      </c>
    </row>
    <row r="4950" spans="1:3" x14ac:dyDescent="0.3">
      <c r="A4950">
        <v>383.04338030000002</v>
      </c>
      <c r="B4950">
        <v>-13.81282997131348</v>
      </c>
      <c r="C4950">
        <v>0</v>
      </c>
    </row>
    <row r="4951" spans="1:3" x14ac:dyDescent="0.3">
      <c r="A4951">
        <v>383.12531519999999</v>
      </c>
      <c r="B4951">
        <v>0</v>
      </c>
      <c r="C4951">
        <v>-17.119943618774411</v>
      </c>
    </row>
    <row r="4952" spans="1:3" x14ac:dyDescent="0.3">
      <c r="A4952">
        <v>383.20019300000001</v>
      </c>
      <c r="B4952">
        <v>-14.38860988616943</v>
      </c>
      <c r="C4952">
        <v>0</v>
      </c>
    </row>
    <row r="4953" spans="1:3" x14ac:dyDescent="0.3">
      <c r="A4953">
        <v>383.28090759999998</v>
      </c>
      <c r="B4953">
        <v>0</v>
      </c>
      <c r="C4953">
        <v>-16.881160736083981</v>
      </c>
    </row>
    <row r="4954" spans="1:3" x14ac:dyDescent="0.3">
      <c r="A4954">
        <v>383.35880150000003</v>
      </c>
      <c r="B4954">
        <v>-14.38860988616943</v>
      </c>
      <c r="C4954">
        <v>0</v>
      </c>
    </row>
    <row r="4955" spans="1:3" x14ac:dyDescent="0.3">
      <c r="A4955">
        <v>383.4366162</v>
      </c>
      <c r="B4955">
        <v>0</v>
      </c>
      <c r="C4955">
        <v>-16.881160736083981</v>
      </c>
    </row>
    <row r="4956" spans="1:3" x14ac:dyDescent="0.3">
      <c r="A4956">
        <v>383.51512550000001</v>
      </c>
      <c r="B4956">
        <v>-14.103657722473139</v>
      </c>
      <c r="C4956">
        <v>0</v>
      </c>
    </row>
    <row r="4957" spans="1:3" x14ac:dyDescent="0.3">
      <c r="A4957">
        <v>383.59266309999998</v>
      </c>
      <c r="B4957">
        <v>0</v>
      </c>
      <c r="C4957">
        <v>-17.355442047119141</v>
      </c>
    </row>
    <row r="4958" spans="1:3" x14ac:dyDescent="0.3">
      <c r="A4958">
        <v>383.67007969999997</v>
      </c>
      <c r="B4958">
        <v>-14.94221878051758</v>
      </c>
      <c r="C4958">
        <v>0</v>
      </c>
    </row>
    <row r="4959" spans="1:3" x14ac:dyDescent="0.3">
      <c r="A4959">
        <v>383.75186439999999</v>
      </c>
      <c r="B4959">
        <v>0</v>
      </c>
      <c r="C4959">
        <v>-16.881160736083981</v>
      </c>
    </row>
    <row r="4960" spans="1:3" x14ac:dyDescent="0.3">
      <c r="A4960">
        <v>383.82568889999999</v>
      </c>
      <c r="B4960">
        <v>-14.668025970458981</v>
      </c>
      <c r="C4960">
        <v>0</v>
      </c>
    </row>
    <row r="4961" spans="1:3" x14ac:dyDescent="0.3">
      <c r="A4961">
        <v>383.90766009999999</v>
      </c>
      <c r="B4961">
        <v>0</v>
      </c>
      <c r="C4961">
        <v>-16.881160736083981</v>
      </c>
    </row>
    <row r="4962" spans="1:3" x14ac:dyDescent="0.3">
      <c r="A4962">
        <v>383.98572800000011</v>
      </c>
      <c r="B4962">
        <v>-14.103657722473139</v>
      </c>
      <c r="C4962">
        <v>0</v>
      </c>
    </row>
    <row r="4963" spans="1:3" x14ac:dyDescent="0.3">
      <c r="A4963">
        <v>384.0638275</v>
      </c>
      <c r="B4963">
        <v>0</v>
      </c>
      <c r="C4963">
        <v>-16.638950347900391</v>
      </c>
    </row>
    <row r="4964" spans="1:3" x14ac:dyDescent="0.3">
      <c r="A4964">
        <v>384.14115450000003</v>
      </c>
      <c r="B4964">
        <v>-14.38860988616943</v>
      </c>
      <c r="C4964">
        <v>0</v>
      </c>
    </row>
    <row r="4965" spans="1:3" x14ac:dyDescent="0.3">
      <c r="A4965">
        <v>384.218795</v>
      </c>
      <c r="B4965">
        <v>0</v>
      </c>
      <c r="C4965">
        <v>-16.638950347900391</v>
      </c>
    </row>
    <row r="4966" spans="1:3" x14ac:dyDescent="0.3">
      <c r="A4966">
        <v>384.29668989999999</v>
      </c>
      <c r="B4966">
        <v>-14.103657722473139</v>
      </c>
      <c r="C4966">
        <v>0</v>
      </c>
    </row>
    <row r="4967" spans="1:3" x14ac:dyDescent="0.3">
      <c r="A4967">
        <v>384.37860560000001</v>
      </c>
      <c r="B4967">
        <v>0</v>
      </c>
      <c r="C4967">
        <v>-16.393161773681641</v>
      </c>
    </row>
    <row r="4968" spans="1:3" x14ac:dyDescent="0.3">
      <c r="A4968">
        <v>384.45232970000001</v>
      </c>
      <c r="B4968">
        <v>-14.103657722473139</v>
      </c>
      <c r="C4968">
        <v>0</v>
      </c>
    </row>
    <row r="4969" spans="1:3" x14ac:dyDescent="0.3">
      <c r="A4969">
        <v>384.53426860000002</v>
      </c>
      <c r="B4969">
        <v>0</v>
      </c>
      <c r="C4969">
        <v>-17.119943618774411</v>
      </c>
    </row>
    <row r="4970" spans="1:3" x14ac:dyDescent="0.3">
      <c r="A4970">
        <v>384.61204889999999</v>
      </c>
      <c r="B4970">
        <v>-14.103657722473139</v>
      </c>
      <c r="C4970">
        <v>0</v>
      </c>
    </row>
    <row r="4971" spans="1:3" x14ac:dyDescent="0.3">
      <c r="A4971">
        <v>384.69103619999999</v>
      </c>
      <c r="B4971">
        <v>0</v>
      </c>
      <c r="C4971">
        <v>-17.119943618774411</v>
      </c>
    </row>
    <row r="4972" spans="1:3" x14ac:dyDescent="0.3">
      <c r="A4972">
        <v>384.76872870000011</v>
      </c>
      <c r="B4972">
        <v>-14.38860988616943</v>
      </c>
      <c r="C4972">
        <v>0</v>
      </c>
    </row>
    <row r="4973" spans="1:3" x14ac:dyDescent="0.3">
      <c r="A4973">
        <v>384.84552059999999</v>
      </c>
      <c r="B4973">
        <v>0</v>
      </c>
      <c r="C4973">
        <v>-16.881160736083981</v>
      </c>
    </row>
    <row r="4974" spans="1:3" x14ac:dyDescent="0.3">
      <c r="A4974">
        <v>384.92334460000001</v>
      </c>
      <c r="B4974">
        <v>-14.38860988616943</v>
      </c>
      <c r="C4974">
        <v>0</v>
      </c>
    </row>
    <row r="4975" spans="1:3" x14ac:dyDescent="0.3">
      <c r="A4975">
        <v>385.00564350000002</v>
      </c>
      <c r="B4975">
        <v>0</v>
      </c>
      <c r="C4975">
        <v>-16.638950347900391</v>
      </c>
    </row>
    <row r="4976" spans="1:3" x14ac:dyDescent="0.3">
      <c r="A4976">
        <v>385.08345509999998</v>
      </c>
      <c r="B4976">
        <v>-14.103657722473139</v>
      </c>
      <c r="C4976">
        <v>0</v>
      </c>
    </row>
    <row r="4977" spans="1:3" x14ac:dyDescent="0.3">
      <c r="A4977">
        <v>385.16197399999999</v>
      </c>
      <c r="B4977">
        <v>0</v>
      </c>
      <c r="C4977">
        <v>-17.119943618774411</v>
      </c>
    </row>
    <row r="4978" spans="1:3" x14ac:dyDescent="0.3">
      <c r="A4978">
        <v>385.23865890000002</v>
      </c>
      <c r="B4978">
        <v>-14.668025970458981</v>
      </c>
      <c r="C4978">
        <v>0</v>
      </c>
    </row>
    <row r="4979" spans="1:3" x14ac:dyDescent="0.3">
      <c r="A4979">
        <v>385.31779999999998</v>
      </c>
      <c r="B4979">
        <v>0</v>
      </c>
      <c r="C4979">
        <v>-16.881160736083981</v>
      </c>
    </row>
    <row r="4980" spans="1:3" x14ac:dyDescent="0.3">
      <c r="A4980">
        <v>385.39481760000001</v>
      </c>
      <c r="B4980">
        <v>-14.38860988616943</v>
      </c>
      <c r="C4980">
        <v>0</v>
      </c>
    </row>
    <row r="4981" spans="1:3" x14ac:dyDescent="0.3">
      <c r="A4981">
        <v>385.47275230000002</v>
      </c>
      <c r="B4981">
        <v>0</v>
      </c>
      <c r="C4981">
        <v>-16.881160736083981</v>
      </c>
    </row>
    <row r="4982" spans="1:3" x14ac:dyDescent="0.3">
      <c r="A4982">
        <v>385.55003290000002</v>
      </c>
      <c r="B4982">
        <v>-14.38860988616943</v>
      </c>
      <c r="C4982">
        <v>0</v>
      </c>
    </row>
    <row r="4983" spans="1:3" x14ac:dyDescent="0.3">
      <c r="A4983">
        <v>385.631867</v>
      </c>
      <c r="B4983">
        <v>0</v>
      </c>
      <c r="C4983">
        <v>-17.119943618774411</v>
      </c>
    </row>
    <row r="4984" spans="1:3" x14ac:dyDescent="0.3">
      <c r="A4984">
        <v>385.70988740000001</v>
      </c>
      <c r="B4984">
        <v>-14.38860988616943</v>
      </c>
      <c r="C4984">
        <v>0</v>
      </c>
    </row>
    <row r="4985" spans="1:3" x14ac:dyDescent="0.3">
      <c r="A4985">
        <v>385.78753540000002</v>
      </c>
      <c r="B4985">
        <v>0</v>
      </c>
      <c r="C4985">
        <v>-16.881160736083981</v>
      </c>
    </row>
    <row r="4986" spans="1:3" x14ac:dyDescent="0.3">
      <c r="A4986">
        <v>385.8653132</v>
      </c>
      <c r="B4986">
        <v>-14.668025970458981</v>
      </c>
      <c r="C4986">
        <v>0</v>
      </c>
    </row>
    <row r="4987" spans="1:3" x14ac:dyDescent="0.3">
      <c r="A4987">
        <v>385.94364610000002</v>
      </c>
      <c r="B4987">
        <v>0</v>
      </c>
      <c r="C4987">
        <v>-16.881160736083981</v>
      </c>
    </row>
    <row r="4988" spans="1:3" x14ac:dyDescent="0.3">
      <c r="A4988">
        <v>386.02177660000001</v>
      </c>
      <c r="B4988">
        <v>-14.668025970458981</v>
      </c>
      <c r="C4988">
        <v>0</v>
      </c>
    </row>
    <row r="4989" spans="1:3" x14ac:dyDescent="0.3">
      <c r="A4989">
        <v>386.10018589999999</v>
      </c>
      <c r="B4989">
        <v>0</v>
      </c>
      <c r="C4989">
        <v>-16.881160736083981</v>
      </c>
    </row>
    <row r="4990" spans="1:3" x14ac:dyDescent="0.3">
      <c r="A4990">
        <v>386.17668680000003</v>
      </c>
      <c r="B4990">
        <v>-14.668025970458981</v>
      </c>
      <c r="C4990">
        <v>0</v>
      </c>
    </row>
    <row r="4991" spans="1:3" x14ac:dyDescent="0.3">
      <c r="A4991">
        <v>386.25857079999997</v>
      </c>
      <c r="B4991">
        <v>0</v>
      </c>
      <c r="C4991">
        <v>-16.638950347900391</v>
      </c>
    </row>
    <row r="4992" spans="1:3" x14ac:dyDescent="0.3">
      <c r="A4992">
        <v>386.3365483</v>
      </c>
      <c r="B4992">
        <v>-14.668025970458981</v>
      </c>
      <c r="C4992">
        <v>0</v>
      </c>
    </row>
    <row r="4993" spans="1:3" x14ac:dyDescent="0.3">
      <c r="A4993">
        <v>386.41435239999998</v>
      </c>
      <c r="B4993">
        <v>0</v>
      </c>
      <c r="C4993">
        <v>-16.143630981445309</v>
      </c>
    </row>
    <row r="4994" spans="1:3" x14ac:dyDescent="0.3">
      <c r="A4994">
        <v>386.49232830000011</v>
      </c>
      <c r="B4994">
        <v>-14.668025970458981</v>
      </c>
      <c r="C4994">
        <v>0</v>
      </c>
    </row>
    <row r="4995" spans="1:3" x14ac:dyDescent="0.3">
      <c r="A4995">
        <v>386.57073700000001</v>
      </c>
      <c r="B4995">
        <v>0</v>
      </c>
      <c r="C4995">
        <v>-16.638950347900391</v>
      </c>
    </row>
    <row r="4996" spans="1:3" x14ac:dyDescent="0.3">
      <c r="A4996">
        <v>386.64898119999998</v>
      </c>
      <c r="B4996">
        <v>-14.38860988616943</v>
      </c>
      <c r="C4996">
        <v>0</v>
      </c>
    </row>
    <row r="4997" spans="1:3" x14ac:dyDescent="0.3">
      <c r="A4997">
        <v>386.72553069999998</v>
      </c>
      <c r="B4997">
        <v>0</v>
      </c>
      <c r="C4997">
        <v>-17.355442047119141</v>
      </c>
    </row>
    <row r="4998" spans="1:3" x14ac:dyDescent="0.3">
      <c r="A4998">
        <v>386.80327349999999</v>
      </c>
      <c r="B4998">
        <v>-14.668025970458981</v>
      </c>
      <c r="C4998">
        <v>0</v>
      </c>
    </row>
    <row r="4999" spans="1:3" x14ac:dyDescent="0.3">
      <c r="A4999">
        <v>386.88519769999999</v>
      </c>
      <c r="B4999">
        <v>0</v>
      </c>
      <c r="C4999">
        <v>-16.881160736083981</v>
      </c>
    </row>
    <row r="5000" spans="1:3" x14ac:dyDescent="0.3">
      <c r="A5000">
        <v>386.96300289999999</v>
      </c>
      <c r="B5000">
        <v>-14.38860988616943</v>
      </c>
      <c r="C5000">
        <v>0</v>
      </c>
    </row>
    <row r="5001" spans="1:3" x14ac:dyDescent="0.3">
      <c r="A5001">
        <v>387.04085199999997</v>
      </c>
      <c r="B5001">
        <v>0</v>
      </c>
      <c r="C5001">
        <v>-17.355442047119141</v>
      </c>
    </row>
    <row r="5002" spans="1:3" x14ac:dyDescent="0.3">
      <c r="A5002">
        <v>387.11858519999998</v>
      </c>
      <c r="B5002">
        <v>-14.38860988616943</v>
      </c>
      <c r="C5002">
        <v>0</v>
      </c>
    </row>
    <row r="5003" spans="1:3" x14ac:dyDescent="0.3">
      <c r="A5003">
        <v>387.19704200000001</v>
      </c>
      <c r="B5003">
        <v>0</v>
      </c>
      <c r="C5003">
        <v>-17.119943618774411</v>
      </c>
    </row>
    <row r="5004" spans="1:3" x14ac:dyDescent="0.3">
      <c r="A5004">
        <v>387.27436649999999</v>
      </c>
      <c r="B5004">
        <v>-14.668025970458981</v>
      </c>
      <c r="C5004">
        <v>0</v>
      </c>
    </row>
    <row r="5005" spans="1:3" x14ac:dyDescent="0.3">
      <c r="A5005">
        <v>387.35211840000011</v>
      </c>
      <c r="B5005">
        <v>0</v>
      </c>
      <c r="C5005">
        <v>-16.638950347900391</v>
      </c>
    </row>
    <row r="5006" spans="1:3" x14ac:dyDescent="0.3">
      <c r="A5006">
        <v>387.42997029999998</v>
      </c>
      <c r="B5006">
        <v>-14.668025970458981</v>
      </c>
      <c r="C5006">
        <v>0</v>
      </c>
    </row>
    <row r="5007" spans="1:3" x14ac:dyDescent="0.3">
      <c r="A5007">
        <v>387.51179919999998</v>
      </c>
      <c r="B5007">
        <v>0</v>
      </c>
      <c r="C5007">
        <v>-16.638950347900391</v>
      </c>
    </row>
    <row r="5008" spans="1:3" x14ac:dyDescent="0.3">
      <c r="A5008">
        <v>387.58989910000003</v>
      </c>
      <c r="B5008">
        <v>-15.21146869659424</v>
      </c>
      <c r="C5008">
        <v>0</v>
      </c>
    </row>
    <row r="5009" spans="1:3" x14ac:dyDescent="0.3">
      <c r="A5009">
        <v>387.66826079999998</v>
      </c>
      <c r="B5009">
        <v>0</v>
      </c>
      <c r="C5009">
        <v>-16.881160736083981</v>
      </c>
    </row>
    <row r="5010" spans="1:3" x14ac:dyDescent="0.3">
      <c r="A5010">
        <v>387.74602679999998</v>
      </c>
      <c r="B5010">
        <v>-14.38860988616943</v>
      </c>
      <c r="C5010">
        <v>0</v>
      </c>
    </row>
    <row r="5011" spans="1:3" x14ac:dyDescent="0.3">
      <c r="A5011">
        <v>387.82368339999999</v>
      </c>
      <c r="B5011">
        <v>0</v>
      </c>
      <c r="C5011">
        <v>-16.638950347900391</v>
      </c>
    </row>
    <row r="5012" spans="1:3" x14ac:dyDescent="0.3">
      <c r="A5012">
        <v>387.90096670000003</v>
      </c>
      <c r="B5012">
        <v>-14.94221878051758</v>
      </c>
      <c r="C5012">
        <v>0</v>
      </c>
    </row>
    <row r="5013" spans="1:3" x14ac:dyDescent="0.3">
      <c r="A5013">
        <v>387.97874919999998</v>
      </c>
      <c r="B5013">
        <v>0</v>
      </c>
      <c r="C5013">
        <v>-15.632627487182621</v>
      </c>
    </row>
    <row r="5014" spans="1:3" x14ac:dyDescent="0.3">
      <c r="A5014">
        <v>388.05668159999999</v>
      </c>
      <c r="B5014">
        <v>-14.668025970458981</v>
      </c>
      <c r="C5014">
        <v>0</v>
      </c>
    </row>
    <row r="5015" spans="1:3" x14ac:dyDescent="0.3">
      <c r="A5015">
        <v>388.13960320000001</v>
      </c>
      <c r="B5015">
        <v>0</v>
      </c>
      <c r="C5015">
        <v>-16.638950347900391</v>
      </c>
    </row>
    <row r="5016" spans="1:3" x14ac:dyDescent="0.3">
      <c r="A5016">
        <v>388.21762369999999</v>
      </c>
      <c r="B5016">
        <v>-13.81282997131348</v>
      </c>
      <c r="C5016">
        <v>0</v>
      </c>
    </row>
    <row r="5017" spans="1:3" x14ac:dyDescent="0.3">
      <c r="A5017">
        <v>388.29443620000001</v>
      </c>
      <c r="B5017">
        <v>0</v>
      </c>
      <c r="C5017">
        <v>-17.355442047119141</v>
      </c>
    </row>
    <row r="5018" spans="1:3" x14ac:dyDescent="0.3">
      <c r="A5018">
        <v>388.37228160000001</v>
      </c>
      <c r="B5018">
        <v>-14.38860988616943</v>
      </c>
      <c r="C5018">
        <v>0</v>
      </c>
    </row>
    <row r="5019" spans="1:3" x14ac:dyDescent="0.3">
      <c r="A5019">
        <v>388.45113199999997</v>
      </c>
      <c r="B5019">
        <v>0</v>
      </c>
      <c r="C5019">
        <v>-17.119943618774411</v>
      </c>
    </row>
    <row r="5020" spans="1:3" x14ac:dyDescent="0.3">
      <c r="A5020">
        <v>388.52898049999999</v>
      </c>
      <c r="B5020">
        <v>-14.668025970458981</v>
      </c>
      <c r="C5020">
        <v>0</v>
      </c>
    </row>
    <row r="5021" spans="1:3" x14ac:dyDescent="0.3">
      <c r="A5021">
        <v>388.60551800000002</v>
      </c>
      <c r="B5021">
        <v>0</v>
      </c>
      <c r="C5021">
        <v>-17.119943618774411</v>
      </c>
    </row>
    <row r="5022" spans="1:3" x14ac:dyDescent="0.3">
      <c r="A5022">
        <v>388.68371239999999</v>
      </c>
      <c r="B5022">
        <v>-14.668025970458981</v>
      </c>
      <c r="C5022">
        <v>0</v>
      </c>
    </row>
    <row r="5023" spans="1:3" x14ac:dyDescent="0.3">
      <c r="A5023">
        <v>388.76567</v>
      </c>
      <c r="B5023">
        <v>0</v>
      </c>
      <c r="C5023">
        <v>-16.393161773681641</v>
      </c>
    </row>
    <row r="5024" spans="1:3" x14ac:dyDescent="0.3">
      <c r="A5024">
        <v>388.84299560000011</v>
      </c>
      <c r="B5024">
        <v>-14.94221878051758</v>
      </c>
      <c r="C5024">
        <v>0</v>
      </c>
    </row>
    <row r="5025" spans="1:3" x14ac:dyDescent="0.3">
      <c r="A5025">
        <v>388.9207624</v>
      </c>
      <c r="B5025">
        <v>0</v>
      </c>
      <c r="C5025">
        <v>-16.638950347900391</v>
      </c>
    </row>
    <row r="5026" spans="1:3" x14ac:dyDescent="0.3">
      <c r="A5026">
        <v>388.99866930000002</v>
      </c>
      <c r="B5026">
        <v>-14.668025970458981</v>
      </c>
      <c r="C5026">
        <v>0</v>
      </c>
    </row>
    <row r="5027" spans="1:3" x14ac:dyDescent="0.3">
      <c r="A5027">
        <v>389.07753780000002</v>
      </c>
      <c r="B5027">
        <v>0</v>
      </c>
      <c r="C5027">
        <v>-17.119943618774411</v>
      </c>
    </row>
    <row r="5028" spans="1:3" x14ac:dyDescent="0.3">
      <c r="A5028">
        <v>389.15479099999999</v>
      </c>
      <c r="B5028">
        <v>-14.38860988616943</v>
      </c>
      <c r="C5028">
        <v>0</v>
      </c>
    </row>
    <row r="5029" spans="1:3" x14ac:dyDescent="0.3">
      <c r="A5029">
        <v>389.23250949999999</v>
      </c>
      <c r="B5029">
        <v>0</v>
      </c>
      <c r="C5029">
        <v>-17.119943618774411</v>
      </c>
    </row>
    <row r="5030" spans="1:3" x14ac:dyDescent="0.3">
      <c r="A5030">
        <v>389.31093490000001</v>
      </c>
      <c r="B5030">
        <v>-14.38860988616943</v>
      </c>
      <c r="C5030">
        <v>0</v>
      </c>
    </row>
    <row r="5031" spans="1:3" x14ac:dyDescent="0.3">
      <c r="A5031">
        <v>389.3920923</v>
      </c>
      <c r="B5031">
        <v>0</v>
      </c>
      <c r="C5031">
        <v>-16.881160736083981</v>
      </c>
    </row>
    <row r="5032" spans="1:3" x14ac:dyDescent="0.3">
      <c r="A5032">
        <v>389.47088630000002</v>
      </c>
      <c r="B5032">
        <v>-15.21146869659424</v>
      </c>
      <c r="C5032">
        <v>0</v>
      </c>
    </row>
    <row r="5033" spans="1:3" x14ac:dyDescent="0.3">
      <c r="A5033">
        <v>389.54831259999997</v>
      </c>
      <c r="B5033">
        <v>0</v>
      </c>
      <c r="C5033">
        <v>-16.393161773681641</v>
      </c>
    </row>
    <row r="5034" spans="1:3" x14ac:dyDescent="0.3">
      <c r="A5034">
        <v>389.62561430000011</v>
      </c>
      <c r="B5034">
        <v>-14.668025970458981</v>
      </c>
      <c r="C5034">
        <v>0</v>
      </c>
    </row>
    <row r="5035" spans="1:3" x14ac:dyDescent="0.3">
      <c r="A5035">
        <v>389.70412340000001</v>
      </c>
      <c r="B5035">
        <v>0</v>
      </c>
      <c r="C5035">
        <v>-16.143630981445309</v>
      </c>
    </row>
    <row r="5036" spans="1:3" x14ac:dyDescent="0.3">
      <c r="A5036">
        <v>389.78230769999999</v>
      </c>
      <c r="B5036">
        <v>-14.668025970458981</v>
      </c>
      <c r="C5036">
        <v>0</v>
      </c>
    </row>
    <row r="5037" spans="1:3" x14ac:dyDescent="0.3">
      <c r="A5037">
        <v>389.8591902</v>
      </c>
      <c r="B5037">
        <v>0</v>
      </c>
      <c r="C5037">
        <v>-16.881160736083981</v>
      </c>
    </row>
    <row r="5038" spans="1:3" x14ac:dyDescent="0.3">
      <c r="A5038">
        <v>389.93797400000011</v>
      </c>
      <c r="B5038">
        <v>-14.103657722473139</v>
      </c>
      <c r="C5038">
        <v>0</v>
      </c>
    </row>
    <row r="5039" spans="1:3" x14ac:dyDescent="0.3">
      <c r="A5039">
        <v>390.01843639999998</v>
      </c>
      <c r="B5039">
        <v>0</v>
      </c>
      <c r="C5039">
        <v>-17.119943618774411</v>
      </c>
    </row>
    <row r="5040" spans="1:3" x14ac:dyDescent="0.3">
      <c r="A5040">
        <v>390.0962035</v>
      </c>
      <c r="B5040">
        <v>-14.38860988616943</v>
      </c>
      <c r="C5040">
        <v>0</v>
      </c>
    </row>
    <row r="5041" spans="1:3" x14ac:dyDescent="0.3">
      <c r="A5041">
        <v>390.17475389999998</v>
      </c>
      <c r="B5041">
        <v>0</v>
      </c>
      <c r="C5041">
        <v>-16.638950347900391</v>
      </c>
    </row>
    <row r="5042" spans="1:3" x14ac:dyDescent="0.3">
      <c r="A5042">
        <v>390.25235690000011</v>
      </c>
      <c r="B5042">
        <v>-14.38860988616943</v>
      </c>
      <c r="C5042">
        <v>0</v>
      </c>
    </row>
    <row r="5043" spans="1:3" x14ac:dyDescent="0.3">
      <c r="A5043">
        <v>390.33037630000001</v>
      </c>
      <c r="B5043">
        <v>0</v>
      </c>
      <c r="C5043">
        <v>-16.881160736083981</v>
      </c>
    </row>
    <row r="5044" spans="1:3" x14ac:dyDescent="0.3">
      <c r="A5044">
        <v>390.40802670000011</v>
      </c>
      <c r="B5044">
        <v>-14.38860988616943</v>
      </c>
      <c r="C5044">
        <v>0</v>
      </c>
    </row>
    <row r="5045" spans="1:3" x14ac:dyDescent="0.3">
      <c r="A5045">
        <v>390.48591870000001</v>
      </c>
      <c r="B5045">
        <v>0</v>
      </c>
      <c r="C5045">
        <v>-17.355442047119141</v>
      </c>
    </row>
    <row r="5046" spans="1:3" x14ac:dyDescent="0.3">
      <c r="A5046">
        <v>390.5636695</v>
      </c>
      <c r="B5046">
        <v>-14.38860988616943</v>
      </c>
      <c r="C5046">
        <v>0</v>
      </c>
    </row>
    <row r="5047" spans="1:3" x14ac:dyDescent="0.3">
      <c r="A5047">
        <v>390.64577340000011</v>
      </c>
      <c r="B5047">
        <v>0</v>
      </c>
      <c r="C5047">
        <v>-16.881160736083981</v>
      </c>
    </row>
    <row r="5048" spans="1:3" x14ac:dyDescent="0.3">
      <c r="A5048">
        <v>390.72322830000002</v>
      </c>
      <c r="B5048">
        <v>-14.668025970458981</v>
      </c>
      <c r="C5048">
        <v>0</v>
      </c>
    </row>
    <row r="5049" spans="1:3" x14ac:dyDescent="0.3">
      <c r="A5049">
        <v>390.80199549999998</v>
      </c>
      <c r="B5049">
        <v>0</v>
      </c>
      <c r="C5049">
        <v>-16.638950347900391</v>
      </c>
    </row>
    <row r="5050" spans="1:3" x14ac:dyDescent="0.3">
      <c r="A5050">
        <v>390.87990079999997</v>
      </c>
      <c r="B5050">
        <v>-14.94221878051758</v>
      </c>
      <c r="C5050">
        <v>0</v>
      </c>
    </row>
    <row r="5051" spans="1:3" x14ac:dyDescent="0.3">
      <c r="A5051">
        <v>390.95706949999999</v>
      </c>
      <c r="B5051">
        <v>0</v>
      </c>
      <c r="C5051">
        <v>-16.881160736083981</v>
      </c>
    </row>
    <row r="5052" spans="1:3" x14ac:dyDescent="0.3">
      <c r="A5052">
        <v>391.03510960000011</v>
      </c>
      <c r="B5052">
        <v>-14.668025970458981</v>
      </c>
      <c r="C5052">
        <v>0</v>
      </c>
    </row>
    <row r="5053" spans="1:3" x14ac:dyDescent="0.3">
      <c r="A5053">
        <v>391.11273590000002</v>
      </c>
      <c r="B5053">
        <v>0</v>
      </c>
      <c r="C5053">
        <v>-16.393161773681641</v>
      </c>
    </row>
    <row r="5054" spans="1:3" x14ac:dyDescent="0.3">
      <c r="A5054">
        <v>391.18993680000011</v>
      </c>
      <c r="B5054">
        <v>-14.38860988616943</v>
      </c>
      <c r="C5054">
        <v>0</v>
      </c>
    </row>
    <row r="5055" spans="1:3" x14ac:dyDescent="0.3">
      <c r="A5055">
        <v>391.27211979999998</v>
      </c>
      <c r="B5055">
        <v>0</v>
      </c>
      <c r="C5055">
        <v>-17.355442047119141</v>
      </c>
    </row>
    <row r="5056" spans="1:3" x14ac:dyDescent="0.3">
      <c r="A5056">
        <v>391.35066039999998</v>
      </c>
      <c r="B5056">
        <v>-14.668025970458981</v>
      </c>
      <c r="C5056">
        <v>0</v>
      </c>
    </row>
    <row r="5057" spans="1:3" x14ac:dyDescent="0.3">
      <c r="A5057">
        <v>391.42794609999999</v>
      </c>
      <c r="B5057">
        <v>0</v>
      </c>
      <c r="C5057">
        <v>-16.638950347900391</v>
      </c>
    </row>
    <row r="5058" spans="1:3" x14ac:dyDescent="0.3">
      <c r="A5058">
        <v>391.50563779999999</v>
      </c>
      <c r="B5058">
        <v>-14.668025970458981</v>
      </c>
      <c r="C5058">
        <v>0</v>
      </c>
    </row>
    <row r="5059" spans="1:3" x14ac:dyDescent="0.3">
      <c r="A5059">
        <v>391.58375769999998</v>
      </c>
      <c r="B5059">
        <v>0</v>
      </c>
      <c r="C5059">
        <v>-17.119943618774411</v>
      </c>
    </row>
    <row r="5060" spans="1:3" x14ac:dyDescent="0.3">
      <c r="A5060">
        <v>391.66220920000001</v>
      </c>
      <c r="B5060">
        <v>-14.94221878051758</v>
      </c>
      <c r="C5060">
        <v>0</v>
      </c>
    </row>
    <row r="5061" spans="1:3" x14ac:dyDescent="0.3">
      <c r="A5061">
        <v>391.73871609999998</v>
      </c>
      <c r="B5061">
        <v>0</v>
      </c>
      <c r="C5061">
        <v>-16.638950347900391</v>
      </c>
    </row>
    <row r="5062" spans="1:3" x14ac:dyDescent="0.3">
      <c r="A5062">
        <v>391.81655970000003</v>
      </c>
      <c r="B5062">
        <v>-14.668025970458981</v>
      </c>
      <c r="C5062">
        <v>0</v>
      </c>
    </row>
    <row r="5063" spans="1:3" x14ac:dyDescent="0.3">
      <c r="A5063">
        <v>391.89948930000003</v>
      </c>
      <c r="B5063">
        <v>0</v>
      </c>
      <c r="C5063">
        <v>-16.638950347900391</v>
      </c>
    </row>
    <row r="5064" spans="1:3" x14ac:dyDescent="0.3">
      <c r="A5064">
        <v>391.9768717</v>
      </c>
      <c r="B5064">
        <v>-14.668025970458981</v>
      </c>
      <c r="C5064">
        <v>0</v>
      </c>
    </row>
    <row r="5065" spans="1:3" x14ac:dyDescent="0.3">
      <c r="A5065">
        <v>392.05434919999999</v>
      </c>
      <c r="B5065">
        <v>0</v>
      </c>
      <c r="C5065">
        <v>-17.119943618774411</v>
      </c>
    </row>
    <row r="5066" spans="1:3" x14ac:dyDescent="0.3">
      <c r="A5066">
        <v>392.13229940000002</v>
      </c>
      <c r="B5066">
        <v>-14.94221878051758</v>
      </c>
      <c r="C5066">
        <v>0</v>
      </c>
    </row>
    <row r="5067" spans="1:3" x14ac:dyDescent="0.3">
      <c r="A5067">
        <v>392.20978539999999</v>
      </c>
      <c r="B5067">
        <v>0</v>
      </c>
      <c r="C5067">
        <v>-16.638950347900391</v>
      </c>
    </row>
    <row r="5068" spans="1:3" x14ac:dyDescent="0.3">
      <c r="A5068">
        <v>392.28757180000002</v>
      </c>
      <c r="B5068">
        <v>-14.38860988616943</v>
      </c>
      <c r="C5068">
        <v>0</v>
      </c>
    </row>
    <row r="5069" spans="1:3" x14ac:dyDescent="0.3">
      <c r="A5069">
        <v>392.36623839999999</v>
      </c>
      <c r="B5069">
        <v>0</v>
      </c>
      <c r="C5069">
        <v>-16.881160736083981</v>
      </c>
    </row>
    <row r="5070" spans="1:3" x14ac:dyDescent="0.3">
      <c r="A5070">
        <v>392.443511</v>
      </c>
      <c r="B5070">
        <v>-14.668025970458981</v>
      </c>
      <c r="C5070">
        <v>0</v>
      </c>
    </row>
    <row r="5071" spans="1:3" x14ac:dyDescent="0.3">
      <c r="A5071">
        <v>392.52528389999998</v>
      </c>
      <c r="B5071">
        <v>0</v>
      </c>
      <c r="C5071">
        <v>-16.638950347900391</v>
      </c>
    </row>
    <row r="5072" spans="1:3" x14ac:dyDescent="0.3">
      <c r="A5072">
        <v>392.60324000000003</v>
      </c>
      <c r="B5072">
        <v>-14.668025970458981</v>
      </c>
      <c r="C5072">
        <v>0</v>
      </c>
    </row>
    <row r="5073" spans="1:3" x14ac:dyDescent="0.3">
      <c r="A5073">
        <v>392.68103020000001</v>
      </c>
      <c r="B5073">
        <v>0</v>
      </c>
      <c r="C5073">
        <v>-16.393161773681641</v>
      </c>
    </row>
    <row r="5074" spans="1:3" x14ac:dyDescent="0.3">
      <c r="A5074">
        <v>392.75857910000002</v>
      </c>
      <c r="B5074">
        <v>-14.668025970458981</v>
      </c>
      <c r="C5074">
        <v>0</v>
      </c>
    </row>
    <row r="5075" spans="1:3" x14ac:dyDescent="0.3">
      <c r="A5075">
        <v>392.83641619999997</v>
      </c>
      <c r="B5075">
        <v>0</v>
      </c>
      <c r="C5075">
        <v>-16.638950347900391</v>
      </c>
    </row>
    <row r="5076" spans="1:3" x14ac:dyDescent="0.3">
      <c r="A5076">
        <v>392.9145469</v>
      </c>
      <c r="B5076">
        <v>-14.668025970458981</v>
      </c>
      <c r="C5076">
        <v>0</v>
      </c>
    </row>
    <row r="5077" spans="1:3" x14ac:dyDescent="0.3">
      <c r="A5077">
        <v>392.99248560000001</v>
      </c>
      <c r="B5077">
        <v>0</v>
      </c>
      <c r="C5077">
        <v>-16.881160736083981</v>
      </c>
    </row>
    <row r="5078" spans="1:3" x14ac:dyDescent="0.3">
      <c r="A5078">
        <v>393.07071040000011</v>
      </c>
      <c r="B5078">
        <v>-14.668025970458981</v>
      </c>
      <c r="C5078">
        <v>0</v>
      </c>
    </row>
    <row r="5079" spans="1:3" x14ac:dyDescent="0.3">
      <c r="A5079">
        <v>393.15253139999999</v>
      </c>
      <c r="B5079">
        <v>0</v>
      </c>
      <c r="C5079">
        <v>-16.393161773681641</v>
      </c>
    </row>
    <row r="5080" spans="1:3" x14ac:dyDescent="0.3">
      <c r="A5080">
        <v>393.23086169999999</v>
      </c>
      <c r="B5080">
        <v>-14.668025970458981</v>
      </c>
      <c r="C5080">
        <v>0</v>
      </c>
    </row>
    <row r="5081" spans="1:3" x14ac:dyDescent="0.3">
      <c r="A5081">
        <v>393.30801150000002</v>
      </c>
      <c r="B5081">
        <v>0</v>
      </c>
      <c r="C5081">
        <v>-16.638950347900391</v>
      </c>
    </row>
    <row r="5082" spans="1:3" x14ac:dyDescent="0.3">
      <c r="A5082">
        <v>393.38558699999999</v>
      </c>
      <c r="B5082">
        <v>-14.38860988616943</v>
      </c>
      <c r="C5082">
        <v>0</v>
      </c>
    </row>
    <row r="5083" spans="1:3" x14ac:dyDescent="0.3">
      <c r="A5083">
        <v>393.46374259999999</v>
      </c>
      <c r="B5083">
        <v>0</v>
      </c>
      <c r="C5083">
        <v>-17.355442047119141</v>
      </c>
    </row>
    <row r="5084" spans="1:3" x14ac:dyDescent="0.3">
      <c r="A5084">
        <v>393.54101059999999</v>
      </c>
      <c r="B5084">
        <v>-14.668025970458981</v>
      </c>
      <c r="C5084">
        <v>0</v>
      </c>
    </row>
    <row r="5085" spans="1:3" x14ac:dyDescent="0.3">
      <c r="A5085">
        <v>393.61890290000002</v>
      </c>
      <c r="B5085">
        <v>0</v>
      </c>
      <c r="C5085">
        <v>-16.881160736083981</v>
      </c>
    </row>
    <row r="5086" spans="1:3" x14ac:dyDescent="0.3">
      <c r="A5086">
        <v>393.69735270000001</v>
      </c>
      <c r="B5086">
        <v>-14.668025970458981</v>
      </c>
      <c r="C5086">
        <v>0</v>
      </c>
    </row>
    <row r="5087" spans="1:3" x14ac:dyDescent="0.3">
      <c r="A5087">
        <v>393.77966079999999</v>
      </c>
      <c r="B5087">
        <v>0</v>
      </c>
      <c r="C5087">
        <v>-16.393161773681641</v>
      </c>
    </row>
    <row r="5088" spans="1:3" x14ac:dyDescent="0.3">
      <c r="A5088">
        <v>393.85673290000011</v>
      </c>
      <c r="B5088">
        <v>-14.668025970458981</v>
      </c>
      <c r="C5088">
        <v>0</v>
      </c>
    </row>
    <row r="5089" spans="1:3" x14ac:dyDescent="0.3">
      <c r="A5089">
        <v>393.9341091</v>
      </c>
      <c r="B5089">
        <v>0</v>
      </c>
      <c r="C5089">
        <v>-16.881160736083981</v>
      </c>
    </row>
    <row r="5090" spans="1:3" x14ac:dyDescent="0.3">
      <c r="A5090">
        <v>394.01236169999999</v>
      </c>
      <c r="B5090">
        <v>-14.38860988616943</v>
      </c>
      <c r="C5090">
        <v>0</v>
      </c>
    </row>
    <row r="5091" spans="1:3" x14ac:dyDescent="0.3">
      <c r="A5091">
        <v>394.09046070000011</v>
      </c>
      <c r="B5091">
        <v>0</v>
      </c>
      <c r="C5091">
        <v>-16.393161773681641</v>
      </c>
    </row>
    <row r="5092" spans="1:3" x14ac:dyDescent="0.3">
      <c r="A5092">
        <v>394.16892350000001</v>
      </c>
      <c r="B5092">
        <v>-13.81282997131348</v>
      </c>
      <c r="C5092">
        <v>0</v>
      </c>
    </row>
    <row r="5093" spans="1:3" x14ac:dyDescent="0.3">
      <c r="A5093">
        <v>394.24596930000001</v>
      </c>
      <c r="B5093">
        <v>0</v>
      </c>
      <c r="C5093">
        <v>-17.587787628173832</v>
      </c>
    </row>
    <row r="5094" spans="1:3" x14ac:dyDescent="0.3">
      <c r="A5094">
        <v>394.32375939999997</v>
      </c>
      <c r="B5094">
        <v>-14.94221878051758</v>
      </c>
      <c r="C5094">
        <v>0</v>
      </c>
    </row>
    <row r="5095" spans="1:3" x14ac:dyDescent="0.3">
      <c r="A5095">
        <v>394.40583329999998</v>
      </c>
      <c r="B5095">
        <v>0</v>
      </c>
      <c r="C5095">
        <v>-16.881160736083981</v>
      </c>
    </row>
    <row r="5096" spans="1:3" x14ac:dyDescent="0.3">
      <c r="A5096">
        <v>394.4831863</v>
      </c>
      <c r="B5096">
        <v>-14.94221878051758</v>
      </c>
      <c r="C5096">
        <v>0</v>
      </c>
    </row>
    <row r="5097" spans="1:3" x14ac:dyDescent="0.3">
      <c r="A5097">
        <v>394.56148020000001</v>
      </c>
      <c r="B5097">
        <v>0</v>
      </c>
      <c r="C5097">
        <v>-16.638950347900391</v>
      </c>
    </row>
    <row r="5098" spans="1:3" x14ac:dyDescent="0.3">
      <c r="A5098">
        <v>394.63977990000001</v>
      </c>
      <c r="B5098">
        <v>-14.94221878051758</v>
      </c>
      <c r="C5098">
        <v>0</v>
      </c>
    </row>
    <row r="5099" spans="1:3" x14ac:dyDescent="0.3">
      <c r="A5099">
        <v>394.71638239999999</v>
      </c>
      <c r="B5099">
        <v>0</v>
      </c>
      <c r="C5099">
        <v>-17.119943618774411</v>
      </c>
    </row>
    <row r="5100" spans="1:3" x14ac:dyDescent="0.3">
      <c r="A5100">
        <v>394.79423409999998</v>
      </c>
      <c r="B5100">
        <v>-14.94221878051758</v>
      </c>
      <c r="C5100">
        <v>0</v>
      </c>
    </row>
    <row r="5101" spans="1:3" x14ac:dyDescent="0.3">
      <c r="A5101">
        <v>394.87714219999998</v>
      </c>
      <c r="B5101">
        <v>0</v>
      </c>
      <c r="C5101">
        <v>-16.881160736083981</v>
      </c>
    </row>
    <row r="5102" spans="1:3" x14ac:dyDescent="0.3">
      <c r="A5102">
        <v>394.95078600000011</v>
      </c>
      <c r="B5102">
        <v>-14.668025970458981</v>
      </c>
      <c r="C5102">
        <v>0</v>
      </c>
    </row>
    <row r="5103" spans="1:3" x14ac:dyDescent="0.3">
      <c r="A5103">
        <v>395.03213799999997</v>
      </c>
      <c r="B5103">
        <v>0</v>
      </c>
      <c r="C5103">
        <v>-17.119943618774411</v>
      </c>
    </row>
    <row r="5104" spans="1:3" x14ac:dyDescent="0.3">
      <c r="A5104">
        <v>395.1108102</v>
      </c>
      <c r="B5104">
        <v>-14.668025970458981</v>
      </c>
      <c r="C5104">
        <v>0</v>
      </c>
    </row>
    <row r="5105" spans="1:3" x14ac:dyDescent="0.3">
      <c r="A5105">
        <v>395.1886968</v>
      </c>
      <c r="B5105">
        <v>0</v>
      </c>
      <c r="C5105">
        <v>-16.393161773681641</v>
      </c>
    </row>
    <row r="5106" spans="1:3" x14ac:dyDescent="0.3">
      <c r="A5106">
        <v>395.26593300000002</v>
      </c>
      <c r="B5106">
        <v>-14.668025970458981</v>
      </c>
      <c r="C5106">
        <v>0</v>
      </c>
    </row>
    <row r="5107" spans="1:3" x14ac:dyDescent="0.3">
      <c r="A5107">
        <v>395.34351700000002</v>
      </c>
      <c r="B5107">
        <v>0</v>
      </c>
      <c r="C5107">
        <v>-16.881160736083981</v>
      </c>
    </row>
    <row r="5108" spans="1:3" x14ac:dyDescent="0.3">
      <c r="A5108">
        <v>395.42214469999999</v>
      </c>
      <c r="B5108">
        <v>-15.21146869659424</v>
      </c>
      <c r="C5108">
        <v>0</v>
      </c>
    </row>
    <row r="5109" spans="1:3" x14ac:dyDescent="0.3">
      <c r="A5109">
        <v>395.50334450000003</v>
      </c>
      <c r="B5109">
        <v>0</v>
      </c>
      <c r="C5109">
        <v>-16.638950347900391</v>
      </c>
    </row>
    <row r="5110" spans="1:3" x14ac:dyDescent="0.3">
      <c r="A5110">
        <v>395.57791600000002</v>
      </c>
      <c r="B5110">
        <v>-14.38860988616943</v>
      </c>
      <c r="C5110">
        <v>0</v>
      </c>
    </row>
    <row r="5111" spans="1:3" x14ac:dyDescent="0.3">
      <c r="A5111">
        <v>395.65965360000001</v>
      </c>
      <c r="B5111">
        <v>0</v>
      </c>
      <c r="C5111">
        <v>-16.881160736083981</v>
      </c>
    </row>
    <row r="5112" spans="1:3" x14ac:dyDescent="0.3">
      <c r="A5112">
        <v>395.73744049999999</v>
      </c>
      <c r="B5112">
        <v>-14.103657722473139</v>
      </c>
      <c r="C5112">
        <v>0</v>
      </c>
    </row>
    <row r="5113" spans="1:3" x14ac:dyDescent="0.3">
      <c r="A5113">
        <v>395.8144216</v>
      </c>
      <c r="B5113">
        <v>0</v>
      </c>
      <c r="C5113">
        <v>-17.119943618774411</v>
      </c>
    </row>
    <row r="5114" spans="1:3" x14ac:dyDescent="0.3">
      <c r="A5114">
        <v>395.89184970000002</v>
      </c>
      <c r="B5114">
        <v>-14.94221878051758</v>
      </c>
      <c r="C5114">
        <v>0</v>
      </c>
    </row>
    <row r="5115" spans="1:3" x14ac:dyDescent="0.3">
      <c r="A5115">
        <v>395.96976849999999</v>
      </c>
      <c r="B5115">
        <v>0</v>
      </c>
      <c r="C5115">
        <v>-17.119943618774411</v>
      </c>
    </row>
    <row r="5116" spans="1:3" x14ac:dyDescent="0.3">
      <c r="A5116">
        <v>396.04780210000001</v>
      </c>
      <c r="B5116">
        <v>-14.668025970458981</v>
      </c>
      <c r="C5116">
        <v>0</v>
      </c>
    </row>
    <row r="5117" spans="1:3" x14ac:dyDescent="0.3">
      <c r="A5117">
        <v>396.13064609999998</v>
      </c>
      <c r="B5117">
        <v>0</v>
      </c>
      <c r="C5117">
        <v>-17.355442047119141</v>
      </c>
    </row>
    <row r="5118" spans="1:3" x14ac:dyDescent="0.3">
      <c r="A5118">
        <v>396.20360050000011</v>
      </c>
      <c r="B5118">
        <v>-14.668025970458981</v>
      </c>
      <c r="C5118">
        <v>0</v>
      </c>
    </row>
    <row r="5119" spans="1:3" x14ac:dyDescent="0.3">
      <c r="A5119">
        <v>396.28539020000011</v>
      </c>
      <c r="B5119">
        <v>0</v>
      </c>
      <c r="C5119">
        <v>-16.881160736083981</v>
      </c>
    </row>
    <row r="5120" spans="1:3" x14ac:dyDescent="0.3">
      <c r="A5120">
        <v>396.36320519999998</v>
      </c>
      <c r="B5120">
        <v>-14.668025970458981</v>
      </c>
      <c r="C5120">
        <v>0</v>
      </c>
    </row>
    <row r="5121" spans="1:3" x14ac:dyDescent="0.3">
      <c r="A5121">
        <v>396.44106479999999</v>
      </c>
      <c r="B5121">
        <v>0</v>
      </c>
      <c r="C5121">
        <v>-17.355442047119141</v>
      </c>
    </row>
    <row r="5122" spans="1:3" x14ac:dyDescent="0.3">
      <c r="A5122">
        <v>396.51975399999998</v>
      </c>
      <c r="B5122">
        <v>-14.668025970458981</v>
      </c>
      <c r="C5122">
        <v>0</v>
      </c>
    </row>
    <row r="5123" spans="1:3" x14ac:dyDescent="0.3">
      <c r="A5123">
        <v>396.59766480000002</v>
      </c>
      <c r="B5123">
        <v>0</v>
      </c>
      <c r="C5123">
        <v>-16.638950347900391</v>
      </c>
    </row>
    <row r="5124" spans="1:3" x14ac:dyDescent="0.3">
      <c r="A5124">
        <v>396.67448800000011</v>
      </c>
      <c r="B5124">
        <v>-14.668025970458981</v>
      </c>
      <c r="C5124">
        <v>0</v>
      </c>
    </row>
    <row r="5125" spans="1:3" x14ac:dyDescent="0.3">
      <c r="A5125">
        <v>396.75744300000002</v>
      </c>
      <c r="B5125">
        <v>0</v>
      </c>
      <c r="C5125">
        <v>-16.638950347900391</v>
      </c>
    </row>
    <row r="5126" spans="1:3" x14ac:dyDescent="0.3">
      <c r="A5126">
        <v>396.8300605</v>
      </c>
      <c r="B5126">
        <v>-14.668025970458981</v>
      </c>
      <c r="C5126">
        <v>0</v>
      </c>
    </row>
    <row r="5127" spans="1:3" x14ac:dyDescent="0.3">
      <c r="A5127">
        <v>396.91178209999998</v>
      </c>
      <c r="B5127">
        <v>0</v>
      </c>
      <c r="C5127">
        <v>-17.355442047119141</v>
      </c>
    </row>
    <row r="5128" spans="1:3" x14ac:dyDescent="0.3">
      <c r="A5128">
        <v>396.98953970000002</v>
      </c>
      <c r="B5128">
        <v>-14.668025970458981</v>
      </c>
      <c r="C5128">
        <v>0</v>
      </c>
    </row>
    <row r="5129" spans="1:3" x14ac:dyDescent="0.3">
      <c r="A5129">
        <v>397.06851699999999</v>
      </c>
      <c r="B5129">
        <v>0</v>
      </c>
      <c r="C5129">
        <v>-17.355442047119141</v>
      </c>
    </row>
    <row r="5130" spans="1:3" x14ac:dyDescent="0.3">
      <c r="A5130">
        <v>397.14568350000002</v>
      </c>
      <c r="B5130">
        <v>-14.94221878051758</v>
      </c>
      <c r="C5130">
        <v>0</v>
      </c>
    </row>
    <row r="5131" spans="1:3" x14ac:dyDescent="0.3">
      <c r="A5131">
        <v>397.22329489999998</v>
      </c>
      <c r="B5131">
        <v>0</v>
      </c>
      <c r="C5131">
        <v>-16.881160736083981</v>
      </c>
    </row>
    <row r="5132" spans="1:3" x14ac:dyDescent="0.3">
      <c r="A5132">
        <v>397.30193770000011</v>
      </c>
      <c r="B5132">
        <v>-15.21146869659424</v>
      </c>
      <c r="C5132">
        <v>0</v>
      </c>
    </row>
    <row r="5133" spans="1:3" x14ac:dyDescent="0.3">
      <c r="A5133">
        <v>397.38329979999997</v>
      </c>
      <c r="B5133">
        <v>0</v>
      </c>
      <c r="C5133">
        <v>-16.638950347900391</v>
      </c>
    </row>
    <row r="5134" spans="1:3" x14ac:dyDescent="0.3">
      <c r="A5134">
        <v>397.45725169999997</v>
      </c>
      <c r="B5134">
        <v>-14.38860988616943</v>
      </c>
      <c r="C5134">
        <v>0</v>
      </c>
    </row>
    <row r="5135" spans="1:3" x14ac:dyDescent="0.3">
      <c r="A5135">
        <v>397.53957530000002</v>
      </c>
      <c r="B5135">
        <v>0</v>
      </c>
      <c r="C5135">
        <v>-16.881160736083981</v>
      </c>
    </row>
    <row r="5136" spans="1:3" x14ac:dyDescent="0.3">
      <c r="A5136">
        <v>397.61693810000003</v>
      </c>
      <c r="B5136">
        <v>-14.38860988616943</v>
      </c>
      <c r="C5136">
        <v>0</v>
      </c>
    </row>
    <row r="5137" spans="1:3" x14ac:dyDescent="0.3">
      <c r="A5137">
        <v>397.69437199999999</v>
      </c>
      <c r="B5137">
        <v>0</v>
      </c>
      <c r="C5137">
        <v>-16.881160736083981</v>
      </c>
    </row>
    <row r="5138" spans="1:3" x14ac:dyDescent="0.3">
      <c r="A5138">
        <v>397.7719692</v>
      </c>
      <c r="B5138">
        <v>-14.668025970458981</v>
      </c>
      <c r="C5138">
        <v>0</v>
      </c>
    </row>
    <row r="5139" spans="1:3" x14ac:dyDescent="0.3">
      <c r="A5139">
        <v>397.85047859999997</v>
      </c>
      <c r="B5139">
        <v>0</v>
      </c>
      <c r="C5139">
        <v>-16.881160736083981</v>
      </c>
    </row>
    <row r="5140" spans="1:3" x14ac:dyDescent="0.3">
      <c r="A5140">
        <v>397.9278228</v>
      </c>
      <c r="B5140">
        <v>-14.668025970458981</v>
      </c>
      <c r="C5140">
        <v>0</v>
      </c>
    </row>
    <row r="5141" spans="1:3" x14ac:dyDescent="0.3">
      <c r="A5141">
        <v>398.00968319999998</v>
      </c>
      <c r="B5141">
        <v>0</v>
      </c>
      <c r="C5141">
        <v>-16.393161773681641</v>
      </c>
    </row>
    <row r="5142" spans="1:3" x14ac:dyDescent="0.3">
      <c r="A5142">
        <v>398.0836683</v>
      </c>
      <c r="B5142">
        <v>-14.94221878051758</v>
      </c>
      <c r="C5142">
        <v>0</v>
      </c>
    </row>
    <row r="5143" spans="1:3" x14ac:dyDescent="0.3">
      <c r="A5143">
        <v>398.16537540000002</v>
      </c>
      <c r="B5143">
        <v>0</v>
      </c>
      <c r="C5143">
        <v>-16.881160736083981</v>
      </c>
    </row>
    <row r="5144" spans="1:3" x14ac:dyDescent="0.3">
      <c r="A5144">
        <v>398.24339279999998</v>
      </c>
      <c r="B5144">
        <v>-14.94221878051758</v>
      </c>
      <c r="C5144">
        <v>0</v>
      </c>
    </row>
    <row r="5145" spans="1:3" x14ac:dyDescent="0.3">
      <c r="A5145">
        <v>398.32158020000003</v>
      </c>
      <c r="B5145">
        <v>0</v>
      </c>
      <c r="C5145">
        <v>-16.393161773681641</v>
      </c>
    </row>
    <row r="5146" spans="1:3" x14ac:dyDescent="0.3">
      <c r="A5146">
        <v>398.3994012</v>
      </c>
      <c r="B5146">
        <v>-14.38860988616943</v>
      </c>
      <c r="C5146">
        <v>0</v>
      </c>
    </row>
    <row r="5147" spans="1:3" x14ac:dyDescent="0.3">
      <c r="A5147">
        <v>398.47767479999999</v>
      </c>
      <c r="B5147">
        <v>0</v>
      </c>
      <c r="C5147">
        <v>-17.355442047119141</v>
      </c>
    </row>
    <row r="5148" spans="1:3" x14ac:dyDescent="0.3">
      <c r="A5148">
        <v>398.55441810000002</v>
      </c>
      <c r="B5148">
        <v>-14.94221878051758</v>
      </c>
      <c r="C5148">
        <v>0</v>
      </c>
    </row>
    <row r="5149" spans="1:3" x14ac:dyDescent="0.3">
      <c r="A5149">
        <v>398.63728160000011</v>
      </c>
      <c r="B5149">
        <v>0</v>
      </c>
      <c r="C5149">
        <v>-16.638950347900391</v>
      </c>
    </row>
    <row r="5150" spans="1:3" x14ac:dyDescent="0.3">
      <c r="A5150">
        <v>398.71108020000003</v>
      </c>
      <c r="B5150">
        <v>-14.94221878051758</v>
      </c>
      <c r="C5150">
        <v>0</v>
      </c>
    </row>
    <row r="5151" spans="1:3" x14ac:dyDescent="0.3">
      <c r="A5151">
        <v>398.79197249999999</v>
      </c>
      <c r="B5151">
        <v>0</v>
      </c>
      <c r="C5151">
        <v>-17.119943618774411</v>
      </c>
    </row>
    <row r="5152" spans="1:3" x14ac:dyDescent="0.3">
      <c r="A5152">
        <v>398.8707617</v>
      </c>
      <c r="B5152">
        <v>-14.668025970458981</v>
      </c>
      <c r="C5152">
        <v>0</v>
      </c>
    </row>
    <row r="5153" spans="1:3" x14ac:dyDescent="0.3">
      <c r="A5153">
        <v>398.94774380000001</v>
      </c>
      <c r="B5153">
        <v>0</v>
      </c>
      <c r="C5153">
        <v>-16.638950347900391</v>
      </c>
    </row>
    <row r="5154" spans="1:3" x14ac:dyDescent="0.3">
      <c r="A5154">
        <v>399.02587720000002</v>
      </c>
      <c r="B5154">
        <v>-14.94221878051758</v>
      </c>
      <c r="C5154">
        <v>0</v>
      </c>
    </row>
    <row r="5155" spans="1:3" x14ac:dyDescent="0.3">
      <c r="A5155">
        <v>399.10328870000001</v>
      </c>
      <c r="B5155">
        <v>0</v>
      </c>
      <c r="C5155">
        <v>-16.881160736083981</v>
      </c>
    </row>
    <row r="5156" spans="1:3" x14ac:dyDescent="0.3">
      <c r="A5156">
        <v>399.1820922</v>
      </c>
      <c r="B5156">
        <v>-14.38860988616943</v>
      </c>
      <c r="C5156">
        <v>0</v>
      </c>
    </row>
    <row r="5157" spans="1:3" x14ac:dyDescent="0.3">
      <c r="A5157">
        <v>399.26320859999998</v>
      </c>
      <c r="B5157">
        <v>0</v>
      </c>
      <c r="C5157">
        <v>-16.638950347900391</v>
      </c>
    </row>
    <row r="5158" spans="1:3" x14ac:dyDescent="0.3">
      <c r="A5158">
        <v>399.33680340000001</v>
      </c>
      <c r="B5158">
        <v>-14.668025970458981</v>
      </c>
      <c r="C5158">
        <v>0</v>
      </c>
    </row>
    <row r="5159" spans="1:3" x14ac:dyDescent="0.3">
      <c r="A5159">
        <v>399.41955080000002</v>
      </c>
      <c r="B5159">
        <v>0</v>
      </c>
      <c r="C5159">
        <v>-17.119943618774411</v>
      </c>
    </row>
    <row r="5160" spans="1:3" x14ac:dyDescent="0.3">
      <c r="A5160">
        <v>399.49702140000011</v>
      </c>
      <c r="B5160">
        <v>-14.668025970458981</v>
      </c>
      <c r="C5160">
        <v>0</v>
      </c>
    </row>
    <row r="5161" spans="1:3" x14ac:dyDescent="0.3">
      <c r="A5161">
        <v>399.57454220000011</v>
      </c>
      <c r="B5161">
        <v>0</v>
      </c>
      <c r="C5161">
        <v>-16.881160736083981</v>
      </c>
    </row>
    <row r="5162" spans="1:3" x14ac:dyDescent="0.3">
      <c r="A5162">
        <v>399.6518451</v>
      </c>
      <c r="B5162">
        <v>-14.668025970458981</v>
      </c>
      <c r="C5162">
        <v>0</v>
      </c>
    </row>
    <row r="5163" spans="1:3" x14ac:dyDescent="0.3">
      <c r="A5163">
        <v>399.73095749999999</v>
      </c>
      <c r="B5163">
        <v>0</v>
      </c>
      <c r="C5163">
        <v>-16.143630981445309</v>
      </c>
    </row>
    <row r="5164" spans="1:3" x14ac:dyDescent="0.3">
      <c r="A5164">
        <v>399.80781739999998</v>
      </c>
      <c r="B5164">
        <v>-14.38860988616943</v>
      </c>
      <c r="C5164">
        <v>0</v>
      </c>
    </row>
    <row r="5165" spans="1:3" x14ac:dyDescent="0.3">
      <c r="A5165">
        <v>399.89011230000011</v>
      </c>
      <c r="B5165">
        <v>0</v>
      </c>
      <c r="C5165">
        <v>-16.638950347900391</v>
      </c>
    </row>
    <row r="5166" spans="1:3" x14ac:dyDescent="0.3">
      <c r="A5166">
        <v>399.96346080000001</v>
      </c>
      <c r="B5166">
        <v>-14.668025970458981</v>
      </c>
      <c r="C5166">
        <v>0</v>
      </c>
    </row>
    <row r="5167" spans="1:3" x14ac:dyDescent="0.3">
      <c r="A5167">
        <v>400.04562540000001</v>
      </c>
      <c r="B5167">
        <v>0</v>
      </c>
      <c r="C5167">
        <v>-16.881160736083981</v>
      </c>
    </row>
    <row r="5168" spans="1:3" x14ac:dyDescent="0.3">
      <c r="A5168">
        <v>400.12330720000011</v>
      </c>
      <c r="B5168">
        <v>-14.38860988616943</v>
      </c>
      <c r="C5168">
        <v>0</v>
      </c>
    </row>
    <row r="5169" spans="1:3" x14ac:dyDescent="0.3">
      <c r="A5169">
        <v>400.20196890000011</v>
      </c>
      <c r="B5169">
        <v>0</v>
      </c>
      <c r="C5169">
        <v>-16.393161773681641</v>
      </c>
    </row>
    <row r="5170" spans="1:3" x14ac:dyDescent="0.3">
      <c r="A5170">
        <v>400.2796816</v>
      </c>
      <c r="B5170">
        <v>-14.38860988616943</v>
      </c>
      <c r="C5170">
        <v>0</v>
      </c>
    </row>
    <row r="5171" spans="1:3" x14ac:dyDescent="0.3">
      <c r="A5171">
        <v>400.35653259999998</v>
      </c>
      <c r="B5171">
        <v>0</v>
      </c>
      <c r="C5171">
        <v>-16.638950347900391</v>
      </c>
    </row>
    <row r="5172" spans="1:3" x14ac:dyDescent="0.3">
      <c r="A5172">
        <v>400.43449190000001</v>
      </c>
      <c r="B5172">
        <v>-14.94221878051758</v>
      </c>
      <c r="C5172">
        <v>0</v>
      </c>
    </row>
    <row r="5173" spans="1:3" x14ac:dyDescent="0.3">
      <c r="A5173">
        <v>400.51640160000011</v>
      </c>
      <c r="B5173">
        <v>0</v>
      </c>
      <c r="C5173">
        <v>-16.638950347900391</v>
      </c>
    </row>
    <row r="5174" spans="1:3" x14ac:dyDescent="0.3">
      <c r="A5174">
        <v>400.59038500000003</v>
      </c>
      <c r="B5174">
        <v>-14.668025970458981</v>
      </c>
      <c r="C5174">
        <v>0</v>
      </c>
    </row>
    <row r="5175" spans="1:3" x14ac:dyDescent="0.3">
      <c r="A5175">
        <v>400.67193309999999</v>
      </c>
      <c r="B5175">
        <v>0</v>
      </c>
      <c r="C5175">
        <v>-17.119943618774411</v>
      </c>
    </row>
    <row r="5176" spans="1:3" x14ac:dyDescent="0.3">
      <c r="A5176">
        <v>400.74976959999998</v>
      </c>
      <c r="B5176">
        <v>-14.38860988616943</v>
      </c>
      <c r="C5176">
        <v>0</v>
      </c>
    </row>
    <row r="5177" spans="1:3" x14ac:dyDescent="0.3">
      <c r="A5177">
        <v>400.82768140000002</v>
      </c>
      <c r="B5177">
        <v>0</v>
      </c>
      <c r="C5177">
        <v>-16.881160736083981</v>
      </c>
    </row>
    <row r="5178" spans="1:3" x14ac:dyDescent="0.3">
      <c r="A5178">
        <v>400.90596449999998</v>
      </c>
      <c r="B5178">
        <v>-14.668025970458981</v>
      </c>
      <c r="C5178">
        <v>0</v>
      </c>
    </row>
    <row r="5179" spans="1:3" x14ac:dyDescent="0.3">
      <c r="A5179">
        <v>400.98313760000002</v>
      </c>
      <c r="B5179">
        <v>0</v>
      </c>
      <c r="C5179">
        <v>-16.881160736083981</v>
      </c>
    </row>
    <row r="5180" spans="1:3" x14ac:dyDescent="0.3">
      <c r="A5180">
        <v>401.06107950000001</v>
      </c>
      <c r="B5180">
        <v>-14.668025970458981</v>
      </c>
      <c r="C5180">
        <v>0</v>
      </c>
    </row>
    <row r="5181" spans="1:3" x14ac:dyDescent="0.3">
      <c r="A5181">
        <v>401.14356149999998</v>
      </c>
      <c r="B5181">
        <v>0</v>
      </c>
      <c r="C5181">
        <v>-16.881160736083981</v>
      </c>
    </row>
    <row r="5182" spans="1:3" x14ac:dyDescent="0.3">
      <c r="A5182">
        <v>401.21770500000002</v>
      </c>
      <c r="B5182">
        <v>-14.668025970458981</v>
      </c>
      <c r="C5182">
        <v>0</v>
      </c>
    </row>
    <row r="5183" spans="1:3" x14ac:dyDescent="0.3">
      <c r="A5183">
        <v>401.29953640000002</v>
      </c>
      <c r="B5183">
        <v>0</v>
      </c>
      <c r="C5183">
        <v>-16.638950347900391</v>
      </c>
    </row>
    <row r="5184" spans="1:3" x14ac:dyDescent="0.3">
      <c r="A5184">
        <v>401.37711680000001</v>
      </c>
      <c r="B5184">
        <v>-14.668025970458981</v>
      </c>
      <c r="C5184">
        <v>0</v>
      </c>
    </row>
    <row r="5185" spans="1:3" x14ac:dyDescent="0.3">
      <c r="A5185">
        <v>401.45479030000001</v>
      </c>
      <c r="B5185">
        <v>0</v>
      </c>
      <c r="C5185">
        <v>-17.355442047119141</v>
      </c>
    </row>
    <row r="5186" spans="1:3" x14ac:dyDescent="0.3">
      <c r="A5186">
        <v>401.53195380000011</v>
      </c>
      <c r="B5186">
        <v>-13.81282997131348</v>
      </c>
      <c r="C5186">
        <v>0</v>
      </c>
    </row>
    <row r="5187" spans="1:3" x14ac:dyDescent="0.3">
      <c r="A5187">
        <v>401.60993339999999</v>
      </c>
      <c r="B5187">
        <v>0</v>
      </c>
      <c r="C5187">
        <v>-17.355442047119141</v>
      </c>
    </row>
    <row r="5188" spans="1:3" x14ac:dyDescent="0.3">
      <c r="A5188">
        <v>401.68872329999999</v>
      </c>
      <c r="B5188">
        <v>-14.668025970458981</v>
      </c>
      <c r="C5188">
        <v>0</v>
      </c>
    </row>
    <row r="5189" spans="1:3" x14ac:dyDescent="0.3">
      <c r="A5189">
        <v>401.77036609999999</v>
      </c>
      <c r="B5189">
        <v>0</v>
      </c>
      <c r="C5189">
        <v>-16.881160736083981</v>
      </c>
    </row>
    <row r="5190" spans="1:3" x14ac:dyDescent="0.3">
      <c r="A5190">
        <v>401.84343919999998</v>
      </c>
      <c r="B5190">
        <v>-13.81282997131348</v>
      </c>
      <c r="C5190">
        <v>0</v>
      </c>
    </row>
    <row r="5191" spans="1:3" x14ac:dyDescent="0.3">
      <c r="A5191">
        <v>401.92556789999998</v>
      </c>
      <c r="B5191">
        <v>0</v>
      </c>
      <c r="C5191">
        <v>-17.817104339599609</v>
      </c>
    </row>
    <row r="5192" spans="1:3" x14ac:dyDescent="0.3">
      <c r="A5192">
        <v>402.0031702</v>
      </c>
      <c r="B5192">
        <v>-13.81282997131348</v>
      </c>
      <c r="C5192">
        <v>0</v>
      </c>
    </row>
    <row r="5193" spans="1:3" x14ac:dyDescent="0.3">
      <c r="A5193">
        <v>402.08100270000011</v>
      </c>
      <c r="B5193">
        <v>0</v>
      </c>
      <c r="C5193">
        <v>-18.2671012878418</v>
      </c>
    </row>
    <row r="5194" spans="1:3" x14ac:dyDescent="0.3">
      <c r="A5194">
        <v>402.15864490000001</v>
      </c>
      <c r="B5194">
        <v>-14.103657722473139</v>
      </c>
      <c r="C5194">
        <v>0</v>
      </c>
    </row>
    <row r="5195" spans="1:3" x14ac:dyDescent="0.3">
      <c r="A5195">
        <v>402.23647580000011</v>
      </c>
      <c r="B5195">
        <v>0</v>
      </c>
      <c r="C5195">
        <v>-18.04350471496582</v>
      </c>
    </row>
    <row r="5196" spans="1:3" x14ac:dyDescent="0.3">
      <c r="A5196">
        <v>402.31408190000002</v>
      </c>
      <c r="B5196">
        <v>-14.103657722473139</v>
      </c>
      <c r="C5196">
        <v>0</v>
      </c>
    </row>
    <row r="5197" spans="1:3" x14ac:dyDescent="0.3">
      <c r="A5197">
        <v>402.39613420000001</v>
      </c>
      <c r="B5197">
        <v>0</v>
      </c>
      <c r="C5197">
        <v>-18.487993240356449</v>
      </c>
    </row>
    <row r="5198" spans="1:3" x14ac:dyDescent="0.3">
      <c r="A5198">
        <v>402.4699023</v>
      </c>
      <c r="B5198">
        <v>-14.38860988616943</v>
      </c>
      <c r="C5198">
        <v>0</v>
      </c>
    </row>
    <row r="5199" spans="1:3" x14ac:dyDescent="0.3">
      <c r="A5199">
        <v>402.55172820000001</v>
      </c>
      <c r="B5199">
        <v>0</v>
      </c>
      <c r="C5199">
        <v>-18.922042846679691</v>
      </c>
    </row>
    <row r="5200" spans="1:3" x14ac:dyDescent="0.3">
      <c r="A5200">
        <v>402.62963309999998</v>
      </c>
      <c r="B5200">
        <v>-14.103657722473139</v>
      </c>
      <c r="C5200">
        <v>0</v>
      </c>
    </row>
    <row r="5201" spans="1:3" x14ac:dyDescent="0.3">
      <c r="A5201">
        <v>402.70755439999999</v>
      </c>
      <c r="B5201">
        <v>0</v>
      </c>
      <c r="C5201">
        <v>-20.36850738525391</v>
      </c>
    </row>
    <row r="5202" spans="1:3" x14ac:dyDescent="0.3">
      <c r="A5202">
        <v>402.78547630000003</v>
      </c>
      <c r="B5202">
        <v>-13.81282997131348</v>
      </c>
      <c r="C5202">
        <v>0</v>
      </c>
    </row>
    <row r="5203" spans="1:3" x14ac:dyDescent="0.3">
      <c r="A5203">
        <v>402.86334879999998</v>
      </c>
      <c r="B5203">
        <v>0</v>
      </c>
      <c r="C5203">
        <v>-19.965927124023441</v>
      </c>
    </row>
    <row r="5204" spans="1:3" x14ac:dyDescent="0.3">
      <c r="A5204">
        <v>402.94160710000011</v>
      </c>
      <c r="B5204">
        <v>-14.103657722473139</v>
      </c>
      <c r="C5204">
        <v>0</v>
      </c>
    </row>
    <row r="5205" spans="1:3" x14ac:dyDescent="0.3">
      <c r="A5205">
        <v>403.02291659999997</v>
      </c>
      <c r="B5205">
        <v>0</v>
      </c>
      <c r="C5205">
        <v>-19.761562347412109</v>
      </c>
    </row>
    <row r="5206" spans="1:3" x14ac:dyDescent="0.3">
      <c r="A5206">
        <v>403.09650799999997</v>
      </c>
      <c r="B5206">
        <v>-14.103657722473139</v>
      </c>
      <c r="C5206">
        <v>0</v>
      </c>
    </row>
    <row r="5207" spans="1:3" x14ac:dyDescent="0.3">
      <c r="A5207">
        <v>403.17825549999998</v>
      </c>
      <c r="B5207">
        <v>0</v>
      </c>
      <c r="C5207">
        <v>-19.555061340332031</v>
      </c>
    </row>
    <row r="5208" spans="1:3" x14ac:dyDescent="0.3">
      <c r="A5208">
        <v>403.2560052</v>
      </c>
      <c r="B5208">
        <v>-14.103657722473139</v>
      </c>
      <c r="C5208">
        <v>0</v>
      </c>
    </row>
    <row r="5209" spans="1:3" x14ac:dyDescent="0.3">
      <c r="A5209">
        <v>403.33409069999999</v>
      </c>
      <c r="B5209">
        <v>0</v>
      </c>
      <c r="C5209">
        <v>-19.965927124023441</v>
      </c>
    </row>
    <row r="5210" spans="1:3" x14ac:dyDescent="0.3">
      <c r="A5210">
        <v>403.4117827</v>
      </c>
      <c r="B5210">
        <v>-14.668025970458981</v>
      </c>
      <c r="C5210">
        <v>0</v>
      </c>
    </row>
    <row r="5211" spans="1:3" x14ac:dyDescent="0.3">
      <c r="A5211">
        <v>403.48979850000001</v>
      </c>
      <c r="B5211">
        <v>0</v>
      </c>
      <c r="C5211">
        <v>-20.36850738525391</v>
      </c>
    </row>
    <row r="5212" spans="1:3" x14ac:dyDescent="0.3">
      <c r="A5212">
        <v>403.56729539999998</v>
      </c>
      <c r="B5212">
        <v>-13.515744209289551</v>
      </c>
      <c r="C5212">
        <v>0</v>
      </c>
    </row>
    <row r="5213" spans="1:3" x14ac:dyDescent="0.3">
      <c r="A5213">
        <v>403.6494505</v>
      </c>
      <c r="B5213">
        <v>0</v>
      </c>
      <c r="C5213">
        <v>-19.761562347412109</v>
      </c>
    </row>
    <row r="5214" spans="1:3" x14ac:dyDescent="0.3">
      <c r="A5214">
        <v>403.72336960000001</v>
      </c>
      <c r="B5214">
        <v>-14.38860988616943</v>
      </c>
      <c r="C5214">
        <v>0</v>
      </c>
    </row>
    <row r="5215" spans="1:3" x14ac:dyDescent="0.3">
      <c r="A5215">
        <v>403.80495040000011</v>
      </c>
      <c r="B5215">
        <v>0</v>
      </c>
      <c r="C5215">
        <v>-19.346357345581051</v>
      </c>
    </row>
    <row r="5216" spans="1:3" x14ac:dyDescent="0.3">
      <c r="A5216">
        <v>403.8829369</v>
      </c>
      <c r="B5216">
        <v>-14.38860988616943</v>
      </c>
      <c r="C5216">
        <v>0</v>
      </c>
    </row>
    <row r="5217" spans="1:3" x14ac:dyDescent="0.3">
      <c r="A5217">
        <v>403.96127389999998</v>
      </c>
      <c r="B5217">
        <v>0</v>
      </c>
      <c r="C5217">
        <v>-19.761562347412109</v>
      </c>
    </row>
    <row r="5218" spans="1:3" x14ac:dyDescent="0.3">
      <c r="A5218">
        <v>404.03927979999997</v>
      </c>
      <c r="B5218">
        <v>-14.38860988616943</v>
      </c>
      <c r="C5218">
        <v>0</v>
      </c>
    </row>
    <row r="5219" spans="1:3" x14ac:dyDescent="0.3">
      <c r="A5219">
        <v>404.11698700000011</v>
      </c>
      <c r="B5219">
        <v>0</v>
      </c>
      <c r="C5219">
        <v>-19.761562347412109</v>
      </c>
    </row>
    <row r="5220" spans="1:3" x14ac:dyDescent="0.3">
      <c r="A5220">
        <v>404.19475630000011</v>
      </c>
      <c r="B5220">
        <v>-14.38860988616943</v>
      </c>
      <c r="C5220">
        <v>0</v>
      </c>
    </row>
    <row r="5221" spans="1:3" x14ac:dyDescent="0.3">
      <c r="A5221">
        <v>404.27626520000001</v>
      </c>
      <c r="B5221">
        <v>0</v>
      </c>
      <c r="C5221">
        <v>-19.555061340332031</v>
      </c>
    </row>
    <row r="5222" spans="1:3" x14ac:dyDescent="0.3">
      <c r="A5222">
        <v>404.35039419999998</v>
      </c>
      <c r="B5222">
        <v>-14.38860988616943</v>
      </c>
      <c r="C5222">
        <v>0</v>
      </c>
    </row>
    <row r="5223" spans="1:3" x14ac:dyDescent="0.3">
      <c r="A5223">
        <v>404.43277360000002</v>
      </c>
      <c r="B5223">
        <v>0</v>
      </c>
      <c r="C5223">
        <v>-19.761562347412109</v>
      </c>
    </row>
    <row r="5224" spans="1:3" x14ac:dyDescent="0.3">
      <c r="A5224">
        <v>404.51054360000001</v>
      </c>
      <c r="B5224">
        <v>-13.81282997131348</v>
      </c>
      <c r="C5224">
        <v>0</v>
      </c>
    </row>
    <row r="5225" spans="1:3" x14ac:dyDescent="0.3">
      <c r="A5225">
        <v>404.58781499999998</v>
      </c>
      <c r="B5225">
        <v>0</v>
      </c>
      <c r="C5225">
        <v>-19.555061340332031</v>
      </c>
    </row>
    <row r="5226" spans="1:3" x14ac:dyDescent="0.3">
      <c r="A5226">
        <v>404.66542360000011</v>
      </c>
      <c r="B5226">
        <v>-13.81282997131348</v>
      </c>
      <c r="C5226">
        <v>0</v>
      </c>
    </row>
    <row r="5227" spans="1:3" x14ac:dyDescent="0.3">
      <c r="A5227">
        <v>404.74323620000001</v>
      </c>
      <c r="B5227">
        <v>0</v>
      </c>
      <c r="C5227">
        <v>-19.761562347412109</v>
      </c>
    </row>
    <row r="5228" spans="1:3" x14ac:dyDescent="0.3">
      <c r="A5228">
        <v>404.82107980000001</v>
      </c>
      <c r="B5228">
        <v>-14.103657722473139</v>
      </c>
      <c r="C5228">
        <v>0</v>
      </c>
    </row>
    <row r="5229" spans="1:3" x14ac:dyDescent="0.3">
      <c r="A5229">
        <v>404.90267510000001</v>
      </c>
      <c r="B5229">
        <v>0</v>
      </c>
      <c r="C5229">
        <v>-20.36850738525391</v>
      </c>
    </row>
    <row r="5230" spans="1:3" x14ac:dyDescent="0.3">
      <c r="A5230">
        <v>404.98061840000003</v>
      </c>
      <c r="B5230">
        <v>-13.81282997131348</v>
      </c>
      <c r="C5230">
        <v>0</v>
      </c>
    </row>
    <row r="5231" spans="1:3" x14ac:dyDescent="0.3">
      <c r="A5231">
        <v>405.05815700000011</v>
      </c>
      <c r="B5231">
        <v>0</v>
      </c>
      <c r="C5231">
        <v>-19.761562347412109</v>
      </c>
    </row>
    <row r="5232" spans="1:3" x14ac:dyDescent="0.3">
      <c r="A5232">
        <v>405.13625000000002</v>
      </c>
      <c r="B5232">
        <v>-14.103657722473139</v>
      </c>
      <c r="C5232">
        <v>0</v>
      </c>
    </row>
    <row r="5233" spans="1:3" x14ac:dyDescent="0.3">
      <c r="A5233">
        <v>405.21425090000002</v>
      </c>
      <c r="B5233">
        <v>0</v>
      </c>
      <c r="C5233">
        <v>-19.761562347412109</v>
      </c>
    </row>
    <row r="5234" spans="1:3" x14ac:dyDescent="0.3">
      <c r="A5234">
        <v>405.29228389999997</v>
      </c>
      <c r="B5234">
        <v>-14.38860988616943</v>
      </c>
      <c r="C5234">
        <v>0</v>
      </c>
    </row>
    <row r="5235" spans="1:3" x14ac:dyDescent="0.3">
      <c r="A5235">
        <v>405.3705592</v>
      </c>
      <c r="B5235">
        <v>0</v>
      </c>
      <c r="C5235">
        <v>-20.168220520019531</v>
      </c>
    </row>
    <row r="5236" spans="1:3" x14ac:dyDescent="0.3">
      <c r="A5236">
        <v>405.44815649999998</v>
      </c>
      <c r="B5236">
        <v>-13.81282997131348</v>
      </c>
      <c r="C5236">
        <v>0</v>
      </c>
    </row>
    <row r="5237" spans="1:3" x14ac:dyDescent="0.3">
      <c r="A5237">
        <v>405.53044820000002</v>
      </c>
      <c r="B5237">
        <v>0</v>
      </c>
      <c r="C5237">
        <v>-19.761562347412109</v>
      </c>
    </row>
    <row r="5238" spans="1:3" x14ac:dyDescent="0.3">
      <c r="A5238">
        <v>405.60737369999998</v>
      </c>
      <c r="B5238">
        <v>-13.81282997131348</v>
      </c>
      <c r="C5238">
        <v>0</v>
      </c>
    </row>
    <row r="5239" spans="1:3" x14ac:dyDescent="0.3">
      <c r="A5239">
        <v>405.68516469999997</v>
      </c>
      <c r="B5239">
        <v>0</v>
      </c>
      <c r="C5239">
        <v>-19.965927124023441</v>
      </c>
    </row>
    <row r="5240" spans="1:3" x14ac:dyDescent="0.3">
      <c r="A5240">
        <v>405.76298670000011</v>
      </c>
      <c r="B5240">
        <v>-14.668025970458981</v>
      </c>
      <c r="C5240">
        <v>0</v>
      </c>
    </row>
    <row r="5241" spans="1:3" x14ac:dyDescent="0.3">
      <c r="A5241">
        <v>405.84099909999998</v>
      </c>
      <c r="B5241">
        <v>0</v>
      </c>
      <c r="C5241">
        <v>-20.168220520019531</v>
      </c>
    </row>
    <row r="5242" spans="1:3" x14ac:dyDescent="0.3">
      <c r="A5242">
        <v>405.91974199999999</v>
      </c>
      <c r="B5242">
        <v>-14.103657722473139</v>
      </c>
      <c r="C5242">
        <v>0</v>
      </c>
    </row>
    <row r="5243" spans="1:3" x14ac:dyDescent="0.3">
      <c r="A5243">
        <v>405.99648570000011</v>
      </c>
      <c r="B5243">
        <v>0</v>
      </c>
      <c r="C5243">
        <v>-19.761562347412109</v>
      </c>
    </row>
    <row r="5244" spans="1:3" x14ac:dyDescent="0.3">
      <c r="A5244">
        <v>406.07438470000011</v>
      </c>
      <c r="B5244">
        <v>-14.38860988616943</v>
      </c>
      <c r="C5244">
        <v>0</v>
      </c>
    </row>
    <row r="5245" spans="1:3" x14ac:dyDescent="0.3">
      <c r="A5245">
        <v>406.15606589999999</v>
      </c>
      <c r="B5245">
        <v>0</v>
      </c>
      <c r="C5245">
        <v>-19.761562347412109</v>
      </c>
    </row>
    <row r="5246" spans="1:3" x14ac:dyDescent="0.3">
      <c r="A5246">
        <v>406.23367289999999</v>
      </c>
      <c r="B5246">
        <v>-14.103657722473139</v>
      </c>
      <c r="C5246">
        <v>0</v>
      </c>
    </row>
    <row r="5247" spans="1:3" x14ac:dyDescent="0.3">
      <c r="A5247">
        <v>406.31198970000003</v>
      </c>
      <c r="B5247">
        <v>0</v>
      </c>
      <c r="C5247">
        <v>-19.761562347412109</v>
      </c>
    </row>
    <row r="5248" spans="1:3" x14ac:dyDescent="0.3">
      <c r="A5248">
        <v>406.38950499999999</v>
      </c>
      <c r="B5248">
        <v>-14.668025970458981</v>
      </c>
      <c r="C5248">
        <v>0</v>
      </c>
    </row>
    <row r="5249" spans="1:3" x14ac:dyDescent="0.3">
      <c r="A5249">
        <v>406.46738240000002</v>
      </c>
      <c r="B5249">
        <v>0</v>
      </c>
      <c r="C5249">
        <v>-18.706277847290039</v>
      </c>
    </row>
    <row r="5250" spans="1:3" x14ac:dyDescent="0.3">
      <c r="A5250">
        <v>406.54515429999998</v>
      </c>
      <c r="B5250">
        <v>-13.515744209289551</v>
      </c>
      <c r="C5250">
        <v>0</v>
      </c>
    </row>
    <row r="5251" spans="1:3" x14ac:dyDescent="0.3">
      <c r="A5251">
        <v>406.62303659999998</v>
      </c>
      <c r="B5251">
        <v>0</v>
      </c>
      <c r="C5251">
        <v>-19.965927124023441</v>
      </c>
    </row>
    <row r="5252" spans="1:3" x14ac:dyDescent="0.3">
      <c r="A5252">
        <v>406.70096280000001</v>
      </c>
      <c r="B5252">
        <v>-14.668025970458981</v>
      </c>
      <c r="C5252">
        <v>0</v>
      </c>
    </row>
    <row r="5253" spans="1:3" x14ac:dyDescent="0.3">
      <c r="A5253">
        <v>406.78266680000002</v>
      </c>
      <c r="B5253">
        <v>0</v>
      </c>
      <c r="C5253">
        <v>-19.761562347412109</v>
      </c>
    </row>
    <row r="5254" spans="1:3" x14ac:dyDescent="0.3">
      <c r="A5254">
        <v>406.86037379999999</v>
      </c>
      <c r="B5254">
        <v>-14.103657722473139</v>
      </c>
      <c r="C5254">
        <v>0</v>
      </c>
    </row>
    <row r="5255" spans="1:3" x14ac:dyDescent="0.3">
      <c r="A5255">
        <v>406.93841160000011</v>
      </c>
      <c r="B5255">
        <v>0</v>
      </c>
      <c r="C5255">
        <v>-19.346357345581051</v>
      </c>
    </row>
    <row r="5256" spans="1:3" x14ac:dyDescent="0.3">
      <c r="A5256">
        <v>407.01611730000002</v>
      </c>
      <c r="B5256">
        <v>-14.668025970458981</v>
      </c>
      <c r="C5256">
        <v>0</v>
      </c>
    </row>
    <row r="5257" spans="1:3" x14ac:dyDescent="0.3">
      <c r="A5257">
        <v>407.09413519999998</v>
      </c>
      <c r="B5257">
        <v>0</v>
      </c>
      <c r="C5257">
        <v>-19.346357345581051</v>
      </c>
    </row>
    <row r="5258" spans="1:3" x14ac:dyDescent="0.3">
      <c r="A5258">
        <v>407.17223860000001</v>
      </c>
      <c r="B5258">
        <v>-14.38860988616943</v>
      </c>
      <c r="C5258">
        <v>0</v>
      </c>
    </row>
    <row r="5259" spans="1:3" x14ac:dyDescent="0.3">
      <c r="A5259">
        <v>407.25022100000001</v>
      </c>
      <c r="B5259">
        <v>0</v>
      </c>
      <c r="C5259">
        <v>-18.922042846679691</v>
      </c>
    </row>
    <row r="5260" spans="1:3" x14ac:dyDescent="0.3">
      <c r="A5260">
        <v>407.32835019999999</v>
      </c>
      <c r="B5260">
        <v>-14.38860988616943</v>
      </c>
      <c r="C5260">
        <v>0</v>
      </c>
    </row>
    <row r="5261" spans="1:3" x14ac:dyDescent="0.3">
      <c r="A5261">
        <v>407.40947390000002</v>
      </c>
      <c r="B5261">
        <v>0</v>
      </c>
      <c r="C5261">
        <v>-19.761562347412109</v>
      </c>
    </row>
    <row r="5262" spans="1:3" x14ac:dyDescent="0.3">
      <c r="A5262">
        <v>407.48810029999999</v>
      </c>
      <c r="B5262">
        <v>-14.38860988616943</v>
      </c>
      <c r="C5262">
        <v>0</v>
      </c>
    </row>
    <row r="5263" spans="1:3" x14ac:dyDescent="0.3">
      <c r="A5263">
        <v>407.56528220000001</v>
      </c>
      <c r="B5263">
        <v>0</v>
      </c>
      <c r="C5263">
        <v>-20.168220520019531</v>
      </c>
    </row>
    <row r="5264" spans="1:3" x14ac:dyDescent="0.3">
      <c r="A5264">
        <v>407.64293620000001</v>
      </c>
      <c r="B5264">
        <v>-14.103657722473139</v>
      </c>
      <c r="C5264">
        <v>0</v>
      </c>
    </row>
    <row r="5265" spans="1:3" x14ac:dyDescent="0.3">
      <c r="A5265">
        <v>407.72116820000002</v>
      </c>
      <c r="B5265">
        <v>0</v>
      </c>
      <c r="C5265">
        <v>-19.346357345581051</v>
      </c>
    </row>
    <row r="5266" spans="1:3" x14ac:dyDescent="0.3">
      <c r="A5266">
        <v>407.79966359999997</v>
      </c>
      <c r="B5266">
        <v>-14.38860988616943</v>
      </c>
      <c r="C5266">
        <v>0</v>
      </c>
    </row>
    <row r="5267" spans="1:3" x14ac:dyDescent="0.3">
      <c r="A5267">
        <v>407.87705069999998</v>
      </c>
      <c r="B5267">
        <v>0</v>
      </c>
      <c r="C5267">
        <v>-19.346357345581051</v>
      </c>
    </row>
    <row r="5268" spans="1:3" x14ac:dyDescent="0.3">
      <c r="A5268">
        <v>407.95427740000002</v>
      </c>
      <c r="B5268">
        <v>-14.668025970458981</v>
      </c>
      <c r="C5268">
        <v>0</v>
      </c>
    </row>
    <row r="5269" spans="1:3" x14ac:dyDescent="0.3">
      <c r="A5269">
        <v>408.03621220000002</v>
      </c>
      <c r="B5269">
        <v>0</v>
      </c>
      <c r="C5269">
        <v>-19.555061340332031</v>
      </c>
    </row>
    <row r="5270" spans="1:3" x14ac:dyDescent="0.3">
      <c r="A5270">
        <v>408.11387289999999</v>
      </c>
      <c r="B5270">
        <v>-14.38860988616943</v>
      </c>
      <c r="C5270">
        <v>0</v>
      </c>
    </row>
    <row r="5271" spans="1:3" x14ac:dyDescent="0.3">
      <c r="A5271">
        <v>408.19232579999999</v>
      </c>
      <c r="B5271">
        <v>0</v>
      </c>
      <c r="C5271">
        <v>-19.965927124023441</v>
      </c>
    </row>
    <row r="5272" spans="1:3" x14ac:dyDescent="0.3">
      <c r="A5272">
        <v>408.27050370000001</v>
      </c>
      <c r="B5272">
        <v>-14.94221878051758</v>
      </c>
      <c r="C5272">
        <v>0</v>
      </c>
    </row>
    <row r="5273" spans="1:3" x14ac:dyDescent="0.3">
      <c r="A5273">
        <v>408.34746580000001</v>
      </c>
      <c r="B5273">
        <v>0</v>
      </c>
      <c r="C5273">
        <v>-19.1353759765625</v>
      </c>
    </row>
    <row r="5274" spans="1:3" x14ac:dyDescent="0.3">
      <c r="A5274">
        <v>408.4257685</v>
      </c>
      <c r="B5274">
        <v>-14.103657722473139</v>
      </c>
      <c r="C5274">
        <v>0</v>
      </c>
    </row>
    <row r="5275" spans="1:3" x14ac:dyDescent="0.3">
      <c r="A5275">
        <v>408.5030979</v>
      </c>
      <c r="B5275">
        <v>0</v>
      </c>
      <c r="C5275">
        <v>-19.346357345581051</v>
      </c>
    </row>
    <row r="5276" spans="1:3" x14ac:dyDescent="0.3">
      <c r="A5276">
        <v>408.58156050000002</v>
      </c>
      <c r="B5276">
        <v>-14.668025970458981</v>
      </c>
      <c r="C5276">
        <v>0</v>
      </c>
    </row>
    <row r="5277" spans="1:3" x14ac:dyDescent="0.3">
      <c r="A5277">
        <v>408.66265179999999</v>
      </c>
      <c r="B5277">
        <v>0</v>
      </c>
      <c r="C5277">
        <v>-19.555061340332031</v>
      </c>
    </row>
    <row r="5278" spans="1:3" x14ac:dyDescent="0.3">
      <c r="A5278">
        <v>408.74127820000001</v>
      </c>
      <c r="B5278">
        <v>-14.668025970458981</v>
      </c>
      <c r="C5278">
        <v>0</v>
      </c>
    </row>
    <row r="5279" spans="1:3" x14ac:dyDescent="0.3">
      <c r="A5279">
        <v>408.81934980000011</v>
      </c>
      <c r="B5279">
        <v>0</v>
      </c>
      <c r="C5279">
        <v>-19.965927124023441</v>
      </c>
    </row>
    <row r="5280" spans="1:3" x14ac:dyDescent="0.3">
      <c r="A5280">
        <v>408.89644440000001</v>
      </c>
      <c r="B5280">
        <v>-14.38860988616943</v>
      </c>
      <c r="C5280">
        <v>0</v>
      </c>
    </row>
    <row r="5281" spans="1:3" x14ac:dyDescent="0.3">
      <c r="A5281">
        <v>408.97427190000002</v>
      </c>
      <c r="B5281">
        <v>0</v>
      </c>
      <c r="C5281">
        <v>-19.346357345581051</v>
      </c>
    </row>
    <row r="5282" spans="1:3" x14ac:dyDescent="0.3">
      <c r="A5282">
        <v>409.05173420000011</v>
      </c>
      <c r="B5282">
        <v>-14.38860988616943</v>
      </c>
      <c r="C5282">
        <v>0</v>
      </c>
    </row>
    <row r="5283" spans="1:3" x14ac:dyDescent="0.3">
      <c r="A5283">
        <v>409.12966210000002</v>
      </c>
      <c r="B5283">
        <v>0</v>
      </c>
      <c r="C5283">
        <v>-19.346357345581051</v>
      </c>
    </row>
    <row r="5284" spans="1:3" x14ac:dyDescent="0.3">
      <c r="A5284">
        <v>409.20755820000011</v>
      </c>
      <c r="B5284">
        <v>-14.38860988616943</v>
      </c>
      <c r="C5284">
        <v>0</v>
      </c>
    </row>
    <row r="5285" spans="1:3" x14ac:dyDescent="0.3">
      <c r="A5285">
        <v>409.28950520000001</v>
      </c>
      <c r="B5285">
        <v>0</v>
      </c>
      <c r="C5285">
        <v>-19.965927124023441</v>
      </c>
    </row>
    <row r="5286" spans="1:3" x14ac:dyDescent="0.3">
      <c r="A5286">
        <v>409.3675657</v>
      </c>
      <c r="B5286">
        <v>-14.38860988616943</v>
      </c>
      <c r="C5286">
        <v>0</v>
      </c>
    </row>
    <row r="5287" spans="1:3" x14ac:dyDescent="0.3">
      <c r="A5287">
        <v>409.44538260000002</v>
      </c>
      <c r="B5287">
        <v>0</v>
      </c>
      <c r="C5287">
        <v>-19.761562347412109</v>
      </c>
    </row>
    <row r="5288" spans="1:3" x14ac:dyDescent="0.3">
      <c r="A5288">
        <v>409.52278749999999</v>
      </c>
      <c r="B5288">
        <v>-14.668025970458981</v>
      </c>
      <c r="C5288">
        <v>0</v>
      </c>
    </row>
    <row r="5289" spans="1:3" x14ac:dyDescent="0.3">
      <c r="A5289">
        <v>409.60100649999998</v>
      </c>
      <c r="B5289">
        <v>0</v>
      </c>
      <c r="C5289">
        <v>-19.555061340332031</v>
      </c>
    </row>
    <row r="5290" spans="1:3" x14ac:dyDescent="0.3">
      <c r="A5290">
        <v>409.67958820000001</v>
      </c>
      <c r="B5290">
        <v>-14.94221878051758</v>
      </c>
      <c r="C5290">
        <v>0</v>
      </c>
    </row>
    <row r="5291" spans="1:3" x14ac:dyDescent="0.3">
      <c r="A5291">
        <v>409.75736020000011</v>
      </c>
      <c r="B5291">
        <v>0</v>
      </c>
      <c r="C5291">
        <v>-18.2671012878418</v>
      </c>
    </row>
    <row r="5292" spans="1:3" x14ac:dyDescent="0.3">
      <c r="A5292">
        <v>409.83428310000011</v>
      </c>
      <c r="B5292">
        <v>-14.38860988616943</v>
      </c>
      <c r="C5292">
        <v>0</v>
      </c>
    </row>
    <row r="5293" spans="1:3" x14ac:dyDescent="0.3">
      <c r="A5293">
        <v>409.91630520000001</v>
      </c>
      <c r="B5293">
        <v>0</v>
      </c>
      <c r="C5293">
        <v>-20.168220520019531</v>
      </c>
    </row>
    <row r="5294" spans="1:3" x14ac:dyDescent="0.3">
      <c r="A5294">
        <v>409.99398150000002</v>
      </c>
      <c r="B5294">
        <v>-15.21146869659424</v>
      </c>
      <c r="C5294">
        <v>0</v>
      </c>
    </row>
    <row r="5295" spans="1:3" x14ac:dyDescent="0.3">
      <c r="A5295">
        <v>410.07184810000001</v>
      </c>
      <c r="B5295">
        <v>0</v>
      </c>
      <c r="C5295">
        <v>-19.555061340332031</v>
      </c>
    </row>
    <row r="5296" spans="1:3" x14ac:dyDescent="0.3">
      <c r="A5296">
        <v>410.15045780000003</v>
      </c>
      <c r="B5296">
        <v>-15.21146869659424</v>
      </c>
      <c r="C5296">
        <v>0</v>
      </c>
    </row>
    <row r="5297" spans="1:3" x14ac:dyDescent="0.3">
      <c r="A5297">
        <v>410.22799800000001</v>
      </c>
      <c r="B5297">
        <v>0</v>
      </c>
      <c r="C5297">
        <v>-19.346357345581051</v>
      </c>
    </row>
    <row r="5298" spans="1:3" x14ac:dyDescent="0.3">
      <c r="A5298">
        <v>410.30528179999999</v>
      </c>
      <c r="B5298">
        <v>-14.668025970458981</v>
      </c>
      <c r="C5298">
        <v>0</v>
      </c>
    </row>
    <row r="5299" spans="1:3" x14ac:dyDescent="0.3">
      <c r="A5299">
        <v>410.38306879999999</v>
      </c>
      <c r="B5299">
        <v>0</v>
      </c>
      <c r="C5299">
        <v>-19.1353759765625</v>
      </c>
    </row>
    <row r="5300" spans="1:3" x14ac:dyDescent="0.3">
      <c r="A5300">
        <v>410.46151420000001</v>
      </c>
      <c r="B5300">
        <v>-14.38860988616943</v>
      </c>
      <c r="C5300">
        <v>0</v>
      </c>
    </row>
    <row r="5301" spans="1:3" x14ac:dyDescent="0.3">
      <c r="A5301">
        <v>410.54295990000003</v>
      </c>
      <c r="B5301">
        <v>0</v>
      </c>
      <c r="C5301">
        <v>-19.965927124023441</v>
      </c>
    </row>
    <row r="5302" spans="1:3" x14ac:dyDescent="0.3">
      <c r="A5302">
        <v>410.62156800000002</v>
      </c>
      <c r="B5302">
        <v>-14.38860988616943</v>
      </c>
      <c r="C5302">
        <v>0</v>
      </c>
    </row>
    <row r="5303" spans="1:3" x14ac:dyDescent="0.3">
      <c r="A5303">
        <v>410.69882910000001</v>
      </c>
      <c r="B5303">
        <v>0</v>
      </c>
      <c r="C5303">
        <v>-19.1353759765625</v>
      </c>
    </row>
    <row r="5304" spans="1:3" x14ac:dyDescent="0.3">
      <c r="A5304">
        <v>410.77609930000011</v>
      </c>
      <c r="B5304">
        <v>-14.94221878051758</v>
      </c>
      <c r="C5304">
        <v>0</v>
      </c>
    </row>
    <row r="5305" spans="1:3" x14ac:dyDescent="0.3">
      <c r="A5305">
        <v>410.85406949999998</v>
      </c>
      <c r="B5305">
        <v>0</v>
      </c>
      <c r="C5305">
        <v>-19.555061340332031</v>
      </c>
    </row>
    <row r="5306" spans="1:3" x14ac:dyDescent="0.3">
      <c r="A5306">
        <v>410.93252719999998</v>
      </c>
      <c r="B5306">
        <v>-14.94221878051758</v>
      </c>
      <c r="C5306">
        <v>0</v>
      </c>
    </row>
    <row r="5307" spans="1:3" x14ac:dyDescent="0.3">
      <c r="A5307">
        <v>411.00997489999997</v>
      </c>
      <c r="B5307">
        <v>0</v>
      </c>
      <c r="C5307">
        <v>-19.1353759765625</v>
      </c>
    </row>
    <row r="5308" spans="1:3" x14ac:dyDescent="0.3">
      <c r="A5308">
        <v>411.08856870000011</v>
      </c>
      <c r="B5308">
        <v>-14.38860988616943</v>
      </c>
      <c r="C5308">
        <v>0</v>
      </c>
    </row>
    <row r="5309" spans="1:3" x14ac:dyDescent="0.3">
      <c r="A5309">
        <v>411.17032080000001</v>
      </c>
      <c r="B5309">
        <v>0</v>
      </c>
      <c r="C5309">
        <v>-19.761562347412109</v>
      </c>
    </row>
    <row r="5310" spans="1:3" x14ac:dyDescent="0.3">
      <c r="A5310">
        <v>411.24771429999998</v>
      </c>
      <c r="B5310">
        <v>-15.47603607177734</v>
      </c>
      <c r="C5310">
        <v>0</v>
      </c>
    </row>
    <row r="5311" spans="1:3" x14ac:dyDescent="0.3">
      <c r="A5311">
        <v>411.32507909999998</v>
      </c>
      <c r="B5311">
        <v>0</v>
      </c>
      <c r="C5311">
        <v>-19.555061340332031</v>
      </c>
    </row>
    <row r="5312" spans="1:3" x14ac:dyDescent="0.3">
      <c r="A5312">
        <v>411.40290090000002</v>
      </c>
      <c r="B5312">
        <v>-14.38860988616943</v>
      </c>
      <c r="C5312">
        <v>0</v>
      </c>
    </row>
    <row r="5313" spans="1:3" x14ac:dyDescent="0.3">
      <c r="A5313">
        <v>411.48138160000002</v>
      </c>
      <c r="B5313">
        <v>0</v>
      </c>
      <c r="C5313">
        <v>-19.761562347412109</v>
      </c>
    </row>
    <row r="5314" spans="1:3" x14ac:dyDescent="0.3">
      <c r="A5314">
        <v>411.55960959999999</v>
      </c>
      <c r="B5314">
        <v>-14.668025970458981</v>
      </c>
      <c r="C5314">
        <v>0</v>
      </c>
    </row>
    <row r="5315" spans="1:3" x14ac:dyDescent="0.3">
      <c r="A5315">
        <v>411.63669370000002</v>
      </c>
      <c r="B5315">
        <v>0</v>
      </c>
      <c r="C5315">
        <v>-19.761562347412109</v>
      </c>
    </row>
    <row r="5316" spans="1:3" x14ac:dyDescent="0.3">
      <c r="A5316">
        <v>411.71459950000002</v>
      </c>
      <c r="B5316">
        <v>-14.668025970458981</v>
      </c>
      <c r="C5316">
        <v>0</v>
      </c>
    </row>
    <row r="5317" spans="1:3" x14ac:dyDescent="0.3">
      <c r="A5317">
        <v>411.79697420000002</v>
      </c>
      <c r="B5317">
        <v>0</v>
      </c>
      <c r="C5317">
        <v>-19.555061340332031</v>
      </c>
    </row>
    <row r="5318" spans="1:3" x14ac:dyDescent="0.3">
      <c r="A5318">
        <v>411.87391150000002</v>
      </c>
      <c r="B5318">
        <v>-14.38860988616943</v>
      </c>
      <c r="C5318">
        <v>0</v>
      </c>
    </row>
    <row r="5319" spans="1:3" x14ac:dyDescent="0.3">
      <c r="A5319">
        <v>411.95211510000001</v>
      </c>
      <c r="B5319">
        <v>0</v>
      </c>
      <c r="C5319">
        <v>-20.168220520019531</v>
      </c>
    </row>
    <row r="5320" spans="1:3" x14ac:dyDescent="0.3">
      <c r="A5320">
        <v>412.03001280000001</v>
      </c>
      <c r="B5320">
        <v>-14.94221878051758</v>
      </c>
      <c r="C5320">
        <v>0</v>
      </c>
    </row>
    <row r="5321" spans="1:3" x14ac:dyDescent="0.3">
      <c r="A5321">
        <v>412.10771210000001</v>
      </c>
      <c r="B5321">
        <v>0</v>
      </c>
      <c r="C5321">
        <v>-19.555061340332031</v>
      </c>
    </row>
    <row r="5322" spans="1:3" x14ac:dyDescent="0.3">
      <c r="A5322">
        <v>412.18542470000011</v>
      </c>
      <c r="B5322">
        <v>-14.38860988616943</v>
      </c>
      <c r="C5322">
        <v>0</v>
      </c>
    </row>
    <row r="5323" spans="1:3" x14ac:dyDescent="0.3">
      <c r="A5323">
        <v>412.26308719999997</v>
      </c>
      <c r="B5323">
        <v>0</v>
      </c>
      <c r="C5323">
        <v>-19.555061340332031</v>
      </c>
    </row>
    <row r="5324" spans="1:3" x14ac:dyDescent="0.3">
      <c r="A5324">
        <v>412.34112549999998</v>
      </c>
      <c r="B5324">
        <v>-14.94221878051758</v>
      </c>
      <c r="C5324">
        <v>0</v>
      </c>
    </row>
    <row r="5325" spans="1:3" x14ac:dyDescent="0.3">
      <c r="A5325">
        <v>412.42268589999998</v>
      </c>
      <c r="B5325">
        <v>0</v>
      </c>
      <c r="C5325">
        <v>-19.346357345581051</v>
      </c>
    </row>
    <row r="5326" spans="1:3" x14ac:dyDescent="0.3">
      <c r="A5326">
        <v>412.50111099999998</v>
      </c>
      <c r="B5326">
        <v>-15.47603607177734</v>
      </c>
      <c r="C5326">
        <v>0</v>
      </c>
    </row>
    <row r="5327" spans="1:3" x14ac:dyDescent="0.3">
      <c r="A5327">
        <v>412.57909619999998</v>
      </c>
      <c r="B5327">
        <v>0</v>
      </c>
      <c r="C5327">
        <v>-19.555061340332031</v>
      </c>
    </row>
    <row r="5328" spans="1:3" x14ac:dyDescent="0.3">
      <c r="A5328">
        <v>412.65652490000002</v>
      </c>
      <c r="B5328">
        <v>-14.668025970458981</v>
      </c>
      <c r="C5328">
        <v>0</v>
      </c>
    </row>
    <row r="5329" spans="1:3" x14ac:dyDescent="0.3">
      <c r="A5329">
        <v>412.73408389999997</v>
      </c>
      <c r="B5329">
        <v>0</v>
      </c>
      <c r="C5329">
        <v>-19.555061340332031</v>
      </c>
    </row>
    <row r="5330" spans="1:3" x14ac:dyDescent="0.3">
      <c r="A5330">
        <v>412.81218790000003</v>
      </c>
      <c r="B5330">
        <v>-14.668025970458981</v>
      </c>
      <c r="C5330">
        <v>0</v>
      </c>
    </row>
    <row r="5331" spans="1:3" x14ac:dyDescent="0.3">
      <c r="A5331">
        <v>412.8893726</v>
      </c>
      <c r="B5331">
        <v>0</v>
      </c>
      <c r="C5331">
        <v>-19.1353759765625</v>
      </c>
    </row>
    <row r="5332" spans="1:3" x14ac:dyDescent="0.3">
      <c r="A5332">
        <v>412.96736010000001</v>
      </c>
      <c r="B5332">
        <v>-14.668025970458981</v>
      </c>
      <c r="C5332">
        <v>0</v>
      </c>
    </row>
    <row r="5333" spans="1:3" x14ac:dyDescent="0.3">
      <c r="A5333">
        <v>413.04937159999997</v>
      </c>
      <c r="B5333">
        <v>0</v>
      </c>
      <c r="C5333">
        <v>-19.555061340332031</v>
      </c>
    </row>
    <row r="5334" spans="1:3" x14ac:dyDescent="0.3">
      <c r="A5334">
        <v>413.12701790000011</v>
      </c>
      <c r="B5334">
        <v>-14.94221878051758</v>
      </c>
      <c r="C5334">
        <v>0</v>
      </c>
    </row>
    <row r="5335" spans="1:3" x14ac:dyDescent="0.3">
      <c r="A5335">
        <v>413.20471160000011</v>
      </c>
      <c r="B5335">
        <v>0</v>
      </c>
      <c r="C5335">
        <v>-19.346357345581051</v>
      </c>
    </row>
    <row r="5336" spans="1:3" x14ac:dyDescent="0.3">
      <c r="A5336">
        <v>413.28253110000003</v>
      </c>
      <c r="B5336">
        <v>-14.668025970458981</v>
      </c>
      <c r="C5336">
        <v>0</v>
      </c>
    </row>
    <row r="5337" spans="1:3" x14ac:dyDescent="0.3">
      <c r="A5337">
        <v>413.36055959999999</v>
      </c>
      <c r="B5337">
        <v>0</v>
      </c>
      <c r="C5337">
        <v>-19.965927124023441</v>
      </c>
    </row>
    <row r="5338" spans="1:3" x14ac:dyDescent="0.3">
      <c r="A5338">
        <v>413.43863629999998</v>
      </c>
      <c r="B5338">
        <v>-14.94221878051758</v>
      </c>
      <c r="C5338">
        <v>0</v>
      </c>
    </row>
    <row r="5339" spans="1:3" x14ac:dyDescent="0.3">
      <c r="A5339">
        <v>413.5167328</v>
      </c>
      <c r="B5339">
        <v>0</v>
      </c>
      <c r="C5339">
        <v>-19.555061340332031</v>
      </c>
    </row>
    <row r="5340" spans="1:3" x14ac:dyDescent="0.3">
      <c r="A5340">
        <v>413.59422110000003</v>
      </c>
      <c r="B5340">
        <v>-14.94221878051758</v>
      </c>
      <c r="C5340">
        <v>0</v>
      </c>
    </row>
    <row r="5341" spans="1:3" x14ac:dyDescent="0.3">
      <c r="A5341">
        <v>413.6760385</v>
      </c>
      <c r="B5341">
        <v>0</v>
      </c>
      <c r="C5341">
        <v>-19.346357345581051</v>
      </c>
    </row>
    <row r="5342" spans="1:3" x14ac:dyDescent="0.3">
      <c r="A5342">
        <v>413.75349999999997</v>
      </c>
      <c r="B5342">
        <v>-14.94221878051758</v>
      </c>
      <c r="C5342">
        <v>0</v>
      </c>
    </row>
    <row r="5343" spans="1:3" x14ac:dyDescent="0.3">
      <c r="A5343">
        <v>413.83150319999999</v>
      </c>
      <c r="B5343">
        <v>0</v>
      </c>
      <c r="C5343">
        <v>-19.555061340332031</v>
      </c>
    </row>
    <row r="5344" spans="1:3" x14ac:dyDescent="0.3">
      <c r="A5344">
        <v>413.90924200000001</v>
      </c>
      <c r="B5344">
        <v>-14.668025970458981</v>
      </c>
      <c r="C5344">
        <v>0</v>
      </c>
    </row>
    <row r="5345" spans="1:3" x14ac:dyDescent="0.3">
      <c r="A5345">
        <v>413.98720040000001</v>
      </c>
      <c r="B5345">
        <v>0</v>
      </c>
      <c r="C5345">
        <v>-19.555061340332031</v>
      </c>
    </row>
    <row r="5346" spans="1:3" x14ac:dyDescent="0.3">
      <c r="A5346">
        <v>414.06504630000001</v>
      </c>
      <c r="B5346">
        <v>-14.94221878051758</v>
      </c>
      <c r="C5346">
        <v>0</v>
      </c>
    </row>
    <row r="5347" spans="1:3" x14ac:dyDescent="0.3">
      <c r="A5347">
        <v>414.14698829999998</v>
      </c>
      <c r="B5347">
        <v>0</v>
      </c>
      <c r="C5347">
        <v>-19.1353759765625</v>
      </c>
    </row>
    <row r="5348" spans="1:3" x14ac:dyDescent="0.3">
      <c r="A5348">
        <v>414.22114040000002</v>
      </c>
      <c r="B5348">
        <v>-14.668025970458981</v>
      </c>
      <c r="C5348">
        <v>0</v>
      </c>
    </row>
    <row r="5349" spans="1:3" x14ac:dyDescent="0.3">
      <c r="A5349">
        <v>414.30247300000002</v>
      </c>
      <c r="B5349">
        <v>0</v>
      </c>
      <c r="C5349">
        <v>-19.346357345581051</v>
      </c>
    </row>
    <row r="5350" spans="1:3" x14ac:dyDescent="0.3">
      <c r="A5350">
        <v>414.38079710000011</v>
      </c>
      <c r="B5350">
        <v>-14.668025970458981</v>
      </c>
      <c r="C5350">
        <v>0</v>
      </c>
    </row>
    <row r="5351" spans="1:3" x14ac:dyDescent="0.3">
      <c r="A5351">
        <v>414.45879309999998</v>
      </c>
      <c r="B5351">
        <v>0</v>
      </c>
      <c r="C5351">
        <v>-19.761562347412109</v>
      </c>
    </row>
    <row r="5352" spans="1:3" x14ac:dyDescent="0.3">
      <c r="A5352">
        <v>414.53599969999999</v>
      </c>
      <c r="B5352">
        <v>-15.21146869659424</v>
      </c>
      <c r="C5352">
        <v>0</v>
      </c>
    </row>
    <row r="5353" spans="1:3" x14ac:dyDescent="0.3">
      <c r="A5353">
        <v>414.61384809999998</v>
      </c>
      <c r="B5353">
        <v>0</v>
      </c>
      <c r="C5353">
        <v>-19.346357345581051</v>
      </c>
    </row>
    <row r="5354" spans="1:3" x14ac:dyDescent="0.3">
      <c r="A5354">
        <v>414.69204489999998</v>
      </c>
      <c r="B5354">
        <v>-14.38860988616943</v>
      </c>
      <c r="C5354">
        <v>0</v>
      </c>
    </row>
    <row r="5355" spans="1:3" x14ac:dyDescent="0.3">
      <c r="A5355">
        <v>414.77362349999999</v>
      </c>
      <c r="B5355">
        <v>0</v>
      </c>
      <c r="C5355">
        <v>-20.168220520019531</v>
      </c>
    </row>
    <row r="5356" spans="1:3" x14ac:dyDescent="0.3">
      <c r="A5356">
        <v>414.84816119999999</v>
      </c>
      <c r="B5356">
        <v>-14.668025970458981</v>
      </c>
      <c r="C5356">
        <v>0</v>
      </c>
    </row>
    <row r="5357" spans="1:3" x14ac:dyDescent="0.3">
      <c r="A5357">
        <v>414.92975569999999</v>
      </c>
      <c r="B5357">
        <v>0</v>
      </c>
      <c r="C5357">
        <v>-19.965927124023441</v>
      </c>
    </row>
    <row r="5358" spans="1:3" x14ac:dyDescent="0.3">
      <c r="A5358">
        <v>415.00770829999999</v>
      </c>
      <c r="B5358">
        <v>-14.668025970458981</v>
      </c>
      <c r="C5358">
        <v>0</v>
      </c>
    </row>
    <row r="5359" spans="1:3" x14ac:dyDescent="0.3">
      <c r="A5359">
        <v>415.08544740000002</v>
      </c>
      <c r="B5359">
        <v>0</v>
      </c>
      <c r="C5359">
        <v>-19.346357345581051</v>
      </c>
    </row>
    <row r="5360" spans="1:3" x14ac:dyDescent="0.3">
      <c r="A5360">
        <v>415.16282860000001</v>
      </c>
      <c r="B5360">
        <v>-14.94221878051758</v>
      </c>
      <c r="C5360">
        <v>0</v>
      </c>
    </row>
    <row r="5361" spans="1:3" x14ac:dyDescent="0.3">
      <c r="A5361">
        <v>415.24083389999998</v>
      </c>
      <c r="B5361">
        <v>0</v>
      </c>
      <c r="C5361">
        <v>-19.346357345581051</v>
      </c>
    </row>
    <row r="5362" spans="1:3" x14ac:dyDescent="0.3">
      <c r="A5362">
        <v>415.31905540000002</v>
      </c>
      <c r="B5362">
        <v>-15.21146869659424</v>
      </c>
      <c r="C5362">
        <v>0</v>
      </c>
    </row>
    <row r="5363" spans="1:3" x14ac:dyDescent="0.3">
      <c r="A5363">
        <v>415.40000450000002</v>
      </c>
      <c r="B5363">
        <v>0</v>
      </c>
      <c r="C5363">
        <v>-19.1353759765625</v>
      </c>
    </row>
    <row r="5364" spans="1:3" x14ac:dyDescent="0.3">
      <c r="A5364">
        <v>415.47386080000001</v>
      </c>
      <c r="B5364">
        <v>-14.668025970458981</v>
      </c>
      <c r="C5364">
        <v>0</v>
      </c>
    </row>
    <row r="5365" spans="1:3" x14ac:dyDescent="0.3">
      <c r="A5365">
        <v>415.55570690000002</v>
      </c>
      <c r="B5365">
        <v>0</v>
      </c>
      <c r="C5365">
        <v>-19.555061340332031</v>
      </c>
    </row>
    <row r="5366" spans="1:3" x14ac:dyDescent="0.3">
      <c r="A5366">
        <v>415.63393350000001</v>
      </c>
      <c r="B5366">
        <v>-15.21146869659424</v>
      </c>
      <c r="C5366">
        <v>0</v>
      </c>
    </row>
    <row r="5367" spans="1:3" x14ac:dyDescent="0.3">
      <c r="A5367">
        <v>415.71214690000011</v>
      </c>
      <c r="B5367">
        <v>0</v>
      </c>
      <c r="C5367">
        <v>-19.761562347412109</v>
      </c>
    </row>
    <row r="5368" spans="1:3" x14ac:dyDescent="0.3">
      <c r="A5368">
        <v>415.79009350000001</v>
      </c>
      <c r="B5368">
        <v>-15.21146869659424</v>
      </c>
      <c r="C5368">
        <v>0</v>
      </c>
    </row>
    <row r="5369" spans="1:3" x14ac:dyDescent="0.3">
      <c r="A5369">
        <v>415.86791849999997</v>
      </c>
      <c r="B5369">
        <v>0</v>
      </c>
      <c r="C5369">
        <v>-19.761562347412109</v>
      </c>
    </row>
    <row r="5370" spans="1:3" x14ac:dyDescent="0.3">
      <c r="A5370">
        <v>415.94522450000011</v>
      </c>
      <c r="B5370">
        <v>-14.103657722473139</v>
      </c>
      <c r="C5370">
        <v>0</v>
      </c>
    </row>
    <row r="5371" spans="1:3" x14ac:dyDescent="0.3">
      <c r="A5371">
        <v>416.02720119999998</v>
      </c>
      <c r="B5371">
        <v>0</v>
      </c>
      <c r="C5371">
        <v>-19.346357345581051</v>
      </c>
    </row>
    <row r="5372" spans="1:3" x14ac:dyDescent="0.3">
      <c r="A5372">
        <v>416.10130600000002</v>
      </c>
      <c r="B5372">
        <v>-15.21146869659424</v>
      </c>
      <c r="C5372">
        <v>0</v>
      </c>
    </row>
    <row r="5373" spans="1:3" x14ac:dyDescent="0.3">
      <c r="A5373">
        <v>416.18266410000001</v>
      </c>
      <c r="B5373">
        <v>0</v>
      </c>
      <c r="C5373">
        <v>-19.555061340332031</v>
      </c>
    </row>
    <row r="5374" spans="1:3" x14ac:dyDescent="0.3">
      <c r="A5374">
        <v>416.26119210000002</v>
      </c>
      <c r="B5374">
        <v>-14.668025970458981</v>
      </c>
      <c r="C5374">
        <v>0</v>
      </c>
    </row>
    <row r="5375" spans="1:3" x14ac:dyDescent="0.3">
      <c r="A5375">
        <v>416.33853280000011</v>
      </c>
      <c r="B5375">
        <v>0</v>
      </c>
      <c r="C5375">
        <v>-19.761562347412109</v>
      </c>
    </row>
    <row r="5376" spans="1:3" x14ac:dyDescent="0.3">
      <c r="A5376">
        <v>416.41576179999998</v>
      </c>
      <c r="B5376">
        <v>-14.94221878051758</v>
      </c>
      <c r="C5376">
        <v>0</v>
      </c>
    </row>
    <row r="5377" spans="1:3" x14ac:dyDescent="0.3">
      <c r="A5377">
        <v>416.49365929999999</v>
      </c>
      <c r="B5377">
        <v>0</v>
      </c>
      <c r="C5377">
        <v>-20.36850738525391</v>
      </c>
    </row>
    <row r="5378" spans="1:3" x14ac:dyDescent="0.3">
      <c r="A5378">
        <v>416.57163800000001</v>
      </c>
      <c r="B5378">
        <v>-14.94221878051758</v>
      </c>
      <c r="C5378">
        <v>0</v>
      </c>
    </row>
    <row r="5379" spans="1:3" x14ac:dyDescent="0.3">
      <c r="A5379">
        <v>416.65366920000002</v>
      </c>
      <c r="B5379">
        <v>0</v>
      </c>
      <c r="C5379">
        <v>-19.346357345581051</v>
      </c>
    </row>
    <row r="5380" spans="1:3" x14ac:dyDescent="0.3">
      <c r="A5380">
        <v>416.72782610000002</v>
      </c>
      <c r="B5380">
        <v>-14.94221878051758</v>
      </c>
      <c r="C5380">
        <v>0</v>
      </c>
    </row>
    <row r="5381" spans="1:3" x14ac:dyDescent="0.3">
      <c r="A5381">
        <v>416.80957530000001</v>
      </c>
      <c r="B5381">
        <v>0</v>
      </c>
      <c r="C5381">
        <v>-19.346357345581051</v>
      </c>
    </row>
    <row r="5382" spans="1:3" x14ac:dyDescent="0.3">
      <c r="A5382">
        <v>416.8868812</v>
      </c>
      <c r="B5382">
        <v>-14.38860988616943</v>
      </c>
      <c r="C5382">
        <v>0</v>
      </c>
    </row>
    <row r="5383" spans="1:3" x14ac:dyDescent="0.3">
      <c r="A5383">
        <v>416.96501810000001</v>
      </c>
      <c r="B5383">
        <v>0</v>
      </c>
      <c r="C5383">
        <v>-20.36850738525391</v>
      </c>
    </row>
    <row r="5384" spans="1:3" x14ac:dyDescent="0.3">
      <c r="A5384">
        <v>417.04239860000001</v>
      </c>
      <c r="B5384">
        <v>-15.21146869659424</v>
      </c>
      <c r="C5384">
        <v>0</v>
      </c>
    </row>
    <row r="5385" spans="1:3" x14ac:dyDescent="0.3">
      <c r="A5385">
        <v>417.12032149999999</v>
      </c>
      <c r="B5385">
        <v>0</v>
      </c>
      <c r="C5385">
        <v>-19.346357345581051</v>
      </c>
    </row>
    <row r="5386" spans="1:3" x14ac:dyDescent="0.3">
      <c r="A5386">
        <v>417.19808230000001</v>
      </c>
      <c r="B5386">
        <v>-15.21146869659424</v>
      </c>
      <c r="C5386">
        <v>0</v>
      </c>
    </row>
    <row r="5387" spans="1:3" x14ac:dyDescent="0.3">
      <c r="A5387">
        <v>417.28018129999998</v>
      </c>
      <c r="B5387">
        <v>0</v>
      </c>
      <c r="C5387">
        <v>-19.346357345581051</v>
      </c>
    </row>
    <row r="5388" spans="1:3" x14ac:dyDescent="0.3">
      <c r="A5388">
        <v>417.35376190000011</v>
      </c>
      <c r="B5388">
        <v>-15.21146869659424</v>
      </c>
      <c r="C5388">
        <v>0</v>
      </c>
    </row>
    <row r="5389" spans="1:3" x14ac:dyDescent="0.3">
      <c r="A5389">
        <v>417.43564260000011</v>
      </c>
      <c r="B5389">
        <v>0</v>
      </c>
      <c r="C5389">
        <v>-19.1353759765625</v>
      </c>
    </row>
    <row r="5390" spans="1:3" x14ac:dyDescent="0.3">
      <c r="A5390">
        <v>417.51342670000002</v>
      </c>
      <c r="B5390">
        <v>-14.94221878051758</v>
      </c>
      <c r="C5390">
        <v>0</v>
      </c>
    </row>
    <row r="5391" spans="1:3" x14ac:dyDescent="0.3">
      <c r="A5391">
        <v>417.59129750000011</v>
      </c>
      <c r="B5391">
        <v>0</v>
      </c>
      <c r="C5391">
        <v>-19.1353759765625</v>
      </c>
    </row>
    <row r="5392" spans="1:3" x14ac:dyDescent="0.3">
      <c r="A5392">
        <v>417.66906410000001</v>
      </c>
      <c r="B5392">
        <v>-14.668025970458981</v>
      </c>
      <c r="C5392">
        <v>0</v>
      </c>
    </row>
    <row r="5393" spans="1:3" x14ac:dyDescent="0.3">
      <c r="A5393">
        <v>417.74701290000002</v>
      </c>
      <c r="B5393">
        <v>0</v>
      </c>
      <c r="C5393">
        <v>-19.346357345581051</v>
      </c>
    </row>
    <row r="5394" spans="1:3" x14ac:dyDescent="0.3">
      <c r="A5394">
        <v>417.82526750000011</v>
      </c>
      <c r="B5394">
        <v>-15.21146869659424</v>
      </c>
      <c r="C5394">
        <v>0</v>
      </c>
    </row>
    <row r="5395" spans="1:3" x14ac:dyDescent="0.3">
      <c r="A5395">
        <v>417.90724490000002</v>
      </c>
      <c r="B5395">
        <v>0</v>
      </c>
      <c r="C5395">
        <v>-19.555061340332031</v>
      </c>
    </row>
    <row r="5396" spans="1:3" x14ac:dyDescent="0.3">
      <c r="A5396">
        <v>417.98039210000002</v>
      </c>
      <c r="B5396">
        <v>-14.668025970458981</v>
      </c>
      <c r="C5396">
        <v>0</v>
      </c>
    </row>
    <row r="5397" spans="1:3" x14ac:dyDescent="0.3">
      <c r="A5397">
        <v>418.06231509999998</v>
      </c>
      <c r="B5397">
        <v>0</v>
      </c>
      <c r="C5397">
        <v>-19.761562347412109</v>
      </c>
    </row>
    <row r="5398" spans="1:3" x14ac:dyDescent="0.3">
      <c r="A5398">
        <v>418.14012309999998</v>
      </c>
      <c r="B5398">
        <v>-14.94221878051758</v>
      </c>
      <c r="C5398">
        <v>0</v>
      </c>
    </row>
    <row r="5399" spans="1:3" x14ac:dyDescent="0.3">
      <c r="A5399">
        <v>418.21801499999998</v>
      </c>
      <c r="B5399">
        <v>0</v>
      </c>
      <c r="C5399">
        <v>-19.346357345581051</v>
      </c>
    </row>
    <row r="5400" spans="1:3" x14ac:dyDescent="0.3">
      <c r="A5400">
        <v>418.29610400000001</v>
      </c>
      <c r="B5400">
        <v>-14.94221878051758</v>
      </c>
      <c r="C5400">
        <v>0</v>
      </c>
    </row>
    <row r="5401" spans="1:3" x14ac:dyDescent="0.3">
      <c r="A5401">
        <v>418.373603</v>
      </c>
      <c r="B5401">
        <v>0</v>
      </c>
      <c r="C5401">
        <v>-19.555061340332031</v>
      </c>
    </row>
    <row r="5402" spans="1:3" x14ac:dyDescent="0.3">
      <c r="A5402">
        <v>418.45141630000001</v>
      </c>
      <c r="B5402">
        <v>-15.21146869659424</v>
      </c>
      <c r="C5402">
        <v>0</v>
      </c>
    </row>
    <row r="5403" spans="1:3" x14ac:dyDescent="0.3">
      <c r="A5403">
        <v>418.53353870000001</v>
      </c>
      <c r="B5403">
        <v>0</v>
      </c>
      <c r="C5403">
        <v>-19.761562347412109</v>
      </c>
    </row>
    <row r="5404" spans="1:3" x14ac:dyDescent="0.3">
      <c r="A5404">
        <v>418.60771219999998</v>
      </c>
      <c r="B5404">
        <v>-14.668025970458981</v>
      </c>
      <c r="C5404">
        <v>0</v>
      </c>
    </row>
    <row r="5405" spans="1:3" x14ac:dyDescent="0.3">
      <c r="A5405">
        <v>418.6889673</v>
      </c>
      <c r="B5405">
        <v>0</v>
      </c>
      <c r="C5405">
        <v>-19.1353759765625</v>
      </c>
    </row>
    <row r="5406" spans="1:3" x14ac:dyDescent="0.3">
      <c r="A5406">
        <v>418.76681830000001</v>
      </c>
      <c r="B5406">
        <v>-15.21146869659424</v>
      </c>
      <c r="C5406">
        <v>0</v>
      </c>
    </row>
    <row r="5407" spans="1:3" x14ac:dyDescent="0.3">
      <c r="A5407">
        <v>418.84465410000001</v>
      </c>
      <c r="B5407">
        <v>0</v>
      </c>
      <c r="C5407">
        <v>-19.346357345581051</v>
      </c>
    </row>
    <row r="5408" spans="1:3" x14ac:dyDescent="0.3">
      <c r="A5408">
        <v>418.92239380000001</v>
      </c>
      <c r="B5408">
        <v>-15.21146869659424</v>
      </c>
      <c r="C5408">
        <v>0</v>
      </c>
    </row>
    <row r="5409" spans="1:3" x14ac:dyDescent="0.3">
      <c r="A5409">
        <v>419.00042680000001</v>
      </c>
      <c r="B5409">
        <v>0</v>
      </c>
      <c r="C5409">
        <v>-19.761562347412109</v>
      </c>
    </row>
    <row r="5410" spans="1:3" x14ac:dyDescent="0.3">
      <c r="A5410">
        <v>419.07875960000001</v>
      </c>
      <c r="B5410">
        <v>-15.47603607177734</v>
      </c>
      <c r="C5410">
        <v>0</v>
      </c>
    </row>
    <row r="5411" spans="1:3" x14ac:dyDescent="0.3">
      <c r="A5411">
        <v>419.1603829</v>
      </c>
      <c r="B5411">
        <v>0</v>
      </c>
      <c r="C5411">
        <v>-19.346357345581051</v>
      </c>
    </row>
    <row r="5412" spans="1:3" x14ac:dyDescent="0.3">
      <c r="A5412">
        <v>419.23419130000002</v>
      </c>
      <c r="B5412">
        <v>-14.94221878051758</v>
      </c>
      <c r="C5412">
        <v>0</v>
      </c>
    </row>
    <row r="5413" spans="1:3" x14ac:dyDescent="0.3">
      <c r="A5413">
        <v>419.31557340000001</v>
      </c>
      <c r="B5413">
        <v>0</v>
      </c>
      <c r="C5413">
        <v>-19.555061340332031</v>
      </c>
    </row>
    <row r="5414" spans="1:3" x14ac:dyDescent="0.3">
      <c r="A5414">
        <v>419.39338149999998</v>
      </c>
      <c r="B5414">
        <v>-15.47603607177734</v>
      </c>
      <c r="C5414">
        <v>0</v>
      </c>
    </row>
    <row r="5415" spans="1:3" x14ac:dyDescent="0.3">
      <c r="A5415">
        <v>419.47122109999998</v>
      </c>
      <c r="B5415">
        <v>0</v>
      </c>
      <c r="C5415">
        <v>-19.346357345581051</v>
      </c>
    </row>
    <row r="5416" spans="1:3" x14ac:dyDescent="0.3">
      <c r="A5416">
        <v>419.54919960000001</v>
      </c>
      <c r="B5416">
        <v>-14.94221878051758</v>
      </c>
      <c r="C5416">
        <v>0</v>
      </c>
    </row>
    <row r="5417" spans="1:3" x14ac:dyDescent="0.3">
      <c r="A5417">
        <v>419.62688480000003</v>
      </c>
      <c r="B5417">
        <v>0</v>
      </c>
      <c r="C5417">
        <v>-19.555061340332031</v>
      </c>
    </row>
    <row r="5418" spans="1:3" x14ac:dyDescent="0.3">
      <c r="A5418">
        <v>419.7047867</v>
      </c>
      <c r="B5418">
        <v>-15.47603607177734</v>
      </c>
      <c r="C5418">
        <v>0</v>
      </c>
    </row>
    <row r="5419" spans="1:3" x14ac:dyDescent="0.3">
      <c r="A5419">
        <v>419.78659249999998</v>
      </c>
      <c r="B5419">
        <v>0</v>
      </c>
      <c r="C5419">
        <v>-19.346357345581051</v>
      </c>
    </row>
    <row r="5420" spans="1:3" x14ac:dyDescent="0.3">
      <c r="A5420">
        <v>419.86038539999998</v>
      </c>
      <c r="B5420">
        <v>-15.47603607177734</v>
      </c>
      <c r="C5420">
        <v>0</v>
      </c>
    </row>
    <row r="5421" spans="1:3" x14ac:dyDescent="0.3">
      <c r="A5421">
        <v>419.9426062</v>
      </c>
      <c r="B5421">
        <v>0</v>
      </c>
      <c r="C5421">
        <v>-19.1353759765625</v>
      </c>
    </row>
    <row r="5422" spans="1:3" x14ac:dyDescent="0.3">
      <c r="A5422">
        <v>420.02041359999998</v>
      </c>
      <c r="B5422">
        <v>-15.21146869659424</v>
      </c>
      <c r="C5422">
        <v>0</v>
      </c>
    </row>
    <row r="5423" spans="1:3" x14ac:dyDescent="0.3">
      <c r="A5423">
        <v>420.09789610000001</v>
      </c>
      <c r="B5423">
        <v>0</v>
      </c>
      <c r="C5423">
        <v>-19.346357345581051</v>
      </c>
    </row>
    <row r="5424" spans="1:3" x14ac:dyDescent="0.3">
      <c r="A5424">
        <v>420.1756876</v>
      </c>
      <c r="B5424">
        <v>-14.94221878051758</v>
      </c>
      <c r="C5424">
        <v>0</v>
      </c>
    </row>
    <row r="5425" spans="1:3" x14ac:dyDescent="0.3">
      <c r="A5425">
        <v>420.25367519999998</v>
      </c>
      <c r="B5425">
        <v>0</v>
      </c>
      <c r="C5425">
        <v>-17.355442047119141</v>
      </c>
    </row>
    <row r="5426" spans="1:3" x14ac:dyDescent="0.3">
      <c r="A5426">
        <v>420.33214420000002</v>
      </c>
      <c r="B5426">
        <v>-15.21146869659424</v>
      </c>
      <c r="C5426">
        <v>0</v>
      </c>
    </row>
    <row r="5427" spans="1:3" x14ac:dyDescent="0.3">
      <c r="A5427">
        <v>420.41352139999998</v>
      </c>
      <c r="B5427">
        <v>0</v>
      </c>
      <c r="C5427">
        <v>-19.346357345581051</v>
      </c>
    </row>
    <row r="5428" spans="1:3" x14ac:dyDescent="0.3">
      <c r="A5428">
        <v>420.48736170000001</v>
      </c>
      <c r="B5428">
        <v>-15.21146869659424</v>
      </c>
      <c r="C5428">
        <v>0</v>
      </c>
    </row>
    <row r="5429" spans="1:3" x14ac:dyDescent="0.3">
      <c r="A5429">
        <v>420.56963819999999</v>
      </c>
      <c r="B5429">
        <v>0</v>
      </c>
      <c r="C5429">
        <v>-19.555061340332031</v>
      </c>
    </row>
    <row r="5430" spans="1:3" x14ac:dyDescent="0.3">
      <c r="A5430">
        <v>420.64770529999998</v>
      </c>
      <c r="B5430">
        <v>-15.47603607177734</v>
      </c>
      <c r="C5430">
        <v>0</v>
      </c>
    </row>
    <row r="5431" spans="1:3" x14ac:dyDescent="0.3">
      <c r="A5431">
        <v>420.72454349999998</v>
      </c>
      <c r="B5431">
        <v>0</v>
      </c>
      <c r="C5431">
        <v>-19.555061340332031</v>
      </c>
    </row>
    <row r="5432" spans="1:3" x14ac:dyDescent="0.3">
      <c r="A5432">
        <v>420.80236380000002</v>
      </c>
      <c r="B5432">
        <v>-15.21146869659424</v>
      </c>
      <c r="C5432">
        <v>0</v>
      </c>
    </row>
    <row r="5433" spans="1:3" x14ac:dyDescent="0.3">
      <c r="A5433">
        <v>420.88022410000002</v>
      </c>
      <c r="B5433">
        <v>0</v>
      </c>
      <c r="C5433">
        <v>-19.761562347412109</v>
      </c>
    </row>
    <row r="5434" spans="1:3" x14ac:dyDescent="0.3">
      <c r="A5434">
        <v>420.95813310000011</v>
      </c>
      <c r="B5434">
        <v>-15.47603607177734</v>
      </c>
      <c r="C5434">
        <v>0</v>
      </c>
    </row>
    <row r="5435" spans="1:3" x14ac:dyDescent="0.3">
      <c r="A5435">
        <v>421.03996369999999</v>
      </c>
      <c r="B5435">
        <v>0</v>
      </c>
      <c r="C5435">
        <v>-19.346357345581051</v>
      </c>
    </row>
    <row r="5436" spans="1:3" x14ac:dyDescent="0.3">
      <c r="A5436">
        <v>421.11367430000001</v>
      </c>
      <c r="B5436">
        <v>-15.21146869659424</v>
      </c>
      <c r="C5436">
        <v>0</v>
      </c>
    </row>
    <row r="5437" spans="1:3" x14ac:dyDescent="0.3">
      <c r="A5437">
        <v>421.19571020000001</v>
      </c>
      <c r="B5437">
        <v>0</v>
      </c>
      <c r="C5437">
        <v>-19.346357345581051</v>
      </c>
    </row>
    <row r="5438" spans="1:3" x14ac:dyDescent="0.3">
      <c r="A5438">
        <v>421.27375460000002</v>
      </c>
      <c r="B5438">
        <v>-15.47603607177734</v>
      </c>
      <c r="C5438">
        <v>0</v>
      </c>
    </row>
    <row r="5439" spans="1:3" x14ac:dyDescent="0.3">
      <c r="A5439">
        <v>421.3519986</v>
      </c>
      <c r="B5439">
        <v>0</v>
      </c>
      <c r="C5439">
        <v>-20.168220520019531</v>
      </c>
    </row>
    <row r="5440" spans="1:3" x14ac:dyDescent="0.3">
      <c r="A5440">
        <v>421.42985529999999</v>
      </c>
      <c r="B5440">
        <v>-15.73615550994873</v>
      </c>
      <c r="C5440">
        <v>0</v>
      </c>
    </row>
    <row r="5441" spans="1:3" x14ac:dyDescent="0.3">
      <c r="A5441">
        <v>421.50684020000011</v>
      </c>
      <c r="B5441">
        <v>0</v>
      </c>
      <c r="C5441">
        <v>-19.555061340332031</v>
      </c>
    </row>
    <row r="5442" spans="1:3" x14ac:dyDescent="0.3">
      <c r="A5442">
        <v>421.58465999999999</v>
      </c>
      <c r="B5442">
        <v>-15.21146869659424</v>
      </c>
      <c r="C5442">
        <v>0</v>
      </c>
    </row>
    <row r="5443" spans="1:3" x14ac:dyDescent="0.3">
      <c r="A5443">
        <v>421.66658210000003</v>
      </c>
      <c r="B5443">
        <v>0</v>
      </c>
      <c r="C5443">
        <v>-20.168220520019531</v>
      </c>
    </row>
    <row r="5444" spans="1:3" x14ac:dyDescent="0.3">
      <c r="A5444">
        <v>421.74063230000002</v>
      </c>
      <c r="B5444">
        <v>-15.73615550994873</v>
      </c>
      <c r="C5444">
        <v>0</v>
      </c>
    </row>
    <row r="5445" spans="1:3" x14ac:dyDescent="0.3">
      <c r="A5445">
        <v>421.82254210000002</v>
      </c>
      <c r="B5445">
        <v>0</v>
      </c>
      <c r="C5445">
        <v>-18.487993240356449</v>
      </c>
    </row>
    <row r="5446" spans="1:3" x14ac:dyDescent="0.3">
      <c r="A5446">
        <v>421.90004549999998</v>
      </c>
      <c r="B5446">
        <v>-15.21146869659424</v>
      </c>
      <c r="C5446">
        <v>0</v>
      </c>
    </row>
    <row r="5447" spans="1:3" x14ac:dyDescent="0.3">
      <c r="A5447">
        <v>421.97802000000001</v>
      </c>
      <c r="B5447">
        <v>0</v>
      </c>
      <c r="C5447">
        <v>-19.555061340332031</v>
      </c>
    </row>
    <row r="5448" spans="1:3" x14ac:dyDescent="0.3">
      <c r="A5448">
        <v>422.05570510000001</v>
      </c>
      <c r="B5448">
        <v>-15.21146869659424</v>
      </c>
      <c r="C5448">
        <v>0</v>
      </c>
    </row>
    <row r="5449" spans="1:3" x14ac:dyDescent="0.3">
      <c r="A5449">
        <v>422.13353999999998</v>
      </c>
      <c r="B5449">
        <v>0</v>
      </c>
      <c r="C5449">
        <v>-19.346357345581051</v>
      </c>
    </row>
    <row r="5450" spans="1:3" x14ac:dyDescent="0.3">
      <c r="A5450">
        <v>422.21132640000002</v>
      </c>
      <c r="B5450">
        <v>-15.21146869659424</v>
      </c>
      <c r="C5450">
        <v>0</v>
      </c>
    </row>
    <row r="5451" spans="1:3" x14ac:dyDescent="0.3">
      <c r="A5451">
        <v>422.29329650000011</v>
      </c>
      <c r="B5451">
        <v>0</v>
      </c>
      <c r="C5451">
        <v>-19.965927124023441</v>
      </c>
    </row>
    <row r="5452" spans="1:3" x14ac:dyDescent="0.3">
      <c r="A5452">
        <v>422.36745059999998</v>
      </c>
      <c r="B5452">
        <v>-15.47603607177734</v>
      </c>
      <c r="C5452">
        <v>0</v>
      </c>
    </row>
    <row r="5453" spans="1:3" x14ac:dyDescent="0.3">
      <c r="A5453">
        <v>422.44970890000002</v>
      </c>
      <c r="B5453">
        <v>0</v>
      </c>
      <c r="C5453">
        <v>-19.346357345581051</v>
      </c>
    </row>
    <row r="5454" spans="1:3" x14ac:dyDescent="0.3">
      <c r="A5454">
        <v>422.52664950000002</v>
      </c>
      <c r="B5454">
        <v>-14.94221878051758</v>
      </c>
      <c r="C5454">
        <v>0</v>
      </c>
    </row>
    <row r="5455" spans="1:3" x14ac:dyDescent="0.3">
      <c r="A5455">
        <v>422.60464370000011</v>
      </c>
      <c r="B5455">
        <v>0</v>
      </c>
      <c r="C5455">
        <v>-19.555061340332031</v>
      </c>
    </row>
    <row r="5456" spans="1:3" x14ac:dyDescent="0.3">
      <c r="A5456">
        <v>422.68229100000002</v>
      </c>
      <c r="B5456">
        <v>-15.47603607177734</v>
      </c>
      <c r="C5456">
        <v>0</v>
      </c>
    </row>
    <row r="5457" spans="1:3" x14ac:dyDescent="0.3">
      <c r="A5457">
        <v>422.76034479999998</v>
      </c>
      <c r="B5457">
        <v>0</v>
      </c>
      <c r="C5457">
        <v>-19.555061340332031</v>
      </c>
    </row>
    <row r="5458" spans="1:3" x14ac:dyDescent="0.3">
      <c r="A5458">
        <v>422.83895639999997</v>
      </c>
      <c r="B5458">
        <v>-15.21146869659424</v>
      </c>
      <c r="C5458">
        <v>0</v>
      </c>
    </row>
    <row r="5459" spans="1:3" x14ac:dyDescent="0.3">
      <c r="A5459">
        <v>422.92032549999999</v>
      </c>
      <c r="B5459">
        <v>0</v>
      </c>
      <c r="C5459">
        <v>-20.168220520019531</v>
      </c>
    </row>
    <row r="5460" spans="1:3" x14ac:dyDescent="0.3">
      <c r="A5460">
        <v>422.99405560000002</v>
      </c>
      <c r="B5460">
        <v>-14.94221878051758</v>
      </c>
      <c r="C5460">
        <v>0</v>
      </c>
    </row>
    <row r="5461" spans="1:3" x14ac:dyDescent="0.3">
      <c r="A5461">
        <v>423.07606179999999</v>
      </c>
      <c r="B5461">
        <v>0</v>
      </c>
      <c r="C5461">
        <v>-19.346357345581051</v>
      </c>
    </row>
    <row r="5462" spans="1:3" x14ac:dyDescent="0.3">
      <c r="A5462">
        <v>423.1536241</v>
      </c>
      <c r="B5462">
        <v>-15.47603607177734</v>
      </c>
      <c r="C5462">
        <v>0</v>
      </c>
    </row>
    <row r="5463" spans="1:3" x14ac:dyDescent="0.3">
      <c r="A5463">
        <v>423.23115940000002</v>
      </c>
      <c r="B5463">
        <v>0</v>
      </c>
      <c r="C5463">
        <v>-19.555061340332031</v>
      </c>
    </row>
    <row r="5464" spans="1:3" x14ac:dyDescent="0.3">
      <c r="A5464">
        <v>423.30898200000001</v>
      </c>
      <c r="B5464">
        <v>-14.94221878051758</v>
      </c>
      <c r="C5464">
        <v>0</v>
      </c>
    </row>
    <row r="5465" spans="1:3" x14ac:dyDescent="0.3">
      <c r="A5465">
        <v>423.38682960000011</v>
      </c>
      <c r="B5465">
        <v>0</v>
      </c>
      <c r="C5465">
        <v>-19.761562347412109</v>
      </c>
    </row>
    <row r="5466" spans="1:3" x14ac:dyDescent="0.3">
      <c r="A5466">
        <v>423.46482580000003</v>
      </c>
      <c r="B5466">
        <v>-15.73615550994873</v>
      </c>
      <c r="C5466">
        <v>0</v>
      </c>
    </row>
    <row r="5467" spans="1:3" x14ac:dyDescent="0.3">
      <c r="A5467">
        <v>423.5477386</v>
      </c>
      <c r="B5467">
        <v>0</v>
      </c>
      <c r="C5467">
        <v>-19.555061340332031</v>
      </c>
    </row>
    <row r="5468" spans="1:3" x14ac:dyDescent="0.3">
      <c r="A5468">
        <v>423.62098970000011</v>
      </c>
      <c r="B5468">
        <v>-15.73615550994873</v>
      </c>
      <c r="C5468">
        <v>0</v>
      </c>
    </row>
    <row r="5469" spans="1:3" x14ac:dyDescent="0.3">
      <c r="A5469">
        <v>423.70260900000011</v>
      </c>
      <c r="B5469">
        <v>0</v>
      </c>
      <c r="C5469">
        <v>-19.346357345581051</v>
      </c>
    </row>
    <row r="5470" spans="1:3" x14ac:dyDescent="0.3">
      <c r="A5470">
        <v>423.78088100000002</v>
      </c>
      <c r="B5470">
        <v>-15.47603607177734</v>
      </c>
      <c r="C5470">
        <v>0</v>
      </c>
    </row>
    <row r="5471" spans="1:3" x14ac:dyDescent="0.3">
      <c r="A5471">
        <v>423.87981009999999</v>
      </c>
      <c r="B5471">
        <v>0</v>
      </c>
      <c r="C5471">
        <v>-19.965927124023441</v>
      </c>
    </row>
    <row r="5472" spans="1:3" x14ac:dyDescent="0.3">
      <c r="A5472">
        <v>423.93607440000011</v>
      </c>
      <c r="B5472">
        <v>-16.24391937255859</v>
      </c>
      <c r="C5472">
        <v>0</v>
      </c>
    </row>
    <row r="5473" spans="1:3" x14ac:dyDescent="0.3">
      <c r="A5473">
        <v>424.01398250000011</v>
      </c>
      <c r="B5473">
        <v>0</v>
      </c>
      <c r="C5473">
        <v>-19.346357345581051</v>
      </c>
    </row>
    <row r="5474" spans="1:3" x14ac:dyDescent="0.3">
      <c r="A5474">
        <v>424.09196429999997</v>
      </c>
      <c r="B5474">
        <v>-15.47603607177734</v>
      </c>
      <c r="C5474">
        <v>0</v>
      </c>
    </row>
    <row r="5475" spans="1:3" x14ac:dyDescent="0.3">
      <c r="A5475">
        <v>424.17317029999998</v>
      </c>
      <c r="B5475">
        <v>0</v>
      </c>
      <c r="C5475">
        <v>-19.761562347412109</v>
      </c>
    </row>
    <row r="5476" spans="1:3" x14ac:dyDescent="0.3">
      <c r="A5476">
        <v>424.25099280000001</v>
      </c>
      <c r="B5476">
        <v>-15.21146869659424</v>
      </c>
      <c r="C5476">
        <v>0</v>
      </c>
    </row>
    <row r="5477" spans="1:3" x14ac:dyDescent="0.3">
      <c r="A5477">
        <v>424.32878579999999</v>
      </c>
      <c r="B5477">
        <v>0</v>
      </c>
      <c r="C5477">
        <v>-19.555061340332031</v>
      </c>
    </row>
    <row r="5478" spans="1:3" x14ac:dyDescent="0.3">
      <c r="A5478">
        <v>424.40679929999999</v>
      </c>
      <c r="B5478">
        <v>-15.73615550994873</v>
      </c>
      <c r="C5478">
        <v>0</v>
      </c>
    </row>
    <row r="5479" spans="1:3" x14ac:dyDescent="0.3">
      <c r="A5479">
        <v>424.48476590000001</v>
      </c>
      <c r="B5479">
        <v>0</v>
      </c>
      <c r="C5479">
        <v>-19.1353759765625</v>
      </c>
    </row>
    <row r="5480" spans="1:3" x14ac:dyDescent="0.3">
      <c r="A5480">
        <v>424.56240630000002</v>
      </c>
      <c r="B5480">
        <v>-15.47603607177734</v>
      </c>
      <c r="C5480">
        <v>0</v>
      </c>
    </row>
    <row r="5481" spans="1:3" x14ac:dyDescent="0.3">
      <c r="A5481">
        <v>424.64042910000001</v>
      </c>
      <c r="B5481">
        <v>0</v>
      </c>
      <c r="C5481">
        <v>-19.346357345581051</v>
      </c>
    </row>
    <row r="5482" spans="1:3" x14ac:dyDescent="0.3">
      <c r="A5482">
        <v>424.71892229999997</v>
      </c>
      <c r="B5482">
        <v>-15.992045402526861</v>
      </c>
      <c r="C5482">
        <v>0</v>
      </c>
    </row>
    <row r="5483" spans="1:3" x14ac:dyDescent="0.3">
      <c r="A5483">
        <v>424.80047180000003</v>
      </c>
      <c r="B5483">
        <v>0</v>
      </c>
      <c r="C5483">
        <v>-19.346357345581051</v>
      </c>
    </row>
    <row r="5484" spans="1:3" x14ac:dyDescent="0.3">
      <c r="A5484">
        <v>424.87826500000011</v>
      </c>
      <c r="B5484">
        <v>-14.668025970458981</v>
      </c>
      <c r="C5484">
        <v>0</v>
      </c>
    </row>
    <row r="5485" spans="1:3" x14ac:dyDescent="0.3">
      <c r="A5485">
        <v>424.95585019999999</v>
      </c>
      <c r="B5485">
        <v>0</v>
      </c>
      <c r="C5485">
        <v>-19.965927124023441</v>
      </c>
    </row>
    <row r="5486" spans="1:3" x14ac:dyDescent="0.3">
      <c r="A5486">
        <v>425.03352280000001</v>
      </c>
      <c r="B5486">
        <v>-15.73615550994873</v>
      </c>
      <c r="C5486">
        <v>0</v>
      </c>
    </row>
    <row r="5487" spans="1:3" x14ac:dyDescent="0.3">
      <c r="A5487">
        <v>425.11166320000001</v>
      </c>
      <c r="B5487">
        <v>0</v>
      </c>
      <c r="C5487">
        <v>-19.1353759765625</v>
      </c>
    </row>
    <row r="5488" spans="1:3" x14ac:dyDescent="0.3">
      <c r="A5488">
        <v>425.19001279999998</v>
      </c>
      <c r="B5488">
        <v>-15.73615550994873</v>
      </c>
      <c r="C5488">
        <v>0</v>
      </c>
    </row>
    <row r="5489" spans="1:3" x14ac:dyDescent="0.3">
      <c r="A5489">
        <v>425.26746600000001</v>
      </c>
      <c r="B5489">
        <v>0</v>
      </c>
      <c r="C5489">
        <v>-19.346357345581051</v>
      </c>
    </row>
    <row r="5490" spans="1:3" x14ac:dyDescent="0.3">
      <c r="A5490">
        <v>425.34461599999997</v>
      </c>
      <c r="B5490">
        <v>-15.73615550994873</v>
      </c>
      <c r="C5490">
        <v>0</v>
      </c>
    </row>
    <row r="5491" spans="1:3" x14ac:dyDescent="0.3">
      <c r="A5491">
        <v>425.42645940000011</v>
      </c>
      <c r="B5491">
        <v>0</v>
      </c>
      <c r="C5491">
        <v>-19.761562347412109</v>
      </c>
    </row>
    <row r="5492" spans="1:3" x14ac:dyDescent="0.3">
      <c r="A5492">
        <v>425.50434419999999</v>
      </c>
      <c r="B5492">
        <v>-15.47603607177734</v>
      </c>
      <c r="C5492">
        <v>0</v>
      </c>
    </row>
    <row r="5493" spans="1:3" x14ac:dyDescent="0.3">
      <c r="A5493">
        <v>425.58248659999998</v>
      </c>
      <c r="B5493">
        <v>0</v>
      </c>
      <c r="C5493">
        <v>-19.555061340332031</v>
      </c>
    </row>
    <row r="5494" spans="1:3" x14ac:dyDescent="0.3">
      <c r="A5494">
        <v>425.66085149999998</v>
      </c>
      <c r="B5494">
        <v>-15.73615550994873</v>
      </c>
      <c r="C5494">
        <v>0</v>
      </c>
    </row>
    <row r="5495" spans="1:3" x14ac:dyDescent="0.3">
      <c r="A5495">
        <v>425.73870040000003</v>
      </c>
      <c r="B5495">
        <v>0</v>
      </c>
      <c r="C5495">
        <v>-19.555061340332031</v>
      </c>
    </row>
    <row r="5496" spans="1:3" x14ac:dyDescent="0.3">
      <c r="A5496">
        <v>425.81695950000011</v>
      </c>
      <c r="B5496">
        <v>-15.73615550994873</v>
      </c>
      <c r="C5496">
        <v>0</v>
      </c>
    </row>
    <row r="5497" spans="1:3" x14ac:dyDescent="0.3">
      <c r="A5497">
        <v>425.89380599999998</v>
      </c>
      <c r="B5497">
        <v>0</v>
      </c>
      <c r="C5497">
        <v>-19.346357345581051</v>
      </c>
    </row>
    <row r="5498" spans="1:3" x14ac:dyDescent="0.3">
      <c r="A5498">
        <v>425.9716947</v>
      </c>
      <c r="B5498">
        <v>-15.47603607177734</v>
      </c>
      <c r="C5498">
        <v>0</v>
      </c>
    </row>
    <row r="5499" spans="1:3" x14ac:dyDescent="0.3">
      <c r="A5499">
        <v>426.05360589999998</v>
      </c>
      <c r="B5499">
        <v>0</v>
      </c>
      <c r="C5499">
        <v>-19.761562347412109</v>
      </c>
    </row>
    <row r="5500" spans="1:3" x14ac:dyDescent="0.3">
      <c r="A5500">
        <v>426.13133699999997</v>
      </c>
      <c r="B5500">
        <v>-15.47603607177734</v>
      </c>
      <c r="C5500">
        <v>0</v>
      </c>
    </row>
    <row r="5501" spans="1:3" x14ac:dyDescent="0.3">
      <c r="A5501">
        <v>426.20935490000011</v>
      </c>
      <c r="B5501">
        <v>0</v>
      </c>
      <c r="C5501">
        <v>-19.965927124023441</v>
      </c>
    </row>
    <row r="5502" spans="1:3" x14ac:dyDescent="0.3">
      <c r="A5502">
        <v>426.28762350000011</v>
      </c>
      <c r="B5502">
        <v>-16.24391937255859</v>
      </c>
      <c r="C5502">
        <v>0</v>
      </c>
    </row>
    <row r="5503" spans="1:3" x14ac:dyDescent="0.3">
      <c r="A5503">
        <v>426.3648043</v>
      </c>
      <c r="B5503">
        <v>0</v>
      </c>
      <c r="C5503">
        <v>-19.346357345581051</v>
      </c>
    </row>
    <row r="5504" spans="1:3" x14ac:dyDescent="0.3">
      <c r="A5504">
        <v>426.44271789999999</v>
      </c>
      <c r="B5504">
        <v>-15.73615550994873</v>
      </c>
      <c r="C5504">
        <v>0</v>
      </c>
    </row>
    <row r="5505" spans="1:3" x14ac:dyDescent="0.3">
      <c r="A5505">
        <v>426.52008020000011</v>
      </c>
      <c r="B5505">
        <v>0</v>
      </c>
      <c r="C5505">
        <v>-19.346357345581051</v>
      </c>
    </row>
    <row r="5506" spans="1:3" x14ac:dyDescent="0.3">
      <c r="A5506">
        <v>426.59837629999998</v>
      </c>
      <c r="B5506">
        <v>-15.73615550994873</v>
      </c>
      <c r="C5506">
        <v>0</v>
      </c>
    </row>
    <row r="5507" spans="1:3" x14ac:dyDescent="0.3">
      <c r="A5507">
        <v>426.68067930000001</v>
      </c>
      <c r="B5507">
        <v>0</v>
      </c>
      <c r="C5507">
        <v>-19.346357345581051</v>
      </c>
    </row>
    <row r="5508" spans="1:3" x14ac:dyDescent="0.3">
      <c r="A5508">
        <v>426.75816759999998</v>
      </c>
      <c r="B5508">
        <v>-15.21146869659424</v>
      </c>
      <c r="C5508">
        <v>0</v>
      </c>
    </row>
    <row r="5509" spans="1:3" x14ac:dyDescent="0.3">
      <c r="A5509">
        <v>426.83587419999998</v>
      </c>
      <c r="B5509">
        <v>0</v>
      </c>
      <c r="C5509">
        <v>-19.965927124023441</v>
      </c>
    </row>
    <row r="5510" spans="1:3" x14ac:dyDescent="0.3">
      <c r="A5510">
        <v>426.9136024</v>
      </c>
      <c r="B5510">
        <v>-15.73615550994873</v>
      </c>
      <c r="C5510">
        <v>0</v>
      </c>
    </row>
    <row r="5511" spans="1:3" x14ac:dyDescent="0.3">
      <c r="A5511">
        <v>426.99161279999998</v>
      </c>
      <c r="B5511">
        <v>0</v>
      </c>
      <c r="C5511">
        <v>-19.346357345581051</v>
      </c>
    </row>
    <row r="5512" spans="1:3" x14ac:dyDescent="0.3">
      <c r="A5512">
        <v>427.06946749999997</v>
      </c>
      <c r="B5512">
        <v>-15.992045402526861</v>
      </c>
      <c r="C5512">
        <v>0</v>
      </c>
    </row>
    <row r="5513" spans="1:3" x14ac:dyDescent="0.3">
      <c r="A5513">
        <v>427.14777099999998</v>
      </c>
      <c r="B5513">
        <v>0</v>
      </c>
      <c r="C5513">
        <v>-19.965927124023441</v>
      </c>
    </row>
    <row r="5514" spans="1:3" x14ac:dyDescent="0.3">
      <c r="A5514">
        <v>427.22479809999999</v>
      </c>
      <c r="B5514">
        <v>-16.24391937255859</v>
      </c>
      <c r="C5514">
        <v>0</v>
      </c>
    </row>
    <row r="5515" spans="1:3" x14ac:dyDescent="0.3">
      <c r="A5515">
        <v>427.30724129999999</v>
      </c>
      <c r="B5515">
        <v>0</v>
      </c>
      <c r="C5515">
        <v>-19.555061340332031</v>
      </c>
    </row>
    <row r="5516" spans="1:3" x14ac:dyDescent="0.3">
      <c r="A5516">
        <v>427.38424700000002</v>
      </c>
      <c r="B5516">
        <v>-15.73615550994873</v>
      </c>
      <c r="C5516">
        <v>0</v>
      </c>
    </row>
    <row r="5517" spans="1:3" x14ac:dyDescent="0.3">
      <c r="A5517">
        <v>427.46204929999999</v>
      </c>
      <c r="B5517">
        <v>0</v>
      </c>
      <c r="C5517">
        <v>-19.555061340332031</v>
      </c>
    </row>
    <row r="5518" spans="1:3" x14ac:dyDescent="0.3">
      <c r="A5518">
        <v>427.54013980000002</v>
      </c>
      <c r="B5518">
        <v>-15.47603607177734</v>
      </c>
      <c r="C5518">
        <v>0</v>
      </c>
    </row>
    <row r="5519" spans="1:3" x14ac:dyDescent="0.3">
      <c r="A5519">
        <v>427.61892649999999</v>
      </c>
      <c r="B5519">
        <v>0</v>
      </c>
      <c r="C5519">
        <v>-19.761562347412109</v>
      </c>
    </row>
    <row r="5520" spans="1:3" x14ac:dyDescent="0.3">
      <c r="A5520">
        <v>427.69610110000002</v>
      </c>
      <c r="B5520">
        <v>-15.992045402526861</v>
      </c>
      <c r="C5520">
        <v>0</v>
      </c>
    </row>
    <row r="5521" spans="1:3" x14ac:dyDescent="0.3">
      <c r="A5521">
        <v>427.77336359999998</v>
      </c>
      <c r="B5521">
        <v>0</v>
      </c>
      <c r="C5521">
        <v>-19.346357345581051</v>
      </c>
    </row>
    <row r="5522" spans="1:3" x14ac:dyDescent="0.3">
      <c r="A5522">
        <v>427.85119229999998</v>
      </c>
      <c r="B5522">
        <v>-15.47603607177734</v>
      </c>
      <c r="C5522">
        <v>0</v>
      </c>
    </row>
    <row r="5523" spans="1:3" x14ac:dyDescent="0.3">
      <c r="A5523">
        <v>427.93305859999998</v>
      </c>
      <c r="B5523">
        <v>0</v>
      </c>
      <c r="C5523">
        <v>-19.555061340332031</v>
      </c>
    </row>
    <row r="5524" spans="1:3" x14ac:dyDescent="0.3">
      <c r="A5524">
        <v>428.01125059999998</v>
      </c>
      <c r="B5524">
        <v>-15.992045402526861</v>
      </c>
      <c r="C5524">
        <v>0</v>
      </c>
    </row>
    <row r="5525" spans="1:3" x14ac:dyDescent="0.3">
      <c r="A5525">
        <v>428.08907670000002</v>
      </c>
      <c r="B5525">
        <v>0</v>
      </c>
      <c r="C5525">
        <v>-19.965927124023441</v>
      </c>
    </row>
    <row r="5526" spans="1:3" x14ac:dyDescent="0.3">
      <c r="A5526">
        <v>428.1672686</v>
      </c>
      <c r="B5526">
        <v>-15.73615550994873</v>
      </c>
      <c r="C5526">
        <v>0</v>
      </c>
    </row>
    <row r="5527" spans="1:3" x14ac:dyDescent="0.3">
      <c r="A5527">
        <v>428.24485600000003</v>
      </c>
      <c r="B5527">
        <v>0</v>
      </c>
      <c r="C5527">
        <v>-19.346357345581051</v>
      </c>
    </row>
    <row r="5528" spans="1:3" x14ac:dyDescent="0.3">
      <c r="A5528">
        <v>428.32258400000001</v>
      </c>
      <c r="B5528">
        <v>-15.992045402526861</v>
      </c>
      <c r="C5528">
        <v>0</v>
      </c>
    </row>
    <row r="5529" spans="1:3" x14ac:dyDescent="0.3">
      <c r="A5529">
        <v>428.40059670000011</v>
      </c>
      <c r="B5529">
        <v>0</v>
      </c>
      <c r="C5529">
        <v>-19.1353759765625</v>
      </c>
    </row>
    <row r="5530" spans="1:3" x14ac:dyDescent="0.3">
      <c r="A5530">
        <v>428.47783320000002</v>
      </c>
      <c r="B5530">
        <v>-15.73615550994873</v>
      </c>
      <c r="C5530">
        <v>0</v>
      </c>
    </row>
    <row r="5531" spans="1:3" x14ac:dyDescent="0.3">
      <c r="A5531">
        <v>428.55973879999999</v>
      </c>
      <c r="B5531">
        <v>0</v>
      </c>
      <c r="C5531">
        <v>-18.922042846679691</v>
      </c>
    </row>
    <row r="5532" spans="1:3" x14ac:dyDescent="0.3">
      <c r="A5532">
        <v>428.63844169999999</v>
      </c>
      <c r="B5532">
        <v>-15.73615550994873</v>
      </c>
      <c r="C5532">
        <v>0</v>
      </c>
    </row>
    <row r="5533" spans="1:3" x14ac:dyDescent="0.3">
      <c r="A5533">
        <v>428.71579800000001</v>
      </c>
      <c r="B5533">
        <v>0</v>
      </c>
      <c r="C5533">
        <v>-19.1353759765625</v>
      </c>
    </row>
    <row r="5534" spans="1:3" x14ac:dyDescent="0.3">
      <c r="A5534">
        <v>428.79397780000011</v>
      </c>
      <c r="B5534">
        <v>-15.47603607177734</v>
      </c>
      <c r="C5534">
        <v>0</v>
      </c>
    </row>
    <row r="5535" spans="1:3" x14ac:dyDescent="0.3">
      <c r="A5535">
        <v>428.87144489999997</v>
      </c>
      <c r="B5535">
        <v>0</v>
      </c>
      <c r="C5535">
        <v>-19.346357345581051</v>
      </c>
    </row>
    <row r="5536" spans="1:3" x14ac:dyDescent="0.3">
      <c r="A5536">
        <v>428.94960329999998</v>
      </c>
      <c r="B5536">
        <v>-15.73615550994873</v>
      </c>
      <c r="C5536">
        <v>0</v>
      </c>
    </row>
    <row r="5537" spans="1:3" x14ac:dyDescent="0.3">
      <c r="A5537">
        <v>429.02783679999999</v>
      </c>
      <c r="B5537">
        <v>0</v>
      </c>
      <c r="C5537">
        <v>-19.555061340332031</v>
      </c>
    </row>
    <row r="5538" spans="1:3" x14ac:dyDescent="0.3">
      <c r="A5538">
        <v>429.10494929999999</v>
      </c>
      <c r="B5538">
        <v>-15.992045402526861</v>
      </c>
      <c r="C5538">
        <v>0</v>
      </c>
    </row>
    <row r="5539" spans="1:3" x14ac:dyDescent="0.3">
      <c r="A5539">
        <v>429.18650880000001</v>
      </c>
      <c r="B5539">
        <v>0</v>
      </c>
      <c r="C5539">
        <v>-19.1353759765625</v>
      </c>
    </row>
    <row r="5540" spans="1:3" x14ac:dyDescent="0.3">
      <c r="A5540">
        <v>429.26453299999997</v>
      </c>
      <c r="B5540">
        <v>-16.24391937255859</v>
      </c>
      <c r="C5540">
        <v>0</v>
      </c>
    </row>
    <row r="5541" spans="1:3" x14ac:dyDescent="0.3">
      <c r="A5541">
        <v>429.34204260000001</v>
      </c>
      <c r="B5541">
        <v>0</v>
      </c>
      <c r="C5541">
        <v>-19.555061340332031</v>
      </c>
    </row>
    <row r="5542" spans="1:3" x14ac:dyDescent="0.3">
      <c r="A5542">
        <v>429.41988309999999</v>
      </c>
      <c r="B5542">
        <v>-16.24391937255859</v>
      </c>
      <c r="C5542">
        <v>0</v>
      </c>
    </row>
    <row r="5543" spans="1:3" x14ac:dyDescent="0.3">
      <c r="A5543">
        <v>429.49776290000011</v>
      </c>
      <c r="B5543">
        <v>0</v>
      </c>
      <c r="C5543">
        <v>-18.922042846679691</v>
      </c>
    </row>
    <row r="5544" spans="1:3" x14ac:dyDescent="0.3">
      <c r="A5544">
        <v>429.57621849999998</v>
      </c>
      <c r="B5544">
        <v>-15.47603607177734</v>
      </c>
      <c r="C5544">
        <v>0</v>
      </c>
    </row>
    <row r="5545" spans="1:3" x14ac:dyDescent="0.3">
      <c r="A5545">
        <v>429.65392870000011</v>
      </c>
      <c r="B5545">
        <v>0</v>
      </c>
      <c r="C5545">
        <v>-19.346357345581051</v>
      </c>
    </row>
    <row r="5546" spans="1:3" x14ac:dyDescent="0.3">
      <c r="A5546">
        <v>429.73264640000002</v>
      </c>
      <c r="B5546">
        <v>-15.73615550994873</v>
      </c>
      <c r="C5546">
        <v>0</v>
      </c>
    </row>
    <row r="5547" spans="1:3" x14ac:dyDescent="0.3">
      <c r="A5547">
        <v>429.81336130000011</v>
      </c>
      <c r="B5547">
        <v>0</v>
      </c>
      <c r="C5547">
        <v>-19.1353759765625</v>
      </c>
    </row>
    <row r="5548" spans="1:3" x14ac:dyDescent="0.3">
      <c r="A5548">
        <v>429.89117099999999</v>
      </c>
      <c r="B5548">
        <v>-16.24391937255859</v>
      </c>
      <c r="C5548">
        <v>0</v>
      </c>
    </row>
    <row r="5549" spans="1:3" x14ac:dyDescent="0.3">
      <c r="A5549">
        <v>429.96880950000002</v>
      </c>
      <c r="B5549">
        <v>0</v>
      </c>
      <c r="C5549">
        <v>-19.965927124023441</v>
      </c>
    </row>
    <row r="5550" spans="1:3" x14ac:dyDescent="0.3">
      <c r="A5550">
        <v>430.04675500000002</v>
      </c>
      <c r="B5550">
        <v>-15.73615550994873</v>
      </c>
      <c r="C5550">
        <v>0</v>
      </c>
    </row>
    <row r="5551" spans="1:3" x14ac:dyDescent="0.3">
      <c r="A5551">
        <v>430.12481120000001</v>
      </c>
      <c r="B5551">
        <v>0</v>
      </c>
      <c r="C5551">
        <v>-19.761562347412109</v>
      </c>
    </row>
    <row r="5552" spans="1:3" x14ac:dyDescent="0.3">
      <c r="A5552">
        <v>430.20255429999997</v>
      </c>
      <c r="B5552">
        <v>-15.73615550994873</v>
      </c>
      <c r="C5552">
        <v>0</v>
      </c>
    </row>
    <row r="5553" spans="1:3" x14ac:dyDescent="0.3">
      <c r="A5553">
        <v>430.28094700000003</v>
      </c>
      <c r="B5553">
        <v>0</v>
      </c>
      <c r="C5553">
        <v>-19.555061340332031</v>
      </c>
    </row>
    <row r="5554" spans="1:3" x14ac:dyDescent="0.3">
      <c r="A5554">
        <v>430.35881110000003</v>
      </c>
      <c r="B5554">
        <v>-15.992045402526861</v>
      </c>
      <c r="C5554">
        <v>0</v>
      </c>
    </row>
    <row r="5555" spans="1:3" x14ac:dyDescent="0.3">
      <c r="A5555">
        <v>430.4408545</v>
      </c>
      <c r="B5555">
        <v>0</v>
      </c>
      <c r="C5555">
        <v>-18.922042846679691</v>
      </c>
    </row>
    <row r="5556" spans="1:3" x14ac:dyDescent="0.3">
      <c r="A5556">
        <v>430.51750790000011</v>
      </c>
      <c r="B5556">
        <v>-15.992045402526861</v>
      </c>
      <c r="C5556">
        <v>0</v>
      </c>
    </row>
    <row r="5557" spans="1:3" x14ac:dyDescent="0.3">
      <c r="A5557">
        <v>430.59533570000002</v>
      </c>
      <c r="B5557">
        <v>0</v>
      </c>
      <c r="C5557">
        <v>-19.346357345581051</v>
      </c>
    </row>
    <row r="5558" spans="1:3" x14ac:dyDescent="0.3">
      <c r="A5558">
        <v>430.67333000000002</v>
      </c>
      <c r="B5558">
        <v>-16.24391937255859</v>
      </c>
      <c r="C5558">
        <v>0</v>
      </c>
    </row>
    <row r="5559" spans="1:3" x14ac:dyDescent="0.3">
      <c r="A5559">
        <v>430.75163629999997</v>
      </c>
      <c r="B5559">
        <v>0</v>
      </c>
      <c r="C5559">
        <v>-19.1353759765625</v>
      </c>
    </row>
    <row r="5560" spans="1:3" x14ac:dyDescent="0.3">
      <c r="A5560">
        <v>430.82980220000002</v>
      </c>
      <c r="B5560">
        <v>-15.47603607177734</v>
      </c>
      <c r="C5560">
        <v>0</v>
      </c>
    </row>
    <row r="5561" spans="1:3" x14ac:dyDescent="0.3">
      <c r="A5561">
        <v>430.90784180000003</v>
      </c>
      <c r="B5561">
        <v>0</v>
      </c>
      <c r="C5561">
        <v>-19.965927124023441</v>
      </c>
    </row>
    <row r="5562" spans="1:3" x14ac:dyDescent="0.3">
      <c r="A5562">
        <v>430.98455100000001</v>
      </c>
      <c r="B5562">
        <v>-15.992045402526861</v>
      </c>
      <c r="C5562">
        <v>0</v>
      </c>
    </row>
    <row r="5563" spans="1:3" x14ac:dyDescent="0.3">
      <c r="A5563">
        <v>431.06688839999998</v>
      </c>
      <c r="B5563">
        <v>0</v>
      </c>
      <c r="C5563">
        <v>-19.1353759765625</v>
      </c>
    </row>
    <row r="5564" spans="1:3" x14ac:dyDescent="0.3">
      <c r="A5564">
        <v>431.14451070000001</v>
      </c>
      <c r="B5564">
        <v>-15.992045402526861</v>
      </c>
      <c r="C5564">
        <v>0</v>
      </c>
    </row>
    <row r="5565" spans="1:3" x14ac:dyDescent="0.3">
      <c r="A5565">
        <v>431.22258900000003</v>
      </c>
      <c r="B5565">
        <v>0</v>
      </c>
      <c r="C5565">
        <v>-19.555061340332031</v>
      </c>
    </row>
    <row r="5566" spans="1:3" x14ac:dyDescent="0.3">
      <c r="A5566">
        <v>431.30030579999999</v>
      </c>
      <c r="B5566">
        <v>-15.47603607177734</v>
      </c>
      <c r="C5566">
        <v>0</v>
      </c>
    </row>
    <row r="5567" spans="1:3" x14ac:dyDescent="0.3">
      <c r="A5567">
        <v>431.37815940000002</v>
      </c>
      <c r="B5567">
        <v>0</v>
      </c>
      <c r="C5567">
        <v>-19.965927124023441</v>
      </c>
    </row>
    <row r="5568" spans="1:3" x14ac:dyDescent="0.3">
      <c r="A5568">
        <v>431.45685229999998</v>
      </c>
      <c r="B5568">
        <v>-15.73615550994873</v>
      </c>
      <c r="C5568">
        <v>0</v>
      </c>
    </row>
    <row r="5569" spans="1:3" x14ac:dyDescent="0.3">
      <c r="A5569">
        <v>431.53396729999997</v>
      </c>
      <c r="B5569">
        <v>0</v>
      </c>
      <c r="C5569">
        <v>-19.965927124023441</v>
      </c>
    </row>
    <row r="5570" spans="1:3" x14ac:dyDescent="0.3">
      <c r="A5570">
        <v>431.61162469999999</v>
      </c>
      <c r="B5570">
        <v>-15.47603607177734</v>
      </c>
      <c r="C5570">
        <v>0</v>
      </c>
    </row>
    <row r="5571" spans="1:3" x14ac:dyDescent="0.3">
      <c r="A5571">
        <v>431.69311520000002</v>
      </c>
      <c r="B5571">
        <v>0</v>
      </c>
      <c r="C5571">
        <v>-20.566841125488281</v>
      </c>
    </row>
    <row r="5572" spans="1:3" x14ac:dyDescent="0.3">
      <c r="A5572">
        <v>431.77083900000002</v>
      </c>
      <c r="B5572">
        <v>-16.24391937255859</v>
      </c>
      <c r="C5572">
        <v>0</v>
      </c>
    </row>
    <row r="5573" spans="1:3" x14ac:dyDescent="0.3">
      <c r="A5573">
        <v>431.84892639999998</v>
      </c>
      <c r="B5573">
        <v>0</v>
      </c>
      <c r="C5573">
        <v>-19.555061340332031</v>
      </c>
    </row>
    <row r="5574" spans="1:3" x14ac:dyDescent="0.3">
      <c r="A5574">
        <v>431.92663629999998</v>
      </c>
      <c r="B5574">
        <v>-16.24391937255859</v>
      </c>
      <c r="C5574">
        <v>0</v>
      </c>
    </row>
    <row r="5575" spans="1:3" x14ac:dyDescent="0.3">
      <c r="A5575">
        <v>432.00434969999998</v>
      </c>
      <c r="B5575">
        <v>0</v>
      </c>
      <c r="C5575">
        <v>-19.761562347412109</v>
      </c>
    </row>
    <row r="5576" spans="1:3" x14ac:dyDescent="0.3">
      <c r="A5576">
        <v>432.08222810000001</v>
      </c>
      <c r="B5576">
        <v>-15.73615550994873</v>
      </c>
      <c r="C5576">
        <v>0</v>
      </c>
    </row>
    <row r="5577" spans="1:3" x14ac:dyDescent="0.3">
      <c r="A5577">
        <v>432.16030740000002</v>
      </c>
      <c r="B5577">
        <v>0</v>
      </c>
      <c r="C5577">
        <v>-19.346357345581051</v>
      </c>
    </row>
    <row r="5578" spans="1:3" x14ac:dyDescent="0.3">
      <c r="A5578">
        <v>432.23824180000003</v>
      </c>
      <c r="B5578">
        <v>-15.992045402526861</v>
      </c>
      <c r="C5578">
        <v>0</v>
      </c>
    </row>
    <row r="5579" spans="1:3" x14ac:dyDescent="0.3">
      <c r="A5579">
        <v>432.32072190000002</v>
      </c>
      <c r="B5579">
        <v>0</v>
      </c>
      <c r="C5579">
        <v>-19.761562347412109</v>
      </c>
    </row>
    <row r="5580" spans="1:3" x14ac:dyDescent="0.3">
      <c r="A5580">
        <v>432.39836630000002</v>
      </c>
      <c r="B5580">
        <v>-16.24391937255859</v>
      </c>
      <c r="C5580">
        <v>0</v>
      </c>
    </row>
    <row r="5581" spans="1:3" x14ac:dyDescent="0.3">
      <c r="A5581">
        <v>432.4765926</v>
      </c>
      <c r="B5581">
        <v>0</v>
      </c>
      <c r="C5581">
        <v>-19.965927124023441</v>
      </c>
    </row>
    <row r="5582" spans="1:3" x14ac:dyDescent="0.3">
      <c r="A5582">
        <v>432.55352679999999</v>
      </c>
      <c r="B5582">
        <v>-15.47603607177734</v>
      </c>
      <c r="C5582">
        <v>0</v>
      </c>
    </row>
    <row r="5583" spans="1:3" x14ac:dyDescent="0.3">
      <c r="A5583">
        <v>432.63139610000002</v>
      </c>
      <c r="B5583">
        <v>0</v>
      </c>
      <c r="C5583">
        <v>-18.706277847290039</v>
      </c>
    </row>
    <row r="5584" spans="1:3" x14ac:dyDescent="0.3">
      <c r="A5584">
        <v>432.70975349999998</v>
      </c>
      <c r="B5584">
        <v>-16.24391937255859</v>
      </c>
      <c r="C5584">
        <v>0</v>
      </c>
    </row>
    <row r="5585" spans="1:3" x14ac:dyDescent="0.3">
      <c r="A5585">
        <v>432.78728769999998</v>
      </c>
      <c r="B5585">
        <v>0</v>
      </c>
      <c r="C5585">
        <v>-19.1353759765625</v>
      </c>
    </row>
    <row r="5586" spans="1:3" x14ac:dyDescent="0.3">
      <c r="A5586">
        <v>432.86475000000002</v>
      </c>
      <c r="B5586">
        <v>-15.73615550994873</v>
      </c>
      <c r="C5586">
        <v>0</v>
      </c>
    </row>
    <row r="5587" spans="1:3" x14ac:dyDescent="0.3">
      <c r="A5587">
        <v>432.94758719999999</v>
      </c>
      <c r="B5587">
        <v>0</v>
      </c>
      <c r="C5587">
        <v>-19.555061340332031</v>
      </c>
    </row>
    <row r="5588" spans="1:3" x14ac:dyDescent="0.3">
      <c r="A5588">
        <v>433.02449949999999</v>
      </c>
      <c r="B5588">
        <v>-15.992045402526861</v>
      </c>
      <c r="C5588">
        <v>0</v>
      </c>
    </row>
    <row r="5589" spans="1:3" x14ac:dyDescent="0.3">
      <c r="A5589">
        <v>433.10227029999999</v>
      </c>
      <c r="B5589">
        <v>0</v>
      </c>
      <c r="C5589">
        <v>-19.346357345581051</v>
      </c>
    </row>
    <row r="5590" spans="1:3" x14ac:dyDescent="0.3">
      <c r="A5590">
        <v>433.18078800000001</v>
      </c>
      <c r="B5590">
        <v>-15.47603607177734</v>
      </c>
      <c r="C5590">
        <v>0</v>
      </c>
    </row>
    <row r="5591" spans="1:3" x14ac:dyDescent="0.3">
      <c r="A5591">
        <v>433.25863529999998</v>
      </c>
      <c r="B5591">
        <v>0</v>
      </c>
      <c r="C5591">
        <v>-19.761562347412109</v>
      </c>
    </row>
    <row r="5592" spans="1:3" x14ac:dyDescent="0.3">
      <c r="A5592">
        <v>433.3357244</v>
      </c>
      <c r="B5592">
        <v>-15.73615550994873</v>
      </c>
      <c r="C5592">
        <v>0</v>
      </c>
    </row>
    <row r="5593" spans="1:3" x14ac:dyDescent="0.3">
      <c r="A5593">
        <v>433.41369090000001</v>
      </c>
      <c r="B5593">
        <v>0</v>
      </c>
      <c r="C5593">
        <v>-19.761562347412109</v>
      </c>
    </row>
    <row r="5594" spans="1:3" x14ac:dyDescent="0.3">
      <c r="A5594">
        <v>433.49149699999998</v>
      </c>
      <c r="B5594">
        <v>-15.992045402526861</v>
      </c>
      <c r="C5594">
        <v>0</v>
      </c>
    </row>
    <row r="5595" spans="1:3" x14ac:dyDescent="0.3">
      <c r="A5595">
        <v>433.57361850000001</v>
      </c>
      <c r="B5595">
        <v>0</v>
      </c>
      <c r="C5595">
        <v>-19.346357345581051</v>
      </c>
    </row>
    <row r="5596" spans="1:3" x14ac:dyDescent="0.3">
      <c r="A5596">
        <v>433.65125699999999</v>
      </c>
      <c r="B5596">
        <v>-15.21146869659424</v>
      </c>
      <c r="C5596">
        <v>0</v>
      </c>
    </row>
    <row r="5597" spans="1:3" x14ac:dyDescent="0.3">
      <c r="A5597">
        <v>433.72970740000011</v>
      </c>
      <c r="B5597">
        <v>0</v>
      </c>
      <c r="C5597">
        <v>-19.555061340332031</v>
      </c>
    </row>
    <row r="5598" spans="1:3" x14ac:dyDescent="0.3">
      <c r="A5598">
        <v>433.80776509999998</v>
      </c>
      <c r="B5598">
        <v>-15.992045402526861</v>
      </c>
      <c r="C5598">
        <v>0</v>
      </c>
    </row>
    <row r="5599" spans="1:3" x14ac:dyDescent="0.3">
      <c r="A5599">
        <v>433.88466820000002</v>
      </c>
      <c r="B5599">
        <v>0</v>
      </c>
      <c r="C5599">
        <v>-19.1353759765625</v>
      </c>
    </row>
    <row r="5600" spans="1:3" x14ac:dyDescent="0.3">
      <c r="A5600">
        <v>433.96239709999998</v>
      </c>
      <c r="B5600">
        <v>-15.992045402526861</v>
      </c>
      <c r="C5600">
        <v>0</v>
      </c>
    </row>
    <row r="5601" spans="1:3" x14ac:dyDescent="0.3">
      <c r="A5601">
        <v>434.04438199999998</v>
      </c>
      <c r="B5601">
        <v>0</v>
      </c>
      <c r="C5601">
        <v>-19.965927124023441</v>
      </c>
    </row>
    <row r="5602" spans="1:3" x14ac:dyDescent="0.3">
      <c r="A5602">
        <v>434.11822599999999</v>
      </c>
      <c r="B5602">
        <v>-15.73615550994873</v>
      </c>
      <c r="C5602">
        <v>0</v>
      </c>
    </row>
    <row r="5603" spans="1:3" x14ac:dyDescent="0.3">
      <c r="A5603">
        <v>434.19981819999998</v>
      </c>
      <c r="B5603">
        <v>0</v>
      </c>
      <c r="C5603">
        <v>-19.761562347412109</v>
      </c>
    </row>
    <row r="5604" spans="1:3" x14ac:dyDescent="0.3">
      <c r="A5604">
        <v>434.2785705</v>
      </c>
      <c r="B5604">
        <v>-15.73615550994873</v>
      </c>
      <c r="C5604">
        <v>0</v>
      </c>
    </row>
    <row r="5605" spans="1:3" x14ac:dyDescent="0.3">
      <c r="A5605">
        <v>434.35614930000003</v>
      </c>
      <c r="B5605">
        <v>0</v>
      </c>
      <c r="C5605">
        <v>-19.346357345581051</v>
      </c>
    </row>
    <row r="5606" spans="1:3" x14ac:dyDescent="0.3">
      <c r="A5606">
        <v>434.43348870000011</v>
      </c>
      <c r="B5606">
        <v>-15.73615550994873</v>
      </c>
      <c r="C5606">
        <v>0</v>
      </c>
    </row>
    <row r="5607" spans="1:3" x14ac:dyDescent="0.3">
      <c r="A5607">
        <v>434.5122025</v>
      </c>
      <c r="B5607">
        <v>0</v>
      </c>
      <c r="C5607">
        <v>-19.1353759765625</v>
      </c>
    </row>
    <row r="5608" spans="1:3" x14ac:dyDescent="0.3">
      <c r="A5608">
        <v>434.59007179999998</v>
      </c>
      <c r="B5608">
        <v>-15.992045402526861</v>
      </c>
      <c r="C5608">
        <v>0</v>
      </c>
    </row>
    <row r="5609" spans="1:3" x14ac:dyDescent="0.3">
      <c r="A5609">
        <v>434.67190299999999</v>
      </c>
      <c r="B5609">
        <v>0</v>
      </c>
      <c r="C5609">
        <v>-20.168220520019531</v>
      </c>
    </row>
    <row r="5610" spans="1:3" x14ac:dyDescent="0.3">
      <c r="A5610">
        <v>434.74504940000003</v>
      </c>
      <c r="B5610">
        <v>-16.24391937255859</v>
      </c>
      <c r="C5610">
        <v>0</v>
      </c>
    </row>
    <row r="5611" spans="1:3" x14ac:dyDescent="0.3">
      <c r="A5611">
        <v>434.82768249999998</v>
      </c>
      <c r="B5611">
        <v>0</v>
      </c>
      <c r="C5611">
        <v>-19.555061340332031</v>
      </c>
    </row>
    <row r="5612" spans="1:3" x14ac:dyDescent="0.3">
      <c r="A5612">
        <v>434.90456280000001</v>
      </c>
      <c r="B5612">
        <v>-15.47603607177734</v>
      </c>
      <c r="C5612">
        <v>0</v>
      </c>
    </row>
    <row r="5613" spans="1:3" x14ac:dyDescent="0.3">
      <c r="A5613">
        <v>434.98265450000002</v>
      </c>
      <c r="B5613">
        <v>0</v>
      </c>
      <c r="C5613">
        <v>-19.555061340332031</v>
      </c>
    </row>
    <row r="5614" spans="1:3" x14ac:dyDescent="0.3">
      <c r="A5614">
        <v>435.06043960000011</v>
      </c>
      <c r="B5614">
        <v>-15.992045402526861</v>
      </c>
      <c r="C5614">
        <v>0</v>
      </c>
    </row>
    <row r="5615" spans="1:3" x14ac:dyDescent="0.3">
      <c r="A5615">
        <v>435.139002</v>
      </c>
      <c r="B5615">
        <v>0</v>
      </c>
      <c r="C5615">
        <v>-19.761562347412109</v>
      </c>
    </row>
    <row r="5616" spans="1:3" x14ac:dyDescent="0.3">
      <c r="A5616">
        <v>435.21612520000002</v>
      </c>
      <c r="B5616">
        <v>-15.992045402526861</v>
      </c>
      <c r="C5616">
        <v>0</v>
      </c>
    </row>
    <row r="5617" spans="1:3" x14ac:dyDescent="0.3">
      <c r="A5617">
        <v>435.29865899999999</v>
      </c>
      <c r="B5617">
        <v>0</v>
      </c>
      <c r="C5617">
        <v>-19.761562347412109</v>
      </c>
    </row>
    <row r="5618" spans="1:3" x14ac:dyDescent="0.3">
      <c r="A5618">
        <v>435.37183470000002</v>
      </c>
      <c r="B5618">
        <v>-15.73615550994873</v>
      </c>
      <c r="C5618">
        <v>0</v>
      </c>
    </row>
    <row r="5619" spans="1:3" x14ac:dyDescent="0.3">
      <c r="A5619">
        <v>435.45335250000011</v>
      </c>
      <c r="B5619">
        <v>0</v>
      </c>
      <c r="C5619">
        <v>-19.761562347412109</v>
      </c>
    </row>
    <row r="5620" spans="1:3" x14ac:dyDescent="0.3">
      <c r="A5620">
        <v>435.53158660000003</v>
      </c>
      <c r="B5620">
        <v>-15.73615550994873</v>
      </c>
      <c r="C5620">
        <v>0</v>
      </c>
    </row>
    <row r="5621" spans="1:3" x14ac:dyDescent="0.3">
      <c r="A5621">
        <v>435.61011850000011</v>
      </c>
      <c r="B5621">
        <v>0</v>
      </c>
      <c r="C5621">
        <v>-19.555061340332031</v>
      </c>
    </row>
    <row r="5622" spans="1:3" x14ac:dyDescent="0.3">
      <c r="A5622">
        <v>435.68785309999998</v>
      </c>
      <c r="B5622">
        <v>-15.73615550994873</v>
      </c>
      <c r="C5622">
        <v>0</v>
      </c>
    </row>
    <row r="5623" spans="1:3" x14ac:dyDescent="0.3">
      <c r="A5623">
        <v>435.76478020000002</v>
      </c>
      <c r="B5623">
        <v>0</v>
      </c>
      <c r="C5623">
        <v>-19.761562347412109</v>
      </c>
    </row>
    <row r="5624" spans="1:3" x14ac:dyDescent="0.3">
      <c r="A5624">
        <v>435.84251250000011</v>
      </c>
      <c r="B5624">
        <v>-15.73615550994873</v>
      </c>
      <c r="C5624">
        <v>0</v>
      </c>
    </row>
    <row r="5625" spans="1:3" x14ac:dyDescent="0.3">
      <c r="A5625">
        <v>435.924441</v>
      </c>
      <c r="B5625">
        <v>0</v>
      </c>
      <c r="C5625">
        <v>-19.555061340332031</v>
      </c>
    </row>
    <row r="5626" spans="1:3" x14ac:dyDescent="0.3">
      <c r="A5626">
        <v>435.99901519999997</v>
      </c>
      <c r="B5626">
        <v>-15.73615550994873</v>
      </c>
      <c r="C5626">
        <v>0</v>
      </c>
    </row>
    <row r="5627" spans="1:3" x14ac:dyDescent="0.3">
      <c r="A5627">
        <v>436.08017940000002</v>
      </c>
      <c r="B5627">
        <v>0</v>
      </c>
      <c r="C5627">
        <v>-19.346357345581051</v>
      </c>
    </row>
    <row r="5628" spans="1:3" x14ac:dyDescent="0.3">
      <c r="A5628">
        <v>436.15864499999998</v>
      </c>
      <c r="B5628">
        <v>-16.24391937255859</v>
      </c>
      <c r="C5628">
        <v>0</v>
      </c>
    </row>
    <row r="5629" spans="1:3" x14ac:dyDescent="0.3">
      <c r="A5629">
        <v>436.23560930000002</v>
      </c>
      <c r="B5629">
        <v>0</v>
      </c>
      <c r="C5629">
        <v>-19.346357345581051</v>
      </c>
    </row>
    <row r="5630" spans="1:3" x14ac:dyDescent="0.3">
      <c r="A5630">
        <v>436.31339029999998</v>
      </c>
      <c r="B5630">
        <v>-16.24391937255859</v>
      </c>
      <c r="C5630">
        <v>0</v>
      </c>
    </row>
    <row r="5631" spans="1:3" x14ac:dyDescent="0.3">
      <c r="A5631">
        <v>436.39214479999998</v>
      </c>
      <c r="B5631">
        <v>0</v>
      </c>
      <c r="C5631">
        <v>-19.555061340332031</v>
      </c>
    </row>
    <row r="5632" spans="1:3" x14ac:dyDescent="0.3">
      <c r="A5632">
        <v>436.46968429999998</v>
      </c>
      <c r="B5632">
        <v>-15.73615550994873</v>
      </c>
      <c r="C5632">
        <v>0</v>
      </c>
    </row>
    <row r="5633" spans="1:3" x14ac:dyDescent="0.3">
      <c r="A5633">
        <v>436.55121029999998</v>
      </c>
      <c r="B5633">
        <v>0</v>
      </c>
      <c r="C5633">
        <v>-20.168220520019531</v>
      </c>
    </row>
    <row r="5634" spans="1:3" x14ac:dyDescent="0.3">
      <c r="A5634">
        <v>436.62492200000003</v>
      </c>
      <c r="B5634">
        <v>-15.992045402526861</v>
      </c>
      <c r="C5634">
        <v>0</v>
      </c>
    </row>
    <row r="5635" spans="1:3" x14ac:dyDescent="0.3">
      <c r="A5635">
        <v>436.70774069999999</v>
      </c>
      <c r="B5635">
        <v>0</v>
      </c>
      <c r="C5635">
        <v>-19.1353759765625</v>
      </c>
    </row>
    <row r="5636" spans="1:3" x14ac:dyDescent="0.3">
      <c r="A5636">
        <v>436.78449869999997</v>
      </c>
      <c r="B5636">
        <v>-16.24391937255859</v>
      </c>
      <c r="C5636">
        <v>0</v>
      </c>
    </row>
    <row r="5637" spans="1:3" x14ac:dyDescent="0.3">
      <c r="A5637">
        <v>436.86241539999997</v>
      </c>
      <c r="B5637">
        <v>0</v>
      </c>
      <c r="C5637">
        <v>-19.555061340332031</v>
      </c>
    </row>
    <row r="5638" spans="1:3" x14ac:dyDescent="0.3">
      <c r="A5638">
        <v>436.94106470000003</v>
      </c>
      <c r="B5638">
        <v>-16.24391937255859</v>
      </c>
      <c r="C5638">
        <v>0</v>
      </c>
    </row>
    <row r="5639" spans="1:3" x14ac:dyDescent="0.3">
      <c r="A5639">
        <v>437.01802170000002</v>
      </c>
      <c r="B5639">
        <v>0</v>
      </c>
      <c r="C5639">
        <v>-19.555061340332031</v>
      </c>
    </row>
    <row r="5640" spans="1:3" x14ac:dyDescent="0.3">
      <c r="A5640">
        <v>437.09587420000003</v>
      </c>
      <c r="B5640">
        <v>-16.4919319152832</v>
      </c>
      <c r="C5640">
        <v>0</v>
      </c>
    </row>
    <row r="5641" spans="1:3" x14ac:dyDescent="0.3">
      <c r="A5641">
        <v>437.17758359999999</v>
      </c>
      <c r="B5641">
        <v>0</v>
      </c>
      <c r="C5641">
        <v>-19.555061340332031</v>
      </c>
    </row>
    <row r="5642" spans="1:3" x14ac:dyDescent="0.3">
      <c r="A5642">
        <v>437.25121139999999</v>
      </c>
      <c r="B5642">
        <v>-15.992045402526861</v>
      </c>
      <c r="C5642">
        <v>0</v>
      </c>
    </row>
    <row r="5643" spans="1:3" x14ac:dyDescent="0.3">
      <c r="A5643">
        <v>437.33326080000001</v>
      </c>
      <c r="B5643">
        <v>0</v>
      </c>
      <c r="C5643">
        <v>-20.168220520019531</v>
      </c>
    </row>
    <row r="5644" spans="1:3" x14ac:dyDescent="0.3">
      <c r="A5644">
        <v>437.41188519999997</v>
      </c>
      <c r="B5644">
        <v>-16.4919319152832</v>
      </c>
      <c r="C5644">
        <v>0</v>
      </c>
    </row>
    <row r="5645" spans="1:3" x14ac:dyDescent="0.3">
      <c r="A5645">
        <v>437.48989499999999</v>
      </c>
      <c r="B5645">
        <v>0</v>
      </c>
      <c r="C5645">
        <v>-19.346357345581051</v>
      </c>
    </row>
    <row r="5646" spans="1:3" x14ac:dyDescent="0.3">
      <c r="A5646">
        <v>437.56741829999999</v>
      </c>
      <c r="B5646">
        <v>-15.992045402526861</v>
      </c>
      <c r="C5646">
        <v>0</v>
      </c>
    </row>
    <row r="5647" spans="1:3" x14ac:dyDescent="0.3">
      <c r="A5647">
        <v>437.64477649999998</v>
      </c>
      <c r="B5647">
        <v>0</v>
      </c>
      <c r="C5647">
        <v>-19.761562347412109</v>
      </c>
    </row>
    <row r="5648" spans="1:3" x14ac:dyDescent="0.3">
      <c r="A5648">
        <v>437.722757</v>
      </c>
      <c r="B5648">
        <v>-16.4919319152832</v>
      </c>
      <c r="C5648">
        <v>0</v>
      </c>
    </row>
    <row r="5649" spans="1:3" x14ac:dyDescent="0.3">
      <c r="A5649">
        <v>437.80478810000011</v>
      </c>
      <c r="B5649">
        <v>0</v>
      </c>
      <c r="C5649">
        <v>-18.922042846679691</v>
      </c>
    </row>
    <row r="5650" spans="1:3" x14ac:dyDescent="0.3">
      <c r="A5650">
        <v>437.87906989999999</v>
      </c>
      <c r="B5650">
        <v>-15.992045402526861</v>
      </c>
      <c r="C5650">
        <v>0</v>
      </c>
    </row>
    <row r="5651" spans="1:3" x14ac:dyDescent="0.3">
      <c r="A5651">
        <v>437.96017060000003</v>
      </c>
      <c r="B5651">
        <v>0</v>
      </c>
      <c r="C5651">
        <v>-19.346357345581051</v>
      </c>
    </row>
    <row r="5652" spans="1:3" x14ac:dyDescent="0.3">
      <c r="A5652">
        <v>438.03786500000001</v>
      </c>
      <c r="B5652">
        <v>-16.24391937255859</v>
      </c>
      <c r="C5652">
        <v>0</v>
      </c>
    </row>
    <row r="5653" spans="1:3" x14ac:dyDescent="0.3">
      <c r="A5653">
        <v>438.11534180000001</v>
      </c>
      <c r="B5653">
        <v>0</v>
      </c>
      <c r="C5653">
        <v>-18.922042846679691</v>
      </c>
    </row>
    <row r="5654" spans="1:3" x14ac:dyDescent="0.3">
      <c r="A5654">
        <v>438.19336559999999</v>
      </c>
      <c r="B5654">
        <v>-15.992045402526861</v>
      </c>
      <c r="C5654">
        <v>0</v>
      </c>
    </row>
    <row r="5655" spans="1:3" x14ac:dyDescent="0.3">
      <c r="A5655">
        <v>438.27151570000001</v>
      </c>
      <c r="B5655">
        <v>0</v>
      </c>
      <c r="C5655">
        <v>-19.965927124023441</v>
      </c>
    </row>
    <row r="5656" spans="1:3" x14ac:dyDescent="0.3">
      <c r="A5656">
        <v>438.35025320000011</v>
      </c>
      <c r="B5656">
        <v>-15.992045402526861</v>
      </c>
      <c r="C5656">
        <v>0</v>
      </c>
    </row>
    <row r="5657" spans="1:3" x14ac:dyDescent="0.3">
      <c r="A5657">
        <v>438.43091529999998</v>
      </c>
      <c r="B5657">
        <v>0</v>
      </c>
      <c r="C5657">
        <v>-17.587787628173832</v>
      </c>
    </row>
    <row r="5658" spans="1:3" x14ac:dyDescent="0.3">
      <c r="A5658">
        <v>438.50528079999998</v>
      </c>
      <c r="B5658">
        <v>-16.24391937255859</v>
      </c>
      <c r="C5658">
        <v>0</v>
      </c>
    </row>
    <row r="5659" spans="1:3" x14ac:dyDescent="0.3">
      <c r="A5659">
        <v>438.58682219999997</v>
      </c>
      <c r="B5659">
        <v>0</v>
      </c>
      <c r="C5659">
        <v>-18.922042846679691</v>
      </c>
    </row>
    <row r="5660" spans="1:3" x14ac:dyDescent="0.3">
      <c r="A5660">
        <v>438.66465099999999</v>
      </c>
      <c r="B5660">
        <v>-16.4919319152832</v>
      </c>
      <c r="C5660">
        <v>0</v>
      </c>
    </row>
    <row r="5661" spans="1:3" x14ac:dyDescent="0.3">
      <c r="A5661">
        <v>438.74288949999999</v>
      </c>
      <c r="B5661">
        <v>0</v>
      </c>
      <c r="C5661">
        <v>-19.346357345581051</v>
      </c>
    </row>
    <row r="5662" spans="1:3" x14ac:dyDescent="0.3">
      <c r="A5662">
        <v>438.8197902</v>
      </c>
      <c r="B5662">
        <v>-16.24391937255859</v>
      </c>
      <c r="C5662">
        <v>0</v>
      </c>
    </row>
    <row r="5663" spans="1:3" x14ac:dyDescent="0.3">
      <c r="A5663">
        <v>438.89874420000001</v>
      </c>
      <c r="B5663">
        <v>0</v>
      </c>
      <c r="C5663">
        <v>-19.1353759765625</v>
      </c>
    </row>
    <row r="5664" spans="1:3" x14ac:dyDescent="0.3">
      <c r="A5664">
        <v>438.97588309999998</v>
      </c>
      <c r="B5664">
        <v>-15.992045402526861</v>
      </c>
      <c r="C5664">
        <v>0</v>
      </c>
    </row>
    <row r="5665" spans="1:3" x14ac:dyDescent="0.3">
      <c r="A5665">
        <v>439.05867339999998</v>
      </c>
      <c r="B5665">
        <v>0</v>
      </c>
      <c r="C5665">
        <v>-19.346357345581051</v>
      </c>
    </row>
    <row r="5666" spans="1:3" x14ac:dyDescent="0.3">
      <c r="A5666">
        <v>439.13222869999998</v>
      </c>
      <c r="B5666">
        <v>-15.992045402526861</v>
      </c>
      <c r="C5666">
        <v>0</v>
      </c>
    </row>
    <row r="5667" spans="1:3" x14ac:dyDescent="0.3">
      <c r="A5667">
        <v>439.21328899999997</v>
      </c>
      <c r="B5667">
        <v>0</v>
      </c>
      <c r="C5667">
        <v>-19.555061340332031</v>
      </c>
    </row>
    <row r="5668" spans="1:3" x14ac:dyDescent="0.3">
      <c r="A5668">
        <v>439.29182680000002</v>
      </c>
      <c r="B5668">
        <v>-16.736268997192379</v>
      </c>
      <c r="C5668">
        <v>0</v>
      </c>
    </row>
    <row r="5669" spans="1:3" x14ac:dyDescent="0.3">
      <c r="A5669">
        <v>439.37008350000002</v>
      </c>
      <c r="B5669">
        <v>0</v>
      </c>
      <c r="C5669">
        <v>-19.761562347412109</v>
      </c>
    </row>
    <row r="5670" spans="1:3" x14ac:dyDescent="0.3">
      <c r="A5670">
        <v>439.44754019999999</v>
      </c>
      <c r="B5670">
        <v>-16.24391937255859</v>
      </c>
      <c r="C5670">
        <v>0</v>
      </c>
    </row>
    <row r="5671" spans="1:3" x14ac:dyDescent="0.3">
      <c r="A5671">
        <v>439.5249665</v>
      </c>
      <c r="B5671">
        <v>0</v>
      </c>
      <c r="C5671">
        <v>-19.555061340332031</v>
      </c>
    </row>
    <row r="5672" spans="1:3" x14ac:dyDescent="0.3">
      <c r="A5672">
        <v>439.60240759999999</v>
      </c>
      <c r="B5672">
        <v>-16.24391937255859</v>
      </c>
      <c r="C5672">
        <v>0</v>
      </c>
    </row>
    <row r="5673" spans="1:3" x14ac:dyDescent="0.3">
      <c r="A5673">
        <v>439.68426779999999</v>
      </c>
      <c r="B5673">
        <v>0</v>
      </c>
      <c r="C5673">
        <v>-19.555061340332031</v>
      </c>
    </row>
    <row r="5674" spans="1:3" x14ac:dyDescent="0.3">
      <c r="A5674">
        <v>439.75917140000001</v>
      </c>
      <c r="B5674">
        <v>-15.992045402526861</v>
      </c>
      <c r="C5674">
        <v>0</v>
      </c>
    </row>
    <row r="5675" spans="1:3" x14ac:dyDescent="0.3">
      <c r="A5675">
        <v>439.84089829999999</v>
      </c>
      <c r="B5675">
        <v>0</v>
      </c>
      <c r="C5675">
        <v>-19.965927124023441</v>
      </c>
    </row>
    <row r="5676" spans="1:3" x14ac:dyDescent="0.3">
      <c r="A5676">
        <v>439.91766819999998</v>
      </c>
      <c r="B5676">
        <v>-15.992045402526861</v>
      </c>
      <c r="C5676">
        <v>0</v>
      </c>
    </row>
    <row r="5677" spans="1:3" x14ac:dyDescent="0.3">
      <c r="A5677">
        <v>439.99588460000001</v>
      </c>
      <c r="B5677">
        <v>0</v>
      </c>
      <c r="C5677">
        <v>-19.761562347412109</v>
      </c>
    </row>
    <row r="5678" spans="1:3" x14ac:dyDescent="0.3">
      <c r="A5678">
        <v>440.07371910000001</v>
      </c>
      <c r="B5678">
        <v>-16.4919319152832</v>
      </c>
      <c r="C5678">
        <v>0</v>
      </c>
    </row>
    <row r="5679" spans="1:3" x14ac:dyDescent="0.3">
      <c r="A5679">
        <v>440.15125540000003</v>
      </c>
      <c r="B5679">
        <v>0</v>
      </c>
      <c r="C5679">
        <v>-19.555061340332031</v>
      </c>
    </row>
    <row r="5680" spans="1:3" x14ac:dyDescent="0.3">
      <c r="A5680">
        <v>440.22896200000002</v>
      </c>
      <c r="B5680">
        <v>-16.4919319152832</v>
      </c>
      <c r="C5680">
        <v>0</v>
      </c>
    </row>
    <row r="5681" spans="1:3" x14ac:dyDescent="0.3">
      <c r="A5681">
        <v>440.31152680000002</v>
      </c>
      <c r="B5681">
        <v>0</v>
      </c>
      <c r="C5681">
        <v>-19.965927124023441</v>
      </c>
    </row>
    <row r="5682" spans="1:3" x14ac:dyDescent="0.3">
      <c r="A5682">
        <v>440.38476100000003</v>
      </c>
      <c r="B5682">
        <v>-15.992045402526861</v>
      </c>
      <c r="C5682">
        <v>0</v>
      </c>
    </row>
    <row r="5683" spans="1:3" x14ac:dyDescent="0.3">
      <c r="A5683">
        <v>440.46681690000003</v>
      </c>
      <c r="B5683">
        <v>0</v>
      </c>
      <c r="C5683">
        <v>-19.555061340332031</v>
      </c>
    </row>
    <row r="5684" spans="1:3" x14ac:dyDescent="0.3">
      <c r="A5684">
        <v>440.54439939999997</v>
      </c>
      <c r="B5684">
        <v>-16.736268997192379</v>
      </c>
      <c r="C5684">
        <v>0</v>
      </c>
    </row>
    <row r="5685" spans="1:3" x14ac:dyDescent="0.3">
      <c r="A5685">
        <v>440.6222558</v>
      </c>
      <c r="B5685">
        <v>0</v>
      </c>
      <c r="C5685">
        <v>-19.346357345581051</v>
      </c>
    </row>
    <row r="5686" spans="1:3" x14ac:dyDescent="0.3">
      <c r="A5686">
        <v>440.70038269999998</v>
      </c>
      <c r="B5686">
        <v>-15.992045402526861</v>
      </c>
      <c r="C5686">
        <v>0</v>
      </c>
    </row>
    <row r="5687" spans="1:3" x14ac:dyDescent="0.3">
      <c r="A5687">
        <v>440.77844090000002</v>
      </c>
      <c r="B5687">
        <v>0</v>
      </c>
      <c r="C5687">
        <v>-19.965927124023441</v>
      </c>
    </row>
    <row r="5688" spans="1:3" x14ac:dyDescent="0.3">
      <c r="A5688">
        <v>440.85606589999998</v>
      </c>
      <c r="B5688">
        <v>-16.977090835571289</v>
      </c>
      <c r="C5688">
        <v>0</v>
      </c>
    </row>
    <row r="5689" spans="1:3" x14ac:dyDescent="0.3">
      <c r="A5689">
        <v>440.93841140000001</v>
      </c>
      <c r="B5689">
        <v>0</v>
      </c>
      <c r="C5689">
        <v>-19.1353759765625</v>
      </c>
    </row>
    <row r="5690" spans="1:3" x14ac:dyDescent="0.3">
      <c r="A5690">
        <v>441.01227449999999</v>
      </c>
      <c r="B5690">
        <v>-16.24391937255859</v>
      </c>
      <c r="C5690">
        <v>0</v>
      </c>
    </row>
    <row r="5691" spans="1:3" x14ac:dyDescent="0.3">
      <c r="A5691">
        <v>441.09304300000002</v>
      </c>
      <c r="B5691">
        <v>0</v>
      </c>
      <c r="C5691">
        <v>-19.761562347412109</v>
      </c>
    </row>
    <row r="5692" spans="1:3" x14ac:dyDescent="0.3">
      <c r="A5692">
        <v>441.17167039999998</v>
      </c>
      <c r="B5692">
        <v>-15.73615550994873</v>
      </c>
      <c r="C5692">
        <v>0</v>
      </c>
    </row>
    <row r="5693" spans="1:3" x14ac:dyDescent="0.3">
      <c r="A5693">
        <v>441.24891140000011</v>
      </c>
      <c r="B5693">
        <v>0</v>
      </c>
      <c r="C5693">
        <v>-19.1353759765625</v>
      </c>
    </row>
    <row r="5694" spans="1:3" x14ac:dyDescent="0.3">
      <c r="A5694">
        <v>441.32742660000002</v>
      </c>
      <c r="B5694">
        <v>-16.4919319152832</v>
      </c>
      <c r="C5694">
        <v>0</v>
      </c>
    </row>
    <row r="5695" spans="1:3" x14ac:dyDescent="0.3">
      <c r="A5695">
        <v>441.40460139999999</v>
      </c>
      <c r="B5695">
        <v>0</v>
      </c>
      <c r="C5695">
        <v>-17.817104339599609</v>
      </c>
    </row>
    <row r="5696" spans="1:3" x14ac:dyDescent="0.3">
      <c r="A5696">
        <v>441.4826726</v>
      </c>
      <c r="B5696">
        <v>-16.736268997192379</v>
      </c>
      <c r="C5696">
        <v>0</v>
      </c>
    </row>
    <row r="5697" spans="1:3" x14ac:dyDescent="0.3">
      <c r="A5697">
        <v>441.56416130000002</v>
      </c>
      <c r="B5697">
        <v>0</v>
      </c>
      <c r="C5697">
        <v>-19.965927124023441</v>
      </c>
    </row>
    <row r="5698" spans="1:3" x14ac:dyDescent="0.3">
      <c r="A5698">
        <v>441.63910750000002</v>
      </c>
      <c r="B5698">
        <v>-15.992045402526861</v>
      </c>
      <c r="C5698">
        <v>0</v>
      </c>
    </row>
    <row r="5699" spans="1:3" x14ac:dyDescent="0.3">
      <c r="A5699">
        <v>441.72096770000002</v>
      </c>
      <c r="B5699">
        <v>0</v>
      </c>
      <c r="C5699">
        <v>-19.346357345581051</v>
      </c>
    </row>
    <row r="5700" spans="1:3" x14ac:dyDescent="0.3">
      <c r="A5700">
        <v>441.79870260000001</v>
      </c>
      <c r="B5700">
        <v>-15.992045402526861</v>
      </c>
      <c r="C5700">
        <v>0</v>
      </c>
    </row>
    <row r="5701" spans="1:3" x14ac:dyDescent="0.3">
      <c r="A5701">
        <v>441.87603700000011</v>
      </c>
      <c r="B5701">
        <v>0</v>
      </c>
      <c r="C5701">
        <v>-19.555061340332031</v>
      </c>
    </row>
    <row r="5702" spans="1:3" x14ac:dyDescent="0.3">
      <c r="A5702">
        <v>441.95330380000001</v>
      </c>
      <c r="B5702">
        <v>-16.4919319152832</v>
      </c>
      <c r="C5702">
        <v>0</v>
      </c>
    </row>
    <row r="5703" spans="1:3" x14ac:dyDescent="0.3">
      <c r="A5703">
        <v>442.03218700000002</v>
      </c>
      <c r="B5703">
        <v>0</v>
      </c>
      <c r="C5703">
        <v>-19.555061340332031</v>
      </c>
    </row>
    <row r="5704" spans="1:3" x14ac:dyDescent="0.3">
      <c r="A5704">
        <v>442.11000990000002</v>
      </c>
      <c r="B5704">
        <v>-16.736268997192379</v>
      </c>
      <c r="C5704">
        <v>0</v>
      </c>
    </row>
    <row r="5705" spans="1:3" x14ac:dyDescent="0.3">
      <c r="A5705">
        <v>442.1908722</v>
      </c>
      <c r="B5705">
        <v>0</v>
      </c>
      <c r="C5705">
        <v>-19.761562347412109</v>
      </c>
    </row>
    <row r="5706" spans="1:3" x14ac:dyDescent="0.3">
      <c r="A5706">
        <v>442.26477779999999</v>
      </c>
      <c r="B5706">
        <v>-16.977090835571289</v>
      </c>
      <c r="C5706">
        <v>0</v>
      </c>
    </row>
    <row r="5707" spans="1:3" x14ac:dyDescent="0.3">
      <c r="A5707">
        <v>442.34757530000002</v>
      </c>
      <c r="B5707">
        <v>0</v>
      </c>
      <c r="C5707">
        <v>-19.555061340332031</v>
      </c>
    </row>
    <row r="5708" spans="1:3" x14ac:dyDescent="0.3">
      <c r="A5708">
        <v>442.42443820000011</v>
      </c>
      <c r="B5708">
        <v>-16.4919319152832</v>
      </c>
      <c r="C5708">
        <v>0</v>
      </c>
    </row>
    <row r="5709" spans="1:3" x14ac:dyDescent="0.3">
      <c r="A5709">
        <v>442.50231539999999</v>
      </c>
      <c r="B5709">
        <v>0</v>
      </c>
      <c r="C5709">
        <v>-19.1353759765625</v>
      </c>
    </row>
    <row r="5710" spans="1:3" x14ac:dyDescent="0.3">
      <c r="A5710">
        <v>442.57987809999997</v>
      </c>
      <c r="B5710">
        <v>-16.4919319152832</v>
      </c>
      <c r="C5710">
        <v>0</v>
      </c>
    </row>
    <row r="5711" spans="1:3" x14ac:dyDescent="0.3">
      <c r="A5711">
        <v>442.65897460000002</v>
      </c>
      <c r="B5711">
        <v>0</v>
      </c>
      <c r="C5711">
        <v>-19.346357345581051</v>
      </c>
    </row>
    <row r="5712" spans="1:3" x14ac:dyDescent="0.3">
      <c r="A5712">
        <v>442.73587420000001</v>
      </c>
      <c r="B5712">
        <v>-16.24391937255859</v>
      </c>
      <c r="C5712">
        <v>0</v>
      </c>
    </row>
    <row r="5713" spans="1:3" x14ac:dyDescent="0.3">
      <c r="A5713">
        <v>442.81861909999998</v>
      </c>
      <c r="B5713">
        <v>0</v>
      </c>
      <c r="C5713">
        <v>-19.965927124023441</v>
      </c>
    </row>
    <row r="5714" spans="1:3" x14ac:dyDescent="0.3">
      <c r="A5714">
        <v>442.89225280000011</v>
      </c>
      <c r="B5714">
        <v>-16.4919319152832</v>
      </c>
      <c r="C5714">
        <v>0</v>
      </c>
    </row>
    <row r="5715" spans="1:3" x14ac:dyDescent="0.3">
      <c r="A5715">
        <v>442.97345650000011</v>
      </c>
      <c r="B5715">
        <v>0</v>
      </c>
      <c r="C5715">
        <v>-19.761562347412109</v>
      </c>
    </row>
    <row r="5716" spans="1:3" x14ac:dyDescent="0.3">
      <c r="A5716">
        <v>443.05093950000003</v>
      </c>
      <c r="B5716">
        <v>-16.736268997192379</v>
      </c>
      <c r="C5716">
        <v>0</v>
      </c>
    </row>
    <row r="5717" spans="1:3" x14ac:dyDescent="0.3">
      <c r="A5717">
        <v>443.12991269999998</v>
      </c>
      <c r="B5717">
        <v>0</v>
      </c>
      <c r="C5717">
        <v>-19.761562347412109</v>
      </c>
    </row>
    <row r="5718" spans="1:3" x14ac:dyDescent="0.3">
      <c r="A5718">
        <v>443.2066623</v>
      </c>
      <c r="B5718">
        <v>-16.736268997192379</v>
      </c>
      <c r="C5718">
        <v>0</v>
      </c>
    </row>
    <row r="5719" spans="1:3" x14ac:dyDescent="0.3">
      <c r="A5719">
        <v>443.28479859999999</v>
      </c>
      <c r="B5719">
        <v>0</v>
      </c>
      <c r="C5719">
        <v>-19.346357345581051</v>
      </c>
    </row>
    <row r="5720" spans="1:3" x14ac:dyDescent="0.3">
      <c r="A5720">
        <v>443.36234889999997</v>
      </c>
      <c r="B5720">
        <v>-16.4919319152832</v>
      </c>
      <c r="C5720">
        <v>0</v>
      </c>
    </row>
    <row r="5721" spans="1:3" x14ac:dyDescent="0.3">
      <c r="A5721">
        <v>443.44422309999999</v>
      </c>
      <c r="B5721">
        <v>0</v>
      </c>
      <c r="C5721">
        <v>-19.555061340332031</v>
      </c>
    </row>
    <row r="5722" spans="1:3" x14ac:dyDescent="0.3">
      <c r="A5722">
        <v>443.51900590000002</v>
      </c>
      <c r="B5722">
        <v>-16.4919319152832</v>
      </c>
      <c r="C5722">
        <v>0</v>
      </c>
    </row>
    <row r="5723" spans="1:3" x14ac:dyDescent="0.3">
      <c r="A5723">
        <v>443.59976189999998</v>
      </c>
      <c r="B5723">
        <v>0</v>
      </c>
      <c r="C5723">
        <v>-19.761562347412109</v>
      </c>
    </row>
    <row r="5724" spans="1:3" x14ac:dyDescent="0.3">
      <c r="A5724">
        <v>443.67862090000011</v>
      </c>
      <c r="B5724">
        <v>-16.736268997192379</v>
      </c>
      <c r="C5724">
        <v>0</v>
      </c>
    </row>
    <row r="5725" spans="1:3" x14ac:dyDescent="0.3">
      <c r="A5725">
        <v>443.75553910000002</v>
      </c>
      <c r="B5725">
        <v>0</v>
      </c>
      <c r="C5725">
        <v>-20.168220520019531</v>
      </c>
    </row>
    <row r="5726" spans="1:3" x14ac:dyDescent="0.3">
      <c r="A5726">
        <v>443.83338179999998</v>
      </c>
      <c r="B5726">
        <v>-16.736268997192379</v>
      </c>
      <c r="C5726">
        <v>0</v>
      </c>
    </row>
    <row r="5727" spans="1:3" x14ac:dyDescent="0.3">
      <c r="A5727">
        <v>443.91199150000011</v>
      </c>
      <c r="B5727">
        <v>0</v>
      </c>
      <c r="C5727">
        <v>-18.922042846679691</v>
      </c>
    </row>
    <row r="5728" spans="1:3" x14ac:dyDescent="0.3">
      <c r="A5728">
        <v>443.99002510000003</v>
      </c>
      <c r="B5728">
        <v>-16.4919319152832</v>
      </c>
      <c r="C5728">
        <v>0</v>
      </c>
    </row>
    <row r="5729" spans="1:3" x14ac:dyDescent="0.3">
      <c r="A5729">
        <v>444.07187649999997</v>
      </c>
      <c r="B5729">
        <v>0</v>
      </c>
      <c r="C5729">
        <v>-19.1353759765625</v>
      </c>
    </row>
    <row r="5730" spans="1:3" x14ac:dyDescent="0.3">
      <c r="A5730">
        <v>444.14978910000002</v>
      </c>
      <c r="B5730">
        <v>-16.4919319152832</v>
      </c>
      <c r="C5730">
        <v>0</v>
      </c>
    </row>
    <row r="5731" spans="1:3" x14ac:dyDescent="0.3">
      <c r="A5731">
        <v>444.22752609999998</v>
      </c>
      <c r="B5731">
        <v>0</v>
      </c>
      <c r="C5731">
        <v>-19.555061340332031</v>
      </c>
    </row>
    <row r="5732" spans="1:3" x14ac:dyDescent="0.3">
      <c r="A5732">
        <v>444.30462360000001</v>
      </c>
      <c r="B5732">
        <v>-16.4919319152832</v>
      </c>
      <c r="C5732">
        <v>0</v>
      </c>
    </row>
    <row r="5733" spans="1:3" x14ac:dyDescent="0.3">
      <c r="A5733">
        <v>444.38234290000003</v>
      </c>
      <c r="B5733">
        <v>0</v>
      </c>
      <c r="C5733">
        <v>-19.761562347412109</v>
      </c>
    </row>
    <row r="5734" spans="1:3" x14ac:dyDescent="0.3">
      <c r="A5734">
        <v>444.4606852</v>
      </c>
      <c r="B5734">
        <v>-16.4919319152832</v>
      </c>
      <c r="C5734">
        <v>0</v>
      </c>
    </row>
    <row r="5735" spans="1:3" x14ac:dyDescent="0.3">
      <c r="A5735">
        <v>444.53885050000002</v>
      </c>
      <c r="B5735">
        <v>0</v>
      </c>
      <c r="C5735">
        <v>-19.965927124023441</v>
      </c>
    </row>
    <row r="5736" spans="1:3" x14ac:dyDescent="0.3">
      <c r="A5736">
        <v>444.61628960000002</v>
      </c>
      <c r="B5736">
        <v>-16.736268997192379</v>
      </c>
      <c r="C5736">
        <v>0</v>
      </c>
    </row>
    <row r="5737" spans="1:3" x14ac:dyDescent="0.3">
      <c r="A5737">
        <v>444.69763390000003</v>
      </c>
      <c r="B5737">
        <v>0</v>
      </c>
      <c r="C5737">
        <v>-19.761562347412109</v>
      </c>
    </row>
    <row r="5738" spans="1:3" x14ac:dyDescent="0.3">
      <c r="A5738">
        <v>444.77561939999998</v>
      </c>
      <c r="B5738">
        <v>-16.736268997192379</v>
      </c>
      <c r="C5738">
        <v>0</v>
      </c>
    </row>
    <row r="5739" spans="1:3" x14ac:dyDescent="0.3">
      <c r="A5739">
        <v>444.85312710000011</v>
      </c>
      <c r="B5739">
        <v>0</v>
      </c>
      <c r="C5739">
        <v>-19.555061340332031</v>
      </c>
    </row>
    <row r="5740" spans="1:3" x14ac:dyDescent="0.3">
      <c r="A5740">
        <v>444.93122210000001</v>
      </c>
      <c r="B5740">
        <v>-16.4919319152832</v>
      </c>
      <c r="C5740">
        <v>0</v>
      </c>
    </row>
    <row r="5741" spans="1:3" x14ac:dyDescent="0.3">
      <c r="A5741">
        <v>445.00944229999999</v>
      </c>
      <c r="B5741">
        <v>0</v>
      </c>
      <c r="C5741">
        <v>-18.922042846679691</v>
      </c>
    </row>
    <row r="5742" spans="1:3" x14ac:dyDescent="0.3">
      <c r="A5742">
        <v>445.08664759999999</v>
      </c>
      <c r="B5742">
        <v>-16.4919319152832</v>
      </c>
      <c r="C5742">
        <v>0</v>
      </c>
    </row>
    <row r="5743" spans="1:3" x14ac:dyDescent="0.3">
      <c r="A5743">
        <v>445.16491259999998</v>
      </c>
      <c r="B5743">
        <v>0</v>
      </c>
      <c r="C5743">
        <v>-20.168220520019531</v>
      </c>
    </row>
    <row r="5744" spans="1:3" x14ac:dyDescent="0.3">
      <c r="A5744">
        <v>445.24239840000001</v>
      </c>
      <c r="B5744">
        <v>-16.736268997192379</v>
      </c>
      <c r="C5744">
        <v>0</v>
      </c>
    </row>
    <row r="5745" spans="1:3" x14ac:dyDescent="0.3">
      <c r="A5745">
        <v>445.32410290000001</v>
      </c>
      <c r="B5745">
        <v>0</v>
      </c>
      <c r="C5745">
        <v>-19.346357345581051</v>
      </c>
    </row>
    <row r="5746" spans="1:3" x14ac:dyDescent="0.3">
      <c r="A5746">
        <v>445.40225609999999</v>
      </c>
      <c r="B5746">
        <v>-16.24391937255859</v>
      </c>
      <c r="C5746">
        <v>0</v>
      </c>
    </row>
    <row r="5747" spans="1:3" x14ac:dyDescent="0.3">
      <c r="A5747">
        <v>445.47992490000001</v>
      </c>
      <c r="B5747">
        <v>0</v>
      </c>
      <c r="C5747">
        <v>-19.555061340332031</v>
      </c>
    </row>
    <row r="5748" spans="1:3" x14ac:dyDescent="0.3">
      <c r="A5748">
        <v>445.55853810000002</v>
      </c>
      <c r="B5748">
        <v>-16.977090835571289</v>
      </c>
      <c r="C5748">
        <v>0</v>
      </c>
    </row>
    <row r="5749" spans="1:3" x14ac:dyDescent="0.3">
      <c r="A5749">
        <v>445.63555720000011</v>
      </c>
      <c r="B5749">
        <v>0</v>
      </c>
      <c r="C5749">
        <v>-19.346357345581051</v>
      </c>
    </row>
    <row r="5750" spans="1:3" x14ac:dyDescent="0.3">
      <c r="A5750">
        <v>445.71346440000002</v>
      </c>
      <c r="B5750">
        <v>-16.977090835571289</v>
      </c>
      <c r="C5750">
        <v>0</v>
      </c>
    </row>
    <row r="5751" spans="1:3" x14ac:dyDescent="0.3">
      <c r="A5751">
        <v>445.79231659999999</v>
      </c>
      <c r="B5751">
        <v>0</v>
      </c>
      <c r="C5751">
        <v>-19.555061340332031</v>
      </c>
    </row>
    <row r="5752" spans="1:3" x14ac:dyDescent="0.3">
      <c r="A5752">
        <v>445.86900100000003</v>
      </c>
      <c r="B5752">
        <v>-16.24391937255859</v>
      </c>
      <c r="C5752">
        <v>0</v>
      </c>
    </row>
    <row r="5753" spans="1:3" x14ac:dyDescent="0.3">
      <c r="A5753">
        <v>445.9508859</v>
      </c>
      <c r="B5753">
        <v>0</v>
      </c>
      <c r="C5753">
        <v>-19.965927124023441</v>
      </c>
    </row>
    <row r="5754" spans="1:3" x14ac:dyDescent="0.3">
      <c r="A5754">
        <v>446.02884719999997</v>
      </c>
      <c r="B5754">
        <v>-16.977090835571289</v>
      </c>
      <c r="C5754">
        <v>0</v>
      </c>
    </row>
    <row r="5755" spans="1:3" x14ac:dyDescent="0.3">
      <c r="A5755">
        <v>446.10630590000011</v>
      </c>
      <c r="B5755">
        <v>0</v>
      </c>
      <c r="C5755">
        <v>-19.555061340332031</v>
      </c>
    </row>
    <row r="5756" spans="1:3" x14ac:dyDescent="0.3">
      <c r="A5756">
        <v>446.18452689999998</v>
      </c>
      <c r="B5756">
        <v>-15.992045402526861</v>
      </c>
      <c r="C5756">
        <v>0</v>
      </c>
    </row>
    <row r="5757" spans="1:3" x14ac:dyDescent="0.3">
      <c r="A5757">
        <v>446.26280029999998</v>
      </c>
      <c r="B5757">
        <v>0</v>
      </c>
      <c r="C5757">
        <v>-19.761562347412109</v>
      </c>
    </row>
    <row r="5758" spans="1:3" x14ac:dyDescent="0.3">
      <c r="A5758">
        <v>446.34022349999998</v>
      </c>
      <c r="B5758">
        <v>-16.4919319152832</v>
      </c>
      <c r="C5758">
        <v>0</v>
      </c>
    </row>
    <row r="5759" spans="1:3" x14ac:dyDescent="0.3">
      <c r="A5759">
        <v>446.41827400000011</v>
      </c>
      <c r="B5759">
        <v>0</v>
      </c>
      <c r="C5759">
        <v>-19.1353759765625</v>
      </c>
    </row>
    <row r="5760" spans="1:3" x14ac:dyDescent="0.3">
      <c r="A5760">
        <v>446.49583840000003</v>
      </c>
      <c r="B5760">
        <v>-16.736268997192379</v>
      </c>
      <c r="C5760">
        <v>0</v>
      </c>
    </row>
    <row r="5761" spans="1:3" x14ac:dyDescent="0.3">
      <c r="A5761">
        <v>446.57761879999998</v>
      </c>
      <c r="B5761">
        <v>0</v>
      </c>
      <c r="C5761">
        <v>-19.1353759765625</v>
      </c>
    </row>
    <row r="5762" spans="1:3" x14ac:dyDescent="0.3">
      <c r="A5762">
        <v>446.65494910000001</v>
      </c>
      <c r="B5762">
        <v>-16.977090835571289</v>
      </c>
      <c r="C5762">
        <v>0</v>
      </c>
    </row>
    <row r="5763" spans="1:3" x14ac:dyDescent="0.3">
      <c r="A5763">
        <v>446.73293990000002</v>
      </c>
      <c r="B5763">
        <v>0</v>
      </c>
      <c r="C5763">
        <v>-19.761562347412109</v>
      </c>
    </row>
    <row r="5764" spans="1:3" x14ac:dyDescent="0.3">
      <c r="A5764">
        <v>446.81189499999999</v>
      </c>
      <c r="B5764">
        <v>-16.4919319152832</v>
      </c>
      <c r="C5764">
        <v>0</v>
      </c>
    </row>
    <row r="5765" spans="1:3" x14ac:dyDescent="0.3">
      <c r="A5765">
        <v>446.88964340000001</v>
      </c>
      <c r="B5765">
        <v>0</v>
      </c>
      <c r="C5765">
        <v>-20.566841125488281</v>
      </c>
    </row>
    <row r="5766" spans="1:3" x14ac:dyDescent="0.3">
      <c r="A5766">
        <v>446.96649439999999</v>
      </c>
      <c r="B5766">
        <v>-16.4919319152832</v>
      </c>
      <c r="C5766">
        <v>0</v>
      </c>
    </row>
    <row r="5767" spans="1:3" x14ac:dyDescent="0.3">
      <c r="A5767">
        <v>447.04447770000002</v>
      </c>
      <c r="B5767">
        <v>0</v>
      </c>
      <c r="C5767">
        <v>-19.761562347412109</v>
      </c>
    </row>
    <row r="5768" spans="1:3" x14ac:dyDescent="0.3">
      <c r="A5768">
        <v>447.12244429999998</v>
      </c>
      <c r="B5768">
        <v>-16.736268997192379</v>
      </c>
      <c r="C5768">
        <v>0</v>
      </c>
    </row>
    <row r="5769" spans="1:3" x14ac:dyDescent="0.3">
      <c r="A5769">
        <v>447.20420059999998</v>
      </c>
      <c r="B5769">
        <v>0</v>
      </c>
      <c r="C5769">
        <v>-19.761562347412109</v>
      </c>
    </row>
    <row r="5770" spans="1:3" x14ac:dyDescent="0.3">
      <c r="A5770">
        <v>447.28224940000001</v>
      </c>
      <c r="B5770">
        <v>-16.736268997192379</v>
      </c>
      <c r="C5770">
        <v>0</v>
      </c>
    </row>
    <row r="5771" spans="1:3" x14ac:dyDescent="0.3">
      <c r="A5771">
        <v>447.35942829999999</v>
      </c>
      <c r="B5771">
        <v>0</v>
      </c>
      <c r="C5771">
        <v>-20.168220520019531</v>
      </c>
    </row>
    <row r="5772" spans="1:3" x14ac:dyDescent="0.3">
      <c r="A5772">
        <v>447.43723240000003</v>
      </c>
      <c r="B5772">
        <v>-16.736268997192379</v>
      </c>
      <c r="C5772">
        <v>0</v>
      </c>
    </row>
    <row r="5773" spans="1:3" x14ac:dyDescent="0.3">
      <c r="A5773">
        <v>447.51516079999999</v>
      </c>
      <c r="B5773">
        <v>0</v>
      </c>
      <c r="C5773">
        <v>-20.566841125488281</v>
      </c>
    </row>
    <row r="5774" spans="1:3" x14ac:dyDescent="0.3">
      <c r="A5774">
        <v>447.59287970000003</v>
      </c>
      <c r="B5774">
        <v>-16.4919319152832</v>
      </c>
      <c r="C5774">
        <v>0</v>
      </c>
    </row>
    <row r="5775" spans="1:3" x14ac:dyDescent="0.3">
      <c r="A5775">
        <v>447.67192230000001</v>
      </c>
      <c r="B5775">
        <v>0</v>
      </c>
      <c r="C5775">
        <v>-19.761562347412109</v>
      </c>
    </row>
    <row r="5776" spans="1:3" x14ac:dyDescent="0.3">
      <c r="A5776">
        <v>447.74852010000001</v>
      </c>
      <c r="B5776">
        <v>-16.4919319152832</v>
      </c>
      <c r="C5776">
        <v>0</v>
      </c>
    </row>
    <row r="5777" spans="1:3" x14ac:dyDescent="0.3">
      <c r="A5777">
        <v>447.8304344</v>
      </c>
      <c r="B5777">
        <v>0</v>
      </c>
      <c r="C5777">
        <v>-19.555061340332031</v>
      </c>
    </row>
    <row r="5778" spans="1:3" x14ac:dyDescent="0.3">
      <c r="A5778">
        <v>447.90827700000011</v>
      </c>
      <c r="B5778">
        <v>-16.736268997192379</v>
      </c>
      <c r="C5778">
        <v>0</v>
      </c>
    </row>
    <row r="5779" spans="1:3" x14ac:dyDescent="0.3">
      <c r="A5779">
        <v>447.98608750000011</v>
      </c>
      <c r="B5779">
        <v>0</v>
      </c>
      <c r="C5779">
        <v>-19.761562347412109</v>
      </c>
    </row>
    <row r="5780" spans="1:3" x14ac:dyDescent="0.3">
      <c r="A5780">
        <v>448.06422579999997</v>
      </c>
      <c r="B5780">
        <v>-16.977090835571289</v>
      </c>
      <c r="C5780">
        <v>0</v>
      </c>
    </row>
    <row r="5781" spans="1:3" x14ac:dyDescent="0.3">
      <c r="A5781">
        <v>448.14253769999999</v>
      </c>
      <c r="B5781">
        <v>0</v>
      </c>
      <c r="C5781">
        <v>-19.761562347412109</v>
      </c>
    </row>
    <row r="5782" spans="1:3" x14ac:dyDescent="0.3">
      <c r="A5782">
        <v>448.22028160000002</v>
      </c>
      <c r="B5782">
        <v>-16.736268997192379</v>
      </c>
      <c r="C5782">
        <v>0</v>
      </c>
    </row>
    <row r="5783" spans="1:3" x14ac:dyDescent="0.3">
      <c r="A5783">
        <v>448.29850449999998</v>
      </c>
      <c r="B5783">
        <v>0</v>
      </c>
      <c r="C5783">
        <v>-19.1353759765625</v>
      </c>
    </row>
    <row r="5784" spans="1:3" x14ac:dyDescent="0.3">
      <c r="A5784">
        <v>448.37531389999998</v>
      </c>
      <c r="B5784">
        <v>-16.977090835571289</v>
      </c>
      <c r="C5784">
        <v>0</v>
      </c>
    </row>
    <row r="5785" spans="1:3" x14ac:dyDescent="0.3">
      <c r="A5785">
        <v>448.45717090000011</v>
      </c>
      <c r="B5785">
        <v>0</v>
      </c>
      <c r="C5785">
        <v>-19.1353759765625</v>
      </c>
    </row>
    <row r="5786" spans="1:3" x14ac:dyDescent="0.3">
      <c r="A5786">
        <v>448.53496089999999</v>
      </c>
      <c r="B5786">
        <v>-16.736268997192379</v>
      </c>
      <c r="C5786">
        <v>0</v>
      </c>
    </row>
    <row r="5787" spans="1:3" x14ac:dyDescent="0.3">
      <c r="A5787">
        <v>448.6129631</v>
      </c>
      <c r="B5787">
        <v>0</v>
      </c>
      <c r="C5787">
        <v>-19.965927124023441</v>
      </c>
    </row>
    <row r="5788" spans="1:3" x14ac:dyDescent="0.3">
      <c r="A5788">
        <v>448.691641</v>
      </c>
      <c r="B5788">
        <v>-16.736268997192379</v>
      </c>
      <c r="C5788">
        <v>0</v>
      </c>
    </row>
    <row r="5789" spans="1:3" x14ac:dyDescent="0.3">
      <c r="A5789">
        <v>448.76975190000002</v>
      </c>
      <c r="B5789">
        <v>0</v>
      </c>
      <c r="C5789">
        <v>-18.922042846679691</v>
      </c>
    </row>
    <row r="5790" spans="1:3" x14ac:dyDescent="0.3">
      <c r="A5790">
        <v>448.84766919999998</v>
      </c>
      <c r="B5790">
        <v>-16.24391937255859</v>
      </c>
      <c r="C5790">
        <v>0</v>
      </c>
    </row>
    <row r="5791" spans="1:3" x14ac:dyDescent="0.3">
      <c r="A5791">
        <v>448.92442990000001</v>
      </c>
      <c r="B5791">
        <v>0</v>
      </c>
      <c r="C5791">
        <v>-19.346357345581051</v>
      </c>
    </row>
    <row r="5792" spans="1:3" x14ac:dyDescent="0.3">
      <c r="A5792">
        <v>449.00218360000002</v>
      </c>
      <c r="B5792">
        <v>-16.736268997192379</v>
      </c>
      <c r="C5792">
        <v>0</v>
      </c>
    </row>
    <row r="5793" spans="1:3" x14ac:dyDescent="0.3">
      <c r="A5793">
        <v>449.0841398</v>
      </c>
      <c r="B5793">
        <v>0</v>
      </c>
      <c r="C5793">
        <v>-20.168220520019531</v>
      </c>
    </row>
    <row r="5794" spans="1:3" x14ac:dyDescent="0.3">
      <c r="A5794">
        <v>449.16156210000003</v>
      </c>
      <c r="B5794">
        <v>-17.214544296264648</v>
      </c>
      <c r="C5794">
        <v>0</v>
      </c>
    </row>
    <row r="5795" spans="1:3" x14ac:dyDescent="0.3">
      <c r="A5795">
        <v>449.23934809999997</v>
      </c>
      <c r="B5795">
        <v>0</v>
      </c>
      <c r="C5795">
        <v>-19.555061340332031</v>
      </c>
    </row>
    <row r="5796" spans="1:3" x14ac:dyDescent="0.3">
      <c r="A5796">
        <v>449.31720739999997</v>
      </c>
      <c r="B5796">
        <v>-16.4919319152832</v>
      </c>
      <c r="C5796">
        <v>0</v>
      </c>
    </row>
    <row r="5797" spans="1:3" x14ac:dyDescent="0.3">
      <c r="A5797">
        <v>449.39523960000002</v>
      </c>
      <c r="B5797">
        <v>0</v>
      </c>
      <c r="C5797">
        <v>-19.346357345581051</v>
      </c>
    </row>
    <row r="5798" spans="1:3" x14ac:dyDescent="0.3">
      <c r="A5798">
        <v>449.4730763</v>
      </c>
      <c r="B5798">
        <v>-16.4919319152832</v>
      </c>
      <c r="C5798">
        <v>0</v>
      </c>
    </row>
    <row r="5799" spans="1:3" x14ac:dyDescent="0.3">
      <c r="A5799">
        <v>449.55076079999998</v>
      </c>
      <c r="B5799">
        <v>0</v>
      </c>
      <c r="C5799">
        <v>-19.346357345581051</v>
      </c>
    </row>
    <row r="5800" spans="1:3" x14ac:dyDescent="0.3">
      <c r="A5800">
        <v>449.62849649999998</v>
      </c>
      <c r="B5800">
        <v>-16.4919319152832</v>
      </c>
      <c r="C5800">
        <v>0</v>
      </c>
    </row>
    <row r="5801" spans="1:3" x14ac:dyDescent="0.3">
      <c r="A5801">
        <v>449.71044869999997</v>
      </c>
      <c r="B5801">
        <v>0</v>
      </c>
      <c r="C5801">
        <v>-19.1353759765625</v>
      </c>
    </row>
    <row r="5802" spans="1:3" x14ac:dyDescent="0.3">
      <c r="A5802">
        <v>449.78930129999998</v>
      </c>
      <c r="B5802">
        <v>-16.736268997192379</v>
      </c>
      <c r="C5802">
        <v>0</v>
      </c>
    </row>
    <row r="5803" spans="1:3" x14ac:dyDescent="0.3">
      <c r="A5803">
        <v>449.86662660000002</v>
      </c>
      <c r="B5803">
        <v>0</v>
      </c>
      <c r="C5803">
        <v>-19.555061340332031</v>
      </c>
    </row>
    <row r="5804" spans="1:3" x14ac:dyDescent="0.3">
      <c r="A5804">
        <v>449.94425919999998</v>
      </c>
      <c r="B5804">
        <v>-16.736268997192379</v>
      </c>
      <c r="C5804">
        <v>0</v>
      </c>
    </row>
    <row r="5805" spans="1:3" x14ac:dyDescent="0.3">
      <c r="A5805">
        <v>450.02235510000003</v>
      </c>
      <c r="B5805">
        <v>0</v>
      </c>
      <c r="C5805">
        <v>-19.346357345581051</v>
      </c>
    </row>
    <row r="5806" spans="1:3" x14ac:dyDescent="0.3">
      <c r="A5806">
        <v>450.10053019999998</v>
      </c>
      <c r="B5806">
        <v>-16.736268997192379</v>
      </c>
      <c r="C5806">
        <v>0</v>
      </c>
    </row>
    <row r="5807" spans="1:3" x14ac:dyDescent="0.3">
      <c r="A5807">
        <v>450.17737620000003</v>
      </c>
      <c r="B5807">
        <v>0</v>
      </c>
      <c r="C5807">
        <v>-19.346357345581051</v>
      </c>
    </row>
    <row r="5808" spans="1:3" x14ac:dyDescent="0.3">
      <c r="A5808">
        <v>450.2552311</v>
      </c>
      <c r="B5808">
        <v>-16.4919319152832</v>
      </c>
      <c r="C5808">
        <v>0</v>
      </c>
    </row>
    <row r="5809" spans="1:3" x14ac:dyDescent="0.3">
      <c r="A5809">
        <v>450.33706430000001</v>
      </c>
      <c r="B5809">
        <v>0</v>
      </c>
      <c r="C5809">
        <v>-19.555061340332031</v>
      </c>
    </row>
    <row r="5810" spans="1:3" x14ac:dyDescent="0.3">
      <c r="A5810">
        <v>450.41482980000001</v>
      </c>
      <c r="B5810">
        <v>-16.4919319152832</v>
      </c>
      <c r="C5810">
        <v>0</v>
      </c>
    </row>
    <row r="5811" spans="1:3" x14ac:dyDescent="0.3">
      <c r="A5811">
        <v>450.49298149999998</v>
      </c>
      <c r="B5811">
        <v>0</v>
      </c>
      <c r="C5811">
        <v>-19.761562347412109</v>
      </c>
    </row>
    <row r="5812" spans="1:3" x14ac:dyDescent="0.3">
      <c r="A5812">
        <v>450.57173599999999</v>
      </c>
      <c r="B5812">
        <v>-16.4919319152832</v>
      </c>
      <c r="C5812">
        <v>0</v>
      </c>
    </row>
    <row r="5813" spans="1:3" x14ac:dyDescent="0.3">
      <c r="A5813">
        <v>450.64899250000002</v>
      </c>
      <c r="B5813">
        <v>0</v>
      </c>
      <c r="C5813">
        <v>-19.346357345581051</v>
      </c>
    </row>
    <row r="5814" spans="1:3" x14ac:dyDescent="0.3">
      <c r="A5814">
        <v>450.7275616</v>
      </c>
      <c r="B5814">
        <v>-16.736268997192379</v>
      </c>
      <c r="C5814">
        <v>0</v>
      </c>
    </row>
    <row r="5815" spans="1:3" x14ac:dyDescent="0.3">
      <c r="A5815">
        <v>450.80444929999999</v>
      </c>
      <c r="B5815">
        <v>0</v>
      </c>
      <c r="C5815">
        <v>-18.922042846679691</v>
      </c>
    </row>
    <row r="5816" spans="1:3" x14ac:dyDescent="0.3">
      <c r="A5816">
        <v>450.88241119999998</v>
      </c>
      <c r="B5816">
        <v>-16.4919319152832</v>
      </c>
      <c r="C5816">
        <v>0</v>
      </c>
    </row>
    <row r="5817" spans="1:3" x14ac:dyDescent="0.3">
      <c r="A5817">
        <v>450.96409720000003</v>
      </c>
      <c r="B5817">
        <v>0</v>
      </c>
      <c r="C5817">
        <v>-19.346357345581051</v>
      </c>
    </row>
    <row r="5818" spans="1:3" x14ac:dyDescent="0.3">
      <c r="A5818">
        <v>451.04161699999997</v>
      </c>
      <c r="B5818">
        <v>-16.977090835571289</v>
      </c>
      <c r="C5818">
        <v>0</v>
      </c>
    </row>
    <row r="5819" spans="1:3" x14ac:dyDescent="0.3">
      <c r="A5819">
        <v>451.11938570000001</v>
      </c>
      <c r="B5819">
        <v>0</v>
      </c>
      <c r="C5819">
        <v>-19.965927124023441</v>
      </c>
    </row>
    <row r="5820" spans="1:3" x14ac:dyDescent="0.3">
      <c r="A5820">
        <v>451.19713919999998</v>
      </c>
      <c r="B5820">
        <v>-16.4919319152832</v>
      </c>
      <c r="C5820">
        <v>0</v>
      </c>
    </row>
    <row r="5821" spans="1:3" x14ac:dyDescent="0.3">
      <c r="A5821">
        <v>451.27526840000002</v>
      </c>
      <c r="B5821">
        <v>0</v>
      </c>
      <c r="C5821">
        <v>-18.922042846679691</v>
      </c>
    </row>
    <row r="5822" spans="1:3" x14ac:dyDescent="0.3">
      <c r="A5822">
        <v>451.35280879999999</v>
      </c>
      <c r="B5822">
        <v>-16.977090835571289</v>
      </c>
      <c r="C5822">
        <v>0</v>
      </c>
    </row>
    <row r="5823" spans="1:3" x14ac:dyDescent="0.3">
      <c r="A5823">
        <v>451.43066160000001</v>
      </c>
      <c r="B5823">
        <v>0</v>
      </c>
      <c r="C5823">
        <v>-19.1353759765625</v>
      </c>
    </row>
    <row r="5824" spans="1:3" x14ac:dyDescent="0.3">
      <c r="A5824">
        <v>451.50848300000001</v>
      </c>
      <c r="B5824">
        <v>-16.4919319152832</v>
      </c>
      <c r="C5824">
        <v>0</v>
      </c>
    </row>
    <row r="5825" spans="1:3" x14ac:dyDescent="0.3">
      <c r="A5825">
        <v>451.5904524</v>
      </c>
      <c r="B5825">
        <v>0</v>
      </c>
      <c r="C5825">
        <v>-19.761562347412109</v>
      </c>
    </row>
    <row r="5826" spans="1:3" x14ac:dyDescent="0.3">
      <c r="A5826">
        <v>451.66933189999997</v>
      </c>
      <c r="B5826">
        <v>-16.24391937255859</v>
      </c>
      <c r="C5826">
        <v>0</v>
      </c>
    </row>
    <row r="5827" spans="1:3" x14ac:dyDescent="0.3">
      <c r="A5827">
        <v>451.74645700000002</v>
      </c>
      <c r="B5827">
        <v>0</v>
      </c>
      <c r="C5827">
        <v>-19.555061340332031</v>
      </c>
    </row>
    <row r="5828" spans="1:3" x14ac:dyDescent="0.3">
      <c r="A5828">
        <v>451.82445739999997</v>
      </c>
      <c r="B5828">
        <v>-16.4919319152832</v>
      </c>
      <c r="C5828">
        <v>0</v>
      </c>
    </row>
    <row r="5829" spans="1:3" x14ac:dyDescent="0.3">
      <c r="A5829">
        <v>451.90245090000002</v>
      </c>
      <c r="B5829">
        <v>0</v>
      </c>
      <c r="C5829">
        <v>-19.346357345581051</v>
      </c>
    </row>
    <row r="5830" spans="1:3" x14ac:dyDescent="0.3">
      <c r="A5830">
        <v>451.98085470000001</v>
      </c>
      <c r="B5830">
        <v>-16.736268997192379</v>
      </c>
      <c r="C5830">
        <v>0</v>
      </c>
    </row>
    <row r="5831" spans="1:3" x14ac:dyDescent="0.3">
      <c r="A5831">
        <v>452.05740789999999</v>
      </c>
      <c r="B5831">
        <v>0</v>
      </c>
      <c r="C5831">
        <v>-19.346357345581051</v>
      </c>
    </row>
    <row r="5832" spans="1:3" x14ac:dyDescent="0.3">
      <c r="A5832">
        <v>452.13512600000001</v>
      </c>
      <c r="B5832">
        <v>-16.24391937255859</v>
      </c>
      <c r="C5832">
        <v>0</v>
      </c>
    </row>
    <row r="5833" spans="1:3" x14ac:dyDescent="0.3">
      <c r="A5833">
        <v>452.21741010000011</v>
      </c>
      <c r="B5833">
        <v>0</v>
      </c>
      <c r="C5833">
        <v>-18.2671012878418</v>
      </c>
    </row>
    <row r="5834" spans="1:3" x14ac:dyDescent="0.3">
      <c r="A5834">
        <v>452.29517129999999</v>
      </c>
      <c r="B5834">
        <v>-16.977090835571289</v>
      </c>
      <c r="C5834">
        <v>0</v>
      </c>
    </row>
    <row r="5835" spans="1:3" x14ac:dyDescent="0.3">
      <c r="A5835">
        <v>452.37308610000002</v>
      </c>
      <c r="B5835">
        <v>0</v>
      </c>
      <c r="C5835">
        <v>-19.1353759765625</v>
      </c>
    </row>
    <row r="5836" spans="1:3" x14ac:dyDescent="0.3">
      <c r="A5836">
        <v>452.45052030000011</v>
      </c>
      <c r="B5836">
        <v>-16.977090835571289</v>
      </c>
      <c r="C5836">
        <v>0</v>
      </c>
    </row>
    <row r="5837" spans="1:3" x14ac:dyDescent="0.3">
      <c r="A5837">
        <v>452.52833329999999</v>
      </c>
      <c r="B5837">
        <v>0</v>
      </c>
      <c r="C5837">
        <v>-19.1353759765625</v>
      </c>
    </row>
    <row r="5838" spans="1:3" x14ac:dyDescent="0.3">
      <c r="A5838">
        <v>452.60613369999999</v>
      </c>
      <c r="B5838">
        <v>-16.736268997192379</v>
      </c>
      <c r="C5838">
        <v>0</v>
      </c>
    </row>
    <row r="5839" spans="1:3" x14ac:dyDescent="0.3">
      <c r="A5839">
        <v>452.68405100000001</v>
      </c>
      <c r="B5839">
        <v>0</v>
      </c>
      <c r="C5839">
        <v>-19.555061340332031</v>
      </c>
    </row>
    <row r="5840" spans="1:3" x14ac:dyDescent="0.3">
      <c r="A5840">
        <v>452.76214030000011</v>
      </c>
      <c r="B5840">
        <v>-16.977090835571289</v>
      </c>
      <c r="C5840">
        <v>0</v>
      </c>
    </row>
    <row r="5841" spans="1:3" x14ac:dyDescent="0.3">
      <c r="A5841">
        <v>452.84389149999998</v>
      </c>
      <c r="B5841">
        <v>0</v>
      </c>
      <c r="C5841">
        <v>-19.346357345581051</v>
      </c>
    </row>
    <row r="5842" spans="1:3" x14ac:dyDescent="0.3">
      <c r="A5842">
        <v>452.92146720000011</v>
      </c>
      <c r="B5842">
        <v>-16.736268997192379</v>
      </c>
      <c r="C5842">
        <v>0</v>
      </c>
    </row>
    <row r="5843" spans="1:3" x14ac:dyDescent="0.3">
      <c r="A5843">
        <v>452.99930319999999</v>
      </c>
      <c r="B5843">
        <v>0</v>
      </c>
      <c r="C5843">
        <v>-19.346357345581051</v>
      </c>
    </row>
    <row r="5844" spans="1:3" x14ac:dyDescent="0.3">
      <c r="A5844">
        <v>453.07712120000002</v>
      </c>
      <c r="B5844">
        <v>-16.736268997192379</v>
      </c>
      <c r="C5844">
        <v>0</v>
      </c>
    </row>
    <row r="5845" spans="1:3" x14ac:dyDescent="0.3">
      <c r="A5845">
        <v>453.1549976</v>
      </c>
      <c r="B5845">
        <v>0</v>
      </c>
      <c r="C5845">
        <v>-19.555061340332031</v>
      </c>
    </row>
    <row r="5846" spans="1:3" x14ac:dyDescent="0.3">
      <c r="A5846">
        <v>453.23299250000002</v>
      </c>
      <c r="B5846">
        <v>-16.736268997192379</v>
      </c>
      <c r="C5846">
        <v>0</v>
      </c>
    </row>
    <row r="5847" spans="1:3" x14ac:dyDescent="0.3">
      <c r="A5847">
        <v>453.31059349999998</v>
      </c>
      <c r="B5847">
        <v>0</v>
      </c>
      <c r="C5847">
        <v>-19.965927124023441</v>
      </c>
    </row>
    <row r="5848" spans="1:3" x14ac:dyDescent="0.3">
      <c r="A5848">
        <v>453.38859000000002</v>
      </c>
      <c r="B5848">
        <v>-16.736268997192379</v>
      </c>
      <c r="C5848">
        <v>0</v>
      </c>
    </row>
    <row r="5849" spans="1:3" x14ac:dyDescent="0.3">
      <c r="A5849">
        <v>453.47060690000001</v>
      </c>
      <c r="B5849">
        <v>0</v>
      </c>
      <c r="C5849">
        <v>-19.1353759765625</v>
      </c>
    </row>
    <row r="5850" spans="1:3" x14ac:dyDescent="0.3">
      <c r="A5850">
        <v>453.5484993</v>
      </c>
      <c r="B5850">
        <v>-16.24391937255859</v>
      </c>
      <c r="C5850">
        <v>0</v>
      </c>
    </row>
    <row r="5851" spans="1:3" x14ac:dyDescent="0.3">
      <c r="A5851">
        <v>453.62732670000003</v>
      </c>
      <c r="B5851">
        <v>0</v>
      </c>
      <c r="C5851">
        <v>-18.922042846679691</v>
      </c>
    </row>
    <row r="5852" spans="1:3" x14ac:dyDescent="0.3">
      <c r="A5852">
        <v>453.70426540000011</v>
      </c>
      <c r="B5852">
        <v>-16.736268997192379</v>
      </c>
      <c r="C5852">
        <v>0</v>
      </c>
    </row>
    <row r="5853" spans="1:3" x14ac:dyDescent="0.3">
      <c r="A5853">
        <v>453.7821495</v>
      </c>
      <c r="B5853">
        <v>0</v>
      </c>
      <c r="C5853">
        <v>-19.761562347412109</v>
      </c>
    </row>
    <row r="5854" spans="1:3" x14ac:dyDescent="0.3">
      <c r="A5854">
        <v>453.85939159999998</v>
      </c>
      <c r="B5854">
        <v>-16.977090835571289</v>
      </c>
      <c r="C5854">
        <v>0</v>
      </c>
    </row>
    <row r="5855" spans="1:3" x14ac:dyDescent="0.3">
      <c r="A5855">
        <v>453.94134830000002</v>
      </c>
      <c r="B5855">
        <v>0</v>
      </c>
      <c r="C5855">
        <v>-19.1353759765625</v>
      </c>
    </row>
    <row r="5856" spans="1:3" x14ac:dyDescent="0.3">
      <c r="A5856">
        <v>454.01510500000001</v>
      </c>
      <c r="B5856">
        <v>-16.977090835571289</v>
      </c>
      <c r="C5856">
        <v>0</v>
      </c>
    </row>
    <row r="5857" spans="1:3" x14ac:dyDescent="0.3">
      <c r="A5857">
        <v>454.09707359999999</v>
      </c>
      <c r="B5857">
        <v>0</v>
      </c>
      <c r="C5857">
        <v>-19.1353759765625</v>
      </c>
    </row>
    <row r="5858" spans="1:3" x14ac:dyDescent="0.3">
      <c r="A5858">
        <v>454.1750217</v>
      </c>
      <c r="B5858">
        <v>-16.4919319152832</v>
      </c>
      <c r="C5858">
        <v>0</v>
      </c>
    </row>
    <row r="5859" spans="1:3" x14ac:dyDescent="0.3">
      <c r="A5859">
        <v>454.25314329999998</v>
      </c>
      <c r="B5859">
        <v>0</v>
      </c>
      <c r="C5859">
        <v>-18.706277847290039</v>
      </c>
    </row>
    <row r="5860" spans="1:3" x14ac:dyDescent="0.3">
      <c r="A5860">
        <v>454.33115160000011</v>
      </c>
      <c r="B5860">
        <v>-16.4919319152832</v>
      </c>
      <c r="C5860">
        <v>0</v>
      </c>
    </row>
    <row r="5861" spans="1:3" x14ac:dyDescent="0.3">
      <c r="A5861">
        <v>454.40928910000002</v>
      </c>
      <c r="B5861">
        <v>0</v>
      </c>
      <c r="C5861">
        <v>-19.761562347412109</v>
      </c>
    </row>
    <row r="5862" spans="1:3" x14ac:dyDescent="0.3">
      <c r="A5862">
        <v>454.48759719999998</v>
      </c>
      <c r="B5862">
        <v>-16.977090835571289</v>
      </c>
      <c r="C5862">
        <v>0</v>
      </c>
    </row>
    <row r="5863" spans="1:3" x14ac:dyDescent="0.3">
      <c r="A5863">
        <v>454.56940780000002</v>
      </c>
      <c r="B5863">
        <v>0</v>
      </c>
      <c r="C5863">
        <v>-19.346357345581051</v>
      </c>
    </row>
    <row r="5864" spans="1:3" x14ac:dyDescent="0.3">
      <c r="A5864">
        <v>454.64245679999999</v>
      </c>
      <c r="B5864">
        <v>-16.736268997192379</v>
      </c>
      <c r="C5864">
        <v>0</v>
      </c>
    </row>
    <row r="5865" spans="1:3" x14ac:dyDescent="0.3">
      <c r="A5865">
        <v>454.72393290000002</v>
      </c>
      <c r="B5865">
        <v>0</v>
      </c>
      <c r="C5865">
        <v>-19.761562347412109</v>
      </c>
    </row>
    <row r="5866" spans="1:3" x14ac:dyDescent="0.3">
      <c r="A5866">
        <v>454.80162209999997</v>
      </c>
      <c r="B5866">
        <v>-17.214544296264648</v>
      </c>
      <c r="C5866">
        <v>0</v>
      </c>
    </row>
    <row r="5867" spans="1:3" x14ac:dyDescent="0.3">
      <c r="A5867">
        <v>454.87948080000001</v>
      </c>
      <c r="B5867">
        <v>0</v>
      </c>
      <c r="C5867">
        <v>-17.587787628173832</v>
      </c>
    </row>
    <row r="5868" spans="1:3" x14ac:dyDescent="0.3">
      <c r="A5868">
        <v>454.95771580000002</v>
      </c>
      <c r="B5868">
        <v>-16.977090835571289</v>
      </c>
      <c r="C5868">
        <v>0</v>
      </c>
    </row>
    <row r="5869" spans="1:3" x14ac:dyDescent="0.3">
      <c r="A5869">
        <v>455.03562950000003</v>
      </c>
      <c r="B5869">
        <v>0</v>
      </c>
      <c r="C5869">
        <v>-19.761562347412109</v>
      </c>
    </row>
    <row r="5870" spans="1:3" x14ac:dyDescent="0.3">
      <c r="A5870">
        <v>455.11330029999999</v>
      </c>
      <c r="B5870">
        <v>-16.736268997192379</v>
      </c>
      <c r="C5870">
        <v>0</v>
      </c>
    </row>
    <row r="5871" spans="1:3" x14ac:dyDescent="0.3">
      <c r="A5871">
        <v>455.19521470000001</v>
      </c>
      <c r="B5871">
        <v>0</v>
      </c>
      <c r="C5871">
        <v>-19.555061340332031</v>
      </c>
    </row>
    <row r="5872" spans="1:3" x14ac:dyDescent="0.3">
      <c r="A5872">
        <v>455.26987980000001</v>
      </c>
      <c r="B5872">
        <v>-17.214544296264648</v>
      </c>
      <c r="C5872">
        <v>0</v>
      </c>
    </row>
    <row r="5873" spans="1:3" x14ac:dyDescent="0.3">
      <c r="A5873">
        <v>455.35097960000002</v>
      </c>
      <c r="B5873">
        <v>0</v>
      </c>
      <c r="C5873">
        <v>-19.346357345581051</v>
      </c>
    </row>
    <row r="5874" spans="1:3" x14ac:dyDescent="0.3">
      <c r="A5874">
        <v>455.42934780000002</v>
      </c>
      <c r="B5874">
        <v>-16.736268997192379</v>
      </c>
      <c r="C5874">
        <v>0</v>
      </c>
    </row>
    <row r="5875" spans="1:3" x14ac:dyDescent="0.3">
      <c r="A5875">
        <v>455.50748180000011</v>
      </c>
      <c r="B5875">
        <v>0</v>
      </c>
      <c r="C5875">
        <v>-18.922042846679691</v>
      </c>
    </row>
    <row r="5876" spans="1:3" x14ac:dyDescent="0.3">
      <c r="A5876">
        <v>455.58419640000011</v>
      </c>
      <c r="B5876">
        <v>-16.4919319152832</v>
      </c>
      <c r="C5876">
        <v>0</v>
      </c>
    </row>
    <row r="5877" spans="1:3" x14ac:dyDescent="0.3">
      <c r="A5877">
        <v>455.66215740000001</v>
      </c>
      <c r="B5877">
        <v>0</v>
      </c>
      <c r="C5877">
        <v>-20.36850738525391</v>
      </c>
    </row>
    <row r="5878" spans="1:3" x14ac:dyDescent="0.3">
      <c r="A5878">
        <v>455.74094559999998</v>
      </c>
      <c r="B5878">
        <v>-16.736268997192379</v>
      </c>
      <c r="C5878">
        <v>0</v>
      </c>
    </row>
    <row r="5879" spans="1:3" x14ac:dyDescent="0.3">
      <c r="A5879">
        <v>455.82163609999998</v>
      </c>
      <c r="B5879">
        <v>0</v>
      </c>
      <c r="C5879">
        <v>-19.346357345581051</v>
      </c>
    </row>
    <row r="5880" spans="1:3" x14ac:dyDescent="0.3">
      <c r="A5880">
        <v>455.89503509999997</v>
      </c>
      <c r="B5880">
        <v>-16.977090835571289</v>
      </c>
      <c r="C5880">
        <v>0</v>
      </c>
    </row>
    <row r="5881" spans="1:3" x14ac:dyDescent="0.3">
      <c r="A5881">
        <v>455.97694990000002</v>
      </c>
      <c r="B5881">
        <v>0</v>
      </c>
      <c r="C5881">
        <v>-18.922042846679691</v>
      </c>
    </row>
    <row r="5882" spans="1:3" x14ac:dyDescent="0.3">
      <c r="A5882">
        <v>456.05506720000011</v>
      </c>
      <c r="B5882">
        <v>-16.977090835571289</v>
      </c>
      <c r="C5882">
        <v>0</v>
      </c>
    </row>
    <row r="5883" spans="1:3" x14ac:dyDescent="0.3">
      <c r="A5883">
        <v>456.13333030000001</v>
      </c>
      <c r="B5883">
        <v>0</v>
      </c>
      <c r="C5883">
        <v>-19.555061340332031</v>
      </c>
    </row>
    <row r="5884" spans="1:3" x14ac:dyDescent="0.3">
      <c r="A5884">
        <v>456.21180959999998</v>
      </c>
      <c r="B5884">
        <v>-16.977090835571289</v>
      </c>
      <c r="C5884">
        <v>0</v>
      </c>
    </row>
    <row r="5885" spans="1:3" x14ac:dyDescent="0.3">
      <c r="A5885">
        <v>456.28971460000002</v>
      </c>
      <c r="B5885">
        <v>0</v>
      </c>
      <c r="C5885">
        <v>-20.36850738525391</v>
      </c>
    </row>
    <row r="5886" spans="1:3" x14ac:dyDescent="0.3">
      <c r="A5886">
        <v>456.36747209999999</v>
      </c>
      <c r="B5886">
        <v>-16.977090835571289</v>
      </c>
      <c r="C5886">
        <v>0</v>
      </c>
    </row>
    <row r="5887" spans="1:3" x14ac:dyDescent="0.3">
      <c r="A5887">
        <v>456.44864960000001</v>
      </c>
      <c r="B5887">
        <v>0</v>
      </c>
      <c r="C5887">
        <v>-19.555061340332031</v>
      </c>
    </row>
    <row r="5888" spans="1:3" x14ac:dyDescent="0.3">
      <c r="A5888">
        <v>456.52262480000002</v>
      </c>
      <c r="B5888">
        <v>-17.214544296264648</v>
      </c>
      <c r="C5888">
        <v>0</v>
      </c>
    </row>
    <row r="5889" spans="1:3" x14ac:dyDescent="0.3">
      <c r="A5889">
        <v>456.60403100000002</v>
      </c>
      <c r="B5889">
        <v>0</v>
      </c>
      <c r="C5889">
        <v>-19.555061340332031</v>
      </c>
    </row>
    <row r="5890" spans="1:3" x14ac:dyDescent="0.3">
      <c r="A5890">
        <v>456.68185629999999</v>
      </c>
      <c r="B5890">
        <v>-17.214544296264648</v>
      </c>
      <c r="C5890">
        <v>0</v>
      </c>
    </row>
    <row r="5891" spans="1:3" x14ac:dyDescent="0.3">
      <c r="A5891">
        <v>456.76073839999998</v>
      </c>
      <c r="B5891">
        <v>0</v>
      </c>
      <c r="C5891">
        <v>-19.555061340332031</v>
      </c>
    </row>
    <row r="5892" spans="1:3" x14ac:dyDescent="0.3">
      <c r="A5892">
        <v>456.83835479999999</v>
      </c>
      <c r="B5892">
        <v>-16.736268997192379</v>
      </c>
      <c r="C5892">
        <v>0</v>
      </c>
    </row>
    <row r="5893" spans="1:3" x14ac:dyDescent="0.3">
      <c r="A5893">
        <v>456.9151741</v>
      </c>
      <c r="B5893">
        <v>0</v>
      </c>
      <c r="C5893">
        <v>-19.1353759765625</v>
      </c>
    </row>
    <row r="5894" spans="1:3" x14ac:dyDescent="0.3">
      <c r="A5894">
        <v>456.99318219999998</v>
      </c>
      <c r="B5894">
        <v>-16.736268997192379</v>
      </c>
      <c r="C5894">
        <v>0</v>
      </c>
    </row>
    <row r="5895" spans="1:3" x14ac:dyDescent="0.3">
      <c r="A5895">
        <v>457.07484249999999</v>
      </c>
      <c r="B5895">
        <v>0</v>
      </c>
      <c r="C5895">
        <v>-19.965927124023441</v>
      </c>
    </row>
    <row r="5896" spans="1:3" x14ac:dyDescent="0.3">
      <c r="A5896">
        <v>457.14860190000002</v>
      </c>
      <c r="B5896">
        <v>-16.736268997192379</v>
      </c>
      <c r="C5896">
        <v>0</v>
      </c>
    </row>
    <row r="5897" spans="1:3" x14ac:dyDescent="0.3">
      <c r="A5897">
        <v>457.23092939999998</v>
      </c>
      <c r="B5897">
        <v>0</v>
      </c>
      <c r="C5897">
        <v>-19.346357345581051</v>
      </c>
    </row>
    <row r="5898" spans="1:3" x14ac:dyDescent="0.3">
      <c r="A5898">
        <v>457.30937730000011</v>
      </c>
      <c r="B5898">
        <v>-16.977090835571289</v>
      </c>
      <c r="C5898">
        <v>0</v>
      </c>
    </row>
    <row r="5899" spans="1:3" x14ac:dyDescent="0.3">
      <c r="A5899">
        <v>457.38659360000003</v>
      </c>
      <c r="B5899">
        <v>0</v>
      </c>
      <c r="C5899">
        <v>-19.555061340332031</v>
      </c>
    </row>
    <row r="5900" spans="1:3" x14ac:dyDescent="0.3">
      <c r="A5900">
        <v>457.46422769999998</v>
      </c>
      <c r="B5900">
        <v>-17.214544296264648</v>
      </c>
      <c r="C5900">
        <v>0</v>
      </c>
    </row>
    <row r="5901" spans="1:3" x14ac:dyDescent="0.3">
      <c r="A5901">
        <v>457.54215280000011</v>
      </c>
      <c r="B5901">
        <v>0</v>
      </c>
      <c r="C5901">
        <v>-19.761562347412109</v>
      </c>
    </row>
    <row r="5902" spans="1:3" x14ac:dyDescent="0.3">
      <c r="A5902">
        <v>457.62060969999999</v>
      </c>
      <c r="B5902">
        <v>-16.736268997192379</v>
      </c>
      <c r="C5902">
        <v>0</v>
      </c>
    </row>
    <row r="5903" spans="1:3" x14ac:dyDescent="0.3">
      <c r="A5903">
        <v>457.70278900000011</v>
      </c>
      <c r="B5903">
        <v>0</v>
      </c>
      <c r="C5903">
        <v>-19.346357345581051</v>
      </c>
    </row>
    <row r="5904" spans="1:3" x14ac:dyDescent="0.3">
      <c r="A5904">
        <v>457.7759408</v>
      </c>
      <c r="B5904">
        <v>-17.214544296264648</v>
      </c>
      <c r="C5904">
        <v>0</v>
      </c>
    </row>
    <row r="5905" spans="1:3" x14ac:dyDescent="0.3">
      <c r="A5905">
        <v>457.8580048</v>
      </c>
      <c r="B5905">
        <v>0</v>
      </c>
      <c r="C5905">
        <v>-19.761562347412109</v>
      </c>
    </row>
    <row r="5906" spans="1:3" x14ac:dyDescent="0.3">
      <c r="A5906">
        <v>457.93498940000001</v>
      </c>
      <c r="B5906">
        <v>-16.736268997192379</v>
      </c>
      <c r="C5906">
        <v>0</v>
      </c>
    </row>
    <row r="5907" spans="1:3" x14ac:dyDescent="0.3">
      <c r="A5907">
        <v>458.01308390000003</v>
      </c>
      <c r="B5907">
        <v>0</v>
      </c>
      <c r="C5907">
        <v>-19.761562347412109</v>
      </c>
    </row>
    <row r="5908" spans="1:3" x14ac:dyDescent="0.3">
      <c r="A5908">
        <v>458.09040340000001</v>
      </c>
      <c r="B5908">
        <v>-17.214544296264648</v>
      </c>
      <c r="C5908">
        <v>0</v>
      </c>
    </row>
    <row r="5909" spans="1:3" x14ac:dyDescent="0.3">
      <c r="A5909">
        <v>458.16834799999998</v>
      </c>
      <c r="B5909">
        <v>0</v>
      </c>
      <c r="C5909">
        <v>-19.555061340332031</v>
      </c>
    </row>
    <row r="5910" spans="1:3" x14ac:dyDescent="0.3">
      <c r="A5910">
        <v>458.24650390000011</v>
      </c>
      <c r="B5910">
        <v>-17.214544296264648</v>
      </c>
      <c r="C5910">
        <v>0</v>
      </c>
    </row>
    <row r="5911" spans="1:3" x14ac:dyDescent="0.3">
      <c r="A5911">
        <v>458.32839919999998</v>
      </c>
      <c r="B5911">
        <v>0</v>
      </c>
      <c r="C5911">
        <v>-19.346357345581051</v>
      </c>
    </row>
    <row r="5912" spans="1:3" x14ac:dyDescent="0.3">
      <c r="A5912">
        <v>458.4026326</v>
      </c>
      <c r="B5912">
        <v>-16.977090835571289</v>
      </c>
      <c r="C5912">
        <v>0</v>
      </c>
    </row>
    <row r="5913" spans="1:3" x14ac:dyDescent="0.3">
      <c r="A5913">
        <v>458.48395699999998</v>
      </c>
      <c r="B5913">
        <v>0</v>
      </c>
      <c r="C5913">
        <v>-20.36850738525391</v>
      </c>
    </row>
    <row r="5914" spans="1:3" x14ac:dyDescent="0.3">
      <c r="A5914">
        <v>458.56183170000003</v>
      </c>
      <c r="B5914">
        <v>-17.44876670837402</v>
      </c>
      <c r="C5914">
        <v>0</v>
      </c>
    </row>
    <row r="5915" spans="1:3" x14ac:dyDescent="0.3">
      <c r="A5915">
        <v>458.63929460000003</v>
      </c>
      <c r="B5915">
        <v>0</v>
      </c>
      <c r="C5915">
        <v>-18.922042846679691</v>
      </c>
    </row>
    <row r="5916" spans="1:3" x14ac:dyDescent="0.3">
      <c r="A5916">
        <v>458.71708600000011</v>
      </c>
      <c r="B5916">
        <v>-16.736268997192379</v>
      </c>
      <c r="C5916">
        <v>0</v>
      </c>
    </row>
    <row r="5917" spans="1:3" x14ac:dyDescent="0.3">
      <c r="A5917">
        <v>458.79527489999998</v>
      </c>
      <c r="B5917">
        <v>0</v>
      </c>
      <c r="C5917">
        <v>-19.965927124023441</v>
      </c>
    </row>
    <row r="5918" spans="1:3" x14ac:dyDescent="0.3">
      <c r="A5918">
        <v>458.8731798</v>
      </c>
      <c r="B5918">
        <v>-17.214544296264648</v>
      </c>
      <c r="C5918">
        <v>0</v>
      </c>
    </row>
    <row r="5919" spans="1:3" x14ac:dyDescent="0.3">
      <c r="A5919">
        <v>458.95495890000001</v>
      </c>
      <c r="B5919">
        <v>0</v>
      </c>
      <c r="C5919">
        <v>-18.922042846679691</v>
      </c>
    </row>
    <row r="5920" spans="1:3" x14ac:dyDescent="0.3">
      <c r="A5920">
        <v>459.02880280000011</v>
      </c>
      <c r="B5920">
        <v>-16.736268997192379</v>
      </c>
      <c r="C5920">
        <v>0</v>
      </c>
    </row>
    <row r="5921" spans="1:3" x14ac:dyDescent="0.3">
      <c r="A5921">
        <v>459.11157659999998</v>
      </c>
      <c r="B5921">
        <v>0</v>
      </c>
      <c r="C5921">
        <v>-19.965927124023441</v>
      </c>
    </row>
    <row r="5922" spans="1:3" x14ac:dyDescent="0.3">
      <c r="A5922">
        <v>459.1884933</v>
      </c>
      <c r="B5922">
        <v>-16.977090835571289</v>
      </c>
      <c r="C5922">
        <v>0</v>
      </c>
    </row>
    <row r="5923" spans="1:3" x14ac:dyDescent="0.3">
      <c r="A5923">
        <v>459.26734010000001</v>
      </c>
      <c r="B5923">
        <v>0</v>
      </c>
      <c r="C5923">
        <v>-19.555061340332031</v>
      </c>
    </row>
    <row r="5924" spans="1:3" x14ac:dyDescent="0.3">
      <c r="A5924">
        <v>459.34415910000001</v>
      </c>
      <c r="B5924">
        <v>-16.736268997192379</v>
      </c>
      <c r="C5924">
        <v>0</v>
      </c>
    </row>
    <row r="5925" spans="1:3" x14ac:dyDescent="0.3">
      <c r="A5925">
        <v>459.42167930000011</v>
      </c>
      <c r="B5925">
        <v>0</v>
      </c>
      <c r="C5925">
        <v>-19.346357345581051</v>
      </c>
    </row>
    <row r="5926" spans="1:3" x14ac:dyDescent="0.3">
      <c r="A5926">
        <v>459.49938839999999</v>
      </c>
      <c r="B5926">
        <v>-17.214544296264648</v>
      </c>
      <c r="C5926">
        <v>0</v>
      </c>
    </row>
    <row r="5927" spans="1:3" x14ac:dyDescent="0.3">
      <c r="A5927">
        <v>459.58176909999997</v>
      </c>
      <c r="B5927">
        <v>0</v>
      </c>
      <c r="C5927">
        <v>-19.761562347412109</v>
      </c>
    </row>
    <row r="5928" spans="1:3" x14ac:dyDescent="0.3">
      <c r="A5928">
        <v>459.65545200000003</v>
      </c>
      <c r="B5928">
        <v>-16.977090835571289</v>
      </c>
      <c r="C5928">
        <v>0</v>
      </c>
    </row>
    <row r="5929" spans="1:3" x14ac:dyDescent="0.3">
      <c r="A5929">
        <v>459.73715229999999</v>
      </c>
      <c r="B5929">
        <v>0</v>
      </c>
      <c r="C5929">
        <v>-19.346357345581051</v>
      </c>
    </row>
    <row r="5930" spans="1:3" x14ac:dyDescent="0.3">
      <c r="A5930">
        <v>459.81601760000001</v>
      </c>
      <c r="B5930">
        <v>-16.977090835571289</v>
      </c>
      <c r="C5930">
        <v>0</v>
      </c>
    </row>
    <row r="5931" spans="1:3" x14ac:dyDescent="0.3">
      <c r="A5931">
        <v>459.89325530000002</v>
      </c>
      <c r="B5931">
        <v>0</v>
      </c>
      <c r="C5931">
        <v>-19.1353759765625</v>
      </c>
    </row>
    <row r="5932" spans="1:3" x14ac:dyDescent="0.3">
      <c r="A5932">
        <v>459.97066949999999</v>
      </c>
      <c r="B5932">
        <v>-16.977090835571289</v>
      </c>
      <c r="C5932">
        <v>0</v>
      </c>
    </row>
    <row r="5933" spans="1:3" x14ac:dyDescent="0.3">
      <c r="A5933">
        <v>460.04885410000003</v>
      </c>
      <c r="B5933">
        <v>0</v>
      </c>
      <c r="C5933">
        <v>-19.555061340332031</v>
      </c>
    </row>
    <row r="5934" spans="1:3" x14ac:dyDescent="0.3">
      <c r="A5934">
        <v>460.12616489999999</v>
      </c>
      <c r="B5934">
        <v>-16.977090835571289</v>
      </c>
      <c r="C5934">
        <v>0</v>
      </c>
    </row>
    <row r="5935" spans="1:3" x14ac:dyDescent="0.3">
      <c r="A5935">
        <v>460.20924489999999</v>
      </c>
      <c r="B5935">
        <v>0</v>
      </c>
      <c r="C5935">
        <v>-19.346357345581051</v>
      </c>
    </row>
    <row r="5936" spans="1:3" x14ac:dyDescent="0.3">
      <c r="A5936">
        <v>460.28210080000002</v>
      </c>
      <c r="B5936">
        <v>-17.44876670837402</v>
      </c>
      <c r="C5936">
        <v>0</v>
      </c>
    </row>
    <row r="5937" spans="1:3" x14ac:dyDescent="0.3">
      <c r="A5937">
        <v>460.36385130000002</v>
      </c>
      <c r="B5937">
        <v>0</v>
      </c>
      <c r="C5937">
        <v>-18.922042846679691</v>
      </c>
    </row>
    <row r="5938" spans="1:3" x14ac:dyDescent="0.3">
      <c r="A5938">
        <v>460.44260670000011</v>
      </c>
      <c r="B5938">
        <v>-16.736268997192379</v>
      </c>
      <c r="C5938">
        <v>0</v>
      </c>
    </row>
    <row r="5939" spans="1:3" x14ac:dyDescent="0.3">
      <c r="A5939">
        <v>460.51930610000011</v>
      </c>
      <c r="B5939">
        <v>0</v>
      </c>
      <c r="C5939">
        <v>-19.1353759765625</v>
      </c>
    </row>
    <row r="5940" spans="1:3" x14ac:dyDescent="0.3">
      <c r="A5940">
        <v>460.59710890000002</v>
      </c>
      <c r="B5940">
        <v>-16.4919319152832</v>
      </c>
      <c r="C5940">
        <v>0</v>
      </c>
    </row>
    <row r="5941" spans="1:3" x14ac:dyDescent="0.3">
      <c r="A5941">
        <v>460.67531140000011</v>
      </c>
      <c r="B5941">
        <v>0</v>
      </c>
      <c r="C5941">
        <v>-20.168220520019531</v>
      </c>
    </row>
    <row r="5942" spans="1:3" x14ac:dyDescent="0.3">
      <c r="A5942">
        <v>460.75320280000011</v>
      </c>
      <c r="B5942">
        <v>-17.44876670837402</v>
      </c>
      <c r="C5942">
        <v>0</v>
      </c>
    </row>
    <row r="5943" spans="1:3" x14ac:dyDescent="0.3">
      <c r="A5943">
        <v>460.83487150000002</v>
      </c>
      <c r="B5943">
        <v>0</v>
      </c>
      <c r="C5943">
        <v>-19.1353759765625</v>
      </c>
    </row>
    <row r="5944" spans="1:3" x14ac:dyDescent="0.3">
      <c r="A5944">
        <v>460.9097572</v>
      </c>
      <c r="B5944">
        <v>-16.977090835571289</v>
      </c>
      <c r="C5944">
        <v>0</v>
      </c>
    </row>
    <row r="5945" spans="1:3" x14ac:dyDescent="0.3">
      <c r="A5945">
        <v>460.99117990000002</v>
      </c>
      <c r="B5945">
        <v>0</v>
      </c>
      <c r="C5945">
        <v>-19.555061340332031</v>
      </c>
    </row>
    <row r="5946" spans="1:3" x14ac:dyDescent="0.3">
      <c r="A5946">
        <v>461.06927910000002</v>
      </c>
      <c r="B5946">
        <v>-17.214544296264648</v>
      </c>
      <c r="C5946">
        <v>0</v>
      </c>
    </row>
    <row r="5947" spans="1:3" x14ac:dyDescent="0.3">
      <c r="A5947">
        <v>461.14635490000001</v>
      </c>
      <c r="B5947">
        <v>0</v>
      </c>
      <c r="C5947">
        <v>-20.957880020141602</v>
      </c>
    </row>
    <row r="5948" spans="1:3" x14ac:dyDescent="0.3">
      <c r="A5948">
        <v>461.22423520000001</v>
      </c>
      <c r="B5948">
        <v>-17.214544296264648</v>
      </c>
      <c r="C5948">
        <v>0</v>
      </c>
    </row>
    <row r="5949" spans="1:3" x14ac:dyDescent="0.3">
      <c r="A5949">
        <v>461.30230139999998</v>
      </c>
      <c r="B5949">
        <v>0</v>
      </c>
      <c r="C5949">
        <v>-20.168220520019531</v>
      </c>
    </row>
    <row r="5950" spans="1:3" x14ac:dyDescent="0.3">
      <c r="A5950">
        <v>461.38067059999997</v>
      </c>
      <c r="B5950">
        <v>-17.679885864257809</v>
      </c>
      <c r="C5950">
        <v>0</v>
      </c>
    </row>
    <row r="5951" spans="1:3" x14ac:dyDescent="0.3">
      <c r="A5951">
        <v>461.46159100000011</v>
      </c>
      <c r="B5951">
        <v>0</v>
      </c>
      <c r="C5951">
        <v>-18.922042846679691</v>
      </c>
    </row>
    <row r="5952" spans="1:3" x14ac:dyDescent="0.3">
      <c r="A5952">
        <v>461.53553549999998</v>
      </c>
      <c r="B5952">
        <v>-16.977090835571289</v>
      </c>
      <c r="C5952">
        <v>0</v>
      </c>
    </row>
    <row r="5953" spans="1:3" x14ac:dyDescent="0.3">
      <c r="A5953">
        <v>461.61831180000001</v>
      </c>
      <c r="B5953">
        <v>0</v>
      </c>
      <c r="C5953">
        <v>-19.761562347412109</v>
      </c>
    </row>
    <row r="5954" spans="1:3" x14ac:dyDescent="0.3">
      <c r="A5954">
        <v>461.6949831</v>
      </c>
      <c r="B5954">
        <v>-16.977090835571289</v>
      </c>
      <c r="C5954">
        <v>0</v>
      </c>
    </row>
    <row r="5955" spans="1:3" x14ac:dyDescent="0.3">
      <c r="A5955">
        <v>461.77261019999997</v>
      </c>
      <c r="B5955">
        <v>0</v>
      </c>
      <c r="C5955">
        <v>-20.36850738525391</v>
      </c>
    </row>
    <row r="5956" spans="1:3" x14ac:dyDescent="0.3">
      <c r="A5956">
        <v>461.85063650000001</v>
      </c>
      <c r="B5956">
        <v>-17.44876670837402</v>
      </c>
      <c r="C5956">
        <v>0</v>
      </c>
    </row>
    <row r="5957" spans="1:3" x14ac:dyDescent="0.3">
      <c r="A5957">
        <v>461.92953130000001</v>
      </c>
      <c r="B5957">
        <v>0</v>
      </c>
      <c r="C5957">
        <v>-20.566841125488281</v>
      </c>
    </row>
    <row r="5958" spans="1:3" x14ac:dyDescent="0.3">
      <c r="A5958">
        <v>462.00670939999998</v>
      </c>
      <c r="B5958">
        <v>-17.214544296264648</v>
      </c>
      <c r="C5958">
        <v>0</v>
      </c>
    </row>
    <row r="5959" spans="1:3" x14ac:dyDescent="0.3">
      <c r="A5959">
        <v>462.08914560000011</v>
      </c>
      <c r="B5959">
        <v>0</v>
      </c>
      <c r="C5959">
        <v>-19.761562347412109</v>
      </c>
    </row>
    <row r="5960" spans="1:3" x14ac:dyDescent="0.3">
      <c r="A5960">
        <v>462.16214359999998</v>
      </c>
      <c r="B5960">
        <v>-17.214544296264648</v>
      </c>
      <c r="C5960">
        <v>0</v>
      </c>
    </row>
    <row r="5961" spans="1:3" x14ac:dyDescent="0.3">
      <c r="A5961">
        <v>462.24395729999998</v>
      </c>
      <c r="B5961">
        <v>0</v>
      </c>
      <c r="C5961">
        <v>-19.761562347412109</v>
      </c>
    </row>
    <row r="5962" spans="1:3" x14ac:dyDescent="0.3">
      <c r="A5962">
        <v>462.32194670000001</v>
      </c>
      <c r="B5962">
        <v>-17.44876670837402</v>
      </c>
      <c r="C5962">
        <v>0</v>
      </c>
    </row>
    <row r="5963" spans="1:3" x14ac:dyDescent="0.3">
      <c r="A5963">
        <v>462.40055189999998</v>
      </c>
      <c r="B5963">
        <v>0</v>
      </c>
      <c r="C5963">
        <v>-19.761562347412109</v>
      </c>
    </row>
    <row r="5964" spans="1:3" x14ac:dyDescent="0.3">
      <c r="A5964">
        <v>462.47733440000002</v>
      </c>
      <c r="B5964">
        <v>-17.44876670837402</v>
      </c>
      <c r="C5964">
        <v>0</v>
      </c>
    </row>
    <row r="5965" spans="1:3" x14ac:dyDescent="0.3">
      <c r="A5965">
        <v>462.5554343</v>
      </c>
      <c r="B5965">
        <v>0</v>
      </c>
      <c r="C5965">
        <v>-19.761562347412109</v>
      </c>
    </row>
    <row r="5966" spans="1:3" x14ac:dyDescent="0.3">
      <c r="A5966">
        <v>462.63324879999999</v>
      </c>
      <c r="B5966">
        <v>-16.977090835571289</v>
      </c>
      <c r="C5966">
        <v>0</v>
      </c>
    </row>
    <row r="5967" spans="1:3" x14ac:dyDescent="0.3">
      <c r="A5967">
        <v>462.71480320000001</v>
      </c>
      <c r="B5967">
        <v>0</v>
      </c>
      <c r="C5967">
        <v>-19.1353759765625</v>
      </c>
    </row>
    <row r="5968" spans="1:3" x14ac:dyDescent="0.3">
      <c r="A5968">
        <v>462.78961410000011</v>
      </c>
      <c r="B5968">
        <v>-17.214544296264648</v>
      </c>
      <c r="C5968">
        <v>0</v>
      </c>
    </row>
    <row r="5969" spans="1:3" x14ac:dyDescent="0.3">
      <c r="A5969">
        <v>462.87026830000002</v>
      </c>
      <c r="B5969">
        <v>0</v>
      </c>
      <c r="C5969">
        <v>-19.346357345581051</v>
      </c>
    </row>
    <row r="5970" spans="1:3" x14ac:dyDescent="0.3">
      <c r="A5970">
        <v>462.94804099999999</v>
      </c>
      <c r="B5970">
        <v>-17.44876670837402</v>
      </c>
      <c r="C5970">
        <v>0</v>
      </c>
    </row>
    <row r="5971" spans="1:3" x14ac:dyDescent="0.3">
      <c r="A5971">
        <v>463.02697910000001</v>
      </c>
      <c r="B5971">
        <v>0</v>
      </c>
      <c r="C5971">
        <v>-19.965927124023441</v>
      </c>
    </row>
    <row r="5972" spans="1:3" x14ac:dyDescent="0.3">
      <c r="A5972">
        <v>463.10412459999998</v>
      </c>
      <c r="B5972">
        <v>-17.214544296264648</v>
      </c>
      <c r="C5972">
        <v>0</v>
      </c>
    </row>
    <row r="5973" spans="1:3" x14ac:dyDescent="0.3">
      <c r="A5973">
        <v>463.182051</v>
      </c>
      <c r="B5973">
        <v>0</v>
      </c>
      <c r="C5973">
        <v>-19.555061340332031</v>
      </c>
    </row>
    <row r="5974" spans="1:3" x14ac:dyDescent="0.3">
      <c r="A5974">
        <v>463.26066040000001</v>
      </c>
      <c r="B5974">
        <v>-17.44876670837402</v>
      </c>
      <c r="C5974">
        <v>0</v>
      </c>
    </row>
    <row r="5975" spans="1:3" x14ac:dyDescent="0.3">
      <c r="A5975">
        <v>463.34229280000011</v>
      </c>
      <c r="B5975">
        <v>0</v>
      </c>
      <c r="C5975">
        <v>-19.965927124023441</v>
      </c>
    </row>
    <row r="5976" spans="1:3" x14ac:dyDescent="0.3">
      <c r="A5976">
        <v>463.4154125</v>
      </c>
      <c r="B5976">
        <v>-17.44876670837402</v>
      </c>
      <c r="C5976">
        <v>0</v>
      </c>
    </row>
    <row r="5977" spans="1:3" x14ac:dyDescent="0.3">
      <c r="A5977">
        <v>463.49716460000002</v>
      </c>
      <c r="B5977">
        <v>0</v>
      </c>
      <c r="C5977">
        <v>-19.761562347412109</v>
      </c>
    </row>
    <row r="5978" spans="1:3" x14ac:dyDescent="0.3">
      <c r="A5978">
        <v>463.57541550000002</v>
      </c>
      <c r="B5978">
        <v>-17.44876670837402</v>
      </c>
      <c r="C5978">
        <v>0</v>
      </c>
    </row>
    <row r="5979" spans="1:3" x14ac:dyDescent="0.3">
      <c r="A5979">
        <v>463.65259160000011</v>
      </c>
      <c r="B5979">
        <v>0</v>
      </c>
      <c r="C5979">
        <v>-19.761562347412109</v>
      </c>
    </row>
    <row r="5980" spans="1:3" x14ac:dyDescent="0.3">
      <c r="A5980">
        <v>463.73070230000002</v>
      </c>
      <c r="B5980">
        <v>-17.214544296264648</v>
      </c>
      <c r="C5980">
        <v>0</v>
      </c>
    </row>
    <row r="5981" spans="1:3" x14ac:dyDescent="0.3">
      <c r="A5981">
        <v>463.80958079999999</v>
      </c>
      <c r="B5981">
        <v>0</v>
      </c>
      <c r="C5981">
        <v>-19.761562347412109</v>
      </c>
    </row>
    <row r="5982" spans="1:3" x14ac:dyDescent="0.3">
      <c r="A5982">
        <v>463.8864312</v>
      </c>
      <c r="B5982">
        <v>-17.214544296264648</v>
      </c>
      <c r="C5982">
        <v>0</v>
      </c>
    </row>
    <row r="5983" spans="1:3" x14ac:dyDescent="0.3">
      <c r="A5983">
        <v>463.96921570000001</v>
      </c>
      <c r="B5983">
        <v>0</v>
      </c>
      <c r="C5983">
        <v>-19.555061340332031</v>
      </c>
    </row>
    <row r="5984" spans="1:3" x14ac:dyDescent="0.3">
      <c r="A5984">
        <v>464.04675049999997</v>
      </c>
      <c r="B5984">
        <v>-16.977090835571289</v>
      </c>
      <c r="C5984">
        <v>0</v>
      </c>
    </row>
    <row r="5985" spans="1:3" x14ac:dyDescent="0.3">
      <c r="A5985">
        <v>464.12388709999999</v>
      </c>
      <c r="B5985">
        <v>0</v>
      </c>
      <c r="C5985">
        <v>-19.555061340332031</v>
      </c>
    </row>
    <row r="5986" spans="1:3" x14ac:dyDescent="0.3">
      <c r="A5986">
        <v>464.20233109999998</v>
      </c>
      <c r="B5986">
        <v>-17.679885864257809</v>
      </c>
      <c r="C5986">
        <v>0</v>
      </c>
    </row>
    <row r="5987" spans="1:3" x14ac:dyDescent="0.3">
      <c r="A5987">
        <v>464.28009370000001</v>
      </c>
      <c r="B5987">
        <v>0</v>
      </c>
      <c r="C5987">
        <v>-19.761562347412109</v>
      </c>
    </row>
    <row r="5988" spans="1:3" x14ac:dyDescent="0.3">
      <c r="A5988">
        <v>464.35751620000002</v>
      </c>
      <c r="B5988">
        <v>-16.977090835571289</v>
      </c>
      <c r="C5988">
        <v>0</v>
      </c>
    </row>
    <row r="5989" spans="1:3" x14ac:dyDescent="0.3">
      <c r="A5989">
        <v>464.43554769999997</v>
      </c>
      <c r="B5989">
        <v>0</v>
      </c>
      <c r="C5989">
        <v>-19.761562347412109</v>
      </c>
    </row>
    <row r="5990" spans="1:3" x14ac:dyDescent="0.3">
      <c r="A5990">
        <v>464.51306119999998</v>
      </c>
      <c r="B5990">
        <v>-17.44876670837402</v>
      </c>
      <c r="C5990">
        <v>0</v>
      </c>
    </row>
    <row r="5991" spans="1:3" x14ac:dyDescent="0.3">
      <c r="A5991">
        <v>464.59477759999999</v>
      </c>
      <c r="B5991">
        <v>0</v>
      </c>
      <c r="C5991">
        <v>-19.346357345581051</v>
      </c>
    </row>
    <row r="5992" spans="1:3" x14ac:dyDescent="0.3">
      <c r="A5992">
        <v>464.67278390000001</v>
      </c>
      <c r="B5992">
        <v>-17.214544296264648</v>
      </c>
      <c r="C5992">
        <v>0</v>
      </c>
    </row>
    <row r="5993" spans="1:3" x14ac:dyDescent="0.3">
      <c r="A5993">
        <v>464.75143150000002</v>
      </c>
      <c r="B5993">
        <v>0</v>
      </c>
      <c r="C5993">
        <v>-19.555061340332031</v>
      </c>
    </row>
    <row r="5994" spans="1:3" x14ac:dyDescent="0.3">
      <c r="A5994">
        <v>464.82933750000001</v>
      </c>
      <c r="B5994">
        <v>-17.44876670837402</v>
      </c>
      <c r="C5994">
        <v>0</v>
      </c>
    </row>
    <row r="5995" spans="1:3" x14ac:dyDescent="0.3">
      <c r="A5995">
        <v>464.90641060000002</v>
      </c>
      <c r="B5995">
        <v>0</v>
      </c>
      <c r="C5995">
        <v>-19.1353759765625</v>
      </c>
    </row>
    <row r="5996" spans="1:3" x14ac:dyDescent="0.3">
      <c r="A5996">
        <v>464.98417880000011</v>
      </c>
      <c r="B5996">
        <v>-16.977090835571289</v>
      </c>
      <c r="C5996">
        <v>0</v>
      </c>
    </row>
    <row r="5997" spans="1:3" x14ac:dyDescent="0.3">
      <c r="A5997">
        <v>465.06182319999999</v>
      </c>
      <c r="B5997">
        <v>0</v>
      </c>
      <c r="C5997">
        <v>-20.76328086853027</v>
      </c>
    </row>
    <row r="5998" spans="1:3" x14ac:dyDescent="0.3">
      <c r="A5998">
        <v>465.13977560000001</v>
      </c>
      <c r="B5998">
        <v>-17.44876670837402</v>
      </c>
      <c r="C5998">
        <v>0</v>
      </c>
    </row>
    <row r="5999" spans="1:3" x14ac:dyDescent="0.3">
      <c r="A5999">
        <v>465.22155930000002</v>
      </c>
      <c r="B5999">
        <v>0</v>
      </c>
      <c r="C5999">
        <v>-19.761562347412109</v>
      </c>
    </row>
    <row r="6000" spans="1:3" x14ac:dyDescent="0.3">
      <c r="A6000">
        <v>465.30025490000003</v>
      </c>
      <c r="B6000">
        <v>-17.679885864257809</v>
      </c>
      <c r="C6000">
        <v>0</v>
      </c>
    </row>
    <row r="6001" spans="1:3" x14ac:dyDescent="0.3">
      <c r="A6001">
        <v>465.37726409999999</v>
      </c>
      <c r="B6001">
        <v>0</v>
      </c>
      <c r="C6001">
        <v>-19.346357345581051</v>
      </c>
    </row>
    <row r="6002" spans="1:3" x14ac:dyDescent="0.3">
      <c r="A6002">
        <v>465.45502909999999</v>
      </c>
      <c r="B6002">
        <v>-17.679885864257809</v>
      </c>
      <c r="C6002">
        <v>0</v>
      </c>
    </row>
    <row r="6003" spans="1:3" x14ac:dyDescent="0.3">
      <c r="A6003">
        <v>465.53257760000002</v>
      </c>
      <c r="B6003">
        <v>0</v>
      </c>
      <c r="C6003">
        <v>-19.346357345581051</v>
      </c>
    </row>
    <row r="6004" spans="1:3" x14ac:dyDescent="0.3">
      <c r="A6004">
        <v>465.61062920000001</v>
      </c>
      <c r="B6004">
        <v>-16.736268997192379</v>
      </c>
      <c r="C6004">
        <v>0</v>
      </c>
    </row>
    <row r="6005" spans="1:3" x14ac:dyDescent="0.3">
      <c r="A6005">
        <v>465.6894403</v>
      </c>
      <c r="B6005">
        <v>0</v>
      </c>
      <c r="C6005">
        <v>-19.555061340332031</v>
      </c>
    </row>
    <row r="6006" spans="1:3" x14ac:dyDescent="0.3">
      <c r="A6006">
        <v>465.76631550000002</v>
      </c>
      <c r="B6006">
        <v>-17.214544296264648</v>
      </c>
      <c r="C6006">
        <v>0</v>
      </c>
    </row>
    <row r="6007" spans="1:3" x14ac:dyDescent="0.3">
      <c r="A6007">
        <v>465.84861510000002</v>
      </c>
      <c r="B6007">
        <v>0</v>
      </c>
      <c r="C6007">
        <v>-19.965927124023441</v>
      </c>
    </row>
    <row r="6008" spans="1:3" x14ac:dyDescent="0.3">
      <c r="A6008">
        <v>465.92588430000001</v>
      </c>
      <c r="B6008">
        <v>-17.679885864257809</v>
      </c>
      <c r="C6008">
        <v>0</v>
      </c>
    </row>
    <row r="6009" spans="1:3" x14ac:dyDescent="0.3">
      <c r="A6009">
        <v>466.00374310000001</v>
      </c>
      <c r="B6009">
        <v>0</v>
      </c>
      <c r="C6009">
        <v>-19.761562347412109</v>
      </c>
    </row>
    <row r="6010" spans="1:3" x14ac:dyDescent="0.3">
      <c r="A6010">
        <v>466.08259049999998</v>
      </c>
      <c r="B6010">
        <v>-17.679885864257809</v>
      </c>
      <c r="C6010">
        <v>0</v>
      </c>
    </row>
    <row r="6011" spans="1:3" x14ac:dyDescent="0.3">
      <c r="A6011">
        <v>466.16047939999999</v>
      </c>
      <c r="B6011">
        <v>0</v>
      </c>
      <c r="C6011">
        <v>-18.922042846679691</v>
      </c>
    </row>
    <row r="6012" spans="1:3" x14ac:dyDescent="0.3">
      <c r="A6012">
        <v>466.23747440000011</v>
      </c>
      <c r="B6012">
        <v>-17.44876670837402</v>
      </c>
      <c r="C6012">
        <v>0</v>
      </c>
    </row>
    <row r="6013" spans="1:3" x14ac:dyDescent="0.3">
      <c r="A6013">
        <v>466.31521939999999</v>
      </c>
      <c r="B6013">
        <v>0</v>
      </c>
      <c r="C6013">
        <v>-19.555061340332031</v>
      </c>
    </row>
    <row r="6014" spans="1:3" x14ac:dyDescent="0.3">
      <c r="A6014">
        <v>466.3932939</v>
      </c>
      <c r="B6014">
        <v>-17.214544296264648</v>
      </c>
      <c r="C6014">
        <v>0</v>
      </c>
    </row>
    <row r="6015" spans="1:3" x14ac:dyDescent="0.3">
      <c r="A6015">
        <v>466.47485749999998</v>
      </c>
      <c r="B6015">
        <v>0</v>
      </c>
      <c r="C6015">
        <v>-19.555061340332031</v>
      </c>
    </row>
    <row r="6016" spans="1:3" x14ac:dyDescent="0.3">
      <c r="A6016">
        <v>466.55254040000011</v>
      </c>
      <c r="B6016">
        <v>-17.214544296264648</v>
      </c>
      <c r="C6016">
        <v>0</v>
      </c>
    </row>
    <row r="6017" spans="1:3" x14ac:dyDescent="0.3">
      <c r="A6017">
        <v>466.63044789999998</v>
      </c>
      <c r="B6017">
        <v>0</v>
      </c>
      <c r="C6017">
        <v>-19.346357345581051</v>
      </c>
    </row>
    <row r="6018" spans="1:3" x14ac:dyDescent="0.3">
      <c r="A6018">
        <v>466.70928409999999</v>
      </c>
      <c r="B6018">
        <v>-17.214544296264648</v>
      </c>
      <c r="C6018">
        <v>0</v>
      </c>
    </row>
    <row r="6019" spans="1:3" x14ac:dyDescent="0.3">
      <c r="A6019">
        <v>466.78624530000002</v>
      </c>
      <c r="B6019">
        <v>0</v>
      </c>
      <c r="C6019">
        <v>-19.965927124023441</v>
      </c>
    </row>
    <row r="6020" spans="1:3" x14ac:dyDescent="0.3">
      <c r="A6020">
        <v>466.86432509999997</v>
      </c>
      <c r="B6020">
        <v>-17.44876670837402</v>
      </c>
      <c r="C6020">
        <v>0</v>
      </c>
    </row>
    <row r="6021" spans="1:3" x14ac:dyDescent="0.3">
      <c r="A6021">
        <v>466.94221479999999</v>
      </c>
      <c r="B6021">
        <v>0</v>
      </c>
      <c r="C6021">
        <v>-18.922042846679691</v>
      </c>
    </row>
    <row r="6022" spans="1:3" x14ac:dyDescent="0.3">
      <c r="A6022">
        <v>467.02031640000001</v>
      </c>
      <c r="B6022">
        <v>-17.44876670837402</v>
      </c>
      <c r="C6022">
        <v>0</v>
      </c>
    </row>
    <row r="6023" spans="1:3" x14ac:dyDescent="0.3">
      <c r="A6023">
        <v>467.1017951</v>
      </c>
      <c r="B6023">
        <v>0</v>
      </c>
      <c r="C6023">
        <v>-19.965927124023441</v>
      </c>
    </row>
    <row r="6024" spans="1:3" x14ac:dyDescent="0.3">
      <c r="A6024">
        <v>467.17960900000003</v>
      </c>
      <c r="B6024">
        <v>-17.44876670837402</v>
      </c>
      <c r="C6024">
        <v>0</v>
      </c>
    </row>
    <row r="6025" spans="1:3" x14ac:dyDescent="0.3">
      <c r="A6025">
        <v>467.25793379999999</v>
      </c>
      <c r="B6025">
        <v>0</v>
      </c>
      <c r="C6025">
        <v>-19.761562347412109</v>
      </c>
    </row>
    <row r="6026" spans="1:3" x14ac:dyDescent="0.3">
      <c r="A6026">
        <v>467.33496430000002</v>
      </c>
      <c r="B6026">
        <v>-16.736268997192379</v>
      </c>
      <c r="C6026">
        <v>0</v>
      </c>
    </row>
    <row r="6027" spans="1:3" x14ac:dyDescent="0.3">
      <c r="A6027">
        <v>467.41292650000003</v>
      </c>
      <c r="B6027">
        <v>0</v>
      </c>
      <c r="C6027">
        <v>-19.965927124023441</v>
      </c>
    </row>
    <row r="6028" spans="1:3" x14ac:dyDescent="0.3">
      <c r="A6028">
        <v>467.49091149999998</v>
      </c>
      <c r="B6028">
        <v>-17.44876670837402</v>
      </c>
      <c r="C6028">
        <v>0</v>
      </c>
    </row>
    <row r="6029" spans="1:3" x14ac:dyDescent="0.3">
      <c r="A6029">
        <v>467.56951340000001</v>
      </c>
      <c r="B6029">
        <v>0</v>
      </c>
      <c r="C6029">
        <v>-19.761562347412109</v>
      </c>
    </row>
    <row r="6030" spans="1:3" x14ac:dyDescent="0.3">
      <c r="A6030">
        <v>467.6463966</v>
      </c>
      <c r="B6030">
        <v>-17.214544296264648</v>
      </c>
      <c r="C6030">
        <v>0</v>
      </c>
    </row>
    <row r="6031" spans="1:3" x14ac:dyDescent="0.3">
      <c r="A6031">
        <v>467.72918019999997</v>
      </c>
      <c r="B6031">
        <v>0</v>
      </c>
      <c r="C6031">
        <v>-19.761562347412109</v>
      </c>
    </row>
    <row r="6032" spans="1:3" x14ac:dyDescent="0.3">
      <c r="A6032">
        <v>467.80621059999999</v>
      </c>
      <c r="B6032">
        <v>-17.44876670837402</v>
      </c>
      <c r="C6032">
        <v>0</v>
      </c>
    </row>
    <row r="6033" spans="1:3" x14ac:dyDescent="0.3">
      <c r="A6033">
        <v>467.8838192</v>
      </c>
      <c r="B6033">
        <v>0</v>
      </c>
      <c r="C6033">
        <v>-19.555061340332031</v>
      </c>
    </row>
    <row r="6034" spans="1:3" x14ac:dyDescent="0.3">
      <c r="A6034">
        <v>467.96200379999999</v>
      </c>
      <c r="B6034">
        <v>-16.977090835571289</v>
      </c>
      <c r="C6034">
        <v>0</v>
      </c>
    </row>
    <row r="6035" spans="1:3" x14ac:dyDescent="0.3">
      <c r="A6035">
        <v>468.04043330000002</v>
      </c>
      <c r="B6035">
        <v>0</v>
      </c>
      <c r="C6035">
        <v>-19.965927124023441</v>
      </c>
    </row>
    <row r="6036" spans="1:3" x14ac:dyDescent="0.3">
      <c r="A6036">
        <v>468.11795860000001</v>
      </c>
      <c r="B6036">
        <v>-16.977090835571289</v>
      </c>
      <c r="C6036">
        <v>0</v>
      </c>
    </row>
    <row r="6037" spans="1:3" x14ac:dyDescent="0.3">
      <c r="A6037">
        <v>468.19515360000003</v>
      </c>
      <c r="B6037">
        <v>0</v>
      </c>
      <c r="C6037">
        <v>-19.555061340332031</v>
      </c>
    </row>
    <row r="6038" spans="1:3" x14ac:dyDescent="0.3">
      <c r="A6038">
        <v>468.27291860000003</v>
      </c>
      <c r="B6038">
        <v>-17.44876670837402</v>
      </c>
      <c r="C6038">
        <v>0</v>
      </c>
    </row>
    <row r="6039" spans="1:3" x14ac:dyDescent="0.3">
      <c r="A6039">
        <v>468.35486820000011</v>
      </c>
      <c r="B6039">
        <v>0</v>
      </c>
      <c r="C6039">
        <v>-19.555061340332031</v>
      </c>
    </row>
    <row r="6040" spans="1:3" x14ac:dyDescent="0.3">
      <c r="A6040">
        <v>468.43277440000003</v>
      </c>
      <c r="B6040">
        <v>-17.679885864257809</v>
      </c>
      <c r="C6040">
        <v>0</v>
      </c>
    </row>
    <row r="6041" spans="1:3" x14ac:dyDescent="0.3">
      <c r="A6041">
        <v>468.51159730000001</v>
      </c>
      <c r="B6041">
        <v>0</v>
      </c>
      <c r="C6041">
        <v>-19.555061340332031</v>
      </c>
    </row>
    <row r="6042" spans="1:3" x14ac:dyDescent="0.3">
      <c r="A6042">
        <v>468.58842900000002</v>
      </c>
      <c r="B6042">
        <v>-17.44876670837402</v>
      </c>
      <c r="C6042">
        <v>0</v>
      </c>
    </row>
    <row r="6043" spans="1:3" x14ac:dyDescent="0.3">
      <c r="A6043">
        <v>468.66679110000001</v>
      </c>
      <c r="B6043">
        <v>0</v>
      </c>
      <c r="C6043">
        <v>-19.965927124023441</v>
      </c>
    </row>
    <row r="6044" spans="1:3" x14ac:dyDescent="0.3">
      <c r="A6044">
        <v>468.7439061</v>
      </c>
      <c r="B6044">
        <v>-17.44876670837402</v>
      </c>
      <c r="C6044">
        <v>0</v>
      </c>
    </row>
    <row r="6045" spans="1:3" x14ac:dyDescent="0.3">
      <c r="A6045">
        <v>468.82232160000001</v>
      </c>
      <c r="B6045">
        <v>0</v>
      </c>
      <c r="C6045">
        <v>-19.555061340332031</v>
      </c>
    </row>
    <row r="6046" spans="1:3" x14ac:dyDescent="0.3">
      <c r="A6046">
        <v>468.90031470000002</v>
      </c>
      <c r="B6046">
        <v>-17.214544296264648</v>
      </c>
      <c r="C6046">
        <v>0</v>
      </c>
    </row>
    <row r="6047" spans="1:3" x14ac:dyDescent="0.3">
      <c r="A6047">
        <v>468.98141450000003</v>
      </c>
      <c r="B6047">
        <v>0</v>
      </c>
      <c r="C6047">
        <v>-19.346357345581051</v>
      </c>
    </row>
    <row r="6048" spans="1:3" x14ac:dyDescent="0.3">
      <c r="A6048">
        <v>469.05941810000002</v>
      </c>
      <c r="B6048">
        <v>-17.214544296264648</v>
      </c>
      <c r="C6048">
        <v>0</v>
      </c>
    </row>
    <row r="6049" spans="1:3" x14ac:dyDescent="0.3">
      <c r="A6049">
        <v>469.13716349999999</v>
      </c>
      <c r="B6049">
        <v>0</v>
      </c>
      <c r="C6049">
        <v>-20.36850738525391</v>
      </c>
    </row>
    <row r="6050" spans="1:3" x14ac:dyDescent="0.3">
      <c r="A6050">
        <v>469.2150747</v>
      </c>
      <c r="B6050">
        <v>-17.44876670837402</v>
      </c>
      <c r="C6050">
        <v>0</v>
      </c>
    </row>
    <row r="6051" spans="1:3" x14ac:dyDescent="0.3">
      <c r="A6051">
        <v>469.29271870000002</v>
      </c>
      <c r="B6051">
        <v>0</v>
      </c>
      <c r="C6051">
        <v>-19.346357345581051</v>
      </c>
    </row>
    <row r="6052" spans="1:3" x14ac:dyDescent="0.3">
      <c r="A6052">
        <v>469.37158849999997</v>
      </c>
      <c r="B6052">
        <v>-17.214544296264648</v>
      </c>
      <c r="C6052">
        <v>0</v>
      </c>
    </row>
    <row r="6053" spans="1:3" x14ac:dyDescent="0.3">
      <c r="A6053">
        <v>469.4486359</v>
      </c>
      <c r="B6053">
        <v>0</v>
      </c>
      <c r="C6053">
        <v>-19.965927124023441</v>
      </c>
    </row>
    <row r="6054" spans="1:3" x14ac:dyDescent="0.3">
      <c r="A6054">
        <v>469.52610990000011</v>
      </c>
      <c r="B6054">
        <v>-17.214544296264648</v>
      </c>
      <c r="C6054">
        <v>0</v>
      </c>
    </row>
    <row r="6055" spans="1:3" x14ac:dyDescent="0.3">
      <c r="A6055">
        <v>469.60870190000003</v>
      </c>
      <c r="B6055">
        <v>0</v>
      </c>
      <c r="C6055">
        <v>-20.168220520019531</v>
      </c>
    </row>
    <row r="6056" spans="1:3" x14ac:dyDescent="0.3">
      <c r="A6056">
        <v>469.68587559999997</v>
      </c>
      <c r="B6056">
        <v>-17.679885864257809</v>
      </c>
      <c r="C6056">
        <v>0</v>
      </c>
    </row>
    <row r="6057" spans="1:3" x14ac:dyDescent="0.3">
      <c r="A6057">
        <v>469.76376040000002</v>
      </c>
      <c r="B6057">
        <v>0</v>
      </c>
      <c r="C6057">
        <v>-19.761562347412109</v>
      </c>
    </row>
    <row r="6058" spans="1:3" x14ac:dyDescent="0.3">
      <c r="A6058">
        <v>469.84190930000011</v>
      </c>
      <c r="B6058">
        <v>-17.44876670837402</v>
      </c>
      <c r="C6058">
        <v>0</v>
      </c>
    </row>
    <row r="6059" spans="1:3" x14ac:dyDescent="0.3">
      <c r="A6059">
        <v>469.92037249999998</v>
      </c>
      <c r="B6059">
        <v>0</v>
      </c>
      <c r="C6059">
        <v>-19.555061340332031</v>
      </c>
    </row>
    <row r="6060" spans="1:3" x14ac:dyDescent="0.3">
      <c r="A6060">
        <v>469.99829399999999</v>
      </c>
      <c r="B6060">
        <v>-17.214544296264648</v>
      </c>
      <c r="C6060">
        <v>0</v>
      </c>
    </row>
    <row r="6061" spans="1:3" x14ac:dyDescent="0.3">
      <c r="A6061">
        <v>470.07503220000001</v>
      </c>
      <c r="B6061">
        <v>0</v>
      </c>
      <c r="C6061">
        <v>-19.346357345581051</v>
      </c>
    </row>
    <row r="6062" spans="1:3" x14ac:dyDescent="0.3">
      <c r="A6062">
        <v>470.15356670000011</v>
      </c>
      <c r="B6062">
        <v>-17.214544296264648</v>
      </c>
      <c r="C6062">
        <v>0</v>
      </c>
    </row>
    <row r="6063" spans="1:3" x14ac:dyDescent="0.3">
      <c r="A6063">
        <v>470.23465900000002</v>
      </c>
      <c r="B6063">
        <v>0</v>
      </c>
      <c r="C6063">
        <v>-19.761562347412109</v>
      </c>
    </row>
    <row r="6064" spans="1:3" x14ac:dyDescent="0.3">
      <c r="A6064">
        <v>470.31249630000002</v>
      </c>
      <c r="B6064">
        <v>-16.977090835571289</v>
      </c>
      <c r="C6064">
        <v>0</v>
      </c>
    </row>
    <row r="6065" spans="1:3" x14ac:dyDescent="0.3">
      <c r="A6065">
        <v>470.39114030000002</v>
      </c>
      <c r="B6065">
        <v>0</v>
      </c>
      <c r="C6065">
        <v>-19.555061340332031</v>
      </c>
    </row>
    <row r="6066" spans="1:3" x14ac:dyDescent="0.3">
      <c r="A6066">
        <v>470.4692038</v>
      </c>
      <c r="B6066">
        <v>-17.44876670837402</v>
      </c>
      <c r="C6066">
        <v>0</v>
      </c>
    </row>
    <row r="6067" spans="1:3" x14ac:dyDescent="0.3">
      <c r="A6067">
        <v>470.54624799999999</v>
      </c>
      <c r="B6067">
        <v>0</v>
      </c>
      <c r="C6067">
        <v>-19.1353759765625</v>
      </c>
    </row>
    <row r="6068" spans="1:3" x14ac:dyDescent="0.3">
      <c r="A6068">
        <v>470.62396500000011</v>
      </c>
      <c r="B6068">
        <v>-17.679885864257809</v>
      </c>
      <c r="C6068">
        <v>0</v>
      </c>
    </row>
    <row r="6069" spans="1:3" x14ac:dyDescent="0.3">
      <c r="A6069">
        <v>470.70224100000001</v>
      </c>
      <c r="B6069">
        <v>0</v>
      </c>
      <c r="C6069">
        <v>-18.922042846679691</v>
      </c>
    </row>
    <row r="6070" spans="1:3" x14ac:dyDescent="0.3">
      <c r="A6070">
        <v>470.77958640000003</v>
      </c>
      <c r="B6070">
        <v>-17.44876670837402</v>
      </c>
      <c r="C6070">
        <v>0</v>
      </c>
    </row>
    <row r="6071" spans="1:3" x14ac:dyDescent="0.3">
      <c r="A6071">
        <v>470.86246160000002</v>
      </c>
      <c r="B6071">
        <v>0</v>
      </c>
      <c r="C6071">
        <v>-19.761562347412109</v>
      </c>
    </row>
    <row r="6072" spans="1:3" x14ac:dyDescent="0.3">
      <c r="A6072">
        <v>470.94015810000002</v>
      </c>
      <c r="B6072">
        <v>-17.44876670837402</v>
      </c>
      <c r="C6072">
        <v>0</v>
      </c>
    </row>
    <row r="6073" spans="1:3" x14ac:dyDescent="0.3">
      <c r="A6073">
        <v>471.01802479999998</v>
      </c>
      <c r="B6073">
        <v>0</v>
      </c>
      <c r="C6073">
        <v>-20.566841125488281</v>
      </c>
    </row>
    <row r="6074" spans="1:3" x14ac:dyDescent="0.3">
      <c r="A6074">
        <v>471.09490069999998</v>
      </c>
      <c r="B6074">
        <v>-17.214544296264648</v>
      </c>
      <c r="C6074">
        <v>0</v>
      </c>
    </row>
    <row r="6075" spans="1:3" x14ac:dyDescent="0.3">
      <c r="A6075">
        <v>471.17308450000002</v>
      </c>
      <c r="B6075">
        <v>0</v>
      </c>
      <c r="C6075">
        <v>-19.346357345581051</v>
      </c>
    </row>
    <row r="6076" spans="1:3" x14ac:dyDescent="0.3">
      <c r="A6076">
        <v>471.25153499999999</v>
      </c>
      <c r="B6076">
        <v>-17.214544296264648</v>
      </c>
      <c r="C6076">
        <v>0</v>
      </c>
    </row>
    <row r="6077" spans="1:3" x14ac:dyDescent="0.3">
      <c r="A6077">
        <v>471.32923579999999</v>
      </c>
      <c r="B6077">
        <v>0</v>
      </c>
      <c r="C6077">
        <v>-19.1353759765625</v>
      </c>
    </row>
    <row r="6078" spans="1:3" x14ac:dyDescent="0.3">
      <c r="A6078">
        <v>471.40649040000011</v>
      </c>
      <c r="B6078">
        <v>-17.214544296264648</v>
      </c>
      <c r="C6078">
        <v>0</v>
      </c>
    </row>
    <row r="6079" spans="1:3" x14ac:dyDescent="0.3">
      <c r="A6079">
        <v>471.48852929999998</v>
      </c>
      <c r="B6079">
        <v>0</v>
      </c>
      <c r="C6079">
        <v>-19.761562347412109</v>
      </c>
    </row>
    <row r="6080" spans="1:3" x14ac:dyDescent="0.3">
      <c r="A6080">
        <v>471.56684510000002</v>
      </c>
      <c r="B6080">
        <v>-16.977090835571289</v>
      </c>
      <c r="C6080">
        <v>0</v>
      </c>
    </row>
    <row r="6081" spans="1:3" x14ac:dyDescent="0.3">
      <c r="A6081">
        <v>471.64378850000003</v>
      </c>
      <c r="B6081">
        <v>0</v>
      </c>
      <c r="C6081">
        <v>-19.761562347412109</v>
      </c>
    </row>
    <row r="6082" spans="1:3" x14ac:dyDescent="0.3">
      <c r="A6082">
        <v>471.72198100000003</v>
      </c>
      <c r="B6082">
        <v>-17.44876670837402</v>
      </c>
      <c r="C6082">
        <v>0</v>
      </c>
    </row>
    <row r="6083" spans="1:3" x14ac:dyDescent="0.3">
      <c r="A6083">
        <v>471.8003721</v>
      </c>
      <c r="B6083">
        <v>0</v>
      </c>
      <c r="C6083">
        <v>-19.761562347412109</v>
      </c>
    </row>
    <row r="6084" spans="1:3" x14ac:dyDescent="0.3">
      <c r="A6084">
        <v>471.87714829999999</v>
      </c>
      <c r="B6084">
        <v>-17.679885864257809</v>
      </c>
      <c r="C6084">
        <v>0</v>
      </c>
    </row>
    <row r="6085" spans="1:3" x14ac:dyDescent="0.3">
      <c r="A6085">
        <v>471.95568209999999</v>
      </c>
      <c r="B6085">
        <v>0</v>
      </c>
      <c r="C6085">
        <v>-19.346357345581051</v>
      </c>
    </row>
    <row r="6086" spans="1:3" x14ac:dyDescent="0.3">
      <c r="A6086">
        <v>472.03251219999999</v>
      </c>
      <c r="B6086">
        <v>-17.44876670837402</v>
      </c>
      <c r="C6086">
        <v>0</v>
      </c>
    </row>
    <row r="6087" spans="1:3" x14ac:dyDescent="0.3">
      <c r="A6087">
        <v>472.11501170000003</v>
      </c>
      <c r="B6087">
        <v>0</v>
      </c>
      <c r="C6087">
        <v>-19.761562347412109</v>
      </c>
    </row>
    <row r="6088" spans="1:3" x14ac:dyDescent="0.3">
      <c r="A6088">
        <v>472.19246920000001</v>
      </c>
      <c r="B6088">
        <v>-17.44876670837402</v>
      </c>
      <c r="C6088">
        <v>0</v>
      </c>
    </row>
    <row r="6089" spans="1:3" x14ac:dyDescent="0.3">
      <c r="A6089">
        <v>472.27111730000001</v>
      </c>
      <c r="B6089">
        <v>0</v>
      </c>
      <c r="C6089">
        <v>-19.555061340332031</v>
      </c>
    </row>
    <row r="6090" spans="1:3" x14ac:dyDescent="0.3">
      <c r="A6090">
        <v>472.34908780000001</v>
      </c>
      <c r="B6090">
        <v>-16.977090835571289</v>
      </c>
      <c r="C6090">
        <v>0</v>
      </c>
    </row>
    <row r="6091" spans="1:3" x14ac:dyDescent="0.3">
      <c r="A6091">
        <v>472.42629760000011</v>
      </c>
      <c r="B6091">
        <v>0</v>
      </c>
      <c r="C6091">
        <v>-19.555061340332031</v>
      </c>
    </row>
    <row r="6092" spans="1:3" x14ac:dyDescent="0.3">
      <c r="A6092">
        <v>472.50372670000002</v>
      </c>
      <c r="B6092">
        <v>-17.44876670837402</v>
      </c>
      <c r="C6092">
        <v>0</v>
      </c>
    </row>
    <row r="6093" spans="1:3" x14ac:dyDescent="0.3">
      <c r="A6093">
        <v>472.58223340000001</v>
      </c>
      <c r="B6093">
        <v>0</v>
      </c>
      <c r="C6093">
        <v>-18.922042846679691</v>
      </c>
    </row>
    <row r="6094" spans="1:3" x14ac:dyDescent="0.3">
      <c r="A6094">
        <v>472.6605768</v>
      </c>
      <c r="B6094">
        <v>-17.908021926879879</v>
      </c>
      <c r="C6094">
        <v>0</v>
      </c>
    </row>
    <row r="6095" spans="1:3" x14ac:dyDescent="0.3">
      <c r="A6095">
        <v>472.74233959999998</v>
      </c>
      <c r="B6095">
        <v>0</v>
      </c>
      <c r="C6095">
        <v>-19.1353759765625</v>
      </c>
    </row>
    <row r="6096" spans="1:3" x14ac:dyDescent="0.3">
      <c r="A6096">
        <v>472.82011879999999</v>
      </c>
      <c r="B6096">
        <v>-17.214544296264648</v>
      </c>
      <c r="C6096">
        <v>0</v>
      </c>
    </row>
    <row r="6097" spans="1:3" x14ac:dyDescent="0.3">
      <c r="A6097">
        <v>472.8977241</v>
      </c>
      <c r="B6097">
        <v>0</v>
      </c>
      <c r="C6097">
        <v>-19.761562347412109</v>
      </c>
    </row>
    <row r="6098" spans="1:3" x14ac:dyDescent="0.3">
      <c r="A6098">
        <v>472.97483490000002</v>
      </c>
      <c r="B6098">
        <v>-17.44876670837402</v>
      </c>
      <c r="C6098">
        <v>0</v>
      </c>
    </row>
    <row r="6099" spans="1:3" x14ac:dyDescent="0.3">
      <c r="A6099">
        <v>473.05330659999998</v>
      </c>
      <c r="B6099">
        <v>0</v>
      </c>
      <c r="C6099">
        <v>-20.168220520019531</v>
      </c>
    </row>
    <row r="6100" spans="1:3" x14ac:dyDescent="0.3">
      <c r="A6100">
        <v>473.13102090000001</v>
      </c>
      <c r="B6100">
        <v>-17.44876670837402</v>
      </c>
      <c r="C6100">
        <v>0</v>
      </c>
    </row>
    <row r="6101" spans="1:3" x14ac:dyDescent="0.3">
      <c r="A6101">
        <v>473.21242699999999</v>
      </c>
      <c r="B6101">
        <v>0</v>
      </c>
      <c r="C6101">
        <v>-19.346357345581051</v>
      </c>
    </row>
    <row r="6102" spans="1:3" x14ac:dyDescent="0.3">
      <c r="A6102">
        <v>473.28624939999997</v>
      </c>
      <c r="B6102">
        <v>-17.214544296264648</v>
      </c>
      <c r="C6102">
        <v>0</v>
      </c>
    </row>
    <row r="6103" spans="1:3" x14ac:dyDescent="0.3">
      <c r="A6103">
        <v>473.36830309999999</v>
      </c>
      <c r="B6103">
        <v>0</v>
      </c>
      <c r="C6103">
        <v>-19.555061340332031</v>
      </c>
    </row>
    <row r="6104" spans="1:3" x14ac:dyDescent="0.3">
      <c r="A6104">
        <v>473.4467176</v>
      </c>
      <c r="B6104">
        <v>-17.44876670837402</v>
      </c>
      <c r="C6104">
        <v>0</v>
      </c>
    </row>
    <row r="6105" spans="1:3" x14ac:dyDescent="0.3">
      <c r="A6105">
        <v>473.52393260000002</v>
      </c>
      <c r="B6105">
        <v>0</v>
      </c>
      <c r="C6105">
        <v>-19.555061340332031</v>
      </c>
    </row>
    <row r="6106" spans="1:3" x14ac:dyDescent="0.3">
      <c r="A6106">
        <v>473.60260899999997</v>
      </c>
      <c r="B6106">
        <v>-17.44876670837402</v>
      </c>
      <c r="C6106">
        <v>0</v>
      </c>
    </row>
    <row r="6107" spans="1:3" x14ac:dyDescent="0.3">
      <c r="A6107">
        <v>473.67931080000011</v>
      </c>
      <c r="B6107">
        <v>0</v>
      </c>
      <c r="C6107">
        <v>-19.555061340332031</v>
      </c>
    </row>
    <row r="6108" spans="1:3" x14ac:dyDescent="0.3">
      <c r="A6108">
        <v>473.75814780000002</v>
      </c>
      <c r="B6108">
        <v>-17.44876670837402</v>
      </c>
      <c r="C6108">
        <v>0</v>
      </c>
    </row>
    <row r="6109" spans="1:3" x14ac:dyDescent="0.3">
      <c r="A6109">
        <v>473.84006799999997</v>
      </c>
      <c r="B6109">
        <v>0</v>
      </c>
      <c r="C6109">
        <v>-19.1353759765625</v>
      </c>
    </row>
    <row r="6110" spans="1:3" x14ac:dyDescent="0.3">
      <c r="A6110">
        <v>473.91295380000003</v>
      </c>
      <c r="B6110">
        <v>-17.44876670837402</v>
      </c>
      <c r="C6110">
        <v>0</v>
      </c>
    </row>
    <row r="6111" spans="1:3" x14ac:dyDescent="0.3">
      <c r="A6111">
        <v>473.9947439</v>
      </c>
      <c r="B6111">
        <v>0</v>
      </c>
      <c r="C6111">
        <v>-19.761562347412109</v>
      </c>
    </row>
    <row r="6112" spans="1:3" x14ac:dyDescent="0.3">
      <c r="A6112">
        <v>474.07246370000001</v>
      </c>
      <c r="B6112">
        <v>-17.679885864257809</v>
      </c>
      <c r="C6112">
        <v>0</v>
      </c>
    </row>
    <row r="6113" spans="1:3" x14ac:dyDescent="0.3">
      <c r="A6113">
        <v>474.15139010000001</v>
      </c>
      <c r="B6113">
        <v>0</v>
      </c>
      <c r="C6113">
        <v>-19.1353759765625</v>
      </c>
    </row>
    <row r="6114" spans="1:3" x14ac:dyDescent="0.3">
      <c r="A6114">
        <v>474.22850030000001</v>
      </c>
      <c r="B6114">
        <v>-17.214544296264648</v>
      </c>
      <c r="C6114">
        <v>0</v>
      </c>
    </row>
    <row r="6115" spans="1:3" x14ac:dyDescent="0.3">
      <c r="A6115">
        <v>474.30626139999998</v>
      </c>
      <c r="B6115">
        <v>0</v>
      </c>
      <c r="C6115">
        <v>-19.346357345581051</v>
      </c>
    </row>
    <row r="6116" spans="1:3" x14ac:dyDescent="0.3">
      <c r="A6116">
        <v>474.38385380000011</v>
      </c>
      <c r="B6116">
        <v>-17.44876670837402</v>
      </c>
      <c r="C6116">
        <v>0</v>
      </c>
    </row>
    <row r="6117" spans="1:3" x14ac:dyDescent="0.3">
      <c r="A6117">
        <v>474.46592809999999</v>
      </c>
      <c r="B6117">
        <v>0</v>
      </c>
      <c r="C6117">
        <v>-19.555061340332031</v>
      </c>
    </row>
    <row r="6118" spans="1:3" x14ac:dyDescent="0.3">
      <c r="A6118">
        <v>474.53914650000002</v>
      </c>
      <c r="B6118">
        <v>-17.44876670837402</v>
      </c>
      <c r="C6118">
        <v>0</v>
      </c>
    </row>
    <row r="6119" spans="1:3" x14ac:dyDescent="0.3">
      <c r="A6119">
        <v>474.62181890000011</v>
      </c>
      <c r="B6119">
        <v>0</v>
      </c>
      <c r="C6119">
        <v>-19.555061340332031</v>
      </c>
    </row>
    <row r="6120" spans="1:3" x14ac:dyDescent="0.3">
      <c r="A6120">
        <v>474.70007170000002</v>
      </c>
      <c r="B6120">
        <v>-17.679885864257809</v>
      </c>
      <c r="C6120">
        <v>0</v>
      </c>
    </row>
    <row r="6121" spans="1:3" x14ac:dyDescent="0.3">
      <c r="A6121">
        <v>474.7771027</v>
      </c>
      <c r="B6121">
        <v>0</v>
      </c>
      <c r="C6121">
        <v>-19.346357345581051</v>
      </c>
    </row>
    <row r="6122" spans="1:3" x14ac:dyDescent="0.3">
      <c r="A6122">
        <v>474.85485219999998</v>
      </c>
      <c r="B6122">
        <v>-17.214544296264648</v>
      </c>
      <c r="C6122">
        <v>0</v>
      </c>
    </row>
    <row r="6123" spans="1:3" x14ac:dyDescent="0.3">
      <c r="A6123">
        <v>474.9326853</v>
      </c>
      <c r="B6123">
        <v>0</v>
      </c>
      <c r="C6123">
        <v>-19.346357345581051</v>
      </c>
    </row>
    <row r="6124" spans="1:3" x14ac:dyDescent="0.3">
      <c r="A6124">
        <v>475.01162720000002</v>
      </c>
      <c r="B6124">
        <v>-17.44876670837402</v>
      </c>
      <c r="C6124">
        <v>0</v>
      </c>
    </row>
    <row r="6125" spans="1:3" x14ac:dyDescent="0.3">
      <c r="A6125">
        <v>475.09235089999999</v>
      </c>
      <c r="B6125">
        <v>0</v>
      </c>
      <c r="C6125">
        <v>-20.36850738525391</v>
      </c>
    </row>
    <row r="6126" spans="1:3" x14ac:dyDescent="0.3">
      <c r="A6126">
        <v>475.16621500000002</v>
      </c>
      <c r="B6126">
        <v>-17.679885864257809</v>
      </c>
      <c r="C6126">
        <v>0</v>
      </c>
    </row>
    <row r="6127" spans="1:3" x14ac:dyDescent="0.3">
      <c r="A6127">
        <v>475.24892729999999</v>
      </c>
      <c r="B6127">
        <v>0</v>
      </c>
      <c r="C6127">
        <v>-19.555061340332031</v>
      </c>
    </row>
    <row r="6128" spans="1:3" x14ac:dyDescent="0.3">
      <c r="A6128">
        <v>475.32605960000001</v>
      </c>
      <c r="B6128">
        <v>-17.44876670837402</v>
      </c>
      <c r="C6128">
        <v>0</v>
      </c>
    </row>
    <row r="6129" spans="1:3" x14ac:dyDescent="0.3">
      <c r="A6129">
        <v>475.40373460000001</v>
      </c>
      <c r="B6129">
        <v>0</v>
      </c>
      <c r="C6129">
        <v>-19.555061340332031</v>
      </c>
    </row>
    <row r="6130" spans="1:3" x14ac:dyDescent="0.3">
      <c r="A6130">
        <v>475.48194210000003</v>
      </c>
      <c r="B6130">
        <v>-17.44876670837402</v>
      </c>
      <c r="C6130">
        <v>0</v>
      </c>
    </row>
    <row r="6131" spans="1:3" x14ac:dyDescent="0.3">
      <c r="A6131">
        <v>475.55932969999998</v>
      </c>
      <c r="B6131">
        <v>0</v>
      </c>
      <c r="C6131">
        <v>-19.1353759765625</v>
      </c>
    </row>
    <row r="6132" spans="1:3" x14ac:dyDescent="0.3">
      <c r="A6132">
        <v>475.63772080000001</v>
      </c>
      <c r="B6132">
        <v>-17.908021926879879</v>
      </c>
      <c r="C6132">
        <v>0</v>
      </c>
    </row>
    <row r="6133" spans="1:3" x14ac:dyDescent="0.3">
      <c r="A6133">
        <v>475.71967569999998</v>
      </c>
      <c r="B6133">
        <v>0</v>
      </c>
      <c r="C6133">
        <v>-19.761562347412109</v>
      </c>
    </row>
    <row r="6134" spans="1:3" x14ac:dyDescent="0.3">
      <c r="A6134">
        <v>475.79297029999998</v>
      </c>
      <c r="B6134">
        <v>-17.44876670837402</v>
      </c>
      <c r="C6134">
        <v>0</v>
      </c>
    </row>
    <row r="6135" spans="1:3" x14ac:dyDescent="0.3">
      <c r="A6135">
        <v>475.87507979999998</v>
      </c>
      <c r="B6135">
        <v>0</v>
      </c>
      <c r="C6135">
        <v>-19.1353759765625</v>
      </c>
    </row>
    <row r="6136" spans="1:3" x14ac:dyDescent="0.3">
      <c r="A6136">
        <v>475.95241340000001</v>
      </c>
      <c r="B6136">
        <v>-17.214544296264648</v>
      </c>
      <c r="C6136">
        <v>0</v>
      </c>
    </row>
    <row r="6137" spans="1:3" x14ac:dyDescent="0.3">
      <c r="A6137">
        <v>476.0310379</v>
      </c>
      <c r="B6137">
        <v>0</v>
      </c>
      <c r="C6137">
        <v>-19.761562347412109</v>
      </c>
    </row>
    <row r="6138" spans="1:3" x14ac:dyDescent="0.3">
      <c r="A6138">
        <v>476.10912380000002</v>
      </c>
      <c r="B6138">
        <v>-18.1332893371582</v>
      </c>
      <c r="C6138">
        <v>0</v>
      </c>
    </row>
    <row r="6139" spans="1:3" x14ac:dyDescent="0.3">
      <c r="A6139">
        <v>476.18637840000002</v>
      </c>
      <c r="B6139">
        <v>0</v>
      </c>
      <c r="C6139">
        <v>-18.706277847290039</v>
      </c>
    </row>
    <row r="6140" spans="1:3" x14ac:dyDescent="0.3">
      <c r="A6140">
        <v>476.2638556</v>
      </c>
      <c r="B6140">
        <v>-17.44876670837402</v>
      </c>
      <c r="C6140">
        <v>0</v>
      </c>
    </row>
    <row r="6141" spans="1:3" x14ac:dyDescent="0.3">
      <c r="A6141">
        <v>476.34566539999997</v>
      </c>
      <c r="B6141">
        <v>0</v>
      </c>
      <c r="C6141">
        <v>-18.706277847290039</v>
      </c>
    </row>
    <row r="6142" spans="1:3" x14ac:dyDescent="0.3">
      <c r="A6142">
        <v>476.42049490000011</v>
      </c>
      <c r="B6142">
        <v>-17.679885864257809</v>
      </c>
      <c r="C6142">
        <v>0</v>
      </c>
    </row>
    <row r="6143" spans="1:3" x14ac:dyDescent="0.3">
      <c r="A6143">
        <v>476.50226129999999</v>
      </c>
      <c r="B6143">
        <v>0</v>
      </c>
      <c r="C6143">
        <v>-19.555061340332031</v>
      </c>
    </row>
    <row r="6144" spans="1:3" x14ac:dyDescent="0.3">
      <c r="A6144">
        <v>476.58016950000001</v>
      </c>
      <c r="B6144">
        <v>-17.44876670837402</v>
      </c>
      <c r="C6144">
        <v>0</v>
      </c>
    </row>
    <row r="6145" spans="1:3" x14ac:dyDescent="0.3">
      <c r="A6145">
        <v>476.65699569999998</v>
      </c>
      <c r="B6145">
        <v>0</v>
      </c>
      <c r="C6145">
        <v>-19.761562347412109</v>
      </c>
    </row>
    <row r="6146" spans="1:3" x14ac:dyDescent="0.3">
      <c r="A6146">
        <v>476.73495639999999</v>
      </c>
      <c r="B6146">
        <v>-17.214544296264648</v>
      </c>
      <c r="C6146">
        <v>0</v>
      </c>
    </row>
    <row r="6147" spans="1:3" x14ac:dyDescent="0.3">
      <c r="A6147">
        <v>476.81264130000011</v>
      </c>
      <c r="B6147">
        <v>0</v>
      </c>
      <c r="C6147">
        <v>-19.346357345581051</v>
      </c>
    </row>
    <row r="6148" spans="1:3" x14ac:dyDescent="0.3">
      <c r="A6148">
        <v>476.8907906</v>
      </c>
      <c r="B6148">
        <v>-17.44876670837402</v>
      </c>
      <c r="C6148">
        <v>0</v>
      </c>
    </row>
    <row r="6149" spans="1:3" x14ac:dyDescent="0.3">
      <c r="A6149">
        <v>476.97267290000002</v>
      </c>
      <c r="B6149">
        <v>0</v>
      </c>
      <c r="C6149">
        <v>-19.1353759765625</v>
      </c>
    </row>
    <row r="6150" spans="1:3" x14ac:dyDescent="0.3">
      <c r="A6150">
        <v>477.04600470000003</v>
      </c>
      <c r="B6150">
        <v>-17.44876670837402</v>
      </c>
      <c r="C6150">
        <v>0</v>
      </c>
    </row>
    <row r="6151" spans="1:3" x14ac:dyDescent="0.3">
      <c r="A6151">
        <v>477.12791490000001</v>
      </c>
      <c r="B6151">
        <v>0</v>
      </c>
      <c r="C6151">
        <v>-19.346357345581051</v>
      </c>
    </row>
    <row r="6152" spans="1:3" x14ac:dyDescent="0.3">
      <c r="A6152">
        <v>477.20635729999998</v>
      </c>
      <c r="B6152">
        <v>-17.214544296264648</v>
      </c>
      <c r="C6152">
        <v>0</v>
      </c>
    </row>
    <row r="6153" spans="1:3" x14ac:dyDescent="0.3">
      <c r="A6153">
        <v>477.28378950000001</v>
      </c>
      <c r="B6153">
        <v>0</v>
      </c>
      <c r="C6153">
        <v>-19.761562347412109</v>
      </c>
    </row>
    <row r="6154" spans="1:3" x14ac:dyDescent="0.3">
      <c r="A6154">
        <v>477.36129990000001</v>
      </c>
      <c r="B6154">
        <v>-17.214544296264648</v>
      </c>
      <c r="C6154">
        <v>0</v>
      </c>
    </row>
    <row r="6155" spans="1:3" x14ac:dyDescent="0.3">
      <c r="A6155">
        <v>477.4396112</v>
      </c>
      <c r="B6155">
        <v>0</v>
      </c>
      <c r="C6155">
        <v>-19.761562347412109</v>
      </c>
    </row>
    <row r="6156" spans="1:3" x14ac:dyDescent="0.3">
      <c r="A6156">
        <v>477.51806299999998</v>
      </c>
      <c r="B6156">
        <v>-17.44876670837402</v>
      </c>
      <c r="C6156">
        <v>0</v>
      </c>
    </row>
    <row r="6157" spans="1:3" x14ac:dyDescent="0.3">
      <c r="A6157">
        <v>477.59990299999998</v>
      </c>
      <c r="B6157">
        <v>0</v>
      </c>
      <c r="C6157">
        <v>-19.1353759765625</v>
      </c>
    </row>
    <row r="6158" spans="1:3" x14ac:dyDescent="0.3">
      <c r="A6158">
        <v>477.67270400000001</v>
      </c>
      <c r="B6158">
        <v>-16.736268997192379</v>
      </c>
      <c r="C6158">
        <v>0</v>
      </c>
    </row>
    <row r="6159" spans="1:3" x14ac:dyDescent="0.3">
      <c r="A6159">
        <v>477.75458730000003</v>
      </c>
      <c r="B6159">
        <v>0</v>
      </c>
      <c r="C6159">
        <v>-19.761562347412109</v>
      </c>
    </row>
    <row r="6160" spans="1:3" x14ac:dyDescent="0.3">
      <c r="A6160">
        <v>477.83292849999998</v>
      </c>
      <c r="B6160">
        <v>-17.908021926879879</v>
      </c>
      <c r="C6160">
        <v>0</v>
      </c>
    </row>
    <row r="6161" spans="1:3" x14ac:dyDescent="0.3">
      <c r="A6161">
        <v>477.91151300000001</v>
      </c>
      <c r="B6161">
        <v>0</v>
      </c>
      <c r="C6161">
        <v>-19.965927124023441</v>
      </c>
    </row>
    <row r="6162" spans="1:3" x14ac:dyDescent="0.3">
      <c r="A6162">
        <v>477.98844120000001</v>
      </c>
      <c r="B6162">
        <v>-17.908021926879879</v>
      </c>
      <c r="C6162">
        <v>0</v>
      </c>
    </row>
    <row r="6163" spans="1:3" x14ac:dyDescent="0.3">
      <c r="A6163">
        <v>478.06604959999999</v>
      </c>
      <c r="B6163">
        <v>0</v>
      </c>
      <c r="C6163">
        <v>-19.965927124023441</v>
      </c>
    </row>
    <row r="6164" spans="1:3" x14ac:dyDescent="0.3">
      <c r="A6164">
        <v>478.1436865</v>
      </c>
      <c r="B6164">
        <v>-17.44876670837402</v>
      </c>
      <c r="C6164">
        <v>0</v>
      </c>
    </row>
    <row r="6165" spans="1:3" x14ac:dyDescent="0.3">
      <c r="A6165">
        <v>478.22566169999999</v>
      </c>
      <c r="B6165">
        <v>0</v>
      </c>
      <c r="C6165">
        <v>-19.1353759765625</v>
      </c>
    </row>
    <row r="6166" spans="1:3" x14ac:dyDescent="0.3">
      <c r="A6166">
        <v>478.30045740000003</v>
      </c>
      <c r="B6166">
        <v>-17.679885864257809</v>
      </c>
      <c r="C6166">
        <v>0</v>
      </c>
    </row>
    <row r="6167" spans="1:3" x14ac:dyDescent="0.3">
      <c r="A6167">
        <v>478.38140410000011</v>
      </c>
      <c r="B6167">
        <v>0</v>
      </c>
      <c r="C6167">
        <v>-19.346357345581051</v>
      </c>
    </row>
    <row r="6168" spans="1:3" x14ac:dyDescent="0.3">
      <c r="A6168">
        <v>478.46026440000003</v>
      </c>
      <c r="B6168">
        <v>-17.44876670837402</v>
      </c>
      <c r="C6168">
        <v>0</v>
      </c>
    </row>
    <row r="6169" spans="1:3" x14ac:dyDescent="0.3">
      <c r="A6169">
        <v>478.53660919999999</v>
      </c>
      <c r="B6169">
        <v>0</v>
      </c>
      <c r="C6169">
        <v>-20.168220520019531</v>
      </c>
    </row>
    <row r="6170" spans="1:3" x14ac:dyDescent="0.3">
      <c r="A6170">
        <v>478.61446410000002</v>
      </c>
      <c r="B6170">
        <v>-17.679885864257809</v>
      </c>
      <c r="C6170">
        <v>0</v>
      </c>
    </row>
    <row r="6171" spans="1:3" x14ac:dyDescent="0.3">
      <c r="A6171">
        <v>478.69259199999999</v>
      </c>
      <c r="B6171">
        <v>0</v>
      </c>
      <c r="C6171">
        <v>-19.965927124023441</v>
      </c>
    </row>
    <row r="6172" spans="1:3" x14ac:dyDescent="0.3">
      <c r="A6172">
        <v>478.77005739999998</v>
      </c>
      <c r="B6172">
        <v>-17.679885864257809</v>
      </c>
      <c r="C6172">
        <v>0</v>
      </c>
    </row>
    <row r="6173" spans="1:3" x14ac:dyDescent="0.3">
      <c r="A6173">
        <v>478.85204049999999</v>
      </c>
      <c r="B6173">
        <v>0</v>
      </c>
      <c r="C6173">
        <v>-19.346357345581051</v>
      </c>
    </row>
    <row r="6174" spans="1:3" x14ac:dyDescent="0.3">
      <c r="A6174">
        <v>478.92591879999998</v>
      </c>
      <c r="B6174">
        <v>-17.214544296264648</v>
      </c>
      <c r="C6174">
        <v>0</v>
      </c>
    </row>
    <row r="6175" spans="1:3" x14ac:dyDescent="0.3">
      <c r="A6175">
        <v>479.00896780000011</v>
      </c>
      <c r="B6175">
        <v>0</v>
      </c>
      <c r="C6175">
        <v>-19.555061340332031</v>
      </c>
    </row>
    <row r="6176" spans="1:3" x14ac:dyDescent="0.3">
      <c r="A6176">
        <v>479.08585330000011</v>
      </c>
      <c r="B6176">
        <v>-17.44876670837402</v>
      </c>
      <c r="C6176">
        <v>0</v>
      </c>
    </row>
    <row r="6177" spans="1:3" x14ac:dyDescent="0.3">
      <c r="A6177">
        <v>479.16327430000001</v>
      </c>
      <c r="B6177">
        <v>0</v>
      </c>
      <c r="C6177">
        <v>-20.36850738525391</v>
      </c>
    </row>
    <row r="6178" spans="1:3" x14ac:dyDescent="0.3">
      <c r="A6178">
        <v>479.24127449999997</v>
      </c>
      <c r="B6178">
        <v>-17.908021926879879</v>
      </c>
      <c r="C6178">
        <v>0</v>
      </c>
    </row>
    <row r="6179" spans="1:3" x14ac:dyDescent="0.3">
      <c r="A6179">
        <v>479.31977719999998</v>
      </c>
      <c r="B6179">
        <v>0</v>
      </c>
      <c r="C6179">
        <v>-19.346357345581051</v>
      </c>
    </row>
    <row r="6180" spans="1:3" x14ac:dyDescent="0.3">
      <c r="A6180">
        <v>479.39735420000011</v>
      </c>
      <c r="B6180">
        <v>-17.214544296264648</v>
      </c>
      <c r="C6180">
        <v>0</v>
      </c>
    </row>
    <row r="6181" spans="1:3" x14ac:dyDescent="0.3">
      <c r="A6181">
        <v>479.47971369999999</v>
      </c>
      <c r="B6181">
        <v>0</v>
      </c>
      <c r="C6181">
        <v>-19.555061340332031</v>
      </c>
    </row>
    <row r="6182" spans="1:3" x14ac:dyDescent="0.3">
      <c r="A6182">
        <v>479.55261530000001</v>
      </c>
      <c r="B6182">
        <v>-17.908021926879879</v>
      </c>
      <c r="C6182">
        <v>0</v>
      </c>
    </row>
    <row r="6183" spans="1:3" x14ac:dyDescent="0.3">
      <c r="A6183">
        <v>479.63461319999999</v>
      </c>
      <c r="B6183">
        <v>0</v>
      </c>
      <c r="C6183">
        <v>-19.555061340332031</v>
      </c>
    </row>
    <row r="6184" spans="1:3" x14ac:dyDescent="0.3">
      <c r="A6184">
        <v>479.71207840000011</v>
      </c>
      <c r="B6184">
        <v>-17.679885864257809</v>
      </c>
      <c r="C6184">
        <v>0</v>
      </c>
    </row>
    <row r="6185" spans="1:3" x14ac:dyDescent="0.3">
      <c r="A6185">
        <v>479.79010860000011</v>
      </c>
      <c r="B6185">
        <v>0</v>
      </c>
      <c r="C6185">
        <v>-19.346357345581051</v>
      </c>
    </row>
    <row r="6186" spans="1:3" x14ac:dyDescent="0.3">
      <c r="A6186">
        <v>479.86880250000002</v>
      </c>
      <c r="B6186">
        <v>-17.679885864257809</v>
      </c>
      <c r="C6186">
        <v>0</v>
      </c>
    </row>
    <row r="6187" spans="1:3" x14ac:dyDescent="0.3">
      <c r="A6187">
        <v>479.94630690000002</v>
      </c>
      <c r="B6187">
        <v>0</v>
      </c>
      <c r="C6187">
        <v>-19.346357345581051</v>
      </c>
    </row>
    <row r="6188" spans="1:3" x14ac:dyDescent="0.3">
      <c r="A6188">
        <v>480.02375890000002</v>
      </c>
      <c r="B6188">
        <v>-17.908021926879879</v>
      </c>
      <c r="C6188">
        <v>0</v>
      </c>
    </row>
    <row r="6189" spans="1:3" x14ac:dyDescent="0.3">
      <c r="A6189">
        <v>480.10573749999998</v>
      </c>
      <c r="B6189">
        <v>0</v>
      </c>
      <c r="C6189">
        <v>-19.1353759765625</v>
      </c>
    </row>
    <row r="6190" spans="1:3" x14ac:dyDescent="0.3">
      <c r="A6190">
        <v>480.18051100000002</v>
      </c>
      <c r="B6190">
        <v>-17.679885864257809</v>
      </c>
      <c r="C6190">
        <v>0</v>
      </c>
    </row>
    <row r="6191" spans="1:3" x14ac:dyDescent="0.3">
      <c r="A6191">
        <v>480.26097229999999</v>
      </c>
      <c r="B6191">
        <v>0</v>
      </c>
      <c r="C6191">
        <v>-19.1353759765625</v>
      </c>
    </row>
    <row r="6192" spans="1:3" x14ac:dyDescent="0.3">
      <c r="A6192">
        <v>480.33887650000003</v>
      </c>
      <c r="B6192">
        <v>-17.44876670837402</v>
      </c>
      <c r="C6192">
        <v>0</v>
      </c>
    </row>
    <row r="6193" spans="1:3" x14ac:dyDescent="0.3">
      <c r="A6193">
        <v>480.41682120000002</v>
      </c>
      <c r="B6193">
        <v>0</v>
      </c>
      <c r="C6193">
        <v>-19.1353759765625</v>
      </c>
    </row>
    <row r="6194" spans="1:3" x14ac:dyDescent="0.3">
      <c r="A6194">
        <v>480.49467290000001</v>
      </c>
      <c r="B6194">
        <v>-17.908021926879879</v>
      </c>
      <c r="C6194">
        <v>0</v>
      </c>
    </row>
    <row r="6195" spans="1:3" x14ac:dyDescent="0.3">
      <c r="A6195">
        <v>480.57250770000002</v>
      </c>
      <c r="B6195">
        <v>0</v>
      </c>
      <c r="C6195">
        <v>-18.706277847290039</v>
      </c>
    </row>
    <row r="6196" spans="1:3" x14ac:dyDescent="0.3">
      <c r="A6196">
        <v>480.65038019999997</v>
      </c>
      <c r="B6196">
        <v>-17.908021926879879</v>
      </c>
      <c r="C6196">
        <v>0</v>
      </c>
    </row>
    <row r="6197" spans="1:3" x14ac:dyDescent="0.3">
      <c r="A6197">
        <v>480.73248039999999</v>
      </c>
      <c r="B6197">
        <v>0</v>
      </c>
      <c r="C6197">
        <v>-18.487993240356449</v>
      </c>
    </row>
    <row r="6198" spans="1:3" x14ac:dyDescent="0.3">
      <c r="A6198">
        <v>480.80622149999999</v>
      </c>
      <c r="B6198">
        <v>-17.679885864257809</v>
      </c>
      <c r="C6198">
        <v>0</v>
      </c>
    </row>
    <row r="6199" spans="1:3" x14ac:dyDescent="0.3">
      <c r="A6199">
        <v>480.8880752</v>
      </c>
      <c r="B6199">
        <v>0</v>
      </c>
      <c r="C6199">
        <v>-18.922042846679691</v>
      </c>
    </row>
    <row r="6200" spans="1:3" x14ac:dyDescent="0.3">
      <c r="A6200">
        <v>480.96555669999998</v>
      </c>
      <c r="B6200">
        <v>-17.679885864257809</v>
      </c>
      <c r="C6200">
        <v>0</v>
      </c>
    </row>
    <row r="6201" spans="1:3" x14ac:dyDescent="0.3">
      <c r="A6201">
        <v>481.04340669999999</v>
      </c>
      <c r="B6201">
        <v>0</v>
      </c>
      <c r="C6201">
        <v>-18.487993240356449</v>
      </c>
    </row>
    <row r="6202" spans="1:3" x14ac:dyDescent="0.3">
      <c r="A6202">
        <v>481.12099189999998</v>
      </c>
      <c r="B6202">
        <v>-18.1332893371582</v>
      </c>
      <c r="C6202">
        <v>0</v>
      </c>
    </row>
    <row r="6203" spans="1:3" x14ac:dyDescent="0.3">
      <c r="A6203">
        <v>481.19901729999998</v>
      </c>
      <c r="B6203">
        <v>0</v>
      </c>
      <c r="C6203">
        <v>-18.2671012878418</v>
      </c>
    </row>
    <row r="6204" spans="1:3" x14ac:dyDescent="0.3">
      <c r="A6204">
        <v>481.27711169999998</v>
      </c>
      <c r="B6204">
        <v>-17.679885864257809</v>
      </c>
      <c r="C6204">
        <v>0</v>
      </c>
    </row>
    <row r="6205" spans="1:3" x14ac:dyDescent="0.3">
      <c r="A6205">
        <v>481.35987870000002</v>
      </c>
      <c r="B6205">
        <v>0</v>
      </c>
      <c r="C6205">
        <v>-18.487993240356449</v>
      </c>
    </row>
    <row r="6206" spans="1:3" x14ac:dyDescent="0.3">
      <c r="A6206">
        <v>481.4327715</v>
      </c>
      <c r="B6206">
        <v>-17.908021926879879</v>
      </c>
      <c r="C6206">
        <v>0</v>
      </c>
    </row>
    <row r="6207" spans="1:3" x14ac:dyDescent="0.3">
      <c r="A6207">
        <v>481.51472360000002</v>
      </c>
      <c r="B6207">
        <v>0</v>
      </c>
      <c r="C6207">
        <v>-19.555061340332031</v>
      </c>
    </row>
    <row r="6208" spans="1:3" x14ac:dyDescent="0.3">
      <c r="A6208">
        <v>481.59234079999999</v>
      </c>
      <c r="B6208">
        <v>-18.355791091918949</v>
      </c>
      <c r="C6208">
        <v>0</v>
      </c>
    </row>
    <row r="6209" spans="1:3" x14ac:dyDescent="0.3">
      <c r="A6209">
        <v>481.67116379999999</v>
      </c>
      <c r="B6209">
        <v>0</v>
      </c>
      <c r="C6209">
        <v>-18.487993240356449</v>
      </c>
    </row>
    <row r="6210" spans="1:3" x14ac:dyDescent="0.3">
      <c r="A6210">
        <v>481.74766790000001</v>
      </c>
      <c r="B6210">
        <v>-17.908021926879879</v>
      </c>
      <c r="C6210">
        <v>0</v>
      </c>
    </row>
    <row r="6211" spans="1:3" x14ac:dyDescent="0.3">
      <c r="A6211">
        <v>481.82680770000002</v>
      </c>
      <c r="B6211">
        <v>0</v>
      </c>
      <c r="C6211">
        <v>-17.587787628173832</v>
      </c>
    </row>
    <row r="6212" spans="1:3" x14ac:dyDescent="0.3">
      <c r="A6212">
        <v>481.9033177</v>
      </c>
      <c r="B6212">
        <v>-17.908021926879879</v>
      </c>
      <c r="C6212">
        <v>0</v>
      </c>
    </row>
    <row r="6213" spans="1:3" x14ac:dyDescent="0.3">
      <c r="A6213">
        <v>481.98516400000011</v>
      </c>
      <c r="B6213">
        <v>0</v>
      </c>
      <c r="C6213">
        <v>-18.04350471496582</v>
      </c>
    </row>
    <row r="6214" spans="1:3" x14ac:dyDescent="0.3">
      <c r="A6214">
        <v>482.05939089999998</v>
      </c>
      <c r="B6214">
        <v>-17.908021926879879</v>
      </c>
      <c r="C6214">
        <v>0</v>
      </c>
    </row>
    <row r="6215" spans="1:3" x14ac:dyDescent="0.3">
      <c r="A6215">
        <v>482.14102700000001</v>
      </c>
      <c r="B6215">
        <v>0</v>
      </c>
      <c r="C6215">
        <v>-17.587787628173832</v>
      </c>
    </row>
    <row r="6216" spans="1:3" x14ac:dyDescent="0.3">
      <c r="A6216">
        <v>482.21872420000011</v>
      </c>
      <c r="B6216">
        <v>-17.908021926879879</v>
      </c>
      <c r="C6216">
        <v>0</v>
      </c>
    </row>
    <row r="6217" spans="1:3" x14ac:dyDescent="0.3">
      <c r="A6217">
        <v>482.29738609999998</v>
      </c>
      <c r="B6217">
        <v>0</v>
      </c>
      <c r="C6217">
        <v>-17.587787628173832</v>
      </c>
    </row>
    <row r="6218" spans="1:3" x14ac:dyDescent="0.3">
      <c r="A6218">
        <v>482.37468289999998</v>
      </c>
      <c r="B6218">
        <v>-17.908021926879879</v>
      </c>
      <c r="C6218">
        <v>0</v>
      </c>
    </row>
    <row r="6219" spans="1:3" x14ac:dyDescent="0.3">
      <c r="A6219">
        <v>482.45250080000011</v>
      </c>
      <c r="B6219">
        <v>0</v>
      </c>
      <c r="C6219">
        <v>-17.817104339599609</v>
      </c>
    </row>
    <row r="6220" spans="1:3" x14ac:dyDescent="0.3">
      <c r="A6220">
        <v>482.53001230000001</v>
      </c>
      <c r="B6220">
        <v>-17.908021926879879</v>
      </c>
      <c r="C6220">
        <v>0</v>
      </c>
    </row>
    <row r="6221" spans="1:3" x14ac:dyDescent="0.3">
      <c r="A6221">
        <v>482.61193429999997</v>
      </c>
      <c r="B6221">
        <v>0</v>
      </c>
      <c r="C6221">
        <v>-17.119943618774411</v>
      </c>
    </row>
    <row r="6222" spans="1:3" x14ac:dyDescent="0.3">
      <c r="A6222">
        <v>482.68656099999998</v>
      </c>
      <c r="B6222">
        <v>-18.1332893371582</v>
      </c>
      <c r="C6222">
        <v>0</v>
      </c>
    </row>
    <row r="6223" spans="1:3" x14ac:dyDescent="0.3">
      <c r="A6223">
        <v>482.76877560000003</v>
      </c>
      <c r="B6223">
        <v>0</v>
      </c>
      <c r="C6223">
        <v>-16.881160736083981</v>
      </c>
    </row>
    <row r="6224" spans="1:3" x14ac:dyDescent="0.3">
      <c r="A6224">
        <v>482.84530749999999</v>
      </c>
      <c r="B6224">
        <v>-17.679885864257809</v>
      </c>
      <c r="C6224">
        <v>0</v>
      </c>
    </row>
    <row r="6225" spans="1:3" x14ac:dyDescent="0.3">
      <c r="A6225">
        <v>482.92312989999999</v>
      </c>
      <c r="B6225">
        <v>0</v>
      </c>
      <c r="C6225">
        <v>-16.881160736083981</v>
      </c>
    </row>
    <row r="6226" spans="1:3" x14ac:dyDescent="0.3">
      <c r="A6226">
        <v>483.0009483</v>
      </c>
      <c r="B6226">
        <v>-18.1332893371582</v>
      </c>
      <c r="C6226">
        <v>0</v>
      </c>
    </row>
    <row r="6227" spans="1:3" x14ac:dyDescent="0.3">
      <c r="A6227">
        <v>483.07881920000011</v>
      </c>
      <c r="B6227">
        <v>0</v>
      </c>
      <c r="C6227">
        <v>-16.881160736083981</v>
      </c>
    </row>
    <row r="6228" spans="1:3" x14ac:dyDescent="0.3">
      <c r="A6228">
        <v>483.15672990000002</v>
      </c>
      <c r="B6228">
        <v>-18.355791091918949</v>
      </c>
      <c r="C6228">
        <v>0</v>
      </c>
    </row>
    <row r="6229" spans="1:3" x14ac:dyDescent="0.3">
      <c r="A6229">
        <v>483.23958629999998</v>
      </c>
      <c r="B6229">
        <v>0</v>
      </c>
      <c r="C6229">
        <v>-16.881160736083981</v>
      </c>
    </row>
    <row r="6230" spans="1:3" x14ac:dyDescent="0.3">
      <c r="A6230">
        <v>483.31634530000002</v>
      </c>
      <c r="B6230">
        <v>-18.1332893371582</v>
      </c>
      <c r="C6230">
        <v>0</v>
      </c>
    </row>
    <row r="6231" spans="1:3" x14ac:dyDescent="0.3">
      <c r="A6231">
        <v>483.39416</v>
      </c>
      <c r="B6231">
        <v>0</v>
      </c>
      <c r="C6231">
        <v>-16.881160736083981</v>
      </c>
    </row>
    <row r="6232" spans="1:3" x14ac:dyDescent="0.3">
      <c r="A6232">
        <v>483.47198300000002</v>
      </c>
      <c r="B6232">
        <v>-17.908021926879879</v>
      </c>
      <c r="C6232">
        <v>0</v>
      </c>
    </row>
    <row r="6233" spans="1:3" x14ac:dyDescent="0.3">
      <c r="A6233">
        <v>483.55008409999999</v>
      </c>
      <c r="B6233">
        <v>0</v>
      </c>
      <c r="C6233">
        <v>-16.638950347900391</v>
      </c>
    </row>
    <row r="6234" spans="1:3" x14ac:dyDescent="0.3">
      <c r="A6234">
        <v>483.62845650000003</v>
      </c>
      <c r="B6234">
        <v>-18.1332893371582</v>
      </c>
      <c r="C6234">
        <v>0</v>
      </c>
    </row>
    <row r="6235" spans="1:3" x14ac:dyDescent="0.3">
      <c r="A6235">
        <v>483.70627730000001</v>
      </c>
      <c r="B6235">
        <v>0</v>
      </c>
      <c r="C6235">
        <v>-15.632627487182621</v>
      </c>
    </row>
    <row r="6236" spans="1:3" x14ac:dyDescent="0.3">
      <c r="A6236">
        <v>483.78330670000003</v>
      </c>
      <c r="B6236">
        <v>-18.1332893371582</v>
      </c>
      <c r="C6236">
        <v>0</v>
      </c>
    </row>
    <row r="6237" spans="1:3" x14ac:dyDescent="0.3">
      <c r="A6237">
        <v>483.86517270000002</v>
      </c>
      <c r="B6237">
        <v>0</v>
      </c>
      <c r="C6237">
        <v>-16.638950347900391</v>
      </c>
    </row>
    <row r="6238" spans="1:3" x14ac:dyDescent="0.3">
      <c r="A6238">
        <v>483.9429437</v>
      </c>
      <c r="B6238">
        <v>-18.1332893371582</v>
      </c>
      <c r="C6238">
        <v>0</v>
      </c>
    </row>
    <row r="6239" spans="1:3" x14ac:dyDescent="0.3">
      <c r="A6239">
        <v>484.02082039999999</v>
      </c>
      <c r="B6239">
        <v>0</v>
      </c>
      <c r="C6239">
        <v>-16.393161773681641</v>
      </c>
    </row>
    <row r="6240" spans="1:3" x14ac:dyDescent="0.3">
      <c r="A6240">
        <v>484.09891299999998</v>
      </c>
      <c r="B6240">
        <v>-18.575628280639648</v>
      </c>
      <c r="C6240">
        <v>0</v>
      </c>
    </row>
    <row r="6241" spans="1:3" x14ac:dyDescent="0.3">
      <c r="A6241">
        <v>484.17698009999998</v>
      </c>
      <c r="B6241">
        <v>0</v>
      </c>
      <c r="C6241">
        <v>-15.89018440246582</v>
      </c>
    </row>
    <row r="6242" spans="1:3" x14ac:dyDescent="0.3">
      <c r="A6242">
        <v>484.25474659999998</v>
      </c>
      <c r="B6242">
        <v>-18.1332893371582</v>
      </c>
      <c r="C6242">
        <v>0</v>
      </c>
    </row>
    <row r="6243" spans="1:3" x14ac:dyDescent="0.3">
      <c r="A6243">
        <v>484.33241859999998</v>
      </c>
      <c r="B6243">
        <v>0</v>
      </c>
      <c r="C6243">
        <v>-16.143630981445309</v>
      </c>
    </row>
    <row r="6244" spans="1:3" x14ac:dyDescent="0.3">
      <c r="A6244">
        <v>484.41033370000002</v>
      </c>
      <c r="B6244">
        <v>-18.1332893371582</v>
      </c>
      <c r="C6244">
        <v>0</v>
      </c>
    </row>
    <row r="6245" spans="1:3" x14ac:dyDescent="0.3">
      <c r="A6245">
        <v>484.49209769999999</v>
      </c>
      <c r="B6245">
        <v>0</v>
      </c>
      <c r="C6245">
        <v>-15.632627487182621</v>
      </c>
    </row>
    <row r="6246" spans="1:3" x14ac:dyDescent="0.3">
      <c r="A6246">
        <v>484.56959519999998</v>
      </c>
      <c r="B6246">
        <v>-18.1332893371582</v>
      </c>
      <c r="C6246">
        <v>0</v>
      </c>
    </row>
    <row r="6247" spans="1:3" x14ac:dyDescent="0.3">
      <c r="A6247">
        <v>484.64748060000011</v>
      </c>
      <c r="B6247">
        <v>0</v>
      </c>
      <c r="C6247">
        <v>-16.143630981445309</v>
      </c>
    </row>
    <row r="6248" spans="1:3" x14ac:dyDescent="0.3">
      <c r="A6248">
        <v>484.72527500000001</v>
      </c>
      <c r="B6248">
        <v>-17.908021926879879</v>
      </c>
      <c r="C6248">
        <v>0</v>
      </c>
    </row>
    <row r="6249" spans="1:3" x14ac:dyDescent="0.3">
      <c r="A6249">
        <v>484.80323600000003</v>
      </c>
      <c r="B6249">
        <v>0</v>
      </c>
      <c r="C6249">
        <v>-15.89018440246582</v>
      </c>
    </row>
    <row r="6250" spans="1:3" x14ac:dyDescent="0.3">
      <c r="A6250">
        <v>484.88213900000011</v>
      </c>
      <c r="B6250">
        <v>-18.355791091918949</v>
      </c>
      <c r="C6250">
        <v>0</v>
      </c>
    </row>
    <row r="6251" spans="1:3" x14ac:dyDescent="0.3">
      <c r="A6251">
        <v>484.95951670000011</v>
      </c>
      <c r="B6251">
        <v>0</v>
      </c>
      <c r="C6251">
        <v>-15.632627487182621</v>
      </c>
    </row>
    <row r="6252" spans="1:3" x14ac:dyDescent="0.3">
      <c r="A6252">
        <v>485.03738010000001</v>
      </c>
      <c r="B6252">
        <v>-18.1332893371582</v>
      </c>
      <c r="C6252">
        <v>0</v>
      </c>
    </row>
    <row r="6253" spans="1:3" x14ac:dyDescent="0.3">
      <c r="A6253">
        <v>485.11842850000011</v>
      </c>
      <c r="B6253">
        <v>0</v>
      </c>
      <c r="C6253">
        <v>-15.37075614929199</v>
      </c>
    </row>
    <row r="6254" spans="1:3" x14ac:dyDescent="0.3">
      <c r="A6254">
        <v>485.19624710000011</v>
      </c>
      <c r="B6254">
        <v>-18.355791091918949</v>
      </c>
      <c r="C6254">
        <v>0</v>
      </c>
    </row>
    <row r="6255" spans="1:3" x14ac:dyDescent="0.3">
      <c r="A6255">
        <v>485.2741446</v>
      </c>
      <c r="B6255">
        <v>0</v>
      </c>
      <c r="C6255">
        <v>-15.632627487182621</v>
      </c>
    </row>
    <row r="6256" spans="1:3" x14ac:dyDescent="0.3">
      <c r="A6256">
        <v>485.35229959999998</v>
      </c>
      <c r="B6256">
        <v>-18.355791091918949</v>
      </c>
      <c r="C6256">
        <v>0</v>
      </c>
    </row>
    <row r="6257" spans="1:3" x14ac:dyDescent="0.3">
      <c r="A6257">
        <v>485.42991419999998</v>
      </c>
      <c r="B6257">
        <v>0</v>
      </c>
      <c r="C6257">
        <v>-15.89018440246582</v>
      </c>
    </row>
    <row r="6258" spans="1:3" x14ac:dyDescent="0.3">
      <c r="A6258">
        <v>485.50763230000001</v>
      </c>
      <c r="B6258">
        <v>-18.355791091918949</v>
      </c>
      <c r="C6258">
        <v>0</v>
      </c>
    </row>
    <row r="6259" spans="1:3" x14ac:dyDescent="0.3">
      <c r="A6259">
        <v>485.58544569999998</v>
      </c>
      <c r="B6259">
        <v>0</v>
      </c>
      <c r="C6259">
        <v>-15.10434532165527</v>
      </c>
    </row>
    <row r="6260" spans="1:3" x14ac:dyDescent="0.3">
      <c r="A6260">
        <v>485.66334749999999</v>
      </c>
      <c r="B6260">
        <v>-18.1332893371582</v>
      </c>
      <c r="C6260">
        <v>0</v>
      </c>
    </row>
    <row r="6261" spans="1:3" x14ac:dyDescent="0.3">
      <c r="A6261">
        <v>485.74530149999998</v>
      </c>
      <c r="B6261">
        <v>0</v>
      </c>
      <c r="C6261">
        <v>-15.10434532165527</v>
      </c>
    </row>
    <row r="6262" spans="1:3" x14ac:dyDescent="0.3">
      <c r="A6262">
        <v>485.82316850000001</v>
      </c>
      <c r="B6262">
        <v>-18.355791091918949</v>
      </c>
      <c r="C6262">
        <v>0</v>
      </c>
    </row>
    <row r="6263" spans="1:3" x14ac:dyDescent="0.3">
      <c r="A6263">
        <v>485.90187590000011</v>
      </c>
      <c r="B6263">
        <v>0</v>
      </c>
      <c r="C6263">
        <v>-14.55690288543701</v>
      </c>
    </row>
    <row r="6264" spans="1:3" x14ac:dyDescent="0.3">
      <c r="A6264">
        <v>485.97969690000002</v>
      </c>
      <c r="B6264">
        <v>-18.1332893371582</v>
      </c>
      <c r="C6264">
        <v>0</v>
      </c>
    </row>
    <row r="6265" spans="1:3" x14ac:dyDescent="0.3">
      <c r="A6265">
        <v>486.05776980000002</v>
      </c>
      <c r="B6265">
        <v>0</v>
      </c>
      <c r="C6265">
        <v>-14.833149909973139</v>
      </c>
    </row>
    <row r="6266" spans="1:3" x14ac:dyDescent="0.3">
      <c r="A6266">
        <v>486.13422639999999</v>
      </c>
      <c r="B6266">
        <v>-18.355791091918949</v>
      </c>
      <c r="C6266">
        <v>0</v>
      </c>
    </row>
    <row r="6267" spans="1:3" x14ac:dyDescent="0.3">
      <c r="A6267">
        <v>486.21204510000001</v>
      </c>
      <c r="B6267">
        <v>0</v>
      </c>
      <c r="C6267">
        <v>-14.833149909973139</v>
      </c>
    </row>
    <row r="6268" spans="1:3" x14ac:dyDescent="0.3">
      <c r="A6268">
        <v>486.28991120000001</v>
      </c>
      <c r="B6268">
        <v>-18.1332893371582</v>
      </c>
      <c r="C6268">
        <v>0</v>
      </c>
    </row>
    <row r="6269" spans="1:3" x14ac:dyDescent="0.3">
      <c r="A6269">
        <v>486.37214519999998</v>
      </c>
      <c r="B6269">
        <v>0</v>
      </c>
      <c r="C6269">
        <v>-14.833149909973139</v>
      </c>
    </row>
    <row r="6270" spans="1:3" x14ac:dyDescent="0.3">
      <c r="A6270">
        <v>486.45075530000003</v>
      </c>
      <c r="B6270">
        <v>-18.355791091918949</v>
      </c>
      <c r="C6270">
        <v>0</v>
      </c>
    </row>
    <row r="6271" spans="1:3" x14ac:dyDescent="0.3">
      <c r="A6271">
        <v>486.52737090000011</v>
      </c>
      <c r="B6271">
        <v>0</v>
      </c>
      <c r="C6271">
        <v>-14.833149909973139</v>
      </c>
    </row>
    <row r="6272" spans="1:3" x14ac:dyDescent="0.3">
      <c r="A6272">
        <v>486.60523769999998</v>
      </c>
      <c r="B6272">
        <v>-18.575628280639648</v>
      </c>
      <c r="C6272">
        <v>0</v>
      </c>
    </row>
    <row r="6273" spans="1:3" x14ac:dyDescent="0.3">
      <c r="A6273">
        <v>486.68303850000001</v>
      </c>
      <c r="B6273">
        <v>0</v>
      </c>
      <c r="C6273">
        <v>-14.55690288543701</v>
      </c>
    </row>
    <row r="6274" spans="1:3" x14ac:dyDescent="0.3">
      <c r="A6274">
        <v>486.76094840000002</v>
      </c>
      <c r="B6274">
        <v>-18.355791091918949</v>
      </c>
      <c r="C6274">
        <v>0</v>
      </c>
    </row>
    <row r="6275" spans="1:3" x14ac:dyDescent="0.3">
      <c r="A6275">
        <v>486.8387591</v>
      </c>
      <c r="B6275">
        <v>0</v>
      </c>
      <c r="C6275">
        <v>-14.55690288543701</v>
      </c>
    </row>
    <row r="6276" spans="1:3" x14ac:dyDescent="0.3">
      <c r="A6276">
        <v>486.91654699999998</v>
      </c>
      <c r="B6276">
        <v>-18.575628280639648</v>
      </c>
      <c r="C6276">
        <v>0</v>
      </c>
    </row>
    <row r="6277" spans="1:3" x14ac:dyDescent="0.3">
      <c r="A6277">
        <v>486.99842610000002</v>
      </c>
      <c r="B6277">
        <v>0</v>
      </c>
      <c r="C6277">
        <v>-14.27531147003174</v>
      </c>
    </row>
    <row r="6278" spans="1:3" x14ac:dyDescent="0.3">
      <c r="A6278">
        <v>487.0764135</v>
      </c>
      <c r="B6278">
        <v>-18.1332893371582</v>
      </c>
      <c r="C6278">
        <v>0</v>
      </c>
    </row>
    <row r="6279" spans="1:3" x14ac:dyDescent="0.3">
      <c r="A6279">
        <v>487.15447110000002</v>
      </c>
      <c r="B6279">
        <v>0</v>
      </c>
      <c r="C6279">
        <v>-13.988052368164061</v>
      </c>
    </row>
    <row r="6280" spans="1:3" x14ac:dyDescent="0.3">
      <c r="A6280">
        <v>487.23239310000002</v>
      </c>
      <c r="B6280">
        <v>-18.355791091918949</v>
      </c>
      <c r="C6280">
        <v>0</v>
      </c>
    </row>
    <row r="6281" spans="1:3" x14ac:dyDescent="0.3">
      <c r="A6281">
        <v>487.30977610000002</v>
      </c>
      <c r="B6281">
        <v>0</v>
      </c>
      <c r="C6281">
        <v>-13.69476985931396</v>
      </c>
    </row>
    <row r="6282" spans="1:3" x14ac:dyDescent="0.3">
      <c r="A6282">
        <v>487.3876113</v>
      </c>
      <c r="B6282">
        <v>-18.355791091918949</v>
      </c>
      <c r="C6282">
        <v>0</v>
      </c>
    </row>
    <row r="6283" spans="1:3" x14ac:dyDescent="0.3">
      <c r="A6283">
        <v>487.46534700000001</v>
      </c>
      <c r="B6283">
        <v>0</v>
      </c>
      <c r="C6283">
        <v>-13.69476985931396</v>
      </c>
    </row>
    <row r="6284" spans="1:3" x14ac:dyDescent="0.3">
      <c r="A6284">
        <v>487.5434305</v>
      </c>
      <c r="B6284">
        <v>-18.355791091918949</v>
      </c>
      <c r="C6284">
        <v>0</v>
      </c>
    </row>
    <row r="6285" spans="1:3" x14ac:dyDescent="0.3">
      <c r="A6285">
        <v>487.62550499999998</v>
      </c>
      <c r="B6285">
        <v>0</v>
      </c>
      <c r="C6285">
        <v>-13.69476985931396</v>
      </c>
    </row>
    <row r="6286" spans="1:3" x14ac:dyDescent="0.3">
      <c r="A6286">
        <v>487.70292640000002</v>
      </c>
      <c r="B6286">
        <v>-18.355791091918949</v>
      </c>
      <c r="C6286">
        <v>0</v>
      </c>
    </row>
    <row r="6287" spans="1:3" x14ac:dyDescent="0.3">
      <c r="A6287">
        <v>487.7807138</v>
      </c>
      <c r="B6287">
        <v>0</v>
      </c>
      <c r="C6287">
        <v>-13.3950662612915</v>
      </c>
    </row>
    <row r="6288" spans="1:3" x14ac:dyDescent="0.3">
      <c r="A6288">
        <v>487.85859690000001</v>
      </c>
      <c r="B6288">
        <v>-18.1332893371582</v>
      </c>
      <c r="C6288">
        <v>0</v>
      </c>
    </row>
    <row r="6289" spans="1:3" x14ac:dyDescent="0.3">
      <c r="A6289">
        <v>487.93646769999998</v>
      </c>
      <c r="B6289">
        <v>0</v>
      </c>
      <c r="C6289">
        <v>-13.69476985931396</v>
      </c>
    </row>
    <row r="6290" spans="1:3" x14ac:dyDescent="0.3">
      <c r="A6290">
        <v>488.01439810000011</v>
      </c>
      <c r="B6290">
        <v>-18.1332893371582</v>
      </c>
      <c r="C6290">
        <v>0</v>
      </c>
    </row>
    <row r="6291" spans="1:3" x14ac:dyDescent="0.3">
      <c r="A6291">
        <v>488.09245120000003</v>
      </c>
      <c r="B6291">
        <v>0</v>
      </c>
      <c r="C6291">
        <v>-13.3950662612915</v>
      </c>
    </row>
    <row r="6292" spans="1:3" x14ac:dyDescent="0.3">
      <c r="A6292">
        <v>488.17048100000011</v>
      </c>
      <c r="B6292">
        <v>-18.355791091918949</v>
      </c>
      <c r="C6292">
        <v>0</v>
      </c>
    </row>
    <row r="6293" spans="1:3" x14ac:dyDescent="0.3">
      <c r="A6293">
        <v>488.2516923</v>
      </c>
      <c r="B6293">
        <v>0</v>
      </c>
      <c r="C6293">
        <v>-13.088502883911129</v>
      </c>
    </row>
    <row r="6294" spans="1:3" x14ac:dyDescent="0.3">
      <c r="A6294">
        <v>488.32955500000003</v>
      </c>
      <c r="B6294">
        <v>-17.908021926879879</v>
      </c>
      <c r="C6294">
        <v>0</v>
      </c>
    </row>
    <row r="6295" spans="1:3" x14ac:dyDescent="0.3">
      <c r="A6295">
        <v>488.40740520000003</v>
      </c>
      <c r="B6295">
        <v>0</v>
      </c>
      <c r="C6295">
        <v>-12.77458381652832</v>
      </c>
    </row>
    <row r="6296" spans="1:3" x14ac:dyDescent="0.3">
      <c r="A6296">
        <v>488.4855953</v>
      </c>
      <c r="B6296">
        <v>-18.1332893371582</v>
      </c>
      <c r="C6296">
        <v>0</v>
      </c>
    </row>
    <row r="6297" spans="1:3" x14ac:dyDescent="0.3">
      <c r="A6297">
        <v>488.56340499999999</v>
      </c>
      <c r="B6297">
        <v>0</v>
      </c>
      <c r="C6297">
        <v>-13.3950662612915</v>
      </c>
    </row>
    <row r="6298" spans="1:3" x14ac:dyDescent="0.3">
      <c r="A6298">
        <v>488.64218820000002</v>
      </c>
      <c r="B6298">
        <v>-18.355791091918949</v>
      </c>
      <c r="C6298">
        <v>0</v>
      </c>
    </row>
    <row r="6299" spans="1:3" x14ac:dyDescent="0.3">
      <c r="A6299">
        <v>488.72007950000011</v>
      </c>
      <c r="B6299">
        <v>0</v>
      </c>
      <c r="C6299">
        <v>-12.45275402069092</v>
      </c>
    </row>
    <row r="6300" spans="1:3" x14ac:dyDescent="0.3">
      <c r="A6300">
        <v>488.79795250000001</v>
      </c>
      <c r="B6300">
        <v>-18.355791091918949</v>
      </c>
      <c r="C6300">
        <v>0</v>
      </c>
    </row>
    <row r="6301" spans="1:3" x14ac:dyDescent="0.3">
      <c r="A6301">
        <v>488.87838670000002</v>
      </c>
      <c r="B6301">
        <v>0</v>
      </c>
      <c r="C6301">
        <v>-12.45275402069092</v>
      </c>
    </row>
    <row r="6302" spans="1:3" x14ac:dyDescent="0.3">
      <c r="A6302">
        <v>488.95619729999999</v>
      </c>
      <c r="B6302">
        <v>-18.1332893371582</v>
      </c>
      <c r="C6302">
        <v>0</v>
      </c>
    </row>
    <row r="6303" spans="1:3" x14ac:dyDescent="0.3">
      <c r="A6303">
        <v>489.03401150000002</v>
      </c>
      <c r="B6303">
        <v>0</v>
      </c>
      <c r="C6303">
        <v>-12.77458381652832</v>
      </c>
    </row>
    <row r="6304" spans="1:3" x14ac:dyDescent="0.3">
      <c r="A6304">
        <v>489.11183210000002</v>
      </c>
      <c r="B6304">
        <v>-18.1332893371582</v>
      </c>
      <c r="C6304">
        <v>0</v>
      </c>
    </row>
    <row r="6305" spans="1:3" x14ac:dyDescent="0.3">
      <c r="A6305">
        <v>489.18992290000011</v>
      </c>
      <c r="B6305">
        <v>0</v>
      </c>
      <c r="C6305">
        <v>-12.77458381652832</v>
      </c>
    </row>
    <row r="6306" spans="1:3" x14ac:dyDescent="0.3">
      <c r="A6306">
        <v>489.26795579999998</v>
      </c>
      <c r="B6306">
        <v>-18.355791091918949</v>
      </c>
      <c r="C6306">
        <v>0</v>
      </c>
    </row>
    <row r="6307" spans="1:3" x14ac:dyDescent="0.3">
      <c r="A6307">
        <v>489.34646450000002</v>
      </c>
      <c r="B6307">
        <v>0</v>
      </c>
      <c r="C6307">
        <v>-11.782753944396971</v>
      </c>
    </row>
    <row r="6308" spans="1:3" x14ac:dyDescent="0.3">
      <c r="A6308">
        <v>489.42368449999998</v>
      </c>
      <c r="B6308">
        <v>-18.575628280639648</v>
      </c>
      <c r="C6308">
        <v>0</v>
      </c>
    </row>
    <row r="6309" spans="1:3" x14ac:dyDescent="0.3">
      <c r="A6309">
        <v>489.50563599999998</v>
      </c>
      <c r="B6309">
        <v>0</v>
      </c>
      <c r="C6309">
        <v>-11.782753944396971</v>
      </c>
    </row>
    <row r="6310" spans="1:3" x14ac:dyDescent="0.3">
      <c r="A6310">
        <v>489.58320320000001</v>
      </c>
      <c r="B6310">
        <v>-18.355791091918949</v>
      </c>
      <c r="C6310">
        <v>0</v>
      </c>
    </row>
    <row r="6311" spans="1:3" x14ac:dyDescent="0.3">
      <c r="A6311">
        <v>489.66194089999999</v>
      </c>
      <c r="B6311">
        <v>0</v>
      </c>
      <c r="C6311">
        <v>-11.43303871154785</v>
      </c>
    </row>
    <row r="6312" spans="1:3" x14ac:dyDescent="0.3">
      <c r="A6312">
        <v>489.73978169999998</v>
      </c>
      <c r="B6312">
        <v>-18.355791091918949</v>
      </c>
      <c r="C6312">
        <v>0</v>
      </c>
    </row>
    <row r="6313" spans="1:3" x14ac:dyDescent="0.3">
      <c r="A6313">
        <v>489.81773800000002</v>
      </c>
      <c r="B6313">
        <v>0</v>
      </c>
      <c r="C6313">
        <v>-12.122383117675779</v>
      </c>
    </row>
    <row r="6314" spans="1:3" x14ac:dyDescent="0.3">
      <c r="A6314">
        <v>489.89421140000002</v>
      </c>
      <c r="B6314">
        <v>-18.355791091918949</v>
      </c>
      <c r="C6314">
        <v>0</v>
      </c>
    </row>
    <row r="6315" spans="1:3" x14ac:dyDescent="0.3">
      <c r="A6315">
        <v>489.9720054</v>
      </c>
      <c r="B6315">
        <v>0</v>
      </c>
      <c r="C6315">
        <v>-11.782753944396971</v>
      </c>
    </row>
    <row r="6316" spans="1:3" x14ac:dyDescent="0.3">
      <c r="A6316">
        <v>490.04981270000002</v>
      </c>
      <c r="B6316">
        <v>-17.908021926879879</v>
      </c>
      <c r="C6316">
        <v>0</v>
      </c>
    </row>
    <row r="6317" spans="1:3" x14ac:dyDescent="0.3">
      <c r="A6317">
        <v>490.13167470000002</v>
      </c>
      <c r="B6317">
        <v>0</v>
      </c>
      <c r="C6317">
        <v>-11.782753944396971</v>
      </c>
    </row>
    <row r="6318" spans="1:3" x14ac:dyDescent="0.3">
      <c r="A6318">
        <v>490.20971479999997</v>
      </c>
      <c r="B6318">
        <v>-18.355791091918949</v>
      </c>
      <c r="C6318">
        <v>0</v>
      </c>
    </row>
    <row r="6319" spans="1:3" x14ac:dyDescent="0.3">
      <c r="A6319">
        <v>490.28816369999998</v>
      </c>
      <c r="B6319">
        <v>0</v>
      </c>
      <c r="C6319">
        <v>-11.782753944396971</v>
      </c>
    </row>
    <row r="6320" spans="1:3" x14ac:dyDescent="0.3">
      <c r="A6320">
        <v>490.36554120000011</v>
      </c>
      <c r="B6320">
        <v>-18.355791091918949</v>
      </c>
      <c r="C6320">
        <v>0</v>
      </c>
    </row>
    <row r="6321" spans="1:3" x14ac:dyDescent="0.3">
      <c r="A6321">
        <v>490.44359939999998</v>
      </c>
      <c r="B6321">
        <v>0</v>
      </c>
      <c r="C6321">
        <v>-11.43303871154785</v>
      </c>
    </row>
    <row r="6322" spans="1:3" x14ac:dyDescent="0.3">
      <c r="A6322">
        <v>490.5216006</v>
      </c>
      <c r="B6322">
        <v>-18.355791091918949</v>
      </c>
      <c r="C6322">
        <v>0</v>
      </c>
    </row>
    <row r="6323" spans="1:3" x14ac:dyDescent="0.3">
      <c r="A6323">
        <v>490.60013839999999</v>
      </c>
      <c r="B6323">
        <v>0</v>
      </c>
      <c r="C6323">
        <v>-11.43303871154785</v>
      </c>
    </row>
    <row r="6324" spans="1:3" x14ac:dyDescent="0.3">
      <c r="A6324">
        <v>490.67678180000001</v>
      </c>
      <c r="B6324">
        <v>-18.355791091918949</v>
      </c>
      <c r="C6324">
        <v>0</v>
      </c>
    </row>
    <row r="6325" spans="1:3" x14ac:dyDescent="0.3">
      <c r="A6325">
        <v>490.7590356</v>
      </c>
      <c r="B6325">
        <v>0</v>
      </c>
      <c r="C6325">
        <v>-11.43303871154785</v>
      </c>
    </row>
    <row r="6326" spans="1:3" x14ac:dyDescent="0.3">
      <c r="A6326">
        <v>490.83752240000001</v>
      </c>
      <c r="B6326">
        <v>-18.1332893371582</v>
      </c>
      <c r="C6326">
        <v>0</v>
      </c>
    </row>
    <row r="6327" spans="1:3" x14ac:dyDescent="0.3">
      <c r="A6327">
        <v>490.91431080000001</v>
      </c>
      <c r="B6327">
        <v>0</v>
      </c>
      <c r="C6327">
        <v>-11.43303871154785</v>
      </c>
    </row>
    <row r="6328" spans="1:3" x14ac:dyDescent="0.3">
      <c r="A6328">
        <v>490.99180170000011</v>
      </c>
      <c r="B6328">
        <v>-18.355791091918949</v>
      </c>
      <c r="C6328">
        <v>0</v>
      </c>
    </row>
    <row r="6329" spans="1:3" x14ac:dyDescent="0.3">
      <c r="A6329">
        <v>491.06968450000011</v>
      </c>
      <c r="B6329">
        <v>0</v>
      </c>
      <c r="C6329">
        <v>-11.07228374481201</v>
      </c>
    </row>
    <row r="6330" spans="1:3" x14ac:dyDescent="0.3">
      <c r="A6330">
        <v>491.14749389999997</v>
      </c>
      <c r="B6330">
        <v>-18.575628280639648</v>
      </c>
      <c r="C6330">
        <v>0</v>
      </c>
    </row>
    <row r="6331" spans="1:3" x14ac:dyDescent="0.3">
      <c r="A6331">
        <v>491.22570330000002</v>
      </c>
      <c r="B6331">
        <v>0</v>
      </c>
      <c r="C6331">
        <v>-10.69937133789062</v>
      </c>
    </row>
    <row r="6332" spans="1:3" x14ac:dyDescent="0.3">
      <c r="A6332">
        <v>491.30364759999998</v>
      </c>
      <c r="B6332">
        <v>-18.355791091918949</v>
      </c>
      <c r="C6332">
        <v>0</v>
      </c>
    </row>
    <row r="6333" spans="1:3" x14ac:dyDescent="0.3">
      <c r="A6333">
        <v>491.38569619999998</v>
      </c>
      <c r="B6333">
        <v>0</v>
      </c>
      <c r="C6333">
        <v>-11.07228374481201</v>
      </c>
    </row>
    <row r="6334" spans="1:3" x14ac:dyDescent="0.3">
      <c r="A6334">
        <v>491.46323790000002</v>
      </c>
      <c r="B6334">
        <v>-18.575628280639648</v>
      </c>
      <c r="C6334">
        <v>0</v>
      </c>
    </row>
    <row r="6335" spans="1:3" x14ac:dyDescent="0.3">
      <c r="A6335">
        <v>491.54201719999998</v>
      </c>
      <c r="B6335">
        <v>0</v>
      </c>
      <c r="C6335">
        <v>-10.69937133789062</v>
      </c>
    </row>
    <row r="6336" spans="1:3" x14ac:dyDescent="0.3">
      <c r="A6336">
        <v>491.61980290000002</v>
      </c>
      <c r="B6336">
        <v>-18.355791091918949</v>
      </c>
      <c r="C6336">
        <v>0</v>
      </c>
    </row>
    <row r="6337" spans="1:3" x14ac:dyDescent="0.3">
      <c r="A6337">
        <v>491.69773889999999</v>
      </c>
      <c r="B6337">
        <v>0</v>
      </c>
      <c r="C6337">
        <v>-10.69937133789062</v>
      </c>
    </row>
    <row r="6338" spans="1:3" x14ac:dyDescent="0.3">
      <c r="A6338">
        <v>491.77474869999998</v>
      </c>
      <c r="B6338">
        <v>-18.355791091918949</v>
      </c>
      <c r="C6338">
        <v>0</v>
      </c>
    </row>
    <row r="6339" spans="1:3" x14ac:dyDescent="0.3">
      <c r="A6339">
        <v>491.85230840000003</v>
      </c>
      <c r="B6339">
        <v>0</v>
      </c>
      <c r="C6339">
        <v>-10.312985420227051</v>
      </c>
    </row>
    <row r="6340" spans="1:3" x14ac:dyDescent="0.3">
      <c r="A6340">
        <v>491.92991660000001</v>
      </c>
      <c r="B6340">
        <v>-18.1332893371582</v>
      </c>
      <c r="C6340">
        <v>0</v>
      </c>
    </row>
    <row r="6341" spans="1:3" x14ac:dyDescent="0.3">
      <c r="A6341">
        <v>492.0117161</v>
      </c>
      <c r="B6341">
        <v>0</v>
      </c>
      <c r="C6341">
        <v>-11.43303871154785</v>
      </c>
    </row>
    <row r="6342" spans="1:3" x14ac:dyDescent="0.3">
      <c r="A6342">
        <v>492.08953650000001</v>
      </c>
      <c r="B6342">
        <v>-18.355791091918949</v>
      </c>
      <c r="C6342">
        <v>0</v>
      </c>
    </row>
    <row r="6343" spans="1:3" x14ac:dyDescent="0.3">
      <c r="A6343">
        <v>492.16724570000002</v>
      </c>
      <c r="B6343">
        <v>0</v>
      </c>
      <c r="C6343">
        <v>-10.312985420227051</v>
      </c>
    </row>
    <row r="6344" spans="1:3" x14ac:dyDescent="0.3">
      <c r="A6344">
        <v>492.24511489999998</v>
      </c>
      <c r="B6344">
        <v>-18.355791091918949</v>
      </c>
      <c r="C6344">
        <v>0</v>
      </c>
    </row>
    <row r="6345" spans="1:3" x14ac:dyDescent="0.3">
      <c r="A6345">
        <v>492.32295900000003</v>
      </c>
      <c r="B6345">
        <v>0</v>
      </c>
      <c r="C6345">
        <v>-9.9115467071533203</v>
      </c>
    </row>
    <row r="6346" spans="1:3" x14ac:dyDescent="0.3">
      <c r="A6346">
        <v>492.40170020000011</v>
      </c>
      <c r="B6346">
        <v>-18.355791091918949</v>
      </c>
      <c r="C6346">
        <v>0</v>
      </c>
    </row>
    <row r="6347" spans="1:3" x14ac:dyDescent="0.3">
      <c r="A6347">
        <v>492.4796455</v>
      </c>
      <c r="B6347">
        <v>0</v>
      </c>
      <c r="C6347">
        <v>-9.9115467071533203</v>
      </c>
    </row>
    <row r="6348" spans="1:3" x14ac:dyDescent="0.3">
      <c r="A6348">
        <v>492.55251199999998</v>
      </c>
      <c r="B6348">
        <v>-18.1332893371582</v>
      </c>
      <c r="C6348">
        <v>0</v>
      </c>
    </row>
    <row r="6349" spans="1:3" x14ac:dyDescent="0.3">
      <c r="A6349">
        <v>492.63453129999999</v>
      </c>
      <c r="B6349">
        <v>0</v>
      </c>
      <c r="C6349">
        <v>-9.9115467071533203</v>
      </c>
    </row>
    <row r="6350" spans="1:3" x14ac:dyDescent="0.3">
      <c r="A6350">
        <v>492.70879029999998</v>
      </c>
      <c r="B6350">
        <v>-18.355791091918949</v>
      </c>
      <c r="C6350">
        <v>0</v>
      </c>
    </row>
    <row r="6351" spans="1:3" x14ac:dyDescent="0.3">
      <c r="A6351">
        <v>492.78732059999999</v>
      </c>
      <c r="B6351">
        <v>0</v>
      </c>
      <c r="C6351">
        <v>-9.9115467071533203</v>
      </c>
    </row>
    <row r="6352" spans="1:3" x14ac:dyDescent="0.3">
      <c r="A6352">
        <v>492.86404169999997</v>
      </c>
      <c r="B6352">
        <v>-18.355791091918949</v>
      </c>
      <c r="C6352">
        <v>0</v>
      </c>
    </row>
    <row r="6353" spans="1:3" x14ac:dyDescent="0.3">
      <c r="A6353">
        <v>492.94215800000001</v>
      </c>
      <c r="B6353">
        <v>0</v>
      </c>
      <c r="C6353">
        <v>-9.4931478500366211</v>
      </c>
    </row>
    <row r="6354" spans="1:3" x14ac:dyDescent="0.3">
      <c r="A6354">
        <v>493.02048180000003</v>
      </c>
      <c r="B6354">
        <v>-18.1332893371582</v>
      </c>
      <c r="C6354">
        <v>0</v>
      </c>
    </row>
    <row r="6355" spans="1:3" x14ac:dyDescent="0.3">
      <c r="A6355">
        <v>493.09718989999999</v>
      </c>
      <c r="B6355">
        <v>0</v>
      </c>
      <c r="C6355">
        <v>-9.9115467071533203</v>
      </c>
    </row>
    <row r="6356" spans="1:3" x14ac:dyDescent="0.3">
      <c r="A6356">
        <v>493.17093390000002</v>
      </c>
      <c r="B6356">
        <v>-18.355791091918949</v>
      </c>
      <c r="C6356">
        <v>0</v>
      </c>
    </row>
    <row r="6357" spans="1:3" x14ac:dyDescent="0.3">
      <c r="A6357">
        <v>493.2529437</v>
      </c>
      <c r="B6357">
        <v>0</v>
      </c>
      <c r="C6357">
        <v>-9.4931478500366211</v>
      </c>
    </row>
    <row r="6358" spans="1:3" x14ac:dyDescent="0.3">
      <c r="A6358">
        <v>493.32656450000002</v>
      </c>
      <c r="B6358">
        <v>-18.355791091918949</v>
      </c>
      <c r="C6358">
        <v>0</v>
      </c>
    </row>
    <row r="6359" spans="1:3" x14ac:dyDescent="0.3">
      <c r="A6359">
        <v>493.4045964</v>
      </c>
      <c r="B6359">
        <v>0</v>
      </c>
      <c r="C6359">
        <v>-9.0554370880126953</v>
      </c>
    </row>
    <row r="6360" spans="1:3" x14ac:dyDescent="0.3">
      <c r="A6360">
        <v>493.48267360000011</v>
      </c>
      <c r="B6360">
        <v>-18.1332893371582</v>
      </c>
      <c r="C6360">
        <v>0</v>
      </c>
    </row>
    <row r="6361" spans="1:3" x14ac:dyDescent="0.3">
      <c r="A6361">
        <v>493.56084019999997</v>
      </c>
      <c r="B6361">
        <v>0</v>
      </c>
      <c r="C6361">
        <v>-9.4931478500366211</v>
      </c>
    </row>
    <row r="6362" spans="1:3" x14ac:dyDescent="0.3">
      <c r="A6362">
        <v>493.63764830000002</v>
      </c>
      <c r="B6362">
        <v>-18.575628280639648</v>
      </c>
      <c r="C6362">
        <v>0</v>
      </c>
    </row>
    <row r="6363" spans="1:3" x14ac:dyDescent="0.3">
      <c r="A6363">
        <v>493.71547550000003</v>
      </c>
      <c r="B6363">
        <v>0</v>
      </c>
      <c r="C6363">
        <v>-9.0554370880126953</v>
      </c>
    </row>
    <row r="6364" spans="1:3" x14ac:dyDescent="0.3">
      <c r="A6364">
        <v>493.79001579999999</v>
      </c>
      <c r="B6364">
        <v>-18.1332893371582</v>
      </c>
      <c r="C6364">
        <v>0</v>
      </c>
    </row>
    <row r="6365" spans="1:3" x14ac:dyDescent="0.3">
      <c r="A6365">
        <v>493.87201510000011</v>
      </c>
      <c r="B6365">
        <v>0</v>
      </c>
      <c r="C6365">
        <v>-9.0554370880126953</v>
      </c>
    </row>
    <row r="6366" spans="1:3" x14ac:dyDescent="0.3">
      <c r="A6366">
        <v>493.94585640000003</v>
      </c>
      <c r="B6366">
        <v>-18.355791091918949</v>
      </c>
      <c r="C6366">
        <v>0</v>
      </c>
    </row>
    <row r="6367" spans="1:3" x14ac:dyDescent="0.3">
      <c r="A6367">
        <v>494.02267920000003</v>
      </c>
      <c r="B6367">
        <v>0</v>
      </c>
      <c r="C6367">
        <v>-8.5954656600952148</v>
      </c>
    </row>
    <row r="6368" spans="1:3" x14ac:dyDescent="0.3">
      <c r="A6368">
        <v>494.10047709999998</v>
      </c>
      <c r="B6368">
        <v>-18.355791091918949</v>
      </c>
      <c r="C6368">
        <v>0</v>
      </c>
    </row>
    <row r="6369" spans="1:3" x14ac:dyDescent="0.3">
      <c r="A6369">
        <v>494.17841990000011</v>
      </c>
      <c r="B6369">
        <v>0</v>
      </c>
      <c r="C6369">
        <v>-8.5954656600952148</v>
      </c>
    </row>
    <row r="6370" spans="1:3" x14ac:dyDescent="0.3">
      <c r="A6370">
        <v>494.25662599999998</v>
      </c>
      <c r="B6370">
        <v>-18.355791091918949</v>
      </c>
      <c r="C6370">
        <v>0</v>
      </c>
    </row>
    <row r="6371" spans="1:3" x14ac:dyDescent="0.3">
      <c r="A6371">
        <v>494.33453659999998</v>
      </c>
      <c r="B6371">
        <v>0</v>
      </c>
      <c r="C6371">
        <v>-6.4347820281982422</v>
      </c>
    </row>
    <row r="6372" spans="1:3" x14ac:dyDescent="0.3">
      <c r="A6372">
        <v>494.4086494</v>
      </c>
      <c r="B6372">
        <v>-18.575628280639648</v>
      </c>
      <c r="C6372">
        <v>0</v>
      </c>
    </row>
    <row r="6373" spans="1:3" x14ac:dyDescent="0.3">
      <c r="A6373">
        <v>494.49095019999999</v>
      </c>
      <c r="B6373">
        <v>0</v>
      </c>
      <c r="C6373">
        <v>-8.5954656600952148</v>
      </c>
    </row>
    <row r="6374" spans="1:3" x14ac:dyDescent="0.3">
      <c r="A6374">
        <v>494.56377709999998</v>
      </c>
      <c r="B6374">
        <v>-18.355791091918949</v>
      </c>
      <c r="C6374">
        <v>0</v>
      </c>
    </row>
    <row r="6375" spans="1:3" x14ac:dyDescent="0.3">
      <c r="A6375">
        <v>494.64214809999999</v>
      </c>
      <c r="B6375">
        <v>0</v>
      </c>
      <c r="C6375">
        <v>-8.1094465255737305</v>
      </c>
    </row>
    <row r="6376" spans="1:3" x14ac:dyDescent="0.3">
      <c r="A6376">
        <v>494.71895260000002</v>
      </c>
      <c r="B6376">
        <v>-18.1332893371582</v>
      </c>
      <c r="C6376">
        <v>0</v>
      </c>
    </row>
    <row r="6377" spans="1:3" x14ac:dyDescent="0.3">
      <c r="A6377">
        <v>494.79676690000002</v>
      </c>
      <c r="B6377">
        <v>0</v>
      </c>
      <c r="C6377">
        <v>-8.1094465255737305</v>
      </c>
    </row>
    <row r="6378" spans="1:3" x14ac:dyDescent="0.3">
      <c r="A6378">
        <v>494.87079230000001</v>
      </c>
      <c r="B6378">
        <v>-18.355791091918949</v>
      </c>
      <c r="C6378">
        <v>0</v>
      </c>
    </row>
    <row r="6379" spans="1:3" x14ac:dyDescent="0.3">
      <c r="A6379">
        <v>494.95283380000001</v>
      </c>
      <c r="B6379">
        <v>0</v>
      </c>
      <c r="C6379">
        <v>-8.1094465255737305</v>
      </c>
    </row>
    <row r="6380" spans="1:3" x14ac:dyDescent="0.3">
      <c r="A6380">
        <v>495.02712480000002</v>
      </c>
      <c r="B6380">
        <v>-18.355791091918949</v>
      </c>
      <c r="C6380">
        <v>0</v>
      </c>
    </row>
    <row r="6381" spans="1:3" x14ac:dyDescent="0.3">
      <c r="A6381">
        <v>495.10848110000001</v>
      </c>
      <c r="B6381">
        <v>0</v>
      </c>
      <c r="C6381">
        <v>-8.5954656600952148</v>
      </c>
    </row>
    <row r="6382" spans="1:3" x14ac:dyDescent="0.3">
      <c r="A6382">
        <v>495.1819107</v>
      </c>
      <c r="B6382">
        <v>-18.355791091918949</v>
      </c>
      <c r="C6382">
        <v>0</v>
      </c>
    </row>
    <row r="6383" spans="1:3" x14ac:dyDescent="0.3">
      <c r="A6383">
        <v>495.26073389999999</v>
      </c>
      <c r="B6383">
        <v>0</v>
      </c>
      <c r="C6383">
        <v>-8.1094465255737305</v>
      </c>
    </row>
    <row r="6384" spans="1:3" x14ac:dyDescent="0.3">
      <c r="A6384">
        <v>495.33819390000002</v>
      </c>
      <c r="B6384">
        <v>-18.355791091918949</v>
      </c>
      <c r="C6384">
        <v>0</v>
      </c>
    </row>
    <row r="6385" spans="1:3" x14ac:dyDescent="0.3">
      <c r="A6385">
        <v>495.41598959999999</v>
      </c>
      <c r="B6385">
        <v>0</v>
      </c>
      <c r="C6385">
        <v>-7.5923795700073242</v>
      </c>
    </row>
    <row r="6386" spans="1:3" x14ac:dyDescent="0.3">
      <c r="A6386">
        <v>495.48966209999998</v>
      </c>
      <c r="B6386">
        <v>-18.355791091918949</v>
      </c>
      <c r="C6386">
        <v>0</v>
      </c>
    </row>
    <row r="6387" spans="1:3" x14ac:dyDescent="0.3">
      <c r="A6387">
        <v>495.5720847</v>
      </c>
      <c r="B6387">
        <v>0</v>
      </c>
      <c r="C6387">
        <v>-9.9115467071533203</v>
      </c>
    </row>
    <row r="6388" spans="1:3" x14ac:dyDescent="0.3">
      <c r="A6388">
        <v>495.64468770000002</v>
      </c>
      <c r="B6388">
        <v>-18.355791091918949</v>
      </c>
      <c r="C6388">
        <v>0</v>
      </c>
    </row>
    <row r="6389" spans="1:3" x14ac:dyDescent="0.3">
      <c r="A6389">
        <v>495.72650220000003</v>
      </c>
      <c r="B6389">
        <v>0</v>
      </c>
      <c r="C6389">
        <v>-8.1094465255737305</v>
      </c>
    </row>
    <row r="6390" spans="1:3" x14ac:dyDescent="0.3">
      <c r="A6390">
        <v>495.80050019999999</v>
      </c>
      <c r="B6390">
        <v>-18.355791091918949</v>
      </c>
      <c r="C6390">
        <v>0</v>
      </c>
    </row>
    <row r="6391" spans="1:3" x14ac:dyDescent="0.3">
      <c r="A6391">
        <v>495.87964000000011</v>
      </c>
      <c r="B6391">
        <v>0</v>
      </c>
      <c r="C6391">
        <v>-7.5923795700073242</v>
      </c>
    </row>
    <row r="6392" spans="1:3" x14ac:dyDescent="0.3">
      <c r="A6392">
        <v>495.95622100000003</v>
      </c>
      <c r="B6392">
        <v>-18.355791091918949</v>
      </c>
      <c r="C6392">
        <v>0</v>
      </c>
    </row>
    <row r="6393" spans="1:3" x14ac:dyDescent="0.3">
      <c r="A6393">
        <v>496.03411130000001</v>
      </c>
      <c r="B6393">
        <v>0</v>
      </c>
      <c r="C6393">
        <v>-7.5923795700073242</v>
      </c>
    </row>
    <row r="6394" spans="1:3" x14ac:dyDescent="0.3">
      <c r="A6394">
        <v>496.10847159999997</v>
      </c>
      <c r="B6394">
        <v>-18.575628280639648</v>
      </c>
      <c r="C6394">
        <v>0</v>
      </c>
    </row>
    <row r="6395" spans="1:3" x14ac:dyDescent="0.3">
      <c r="A6395">
        <v>496.1896749</v>
      </c>
      <c r="B6395">
        <v>0</v>
      </c>
      <c r="C6395">
        <v>-8.1094465255737305</v>
      </c>
    </row>
    <row r="6396" spans="1:3" x14ac:dyDescent="0.3">
      <c r="A6396">
        <v>496.26379550000001</v>
      </c>
      <c r="B6396">
        <v>-18.355791091918949</v>
      </c>
      <c r="C6396">
        <v>0</v>
      </c>
    </row>
    <row r="6397" spans="1:3" x14ac:dyDescent="0.3">
      <c r="A6397">
        <v>496.34556609999998</v>
      </c>
      <c r="B6397">
        <v>0</v>
      </c>
      <c r="C6397">
        <v>-7.5923795700073242</v>
      </c>
    </row>
    <row r="6398" spans="1:3" x14ac:dyDescent="0.3">
      <c r="A6398">
        <v>496.41928560000002</v>
      </c>
      <c r="B6398">
        <v>-18.355791091918949</v>
      </c>
      <c r="C6398">
        <v>0</v>
      </c>
    </row>
    <row r="6399" spans="1:3" x14ac:dyDescent="0.3">
      <c r="A6399">
        <v>496.49717429999998</v>
      </c>
      <c r="B6399">
        <v>0</v>
      </c>
      <c r="C6399">
        <v>-7.5923795700073242</v>
      </c>
    </row>
    <row r="6400" spans="1:3" x14ac:dyDescent="0.3">
      <c r="A6400">
        <v>496.57482879999998</v>
      </c>
      <c r="B6400">
        <v>-18.355791091918949</v>
      </c>
      <c r="C6400">
        <v>0</v>
      </c>
    </row>
    <row r="6401" spans="1:3" x14ac:dyDescent="0.3">
      <c r="A6401">
        <v>496.65267180000001</v>
      </c>
      <c r="B6401">
        <v>0</v>
      </c>
      <c r="C6401">
        <v>-7.0374231338500977</v>
      </c>
    </row>
    <row r="6402" spans="1:3" x14ac:dyDescent="0.3">
      <c r="A6402">
        <v>496.72651719999999</v>
      </c>
      <c r="B6402">
        <v>-18.355791091918949</v>
      </c>
      <c r="C6402">
        <v>0</v>
      </c>
    </row>
    <row r="6403" spans="1:3" x14ac:dyDescent="0.3">
      <c r="A6403">
        <v>496.80783409999998</v>
      </c>
      <c r="B6403">
        <v>0</v>
      </c>
      <c r="C6403">
        <v>-7.0374231338500977</v>
      </c>
    </row>
    <row r="6404" spans="1:3" x14ac:dyDescent="0.3">
      <c r="A6404">
        <v>496.88155929999999</v>
      </c>
      <c r="B6404">
        <v>-18.1332893371582</v>
      </c>
      <c r="C6404">
        <v>0</v>
      </c>
    </row>
    <row r="6405" spans="1:3" x14ac:dyDescent="0.3">
      <c r="A6405">
        <v>496.96398640000001</v>
      </c>
      <c r="B6405">
        <v>0</v>
      </c>
      <c r="C6405">
        <v>-7.0374231338500977</v>
      </c>
    </row>
    <row r="6406" spans="1:3" x14ac:dyDescent="0.3">
      <c r="A6406">
        <v>497.03785679999999</v>
      </c>
      <c r="B6406">
        <v>-18.1332893371582</v>
      </c>
      <c r="C6406">
        <v>0</v>
      </c>
    </row>
    <row r="6407" spans="1:3" x14ac:dyDescent="0.3">
      <c r="A6407">
        <v>497.11552690000002</v>
      </c>
      <c r="B6407">
        <v>0</v>
      </c>
      <c r="C6407">
        <v>-6.4347820281982422</v>
      </c>
    </row>
    <row r="6408" spans="1:3" x14ac:dyDescent="0.3">
      <c r="A6408">
        <v>497.19331430000011</v>
      </c>
      <c r="B6408">
        <v>-18.1332893371582</v>
      </c>
      <c r="C6408">
        <v>0</v>
      </c>
    </row>
    <row r="6409" spans="1:3" x14ac:dyDescent="0.3">
      <c r="A6409">
        <v>497.27147630000002</v>
      </c>
      <c r="B6409">
        <v>0</v>
      </c>
      <c r="C6409">
        <v>-6.4347820281982422</v>
      </c>
    </row>
    <row r="6410" spans="1:3" x14ac:dyDescent="0.3">
      <c r="A6410">
        <v>497.34502179999998</v>
      </c>
      <c r="B6410">
        <v>-18.1332893371582</v>
      </c>
      <c r="C6410">
        <v>0</v>
      </c>
    </row>
    <row r="6411" spans="1:3" x14ac:dyDescent="0.3">
      <c r="A6411">
        <v>497.42706629999998</v>
      </c>
      <c r="B6411">
        <v>0</v>
      </c>
      <c r="C6411">
        <v>-7.0374231338500977</v>
      </c>
    </row>
    <row r="6412" spans="1:3" x14ac:dyDescent="0.3">
      <c r="A6412">
        <v>497.50082359999999</v>
      </c>
      <c r="B6412">
        <v>-18.1332893371582</v>
      </c>
      <c r="C6412">
        <v>0</v>
      </c>
    </row>
    <row r="6413" spans="1:3" x14ac:dyDescent="0.3">
      <c r="A6413">
        <v>497.57851149999999</v>
      </c>
      <c r="B6413">
        <v>0</v>
      </c>
      <c r="C6413">
        <v>-7.0374231338500977</v>
      </c>
    </row>
    <row r="6414" spans="1:3" x14ac:dyDescent="0.3">
      <c r="A6414">
        <v>497.65595070000001</v>
      </c>
      <c r="B6414">
        <v>-17.908021926879879</v>
      </c>
      <c r="C6414">
        <v>0</v>
      </c>
    </row>
    <row r="6415" spans="1:3" x14ac:dyDescent="0.3">
      <c r="A6415">
        <v>497.7340059</v>
      </c>
      <c r="B6415">
        <v>0</v>
      </c>
      <c r="C6415">
        <v>-7.0374231338500977</v>
      </c>
    </row>
    <row r="6416" spans="1:3" x14ac:dyDescent="0.3">
      <c r="A6416">
        <v>497.81182410000002</v>
      </c>
      <c r="B6416">
        <v>-18.1332893371582</v>
      </c>
      <c r="C6416">
        <v>0</v>
      </c>
    </row>
    <row r="6417" spans="1:3" x14ac:dyDescent="0.3">
      <c r="A6417">
        <v>497.8897412</v>
      </c>
      <c r="B6417">
        <v>0</v>
      </c>
      <c r="C6417">
        <v>-7.0374231338500977</v>
      </c>
    </row>
    <row r="6418" spans="1:3" x14ac:dyDescent="0.3">
      <c r="A6418">
        <v>497.96288120000003</v>
      </c>
      <c r="B6418">
        <v>-18.1332893371582</v>
      </c>
      <c r="C6418">
        <v>0</v>
      </c>
    </row>
    <row r="6419" spans="1:3" x14ac:dyDescent="0.3">
      <c r="A6419">
        <v>498.04472249999998</v>
      </c>
      <c r="B6419">
        <v>0</v>
      </c>
      <c r="C6419">
        <v>-7.0374231338500977</v>
      </c>
    </row>
    <row r="6420" spans="1:3" x14ac:dyDescent="0.3">
      <c r="A6420">
        <v>498.11868900000002</v>
      </c>
      <c r="B6420">
        <v>-18.355791091918949</v>
      </c>
      <c r="C6420">
        <v>0</v>
      </c>
    </row>
    <row r="6421" spans="1:3" x14ac:dyDescent="0.3">
      <c r="A6421">
        <v>498.19748629999998</v>
      </c>
      <c r="B6421">
        <v>0</v>
      </c>
      <c r="C6421">
        <v>-7.0374231338500977</v>
      </c>
    </row>
    <row r="6422" spans="1:3" x14ac:dyDescent="0.3">
      <c r="A6422">
        <v>498.27457410000011</v>
      </c>
      <c r="B6422">
        <v>-18.1332893371582</v>
      </c>
      <c r="C6422">
        <v>0</v>
      </c>
    </row>
    <row r="6423" spans="1:3" x14ac:dyDescent="0.3">
      <c r="A6423">
        <v>498.35191739999999</v>
      </c>
      <c r="B6423">
        <v>0</v>
      </c>
      <c r="C6423">
        <v>-6.4347820281982422</v>
      </c>
    </row>
    <row r="6424" spans="1:3" x14ac:dyDescent="0.3">
      <c r="A6424">
        <v>498.42971189999997</v>
      </c>
      <c r="B6424">
        <v>-18.1332893371582</v>
      </c>
      <c r="C6424">
        <v>0</v>
      </c>
    </row>
    <row r="6425" spans="1:3" x14ac:dyDescent="0.3">
      <c r="A6425">
        <v>498.50764179999999</v>
      </c>
      <c r="B6425">
        <v>0</v>
      </c>
      <c r="C6425">
        <v>-6.4347820281982422</v>
      </c>
    </row>
    <row r="6426" spans="1:3" x14ac:dyDescent="0.3">
      <c r="A6426">
        <v>498.58198320000002</v>
      </c>
      <c r="B6426">
        <v>-18.1332893371582</v>
      </c>
      <c r="C6426">
        <v>0</v>
      </c>
    </row>
    <row r="6427" spans="1:3" x14ac:dyDescent="0.3">
      <c r="A6427">
        <v>498.66390700000011</v>
      </c>
      <c r="B6427">
        <v>0</v>
      </c>
      <c r="C6427">
        <v>-7.0374231338500977</v>
      </c>
    </row>
    <row r="6428" spans="1:3" x14ac:dyDescent="0.3">
      <c r="A6428">
        <v>498.73834440000002</v>
      </c>
      <c r="B6428">
        <v>-18.355791091918949</v>
      </c>
      <c r="C6428">
        <v>0</v>
      </c>
    </row>
    <row r="6429" spans="1:3" x14ac:dyDescent="0.3">
      <c r="A6429">
        <v>498.81518269999998</v>
      </c>
      <c r="B6429">
        <v>0</v>
      </c>
      <c r="C6429">
        <v>-6.4347820281982422</v>
      </c>
    </row>
    <row r="6430" spans="1:3" x14ac:dyDescent="0.3">
      <c r="A6430">
        <v>498.89300630000002</v>
      </c>
      <c r="B6430">
        <v>-18.1332893371582</v>
      </c>
      <c r="C6430">
        <v>0</v>
      </c>
    </row>
    <row r="6431" spans="1:3" x14ac:dyDescent="0.3">
      <c r="A6431">
        <v>498.97086309999997</v>
      </c>
      <c r="B6431">
        <v>0</v>
      </c>
      <c r="C6431">
        <v>-6.4347820281982422</v>
      </c>
    </row>
    <row r="6432" spans="1:3" x14ac:dyDescent="0.3">
      <c r="A6432">
        <v>499.04908780000011</v>
      </c>
      <c r="B6432">
        <v>-18.1332893371582</v>
      </c>
      <c r="C6432">
        <v>0</v>
      </c>
    </row>
    <row r="6433" spans="1:3" x14ac:dyDescent="0.3">
      <c r="A6433">
        <v>499.12730629999999</v>
      </c>
      <c r="B6433">
        <v>0</v>
      </c>
      <c r="C6433">
        <v>-7.0374231338500977</v>
      </c>
    </row>
    <row r="6434" spans="1:3" x14ac:dyDescent="0.3">
      <c r="A6434">
        <v>499.20092649999998</v>
      </c>
      <c r="B6434">
        <v>-17.908021926879879</v>
      </c>
      <c r="C6434">
        <v>0</v>
      </c>
    </row>
    <row r="6435" spans="1:3" x14ac:dyDescent="0.3">
      <c r="A6435">
        <v>499.28296239999997</v>
      </c>
      <c r="B6435">
        <v>0</v>
      </c>
      <c r="C6435">
        <v>-7.0374231338500977</v>
      </c>
    </row>
    <row r="6436" spans="1:3" x14ac:dyDescent="0.3">
      <c r="A6436">
        <v>499.35673860000003</v>
      </c>
      <c r="B6436">
        <v>-17.908021926879879</v>
      </c>
      <c r="C6436">
        <v>0</v>
      </c>
    </row>
    <row r="6437" spans="1:3" x14ac:dyDescent="0.3">
      <c r="A6437">
        <v>499.43360639999997</v>
      </c>
      <c r="B6437">
        <v>0</v>
      </c>
      <c r="C6437">
        <v>-7.0374231338500977</v>
      </c>
    </row>
    <row r="6438" spans="1:3" x14ac:dyDescent="0.3">
      <c r="A6438">
        <v>499.51170150000002</v>
      </c>
      <c r="B6438">
        <v>-18.1332893371582</v>
      </c>
      <c r="C6438">
        <v>0</v>
      </c>
    </row>
    <row r="6439" spans="1:3" x14ac:dyDescent="0.3">
      <c r="A6439">
        <v>499.5903548</v>
      </c>
      <c r="B6439">
        <v>0</v>
      </c>
      <c r="C6439">
        <v>-7.0374231338500977</v>
      </c>
    </row>
    <row r="6440" spans="1:3" x14ac:dyDescent="0.3">
      <c r="A6440">
        <v>499.66326479999998</v>
      </c>
      <c r="B6440">
        <v>-17.908021926879879</v>
      </c>
      <c r="C6440">
        <v>0</v>
      </c>
    </row>
    <row r="6441" spans="1:3" x14ac:dyDescent="0.3">
      <c r="A6441">
        <v>499.74486409999997</v>
      </c>
      <c r="B6441">
        <v>0</v>
      </c>
      <c r="C6441">
        <v>-7.0374231338500977</v>
      </c>
    </row>
    <row r="6442" spans="1:3" x14ac:dyDescent="0.3">
      <c r="A6442">
        <v>499.81943410000002</v>
      </c>
      <c r="B6442">
        <v>-18.1332893371582</v>
      </c>
      <c r="C6442">
        <v>0</v>
      </c>
    </row>
    <row r="6443" spans="1:3" x14ac:dyDescent="0.3">
      <c r="A6443">
        <v>499.90098510000001</v>
      </c>
      <c r="B6443">
        <v>0</v>
      </c>
      <c r="C6443">
        <v>-6.4347820281982422</v>
      </c>
    </row>
    <row r="6444" spans="1:3" x14ac:dyDescent="0.3">
      <c r="A6444">
        <v>499.97421920000011</v>
      </c>
      <c r="B6444">
        <v>-18.1332893371582</v>
      </c>
      <c r="C6444">
        <v>0</v>
      </c>
    </row>
    <row r="6445" spans="1:3" x14ac:dyDescent="0.3">
      <c r="A6445">
        <v>500.05242429999998</v>
      </c>
      <c r="B6445">
        <v>0</v>
      </c>
      <c r="C6445">
        <v>-7.0374231338500977</v>
      </c>
    </row>
    <row r="6446" spans="1:3" x14ac:dyDescent="0.3">
      <c r="A6446">
        <v>500.13096039999999</v>
      </c>
      <c r="B6446">
        <v>-18.1332893371582</v>
      </c>
      <c r="C6446">
        <v>0</v>
      </c>
    </row>
    <row r="6447" spans="1:3" x14ac:dyDescent="0.3">
      <c r="A6447">
        <v>500.20783970000002</v>
      </c>
      <c r="B6447">
        <v>0</v>
      </c>
      <c r="C6447">
        <v>-7.0374231338500977</v>
      </c>
    </row>
    <row r="6448" spans="1:3" x14ac:dyDescent="0.3">
      <c r="A6448">
        <v>500.28226550000011</v>
      </c>
      <c r="B6448">
        <v>-17.679885864257809</v>
      </c>
      <c r="C6448">
        <v>0</v>
      </c>
    </row>
    <row r="6449" spans="1:3" x14ac:dyDescent="0.3">
      <c r="A6449">
        <v>500.36369150000002</v>
      </c>
      <c r="B6449">
        <v>0</v>
      </c>
      <c r="C6449">
        <v>-6.4347820281982422</v>
      </c>
    </row>
    <row r="6450" spans="1:3" x14ac:dyDescent="0.3">
      <c r="A6450">
        <v>500.43812029999998</v>
      </c>
      <c r="B6450">
        <v>-17.908021926879879</v>
      </c>
      <c r="C6450">
        <v>0</v>
      </c>
    </row>
    <row r="6451" spans="1:3" x14ac:dyDescent="0.3">
      <c r="A6451">
        <v>500.51969739999998</v>
      </c>
      <c r="B6451">
        <v>0</v>
      </c>
      <c r="C6451">
        <v>-7.0374231338500977</v>
      </c>
    </row>
    <row r="6452" spans="1:3" x14ac:dyDescent="0.3">
      <c r="A6452">
        <v>500.59269330000001</v>
      </c>
      <c r="B6452">
        <v>-17.908021926879879</v>
      </c>
      <c r="C6452">
        <v>0</v>
      </c>
    </row>
    <row r="6453" spans="1:3" x14ac:dyDescent="0.3">
      <c r="A6453">
        <v>500.6714283</v>
      </c>
      <c r="B6453">
        <v>0</v>
      </c>
      <c r="C6453">
        <v>-7.0374231338500977</v>
      </c>
    </row>
    <row r="6454" spans="1:3" x14ac:dyDescent="0.3">
      <c r="A6454">
        <v>500.74849180000001</v>
      </c>
      <c r="B6454">
        <v>-18.1332893371582</v>
      </c>
      <c r="C6454">
        <v>0</v>
      </c>
    </row>
    <row r="6455" spans="1:3" x14ac:dyDescent="0.3">
      <c r="A6455">
        <v>500.82655030000001</v>
      </c>
      <c r="B6455">
        <v>0</v>
      </c>
      <c r="C6455">
        <v>-7.0374231338500977</v>
      </c>
    </row>
    <row r="6456" spans="1:3" x14ac:dyDescent="0.3">
      <c r="A6456">
        <v>500.90054759999998</v>
      </c>
      <c r="B6456">
        <v>-17.908021926879879</v>
      </c>
      <c r="C6456">
        <v>0</v>
      </c>
    </row>
    <row r="6457" spans="1:3" x14ac:dyDescent="0.3">
      <c r="A6457">
        <v>500.9820416</v>
      </c>
      <c r="B6457">
        <v>0</v>
      </c>
      <c r="C6457">
        <v>-7.0374231338500977</v>
      </c>
    </row>
    <row r="6458" spans="1:3" x14ac:dyDescent="0.3">
      <c r="A6458">
        <v>501.05519930000003</v>
      </c>
      <c r="B6458">
        <v>-17.908021926879879</v>
      </c>
      <c r="C6458">
        <v>0</v>
      </c>
    </row>
    <row r="6459" spans="1:3" x14ac:dyDescent="0.3">
      <c r="A6459">
        <v>501.13760520000011</v>
      </c>
      <c r="B6459">
        <v>0</v>
      </c>
      <c r="C6459">
        <v>-7.0374231338500977</v>
      </c>
    </row>
    <row r="6460" spans="1:3" x14ac:dyDescent="0.3">
      <c r="A6460">
        <v>501.21224710000001</v>
      </c>
      <c r="B6460">
        <v>-17.908021926879879</v>
      </c>
      <c r="C6460">
        <v>0</v>
      </c>
    </row>
    <row r="6461" spans="1:3" x14ac:dyDescent="0.3">
      <c r="A6461">
        <v>501.29000930000001</v>
      </c>
      <c r="B6461">
        <v>0</v>
      </c>
      <c r="C6461">
        <v>-6.4347820281982422</v>
      </c>
    </row>
    <row r="6462" spans="1:3" x14ac:dyDescent="0.3">
      <c r="A6462">
        <v>501.36740809999998</v>
      </c>
      <c r="B6462">
        <v>-17.908021926879879</v>
      </c>
      <c r="C6462">
        <v>0</v>
      </c>
    </row>
    <row r="6463" spans="1:3" x14ac:dyDescent="0.3">
      <c r="A6463">
        <v>501.44486699999999</v>
      </c>
      <c r="B6463">
        <v>0</v>
      </c>
      <c r="C6463">
        <v>-7.0374231338500977</v>
      </c>
    </row>
    <row r="6464" spans="1:3" x14ac:dyDescent="0.3">
      <c r="A6464">
        <v>501.51947180000002</v>
      </c>
      <c r="B6464">
        <v>-17.908021926879879</v>
      </c>
      <c r="C6464">
        <v>0</v>
      </c>
    </row>
    <row r="6465" spans="1:3" x14ac:dyDescent="0.3">
      <c r="A6465">
        <v>501.6012551</v>
      </c>
      <c r="B6465">
        <v>0</v>
      </c>
      <c r="C6465">
        <v>-6.4347820281982422</v>
      </c>
    </row>
    <row r="6466" spans="1:3" x14ac:dyDescent="0.3">
      <c r="A6466">
        <v>501.67412949999999</v>
      </c>
      <c r="B6466">
        <v>-17.908021926879879</v>
      </c>
      <c r="C6466">
        <v>0</v>
      </c>
    </row>
    <row r="6467" spans="1:3" x14ac:dyDescent="0.3">
      <c r="A6467">
        <v>501.75583130000001</v>
      </c>
      <c r="B6467">
        <v>0</v>
      </c>
      <c r="C6467">
        <v>-5.0168323516845703</v>
      </c>
    </row>
    <row r="6468" spans="1:3" x14ac:dyDescent="0.3">
      <c r="A6468">
        <v>501.8306182</v>
      </c>
      <c r="B6468">
        <v>-17.679885864257809</v>
      </c>
      <c r="C6468">
        <v>0</v>
      </c>
    </row>
    <row r="6469" spans="1:3" x14ac:dyDescent="0.3">
      <c r="A6469">
        <v>501.90759939999998</v>
      </c>
      <c r="B6469">
        <v>0</v>
      </c>
      <c r="C6469">
        <v>-7.5923795700073242</v>
      </c>
    </row>
    <row r="6470" spans="1:3" x14ac:dyDescent="0.3">
      <c r="A6470">
        <v>501.98573130000011</v>
      </c>
      <c r="B6470">
        <v>-17.679885864257809</v>
      </c>
      <c r="C6470">
        <v>0</v>
      </c>
    </row>
    <row r="6471" spans="1:3" x14ac:dyDescent="0.3">
      <c r="A6471">
        <v>502.06305409999999</v>
      </c>
      <c r="B6471">
        <v>0</v>
      </c>
      <c r="C6471">
        <v>-7.0374231338500977</v>
      </c>
    </row>
    <row r="6472" spans="1:3" x14ac:dyDescent="0.3">
      <c r="A6472">
        <v>502.13732390000001</v>
      </c>
      <c r="B6472">
        <v>-17.679885864257809</v>
      </c>
      <c r="C6472">
        <v>0</v>
      </c>
    </row>
    <row r="6473" spans="1:3" x14ac:dyDescent="0.3">
      <c r="A6473">
        <v>502.21922480000001</v>
      </c>
      <c r="B6473">
        <v>0</v>
      </c>
      <c r="C6473">
        <v>-7.0374231338500977</v>
      </c>
    </row>
    <row r="6474" spans="1:3" x14ac:dyDescent="0.3">
      <c r="A6474">
        <v>502.29261869999999</v>
      </c>
      <c r="B6474">
        <v>-18.1332893371582</v>
      </c>
      <c r="C6474">
        <v>0</v>
      </c>
    </row>
    <row r="6475" spans="1:3" x14ac:dyDescent="0.3">
      <c r="A6475">
        <v>502.37003709999999</v>
      </c>
      <c r="B6475">
        <v>0</v>
      </c>
      <c r="C6475">
        <v>-7.0374231338500977</v>
      </c>
    </row>
    <row r="6476" spans="1:3" x14ac:dyDescent="0.3">
      <c r="A6476">
        <v>502.4488053</v>
      </c>
      <c r="B6476">
        <v>-17.679885864257809</v>
      </c>
      <c r="C6476">
        <v>0</v>
      </c>
    </row>
    <row r="6477" spans="1:3" x14ac:dyDescent="0.3">
      <c r="A6477">
        <v>502.52602180000002</v>
      </c>
      <c r="B6477">
        <v>0</v>
      </c>
      <c r="C6477">
        <v>-6.4347820281982422</v>
      </c>
    </row>
    <row r="6478" spans="1:3" x14ac:dyDescent="0.3">
      <c r="A6478">
        <v>502.60381849999999</v>
      </c>
      <c r="B6478">
        <v>-17.908021926879879</v>
      </c>
      <c r="C6478">
        <v>0</v>
      </c>
    </row>
    <row r="6479" spans="1:3" x14ac:dyDescent="0.3">
      <c r="A6479">
        <v>502.68206049999998</v>
      </c>
      <c r="B6479">
        <v>0</v>
      </c>
      <c r="C6479">
        <v>-7.0374231338500977</v>
      </c>
    </row>
    <row r="6480" spans="1:3" x14ac:dyDescent="0.3">
      <c r="A6480">
        <v>502.75546079999998</v>
      </c>
      <c r="B6480">
        <v>-17.908021926879879</v>
      </c>
      <c r="C6480">
        <v>0</v>
      </c>
    </row>
    <row r="6481" spans="1:3" x14ac:dyDescent="0.3">
      <c r="A6481">
        <v>502.83815510000011</v>
      </c>
      <c r="B6481">
        <v>0</v>
      </c>
      <c r="C6481">
        <v>-7.0374231338500977</v>
      </c>
    </row>
    <row r="6482" spans="1:3" x14ac:dyDescent="0.3">
      <c r="A6482">
        <v>502.91193500000003</v>
      </c>
      <c r="B6482">
        <v>-17.679885864257809</v>
      </c>
      <c r="C6482">
        <v>0</v>
      </c>
    </row>
    <row r="6483" spans="1:3" x14ac:dyDescent="0.3">
      <c r="A6483">
        <v>502.98917349999999</v>
      </c>
      <c r="B6483">
        <v>0</v>
      </c>
      <c r="C6483">
        <v>-7.0374231338500977</v>
      </c>
    </row>
    <row r="6484" spans="1:3" x14ac:dyDescent="0.3">
      <c r="A6484">
        <v>503.06747089999999</v>
      </c>
      <c r="B6484">
        <v>-17.679885864257809</v>
      </c>
      <c r="C6484">
        <v>0</v>
      </c>
    </row>
    <row r="6485" spans="1:3" x14ac:dyDescent="0.3">
      <c r="A6485">
        <v>503.14477319999997</v>
      </c>
      <c r="B6485">
        <v>0</v>
      </c>
      <c r="C6485">
        <v>-7.0374231338500977</v>
      </c>
    </row>
    <row r="6486" spans="1:3" x14ac:dyDescent="0.3">
      <c r="A6486">
        <v>503.22218079999999</v>
      </c>
      <c r="B6486">
        <v>-17.679885864257809</v>
      </c>
      <c r="C6486">
        <v>0</v>
      </c>
    </row>
    <row r="6487" spans="1:3" x14ac:dyDescent="0.3">
      <c r="A6487">
        <v>503.3002505</v>
      </c>
      <c r="B6487">
        <v>0</v>
      </c>
      <c r="C6487">
        <v>-7.0374231338500977</v>
      </c>
    </row>
    <row r="6488" spans="1:3" x14ac:dyDescent="0.3">
      <c r="A6488">
        <v>503.37376690000002</v>
      </c>
      <c r="B6488">
        <v>-17.679885864257809</v>
      </c>
      <c r="C6488">
        <v>0</v>
      </c>
    </row>
    <row r="6489" spans="1:3" x14ac:dyDescent="0.3">
      <c r="A6489">
        <v>503.45569369999998</v>
      </c>
      <c r="B6489">
        <v>0</v>
      </c>
      <c r="C6489">
        <v>-7.0374231338500977</v>
      </c>
    </row>
    <row r="6490" spans="1:3" x14ac:dyDescent="0.3">
      <c r="A6490">
        <v>503.53035290000003</v>
      </c>
      <c r="B6490">
        <v>-17.679885864257809</v>
      </c>
      <c r="C6490">
        <v>0</v>
      </c>
    </row>
    <row r="6491" spans="1:3" x14ac:dyDescent="0.3">
      <c r="A6491">
        <v>503.60723469999999</v>
      </c>
      <c r="B6491">
        <v>0</v>
      </c>
      <c r="C6491">
        <v>-7.0374231338500977</v>
      </c>
    </row>
    <row r="6492" spans="1:3" x14ac:dyDescent="0.3">
      <c r="A6492">
        <v>503.68515739999998</v>
      </c>
      <c r="B6492">
        <v>-17.908021926879879</v>
      </c>
      <c r="C6492">
        <v>0</v>
      </c>
    </row>
    <row r="6493" spans="1:3" x14ac:dyDescent="0.3">
      <c r="A6493">
        <v>503.76313019999998</v>
      </c>
      <c r="B6493">
        <v>0</v>
      </c>
      <c r="C6493">
        <v>-6.4347820281982422</v>
      </c>
    </row>
    <row r="6494" spans="1:3" x14ac:dyDescent="0.3">
      <c r="A6494">
        <v>503.84060299999999</v>
      </c>
      <c r="B6494">
        <v>-17.44876670837402</v>
      </c>
      <c r="C6494">
        <v>0</v>
      </c>
    </row>
    <row r="6495" spans="1:3" x14ac:dyDescent="0.3">
      <c r="A6495">
        <v>503.9187081</v>
      </c>
      <c r="B6495">
        <v>0</v>
      </c>
      <c r="C6495">
        <v>-7.0374231338500977</v>
      </c>
    </row>
    <row r="6496" spans="1:3" x14ac:dyDescent="0.3">
      <c r="A6496">
        <v>503.99223760000001</v>
      </c>
      <c r="B6496">
        <v>-17.679885864257809</v>
      </c>
      <c r="C6496">
        <v>0</v>
      </c>
    </row>
    <row r="6497" spans="1:3" x14ac:dyDescent="0.3">
      <c r="A6497">
        <v>504.0741787</v>
      </c>
      <c r="B6497">
        <v>0</v>
      </c>
      <c r="C6497">
        <v>-6.4347820281982422</v>
      </c>
    </row>
    <row r="6498" spans="1:3" x14ac:dyDescent="0.3">
      <c r="A6498">
        <v>504.14868919999998</v>
      </c>
      <c r="B6498">
        <v>-17.679885864257809</v>
      </c>
      <c r="C6498">
        <v>0</v>
      </c>
    </row>
    <row r="6499" spans="1:3" x14ac:dyDescent="0.3">
      <c r="A6499">
        <v>504.22583789999999</v>
      </c>
      <c r="B6499">
        <v>0</v>
      </c>
      <c r="C6499">
        <v>-7.0374231338500977</v>
      </c>
    </row>
    <row r="6500" spans="1:3" x14ac:dyDescent="0.3">
      <c r="A6500">
        <v>504.30350340000001</v>
      </c>
      <c r="B6500">
        <v>-17.679885864257809</v>
      </c>
      <c r="C6500">
        <v>0</v>
      </c>
    </row>
    <row r="6501" spans="1:3" x14ac:dyDescent="0.3">
      <c r="A6501">
        <v>504.38145279999998</v>
      </c>
      <c r="B6501">
        <v>0</v>
      </c>
      <c r="C6501">
        <v>-8.1094465255737305</v>
      </c>
    </row>
    <row r="6502" spans="1:3" x14ac:dyDescent="0.3">
      <c r="A6502">
        <v>504.45557530000002</v>
      </c>
      <c r="B6502">
        <v>-17.44876670837402</v>
      </c>
      <c r="C6502">
        <v>0</v>
      </c>
    </row>
    <row r="6503" spans="1:3" x14ac:dyDescent="0.3">
      <c r="A6503">
        <v>504.53705040000011</v>
      </c>
      <c r="B6503">
        <v>0</v>
      </c>
      <c r="C6503">
        <v>-6.4347820281982422</v>
      </c>
    </row>
    <row r="6504" spans="1:3" x14ac:dyDescent="0.3">
      <c r="A6504">
        <v>504.61075210000001</v>
      </c>
      <c r="B6504">
        <v>-17.908021926879879</v>
      </c>
      <c r="C6504">
        <v>0</v>
      </c>
    </row>
    <row r="6505" spans="1:3" x14ac:dyDescent="0.3">
      <c r="A6505">
        <v>504.6925291</v>
      </c>
      <c r="B6505">
        <v>0</v>
      </c>
      <c r="C6505">
        <v>-5.7695326805114746</v>
      </c>
    </row>
    <row r="6506" spans="1:3" x14ac:dyDescent="0.3">
      <c r="A6506">
        <v>504.76630699999998</v>
      </c>
      <c r="B6506">
        <v>-17.908021926879879</v>
      </c>
      <c r="C6506">
        <v>0</v>
      </c>
    </row>
    <row r="6507" spans="1:3" x14ac:dyDescent="0.3">
      <c r="A6507">
        <v>504.84437989999998</v>
      </c>
      <c r="B6507">
        <v>0</v>
      </c>
      <c r="C6507">
        <v>-6.4347820281982422</v>
      </c>
    </row>
    <row r="6508" spans="1:3" x14ac:dyDescent="0.3">
      <c r="A6508">
        <v>504.92186199999998</v>
      </c>
      <c r="B6508">
        <v>-17.679885864257809</v>
      </c>
      <c r="C6508">
        <v>0</v>
      </c>
    </row>
    <row r="6509" spans="1:3" x14ac:dyDescent="0.3">
      <c r="A6509">
        <v>505.00055859999998</v>
      </c>
      <c r="B6509">
        <v>0</v>
      </c>
      <c r="C6509">
        <v>-7.0374231338500977</v>
      </c>
    </row>
    <row r="6510" spans="1:3" x14ac:dyDescent="0.3">
      <c r="A6510">
        <v>505.07359509999998</v>
      </c>
      <c r="B6510">
        <v>-17.44876670837402</v>
      </c>
      <c r="C6510">
        <v>0</v>
      </c>
    </row>
    <row r="6511" spans="1:3" x14ac:dyDescent="0.3">
      <c r="A6511">
        <v>505.15589100000011</v>
      </c>
      <c r="B6511">
        <v>0</v>
      </c>
      <c r="C6511">
        <v>-6.4347820281982422</v>
      </c>
    </row>
    <row r="6512" spans="1:3" x14ac:dyDescent="0.3">
      <c r="A6512">
        <v>505.22920219999997</v>
      </c>
      <c r="B6512">
        <v>-17.679885864257809</v>
      </c>
      <c r="C6512">
        <v>0</v>
      </c>
    </row>
    <row r="6513" spans="1:3" x14ac:dyDescent="0.3">
      <c r="A6513">
        <v>505.31181470000001</v>
      </c>
      <c r="B6513">
        <v>0</v>
      </c>
      <c r="C6513">
        <v>-8.1094465255737305</v>
      </c>
    </row>
    <row r="6514" spans="1:3" x14ac:dyDescent="0.3">
      <c r="A6514">
        <v>505.38534620000001</v>
      </c>
      <c r="B6514">
        <v>-17.44876670837402</v>
      </c>
      <c r="C6514">
        <v>0</v>
      </c>
    </row>
    <row r="6515" spans="1:3" x14ac:dyDescent="0.3">
      <c r="A6515">
        <v>505.4626126</v>
      </c>
      <c r="B6515">
        <v>0</v>
      </c>
      <c r="C6515">
        <v>-6.4347820281982422</v>
      </c>
    </row>
    <row r="6516" spans="1:3" x14ac:dyDescent="0.3">
      <c r="A6516">
        <v>505.54045520000011</v>
      </c>
      <c r="B6516">
        <v>-17.44876670837402</v>
      </c>
      <c r="C6516">
        <v>0</v>
      </c>
    </row>
    <row r="6517" spans="1:3" x14ac:dyDescent="0.3">
      <c r="A6517">
        <v>505.61928</v>
      </c>
      <c r="B6517">
        <v>0</v>
      </c>
      <c r="C6517">
        <v>-6.4347820281982422</v>
      </c>
    </row>
    <row r="6518" spans="1:3" x14ac:dyDescent="0.3">
      <c r="A6518">
        <v>505.69212579999999</v>
      </c>
      <c r="B6518">
        <v>-17.679885864257809</v>
      </c>
      <c r="C6518">
        <v>0</v>
      </c>
    </row>
    <row r="6519" spans="1:3" x14ac:dyDescent="0.3">
      <c r="A6519">
        <v>505.77390600000001</v>
      </c>
      <c r="B6519">
        <v>0</v>
      </c>
      <c r="C6519">
        <v>-6.4347820281982422</v>
      </c>
    </row>
    <row r="6520" spans="1:3" x14ac:dyDescent="0.3">
      <c r="A6520">
        <v>505.84861910000001</v>
      </c>
      <c r="B6520">
        <v>-17.679885864257809</v>
      </c>
      <c r="C6520">
        <v>0</v>
      </c>
    </row>
    <row r="6521" spans="1:3" x14ac:dyDescent="0.3">
      <c r="A6521">
        <v>505.92994859999999</v>
      </c>
      <c r="B6521">
        <v>0</v>
      </c>
      <c r="C6521">
        <v>-6.4347820281982422</v>
      </c>
    </row>
    <row r="6522" spans="1:3" x14ac:dyDescent="0.3">
      <c r="A6522">
        <v>506.00315430000001</v>
      </c>
      <c r="B6522">
        <v>-17.44876670837402</v>
      </c>
      <c r="C6522">
        <v>0</v>
      </c>
    </row>
    <row r="6523" spans="1:3" x14ac:dyDescent="0.3">
      <c r="A6523">
        <v>506.08110429999999</v>
      </c>
      <c r="B6523">
        <v>0</v>
      </c>
      <c r="C6523">
        <v>-8.1094465255737305</v>
      </c>
    </row>
    <row r="6524" spans="1:3" x14ac:dyDescent="0.3">
      <c r="A6524">
        <v>506.15956030000001</v>
      </c>
      <c r="B6524">
        <v>-17.679885864257809</v>
      </c>
      <c r="C6524">
        <v>0</v>
      </c>
    </row>
    <row r="6525" spans="1:3" x14ac:dyDescent="0.3">
      <c r="A6525">
        <v>506.2369908</v>
      </c>
      <c r="B6525">
        <v>0</v>
      </c>
      <c r="C6525">
        <v>-6.4347820281982422</v>
      </c>
    </row>
    <row r="6526" spans="1:3" x14ac:dyDescent="0.3">
      <c r="A6526">
        <v>506.31154340000001</v>
      </c>
      <c r="B6526">
        <v>-17.679885864257809</v>
      </c>
      <c r="C6526">
        <v>0</v>
      </c>
    </row>
    <row r="6527" spans="1:3" x14ac:dyDescent="0.3">
      <c r="A6527">
        <v>506.39257400000002</v>
      </c>
      <c r="B6527">
        <v>0</v>
      </c>
      <c r="C6527">
        <v>-6.4347820281982422</v>
      </c>
    </row>
    <row r="6528" spans="1:3" x14ac:dyDescent="0.3">
      <c r="A6528">
        <v>506.46625849999998</v>
      </c>
      <c r="B6528">
        <v>-17.44876670837402</v>
      </c>
      <c r="C6528">
        <v>0</v>
      </c>
    </row>
    <row r="6529" spans="1:3" x14ac:dyDescent="0.3">
      <c r="A6529">
        <v>506.54902360000011</v>
      </c>
      <c r="B6529">
        <v>0</v>
      </c>
      <c r="C6529">
        <v>-7.0374231338500977</v>
      </c>
    </row>
    <row r="6530" spans="1:3" x14ac:dyDescent="0.3">
      <c r="A6530">
        <v>506.62266949999997</v>
      </c>
      <c r="B6530">
        <v>-17.679885864257809</v>
      </c>
      <c r="C6530">
        <v>0</v>
      </c>
    </row>
    <row r="6531" spans="1:3" x14ac:dyDescent="0.3">
      <c r="A6531">
        <v>506.69981639999997</v>
      </c>
      <c r="B6531">
        <v>0</v>
      </c>
      <c r="C6531">
        <v>-7.0374231338500977</v>
      </c>
    </row>
    <row r="6532" spans="1:3" x14ac:dyDescent="0.3">
      <c r="A6532">
        <v>506.77832020000011</v>
      </c>
      <c r="B6532">
        <v>-17.44876670837402</v>
      </c>
      <c r="C6532">
        <v>0</v>
      </c>
    </row>
    <row r="6533" spans="1:3" x14ac:dyDescent="0.3">
      <c r="A6533">
        <v>506.85535620000002</v>
      </c>
      <c r="B6533">
        <v>0</v>
      </c>
      <c r="C6533">
        <v>-7.0374231338500977</v>
      </c>
    </row>
    <row r="6534" spans="1:3" x14ac:dyDescent="0.3">
      <c r="A6534">
        <v>506.92985049999999</v>
      </c>
      <c r="B6534">
        <v>-17.44876670837402</v>
      </c>
      <c r="C6534">
        <v>0</v>
      </c>
    </row>
    <row r="6535" spans="1:3" x14ac:dyDescent="0.3">
      <c r="A6535">
        <v>507.01172910000003</v>
      </c>
      <c r="B6535">
        <v>0</v>
      </c>
      <c r="C6535">
        <v>-7.0374231338500977</v>
      </c>
    </row>
    <row r="6536" spans="1:3" x14ac:dyDescent="0.3">
      <c r="A6536">
        <v>507.08461770000002</v>
      </c>
      <c r="B6536">
        <v>-17.44876670837402</v>
      </c>
      <c r="C6536">
        <v>0</v>
      </c>
    </row>
    <row r="6537" spans="1:3" x14ac:dyDescent="0.3">
      <c r="A6537">
        <v>507.16260590000002</v>
      </c>
      <c r="B6537">
        <v>0</v>
      </c>
      <c r="C6537">
        <v>-6.4347820281982422</v>
      </c>
    </row>
    <row r="6538" spans="1:3" x14ac:dyDescent="0.3">
      <c r="A6538">
        <v>507.24018710000001</v>
      </c>
      <c r="B6538">
        <v>-17.44876670837402</v>
      </c>
      <c r="C6538">
        <v>0</v>
      </c>
    </row>
    <row r="6539" spans="1:3" x14ac:dyDescent="0.3">
      <c r="A6539">
        <v>507.31908429999999</v>
      </c>
      <c r="B6539">
        <v>0</v>
      </c>
      <c r="C6539">
        <v>-6.4347820281982422</v>
      </c>
    </row>
    <row r="6540" spans="1:3" x14ac:dyDescent="0.3">
      <c r="A6540">
        <v>507.39610770000002</v>
      </c>
      <c r="B6540">
        <v>-17.44876670837402</v>
      </c>
      <c r="C6540">
        <v>0</v>
      </c>
    </row>
    <row r="6541" spans="1:3" x14ac:dyDescent="0.3">
      <c r="A6541">
        <v>507.47389199999998</v>
      </c>
      <c r="B6541">
        <v>0</v>
      </c>
      <c r="C6541">
        <v>-7.0374231338500977</v>
      </c>
    </row>
    <row r="6542" spans="1:3" x14ac:dyDescent="0.3">
      <c r="A6542">
        <v>507.54748450000011</v>
      </c>
      <c r="B6542">
        <v>-17.44876670837402</v>
      </c>
      <c r="C6542">
        <v>0</v>
      </c>
    </row>
    <row r="6543" spans="1:3" x14ac:dyDescent="0.3">
      <c r="A6543">
        <v>507.62941799999999</v>
      </c>
      <c r="B6543">
        <v>0</v>
      </c>
      <c r="C6543">
        <v>-6.4347820281982422</v>
      </c>
    </row>
    <row r="6544" spans="1:3" x14ac:dyDescent="0.3">
      <c r="A6544">
        <v>507.70334409999998</v>
      </c>
      <c r="B6544">
        <v>-17.44876670837402</v>
      </c>
      <c r="C6544">
        <v>0</v>
      </c>
    </row>
    <row r="6545" spans="1:3" x14ac:dyDescent="0.3">
      <c r="A6545">
        <v>507.78122309999998</v>
      </c>
      <c r="B6545">
        <v>0</v>
      </c>
      <c r="C6545">
        <v>-7.0374231338500977</v>
      </c>
    </row>
    <row r="6546" spans="1:3" x14ac:dyDescent="0.3">
      <c r="A6546">
        <v>507.85960680000011</v>
      </c>
      <c r="B6546">
        <v>-17.44876670837402</v>
      </c>
      <c r="C6546">
        <v>0</v>
      </c>
    </row>
    <row r="6547" spans="1:3" x14ac:dyDescent="0.3">
      <c r="A6547">
        <v>507.93748149999999</v>
      </c>
      <c r="B6547">
        <v>0</v>
      </c>
      <c r="C6547">
        <v>-7.0374231338500977</v>
      </c>
    </row>
    <row r="6548" spans="1:3" x14ac:dyDescent="0.3">
      <c r="A6548">
        <v>508.01423410000001</v>
      </c>
      <c r="B6548">
        <v>-17.44876670837402</v>
      </c>
      <c r="C6548">
        <v>0</v>
      </c>
    </row>
    <row r="6549" spans="1:3" x14ac:dyDescent="0.3">
      <c r="A6549">
        <v>508.09199030000002</v>
      </c>
      <c r="B6549">
        <v>0</v>
      </c>
      <c r="C6549">
        <v>-6.4347820281982422</v>
      </c>
    </row>
    <row r="6550" spans="1:3" x14ac:dyDescent="0.3">
      <c r="A6550">
        <v>508.16687539999998</v>
      </c>
      <c r="B6550">
        <v>-17.44876670837402</v>
      </c>
      <c r="C6550">
        <v>0</v>
      </c>
    </row>
    <row r="6551" spans="1:3" x14ac:dyDescent="0.3">
      <c r="A6551">
        <v>508.24813719999997</v>
      </c>
      <c r="B6551">
        <v>0</v>
      </c>
      <c r="C6551">
        <v>-6.4347820281982422</v>
      </c>
    </row>
    <row r="6552" spans="1:3" x14ac:dyDescent="0.3">
      <c r="A6552">
        <v>508.32209870000003</v>
      </c>
      <c r="B6552">
        <v>-17.44876670837402</v>
      </c>
      <c r="C6552">
        <v>0</v>
      </c>
    </row>
    <row r="6553" spans="1:3" x14ac:dyDescent="0.3">
      <c r="A6553">
        <v>508.40003739999997</v>
      </c>
      <c r="B6553">
        <v>0</v>
      </c>
      <c r="C6553">
        <v>-7.0374231338500977</v>
      </c>
    </row>
    <row r="6554" spans="1:3" x14ac:dyDescent="0.3">
      <c r="A6554">
        <v>508.47801279999999</v>
      </c>
      <c r="B6554">
        <v>-17.44876670837402</v>
      </c>
      <c r="C6554">
        <v>0</v>
      </c>
    </row>
    <row r="6555" spans="1:3" x14ac:dyDescent="0.3">
      <c r="A6555">
        <v>508.55497179999998</v>
      </c>
      <c r="B6555">
        <v>0</v>
      </c>
      <c r="C6555">
        <v>-6.4347820281982422</v>
      </c>
    </row>
    <row r="6556" spans="1:3" x14ac:dyDescent="0.3">
      <c r="A6556">
        <v>508.63288469999998</v>
      </c>
      <c r="B6556">
        <v>-17.44876670837402</v>
      </c>
      <c r="C6556">
        <v>0</v>
      </c>
    </row>
    <row r="6557" spans="1:3" x14ac:dyDescent="0.3">
      <c r="A6557">
        <v>508.71146879999998</v>
      </c>
      <c r="B6557">
        <v>0</v>
      </c>
      <c r="C6557">
        <v>3.9275844573974612</v>
      </c>
    </row>
    <row r="6558" spans="1:3" x14ac:dyDescent="0.3">
      <c r="A6558">
        <v>508.78508540000001</v>
      </c>
      <c r="B6558">
        <v>-17.44876670837402</v>
      </c>
      <c r="C6558">
        <v>0</v>
      </c>
    </row>
    <row r="6559" spans="1:3" x14ac:dyDescent="0.3">
      <c r="A6559">
        <v>508.86284289999998</v>
      </c>
      <c r="B6559">
        <v>0</v>
      </c>
      <c r="C6559">
        <v>-6.4347820281982422</v>
      </c>
    </row>
    <row r="6560" spans="1:3" x14ac:dyDescent="0.3">
      <c r="A6560">
        <v>508.93597169999998</v>
      </c>
      <c r="B6560">
        <v>-17.44876670837402</v>
      </c>
      <c r="C6560">
        <v>0</v>
      </c>
    </row>
    <row r="6561" spans="1:3" x14ac:dyDescent="0.3">
      <c r="A6561">
        <v>509.01796380000002</v>
      </c>
      <c r="B6561">
        <v>0</v>
      </c>
      <c r="C6561">
        <v>-6.4347820281982422</v>
      </c>
    </row>
    <row r="6562" spans="1:3" x14ac:dyDescent="0.3">
      <c r="A6562">
        <v>509.09226280000001</v>
      </c>
      <c r="B6562">
        <v>-17.44876670837402</v>
      </c>
      <c r="C6562">
        <v>0</v>
      </c>
    </row>
    <row r="6563" spans="1:3" x14ac:dyDescent="0.3">
      <c r="A6563">
        <v>509.17340469999999</v>
      </c>
      <c r="B6563">
        <v>0</v>
      </c>
      <c r="C6563">
        <v>-7.0374231338500977</v>
      </c>
    </row>
    <row r="6564" spans="1:3" x14ac:dyDescent="0.3">
      <c r="A6564">
        <v>509.24710629999998</v>
      </c>
      <c r="B6564">
        <v>-17.44876670837402</v>
      </c>
      <c r="C6564">
        <v>0</v>
      </c>
    </row>
    <row r="6565" spans="1:3" x14ac:dyDescent="0.3">
      <c r="A6565">
        <v>509.32513119999999</v>
      </c>
      <c r="B6565">
        <v>0</v>
      </c>
      <c r="C6565">
        <v>-7.0374231338500977</v>
      </c>
    </row>
    <row r="6566" spans="1:3" x14ac:dyDescent="0.3">
      <c r="A6566">
        <v>509.40270939999999</v>
      </c>
      <c r="B6566">
        <v>-17.44876670837402</v>
      </c>
      <c r="C6566">
        <v>0</v>
      </c>
    </row>
    <row r="6567" spans="1:3" x14ac:dyDescent="0.3">
      <c r="A6567">
        <v>509.48082959999999</v>
      </c>
      <c r="B6567">
        <v>0</v>
      </c>
      <c r="C6567">
        <v>-6.4347820281982422</v>
      </c>
    </row>
    <row r="6568" spans="1:3" x14ac:dyDescent="0.3">
      <c r="A6568">
        <v>509.55453960000011</v>
      </c>
      <c r="B6568">
        <v>-17.44876670837402</v>
      </c>
      <c r="C6568">
        <v>0</v>
      </c>
    </row>
    <row r="6569" spans="1:3" x14ac:dyDescent="0.3">
      <c r="A6569">
        <v>509.63693899999998</v>
      </c>
      <c r="B6569">
        <v>0</v>
      </c>
      <c r="C6569">
        <v>-7.0374231338500977</v>
      </c>
    </row>
    <row r="6570" spans="1:3" x14ac:dyDescent="0.3">
      <c r="A6570">
        <v>509.71084980000001</v>
      </c>
      <c r="B6570">
        <v>-17.44876670837402</v>
      </c>
      <c r="C6570">
        <v>0</v>
      </c>
    </row>
    <row r="6571" spans="1:3" x14ac:dyDescent="0.3">
      <c r="A6571">
        <v>509.79170280000011</v>
      </c>
      <c r="B6571">
        <v>0</v>
      </c>
      <c r="C6571">
        <v>-6.4347820281982422</v>
      </c>
    </row>
    <row r="6572" spans="1:3" x14ac:dyDescent="0.3">
      <c r="A6572">
        <v>509.86557570000002</v>
      </c>
      <c r="B6572">
        <v>-17.44876670837402</v>
      </c>
      <c r="C6572">
        <v>0</v>
      </c>
    </row>
    <row r="6573" spans="1:3" x14ac:dyDescent="0.3">
      <c r="A6573">
        <v>509.94345950000002</v>
      </c>
      <c r="B6573">
        <v>0</v>
      </c>
      <c r="C6573">
        <v>-7.0374231338500977</v>
      </c>
    </row>
    <row r="6574" spans="1:3" x14ac:dyDescent="0.3">
      <c r="A6574">
        <v>510.02140359999999</v>
      </c>
      <c r="B6574">
        <v>-17.214544296264648</v>
      </c>
      <c r="C6574">
        <v>0</v>
      </c>
    </row>
    <row r="6575" spans="1:3" x14ac:dyDescent="0.3">
      <c r="A6575">
        <v>510.10001419999998</v>
      </c>
      <c r="B6575">
        <v>0</v>
      </c>
      <c r="C6575">
        <v>-6.4347820281982422</v>
      </c>
    </row>
    <row r="6576" spans="1:3" x14ac:dyDescent="0.3">
      <c r="A6576">
        <v>510.17284550000011</v>
      </c>
      <c r="B6576">
        <v>-17.44876670837402</v>
      </c>
      <c r="C6576">
        <v>0</v>
      </c>
    </row>
    <row r="6577" spans="1:3" x14ac:dyDescent="0.3">
      <c r="A6577">
        <v>510.25459510000002</v>
      </c>
      <c r="B6577">
        <v>0</v>
      </c>
      <c r="C6577">
        <v>-7.0374231338500977</v>
      </c>
    </row>
    <row r="6578" spans="1:3" x14ac:dyDescent="0.3">
      <c r="A6578">
        <v>510.32887390000002</v>
      </c>
      <c r="B6578">
        <v>-17.214544296264648</v>
      </c>
      <c r="C6578">
        <v>0</v>
      </c>
    </row>
    <row r="6579" spans="1:3" x14ac:dyDescent="0.3">
      <c r="A6579">
        <v>510.4108334</v>
      </c>
      <c r="B6579">
        <v>0</v>
      </c>
      <c r="C6579">
        <v>-7.0374231338500977</v>
      </c>
    </row>
    <row r="6580" spans="1:3" x14ac:dyDescent="0.3">
      <c r="A6580">
        <v>510.48408920000003</v>
      </c>
      <c r="B6580">
        <v>-17.214544296264648</v>
      </c>
      <c r="C6580">
        <v>0</v>
      </c>
    </row>
    <row r="6581" spans="1:3" x14ac:dyDescent="0.3">
      <c r="A6581">
        <v>510.5624464</v>
      </c>
      <c r="B6581">
        <v>0</v>
      </c>
      <c r="C6581">
        <v>-6.4347820281982422</v>
      </c>
    </row>
    <row r="6582" spans="1:3" x14ac:dyDescent="0.3">
      <c r="A6582">
        <v>510.63971020000008</v>
      </c>
      <c r="B6582">
        <v>-17.679885864257809</v>
      </c>
      <c r="C6582">
        <v>0</v>
      </c>
    </row>
    <row r="6583" spans="1:3" x14ac:dyDescent="0.3">
      <c r="A6583">
        <v>510.7186213</v>
      </c>
      <c r="B6583">
        <v>0</v>
      </c>
      <c r="C6583">
        <v>-6.4347820281982422</v>
      </c>
    </row>
    <row r="6584" spans="1:3" x14ac:dyDescent="0.3">
      <c r="A6584">
        <v>510.79154790000013</v>
      </c>
      <c r="B6584">
        <v>-17.214544296264648</v>
      </c>
      <c r="C6584">
        <v>0</v>
      </c>
    </row>
    <row r="6585" spans="1:3" x14ac:dyDescent="0.3">
      <c r="A6585">
        <v>510.87312429999997</v>
      </c>
      <c r="B6585">
        <v>0</v>
      </c>
      <c r="C6585">
        <v>-7.0374231338500977</v>
      </c>
    </row>
    <row r="6586" spans="1:3" x14ac:dyDescent="0.3">
      <c r="A6586">
        <v>510.94768710000011</v>
      </c>
      <c r="B6586">
        <v>-17.44876670837402</v>
      </c>
      <c r="C6586">
        <v>0</v>
      </c>
    </row>
    <row r="6587" spans="1:3" x14ac:dyDescent="0.3">
      <c r="A6587">
        <v>511.02972820000002</v>
      </c>
      <c r="B6587">
        <v>0</v>
      </c>
      <c r="C6587">
        <v>-7.0374231338500977</v>
      </c>
    </row>
    <row r="6588" spans="1:3" x14ac:dyDescent="0.3">
      <c r="A6588">
        <v>511.10253030000001</v>
      </c>
      <c r="B6588">
        <v>-17.214544296264648</v>
      </c>
      <c r="C6588">
        <v>0</v>
      </c>
    </row>
    <row r="6589" spans="1:3" x14ac:dyDescent="0.3">
      <c r="A6589">
        <v>511.18047730000001</v>
      </c>
      <c r="B6589">
        <v>0</v>
      </c>
      <c r="C6589">
        <v>-7.0374231338500977</v>
      </c>
    </row>
    <row r="6590" spans="1:3" x14ac:dyDescent="0.3">
      <c r="A6590">
        <v>511.25836790000011</v>
      </c>
      <c r="B6590">
        <v>-17.214544296264648</v>
      </c>
      <c r="C6590">
        <v>0</v>
      </c>
    </row>
    <row r="6591" spans="1:3" x14ac:dyDescent="0.3">
      <c r="A6591">
        <v>511.33690360000003</v>
      </c>
      <c r="B6591">
        <v>0</v>
      </c>
      <c r="C6591">
        <v>-6.4347820281982422</v>
      </c>
    </row>
    <row r="6592" spans="1:3" x14ac:dyDescent="0.3">
      <c r="A6592">
        <v>511.41072780000002</v>
      </c>
      <c r="B6592">
        <v>-17.214544296264648</v>
      </c>
      <c r="C6592">
        <v>0</v>
      </c>
    </row>
    <row r="6593" spans="1:3" x14ac:dyDescent="0.3">
      <c r="A6593">
        <v>511.49166480000008</v>
      </c>
      <c r="B6593">
        <v>0</v>
      </c>
      <c r="C6593">
        <v>-7.0374231338500977</v>
      </c>
    </row>
    <row r="6594" spans="1:3" x14ac:dyDescent="0.3">
      <c r="A6594">
        <v>511.56585469999999</v>
      </c>
      <c r="B6594">
        <v>-17.214544296264648</v>
      </c>
      <c r="C6594">
        <v>0</v>
      </c>
    </row>
    <row r="6595" spans="1:3" x14ac:dyDescent="0.3">
      <c r="A6595">
        <v>511.64321630000012</v>
      </c>
      <c r="B6595">
        <v>0</v>
      </c>
      <c r="C6595">
        <v>-6.4347820281982422</v>
      </c>
    </row>
    <row r="6596" spans="1:3" x14ac:dyDescent="0.3">
      <c r="A6596">
        <v>511.72096119999998</v>
      </c>
      <c r="B6596">
        <v>-17.214544296264648</v>
      </c>
      <c r="C6596">
        <v>0</v>
      </c>
    </row>
    <row r="6597" spans="1:3" x14ac:dyDescent="0.3">
      <c r="A6597">
        <v>511.79920090000007</v>
      </c>
      <c r="B6597">
        <v>0</v>
      </c>
      <c r="C6597">
        <v>-6.4347820281982422</v>
      </c>
    </row>
    <row r="6598" spans="1:3" x14ac:dyDescent="0.3">
      <c r="A6598">
        <v>511.87669290000008</v>
      </c>
      <c r="B6598">
        <v>-16.977090835571289</v>
      </c>
      <c r="C6598">
        <v>0</v>
      </c>
    </row>
    <row r="6599" spans="1:3" x14ac:dyDescent="0.3">
      <c r="A6599">
        <v>511.95443410000013</v>
      </c>
      <c r="B6599">
        <v>0</v>
      </c>
      <c r="C6599">
        <v>-7.0374231338500977</v>
      </c>
    </row>
    <row r="6600" spans="1:3" x14ac:dyDescent="0.3">
      <c r="A6600">
        <v>512.02926669999999</v>
      </c>
      <c r="B6600">
        <v>-17.214544296264648</v>
      </c>
      <c r="C6600">
        <v>0</v>
      </c>
    </row>
    <row r="6601" spans="1:3" x14ac:dyDescent="0.3">
      <c r="A6601">
        <v>512.11111940000001</v>
      </c>
      <c r="B6601">
        <v>0</v>
      </c>
      <c r="C6601">
        <v>-6.4347820281982422</v>
      </c>
    </row>
    <row r="6602" spans="1:3" x14ac:dyDescent="0.3">
      <c r="A6602">
        <v>512.18387170000005</v>
      </c>
      <c r="B6602">
        <v>-17.214544296264648</v>
      </c>
      <c r="C6602">
        <v>0</v>
      </c>
    </row>
    <row r="6603" spans="1:3" x14ac:dyDescent="0.3">
      <c r="A6603">
        <v>512.26209360000007</v>
      </c>
      <c r="B6603">
        <v>0</v>
      </c>
      <c r="C6603">
        <v>-6.4347820281982422</v>
      </c>
    </row>
    <row r="6604" spans="1:3" x14ac:dyDescent="0.3">
      <c r="A6604">
        <v>512.33936210000002</v>
      </c>
      <c r="B6604">
        <v>-17.214544296264648</v>
      </c>
      <c r="C6604">
        <v>0</v>
      </c>
    </row>
    <row r="6605" spans="1:3" x14ac:dyDescent="0.3">
      <c r="A6605">
        <v>512.41815470000006</v>
      </c>
      <c r="B6605">
        <v>0</v>
      </c>
      <c r="C6605">
        <v>-6.4347820281982422</v>
      </c>
    </row>
    <row r="6606" spans="1:3" x14ac:dyDescent="0.3">
      <c r="A6606">
        <v>512.49507040000003</v>
      </c>
      <c r="B6606">
        <v>-16.977090835571289</v>
      </c>
      <c r="C6606">
        <v>0</v>
      </c>
    </row>
    <row r="6607" spans="1:3" x14ac:dyDescent="0.3">
      <c r="A6607">
        <v>512.57298950000006</v>
      </c>
      <c r="B6607">
        <v>0</v>
      </c>
      <c r="C6607">
        <v>-7.0374231338500977</v>
      </c>
    </row>
    <row r="6608" spans="1:3" x14ac:dyDescent="0.3">
      <c r="A6608">
        <v>512.64766520000001</v>
      </c>
      <c r="B6608">
        <v>-17.214544296264648</v>
      </c>
      <c r="C6608">
        <v>0</v>
      </c>
    </row>
    <row r="6609" spans="1:3" x14ac:dyDescent="0.3">
      <c r="A6609">
        <v>512.72943340000006</v>
      </c>
      <c r="B6609">
        <v>0</v>
      </c>
      <c r="C6609">
        <v>-6.4347820281982422</v>
      </c>
    </row>
    <row r="6610" spans="1:3" x14ac:dyDescent="0.3">
      <c r="A6610">
        <v>512.80244049999999</v>
      </c>
      <c r="B6610">
        <v>-16.977090835571289</v>
      </c>
      <c r="C6610">
        <v>0</v>
      </c>
    </row>
    <row r="6611" spans="1:3" x14ac:dyDescent="0.3">
      <c r="A6611">
        <v>512.88105419999999</v>
      </c>
      <c r="B6611">
        <v>0</v>
      </c>
      <c r="C6611">
        <v>-5.7695326805114746</v>
      </c>
    </row>
    <row r="6612" spans="1:3" x14ac:dyDescent="0.3">
      <c r="A6612">
        <v>512.95785450000005</v>
      </c>
      <c r="B6612">
        <v>-17.214544296264648</v>
      </c>
      <c r="C6612">
        <v>0</v>
      </c>
    </row>
    <row r="6613" spans="1:3" x14ac:dyDescent="0.3">
      <c r="A6613">
        <v>513.03618070000005</v>
      </c>
      <c r="B6613">
        <v>0</v>
      </c>
      <c r="C6613">
        <v>-6.4347820281982422</v>
      </c>
    </row>
    <row r="6614" spans="1:3" x14ac:dyDescent="0.3">
      <c r="A6614">
        <v>513.11340710000002</v>
      </c>
      <c r="B6614">
        <v>-17.214544296264648</v>
      </c>
      <c r="C6614">
        <v>0</v>
      </c>
    </row>
    <row r="6615" spans="1:3" x14ac:dyDescent="0.3">
      <c r="A6615">
        <v>513.19116570000006</v>
      </c>
      <c r="B6615">
        <v>0</v>
      </c>
      <c r="C6615">
        <v>-7.0374231338500977</v>
      </c>
    </row>
    <row r="6616" spans="1:3" x14ac:dyDescent="0.3">
      <c r="A6616">
        <v>513.26472369999999</v>
      </c>
      <c r="B6616">
        <v>-17.214544296264648</v>
      </c>
      <c r="C6616">
        <v>0</v>
      </c>
    </row>
    <row r="6617" spans="1:3" x14ac:dyDescent="0.3">
      <c r="A6617">
        <v>513.34658880000006</v>
      </c>
      <c r="B6617">
        <v>0</v>
      </c>
      <c r="C6617">
        <v>-7.0374231338500977</v>
      </c>
    </row>
    <row r="6618" spans="1:3" x14ac:dyDescent="0.3">
      <c r="A6618">
        <v>513.42069960000003</v>
      </c>
      <c r="B6618">
        <v>-16.977090835571289</v>
      </c>
      <c r="C6618">
        <v>0</v>
      </c>
    </row>
    <row r="6619" spans="1:3" x14ac:dyDescent="0.3">
      <c r="A6619">
        <v>513.49872860000005</v>
      </c>
      <c r="B6619">
        <v>0</v>
      </c>
      <c r="C6619">
        <v>-7.0374231338500977</v>
      </c>
    </row>
    <row r="6620" spans="1:3" x14ac:dyDescent="0.3">
      <c r="A6620">
        <v>513.57731569999999</v>
      </c>
      <c r="B6620">
        <v>-16.977090835571289</v>
      </c>
      <c r="C6620">
        <v>0</v>
      </c>
    </row>
    <row r="6621" spans="1:3" x14ac:dyDescent="0.3">
      <c r="A6621">
        <v>513.65393600000004</v>
      </c>
      <c r="B6621">
        <v>0</v>
      </c>
      <c r="C6621">
        <v>-6.4347820281982422</v>
      </c>
    </row>
    <row r="6622" spans="1:3" x14ac:dyDescent="0.3">
      <c r="A6622">
        <v>513.72756070000003</v>
      </c>
      <c r="B6622">
        <v>-16.977090835571289</v>
      </c>
      <c r="C6622">
        <v>0</v>
      </c>
    </row>
    <row r="6623" spans="1:3" x14ac:dyDescent="0.3">
      <c r="A6623">
        <v>513.80949629999998</v>
      </c>
      <c r="B6623">
        <v>0</v>
      </c>
      <c r="C6623">
        <v>-7.0374231338500977</v>
      </c>
    </row>
    <row r="6624" spans="1:3" x14ac:dyDescent="0.3">
      <c r="A6624">
        <v>513.88349879999998</v>
      </c>
      <c r="B6624">
        <v>-17.214544296264648</v>
      </c>
      <c r="C6624">
        <v>0</v>
      </c>
    </row>
    <row r="6625" spans="1:3" x14ac:dyDescent="0.3">
      <c r="A6625">
        <v>513.96558090000008</v>
      </c>
      <c r="B6625">
        <v>0</v>
      </c>
      <c r="C6625">
        <v>-7.0374231338500977</v>
      </c>
    </row>
    <row r="6626" spans="1:3" x14ac:dyDescent="0.3">
      <c r="A6626">
        <v>514.03910519999999</v>
      </c>
      <c r="B6626">
        <v>-16.977090835571289</v>
      </c>
      <c r="C6626">
        <v>0</v>
      </c>
    </row>
    <row r="6627" spans="1:3" x14ac:dyDescent="0.3">
      <c r="A6627">
        <v>514.11779250000006</v>
      </c>
      <c r="B6627">
        <v>0</v>
      </c>
      <c r="C6627">
        <v>-7.0374231338500977</v>
      </c>
    </row>
    <row r="6628" spans="1:3" x14ac:dyDescent="0.3">
      <c r="A6628">
        <v>514.19444510000005</v>
      </c>
      <c r="B6628">
        <v>-16.977090835571289</v>
      </c>
      <c r="C6628">
        <v>0</v>
      </c>
    </row>
    <row r="6629" spans="1:3" x14ac:dyDescent="0.3">
      <c r="A6629">
        <v>514.27231440000003</v>
      </c>
      <c r="B6629">
        <v>0</v>
      </c>
      <c r="C6629">
        <v>-7.0374231338500977</v>
      </c>
    </row>
    <row r="6630" spans="1:3" x14ac:dyDescent="0.3">
      <c r="A6630">
        <v>514.34601050000003</v>
      </c>
      <c r="B6630">
        <v>-16.736268997192379</v>
      </c>
      <c r="C6630">
        <v>0</v>
      </c>
    </row>
    <row r="6631" spans="1:3" x14ac:dyDescent="0.3">
      <c r="A6631">
        <v>514.42804899999999</v>
      </c>
      <c r="B6631">
        <v>0</v>
      </c>
      <c r="C6631">
        <v>-6.4347820281982422</v>
      </c>
    </row>
    <row r="6632" spans="1:3" x14ac:dyDescent="0.3">
      <c r="A6632">
        <v>514.50182210000003</v>
      </c>
      <c r="B6632">
        <v>-16.736268997192379</v>
      </c>
      <c r="C6632">
        <v>0</v>
      </c>
    </row>
    <row r="6633" spans="1:3" x14ac:dyDescent="0.3">
      <c r="A6633">
        <v>514.58371720000002</v>
      </c>
      <c r="B6633">
        <v>0</v>
      </c>
      <c r="C6633">
        <v>-7.0374231338500977</v>
      </c>
    </row>
    <row r="6634" spans="1:3" x14ac:dyDescent="0.3">
      <c r="A6634">
        <v>514.65763000000004</v>
      </c>
      <c r="B6634">
        <v>-16.977090835571289</v>
      </c>
      <c r="C6634">
        <v>0</v>
      </c>
    </row>
    <row r="6635" spans="1:3" x14ac:dyDescent="0.3">
      <c r="A6635">
        <v>514.73605550000002</v>
      </c>
      <c r="B6635">
        <v>0</v>
      </c>
      <c r="C6635">
        <v>-7.0374231338500977</v>
      </c>
    </row>
    <row r="6636" spans="1:3" x14ac:dyDescent="0.3">
      <c r="A6636">
        <v>514.81303290000005</v>
      </c>
      <c r="B6636">
        <v>-16.977090835571289</v>
      </c>
      <c r="C6636">
        <v>0</v>
      </c>
    </row>
    <row r="6637" spans="1:3" x14ac:dyDescent="0.3">
      <c r="A6637">
        <v>514.89129560000003</v>
      </c>
      <c r="B6637">
        <v>0</v>
      </c>
      <c r="C6637">
        <v>-7.0374231338500977</v>
      </c>
    </row>
    <row r="6638" spans="1:3" x14ac:dyDescent="0.3">
      <c r="A6638">
        <v>514.96459360000006</v>
      </c>
      <c r="B6638">
        <v>-16.977090835571289</v>
      </c>
      <c r="C6638">
        <v>0</v>
      </c>
    </row>
    <row r="6639" spans="1:3" x14ac:dyDescent="0.3">
      <c r="A6639">
        <v>515.04634910000004</v>
      </c>
      <c r="B6639">
        <v>0</v>
      </c>
      <c r="C6639">
        <v>-7.0374231338500977</v>
      </c>
    </row>
    <row r="6640" spans="1:3" x14ac:dyDescent="0.3">
      <c r="A6640">
        <v>515.12009280000007</v>
      </c>
      <c r="B6640">
        <v>-16.736268997192379</v>
      </c>
      <c r="C6640">
        <v>0</v>
      </c>
    </row>
    <row r="6641" spans="1:3" x14ac:dyDescent="0.3">
      <c r="A6641">
        <v>515.20215270000006</v>
      </c>
      <c r="B6641">
        <v>0</v>
      </c>
      <c r="C6641">
        <v>-7.0374231338500977</v>
      </c>
    </row>
    <row r="6642" spans="1:3" x14ac:dyDescent="0.3">
      <c r="A6642">
        <v>515.27605579999999</v>
      </c>
      <c r="B6642">
        <v>-16.736268997192379</v>
      </c>
      <c r="C6642">
        <v>0</v>
      </c>
    </row>
    <row r="6643" spans="1:3" x14ac:dyDescent="0.3">
      <c r="A6643">
        <v>515.35410290000004</v>
      </c>
      <c r="B6643">
        <v>0</v>
      </c>
      <c r="C6643">
        <v>-6.4347820281982422</v>
      </c>
    </row>
    <row r="6644" spans="1:3" x14ac:dyDescent="0.3">
      <c r="A6644">
        <v>515.43130770000005</v>
      </c>
      <c r="B6644">
        <v>-16.977090835571289</v>
      </c>
      <c r="C6644">
        <v>0</v>
      </c>
    </row>
    <row r="6645" spans="1:3" x14ac:dyDescent="0.3">
      <c r="A6645">
        <v>515.50916960000006</v>
      </c>
      <c r="B6645">
        <v>0</v>
      </c>
      <c r="C6645">
        <v>-7.0374231338500977</v>
      </c>
    </row>
    <row r="6646" spans="1:3" x14ac:dyDescent="0.3">
      <c r="A6646">
        <v>515.5830254</v>
      </c>
      <c r="B6646">
        <v>-16.736268997192379</v>
      </c>
      <c r="C6646">
        <v>0</v>
      </c>
    </row>
    <row r="6647" spans="1:3" x14ac:dyDescent="0.3">
      <c r="A6647">
        <v>515.66512520000003</v>
      </c>
      <c r="B6647">
        <v>0</v>
      </c>
      <c r="C6647">
        <v>-6.4347820281982422</v>
      </c>
    </row>
    <row r="6648" spans="1:3" x14ac:dyDescent="0.3">
      <c r="A6648">
        <v>515.73899400000005</v>
      </c>
      <c r="B6648">
        <v>-16.736268997192379</v>
      </c>
      <c r="C6648">
        <v>0</v>
      </c>
    </row>
    <row r="6649" spans="1:3" x14ac:dyDescent="0.3">
      <c r="A6649">
        <v>515.82190370000001</v>
      </c>
      <c r="B6649">
        <v>0</v>
      </c>
      <c r="C6649">
        <v>-6.4347820281982422</v>
      </c>
    </row>
    <row r="6650" spans="1:3" x14ac:dyDescent="0.3">
      <c r="A6650">
        <v>515.89420689999997</v>
      </c>
      <c r="B6650">
        <v>-16.736268997192379</v>
      </c>
      <c r="C6650">
        <v>0</v>
      </c>
    </row>
    <row r="6651" spans="1:3" x14ac:dyDescent="0.3">
      <c r="A6651">
        <v>515.97199750000004</v>
      </c>
      <c r="B6651">
        <v>0</v>
      </c>
      <c r="C6651">
        <v>-7.0374231338500977</v>
      </c>
    </row>
    <row r="6652" spans="1:3" x14ac:dyDescent="0.3">
      <c r="A6652">
        <v>516.04979780000008</v>
      </c>
      <c r="B6652">
        <v>-16.977090835571289</v>
      </c>
      <c r="C6652">
        <v>0</v>
      </c>
    </row>
    <row r="6653" spans="1:3" x14ac:dyDescent="0.3">
      <c r="A6653">
        <v>516.12772860000007</v>
      </c>
      <c r="B6653">
        <v>0</v>
      </c>
      <c r="C6653">
        <v>-7.0374231338500977</v>
      </c>
    </row>
    <row r="6654" spans="1:3" x14ac:dyDescent="0.3">
      <c r="A6654">
        <v>516.20139560000007</v>
      </c>
      <c r="B6654">
        <v>-16.736268997192379</v>
      </c>
      <c r="C6654">
        <v>0</v>
      </c>
    </row>
    <row r="6655" spans="1:3" x14ac:dyDescent="0.3">
      <c r="A6655">
        <v>516.28342800000007</v>
      </c>
      <c r="B6655">
        <v>0</v>
      </c>
      <c r="C6655">
        <v>-6.4347820281982422</v>
      </c>
    </row>
    <row r="6656" spans="1:3" x14ac:dyDescent="0.3">
      <c r="A6656">
        <v>516.3582467</v>
      </c>
      <c r="B6656">
        <v>-16.736268997192379</v>
      </c>
      <c r="C6656">
        <v>0</v>
      </c>
    </row>
    <row r="6657" spans="1:3" x14ac:dyDescent="0.3">
      <c r="A6657">
        <v>516.43518860000006</v>
      </c>
      <c r="B6657">
        <v>0</v>
      </c>
      <c r="C6657">
        <v>-7.0374231338500977</v>
      </c>
    </row>
    <row r="6658" spans="1:3" x14ac:dyDescent="0.3">
      <c r="A6658">
        <v>516.51272970000002</v>
      </c>
      <c r="B6658">
        <v>-16.736268997192379</v>
      </c>
      <c r="C6658">
        <v>0</v>
      </c>
    </row>
    <row r="6659" spans="1:3" x14ac:dyDescent="0.3">
      <c r="A6659">
        <v>516.59043370000006</v>
      </c>
      <c r="B6659">
        <v>0</v>
      </c>
      <c r="C6659">
        <v>-7.0374231338500977</v>
      </c>
    </row>
    <row r="6660" spans="1:3" x14ac:dyDescent="0.3">
      <c r="A6660">
        <v>516.66824770000005</v>
      </c>
      <c r="B6660">
        <v>-16.977090835571289</v>
      </c>
      <c r="C6660">
        <v>0</v>
      </c>
    </row>
    <row r="6661" spans="1:3" x14ac:dyDescent="0.3">
      <c r="A6661">
        <v>516.74726770000007</v>
      </c>
      <c r="B6661">
        <v>0</v>
      </c>
      <c r="C6661">
        <v>-7.0374231338500977</v>
      </c>
    </row>
    <row r="6662" spans="1:3" x14ac:dyDescent="0.3">
      <c r="A6662">
        <v>516.82068149999998</v>
      </c>
      <c r="B6662">
        <v>-16.736268997192379</v>
      </c>
      <c r="C6662">
        <v>0</v>
      </c>
    </row>
    <row r="6663" spans="1:3" x14ac:dyDescent="0.3">
      <c r="A6663">
        <v>516.90213210000002</v>
      </c>
      <c r="B6663">
        <v>0</v>
      </c>
      <c r="C6663">
        <v>-6.4347820281982422</v>
      </c>
    </row>
    <row r="6664" spans="1:3" x14ac:dyDescent="0.3">
      <c r="A6664">
        <v>516.97602270000004</v>
      </c>
      <c r="B6664">
        <v>-16.736268997192379</v>
      </c>
      <c r="C6664">
        <v>0</v>
      </c>
    </row>
    <row r="6665" spans="1:3" x14ac:dyDescent="0.3">
      <c r="A6665">
        <v>517.0537028</v>
      </c>
      <c r="B6665">
        <v>0</v>
      </c>
      <c r="C6665">
        <v>-6.4347820281982422</v>
      </c>
    </row>
    <row r="6666" spans="1:3" x14ac:dyDescent="0.3">
      <c r="A6666">
        <v>517.13106490000007</v>
      </c>
      <c r="B6666">
        <v>-16.736268997192379</v>
      </c>
      <c r="C6666">
        <v>0</v>
      </c>
    </row>
    <row r="6667" spans="1:3" x14ac:dyDescent="0.3">
      <c r="A6667">
        <v>517.20898529999999</v>
      </c>
      <c r="B6667">
        <v>0</v>
      </c>
      <c r="C6667">
        <v>-6.4347820281982422</v>
      </c>
    </row>
    <row r="6668" spans="1:3" x14ac:dyDescent="0.3">
      <c r="A6668">
        <v>517.28693029999999</v>
      </c>
      <c r="B6668">
        <v>-16.736268997192379</v>
      </c>
      <c r="C6668">
        <v>0</v>
      </c>
    </row>
    <row r="6669" spans="1:3" x14ac:dyDescent="0.3">
      <c r="A6669">
        <v>517.36465199999998</v>
      </c>
      <c r="B6669">
        <v>0</v>
      </c>
      <c r="C6669">
        <v>-7.0374231338500977</v>
      </c>
    </row>
    <row r="6670" spans="1:3" x14ac:dyDescent="0.3">
      <c r="A6670">
        <v>517.43832840000005</v>
      </c>
      <c r="B6670">
        <v>-16.736268997192379</v>
      </c>
      <c r="C6670">
        <v>0</v>
      </c>
    </row>
    <row r="6671" spans="1:3" x14ac:dyDescent="0.3">
      <c r="A6671">
        <v>517.52016739999999</v>
      </c>
      <c r="B6671">
        <v>0</v>
      </c>
      <c r="C6671">
        <v>-7.0374231338500977</v>
      </c>
    </row>
    <row r="6672" spans="1:3" x14ac:dyDescent="0.3">
      <c r="A6672">
        <v>517.59397039999999</v>
      </c>
      <c r="B6672">
        <v>-16.736268997192379</v>
      </c>
      <c r="C6672">
        <v>0</v>
      </c>
    </row>
    <row r="6673" spans="1:3" x14ac:dyDescent="0.3">
      <c r="A6673">
        <v>517.67194280000001</v>
      </c>
      <c r="B6673">
        <v>0</v>
      </c>
      <c r="C6673">
        <v>-7.0374231338500977</v>
      </c>
    </row>
    <row r="6674" spans="1:3" x14ac:dyDescent="0.3">
      <c r="A6674">
        <v>517.74956520000001</v>
      </c>
      <c r="B6674">
        <v>-16.736268997192379</v>
      </c>
      <c r="C6674">
        <v>0</v>
      </c>
    </row>
    <row r="6675" spans="1:3" x14ac:dyDescent="0.3">
      <c r="A6675">
        <v>517.8273782</v>
      </c>
      <c r="B6675">
        <v>0</v>
      </c>
      <c r="C6675">
        <v>-6.4347820281982422</v>
      </c>
    </row>
    <row r="6676" spans="1:3" x14ac:dyDescent="0.3">
      <c r="A6676">
        <v>517.90563889999999</v>
      </c>
      <c r="B6676">
        <v>-16.736268997192379</v>
      </c>
      <c r="C6676">
        <v>0</v>
      </c>
    </row>
    <row r="6677" spans="1:3" x14ac:dyDescent="0.3">
      <c r="A6677">
        <v>517.9830283</v>
      </c>
      <c r="B6677">
        <v>0</v>
      </c>
      <c r="C6677">
        <v>-6.4347820281982422</v>
      </c>
    </row>
    <row r="6678" spans="1:3" x14ac:dyDescent="0.3">
      <c r="A6678">
        <v>518.05679710000004</v>
      </c>
      <c r="B6678">
        <v>-16.977090835571289</v>
      </c>
      <c r="C6678">
        <v>0</v>
      </c>
    </row>
    <row r="6679" spans="1:3" x14ac:dyDescent="0.3">
      <c r="A6679">
        <v>518.13918090000004</v>
      </c>
      <c r="B6679">
        <v>0</v>
      </c>
      <c r="C6679">
        <v>-6.4347820281982422</v>
      </c>
    </row>
    <row r="6680" spans="1:3" x14ac:dyDescent="0.3">
      <c r="A6680">
        <v>518.21275509999998</v>
      </c>
      <c r="B6680">
        <v>-16.736268997192379</v>
      </c>
      <c r="C6680">
        <v>0</v>
      </c>
    </row>
    <row r="6681" spans="1:3" x14ac:dyDescent="0.3">
      <c r="A6681">
        <v>518.29028949999997</v>
      </c>
      <c r="B6681">
        <v>0</v>
      </c>
      <c r="C6681">
        <v>-6.4347820281982422</v>
      </c>
    </row>
    <row r="6682" spans="1:3" x14ac:dyDescent="0.3">
      <c r="A6682">
        <v>518.36912570000004</v>
      </c>
      <c r="B6682">
        <v>-16.736268997192379</v>
      </c>
      <c r="C6682">
        <v>0</v>
      </c>
    </row>
    <row r="6683" spans="1:3" x14ac:dyDescent="0.3">
      <c r="A6683">
        <v>518.4464534</v>
      </c>
      <c r="B6683">
        <v>0</v>
      </c>
      <c r="C6683">
        <v>-7.0374231338500977</v>
      </c>
    </row>
    <row r="6684" spans="1:3" x14ac:dyDescent="0.3">
      <c r="A6684">
        <v>518.52393749999999</v>
      </c>
      <c r="B6684">
        <v>-16.736268997192379</v>
      </c>
      <c r="C6684">
        <v>0</v>
      </c>
    </row>
    <row r="6685" spans="1:3" x14ac:dyDescent="0.3">
      <c r="A6685">
        <v>518.60166270000002</v>
      </c>
      <c r="B6685">
        <v>0</v>
      </c>
      <c r="C6685">
        <v>-7.5923795700073242</v>
      </c>
    </row>
    <row r="6686" spans="1:3" x14ac:dyDescent="0.3">
      <c r="A6686">
        <v>518.67525869999997</v>
      </c>
      <c r="B6686">
        <v>-16.736268997192379</v>
      </c>
      <c r="C6686">
        <v>0</v>
      </c>
    </row>
    <row r="6687" spans="1:3" x14ac:dyDescent="0.3">
      <c r="A6687">
        <v>518.75715409999998</v>
      </c>
      <c r="B6687">
        <v>0</v>
      </c>
      <c r="C6687">
        <v>-7.0374231338500977</v>
      </c>
    </row>
    <row r="6688" spans="1:3" x14ac:dyDescent="0.3">
      <c r="A6688">
        <v>518.83106029999999</v>
      </c>
      <c r="B6688">
        <v>-16.4919319152832</v>
      </c>
      <c r="C6688">
        <v>0</v>
      </c>
    </row>
    <row r="6689" spans="1:3" x14ac:dyDescent="0.3">
      <c r="A6689">
        <v>518.90990729999999</v>
      </c>
      <c r="B6689">
        <v>0</v>
      </c>
      <c r="C6689">
        <v>-6.4347820281982422</v>
      </c>
    </row>
    <row r="6690" spans="1:3" x14ac:dyDescent="0.3">
      <c r="A6690">
        <v>518.98711750000007</v>
      </c>
      <c r="B6690">
        <v>-16.736268997192379</v>
      </c>
      <c r="C6690">
        <v>0</v>
      </c>
    </row>
    <row r="6691" spans="1:3" x14ac:dyDescent="0.3">
      <c r="A6691">
        <v>519.06440050000003</v>
      </c>
      <c r="B6691">
        <v>0</v>
      </c>
      <c r="C6691">
        <v>-7.0374231338500977</v>
      </c>
    </row>
    <row r="6692" spans="1:3" x14ac:dyDescent="0.3">
      <c r="A6692">
        <v>519.13810790000002</v>
      </c>
      <c r="B6692">
        <v>-16.736268997192379</v>
      </c>
      <c r="C6692">
        <v>0</v>
      </c>
    </row>
    <row r="6693" spans="1:3" x14ac:dyDescent="0.3">
      <c r="A6693">
        <v>519.22056689999999</v>
      </c>
      <c r="B6693">
        <v>0</v>
      </c>
      <c r="C6693">
        <v>-7.0374231338500977</v>
      </c>
    </row>
    <row r="6694" spans="1:3" x14ac:dyDescent="0.3">
      <c r="A6694">
        <v>519.29418759999999</v>
      </c>
      <c r="B6694">
        <v>-16.4919319152832</v>
      </c>
      <c r="C6694">
        <v>0</v>
      </c>
    </row>
    <row r="6695" spans="1:3" x14ac:dyDescent="0.3">
      <c r="A6695">
        <v>519.37599550000004</v>
      </c>
      <c r="B6695">
        <v>0</v>
      </c>
      <c r="C6695">
        <v>-6.4347820281982422</v>
      </c>
    </row>
    <row r="6696" spans="1:3" x14ac:dyDescent="0.3">
      <c r="A6696">
        <v>519.44972960000007</v>
      </c>
      <c r="B6696">
        <v>-16.4919319152832</v>
      </c>
      <c r="C6696">
        <v>0</v>
      </c>
    </row>
    <row r="6697" spans="1:3" x14ac:dyDescent="0.3">
      <c r="A6697">
        <v>519.52732930000002</v>
      </c>
      <c r="B6697">
        <v>0</v>
      </c>
      <c r="C6697">
        <v>-7.0374231338500977</v>
      </c>
    </row>
    <row r="6698" spans="1:3" x14ac:dyDescent="0.3">
      <c r="A6698">
        <v>519.60492810000005</v>
      </c>
      <c r="B6698">
        <v>-16.4919319152832</v>
      </c>
      <c r="C6698">
        <v>0</v>
      </c>
    </row>
    <row r="6699" spans="1:3" x14ac:dyDescent="0.3">
      <c r="A6699">
        <v>519.68277850000004</v>
      </c>
      <c r="B6699">
        <v>0</v>
      </c>
      <c r="C6699">
        <v>-7.0374231338500977</v>
      </c>
    </row>
    <row r="6700" spans="1:3" x14ac:dyDescent="0.3">
      <c r="A6700">
        <v>519.75653629999999</v>
      </c>
      <c r="B6700">
        <v>-16.736268997192379</v>
      </c>
      <c r="C6700">
        <v>0</v>
      </c>
    </row>
    <row r="6701" spans="1:3" x14ac:dyDescent="0.3">
      <c r="A6701">
        <v>519.83885680000003</v>
      </c>
      <c r="B6701">
        <v>0</v>
      </c>
      <c r="C6701">
        <v>-6.4347820281982422</v>
      </c>
    </row>
    <row r="6702" spans="1:3" x14ac:dyDescent="0.3">
      <c r="A6702">
        <v>519.91237890000002</v>
      </c>
      <c r="B6702">
        <v>-16.4919319152832</v>
      </c>
      <c r="C6702">
        <v>0</v>
      </c>
    </row>
    <row r="6703" spans="1:3" x14ac:dyDescent="0.3">
      <c r="A6703">
        <v>519.99443860000008</v>
      </c>
      <c r="B6703">
        <v>0</v>
      </c>
      <c r="C6703">
        <v>-7.0374231338500977</v>
      </c>
    </row>
    <row r="6704" spans="1:3" x14ac:dyDescent="0.3">
      <c r="A6704">
        <v>520.06888660000004</v>
      </c>
      <c r="B6704">
        <v>-16.4919319152832</v>
      </c>
      <c r="C6704">
        <v>0</v>
      </c>
    </row>
    <row r="6705" spans="1:3" x14ac:dyDescent="0.3">
      <c r="A6705">
        <v>520.14637460000006</v>
      </c>
      <c r="B6705">
        <v>0</v>
      </c>
      <c r="C6705">
        <v>-6.4347820281982422</v>
      </c>
    </row>
    <row r="6706" spans="1:3" x14ac:dyDescent="0.3">
      <c r="A6706">
        <v>520.22391850000008</v>
      </c>
      <c r="B6706">
        <v>-16.4919319152832</v>
      </c>
      <c r="C6706">
        <v>0</v>
      </c>
    </row>
    <row r="6707" spans="1:3" x14ac:dyDescent="0.3">
      <c r="A6707">
        <v>520.30241420000004</v>
      </c>
      <c r="B6707">
        <v>0</v>
      </c>
      <c r="C6707">
        <v>-6.4347820281982422</v>
      </c>
    </row>
    <row r="6708" spans="1:3" x14ac:dyDescent="0.3">
      <c r="A6708">
        <v>520.37588060000007</v>
      </c>
      <c r="B6708">
        <v>-16.4919319152832</v>
      </c>
      <c r="C6708">
        <v>0</v>
      </c>
    </row>
    <row r="6709" spans="1:3" x14ac:dyDescent="0.3">
      <c r="A6709">
        <v>520.45704260000002</v>
      </c>
      <c r="B6709">
        <v>0</v>
      </c>
      <c r="C6709">
        <v>-7.0374231338500977</v>
      </c>
    </row>
    <row r="6710" spans="1:3" x14ac:dyDescent="0.3">
      <c r="A6710">
        <v>520.53059860000008</v>
      </c>
      <c r="B6710">
        <v>-16.4919319152832</v>
      </c>
      <c r="C6710">
        <v>0</v>
      </c>
    </row>
    <row r="6711" spans="1:3" x14ac:dyDescent="0.3">
      <c r="A6711">
        <v>520.61257999999998</v>
      </c>
      <c r="B6711">
        <v>0</v>
      </c>
      <c r="C6711">
        <v>-7.0374231338500977</v>
      </c>
    </row>
    <row r="6712" spans="1:3" x14ac:dyDescent="0.3">
      <c r="A6712">
        <v>520.68623430000002</v>
      </c>
      <c r="B6712">
        <v>-16.4919319152832</v>
      </c>
      <c r="C6712">
        <v>0</v>
      </c>
    </row>
    <row r="6713" spans="1:3" x14ac:dyDescent="0.3">
      <c r="A6713">
        <v>520.76426900000001</v>
      </c>
      <c r="B6713">
        <v>0</v>
      </c>
      <c r="C6713">
        <v>-7.0374231338500977</v>
      </c>
    </row>
    <row r="6714" spans="1:3" x14ac:dyDescent="0.3">
      <c r="A6714">
        <v>520.84227680000004</v>
      </c>
      <c r="B6714">
        <v>-16.4919319152832</v>
      </c>
      <c r="C6714">
        <v>0</v>
      </c>
    </row>
    <row r="6715" spans="1:3" x14ac:dyDescent="0.3">
      <c r="A6715">
        <v>520.92115209999997</v>
      </c>
      <c r="B6715">
        <v>0</v>
      </c>
      <c r="C6715">
        <v>-7.0374231338500977</v>
      </c>
    </row>
    <row r="6716" spans="1:3" x14ac:dyDescent="0.3">
      <c r="A6716">
        <v>520.99389650000001</v>
      </c>
      <c r="B6716">
        <v>-16.4919319152832</v>
      </c>
      <c r="C6716">
        <v>0</v>
      </c>
    </row>
    <row r="6717" spans="1:3" x14ac:dyDescent="0.3">
      <c r="A6717">
        <v>521.07572870000001</v>
      </c>
      <c r="B6717">
        <v>0</v>
      </c>
      <c r="C6717">
        <v>-7.0374231338500977</v>
      </c>
    </row>
    <row r="6718" spans="1:3" x14ac:dyDescent="0.3">
      <c r="A6718">
        <v>521.15046519999999</v>
      </c>
      <c r="B6718">
        <v>-16.4919319152832</v>
      </c>
      <c r="C6718">
        <v>0</v>
      </c>
    </row>
    <row r="6719" spans="1:3" x14ac:dyDescent="0.3">
      <c r="A6719">
        <v>521.22742579999999</v>
      </c>
      <c r="B6719">
        <v>0</v>
      </c>
      <c r="C6719">
        <v>-7.0374231338500977</v>
      </c>
    </row>
    <row r="6720" spans="1:3" x14ac:dyDescent="0.3">
      <c r="A6720">
        <v>521.30502610000008</v>
      </c>
      <c r="B6720">
        <v>-16.24391937255859</v>
      </c>
      <c r="C6720">
        <v>0</v>
      </c>
    </row>
    <row r="6721" spans="1:3" x14ac:dyDescent="0.3">
      <c r="A6721">
        <v>521.38269869999999</v>
      </c>
      <c r="B6721">
        <v>0</v>
      </c>
      <c r="C6721">
        <v>-7.0374231338500977</v>
      </c>
    </row>
    <row r="6722" spans="1:3" x14ac:dyDescent="0.3">
      <c r="A6722">
        <v>521.4609868</v>
      </c>
      <c r="B6722">
        <v>-16.4919319152832</v>
      </c>
      <c r="C6722">
        <v>0</v>
      </c>
    </row>
    <row r="6723" spans="1:3" x14ac:dyDescent="0.3">
      <c r="A6723">
        <v>521.53814569999997</v>
      </c>
      <c r="B6723">
        <v>0</v>
      </c>
      <c r="C6723">
        <v>-7.0374231338500977</v>
      </c>
    </row>
    <row r="6724" spans="1:3" x14ac:dyDescent="0.3">
      <c r="A6724">
        <v>521.61219640000002</v>
      </c>
      <c r="B6724">
        <v>-16.4919319152832</v>
      </c>
      <c r="C6724">
        <v>0</v>
      </c>
    </row>
    <row r="6725" spans="1:3" x14ac:dyDescent="0.3">
      <c r="A6725">
        <v>521.69398039999999</v>
      </c>
      <c r="B6725">
        <v>0</v>
      </c>
      <c r="C6725">
        <v>-6.4347820281982422</v>
      </c>
    </row>
    <row r="6726" spans="1:3" x14ac:dyDescent="0.3">
      <c r="A6726">
        <v>521.76891410000007</v>
      </c>
      <c r="B6726">
        <v>-16.24391937255859</v>
      </c>
      <c r="C6726">
        <v>0</v>
      </c>
    </row>
    <row r="6727" spans="1:3" x14ac:dyDescent="0.3">
      <c r="A6727">
        <v>521.84586710000008</v>
      </c>
      <c r="B6727">
        <v>0</v>
      </c>
      <c r="C6727">
        <v>-6.4347820281982422</v>
      </c>
    </row>
    <row r="6728" spans="1:3" x14ac:dyDescent="0.3">
      <c r="A6728">
        <v>521.9235817</v>
      </c>
      <c r="B6728">
        <v>-16.4919319152832</v>
      </c>
      <c r="C6728">
        <v>0</v>
      </c>
    </row>
    <row r="6729" spans="1:3" x14ac:dyDescent="0.3">
      <c r="A6729">
        <v>522.00237570000002</v>
      </c>
      <c r="B6729">
        <v>0</v>
      </c>
      <c r="C6729">
        <v>-9.4931478500366211</v>
      </c>
    </row>
    <row r="6730" spans="1:3" x14ac:dyDescent="0.3">
      <c r="A6730">
        <v>522.08009140000001</v>
      </c>
      <c r="B6730">
        <v>-16.24391937255859</v>
      </c>
      <c r="C6730">
        <v>0</v>
      </c>
    </row>
    <row r="6731" spans="1:3" x14ac:dyDescent="0.3">
      <c r="A6731">
        <v>522.15781950000007</v>
      </c>
      <c r="B6731">
        <v>0</v>
      </c>
      <c r="C6731">
        <v>-7.0374231338500977</v>
      </c>
    </row>
    <row r="6732" spans="1:3" x14ac:dyDescent="0.3">
      <c r="A6732">
        <v>522.23177840000005</v>
      </c>
      <c r="B6732">
        <v>-16.4919319152832</v>
      </c>
      <c r="C6732">
        <v>0</v>
      </c>
    </row>
    <row r="6733" spans="1:3" x14ac:dyDescent="0.3">
      <c r="A6733">
        <v>522.31257490000007</v>
      </c>
      <c r="B6733">
        <v>0</v>
      </c>
      <c r="C6733">
        <v>-7.0374231338500977</v>
      </c>
    </row>
    <row r="6734" spans="1:3" x14ac:dyDescent="0.3">
      <c r="A6734">
        <v>522.38673610000001</v>
      </c>
      <c r="B6734">
        <v>-16.24391937255859</v>
      </c>
      <c r="C6734">
        <v>0</v>
      </c>
    </row>
    <row r="6735" spans="1:3" x14ac:dyDescent="0.3">
      <c r="A6735">
        <v>522.46425820000002</v>
      </c>
      <c r="B6735">
        <v>0</v>
      </c>
      <c r="C6735">
        <v>-7.0374231338500977</v>
      </c>
    </row>
    <row r="6736" spans="1:3" x14ac:dyDescent="0.3">
      <c r="A6736">
        <v>522.54216389999999</v>
      </c>
      <c r="B6736">
        <v>-16.24391937255859</v>
      </c>
      <c r="C6736">
        <v>0</v>
      </c>
    </row>
    <row r="6737" spans="1:3" x14ac:dyDescent="0.3">
      <c r="A6737">
        <v>522.62028710000004</v>
      </c>
      <c r="B6737">
        <v>0</v>
      </c>
      <c r="C6737">
        <v>-7.0374231338500977</v>
      </c>
    </row>
    <row r="6738" spans="1:3" x14ac:dyDescent="0.3">
      <c r="A6738">
        <v>522.69739400000003</v>
      </c>
      <c r="B6738">
        <v>-16.4919319152832</v>
      </c>
      <c r="C6738">
        <v>0</v>
      </c>
    </row>
    <row r="6739" spans="1:3" x14ac:dyDescent="0.3">
      <c r="A6739">
        <v>522.77508020000005</v>
      </c>
      <c r="B6739">
        <v>0</v>
      </c>
      <c r="C6739">
        <v>-7.0374231338500977</v>
      </c>
    </row>
    <row r="6740" spans="1:3" x14ac:dyDescent="0.3">
      <c r="A6740">
        <v>522.84882000000005</v>
      </c>
      <c r="B6740">
        <v>-16.24391937255859</v>
      </c>
      <c r="C6740">
        <v>0</v>
      </c>
    </row>
    <row r="6741" spans="1:3" x14ac:dyDescent="0.3">
      <c r="A6741">
        <v>522.93184889999998</v>
      </c>
      <c r="B6741">
        <v>0</v>
      </c>
      <c r="C6741">
        <v>-7.0374231338500977</v>
      </c>
    </row>
    <row r="6742" spans="1:3" x14ac:dyDescent="0.3">
      <c r="A6742">
        <v>523.00522490000003</v>
      </c>
      <c r="B6742">
        <v>-16.4919319152832</v>
      </c>
      <c r="C6742">
        <v>0</v>
      </c>
    </row>
    <row r="6743" spans="1:3" x14ac:dyDescent="0.3">
      <c r="A6743">
        <v>523.08276320000004</v>
      </c>
      <c r="B6743">
        <v>0</v>
      </c>
      <c r="C6743">
        <v>-7.0374231338500977</v>
      </c>
    </row>
    <row r="6744" spans="1:3" x14ac:dyDescent="0.3">
      <c r="A6744">
        <v>523.16149330000007</v>
      </c>
      <c r="B6744">
        <v>-16.24391937255859</v>
      </c>
      <c r="C6744">
        <v>0</v>
      </c>
    </row>
    <row r="6745" spans="1:3" x14ac:dyDescent="0.3">
      <c r="A6745">
        <v>523.23926419999998</v>
      </c>
      <c r="B6745">
        <v>0</v>
      </c>
      <c r="C6745">
        <v>-6.4347820281982422</v>
      </c>
    </row>
    <row r="6746" spans="1:3" x14ac:dyDescent="0.3">
      <c r="A6746">
        <v>523.31626700000004</v>
      </c>
      <c r="B6746">
        <v>-16.24391937255859</v>
      </c>
      <c r="C6746">
        <v>0</v>
      </c>
    </row>
    <row r="6747" spans="1:3" x14ac:dyDescent="0.3">
      <c r="A6747">
        <v>523.39389600000004</v>
      </c>
      <c r="B6747">
        <v>0</v>
      </c>
      <c r="C6747">
        <v>-5.7695326805114746</v>
      </c>
    </row>
    <row r="6748" spans="1:3" x14ac:dyDescent="0.3">
      <c r="A6748">
        <v>523.46804750000001</v>
      </c>
      <c r="B6748">
        <v>-16.24391937255859</v>
      </c>
      <c r="C6748">
        <v>0</v>
      </c>
    </row>
    <row r="6749" spans="1:3" x14ac:dyDescent="0.3">
      <c r="A6749">
        <v>523.55004110000004</v>
      </c>
      <c r="B6749">
        <v>0</v>
      </c>
      <c r="C6749">
        <v>-7.0374231338500977</v>
      </c>
    </row>
    <row r="6750" spans="1:3" x14ac:dyDescent="0.3">
      <c r="A6750">
        <v>523.62361470000008</v>
      </c>
      <c r="B6750">
        <v>-16.24391937255859</v>
      </c>
      <c r="C6750">
        <v>0</v>
      </c>
    </row>
    <row r="6751" spans="1:3" x14ac:dyDescent="0.3">
      <c r="A6751">
        <v>523.70121819999997</v>
      </c>
      <c r="B6751">
        <v>0</v>
      </c>
      <c r="C6751">
        <v>-7.0374231338500977</v>
      </c>
    </row>
    <row r="6752" spans="1:3" x14ac:dyDescent="0.3">
      <c r="A6752">
        <v>523.77988449999998</v>
      </c>
      <c r="B6752">
        <v>-16.24391937255859</v>
      </c>
      <c r="C6752">
        <v>0</v>
      </c>
    </row>
    <row r="6753" spans="1:3" x14ac:dyDescent="0.3">
      <c r="A6753">
        <v>523.85776650000003</v>
      </c>
      <c r="B6753">
        <v>0</v>
      </c>
      <c r="C6753">
        <v>-7.0374231338500977</v>
      </c>
    </row>
    <row r="6754" spans="1:3" x14ac:dyDescent="0.3">
      <c r="A6754">
        <v>523.9303324</v>
      </c>
      <c r="B6754">
        <v>-16.24391937255859</v>
      </c>
      <c r="C6754">
        <v>0</v>
      </c>
    </row>
    <row r="6755" spans="1:3" x14ac:dyDescent="0.3">
      <c r="A6755">
        <v>524.012336</v>
      </c>
      <c r="B6755">
        <v>0</v>
      </c>
      <c r="C6755">
        <v>-7.0374231338500977</v>
      </c>
    </row>
    <row r="6756" spans="1:3" x14ac:dyDescent="0.3">
      <c r="A6756">
        <v>524.08721230000003</v>
      </c>
      <c r="B6756">
        <v>-16.24391937255859</v>
      </c>
      <c r="C6756">
        <v>0</v>
      </c>
    </row>
    <row r="6757" spans="1:3" x14ac:dyDescent="0.3">
      <c r="A6757">
        <v>524.16894690000004</v>
      </c>
      <c r="B6757">
        <v>0</v>
      </c>
      <c r="C6757">
        <v>-6.4347820281982422</v>
      </c>
    </row>
    <row r="6758" spans="1:3" x14ac:dyDescent="0.3">
      <c r="A6758">
        <v>524.24146580000001</v>
      </c>
      <c r="B6758">
        <v>-16.24391937255859</v>
      </c>
      <c r="C6758">
        <v>0</v>
      </c>
    </row>
    <row r="6759" spans="1:3" x14ac:dyDescent="0.3">
      <c r="A6759">
        <v>524.31936880000001</v>
      </c>
      <c r="B6759">
        <v>0</v>
      </c>
      <c r="C6759">
        <v>-6.4347820281982422</v>
      </c>
    </row>
    <row r="6760" spans="1:3" x14ac:dyDescent="0.3">
      <c r="A6760">
        <v>524.39741850000007</v>
      </c>
      <c r="B6760">
        <v>-16.24391937255859</v>
      </c>
      <c r="C6760">
        <v>0</v>
      </c>
    </row>
    <row r="6761" spans="1:3" x14ac:dyDescent="0.3">
      <c r="A6761">
        <v>524.47554860000002</v>
      </c>
      <c r="B6761">
        <v>0</v>
      </c>
      <c r="C6761">
        <v>-6.4347820281982422</v>
      </c>
    </row>
    <row r="6762" spans="1:3" x14ac:dyDescent="0.3">
      <c r="A6762">
        <v>524.54993680000007</v>
      </c>
      <c r="B6762">
        <v>-16.24391937255859</v>
      </c>
      <c r="C6762">
        <v>0</v>
      </c>
    </row>
    <row r="6763" spans="1:3" x14ac:dyDescent="0.3">
      <c r="A6763">
        <v>524.63176410000005</v>
      </c>
      <c r="B6763">
        <v>0</v>
      </c>
      <c r="C6763">
        <v>-7.0374231338500977</v>
      </c>
    </row>
    <row r="6764" spans="1:3" x14ac:dyDescent="0.3">
      <c r="A6764">
        <v>524.70478320000007</v>
      </c>
      <c r="B6764">
        <v>-16.24391937255859</v>
      </c>
      <c r="C6764">
        <v>0</v>
      </c>
    </row>
    <row r="6765" spans="1:3" x14ac:dyDescent="0.3">
      <c r="A6765">
        <v>524.78625580000005</v>
      </c>
      <c r="B6765">
        <v>0</v>
      </c>
      <c r="C6765">
        <v>-7.0374231338500977</v>
      </c>
    </row>
    <row r="6766" spans="1:3" x14ac:dyDescent="0.3">
      <c r="A6766">
        <v>524.8598978</v>
      </c>
      <c r="B6766">
        <v>-16.24391937255859</v>
      </c>
      <c r="C6766">
        <v>0</v>
      </c>
    </row>
    <row r="6767" spans="1:3" x14ac:dyDescent="0.3">
      <c r="A6767">
        <v>524.93818700000008</v>
      </c>
      <c r="B6767">
        <v>0</v>
      </c>
      <c r="C6767">
        <v>-7.0374231338500977</v>
      </c>
    </row>
    <row r="6768" spans="1:3" x14ac:dyDescent="0.3">
      <c r="A6768">
        <v>525.01608280000005</v>
      </c>
      <c r="B6768">
        <v>-16.24391937255859</v>
      </c>
      <c r="C6768">
        <v>0</v>
      </c>
    </row>
    <row r="6769" spans="1:3" x14ac:dyDescent="0.3">
      <c r="A6769">
        <v>525.09409440000002</v>
      </c>
      <c r="B6769">
        <v>0</v>
      </c>
      <c r="C6769">
        <v>-7.0374231338500977</v>
      </c>
    </row>
    <row r="6770" spans="1:3" x14ac:dyDescent="0.3">
      <c r="A6770">
        <v>525.16789660000006</v>
      </c>
      <c r="B6770">
        <v>-16.24391937255859</v>
      </c>
      <c r="C6770">
        <v>0</v>
      </c>
    </row>
    <row r="6771" spans="1:3" x14ac:dyDescent="0.3">
      <c r="A6771">
        <v>525.25028420000001</v>
      </c>
      <c r="B6771">
        <v>0</v>
      </c>
      <c r="C6771">
        <v>-6.4347820281982422</v>
      </c>
    </row>
    <row r="6772" spans="1:3" x14ac:dyDescent="0.3">
      <c r="A6772">
        <v>525.32329850000008</v>
      </c>
      <c r="B6772">
        <v>-16.24391937255859</v>
      </c>
      <c r="C6772">
        <v>0</v>
      </c>
    </row>
    <row r="6773" spans="1:3" x14ac:dyDescent="0.3">
      <c r="A6773">
        <v>525.40492770000003</v>
      </c>
      <c r="B6773">
        <v>0</v>
      </c>
      <c r="C6773">
        <v>-7.0374231338500977</v>
      </c>
    </row>
    <row r="6774" spans="1:3" x14ac:dyDescent="0.3">
      <c r="A6774">
        <v>525.47963520000008</v>
      </c>
      <c r="B6774">
        <v>-15.992045402526861</v>
      </c>
      <c r="C6774">
        <v>0</v>
      </c>
    </row>
    <row r="6775" spans="1:3" x14ac:dyDescent="0.3">
      <c r="A6775">
        <v>525.5562923</v>
      </c>
      <c r="B6775">
        <v>0</v>
      </c>
      <c r="C6775">
        <v>-6.4347820281982422</v>
      </c>
    </row>
    <row r="6776" spans="1:3" x14ac:dyDescent="0.3">
      <c r="A6776">
        <v>525.63412640000001</v>
      </c>
      <c r="B6776">
        <v>-15.992045402526861</v>
      </c>
      <c r="C6776">
        <v>0</v>
      </c>
    </row>
    <row r="6777" spans="1:3" x14ac:dyDescent="0.3">
      <c r="A6777">
        <v>525.71177669999997</v>
      </c>
      <c r="B6777">
        <v>0</v>
      </c>
      <c r="C6777">
        <v>-7.0374231338500977</v>
      </c>
    </row>
    <row r="6778" spans="1:3" x14ac:dyDescent="0.3">
      <c r="A6778">
        <v>525.78684550000003</v>
      </c>
      <c r="B6778">
        <v>-15.992045402526861</v>
      </c>
      <c r="C6778">
        <v>0</v>
      </c>
    </row>
    <row r="6779" spans="1:3" x14ac:dyDescent="0.3">
      <c r="A6779">
        <v>525.86851820000004</v>
      </c>
      <c r="B6779">
        <v>0</v>
      </c>
      <c r="C6779">
        <v>-6.4347820281982422</v>
      </c>
    </row>
    <row r="6780" spans="1:3" x14ac:dyDescent="0.3">
      <c r="A6780">
        <v>525.9418594</v>
      </c>
      <c r="B6780">
        <v>-15.992045402526861</v>
      </c>
      <c r="C6780">
        <v>0</v>
      </c>
    </row>
    <row r="6781" spans="1:3" x14ac:dyDescent="0.3">
      <c r="A6781">
        <v>526.02360910000004</v>
      </c>
      <c r="B6781">
        <v>0</v>
      </c>
      <c r="C6781">
        <v>-7.0374231338500977</v>
      </c>
    </row>
    <row r="6782" spans="1:3" x14ac:dyDescent="0.3">
      <c r="A6782">
        <v>526.0980922</v>
      </c>
      <c r="B6782">
        <v>-15.992045402526861</v>
      </c>
      <c r="C6782">
        <v>0</v>
      </c>
    </row>
    <row r="6783" spans="1:3" x14ac:dyDescent="0.3">
      <c r="A6783">
        <v>526.17518589999997</v>
      </c>
      <c r="B6783">
        <v>0</v>
      </c>
      <c r="C6783">
        <v>-7.0374231338500977</v>
      </c>
    </row>
    <row r="6784" spans="1:3" x14ac:dyDescent="0.3">
      <c r="A6784">
        <v>526.25296990000004</v>
      </c>
      <c r="B6784">
        <v>-15.992045402526861</v>
      </c>
      <c r="C6784">
        <v>0</v>
      </c>
    </row>
    <row r="6785" spans="1:3" x14ac:dyDescent="0.3">
      <c r="A6785">
        <v>526.3315321</v>
      </c>
      <c r="B6785">
        <v>0</v>
      </c>
      <c r="C6785">
        <v>-7.0374231338500977</v>
      </c>
    </row>
    <row r="6786" spans="1:3" x14ac:dyDescent="0.3">
      <c r="A6786">
        <v>526.4046654</v>
      </c>
      <c r="B6786">
        <v>-15.992045402526861</v>
      </c>
      <c r="C6786">
        <v>0</v>
      </c>
    </row>
    <row r="6787" spans="1:3" x14ac:dyDescent="0.3">
      <c r="A6787">
        <v>526.4862895</v>
      </c>
      <c r="B6787">
        <v>0</v>
      </c>
      <c r="C6787">
        <v>-7.5923795700073242</v>
      </c>
    </row>
    <row r="6788" spans="1:3" x14ac:dyDescent="0.3">
      <c r="A6788">
        <v>526.56032909999999</v>
      </c>
      <c r="B6788">
        <v>-15.73615550994873</v>
      </c>
      <c r="C6788">
        <v>0</v>
      </c>
    </row>
    <row r="6789" spans="1:3" x14ac:dyDescent="0.3">
      <c r="A6789">
        <v>526.63816410000004</v>
      </c>
      <c r="B6789">
        <v>0</v>
      </c>
      <c r="C6789">
        <v>-6.4347820281982422</v>
      </c>
    </row>
    <row r="6790" spans="1:3" x14ac:dyDescent="0.3">
      <c r="A6790">
        <v>526.71523139999999</v>
      </c>
      <c r="B6790">
        <v>-15.992045402526861</v>
      </c>
      <c r="C6790">
        <v>0</v>
      </c>
    </row>
    <row r="6791" spans="1:3" x14ac:dyDescent="0.3">
      <c r="A6791">
        <v>526.79308160000005</v>
      </c>
      <c r="B6791">
        <v>0</v>
      </c>
      <c r="C6791">
        <v>-6.4347820281982422</v>
      </c>
    </row>
    <row r="6792" spans="1:3" x14ac:dyDescent="0.3">
      <c r="A6792">
        <v>526.87086720000002</v>
      </c>
      <c r="B6792">
        <v>-16.24391937255859</v>
      </c>
      <c r="C6792">
        <v>0</v>
      </c>
    </row>
    <row r="6793" spans="1:3" x14ac:dyDescent="0.3">
      <c r="A6793">
        <v>526.94937230000005</v>
      </c>
      <c r="B6793">
        <v>0</v>
      </c>
      <c r="C6793">
        <v>-7.0374231338500977</v>
      </c>
    </row>
    <row r="6794" spans="1:3" x14ac:dyDescent="0.3">
      <c r="A6794">
        <v>527.02316570000005</v>
      </c>
      <c r="B6794">
        <v>-16.24391937255859</v>
      </c>
      <c r="C6794">
        <v>0</v>
      </c>
    </row>
    <row r="6795" spans="1:3" x14ac:dyDescent="0.3">
      <c r="A6795">
        <v>527.10522150000008</v>
      </c>
      <c r="B6795">
        <v>0</v>
      </c>
      <c r="C6795">
        <v>-7.0374231338500977</v>
      </c>
    </row>
    <row r="6796" spans="1:3" x14ac:dyDescent="0.3">
      <c r="A6796">
        <v>527.17944369999998</v>
      </c>
      <c r="B6796">
        <v>-15.992045402526861</v>
      </c>
      <c r="C6796">
        <v>0</v>
      </c>
    </row>
    <row r="6797" spans="1:3" x14ac:dyDescent="0.3">
      <c r="A6797">
        <v>527.25661070000001</v>
      </c>
      <c r="B6797">
        <v>0</v>
      </c>
      <c r="C6797">
        <v>-7.0374231338500977</v>
      </c>
    </row>
    <row r="6798" spans="1:3" x14ac:dyDescent="0.3">
      <c r="A6798">
        <v>527.33403529999998</v>
      </c>
      <c r="B6798">
        <v>-15.992045402526861</v>
      </c>
      <c r="C6798">
        <v>0</v>
      </c>
    </row>
    <row r="6799" spans="1:3" x14ac:dyDescent="0.3">
      <c r="A6799">
        <v>527.41197299999999</v>
      </c>
      <c r="B6799">
        <v>0</v>
      </c>
      <c r="C6799">
        <v>-6.4347820281982422</v>
      </c>
    </row>
    <row r="6800" spans="1:3" x14ac:dyDescent="0.3">
      <c r="A6800">
        <v>527.49063950000004</v>
      </c>
      <c r="B6800">
        <v>-16.24391937255859</v>
      </c>
      <c r="C6800">
        <v>0</v>
      </c>
    </row>
    <row r="6801" spans="1:3" x14ac:dyDescent="0.3">
      <c r="A6801">
        <v>527.56821109999998</v>
      </c>
      <c r="B6801">
        <v>0</v>
      </c>
      <c r="C6801">
        <v>-7.0374231338500977</v>
      </c>
    </row>
    <row r="6802" spans="1:3" x14ac:dyDescent="0.3">
      <c r="A6802">
        <v>527.64161290000004</v>
      </c>
      <c r="B6802">
        <v>-15.992045402526861</v>
      </c>
      <c r="C6802">
        <v>0</v>
      </c>
    </row>
    <row r="6803" spans="1:3" x14ac:dyDescent="0.3">
      <c r="A6803">
        <v>527.72354670000004</v>
      </c>
      <c r="B6803">
        <v>0</v>
      </c>
      <c r="C6803">
        <v>-7.0374231338500977</v>
      </c>
    </row>
    <row r="6804" spans="1:3" x14ac:dyDescent="0.3">
      <c r="A6804">
        <v>527.79798890000006</v>
      </c>
      <c r="B6804">
        <v>-15.73615550994873</v>
      </c>
      <c r="C6804">
        <v>0</v>
      </c>
    </row>
    <row r="6805" spans="1:3" x14ac:dyDescent="0.3">
      <c r="A6805">
        <v>527.87437120000004</v>
      </c>
      <c r="B6805">
        <v>0</v>
      </c>
      <c r="C6805">
        <v>-7.0374231338500977</v>
      </c>
    </row>
    <row r="6806" spans="1:3" x14ac:dyDescent="0.3">
      <c r="A6806">
        <v>527.95231220000005</v>
      </c>
      <c r="B6806">
        <v>-15.73615550994873</v>
      </c>
      <c r="C6806">
        <v>0</v>
      </c>
    </row>
    <row r="6807" spans="1:3" x14ac:dyDescent="0.3">
      <c r="A6807">
        <v>528.03024000000005</v>
      </c>
      <c r="B6807">
        <v>0</v>
      </c>
      <c r="C6807">
        <v>-7.0374231338500977</v>
      </c>
    </row>
    <row r="6808" spans="1:3" x14ac:dyDescent="0.3">
      <c r="A6808">
        <v>528.10846079999999</v>
      </c>
      <c r="B6808">
        <v>-15.992045402526861</v>
      </c>
      <c r="C6808">
        <v>0</v>
      </c>
    </row>
    <row r="6809" spans="1:3" x14ac:dyDescent="0.3">
      <c r="A6809">
        <v>528.18669220000004</v>
      </c>
      <c r="B6809">
        <v>0</v>
      </c>
      <c r="C6809">
        <v>-6.4347820281982422</v>
      </c>
    </row>
    <row r="6810" spans="1:3" x14ac:dyDescent="0.3">
      <c r="A6810">
        <v>528.25995369999998</v>
      </c>
      <c r="B6810">
        <v>-15.73615550994873</v>
      </c>
      <c r="C6810">
        <v>0</v>
      </c>
    </row>
    <row r="6811" spans="1:3" x14ac:dyDescent="0.3">
      <c r="A6811">
        <v>528.34255600000006</v>
      </c>
      <c r="B6811">
        <v>0</v>
      </c>
      <c r="C6811">
        <v>-7.0374231338500977</v>
      </c>
    </row>
    <row r="6812" spans="1:3" x14ac:dyDescent="0.3">
      <c r="A6812">
        <v>528.41520809999997</v>
      </c>
      <c r="B6812">
        <v>-15.992045402526861</v>
      </c>
      <c r="C6812">
        <v>0</v>
      </c>
    </row>
    <row r="6813" spans="1:3" x14ac:dyDescent="0.3">
      <c r="A6813">
        <v>528.49284990000001</v>
      </c>
      <c r="B6813">
        <v>0</v>
      </c>
      <c r="C6813">
        <v>-6.4347820281982422</v>
      </c>
    </row>
    <row r="6814" spans="1:3" x14ac:dyDescent="0.3">
      <c r="A6814">
        <v>528.57095330000004</v>
      </c>
      <c r="B6814">
        <v>-15.73615550994873</v>
      </c>
      <c r="C6814">
        <v>0</v>
      </c>
    </row>
    <row r="6815" spans="1:3" x14ac:dyDescent="0.3">
      <c r="A6815">
        <v>528.6496214</v>
      </c>
      <c r="B6815">
        <v>0</v>
      </c>
      <c r="C6815">
        <v>-6.4347820281982422</v>
      </c>
    </row>
    <row r="6816" spans="1:3" x14ac:dyDescent="0.3">
      <c r="A6816">
        <v>528.72258190000002</v>
      </c>
      <c r="B6816">
        <v>-15.73615550994873</v>
      </c>
      <c r="C6816">
        <v>0</v>
      </c>
    </row>
    <row r="6817" spans="1:3" x14ac:dyDescent="0.3">
      <c r="A6817">
        <v>528.80454259999999</v>
      </c>
      <c r="B6817">
        <v>0</v>
      </c>
      <c r="C6817">
        <v>-7.0374231338500977</v>
      </c>
    </row>
    <row r="6818" spans="1:3" x14ac:dyDescent="0.3">
      <c r="A6818">
        <v>528.87836360000006</v>
      </c>
      <c r="B6818">
        <v>-15.992045402526861</v>
      </c>
      <c r="C6818">
        <v>0</v>
      </c>
    </row>
    <row r="6819" spans="1:3" x14ac:dyDescent="0.3">
      <c r="A6819">
        <v>528.96101670000007</v>
      </c>
      <c r="B6819">
        <v>0</v>
      </c>
      <c r="C6819">
        <v>-7.0374231338500977</v>
      </c>
    </row>
    <row r="6820" spans="1:3" x14ac:dyDescent="0.3">
      <c r="A6820">
        <v>529.03386860000001</v>
      </c>
      <c r="B6820">
        <v>-15.992045402526861</v>
      </c>
      <c r="C6820">
        <v>0</v>
      </c>
    </row>
    <row r="6821" spans="1:3" x14ac:dyDescent="0.3">
      <c r="A6821">
        <v>529.11220550000007</v>
      </c>
      <c r="B6821">
        <v>0</v>
      </c>
      <c r="C6821">
        <v>-7.0374231338500977</v>
      </c>
    </row>
    <row r="6822" spans="1:3" x14ac:dyDescent="0.3">
      <c r="A6822">
        <v>529.19037860000003</v>
      </c>
      <c r="B6822">
        <v>-15.47603607177734</v>
      </c>
      <c r="C6822">
        <v>0</v>
      </c>
    </row>
    <row r="6823" spans="1:3" x14ac:dyDescent="0.3">
      <c r="A6823">
        <v>529.26696609999999</v>
      </c>
      <c r="B6823">
        <v>0</v>
      </c>
      <c r="C6823">
        <v>-6.4347820281982422</v>
      </c>
    </row>
    <row r="6824" spans="1:3" x14ac:dyDescent="0.3">
      <c r="A6824">
        <v>529.3412141</v>
      </c>
      <c r="B6824">
        <v>-15.73615550994873</v>
      </c>
      <c r="C6824">
        <v>0</v>
      </c>
    </row>
    <row r="6825" spans="1:3" x14ac:dyDescent="0.3">
      <c r="A6825">
        <v>529.42312630000004</v>
      </c>
      <c r="B6825">
        <v>0</v>
      </c>
      <c r="C6825">
        <v>-6.4347820281982422</v>
      </c>
    </row>
    <row r="6826" spans="1:3" x14ac:dyDescent="0.3">
      <c r="A6826">
        <v>529.49770290000004</v>
      </c>
      <c r="B6826">
        <v>-15.47603607177734</v>
      </c>
      <c r="C6826">
        <v>0</v>
      </c>
    </row>
    <row r="6827" spans="1:3" x14ac:dyDescent="0.3">
      <c r="A6827">
        <v>529.57948099999999</v>
      </c>
      <c r="B6827">
        <v>0</v>
      </c>
      <c r="C6827">
        <v>-7.0374231338500977</v>
      </c>
    </row>
    <row r="6828" spans="1:3" x14ac:dyDescent="0.3">
      <c r="A6828">
        <v>529.65230630000008</v>
      </c>
      <c r="B6828">
        <v>-15.73615550994873</v>
      </c>
      <c r="C6828">
        <v>0</v>
      </c>
    </row>
    <row r="6829" spans="1:3" x14ac:dyDescent="0.3">
      <c r="A6829">
        <v>529.73003300000005</v>
      </c>
      <c r="B6829">
        <v>0</v>
      </c>
      <c r="C6829">
        <v>-5.0168323516845703</v>
      </c>
    </row>
    <row r="6830" spans="1:3" x14ac:dyDescent="0.3">
      <c r="A6830">
        <v>529.80883970000002</v>
      </c>
      <c r="B6830">
        <v>-15.73615550994873</v>
      </c>
      <c r="C6830">
        <v>0</v>
      </c>
    </row>
    <row r="6831" spans="1:3" x14ac:dyDescent="0.3">
      <c r="A6831">
        <v>529.88602040000001</v>
      </c>
      <c r="B6831">
        <v>0</v>
      </c>
      <c r="C6831">
        <v>-7.0374231338500977</v>
      </c>
    </row>
    <row r="6832" spans="1:3" x14ac:dyDescent="0.3">
      <c r="A6832">
        <v>529.96045570000001</v>
      </c>
      <c r="B6832">
        <v>-15.992045402526861</v>
      </c>
      <c r="C6832">
        <v>0</v>
      </c>
    </row>
    <row r="6833" spans="1:3" x14ac:dyDescent="0.3">
      <c r="A6833">
        <v>530.04218720000006</v>
      </c>
      <c r="B6833">
        <v>0</v>
      </c>
      <c r="C6833">
        <v>-7.0374231338500977</v>
      </c>
    </row>
    <row r="6834" spans="1:3" x14ac:dyDescent="0.3">
      <c r="A6834">
        <v>530.11489370000004</v>
      </c>
      <c r="B6834">
        <v>-15.992045402526861</v>
      </c>
      <c r="C6834">
        <v>0</v>
      </c>
    </row>
    <row r="6835" spans="1:3" x14ac:dyDescent="0.3">
      <c r="A6835">
        <v>530.19804780000004</v>
      </c>
      <c r="B6835">
        <v>0</v>
      </c>
      <c r="C6835">
        <v>-7.0374231338500977</v>
      </c>
    </row>
    <row r="6836" spans="1:3" x14ac:dyDescent="0.3">
      <c r="A6836">
        <v>530.27167960000008</v>
      </c>
      <c r="B6836">
        <v>-15.73615550994873</v>
      </c>
      <c r="C6836">
        <v>0</v>
      </c>
    </row>
    <row r="6837" spans="1:3" x14ac:dyDescent="0.3">
      <c r="A6837">
        <v>530.3493598</v>
      </c>
      <c r="B6837">
        <v>0</v>
      </c>
      <c r="C6837">
        <v>0</v>
      </c>
    </row>
    <row r="6838" spans="1:3" x14ac:dyDescent="0.3">
      <c r="A6838">
        <v>530.38979270000004</v>
      </c>
      <c r="B6838">
        <v>-15.73615550994873</v>
      </c>
      <c r="C6838">
        <v>0</v>
      </c>
    </row>
    <row r="6839" spans="1:3" x14ac:dyDescent="0.3">
      <c r="A6839">
        <v>530.47201870000004</v>
      </c>
      <c r="B6839">
        <v>0</v>
      </c>
      <c r="C6839">
        <v>-6.4347820281982422</v>
      </c>
    </row>
    <row r="6840" spans="1:3" x14ac:dyDescent="0.3">
      <c r="A6840">
        <v>530.54537530000005</v>
      </c>
      <c r="B6840">
        <v>-15.73615550994873</v>
      </c>
      <c r="C6840">
        <v>0</v>
      </c>
    </row>
    <row r="6841" spans="1:3" x14ac:dyDescent="0.3">
      <c r="A6841">
        <v>530.62813060000008</v>
      </c>
      <c r="B6841">
        <v>0</v>
      </c>
      <c r="C6841">
        <v>-5.7695326805114746</v>
      </c>
    </row>
    <row r="6842" spans="1:3" x14ac:dyDescent="0.3">
      <c r="A6842">
        <v>530.70109590000004</v>
      </c>
      <c r="B6842">
        <v>-15.73615550994873</v>
      </c>
      <c r="C6842">
        <v>0</v>
      </c>
    </row>
    <row r="6843" spans="1:3" x14ac:dyDescent="0.3">
      <c r="A6843">
        <v>530.77913790000002</v>
      </c>
      <c r="B6843">
        <v>0</v>
      </c>
      <c r="C6843">
        <v>-6.4347820281982422</v>
      </c>
    </row>
    <row r="6844" spans="1:3" x14ac:dyDescent="0.3">
      <c r="A6844">
        <v>530.85680309999998</v>
      </c>
      <c r="B6844">
        <v>-15.992045402526861</v>
      </c>
      <c r="C6844">
        <v>0</v>
      </c>
    </row>
    <row r="6845" spans="1:3" x14ac:dyDescent="0.3">
      <c r="A6845">
        <v>530.93438460000004</v>
      </c>
      <c r="B6845">
        <v>0</v>
      </c>
      <c r="C6845">
        <v>-6.4347820281982422</v>
      </c>
    </row>
    <row r="6846" spans="1:3" x14ac:dyDescent="0.3">
      <c r="A6846">
        <v>531.00906240000006</v>
      </c>
      <c r="B6846">
        <v>-15.992045402526861</v>
      </c>
      <c r="C6846">
        <v>0</v>
      </c>
    </row>
    <row r="6847" spans="1:3" x14ac:dyDescent="0.3">
      <c r="A6847">
        <v>531.09083930000008</v>
      </c>
      <c r="B6847">
        <v>0</v>
      </c>
      <c r="C6847">
        <v>-6.4347820281982422</v>
      </c>
    </row>
    <row r="6848" spans="1:3" x14ac:dyDescent="0.3">
      <c r="A6848">
        <v>531.16388640000002</v>
      </c>
      <c r="B6848">
        <v>-15.73615550994873</v>
      </c>
      <c r="C6848">
        <v>0</v>
      </c>
    </row>
    <row r="6849" spans="1:3" x14ac:dyDescent="0.3">
      <c r="A6849">
        <v>531.24568499999998</v>
      </c>
      <c r="B6849">
        <v>0</v>
      </c>
      <c r="C6849">
        <v>-6.4347820281982422</v>
      </c>
    </row>
    <row r="6850" spans="1:3" x14ac:dyDescent="0.3">
      <c r="A6850">
        <v>531.31941189999998</v>
      </c>
      <c r="B6850">
        <v>-15.73615550994873</v>
      </c>
      <c r="C6850">
        <v>0</v>
      </c>
    </row>
    <row r="6851" spans="1:3" x14ac:dyDescent="0.3">
      <c r="A6851">
        <v>531.39815880000003</v>
      </c>
      <c r="B6851">
        <v>0</v>
      </c>
      <c r="C6851">
        <v>-6.4347820281982422</v>
      </c>
    </row>
    <row r="6852" spans="1:3" x14ac:dyDescent="0.3">
      <c r="A6852">
        <v>531.47500220000006</v>
      </c>
      <c r="B6852">
        <v>-15.47603607177734</v>
      </c>
      <c r="C6852">
        <v>0</v>
      </c>
    </row>
    <row r="6853" spans="1:3" x14ac:dyDescent="0.3">
      <c r="A6853">
        <v>531.55287620000001</v>
      </c>
      <c r="B6853">
        <v>0</v>
      </c>
      <c r="C6853">
        <v>-5.7695326805114746</v>
      </c>
    </row>
    <row r="6854" spans="1:3" x14ac:dyDescent="0.3">
      <c r="A6854">
        <v>531.62760900000001</v>
      </c>
      <c r="B6854">
        <v>-15.73615550994873</v>
      </c>
      <c r="C6854">
        <v>0</v>
      </c>
    </row>
    <row r="6855" spans="1:3" x14ac:dyDescent="0.3">
      <c r="A6855">
        <v>531.70927590000008</v>
      </c>
      <c r="B6855">
        <v>0</v>
      </c>
      <c r="C6855">
        <v>-5.7695326805114746</v>
      </c>
    </row>
    <row r="6856" spans="1:3" x14ac:dyDescent="0.3">
      <c r="A6856">
        <v>531.78247970000007</v>
      </c>
      <c r="B6856">
        <v>-15.73615550994873</v>
      </c>
      <c r="C6856">
        <v>0</v>
      </c>
    </row>
    <row r="6857" spans="1:3" x14ac:dyDescent="0.3">
      <c r="A6857">
        <v>531.86402620000001</v>
      </c>
      <c r="B6857">
        <v>0</v>
      </c>
      <c r="C6857">
        <v>-5.7695326805114746</v>
      </c>
    </row>
    <row r="6858" spans="1:3" x14ac:dyDescent="0.3">
      <c r="A6858">
        <v>531.93879060000006</v>
      </c>
      <c r="B6858">
        <v>-15.73615550994873</v>
      </c>
      <c r="C6858">
        <v>0</v>
      </c>
    </row>
    <row r="6859" spans="1:3" x14ac:dyDescent="0.3">
      <c r="A6859">
        <v>532.0158404</v>
      </c>
      <c r="B6859">
        <v>0</v>
      </c>
      <c r="C6859">
        <v>-5.0168323516845703</v>
      </c>
    </row>
    <row r="6860" spans="1:3" x14ac:dyDescent="0.3">
      <c r="A6860">
        <v>532.09340110000005</v>
      </c>
      <c r="B6860">
        <v>-15.992045402526861</v>
      </c>
      <c r="C6860">
        <v>0</v>
      </c>
    </row>
    <row r="6861" spans="1:3" x14ac:dyDescent="0.3">
      <c r="A6861">
        <v>532.17169209999997</v>
      </c>
      <c r="B6861">
        <v>0</v>
      </c>
      <c r="C6861">
        <v>-5.7695326805114746</v>
      </c>
    </row>
    <row r="6862" spans="1:3" x14ac:dyDescent="0.3">
      <c r="A6862">
        <v>532.24520640000003</v>
      </c>
      <c r="B6862">
        <v>-15.47603607177734</v>
      </c>
      <c r="C6862">
        <v>0</v>
      </c>
    </row>
    <row r="6863" spans="1:3" x14ac:dyDescent="0.3">
      <c r="A6863">
        <v>532.32770490000007</v>
      </c>
      <c r="B6863">
        <v>0</v>
      </c>
      <c r="C6863">
        <v>-5.7695326805114746</v>
      </c>
    </row>
    <row r="6864" spans="1:3" x14ac:dyDescent="0.3">
      <c r="A6864">
        <v>532.40025609999998</v>
      </c>
      <c r="B6864">
        <v>-15.992045402526861</v>
      </c>
      <c r="C6864">
        <v>0</v>
      </c>
    </row>
    <row r="6865" spans="1:3" x14ac:dyDescent="0.3">
      <c r="A6865">
        <v>532.48247590000005</v>
      </c>
      <c r="B6865">
        <v>0</v>
      </c>
      <c r="C6865">
        <v>-5.0168323516845703</v>
      </c>
    </row>
    <row r="6866" spans="1:3" x14ac:dyDescent="0.3">
      <c r="A6866">
        <v>532.55699650000008</v>
      </c>
      <c r="B6866">
        <v>-15.73615550994873</v>
      </c>
      <c r="C6866">
        <v>0</v>
      </c>
    </row>
    <row r="6867" spans="1:3" x14ac:dyDescent="0.3">
      <c r="A6867">
        <v>532.63404490000005</v>
      </c>
      <c r="B6867">
        <v>0</v>
      </c>
      <c r="C6867">
        <v>-5.7695326805114746</v>
      </c>
    </row>
    <row r="6868" spans="1:3" x14ac:dyDescent="0.3">
      <c r="A6868">
        <v>532.71250380000004</v>
      </c>
      <c r="B6868">
        <v>-15.47603607177734</v>
      </c>
      <c r="C6868">
        <v>0</v>
      </c>
    </row>
    <row r="6869" spans="1:3" x14ac:dyDescent="0.3">
      <c r="A6869">
        <v>532.79057039999998</v>
      </c>
      <c r="B6869">
        <v>0</v>
      </c>
      <c r="C6869">
        <v>-5.7695326805114746</v>
      </c>
    </row>
    <row r="6870" spans="1:3" x14ac:dyDescent="0.3">
      <c r="A6870">
        <v>532.86372300000005</v>
      </c>
      <c r="B6870">
        <v>-15.73615550994873</v>
      </c>
      <c r="C6870">
        <v>0</v>
      </c>
    </row>
    <row r="6871" spans="1:3" x14ac:dyDescent="0.3">
      <c r="A6871">
        <v>532.94534650000003</v>
      </c>
      <c r="B6871">
        <v>0</v>
      </c>
      <c r="C6871">
        <v>-5.0168323516845703</v>
      </c>
    </row>
    <row r="6872" spans="1:3" x14ac:dyDescent="0.3">
      <c r="A6872">
        <v>533.01908390000006</v>
      </c>
      <c r="B6872">
        <v>-15.73615550994873</v>
      </c>
      <c r="C6872">
        <v>0</v>
      </c>
    </row>
    <row r="6873" spans="1:3" x14ac:dyDescent="0.3">
      <c r="A6873">
        <v>533.09716600000002</v>
      </c>
      <c r="B6873">
        <v>0</v>
      </c>
      <c r="C6873">
        <v>-4.1291284561157227</v>
      </c>
    </row>
    <row r="6874" spans="1:3" x14ac:dyDescent="0.3">
      <c r="A6874">
        <v>533.17466610000008</v>
      </c>
      <c r="B6874">
        <v>-15.73615550994873</v>
      </c>
      <c r="C6874">
        <v>0</v>
      </c>
    </row>
    <row r="6875" spans="1:3" x14ac:dyDescent="0.3">
      <c r="A6875">
        <v>533.25258719999999</v>
      </c>
      <c r="B6875">
        <v>0</v>
      </c>
      <c r="C6875">
        <v>-5.0168323516845703</v>
      </c>
    </row>
    <row r="6876" spans="1:3" x14ac:dyDescent="0.3">
      <c r="A6876">
        <v>533.33131560000004</v>
      </c>
      <c r="B6876">
        <v>-15.47603607177734</v>
      </c>
      <c r="C6876">
        <v>0</v>
      </c>
    </row>
    <row r="6877" spans="1:3" x14ac:dyDescent="0.3">
      <c r="A6877">
        <v>533.40812760000006</v>
      </c>
      <c r="B6877">
        <v>0</v>
      </c>
      <c r="C6877">
        <v>-4.1291284561157227</v>
      </c>
    </row>
    <row r="6878" spans="1:3" x14ac:dyDescent="0.3">
      <c r="A6878">
        <v>533.48182710000003</v>
      </c>
      <c r="B6878">
        <v>-15.47603607177734</v>
      </c>
      <c r="C6878">
        <v>0</v>
      </c>
    </row>
    <row r="6879" spans="1:3" x14ac:dyDescent="0.3">
      <c r="A6879">
        <v>533.56367790000002</v>
      </c>
      <c r="B6879">
        <v>0</v>
      </c>
      <c r="C6879">
        <v>-4.1291284561157227</v>
      </c>
    </row>
    <row r="6880" spans="1:3" x14ac:dyDescent="0.3">
      <c r="A6880">
        <v>533.63861429999997</v>
      </c>
      <c r="B6880">
        <v>-15.73615550994873</v>
      </c>
      <c r="C6880">
        <v>0</v>
      </c>
    </row>
    <row r="6881" spans="1:3" x14ac:dyDescent="0.3">
      <c r="A6881">
        <v>533.71545049999997</v>
      </c>
      <c r="B6881">
        <v>0</v>
      </c>
      <c r="C6881">
        <v>-4.1291284561157227</v>
      </c>
    </row>
    <row r="6882" spans="1:3" x14ac:dyDescent="0.3">
      <c r="A6882">
        <v>533.79301910000004</v>
      </c>
      <c r="B6882">
        <v>-15.73615550994873</v>
      </c>
      <c r="C6882">
        <v>0</v>
      </c>
    </row>
    <row r="6883" spans="1:3" x14ac:dyDescent="0.3">
      <c r="A6883">
        <v>533.87194870000008</v>
      </c>
      <c r="B6883">
        <v>0</v>
      </c>
      <c r="C6883">
        <v>-4.1291284561157227</v>
      </c>
    </row>
    <row r="6884" spans="1:3" x14ac:dyDescent="0.3">
      <c r="A6884">
        <v>533.94944020000003</v>
      </c>
      <c r="B6884">
        <v>-15.73615550994873</v>
      </c>
      <c r="C6884">
        <v>0</v>
      </c>
    </row>
    <row r="6885" spans="1:3" x14ac:dyDescent="0.3">
      <c r="A6885">
        <v>534.02677549999999</v>
      </c>
      <c r="B6885">
        <v>0</v>
      </c>
      <c r="C6885">
        <v>-2.988443565368653</v>
      </c>
    </row>
    <row r="6886" spans="1:3" x14ac:dyDescent="0.3">
      <c r="A6886">
        <v>534.10140020000006</v>
      </c>
      <c r="B6886">
        <v>-15.73615550994873</v>
      </c>
      <c r="C6886">
        <v>0</v>
      </c>
    </row>
    <row r="6887" spans="1:3" x14ac:dyDescent="0.3">
      <c r="A6887">
        <v>534.18266900000003</v>
      </c>
      <c r="B6887">
        <v>0</v>
      </c>
      <c r="C6887">
        <v>-2.988443565368653</v>
      </c>
    </row>
    <row r="6888" spans="1:3" x14ac:dyDescent="0.3">
      <c r="A6888">
        <v>534.25615160000007</v>
      </c>
      <c r="B6888">
        <v>-15.73615550994873</v>
      </c>
      <c r="C6888">
        <v>0</v>
      </c>
    </row>
    <row r="6889" spans="1:3" x14ac:dyDescent="0.3">
      <c r="A6889">
        <v>534.33386189999999</v>
      </c>
      <c r="B6889">
        <v>0</v>
      </c>
      <c r="C6889">
        <v>-5.0168323516845703</v>
      </c>
    </row>
    <row r="6890" spans="1:3" x14ac:dyDescent="0.3">
      <c r="A6890">
        <v>534.41184970000006</v>
      </c>
      <c r="B6890">
        <v>-15.73615550994873</v>
      </c>
      <c r="C6890">
        <v>0</v>
      </c>
    </row>
    <row r="6891" spans="1:3" x14ac:dyDescent="0.3">
      <c r="A6891">
        <v>534.49055399999997</v>
      </c>
      <c r="B6891">
        <v>0</v>
      </c>
      <c r="C6891">
        <v>-4.1291284561157227</v>
      </c>
    </row>
    <row r="6892" spans="1:3" x14ac:dyDescent="0.3">
      <c r="A6892">
        <v>534.56829000000005</v>
      </c>
      <c r="B6892">
        <v>-15.47603607177734</v>
      </c>
      <c r="C6892">
        <v>0</v>
      </c>
    </row>
    <row r="6893" spans="1:3" x14ac:dyDescent="0.3">
      <c r="A6893">
        <v>534.64542140000003</v>
      </c>
      <c r="B6893">
        <v>0</v>
      </c>
      <c r="C6893">
        <v>-2.988443565368653</v>
      </c>
    </row>
    <row r="6894" spans="1:3" x14ac:dyDescent="0.3">
      <c r="A6894">
        <v>534.71891990000006</v>
      </c>
      <c r="B6894">
        <v>-15.73615550994873</v>
      </c>
      <c r="C6894">
        <v>0</v>
      </c>
    </row>
    <row r="6895" spans="1:3" x14ac:dyDescent="0.3">
      <c r="A6895">
        <v>534.8016255</v>
      </c>
      <c r="B6895">
        <v>0</v>
      </c>
      <c r="C6895">
        <v>0</v>
      </c>
    </row>
    <row r="6896" spans="1:3" x14ac:dyDescent="0.3">
      <c r="A6896">
        <v>534.8422865</v>
      </c>
      <c r="B6896">
        <v>-15.73615550994873</v>
      </c>
      <c r="C6896">
        <v>0</v>
      </c>
    </row>
    <row r="6897" spans="1:3" x14ac:dyDescent="0.3">
      <c r="A6897">
        <v>534.91976180000006</v>
      </c>
      <c r="B6897">
        <v>0</v>
      </c>
      <c r="C6897">
        <v>-4.1291284561157227</v>
      </c>
    </row>
    <row r="6898" spans="1:3" x14ac:dyDescent="0.3">
      <c r="A6898">
        <v>534.99810209999998</v>
      </c>
      <c r="B6898">
        <v>-15.47603607177734</v>
      </c>
      <c r="C6898">
        <v>0</v>
      </c>
    </row>
    <row r="6899" spans="1:3" x14ac:dyDescent="0.3">
      <c r="A6899">
        <v>535.07531419999998</v>
      </c>
      <c r="B6899">
        <v>0</v>
      </c>
      <c r="C6899">
        <v>-2.988443565368653</v>
      </c>
    </row>
    <row r="6900" spans="1:3" x14ac:dyDescent="0.3">
      <c r="A6900">
        <v>535.14914810000005</v>
      </c>
      <c r="B6900">
        <v>-15.73615550994873</v>
      </c>
      <c r="C6900">
        <v>0</v>
      </c>
    </row>
    <row r="6901" spans="1:3" x14ac:dyDescent="0.3">
      <c r="A6901">
        <v>535.23176160000003</v>
      </c>
      <c r="B6901">
        <v>0</v>
      </c>
      <c r="C6901">
        <v>-2.988443565368653</v>
      </c>
    </row>
    <row r="6902" spans="1:3" x14ac:dyDescent="0.3">
      <c r="A6902">
        <v>535.30460970000001</v>
      </c>
      <c r="B6902">
        <v>-15.73615550994873</v>
      </c>
      <c r="C6902">
        <v>0</v>
      </c>
    </row>
    <row r="6903" spans="1:3" x14ac:dyDescent="0.3">
      <c r="A6903">
        <v>535.38250760000005</v>
      </c>
      <c r="B6903">
        <v>0</v>
      </c>
      <c r="C6903">
        <v>-2.988443565368653</v>
      </c>
    </row>
    <row r="6904" spans="1:3" x14ac:dyDescent="0.3">
      <c r="A6904">
        <v>535.46124240000006</v>
      </c>
      <c r="B6904">
        <v>-15.47603607177734</v>
      </c>
      <c r="C6904">
        <v>0</v>
      </c>
    </row>
    <row r="6905" spans="1:3" x14ac:dyDescent="0.3">
      <c r="A6905">
        <v>535.53893030000006</v>
      </c>
      <c r="B6905">
        <v>0</v>
      </c>
      <c r="C6905">
        <v>-2.988443565368653</v>
      </c>
    </row>
    <row r="6906" spans="1:3" x14ac:dyDescent="0.3">
      <c r="A6906">
        <v>535.6160496</v>
      </c>
      <c r="B6906">
        <v>-15.73615550994873</v>
      </c>
      <c r="C6906">
        <v>0</v>
      </c>
    </row>
    <row r="6907" spans="1:3" x14ac:dyDescent="0.3">
      <c r="A6907">
        <v>535.69354770000007</v>
      </c>
      <c r="B6907">
        <v>0</v>
      </c>
      <c r="C6907">
        <v>3.9275844573974612</v>
      </c>
    </row>
    <row r="6908" spans="1:3" x14ac:dyDescent="0.3">
      <c r="A6908">
        <v>535.76819220000004</v>
      </c>
      <c r="B6908">
        <v>-15.21146869659424</v>
      </c>
      <c r="C6908">
        <v>0</v>
      </c>
    </row>
    <row r="6909" spans="1:3" x14ac:dyDescent="0.3">
      <c r="A6909">
        <v>535.84545120000007</v>
      </c>
      <c r="B6909">
        <v>0</v>
      </c>
      <c r="C6909">
        <v>-4.1291284561157227</v>
      </c>
    </row>
    <row r="6910" spans="1:3" x14ac:dyDescent="0.3">
      <c r="A6910">
        <v>535.92317190000006</v>
      </c>
      <c r="B6910">
        <v>-15.21146869659424</v>
      </c>
      <c r="C6910">
        <v>0</v>
      </c>
    </row>
    <row r="6911" spans="1:3" x14ac:dyDescent="0.3">
      <c r="A6911">
        <v>536.00177570000005</v>
      </c>
      <c r="B6911">
        <v>0</v>
      </c>
      <c r="C6911">
        <v>-2.988443565368653</v>
      </c>
    </row>
    <row r="6912" spans="1:3" x14ac:dyDescent="0.3">
      <c r="A6912">
        <v>536.07460560000004</v>
      </c>
      <c r="B6912">
        <v>-15.47603607177734</v>
      </c>
      <c r="C6912">
        <v>0</v>
      </c>
    </row>
    <row r="6913" spans="1:3" x14ac:dyDescent="0.3">
      <c r="A6913">
        <v>536.15647039999999</v>
      </c>
      <c r="B6913">
        <v>0</v>
      </c>
      <c r="C6913">
        <v>-2.988443565368653</v>
      </c>
    </row>
    <row r="6914" spans="1:3" x14ac:dyDescent="0.3">
      <c r="A6914">
        <v>536.23115530000007</v>
      </c>
      <c r="B6914">
        <v>-15.47603607177734</v>
      </c>
      <c r="C6914">
        <v>0</v>
      </c>
    </row>
    <row r="6915" spans="1:3" x14ac:dyDescent="0.3">
      <c r="A6915">
        <v>536.30898100000002</v>
      </c>
      <c r="B6915">
        <v>0</v>
      </c>
      <c r="C6915">
        <v>-2.988443565368653</v>
      </c>
    </row>
    <row r="6916" spans="1:3" x14ac:dyDescent="0.3">
      <c r="A6916">
        <v>536.38611930000002</v>
      </c>
      <c r="B6916">
        <v>-15.47603607177734</v>
      </c>
      <c r="C6916">
        <v>0</v>
      </c>
    </row>
    <row r="6917" spans="1:3" x14ac:dyDescent="0.3">
      <c r="A6917">
        <v>536.46361260000003</v>
      </c>
      <c r="B6917">
        <v>0</v>
      </c>
      <c r="C6917">
        <v>-2.988443565368653</v>
      </c>
    </row>
    <row r="6918" spans="1:3" x14ac:dyDescent="0.3">
      <c r="A6918">
        <v>536.53763780000008</v>
      </c>
      <c r="B6918">
        <v>-15.47603607177734</v>
      </c>
      <c r="C6918">
        <v>0</v>
      </c>
    </row>
    <row r="6919" spans="1:3" x14ac:dyDescent="0.3">
      <c r="A6919">
        <v>536.61923880000006</v>
      </c>
      <c r="B6919">
        <v>0</v>
      </c>
      <c r="C6919">
        <v>-2.988443565368653</v>
      </c>
    </row>
    <row r="6920" spans="1:3" x14ac:dyDescent="0.3">
      <c r="A6920">
        <v>536.69306189999998</v>
      </c>
      <c r="B6920">
        <v>-15.21146869659424</v>
      </c>
      <c r="C6920">
        <v>0</v>
      </c>
    </row>
    <row r="6921" spans="1:3" x14ac:dyDescent="0.3">
      <c r="A6921">
        <v>536.7748229</v>
      </c>
      <c r="B6921">
        <v>0</v>
      </c>
      <c r="C6921">
        <v>-2.988443565368653</v>
      </c>
    </row>
    <row r="6922" spans="1:3" x14ac:dyDescent="0.3">
      <c r="A6922">
        <v>536.84885919999999</v>
      </c>
      <c r="B6922">
        <v>-15.47603607177734</v>
      </c>
      <c r="C6922">
        <v>0</v>
      </c>
    </row>
    <row r="6923" spans="1:3" x14ac:dyDescent="0.3">
      <c r="A6923">
        <v>536.92649949999998</v>
      </c>
      <c r="B6923">
        <v>0</v>
      </c>
      <c r="C6923">
        <v>-2.988443565368653</v>
      </c>
    </row>
    <row r="6924" spans="1:3" x14ac:dyDescent="0.3">
      <c r="A6924">
        <v>537.00440420000007</v>
      </c>
      <c r="B6924">
        <v>-15.47603607177734</v>
      </c>
      <c r="C6924">
        <v>0</v>
      </c>
    </row>
    <row r="6925" spans="1:3" x14ac:dyDescent="0.3">
      <c r="A6925">
        <v>537.0827481</v>
      </c>
      <c r="B6925">
        <v>0</v>
      </c>
      <c r="C6925">
        <v>0</v>
      </c>
    </row>
    <row r="6926" spans="1:3" x14ac:dyDescent="0.3">
      <c r="A6926">
        <v>537.1232023</v>
      </c>
      <c r="B6926">
        <v>-15.47603607177734</v>
      </c>
      <c r="C6926">
        <v>0</v>
      </c>
    </row>
    <row r="6927" spans="1:3" x14ac:dyDescent="0.3">
      <c r="A6927">
        <v>537.2050587</v>
      </c>
      <c r="B6927">
        <v>0</v>
      </c>
      <c r="C6927">
        <v>-6.4347820281982422</v>
      </c>
    </row>
    <row r="6928" spans="1:3" x14ac:dyDescent="0.3">
      <c r="A6928">
        <v>537.27942250000001</v>
      </c>
      <c r="B6928">
        <v>-15.47603607177734</v>
      </c>
      <c r="C6928">
        <v>0</v>
      </c>
    </row>
    <row r="6929" spans="1:3" x14ac:dyDescent="0.3">
      <c r="A6929">
        <v>537.35680780000007</v>
      </c>
      <c r="B6929">
        <v>0</v>
      </c>
      <c r="C6929">
        <v>0</v>
      </c>
    </row>
    <row r="6930" spans="1:3" x14ac:dyDescent="0.3">
      <c r="A6930">
        <v>537.40133969999999</v>
      </c>
      <c r="B6930">
        <v>-15.47603607177734</v>
      </c>
      <c r="C6930">
        <v>0</v>
      </c>
    </row>
    <row r="6931" spans="1:3" x14ac:dyDescent="0.3">
      <c r="A6931">
        <v>537.48023999999998</v>
      </c>
      <c r="B6931">
        <v>0</v>
      </c>
      <c r="C6931">
        <v>-2.988443565368653</v>
      </c>
    </row>
    <row r="6932" spans="1:3" x14ac:dyDescent="0.3">
      <c r="A6932">
        <v>537.55350759999999</v>
      </c>
      <c r="B6932">
        <v>-15.47603607177734</v>
      </c>
      <c r="C6932">
        <v>0</v>
      </c>
    </row>
    <row r="6933" spans="1:3" x14ac:dyDescent="0.3">
      <c r="A6933">
        <v>537.6349543</v>
      </c>
      <c r="B6933">
        <v>0</v>
      </c>
      <c r="C6933">
        <v>-2.988443565368653</v>
      </c>
    </row>
    <row r="6934" spans="1:3" x14ac:dyDescent="0.3">
      <c r="A6934">
        <v>537.70983220000005</v>
      </c>
      <c r="B6934">
        <v>-15.21146869659424</v>
      </c>
      <c r="C6934">
        <v>0</v>
      </c>
    </row>
    <row r="6935" spans="1:3" x14ac:dyDescent="0.3">
      <c r="A6935">
        <v>537.78707329999997</v>
      </c>
      <c r="B6935">
        <v>0</v>
      </c>
      <c r="C6935">
        <v>0</v>
      </c>
    </row>
    <row r="6936" spans="1:3" x14ac:dyDescent="0.3">
      <c r="A6936">
        <v>537.83156589999999</v>
      </c>
      <c r="B6936">
        <v>-15.47603607177734</v>
      </c>
      <c r="C6936">
        <v>0</v>
      </c>
    </row>
    <row r="6937" spans="1:3" x14ac:dyDescent="0.3">
      <c r="A6937">
        <v>537.91045860000008</v>
      </c>
      <c r="B6937">
        <v>0</v>
      </c>
      <c r="C6937">
        <v>0</v>
      </c>
    </row>
    <row r="6938" spans="1:3" x14ac:dyDescent="0.3">
      <c r="A6938">
        <v>537.95149550000008</v>
      </c>
      <c r="B6938">
        <v>-15.47603607177734</v>
      </c>
      <c r="C6938">
        <v>0</v>
      </c>
    </row>
    <row r="6939" spans="1:3" x14ac:dyDescent="0.3">
      <c r="A6939">
        <v>538.0323406</v>
      </c>
      <c r="B6939">
        <v>0</v>
      </c>
      <c r="C6939">
        <v>0</v>
      </c>
    </row>
    <row r="6940" spans="1:3" x14ac:dyDescent="0.3">
      <c r="A6940">
        <v>538.0733563</v>
      </c>
      <c r="B6940">
        <v>-15.21146869659424</v>
      </c>
      <c r="C6940">
        <v>0</v>
      </c>
    </row>
    <row r="6941" spans="1:3" x14ac:dyDescent="0.3">
      <c r="A6941">
        <v>538.151206</v>
      </c>
      <c r="B6941">
        <v>0</v>
      </c>
      <c r="C6941">
        <v>-2.988443565368653</v>
      </c>
    </row>
    <row r="6942" spans="1:3" x14ac:dyDescent="0.3">
      <c r="A6942">
        <v>538.228925</v>
      </c>
      <c r="B6942">
        <v>-15.21146869659424</v>
      </c>
      <c r="C6942">
        <v>0</v>
      </c>
    </row>
    <row r="6943" spans="1:3" x14ac:dyDescent="0.3">
      <c r="A6943">
        <v>538.30751889999999</v>
      </c>
      <c r="B6943">
        <v>0</v>
      </c>
      <c r="C6943">
        <v>0</v>
      </c>
    </row>
    <row r="6944" spans="1:3" x14ac:dyDescent="0.3">
      <c r="A6944">
        <v>538.34756909999999</v>
      </c>
      <c r="B6944">
        <v>-15.21146869659424</v>
      </c>
      <c r="C6944">
        <v>0</v>
      </c>
    </row>
    <row r="6945" spans="1:3" x14ac:dyDescent="0.3">
      <c r="A6945">
        <v>538.42943390000005</v>
      </c>
      <c r="B6945">
        <v>0</v>
      </c>
      <c r="C6945">
        <v>-7.0374231338500977</v>
      </c>
    </row>
    <row r="6946" spans="1:3" x14ac:dyDescent="0.3">
      <c r="A6946">
        <v>538.50325950000001</v>
      </c>
      <c r="B6946">
        <v>-15.21146869659424</v>
      </c>
      <c r="C6946">
        <v>0</v>
      </c>
    </row>
    <row r="6947" spans="1:3" x14ac:dyDescent="0.3">
      <c r="A6947">
        <v>538.58225010000001</v>
      </c>
      <c r="B6947">
        <v>0</v>
      </c>
      <c r="C6947">
        <v>0</v>
      </c>
    </row>
    <row r="6948" spans="1:3" x14ac:dyDescent="0.3">
      <c r="A6948">
        <v>538.62605240000005</v>
      </c>
      <c r="B6948">
        <v>-15.21146869659424</v>
      </c>
      <c r="C6948">
        <v>0</v>
      </c>
    </row>
    <row r="6949" spans="1:3" x14ac:dyDescent="0.3">
      <c r="A6949">
        <v>538.70440400000007</v>
      </c>
      <c r="B6949">
        <v>0</v>
      </c>
      <c r="C6949">
        <v>0</v>
      </c>
    </row>
    <row r="6950" spans="1:3" x14ac:dyDescent="0.3">
      <c r="A6950">
        <v>538.74512360000006</v>
      </c>
      <c r="B6950">
        <v>-15.21146869659424</v>
      </c>
      <c r="C6950">
        <v>0</v>
      </c>
    </row>
    <row r="6951" spans="1:3" x14ac:dyDescent="0.3">
      <c r="A6951">
        <v>538.82286699999997</v>
      </c>
      <c r="B6951">
        <v>0</v>
      </c>
      <c r="C6951">
        <v>0</v>
      </c>
    </row>
    <row r="6952" spans="1:3" x14ac:dyDescent="0.3">
      <c r="A6952">
        <v>538.86822140000004</v>
      </c>
      <c r="B6952">
        <v>-15.21146869659424</v>
      </c>
      <c r="C6952">
        <v>0</v>
      </c>
    </row>
    <row r="6953" spans="1:3" x14ac:dyDescent="0.3">
      <c r="A6953">
        <v>538.94618809999997</v>
      </c>
      <c r="B6953">
        <v>0</v>
      </c>
      <c r="C6953">
        <v>-4.1291284561157227</v>
      </c>
    </row>
    <row r="6954" spans="1:3" x14ac:dyDescent="0.3">
      <c r="A6954">
        <v>539.02052190000006</v>
      </c>
      <c r="B6954">
        <v>-15.47603607177734</v>
      </c>
      <c r="C6954">
        <v>0</v>
      </c>
    </row>
    <row r="6955" spans="1:3" x14ac:dyDescent="0.3">
      <c r="A6955">
        <v>539.10141980000003</v>
      </c>
      <c r="B6955">
        <v>0</v>
      </c>
      <c r="C6955">
        <v>0</v>
      </c>
    </row>
    <row r="6956" spans="1:3" x14ac:dyDescent="0.3">
      <c r="A6956">
        <v>539.14214760000004</v>
      </c>
      <c r="B6956">
        <v>-15.21146869659424</v>
      </c>
      <c r="C6956">
        <v>0</v>
      </c>
    </row>
    <row r="6957" spans="1:3" x14ac:dyDescent="0.3">
      <c r="A6957">
        <v>539.22053920000008</v>
      </c>
      <c r="B6957">
        <v>0</v>
      </c>
      <c r="C6957">
        <v>0</v>
      </c>
    </row>
    <row r="6958" spans="1:3" x14ac:dyDescent="0.3">
      <c r="A6958">
        <v>539.26550680000003</v>
      </c>
      <c r="B6958">
        <v>-15.21146869659424</v>
      </c>
      <c r="C6958">
        <v>0</v>
      </c>
    </row>
    <row r="6959" spans="1:3" x14ac:dyDescent="0.3">
      <c r="A6959">
        <v>539.34288990000005</v>
      </c>
      <c r="B6959">
        <v>0</v>
      </c>
      <c r="C6959">
        <v>0</v>
      </c>
    </row>
    <row r="6960" spans="1:3" x14ac:dyDescent="0.3">
      <c r="A6960">
        <v>539.38390340000001</v>
      </c>
      <c r="B6960">
        <v>-15.21146869659424</v>
      </c>
      <c r="C6960">
        <v>0</v>
      </c>
    </row>
    <row r="6961" spans="1:3" x14ac:dyDescent="0.3">
      <c r="A6961">
        <v>539.4658604</v>
      </c>
      <c r="B6961">
        <v>0</v>
      </c>
      <c r="C6961">
        <v>0</v>
      </c>
    </row>
    <row r="6962" spans="1:3" x14ac:dyDescent="0.3">
      <c r="A6962">
        <v>539.50769880000007</v>
      </c>
      <c r="B6962">
        <v>-15.21146869659424</v>
      </c>
      <c r="C6962">
        <v>0</v>
      </c>
    </row>
    <row r="6963" spans="1:3" x14ac:dyDescent="0.3">
      <c r="A6963">
        <v>539.58468960000005</v>
      </c>
      <c r="B6963">
        <v>0</v>
      </c>
      <c r="C6963">
        <v>2.7031490802764888</v>
      </c>
    </row>
    <row r="6964" spans="1:3" x14ac:dyDescent="0.3">
      <c r="A6964">
        <v>539.65851710000004</v>
      </c>
      <c r="B6964">
        <v>-15.21146869659424</v>
      </c>
      <c r="C6964">
        <v>0</v>
      </c>
    </row>
    <row r="6965" spans="1:3" x14ac:dyDescent="0.3">
      <c r="A6965">
        <v>539.73680469999999</v>
      </c>
      <c r="B6965">
        <v>0</v>
      </c>
      <c r="C6965">
        <v>-4.1291284561157227</v>
      </c>
    </row>
    <row r="6966" spans="1:3" x14ac:dyDescent="0.3">
      <c r="A6966">
        <v>539.81407150000007</v>
      </c>
      <c r="B6966">
        <v>-15.21146869659424</v>
      </c>
      <c r="C6966">
        <v>0</v>
      </c>
    </row>
    <row r="6967" spans="1:3" x14ac:dyDescent="0.3">
      <c r="A6967">
        <v>539.89250270000002</v>
      </c>
      <c r="B6967">
        <v>0</v>
      </c>
      <c r="C6967">
        <v>0</v>
      </c>
    </row>
    <row r="6968" spans="1:3" x14ac:dyDescent="0.3">
      <c r="A6968">
        <v>539.93261470000004</v>
      </c>
      <c r="B6968">
        <v>-14.94221878051758</v>
      </c>
      <c r="C6968">
        <v>0</v>
      </c>
    </row>
    <row r="6969" spans="1:3" x14ac:dyDescent="0.3">
      <c r="A6969">
        <v>540.01493720000008</v>
      </c>
      <c r="B6969">
        <v>0</v>
      </c>
      <c r="C6969">
        <v>2.7031490802764888</v>
      </c>
    </row>
    <row r="6970" spans="1:3" x14ac:dyDescent="0.3">
      <c r="A6970">
        <v>540.088435</v>
      </c>
      <c r="B6970">
        <v>-15.47603607177734</v>
      </c>
      <c r="C6970">
        <v>0</v>
      </c>
    </row>
    <row r="6971" spans="1:3" x14ac:dyDescent="0.3">
      <c r="A6971">
        <v>540.16634540000007</v>
      </c>
      <c r="B6971">
        <v>0</v>
      </c>
      <c r="C6971">
        <v>2.7031490802764888</v>
      </c>
    </row>
    <row r="6972" spans="1:3" x14ac:dyDescent="0.3">
      <c r="A6972">
        <v>540.24057900000003</v>
      </c>
      <c r="B6972">
        <v>-15.21146869659424</v>
      </c>
      <c r="C6972">
        <v>0</v>
      </c>
    </row>
    <row r="6973" spans="1:3" x14ac:dyDescent="0.3">
      <c r="A6973">
        <v>540.31830060000004</v>
      </c>
      <c r="B6973">
        <v>0</v>
      </c>
      <c r="C6973">
        <v>0</v>
      </c>
    </row>
    <row r="6974" spans="1:3" x14ac:dyDescent="0.3">
      <c r="A6974">
        <v>540.35967990000006</v>
      </c>
      <c r="B6974">
        <v>-14.94221878051758</v>
      </c>
      <c r="C6974">
        <v>0</v>
      </c>
    </row>
    <row r="6975" spans="1:3" x14ac:dyDescent="0.3">
      <c r="A6975">
        <v>540.44162770000003</v>
      </c>
      <c r="B6975">
        <v>0</v>
      </c>
      <c r="C6975">
        <v>2.7031490802764888</v>
      </c>
    </row>
    <row r="6976" spans="1:3" x14ac:dyDescent="0.3">
      <c r="A6976">
        <v>540.51440730000002</v>
      </c>
      <c r="B6976">
        <v>-15.21146869659424</v>
      </c>
      <c r="C6976">
        <v>0</v>
      </c>
    </row>
    <row r="6977" spans="1:3" x14ac:dyDescent="0.3">
      <c r="A6977">
        <v>540.59263659999999</v>
      </c>
      <c r="B6977">
        <v>0</v>
      </c>
      <c r="C6977">
        <v>2.7031490802764888</v>
      </c>
    </row>
    <row r="6978" spans="1:3" x14ac:dyDescent="0.3">
      <c r="A6978">
        <v>540.66612610000004</v>
      </c>
      <c r="B6978">
        <v>-15.21146869659424</v>
      </c>
      <c r="C6978">
        <v>0</v>
      </c>
    </row>
    <row r="6979" spans="1:3" x14ac:dyDescent="0.3">
      <c r="A6979">
        <v>540.74375540000005</v>
      </c>
      <c r="B6979">
        <v>0</v>
      </c>
      <c r="C6979">
        <v>2.7031490802764888</v>
      </c>
    </row>
    <row r="6980" spans="1:3" x14ac:dyDescent="0.3">
      <c r="A6980">
        <v>540.81795290000002</v>
      </c>
      <c r="B6980">
        <v>-14.94221878051758</v>
      </c>
      <c r="C6980">
        <v>0</v>
      </c>
    </row>
    <row r="6981" spans="1:3" x14ac:dyDescent="0.3">
      <c r="A6981">
        <v>540.89530580000007</v>
      </c>
      <c r="B6981">
        <v>0</v>
      </c>
      <c r="C6981">
        <v>2.7031490802764888</v>
      </c>
    </row>
    <row r="6982" spans="1:3" x14ac:dyDescent="0.3">
      <c r="A6982">
        <v>540.96998860000008</v>
      </c>
      <c r="B6982">
        <v>-15.21146869659424</v>
      </c>
      <c r="C6982">
        <v>0</v>
      </c>
    </row>
    <row r="6983" spans="1:3" x14ac:dyDescent="0.3">
      <c r="A6983">
        <v>541.0508446</v>
      </c>
      <c r="B6983">
        <v>0</v>
      </c>
      <c r="C6983">
        <v>0</v>
      </c>
    </row>
    <row r="6984" spans="1:3" x14ac:dyDescent="0.3">
      <c r="A6984">
        <v>541.09267950000003</v>
      </c>
      <c r="B6984">
        <v>-14.94221878051758</v>
      </c>
      <c r="C6984">
        <v>0</v>
      </c>
    </row>
    <row r="6985" spans="1:3" x14ac:dyDescent="0.3">
      <c r="A6985">
        <v>541.17056030000003</v>
      </c>
      <c r="B6985">
        <v>0</v>
      </c>
      <c r="C6985">
        <v>0</v>
      </c>
    </row>
    <row r="6986" spans="1:3" x14ac:dyDescent="0.3">
      <c r="A6986">
        <v>541.21069890000001</v>
      </c>
      <c r="B6986">
        <v>-14.94221878051758</v>
      </c>
      <c r="C6986">
        <v>0</v>
      </c>
    </row>
    <row r="6987" spans="1:3" x14ac:dyDescent="0.3">
      <c r="A6987">
        <v>541.29258090000008</v>
      </c>
      <c r="B6987">
        <v>0</v>
      </c>
      <c r="C6987">
        <v>2.7031490802764888</v>
      </c>
    </row>
    <row r="6988" spans="1:3" x14ac:dyDescent="0.3">
      <c r="A6988">
        <v>541.36670609999999</v>
      </c>
      <c r="B6988">
        <v>-14.94221878051758</v>
      </c>
      <c r="C6988">
        <v>0</v>
      </c>
    </row>
    <row r="6989" spans="1:3" x14ac:dyDescent="0.3">
      <c r="A6989">
        <v>541.44422550000002</v>
      </c>
      <c r="B6989">
        <v>0</v>
      </c>
      <c r="C6989">
        <v>0</v>
      </c>
    </row>
    <row r="6990" spans="1:3" x14ac:dyDescent="0.3">
      <c r="A6990">
        <v>541.48513190000006</v>
      </c>
      <c r="B6990">
        <v>-14.94221878051758</v>
      </c>
      <c r="C6990">
        <v>0</v>
      </c>
    </row>
    <row r="6991" spans="1:3" x14ac:dyDescent="0.3">
      <c r="A6991">
        <v>541.56775790000006</v>
      </c>
      <c r="B6991">
        <v>0</v>
      </c>
      <c r="C6991">
        <v>0</v>
      </c>
    </row>
    <row r="6992" spans="1:3" x14ac:dyDescent="0.3">
      <c r="A6992">
        <v>541.60819300000003</v>
      </c>
      <c r="B6992">
        <v>-14.94221878051758</v>
      </c>
      <c r="C6992">
        <v>0</v>
      </c>
    </row>
    <row r="6993" spans="1:3" x14ac:dyDescent="0.3">
      <c r="A6993">
        <v>541.68687280000006</v>
      </c>
      <c r="B6993">
        <v>0</v>
      </c>
      <c r="C6993">
        <v>2.7031490802764888</v>
      </c>
    </row>
    <row r="6994" spans="1:3" x14ac:dyDescent="0.3">
      <c r="A6994">
        <v>541.76045599999998</v>
      </c>
      <c r="B6994">
        <v>-14.94221878051758</v>
      </c>
      <c r="C6994">
        <v>0</v>
      </c>
    </row>
    <row r="6995" spans="1:3" x14ac:dyDescent="0.3">
      <c r="A6995">
        <v>541.8382719</v>
      </c>
      <c r="B6995">
        <v>0</v>
      </c>
      <c r="C6995">
        <v>2.7031490802764888</v>
      </c>
    </row>
    <row r="6996" spans="1:3" x14ac:dyDescent="0.3">
      <c r="A6996">
        <v>541.91115590000004</v>
      </c>
      <c r="B6996">
        <v>-14.94221878051758</v>
      </c>
      <c r="C6996">
        <v>0</v>
      </c>
    </row>
    <row r="6997" spans="1:3" x14ac:dyDescent="0.3">
      <c r="A6997">
        <v>541.99281000000008</v>
      </c>
      <c r="B6997">
        <v>0</v>
      </c>
      <c r="C6997">
        <v>3.9275844573974612</v>
      </c>
    </row>
    <row r="6998" spans="1:3" x14ac:dyDescent="0.3">
      <c r="A6998">
        <v>542.06662080000001</v>
      </c>
      <c r="B6998">
        <v>-14.94221878051758</v>
      </c>
      <c r="C6998">
        <v>0</v>
      </c>
    </row>
    <row r="6999" spans="1:3" x14ac:dyDescent="0.3">
      <c r="A6999">
        <v>542.14446429999998</v>
      </c>
      <c r="B6999">
        <v>0</v>
      </c>
      <c r="C6999">
        <v>0</v>
      </c>
    </row>
    <row r="7000" spans="1:3" x14ac:dyDescent="0.3">
      <c r="A7000">
        <v>542.18549489999998</v>
      </c>
      <c r="B7000">
        <v>-14.94221878051758</v>
      </c>
      <c r="C7000">
        <v>0</v>
      </c>
    </row>
    <row r="7001" spans="1:3" x14ac:dyDescent="0.3">
      <c r="A7001">
        <v>542.26376349999998</v>
      </c>
      <c r="B7001">
        <v>0</v>
      </c>
      <c r="C7001">
        <v>4.8523011207580566</v>
      </c>
    </row>
    <row r="7002" spans="1:3" x14ac:dyDescent="0.3">
      <c r="A7002">
        <v>542.33796730000006</v>
      </c>
      <c r="B7002">
        <v>-14.94221878051758</v>
      </c>
      <c r="C7002">
        <v>0</v>
      </c>
    </row>
    <row r="7003" spans="1:3" x14ac:dyDescent="0.3">
      <c r="A7003">
        <v>542.41895150000005</v>
      </c>
      <c r="B7003">
        <v>0</v>
      </c>
      <c r="C7003">
        <v>0</v>
      </c>
    </row>
    <row r="7004" spans="1:3" x14ac:dyDescent="0.3">
      <c r="A7004">
        <v>542.46049110000001</v>
      </c>
      <c r="B7004">
        <v>-14.94221878051758</v>
      </c>
      <c r="C7004">
        <v>0</v>
      </c>
    </row>
    <row r="7005" spans="1:3" x14ac:dyDescent="0.3">
      <c r="A7005">
        <v>542.53851320000001</v>
      </c>
      <c r="B7005">
        <v>0</v>
      </c>
      <c r="C7005">
        <v>0</v>
      </c>
    </row>
    <row r="7006" spans="1:3" x14ac:dyDescent="0.3">
      <c r="A7006">
        <v>542.57967050000002</v>
      </c>
      <c r="B7006">
        <v>-14.94221878051758</v>
      </c>
      <c r="C7006">
        <v>0</v>
      </c>
    </row>
    <row r="7007" spans="1:3" x14ac:dyDescent="0.3">
      <c r="A7007">
        <v>542.66097079999997</v>
      </c>
      <c r="B7007">
        <v>0</v>
      </c>
      <c r="C7007">
        <v>2.7031490802764888</v>
      </c>
    </row>
    <row r="7008" spans="1:3" x14ac:dyDescent="0.3">
      <c r="A7008">
        <v>542.73420120000003</v>
      </c>
      <c r="B7008">
        <v>-14.668025970458981</v>
      </c>
      <c r="C7008">
        <v>0</v>
      </c>
    </row>
    <row r="7009" spans="1:3" x14ac:dyDescent="0.3">
      <c r="A7009">
        <v>542.81204409999998</v>
      </c>
      <c r="B7009">
        <v>0</v>
      </c>
      <c r="C7009">
        <v>2.7031490802764888</v>
      </c>
    </row>
    <row r="7010" spans="1:3" x14ac:dyDescent="0.3">
      <c r="A7010">
        <v>542.88629809999998</v>
      </c>
      <c r="B7010">
        <v>-14.94221878051758</v>
      </c>
      <c r="C7010">
        <v>0</v>
      </c>
    </row>
    <row r="7011" spans="1:3" x14ac:dyDescent="0.3">
      <c r="A7011">
        <v>542.963615</v>
      </c>
      <c r="B7011">
        <v>0</v>
      </c>
      <c r="C7011">
        <v>2.7031490802764888</v>
      </c>
    </row>
    <row r="7012" spans="1:3" x14ac:dyDescent="0.3">
      <c r="A7012">
        <v>543.03848770000002</v>
      </c>
      <c r="B7012">
        <v>-14.668025970458981</v>
      </c>
      <c r="C7012">
        <v>0</v>
      </c>
    </row>
    <row r="7013" spans="1:3" x14ac:dyDescent="0.3">
      <c r="A7013">
        <v>543.12028880000003</v>
      </c>
      <c r="B7013">
        <v>0</v>
      </c>
      <c r="C7013">
        <v>2.7031490802764888</v>
      </c>
    </row>
    <row r="7014" spans="1:3" x14ac:dyDescent="0.3">
      <c r="A7014">
        <v>543.18989840000006</v>
      </c>
      <c r="B7014">
        <v>-14.668025970458981</v>
      </c>
      <c r="C7014">
        <v>0</v>
      </c>
    </row>
    <row r="7015" spans="1:3" x14ac:dyDescent="0.3">
      <c r="A7015">
        <v>543.27137400000004</v>
      </c>
      <c r="B7015">
        <v>0</v>
      </c>
      <c r="C7015">
        <v>-2.988443565368653</v>
      </c>
    </row>
    <row r="7016" spans="1:3" x14ac:dyDescent="0.3">
      <c r="A7016">
        <v>543.34456450000005</v>
      </c>
      <c r="B7016">
        <v>-14.668025970458981</v>
      </c>
      <c r="C7016">
        <v>0</v>
      </c>
    </row>
    <row r="7017" spans="1:3" x14ac:dyDescent="0.3">
      <c r="A7017">
        <v>543.42703600000004</v>
      </c>
      <c r="B7017">
        <v>0</v>
      </c>
      <c r="C7017">
        <v>2.7031490802764888</v>
      </c>
    </row>
    <row r="7018" spans="1:3" x14ac:dyDescent="0.3">
      <c r="A7018">
        <v>543.49632389999999</v>
      </c>
      <c r="B7018">
        <v>-14.668025970458981</v>
      </c>
      <c r="C7018">
        <v>0</v>
      </c>
    </row>
    <row r="7019" spans="1:3" x14ac:dyDescent="0.3">
      <c r="A7019">
        <v>543.5790002</v>
      </c>
      <c r="B7019">
        <v>0</v>
      </c>
      <c r="C7019">
        <v>2.7031490802764888</v>
      </c>
    </row>
    <row r="7020" spans="1:3" x14ac:dyDescent="0.3">
      <c r="A7020">
        <v>543.65175499999998</v>
      </c>
      <c r="B7020">
        <v>-14.94221878051758</v>
      </c>
      <c r="C7020">
        <v>0</v>
      </c>
    </row>
    <row r="7021" spans="1:3" x14ac:dyDescent="0.3">
      <c r="A7021">
        <v>543.73029129999998</v>
      </c>
      <c r="B7021">
        <v>0</v>
      </c>
      <c r="C7021">
        <v>2.7031490802764888</v>
      </c>
    </row>
    <row r="7022" spans="1:3" x14ac:dyDescent="0.3">
      <c r="A7022">
        <v>543.80319730000008</v>
      </c>
      <c r="B7022">
        <v>-14.668025970458981</v>
      </c>
      <c r="C7022">
        <v>0</v>
      </c>
    </row>
    <row r="7023" spans="1:3" x14ac:dyDescent="0.3">
      <c r="A7023">
        <v>543.88108160000002</v>
      </c>
      <c r="B7023">
        <v>0</v>
      </c>
      <c r="C7023">
        <v>2.7031490802764888</v>
      </c>
    </row>
    <row r="7024" spans="1:3" x14ac:dyDescent="0.3">
      <c r="A7024">
        <v>543.9549002</v>
      </c>
      <c r="B7024">
        <v>-14.668025970458981</v>
      </c>
      <c r="C7024">
        <v>0</v>
      </c>
    </row>
    <row r="7025" spans="1:3" x14ac:dyDescent="0.3">
      <c r="A7025">
        <v>544.03289360000008</v>
      </c>
      <c r="B7025">
        <v>0</v>
      </c>
      <c r="C7025">
        <v>2.7031490802764888</v>
      </c>
    </row>
    <row r="7026" spans="1:3" x14ac:dyDescent="0.3">
      <c r="A7026">
        <v>544.10665360000007</v>
      </c>
      <c r="B7026">
        <v>-14.668025970458981</v>
      </c>
      <c r="C7026">
        <v>0</v>
      </c>
    </row>
    <row r="7027" spans="1:3" x14ac:dyDescent="0.3">
      <c r="A7027">
        <v>544.18783159999998</v>
      </c>
      <c r="B7027">
        <v>0</v>
      </c>
      <c r="C7027">
        <v>2.7031490802764888</v>
      </c>
    </row>
    <row r="7028" spans="1:3" x14ac:dyDescent="0.3">
      <c r="A7028">
        <v>544.26181120000001</v>
      </c>
      <c r="B7028">
        <v>-14.668025970458981</v>
      </c>
      <c r="C7028">
        <v>0</v>
      </c>
    </row>
    <row r="7029" spans="1:3" x14ac:dyDescent="0.3">
      <c r="A7029">
        <v>544.33951339999999</v>
      </c>
      <c r="B7029">
        <v>0</v>
      </c>
      <c r="C7029">
        <v>0</v>
      </c>
    </row>
    <row r="7030" spans="1:3" x14ac:dyDescent="0.3">
      <c r="A7030">
        <v>544.38081299999999</v>
      </c>
      <c r="B7030">
        <v>-14.668025970458981</v>
      </c>
      <c r="C7030">
        <v>0</v>
      </c>
    </row>
    <row r="7031" spans="1:3" x14ac:dyDescent="0.3">
      <c r="A7031">
        <v>544.46237200000007</v>
      </c>
      <c r="B7031">
        <v>0</v>
      </c>
      <c r="C7031">
        <v>2.7031490802764888</v>
      </c>
    </row>
    <row r="7032" spans="1:3" x14ac:dyDescent="0.3">
      <c r="A7032">
        <v>544.53206169999999</v>
      </c>
      <c r="B7032">
        <v>-14.668025970458981</v>
      </c>
      <c r="C7032">
        <v>0</v>
      </c>
    </row>
    <row r="7033" spans="1:3" x14ac:dyDescent="0.3">
      <c r="A7033">
        <v>544.61385189999999</v>
      </c>
      <c r="B7033">
        <v>0</v>
      </c>
      <c r="C7033">
        <v>0</v>
      </c>
    </row>
    <row r="7034" spans="1:3" x14ac:dyDescent="0.3">
      <c r="A7034">
        <v>544.65503169999999</v>
      </c>
      <c r="B7034">
        <v>-14.668025970458981</v>
      </c>
      <c r="C7034">
        <v>0</v>
      </c>
    </row>
    <row r="7035" spans="1:3" x14ac:dyDescent="0.3">
      <c r="A7035">
        <v>544.73293369999999</v>
      </c>
      <c r="B7035">
        <v>0</v>
      </c>
      <c r="C7035">
        <v>2.7031490802764888</v>
      </c>
    </row>
    <row r="7036" spans="1:3" x14ac:dyDescent="0.3">
      <c r="A7036">
        <v>544.80774430000008</v>
      </c>
      <c r="B7036">
        <v>-14.668025970458981</v>
      </c>
      <c r="C7036">
        <v>0</v>
      </c>
    </row>
    <row r="7037" spans="1:3" x14ac:dyDescent="0.3">
      <c r="A7037">
        <v>544.88953409999999</v>
      </c>
      <c r="B7037">
        <v>0</v>
      </c>
      <c r="C7037">
        <v>0</v>
      </c>
    </row>
    <row r="7038" spans="1:3" x14ac:dyDescent="0.3">
      <c r="A7038">
        <v>544.92936120000002</v>
      </c>
      <c r="B7038">
        <v>-14.668025970458981</v>
      </c>
      <c r="C7038">
        <v>0</v>
      </c>
    </row>
    <row r="7039" spans="1:3" x14ac:dyDescent="0.3">
      <c r="A7039">
        <v>545.00711740000008</v>
      </c>
      <c r="B7039">
        <v>0</v>
      </c>
      <c r="C7039">
        <v>0</v>
      </c>
    </row>
    <row r="7040" spans="1:3" x14ac:dyDescent="0.3">
      <c r="A7040">
        <v>545.0479454</v>
      </c>
      <c r="B7040">
        <v>-14.38860988616943</v>
      </c>
      <c r="C7040">
        <v>0</v>
      </c>
    </row>
    <row r="7041" spans="1:3" x14ac:dyDescent="0.3">
      <c r="A7041">
        <v>545.12990060000004</v>
      </c>
      <c r="B7041">
        <v>0</v>
      </c>
      <c r="C7041">
        <v>2.7031490802764888</v>
      </c>
    </row>
    <row r="7042" spans="1:3" x14ac:dyDescent="0.3">
      <c r="A7042">
        <v>545.20412859999999</v>
      </c>
      <c r="B7042">
        <v>-14.668025970458981</v>
      </c>
      <c r="C7042">
        <v>0</v>
      </c>
    </row>
    <row r="7043" spans="1:3" x14ac:dyDescent="0.3">
      <c r="A7043">
        <v>545.28214910000008</v>
      </c>
      <c r="B7043">
        <v>0</v>
      </c>
      <c r="C7043">
        <v>2.7031490802764888</v>
      </c>
    </row>
    <row r="7044" spans="1:3" x14ac:dyDescent="0.3">
      <c r="A7044">
        <v>545.35581070000001</v>
      </c>
      <c r="B7044">
        <v>-14.38860988616943</v>
      </c>
      <c r="C7044">
        <v>0</v>
      </c>
    </row>
    <row r="7045" spans="1:3" x14ac:dyDescent="0.3">
      <c r="A7045">
        <v>545.43339179999998</v>
      </c>
      <c r="B7045">
        <v>0</v>
      </c>
      <c r="C7045">
        <v>2.7031490802764888</v>
      </c>
    </row>
    <row r="7046" spans="1:3" x14ac:dyDescent="0.3">
      <c r="A7046">
        <v>545.50816659999998</v>
      </c>
      <c r="B7046">
        <v>-14.668025970458981</v>
      </c>
      <c r="C7046">
        <v>0</v>
      </c>
    </row>
    <row r="7047" spans="1:3" x14ac:dyDescent="0.3">
      <c r="A7047">
        <v>545.58542269999998</v>
      </c>
      <c r="B7047">
        <v>0</v>
      </c>
      <c r="C7047">
        <v>2.7031490802764888</v>
      </c>
    </row>
    <row r="7048" spans="1:3" x14ac:dyDescent="0.3">
      <c r="A7048">
        <v>545.65968800000007</v>
      </c>
      <c r="B7048">
        <v>-14.38860988616943</v>
      </c>
      <c r="C7048">
        <v>0</v>
      </c>
    </row>
    <row r="7049" spans="1:3" x14ac:dyDescent="0.3">
      <c r="A7049">
        <v>545.74025010000003</v>
      </c>
      <c r="B7049">
        <v>0</v>
      </c>
      <c r="C7049">
        <v>0</v>
      </c>
    </row>
    <row r="7050" spans="1:3" x14ac:dyDescent="0.3">
      <c r="A7050">
        <v>545.78111030000002</v>
      </c>
      <c r="B7050">
        <v>-14.38860988616943</v>
      </c>
      <c r="C7050">
        <v>0</v>
      </c>
    </row>
    <row r="7051" spans="1:3" x14ac:dyDescent="0.3">
      <c r="A7051">
        <v>545.85895349999998</v>
      </c>
      <c r="B7051">
        <v>0</v>
      </c>
      <c r="C7051">
        <v>2.7031490802764888</v>
      </c>
    </row>
    <row r="7052" spans="1:3" x14ac:dyDescent="0.3">
      <c r="A7052">
        <v>545.93316979999997</v>
      </c>
      <c r="B7052">
        <v>-14.38860988616943</v>
      </c>
      <c r="C7052">
        <v>0</v>
      </c>
    </row>
    <row r="7053" spans="1:3" x14ac:dyDescent="0.3">
      <c r="A7053">
        <v>546.0116534</v>
      </c>
      <c r="B7053">
        <v>0</v>
      </c>
      <c r="C7053">
        <v>0</v>
      </c>
    </row>
    <row r="7054" spans="1:3" x14ac:dyDescent="0.3">
      <c r="A7054">
        <v>546.05593350000004</v>
      </c>
      <c r="B7054">
        <v>-14.38860988616943</v>
      </c>
      <c r="C7054">
        <v>0</v>
      </c>
    </row>
    <row r="7055" spans="1:3" x14ac:dyDescent="0.3">
      <c r="A7055">
        <v>546.13376520000008</v>
      </c>
      <c r="B7055">
        <v>0</v>
      </c>
      <c r="C7055">
        <v>2.7031490802764888</v>
      </c>
    </row>
    <row r="7056" spans="1:3" x14ac:dyDescent="0.3">
      <c r="A7056">
        <v>546.20761549999997</v>
      </c>
      <c r="B7056">
        <v>-14.38860988616943</v>
      </c>
      <c r="C7056">
        <v>0</v>
      </c>
    </row>
    <row r="7057" spans="1:3" x14ac:dyDescent="0.3">
      <c r="A7057">
        <v>546.28546649999998</v>
      </c>
      <c r="B7057">
        <v>0</v>
      </c>
      <c r="C7057">
        <v>0</v>
      </c>
    </row>
    <row r="7058" spans="1:3" x14ac:dyDescent="0.3">
      <c r="A7058">
        <v>546.32726750000006</v>
      </c>
      <c r="B7058">
        <v>-14.38860988616943</v>
      </c>
      <c r="C7058">
        <v>0</v>
      </c>
    </row>
    <row r="7059" spans="1:3" x14ac:dyDescent="0.3">
      <c r="A7059">
        <v>546.40835530000004</v>
      </c>
      <c r="B7059">
        <v>0</v>
      </c>
      <c r="C7059">
        <v>2.7031490802764888</v>
      </c>
    </row>
    <row r="7060" spans="1:3" x14ac:dyDescent="0.3">
      <c r="A7060">
        <v>546.48229930000002</v>
      </c>
      <c r="B7060">
        <v>-14.38860988616943</v>
      </c>
      <c r="C7060">
        <v>0</v>
      </c>
    </row>
    <row r="7061" spans="1:3" x14ac:dyDescent="0.3">
      <c r="A7061">
        <v>546.56074060000003</v>
      </c>
      <c r="B7061">
        <v>0</v>
      </c>
      <c r="C7061">
        <v>0</v>
      </c>
    </row>
    <row r="7062" spans="1:3" x14ac:dyDescent="0.3">
      <c r="A7062">
        <v>546.60068980000005</v>
      </c>
      <c r="B7062">
        <v>-14.38860988616943</v>
      </c>
      <c r="C7062">
        <v>0</v>
      </c>
    </row>
    <row r="7063" spans="1:3" x14ac:dyDescent="0.3">
      <c r="A7063">
        <v>546.68213090000006</v>
      </c>
      <c r="B7063">
        <v>0</v>
      </c>
      <c r="C7063">
        <v>2.7031490802764888</v>
      </c>
    </row>
    <row r="7064" spans="1:3" x14ac:dyDescent="0.3">
      <c r="A7064">
        <v>546.75602350000008</v>
      </c>
      <c r="B7064">
        <v>-14.38860988616943</v>
      </c>
      <c r="C7064">
        <v>0</v>
      </c>
    </row>
    <row r="7065" spans="1:3" x14ac:dyDescent="0.3">
      <c r="A7065">
        <v>546.83406350000007</v>
      </c>
      <c r="B7065">
        <v>0</v>
      </c>
      <c r="C7065">
        <v>2.7031490802764888</v>
      </c>
    </row>
    <row r="7066" spans="1:3" x14ac:dyDescent="0.3">
      <c r="A7066">
        <v>546.90888140000004</v>
      </c>
      <c r="B7066">
        <v>-14.38860988616943</v>
      </c>
      <c r="C7066">
        <v>0</v>
      </c>
    </row>
    <row r="7067" spans="1:3" x14ac:dyDescent="0.3">
      <c r="A7067">
        <v>546.98586870000008</v>
      </c>
      <c r="B7067">
        <v>0</v>
      </c>
      <c r="C7067">
        <v>0</v>
      </c>
    </row>
    <row r="7068" spans="1:3" x14ac:dyDescent="0.3">
      <c r="A7068">
        <v>547.02694730000007</v>
      </c>
      <c r="B7068">
        <v>-14.668025970458981</v>
      </c>
      <c r="C7068">
        <v>0</v>
      </c>
    </row>
    <row r="7069" spans="1:3" x14ac:dyDescent="0.3">
      <c r="A7069">
        <v>547.10947700000008</v>
      </c>
      <c r="B7069">
        <v>0</v>
      </c>
      <c r="C7069">
        <v>2.7031490802764888</v>
      </c>
    </row>
    <row r="7070" spans="1:3" x14ac:dyDescent="0.3">
      <c r="A7070">
        <v>547.18227820000004</v>
      </c>
      <c r="B7070">
        <v>-14.668025970458981</v>
      </c>
      <c r="C7070">
        <v>0</v>
      </c>
    </row>
    <row r="7071" spans="1:3" x14ac:dyDescent="0.3">
      <c r="A7071">
        <v>547.26099929999998</v>
      </c>
      <c r="B7071">
        <v>0</v>
      </c>
      <c r="C7071">
        <v>2.7031490802764888</v>
      </c>
    </row>
    <row r="7072" spans="1:3" x14ac:dyDescent="0.3">
      <c r="A7072">
        <v>547.33368849999999</v>
      </c>
      <c r="B7072">
        <v>-14.668025970458981</v>
      </c>
      <c r="C7072">
        <v>0</v>
      </c>
    </row>
    <row r="7073" spans="1:3" x14ac:dyDescent="0.3">
      <c r="A7073">
        <v>547.41262840000002</v>
      </c>
      <c r="B7073">
        <v>0</v>
      </c>
      <c r="C7073">
        <v>0</v>
      </c>
    </row>
    <row r="7074" spans="1:3" x14ac:dyDescent="0.3">
      <c r="A7074">
        <v>547.45263729999999</v>
      </c>
      <c r="B7074">
        <v>-14.38860988616943</v>
      </c>
      <c r="C7074">
        <v>0</v>
      </c>
    </row>
    <row r="7075" spans="1:3" x14ac:dyDescent="0.3">
      <c r="A7075">
        <v>547.53456140000003</v>
      </c>
      <c r="B7075">
        <v>0</v>
      </c>
      <c r="C7075">
        <v>2.7031490802764888</v>
      </c>
    </row>
    <row r="7076" spans="1:3" x14ac:dyDescent="0.3">
      <c r="A7076">
        <v>547.60915850000004</v>
      </c>
      <c r="B7076">
        <v>-14.103657722473139</v>
      </c>
      <c r="C7076">
        <v>0</v>
      </c>
    </row>
    <row r="7077" spans="1:3" x14ac:dyDescent="0.3">
      <c r="A7077">
        <v>547.68712640000001</v>
      </c>
      <c r="B7077">
        <v>0</v>
      </c>
      <c r="C7077">
        <v>2.7031490802764888</v>
      </c>
    </row>
    <row r="7078" spans="1:3" x14ac:dyDescent="0.3">
      <c r="A7078">
        <v>547.75935650000008</v>
      </c>
      <c r="B7078">
        <v>-14.38860988616943</v>
      </c>
      <c r="C7078">
        <v>0</v>
      </c>
    </row>
    <row r="7079" spans="1:3" x14ac:dyDescent="0.3">
      <c r="A7079">
        <v>547.83720970000002</v>
      </c>
      <c r="B7079">
        <v>0</v>
      </c>
      <c r="C7079">
        <v>2.7031490802764888</v>
      </c>
    </row>
    <row r="7080" spans="1:3" x14ac:dyDescent="0.3">
      <c r="A7080">
        <v>547.9121586</v>
      </c>
      <c r="B7080">
        <v>-14.103657722473139</v>
      </c>
      <c r="C7080">
        <v>0</v>
      </c>
    </row>
    <row r="7081" spans="1:3" x14ac:dyDescent="0.3">
      <c r="A7081">
        <v>547.99010700000008</v>
      </c>
      <c r="B7081">
        <v>0</v>
      </c>
      <c r="C7081">
        <v>2.7031490802764888</v>
      </c>
    </row>
    <row r="7082" spans="1:3" x14ac:dyDescent="0.3">
      <c r="A7082">
        <v>548.06250910000006</v>
      </c>
      <c r="B7082">
        <v>-14.103657722473139</v>
      </c>
      <c r="C7082">
        <v>0</v>
      </c>
    </row>
    <row r="7083" spans="1:3" x14ac:dyDescent="0.3">
      <c r="A7083">
        <v>548.14440050000007</v>
      </c>
      <c r="B7083">
        <v>0</v>
      </c>
      <c r="C7083">
        <v>0</v>
      </c>
    </row>
    <row r="7084" spans="1:3" x14ac:dyDescent="0.3">
      <c r="A7084">
        <v>548.18533130000003</v>
      </c>
      <c r="B7084">
        <v>-14.103657722473139</v>
      </c>
      <c r="C7084">
        <v>0</v>
      </c>
    </row>
    <row r="7085" spans="1:3" x14ac:dyDescent="0.3">
      <c r="A7085">
        <v>548.26344070000005</v>
      </c>
      <c r="B7085">
        <v>0</v>
      </c>
      <c r="C7085">
        <v>2.7031490802764888</v>
      </c>
    </row>
    <row r="7086" spans="1:3" x14ac:dyDescent="0.3">
      <c r="A7086">
        <v>548.33829370000001</v>
      </c>
      <c r="B7086">
        <v>-14.103657722473139</v>
      </c>
      <c r="C7086">
        <v>0</v>
      </c>
    </row>
    <row r="7087" spans="1:3" x14ac:dyDescent="0.3">
      <c r="A7087">
        <v>548.41999559999999</v>
      </c>
      <c r="B7087">
        <v>0</v>
      </c>
      <c r="C7087">
        <v>2.7031490802764888</v>
      </c>
    </row>
    <row r="7088" spans="1:3" x14ac:dyDescent="0.3">
      <c r="A7088">
        <v>548.48981500000002</v>
      </c>
      <c r="B7088">
        <v>-14.38860988616943</v>
      </c>
      <c r="C7088">
        <v>0</v>
      </c>
    </row>
    <row r="7089" spans="1:3" x14ac:dyDescent="0.3">
      <c r="A7089">
        <v>548.57041670000001</v>
      </c>
      <c r="B7089">
        <v>0</v>
      </c>
      <c r="C7089">
        <v>2.7031490802764888</v>
      </c>
    </row>
    <row r="7090" spans="1:3" x14ac:dyDescent="0.3">
      <c r="A7090">
        <v>548.64408090000006</v>
      </c>
      <c r="B7090">
        <v>-14.38860988616943</v>
      </c>
      <c r="C7090">
        <v>0</v>
      </c>
    </row>
    <row r="7091" spans="1:3" x14ac:dyDescent="0.3">
      <c r="A7091">
        <v>548.72192219999999</v>
      </c>
      <c r="B7091">
        <v>0</v>
      </c>
      <c r="C7091">
        <v>2.7031490802764888</v>
      </c>
    </row>
    <row r="7092" spans="1:3" x14ac:dyDescent="0.3">
      <c r="A7092">
        <v>548.79558680000002</v>
      </c>
      <c r="B7092">
        <v>-14.38860988616943</v>
      </c>
      <c r="C7092">
        <v>0</v>
      </c>
    </row>
    <row r="7093" spans="1:3" x14ac:dyDescent="0.3">
      <c r="A7093">
        <v>548.87381960000005</v>
      </c>
      <c r="B7093">
        <v>0</v>
      </c>
      <c r="C7093">
        <v>0</v>
      </c>
    </row>
    <row r="7094" spans="1:3" x14ac:dyDescent="0.3">
      <c r="A7094">
        <v>548.91480030000002</v>
      </c>
      <c r="B7094">
        <v>-14.103657722473139</v>
      </c>
      <c r="C7094">
        <v>0</v>
      </c>
    </row>
    <row r="7095" spans="1:3" x14ac:dyDescent="0.3">
      <c r="A7095">
        <v>548.99633770000003</v>
      </c>
      <c r="B7095">
        <v>0</v>
      </c>
      <c r="C7095">
        <v>2.7031490802764888</v>
      </c>
    </row>
    <row r="7096" spans="1:3" x14ac:dyDescent="0.3">
      <c r="A7096">
        <v>549.07004660000007</v>
      </c>
      <c r="B7096">
        <v>-14.38860988616943</v>
      </c>
      <c r="C7096">
        <v>0</v>
      </c>
    </row>
    <row r="7097" spans="1:3" x14ac:dyDescent="0.3">
      <c r="A7097">
        <v>549.14791020000007</v>
      </c>
      <c r="B7097">
        <v>0</v>
      </c>
      <c r="C7097">
        <v>2.7031490802764888</v>
      </c>
    </row>
    <row r="7098" spans="1:3" x14ac:dyDescent="0.3">
      <c r="A7098">
        <v>549.22190250000006</v>
      </c>
      <c r="B7098">
        <v>-14.38860988616943</v>
      </c>
      <c r="C7098">
        <v>0</v>
      </c>
    </row>
    <row r="7099" spans="1:3" x14ac:dyDescent="0.3">
      <c r="A7099">
        <v>549.29982040000004</v>
      </c>
      <c r="B7099">
        <v>0</v>
      </c>
      <c r="C7099">
        <v>2.7031490802764888</v>
      </c>
    </row>
    <row r="7100" spans="1:3" x14ac:dyDescent="0.3">
      <c r="A7100">
        <v>549.3735686</v>
      </c>
      <c r="B7100">
        <v>-14.38860988616943</v>
      </c>
      <c r="C7100">
        <v>0</v>
      </c>
    </row>
    <row r="7101" spans="1:3" x14ac:dyDescent="0.3">
      <c r="A7101">
        <v>549.45094710000001</v>
      </c>
      <c r="B7101">
        <v>0</v>
      </c>
      <c r="C7101">
        <v>2.7031490802764888</v>
      </c>
    </row>
    <row r="7102" spans="1:3" x14ac:dyDescent="0.3">
      <c r="A7102">
        <v>549.52470319999998</v>
      </c>
      <c r="B7102">
        <v>-14.103657722473139</v>
      </c>
      <c r="C7102">
        <v>0</v>
      </c>
    </row>
    <row r="7103" spans="1:3" x14ac:dyDescent="0.3">
      <c r="A7103">
        <v>549.60656419999998</v>
      </c>
      <c r="B7103">
        <v>0</v>
      </c>
      <c r="C7103">
        <v>0</v>
      </c>
    </row>
    <row r="7104" spans="1:3" x14ac:dyDescent="0.3">
      <c r="A7104">
        <v>549.64749740000002</v>
      </c>
      <c r="B7104">
        <v>-14.103657722473139</v>
      </c>
      <c r="C7104">
        <v>0</v>
      </c>
    </row>
    <row r="7105" spans="1:3" x14ac:dyDescent="0.3">
      <c r="A7105">
        <v>549.72544149999999</v>
      </c>
      <c r="B7105">
        <v>0</v>
      </c>
      <c r="C7105">
        <v>0</v>
      </c>
    </row>
    <row r="7106" spans="1:3" x14ac:dyDescent="0.3">
      <c r="A7106">
        <v>549.77066150000007</v>
      </c>
      <c r="B7106">
        <v>-14.103657722473139</v>
      </c>
      <c r="C7106">
        <v>0</v>
      </c>
    </row>
    <row r="7107" spans="1:3" x14ac:dyDescent="0.3">
      <c r="A7107">
        <v>549.84957659999998</v>
      </c>
      <c r="B7107">
        <v>0</v>
      </c>
      <c r="C7107">
        <v>2.7031490802764888</v>
      </c>
    </row>
    <row r="7108" spans="1:3" x14ac:dyDescent="0.3">
      <c r="A7108">
        <v>549.92246020000005</v>
      </c>
      <c r="B7108">
        <v>-14.38860988616943</v>
      </c>
      <c r="C7108">
        <v>0</v>
      </c>
    </row>
    <row r="7109" spans="1:3" x14ac:dyDescent="0.3">
      <c r="A7109">
        <v>550.00028500000008</v>
      </c>
      <c r="B7109">
        <v>0</v>
      </c>
      <c r="C7109">
        <v>0</v>
      </c>
    </row>
    <row r="7110" spans="1:3" x14ac:dyDescent="0.3">
      <c r="A7110">
        <v>550.04120050000006</v>
      </c>
      <c r="B7110">
        <v>-14.103657722473139</v>
      </c>
      <c r="C7110">
        <v>0</v>
      </c>
    </row>
    <row r="7111" spans="1:3" x14ac:dyDescent="0.3">
      <c r="A7111">
        <v>550.12263940000003</v>
      </c>
      <c r="B7111">
        <v>0</v>
      </c>
      <c r="C7111">
        <v>0</v>
      </c>
    </row>
    <row r="7112" spans="1:3" x14ac:dyDescent="0.3">
      <c r="A7112">
        <v>550.16361900000004</v>
      </c>
      <c r="B7112">
        <v>-14.38860988616943</v>
      </c>
      <c r="C7112">
        <v>0</v>
      </c>
    </row>
    <row r="7113" spans="1:3" x14ac:dyDescent="0.3">
      <c r="A7113">
        <v>550.24142890000007</v>
      </c>
      <c r="B7113">
        <v>0</v>
      </c>
      <c r="C7113">
        <v>2.7031490802764888</v>
      </c>
    </row>
    <row r="7114" spans="1:3" x14ac:dyDescent="0.3">
      <c r="A7114">
        <v>550.31518740000001</v>
      </c>
      <c r="B7114">
        <v>-13.81282997131348</v>
      </c>
      <c r="C7114">
        <v>0</v>
      </c>
    </row>
    <row r="7115" spans="1:3" x14ac:dyDescent="0.3">
      <c r="A7115">
        <v>550.39706269999999</v>
      </c>
      <c r="B7115">
        <v>0</v>
      </c>
      <c r="C7115">
        <v>2.7031490802764888</v>
      </c>
    </row>
    <row r="7116" spans="1:3" x14ac:dyDescent="0.3">
      <c r="A7116">
        <v>550.46672980000005</v>
      </c>
      <c r="B7116">
        <v>-14.103657722473139</v>
      </c>
      <c r="C7116">
        <v>0</v>
      </c>
    </row>
    <row r="7117" spans="1:3" x14ac:dyDescent="0.3">
      <c r="A7117">
        <v>550.54909550000002</v>
      </c>
      <c r="B7117">
        <v>0</v>
      </c>
      <c r="C7117">
        <v>2.7031490802764888</v>
      </c>
    </row>
    <row r="7118" spans="1:3" x14ac:dyDescent="0.3">
      <c r="A7118">
        <v>550.62285770000005</v>
      </c>
      <c r="B7118">
        <v>-14.103657722473139</v>
      </c>
      <c r="C7118">
        <v>0</v>
      </c>
    </row>
    <row r="7119" spans="1:3" x14ac:dyDescent="0.3">
      <c r="A7119">
        <v>550.70055250000007</v>
      </c>
      <c r="B7119">
        <v>0</v>
      </c>
      <c r="C7119">
        <v>2.7031490802764888</v>
      </c>
    </row>
    <row r="7120" spans="1:3" x14ac:dyDescent="0.3">
      <c r="A7120">
        <v>550.77439890000005</v>
      </c>
      <c r="B7120">
        <v>-14.103657722473139</v>
      </c>
      <c r="C7120">
        <v>0</v>
      </c>
    </row>
    <row r="7121" spans="1:3" x14ac:dyDescent="0.3">
      <c r="A7121">
        <v>550.85239899999999</v>
      </c>
      <c r="B7121">
        <v>0</v>
      </c>
      <c r="C7121">
        <v>2.7031490802764888</v>
      </c>
    </row>
    <row r="7122" spans="1:3" x14ac:dyDescent="0.3">
      <c r="A7122">
        <v>550.92590700000005</v>
      </c>
      <c r="B7122">
        <v>-14.103657722473139</v>
      </c>
      <c r="C7122">
        <v>0</v>
      </c>
    </row>
    <row r="7123" spans="1:3" x14ac:dyDescent="0.3">
      <c r="A7123">
        <v>551.00347799999997</v>
      </c>
      <c r="B7123">
        <v>0</v>
      </c>
      <c r="C7123">
        <v>2.7031490802764888</v>
      </c>
    </row>
    <row r="7124" spans="1:3" x14ac:dyDescent="0.3">
      <c r="A7124">
        <v>551.07702570000004</v>
      </c>
      <c r="B7124">
        <v>-14.103657722473139</v>
      </c>
      <c r="C7124">
        <v>0</v>
      </c>
    </row>
    <row r="7125" spans="1:3" x14ac:dyDescent="0.3">
      <c r="A7125">
        <v>551.15888890000008</v>
      </c>
      <c r="B7125">
        <v>0</v>
      </c>
      <c r="C7125">
        <v>2.7031490802764888</v>
      </c>
    </row>
    <row r="7126" spans="1:3" x14ac:dyDescent="0.3">
      <c r="A7126">
        <v>551.23278060000007</v>
      </c>
      <c r="B7126">
        <v>-13.81282997131348</v>
      </c>
      <c r="C7126">
        <v>0</v>
      </c>
    </row>
    <row r="7127" spans="1:3" x14ac:dyDescent="0.3">
      <c r="A7127">
        <v>551.31044300000008</v>
      </c>
      <c r="B7127">
        <v>0</v>
      </c>
      <c r="C7127">
        <v>2.7031490802764888</v>
      </c>
    </row>
    <row r="7128" spans="1:3" x14ac:dyDescent="0.3">
      <c r="A7128">
        <v>551.38417920000006</v>
      </c>
      <c r="B7128">
        <v>-14.103657722473139</v>
      </c>
      <c r="C7128">
        <v>0</v>
      </c>
    </row>
    <row r="7129" spans="1:3" x14ac:dyDescent="0.3">
      <c r="A7129">
        <v>551.46197540000003</v>
      </c>
      <c r="B7129">
        <v>0</v>
      </c>
      <c r="C7129">
        <v>2.7031490802764888</v>
      </c>
    </row>
    <row r="7130" spans="1:3" x14ac:dyDescent="0.3">
      <c r="A7130">
        <v>551.53587210000001</v>
      </c>
      <c r="B7130">
        <v>-13.81282997131348</v>
      </c>
      <c r="C7130">
        <v>0</v>
      </c>
    </row>
    <row r="7131" spans="1:3" x14ac:dyDescent="0.3">
      <c r="A7131">
        <v>551.61435730000005</v>
      </c>
      <c r="B7131">
        <v>0</v>
      </c>
      <c r="C7131">
        <v>2.7031490802764888</v>
      </c>
    </row>
    <row r="7132" spans="1:3" x14ac:dyDescent="0.3">
      <c r="A7132">
        <v>551.68863540000007</v>
      </c>
      <c r="B7132">
        <v>-13.81282997131348</v>
      </c>
      <c r="C7132">
        <v>0</v>
      </c>
    </row>
    <row r="7133" spans="1:3" x14ac:dyDescent="0.3">
      <c r="A7133">
        <v>551.77047500000003</v>
      </c>
      <c r="B7133">
        <v>0</v>
      </c>
      <c r="C7133">
        <v>2.7031490802764888</v>
      </c>
    </row>
    <row r="7134" spans="1:3" x14ac:dyDescent="0.3">
      <c r="A7134">
        <v>551.8389105</v>
      </c>
      <c r="B7134">
        <v>-13.81282997131348</v>
      </c>
      <c r="C7134">
        <v>0</v>
      </c>
    </row>
    <row r="7135" spans="1:3" x14ac:dyDescent="0.3">
      <c r="A7135">
        <v>551.92071310000006</v>
      </c>
      <c r="B7135">
        <v>0</v>
      </c>
      <c r="C7135">
        <v>2.7031490802764888</v>
      </c>
    </row>
    <row r="7136" spans="1:3" x14ac:dyDescent="0.3">
      <c r="A7136">
        <v>551.99450530000001</v>
      </c>
      <c r="B7136">
        <v>-14.103657722473139</v>
      </c>
      <c r="C7136">
        <v>0</v>
      </c>
    </row>
    <row r="7137" spans="1:3" x14ac:dyDescent="0.3">
      <c r="A7137">
        <v>552.07226220000007</v>
      </c>
      <c r="B7137">
        <v>0</v>
      </c>
      <c r="C7137">
        <v>0</v>
      </c>
    </row>
    <row r="7138" spans="1:3" x14ac:dyDescent="0.3">
      <c r="A7138">
        <v>552.11332320000008</v>
      </c>
      <c r="B7138">
        <v>-14.103657722473139</v>
      </c>
      <c r="C7138">
        <v>0</v>
      </c>
    </row>
    <row r="7139" spans="1:3" x14ac:dyDescent="0.3">
      <c r="A7139">
        <v>552.19509390000007</v>
      </c>
      <c r="B7139">
        <v>0</v>
      </c>
      <c r="C7139">
        <v>-5.7695326805114746</v>
      </c>
    </row>
    <row r="7140" spans="1:3" x14ac:dyDescent="0.3">
      <c r="A7140">
        <v>552.26890550000007</v>
      </c>
      <c r="B7140">
        <v>-13.81282997131348</v>
      </c>
      <c r="C7140">
        <v>0</v>
      </c>
    </row>
    <row r="7141" spans="1:3" x14ac:dyDescent="0.3">
      <c r="A7141">
        <v>552.34784430000002</v>
      </c>
      <c r="B7141">
        <v>0</v>
      </c>
      <c r="C7141">
        <v>3.9275844573974612</v>
      </c>
    </row>
    <row r="7142" spans="1:3" x14ac:dyDescent="0.3">
      <c r="A7142">
        <v>552.42123120000008</v>
      </c>
      <c r="B7142">
        <v>-14.103657722473139</v>
      </c>
      <c r="C7142">
        <v>0</v>
      </c>
    </row>
    <row r="7143" spans="1:3" x14ac:dyDescent="0.3">
      <c r="A7143">
        <v>552.50229400000001</v>
      </c>
      <c r="B7143">
        <v>0</v>
      </c>
      <c r="C7143">
        <v>2.7031490802764888</v>
      </c>
    </row>
    <row r="7144" spans="1:3" x14ac:dyDescent="0.3">
      <c r="A7144">
        <v>552.57198660000006</v>
      </c>
      <c r="B7144">
        <v>-13.81282997131348</v>
      </c>
      <c r="C7144">
        <v>0</v>
      </c>
    </row>
    <row r="7145" spans="1:3" x14ac:dyDescent="0.3">
      <c r="A7145">
        <v>552.65384289999997</v>
      </c>
      <c r="B7145">
        <v>0</v>
      </c>
      <c r="C7145">
        <v>2.7031490802764888</v>
      </c>
    </row>
    <row r="7146" spans="1:3" x14ac:dyDescent="0.3">
      <c r="A7146">
        <v>552.72756860000004</v>
      </c>
      <c r="B7146">
        <v>-13.81282997131348</v>
      </c>
      <c r="C7146">
        <v>0</v>
      </c>
    </row>
    <row r="7147" spans="1:3" x14ac:dyDescent="0.3">
      <c r="A7147">
        <v>552.80570369999998</v>
      </c>
      <c r="B7147">
        <v>0</v>
      </c>
      <c r="C7147">
        <v>2.7031490802764888</v>
      </c>
    </row>
    <row r="7148" spans="1:3" x14ac:dyDescent="0.3">
      <c r="A7148">
        <v>552.879098</v>
      </c>
      <c r="B7148">
        <v>-13.81282997131348</v>
      </c>
      <c r="C7148">
        <v>0</v>
      </c>
    </row>
    <row r="7149" spans="1:3" x14ac:dyDescent="0.3">
      <c r="A7149">
        <v>552.95692329999997</v>
      </c>
      <c r="B7149">
        <v>0</v>
      </c>
      <c r="C7149">
        <v>0</v>
      </c>
    </row>
    <row r="7150" spans="1:3" x14ac:dyDescent="0.3">
      <c r="A7150">
        <v>553.00199810000004</v>
      </c>
      <c r="B7150">
        <v>-13.81282997131348</v>
      </c>
      <c r="C7150">
        <v>0</v>
      </c>
    </row>
    <row r="7151" spans="1:3" x14ac:dyDescent="0.3">
      <c r="A7151">
        <v>553.07983850000005</v>
      </c>
      <c r="B7151">
        <v>0</v>
      </c>
      <c r="C7151">
        <v>2.7031490802764888</v>
      </c>
    </row>
    <row r="7152" spans="1:3" x14ac:dyDescent="0.3">
      <c r="A7152">
        <v>553.15354690000004</v>
      </c>
      <c r="B7152">
        <v>-13.81282997131348</v>
      </c>
      <c r="C7152">
        <v>0</v>
      </c>
    </row>
    <row r="7153" spans="1:3" x14ac:dyDescent="0.3">
      <c r="A7153">
        <v>553.23159900000007</v>
      </c>
      <c r="B7153">
        <v>0</v>
      </c>
      <c r="C7153">
        <v>0</v>
      </c>
    </row>
    <row r="7154" spans="1:3" x14ac:dyDescent="0.3">
      <c r="A7154">
        <v>553.27233460000002</v>
      </c>
      <c r="B7154">
        <v>-13.81282997131348</v>
      </c>
      <c r="C7154">
        <v>0</v>
      </c>
    </row>
    <row r="7155" spans="1:3" x14ac:dyDescent="0.3">
      <c r="A7155">
        <v>553.35421259999998</v>
      </c>
      <c r="B7155">
        <v>0</v>
      </c>
      <c r="C7155">
        <v>0</v>
      </c>
    </row>
    <row r="7156" spans="1:3" x14ac:dyDescent="0.3">
      <c r="A7156">
        <v>553.39515249999999</v>
      </c>
      <c r="B7156">
        <v>-14.103657722473139</v>
      </c>
      <c r="C7156">
        <v>0</v>
      </c>
    </row>
    <row r="7157" spans="1:3" x14ac:dyDescent="0.3">
      <c r="A7157">
        <v>553.47303210000007</v>
      </c>
      <c r="B7157">
        <v>0</v>
      </c>
      <c r="C7157">
        <v>3.9275844573974612</v>
      </c>
    </row>
    <row r="7158" spans="1:3" x14ac:dyDescent="0.3">
      <c r="A7158">
        <v>553.54675090000001</v>
      </c>
      <c r="B7158">
        <v>-13.81282997131348</v>
      </c>
      <c r="C7158">
        <v>0</v>
      </c>
    </row>
    <row r="7159" spans="1:3" x14ac:dyDescent="0.3">
      <c r="A7159">
        <v>553.62859420000007</v>
      </c>
      <c r="B7159">
        <v>0</v>
      </c>
      <c r="C7159">
        <v>2.7031490802764888</v>
      </c>
    </row>
    <row r="7160" spans="1:3" x14ac:dyDescent="0.3">
      <c r="A7160">
        <v>553.69828570000004</v>
      </c>
      <c r="B7160">
        <v>-13.515744209289551</v>
      </c>
      <c r="C7160">
        <v>0</v>
      </c>
    </row>
    <row r="7161" spans="1:3" x14ac:dyDescent="0.3">
      <c r="A7161">
        <v>553.78043539999999</v>
      </c>
      <c r="B7161">
        <v>0</v>
      </c>
      <c r="C7161">
        <v>2.7031490802764888</v>
      </c>
    </row>
    <row r="7162" spans="1:3" x14ac:dyDescent="0.3">
      <c r="A7162">
        <v>553.85442869999997</v>
      </c>
      <c r="B7162">
        <v>-13.81282997131348</v>
      </c>
      <c r="C7162">
        <v>0</v>
      </c>
    </row>
    <row r="7163" spans="1:3" x14ac:dyDescent="0.3">
      <c r="A7163">
        <v>553.93250339999997</v>
      </c>
      <c r="B7163">
        <v>0</v>
      </c>
      <c r="C7163">
        <v>0</v>
      </c>
    </row>
    <row r="7164" spans="1:3" x14ac:dyDescent="0.3">
      <c r="A7164">
        <v>553.97332730000005</v>
      </c>
      <c r="B7164">
        <v>-13.81282997131348</v>
      </c>
      <c r="C7164">
        <v>0</v>
      </c>
    </row>
    <row r="7165" spans="1:3" x14ac:dyDescent="0.3">
      <c r="A7165">
        <v>554.05496219999998</v>
      </c>
      <c r="B7165">
        <v>0</v>
      </c>
      <c r="C7165">
        <v>8.5004854202270508</v>
      </c>
    </row>
    <row r="7166" spans="1:3" x14ac:dyDescent="0.3">
      <c r="A7166">
        <v>554.12487529999999</v>
      </c>
      <c r="B7166">
        <v>-13.81282997131348</v>
      </c>
      <c r="C7166">
        <v>0</v>
      </c>
    </row>
    <row r="7167" spans="1:3" x14ac:dyDescent="0.3">
      <c r="A7167">
        <v>554.20663480000007</v>
      </c>
      <c r="B7167">
        <v>0</v>
      </c>
      <c r="C7167">
        <v>3.9275844573974612</v>
      </c>
    </row>
    <row r="7168" spans="1:3" x14ac:dyDescent="0.3">
      <c r="A7168">
        <v>554.27984570000001</v>
      </c>
      <c r="B7168">
        <v>-13.81282997131348</v>
      </c>
      <c r="C7168">
        <v>0</v>
      </c>
    </row>
    <row r="7169" spans="1:3" x14ac:dyDescent="0.3">
      <c r="A7169">
        <v>554.35768440000004</v>
      </c>
      <c r="B7169">
        <v>0</v>
      </c>
      <c r="C7169">
        <v>2.7031490802764888</v>
      </c>
    </row>
    <row r="7170" spans="1:3" x14ac:dyDescent="0.3">
      <c r="A7170">
        <v>554.43138329999999</v>
      </c>
      <c r="B7170">
        <v>-13.81282997131348</v>
      </c>
      <c r="C7170">
        <v>0</v>
      </c>
    </row>
    <row r="7171" spans="1:3" x14ac:dyDescent="0.3">
      <c r="A7171">
        <v>554.50921800000003</v>
      </c>
      <c r="B7171">
        <v>0</v>
      </c>
      <c r="C7171">
        <v>2.7031490802764888</v>
      </c>
    </row>
    <row r="7172" spans="1:3" x14ac:dyDescent="0.3">
      <c r="A7172">
        <v>554.58298590000004</v>
      </c>
      <c r="B7172">
        <v>-13.515744209289551</v>
      </c>
      <c r="C7172">
        <v>0</v>
      </c>
    </row>
    <row r="7173" spans="1:3" x14ac:dyDescent="0.3">
      <c r="A7173">
        <v>554.66075120000005</v>
      </c>
      <c r="B7173">
        <v>0</v>
      </c>
      <c r="C7173">
        <v>0</v>
      </c>
    </row>
    <row r="7174" spans="1:3" x14ac:dyDescent="0.3">
      <c r="A7174">
        <v>554.70583490000001</v>
      </c>
      <c r="B7174">
        <v>-13.81282997131348</v>
      </c>
      <c r="C7174">
        <v>0</v>
      </c>
    </row>
    <row r="7175" spans="1:3" x14ac:dyDescent="0.3">
      <c r="A7175">
        <v>554.78369299999997</v>
      </c>
      <c r="B7175">
        <v>0</v>
      </c>
      <c r="C7175">
        <v>2.7031490802764888</v>
      </c>
    </row>
    <row r="7176" spans="1:3" x14ac:dyDescent="0.3">
      <c r="A7176">
        <v>554.85756490000006</v>
      </c>
      <c r="B7176">
        <v>-13.81282997131348</v>
      </c>
      <c r="C7176">
        <v>0</v>
      </c>
    </row>
    <row r="7177" spans="1:3" x14ac:dyDescent="0.3">
      <c r="A7177">
        <v>554.93612840000003</v>
      </c>
      <c r="B7177">
        <v>0</v>
      </c>
      <c r="C7177">
        <v>0</v>
      </c>
    </row>
    <row r="7178" spans="1:3" x14ac:dyDescent="0.3">
      <c r="A7178">
        <v>554.98135290000005</v>
      </c>
      <c r="B7178">
        <v>-13.81282997131348</v>
      </c>
      <c r="C7178">
        <v>0</v>
      </c>
    </row>
    <row r="7179" spans="1:3" x14ac:dyDescent="0.3">
      <c r="A7179">
        <v>555.05916710000008</v>
      </c>
      <c r="B7179">
        <v>0</v>
      </c>
      <c r="C7179">
        <v>2.7031490802764888</v>
      </c>
    </row>
    <row r="7180" spans="1:3" x14ac:dyDescent="0.3">
      <c r="A7180">
        <v>555.13186040000005</v>
      </c>
      <c r="B7180">
        <v>-13.515744209289551</v>
      </c>
      <c r="C7180">
        <v>0</v>
      </c>
    </row>
    <row r="7181" spans="1:3" x14ac:dyDescent="0.3">
      <c r="A7181">
        <v>555.20989700000007</v>
      </c>
      <c r="B7181">
        <v>0</v>
      </c>
      <c r="C7181">
        <v>2.7031490802764888</v>
      </c>
    </row>
    <row r="7182" spans="1:3" x14ac:dyDescent="0.3">
      <c r="A7182">
        <v>555.28335960000004</v>
      </c>
      <c r="B7182">
        <v>-13.81282997131348</v>
      </c>
      <c r="C7182">
        <v>0</v>
      </c>
    </row>
    <row r="7183" spans="1:3" x14ac:dyDescent="0.3">
      <c r="A7183">
        <v>555.36114270000007</v>
      </c>
      <c r="B7183">
        <v>0</v>
      </c>
      <c r="C7183">
        <v>0</v>
      </c>
    </row>
    <row r="7184" spans="1:3" x14ac:dyDescent="0.3">
      <c r="A7184">
        <v>555.40623830000004</v>
      </c>
      <c r="B7184">
        <v>-13.515744209289551</v>
      </c>
      <c r="C7184">
        <v>0</v>
      </c>
    </row>
    <row r="7185" spans="1:3" x14ac:dyDescent="0.3">
      <c r="A7185">
        <v>555.4840044</v>
      </c>
      <c r="B7185">
        <v>0</v>
      </c>
      <c r="C7185">
        <v>2.7031490802764888</v>
      </c>
    </row>
    <row r="7186" spans="1:3" x14ac:dyDescent="0.3">
      <c r="A7186">
        <v>555.55772850000005</v>
      </c>
      <c r="B7186">
        <v>-13.515744209289551</v>
      </c>
      <c r="C7186">
        <v>0</v>
      </c>
    </row>
    <row r="7187" spans="1:3" x14ac:dyDescent="0.3">
      <c r="A7187">
        <v>555.63587280000002</v>
      </c>
      <c r="B7187">
        <v>0</v>
      </c>
      <c r="C7187">
        <v>2.7031490802764888</v>
      </c>
    </row>
    <row r="7188" spans="1:3" x14ac:dyDescent="0.3">
      <c r="A7188">
        <v>555.70935329999998</v>
      </c>
      <c r="B7188">
        <v>-13.515744209289551</v>
      </c>
      <c r="C7188">
        <v>0</v>
      </c>
    </row>
    <row r="7189" spans="1:3" x14ac:dyDescent="0.3">
      <c r="A7189">
        <v>555.78713300000004</v>
      </c>
      <c r="B7189">
        <v>0</v>
      </c>
      <c r="C7189">
        <v>2.7031490802764888</v>
      </c>
    </row>
    <row r="7190" spans="1:3" x14ac:dyDescent="0.3">
      <c r="A7190">
        <v>555.86088510000002</v>
      </c>
      <c r="B7190">
        <v>-13.515744209289551</v>
      </c>
      <c r="C7190">
        <v>0</v>
      </c>
    </row>
    <row r="7191" spans="1:3" x14ac:dyDescent="0.3">
      <c r="A7191">
        <v>555.94272360000002</v>
      </c>
      <c r="B7191">
        <v>0</v>
      </c>
      <c r="C7191">
        <v>0</v>
      </c>
    </row>
    <row r="7192" spans="1:3" x14ac:dyDescent="0.3">
      <c r="A7192">
        <v>555.98370880000004</v>
      </c>
      <c r="B7192">
        <v>-13.515744209289551</v>
      </c>
      <c r="C7192">
        <v>0</v>
      </c>
    </row>
    <row r="7193" spans="1:3" x14ac:dyDescent="0.3">
      <c r="A7193">
        <v>556.06194490000007</v>
      </c>
      <c r="B7193">
        <v>0</v>
      </c>
      <c r="C7193">
        <v>2.7031490802764888</v>
      </c>
    </row>
    <row r="7194" spans="1:3" x14ac:dyDescent="0.3">
      <c r="A7194">
        <v>556.1361369</v>
      </c>
      <c r="B7194">
        <v>-13.21198177337646</v>
      </c>
      <c r="C7194">
        <v>0</v>
      </c>
    </row>
    <row r="7195" spans="1:3" x14ac:dyDescent="0.3">
      <c r="A7195">
        <v>556.21374320000007</v>
      </c>
      <c r="B7195">
        <v>0</v>
      </c>
      <c r="C7195">
        <v>2.7031490802764888</v>
      </c>
    </row>
    <row r="7196" spans="1:3" x14ac:dyDescent="0.3">
      <c r="A7196">
        <v>556.28685740000003</v>
      </c>
      <c r="B7196">
        <v>-13.515744209289551</v>
      </c>
      <c r="C7196">
        <v>0</v>
      </c>
    </row>
    <row r="7197" spans="1:3" x14ac:dyDescent="0.3">
      <c r="A7197">
        <v>556.36873609999998</v>
      </c>
      <c r="B7197">
        <v>0</v>
      </c>
      <c r="C7197">
        <v>0</v>
      </c>
    </row>
    <row r="7198" spans="1:3" x14ac:dyDescent="0.3">
      <c r="A7198">
        <v>556.40972599999998</v>
      </c>
      <c r="B7198">
        <v>-13.515744209289551</v>
      </c>
      <c r="C7198">
        <v>0</v>
      </c>
    </row>
    <row r="7199" spans="1:3" x14ac:dyDescent="0.3">
      <c r="A7199">
        <v>556.48901220000005</v>
      </c>
      <c r="B7199">
        <v>0</v>
      </c>
      <c r="C7199">
        <v>2.7031490802764888</v>
      </c>
    </row>
    <row r="7200" spans="1:3" x14ac:dyDescent="0.3">
      <c r="A7200">
        <v>556.56202380000002</v>
      </c>
      <c r="B7200">
        <v>-13.515744209289551</v>
      </c>
      <c r="C7200">
        <v>0</v>
      </c>
    </row>
    <row r="7201" spans="1:3" x14ac:dyDescent="0.3">
      <c r="A7201">
        <v>556.64075000000003</v>
      </c>
      <c r="B7201">
        <v>0</v>
      </c>
      <c r="C7201">
        <v>2.7031490802764888</v>
      </c>
    </row>
    <row r="7202" spans="1:3" x14ac:dyDescent="0.3">
      <c r="A7202">
        <v>556.71353490000001</v>
      </c>
      <c r="B7202">
        <v>-13.81282997131348</v>
      </c>
      <c r="C7202">
        <v>0</v>
      </c>
    </row>
    <row r="7203" spans="1:3" x14ac:dyDescent="0.3">
      <c r="A7203">
        <v>556.79498980000005</v>
      </c>
      <c r="B7203">
        <v>0</v>
      </c>
      <c r="C7203">
        <v>2.7031490802764888</v>
      </c>
    </row>
    <row r="7204" spans="1:3" x14ac:dyDescent="0.3">
      <c r="A7204">
        <v>556.86949170000003</v>
      </c>
      <c r="B7204">
        <v>-13.515744209289551</v>
      </c>
      <c r="C7204">
        <v>0</v>
      </c>
    </row>
    <row r="7205" spans="1:3" x14ac:dyDescent="0.3">
      <c r="A7205">
        <v>556.94779149999999</v>
      </c>
      <c r="B7205">
        <v>0</v>
      </c>
      <c r="C7205">
        <v>0</v>
      </c>
    </row>
    <row r="7206" spans="1:3" x14ac:dyDescent="0.3">
      <c r="A7206">
        <v>556.98778049999999</v>
      </c>
      <c r="B7206">
        <v>-13.21198177337646</v>
      </c>
      <c r="C7206">
        <v>0</v>
      </c>
    </row>
    <row r="7207" spans="1:3" x14ac:dyDescent="0.3">
      <c r="A7207">
        <v>557.06908420000002</v>
      </c>
      <c r="B7207">
        <v>0</v>
      </c>
      <c r="C7207">
        <v>2.7031490802764888</v>
      </c>
    </row>
    <row r="7208" spans="1:3" x14ac:dyDescent="0.3">
      <c r="A7208">
        <v>557.1387661</v>
      </c>
      <c r="B7208">
        <v>-13.515744209289551</v>
      </c>
      <c r="C7208">
        <v>0</v>
      </c>
    </row>
    <row r="7209" spans="1:3" x14ac:dyDescent="0.3">
      <c r="A7209">
        <v>557.22067560000005</v>
      </c>
      <c r="B7209">
        <v>0</v>
      </c>
      <c r="C7209">
        <v>0</v>
      </c>
    </row>
    <row r="7210" spans="1:3" x14ac:dyDescent="0.3">
      <c r="A7210">
        <v>557.26182890000007</v>
      </c>
      <c r="B7210">
        <v>-13.515744209289551</v>
      </c>
      <c r="C7210">
        <v>0</v>
      </c>
    </row>
    <row r="7211" spans="1:3" x14ac:dyDescent="0.3">
      <c r="A7211">
        <v>557.33956799999999</v>
      </c>
      <c r="B7211">
        <v>0</v>
      </c>
      <c r="C7211">
        <v>2.7031490802764888</v>
      </c>
    </row>
    <row r="7212" spans="1:3" x14ac:dyDescent="0.3">
      <c r="A7212">
        <v>557.41360670000006</v>
      </c>
      <c r="B7212">
        <v>-13.515744209289551</v>
      </c>
      <c r="C7212">
        <v>0</v>
      </c>
    </row>
    <row r="7213" spans="1:3" x14ac:dyDescent="0.3">
      <c r="A7213">
        <v>557.49503260000006</v>
      </c>
      <c r="B7213">
        <v>0</v>
      </c>
      <c r="C7213">
        <v>0</v>
      </c>
    </row>
    <row r="7214" spans="1:3" x14ac:dyDescent="0.3">
      <c r="A7214">
        <v>557.53600770000003</v>
      </c>
      <c r="B7214">
        <v>-13.81282997131348</v>
      </c>
      <c r="C7214">
        <v>0</v>
      </c>
    </row>
    <row r="7215" spans="1:3" x14ac:dyDescent="0.3">
      <c r="A7215">
        <v>557.6138866</v>
      </c>
      <c r="B7215">
        <v>0</v>
      </c>
      <c r="C7215">
        <v>4.8523011207580566</v>
      </c>
    </row>
    <row r="7216" spans="1:3" x14ac:dyDescent="0.3">
      <c r="A7216">
        <v>557.68875960000003</v>
      </c>
      <c r="B7216">
        <v>-13.515744209289551</v>
      </c>
      <c r="C7216">
        <v>0</v>
      </c>
    </row>
    <row r="7217" spans="1:3" x14ac:dyDescent="0.3">
      <c r="A7217">
        <v>557.76609970000004</v>
      </c>
      <c r="B7217">
        <v>0</v>
      </c>
      <c r="C7217">
        <v>2.7031490802764888</v>
      </c>
    </row>
    <row r="7218" spans="1:3" x14ac:dyDescent="0.3">
      <c r="A7218">
        <v>557.83953289999999</v>
      </c>
      <c r="B7218">
        <v>-13.515744209289551</v>
      </c>
      <c r="C7218">
        <v>0</v>
      </c>
    </row>
    <row r="7219" spans="1:3" x14ac:dyDescent="0.3">
      <c r="A7219">
        <v>557.92163060000007</v>
      </c>
      <c r="B7219">
        <v>0</v>
      </c>
      <c r="C7219">
        <v>2.7031490802764888</v>
      </c>
    </row>
    <row r="7220" spans="1:3" x14ac:dyDescent="0.3">
      <c r="A7220">
        <v>557.99172529999998</v>
      </c>
      <c r="B7220">
        <v>-13.515744209289551</v>
      </c>
      <c r="C7220">
        <v>0</v>
      </c>
    </row>
    <row r="7221" spans="1:3" x14ac:dyDescent="0.3">
      <c r="A7221">
        <v>558.07257440000001</v>
      </c>
      <c r="B7221">
        <v>0</v>
      </c>
      <c r="C7221">
        <v>0</v>
      </c>
    </row>
    <row r="7222" spans="1:3" x14ac:dyDescent="0.3">
      <c r="A7222">
        <v>558.11353610000003</v>
      </c>
      <c r="B7222">
        <v>-13.515744209289551</v>
      </c>
      <c r="C7222">
        <v>0</v>
      </c>
    </row>
    <row r="7223" spans="1:3" x14ac:dyDescent="0.3">
      <c r="A7223">
        <v>558.19133780000004</v>
      </c>
      <c r="B7223">
        <v>0</v>
      </c>
      <c r="C7223">
        <v>2.7031490802764888</v>
      </c>
    </row>
    <row r="7224" spans="1:3" x14ac:dyDescent="0.3">
      <c r="A7224">
        <v>558.26542849999998</v>
      </c>
      <c r="B7224">
        <v>-13.21198177337646</v>
      </c>
      <c r="C7224">
        <v>0</v>
      </c>
    </row>
    <row r="7225" spans="1:3" x14ac:dyDescent="0.3">
      <c r="A7225">
        <v>558.34812829999998</v>
      </c>
      <c r="B7225">
        <v>0</v>
      </c>
      <c r="C7225">
        <v>2.7031490802764888</v>
      </c>
    </row>
    <row r="7226" spans="1:3" x14ac:dyDescent="0.3">
      <c r="A7226">
        <v>558.42158710000001</v>
      </c>
      <c r="B7226">
        <v>-13.515744209289551</v>
      </c>
      <c r="C7226">
        <v>0</v>
      </c>
    </row>
    <row r="7227" spans="1:3" x14ac:dyDescent="0.3">
      <c r="A7227">
        <v>558.49886000000004</v>
      </c>
      <c r="B7227">
        <v>0</v>
      </c>
      <c r="C7227">
        <v>2.7031490802764888</v>
      </c>
    </row>
    <row r="7228" spans="1:3" x14ac:dyDescent="0.3">
      <c r="A7228">
        <v>558.57298360000004</v>
      </c>
      <c r="B7228">
        <v>-13.21198177337646</v>
      </c>
      <c r="C7228">
        <v>0</v>
      </c>
    </row>
    <row r="7229" spans="1:3" x14ac:dyDescent="0.3">
      <c r="A7229">
        <v>558.65156190000005</v>
      </c>
      <c r="B7229">
        <v>0</v>
      </c>
      <c r="C7229">
        <v>0</v>
      </c>
    </row>
    <row r="7230" spans="1:3" x14ac:dyDescent="0.3">
      <c r="A7230">
        <v>558.69201810000004</v>
      </c>
      <c r="B7230">
        <v>-13.21198177337646</v>
      </c>
      <c r="C7230">
        <v>0</v>
      </c>
    </row>
    <row r="7231" spans="1:3" x14ac:dyDescent="0.3">
      <c r="A7231">
        <v>558.77333810000005</v>
      </c>
      <c r="B7231">
        <v>0</v>
      </c>
      <c r="C7231">
        <v>0</v>
      </c>
    </row>
    <row r="7232" spans="1:3" x14ac:dyDescent="0.3">
      <c r="A7232">
        <v>558.81430769999997</v>
      </c>
      <c r="B7232">
        <v>-13.515744209289551</v>
      </c>
      <c r="C7232">
        <v>0</v>
      </c>
    </row>
    <row r="7233" spans="1:3" x14ac:dyDescent="0.3">
      <c r="A7233">
        <v>558.89174860000003</v>
      </c>
      <c r="B7233">
        <v>0</v>
      </c>
      <c r="C7233">
        <v>0</v>
      </c>
    </row>
    <row r="7234" spans="1:3" x14ac:dyDescent="0.3">
      <c r="A7234">
        <v>558.93671879999999</v>
      </c>
      <c r="B7234">
        <v>-13.21198177337646</v>
      </c>
      <c r="C7234">
        <v>0</v>
      </c>
    </row>
    <row r="7235" spans="1:3" x14ac:dyDescent="0.3">
      <c r="A7235">
        <v>559.01459580000005</v>
      </c>
      <c r="B7235">
        <v>0</v>
      </c>
      <c r="C7235">
        <v>-5.7695326805114746</v>
      </c>
    </row>
    <row r="7236" spans="1:3" x14ac:dyDescent="0.3">
      <c r="A7236">
        <v>559.08853729999998</v>
      </c>
      <c r="B7236">
        <v>-13.515744209289551</v>
      </c>
      <c r="C7236">
        <v>0</v>
      </c>
    </row>
    <row r="7237" spans="1:3" x14ac:dyDescent="0.3">
      <c r="A7237">
        <v>559.17129790000001</v>
      </c>
      <c r="B7237">
        <v>0</v>
      </c>
      <c r="C7237">
        <v>2.7031490802764888</v>
      </c>
    </row>
    <row r="7238" spans="1:3" x14ac:dyDescent="0.3">
      <c r="A7238">
        <v>559.24129579999999</v>
      </c>
      <c r="B7238">
        <v>-13.21198177337646</v>
      </c>
      <c r="C7238">
        <v>0</v>
      </c>
    </row>
    <row r="7239" spans="1:3" x14ac:dyDescent="0.3">
      <c r="A7239">
        <v>559.32268010000007</v>
      </c>
      <c r="B7239">
        <v>0</v>
      </c>
      <c r="C7239">
        <v>2.7031490802764888</v>
      </c>
    </row>
    <row r="7240" spans="1:3" x14ac:dyDescent="0.3">
      <c r="A7240">
        <v>559.39577880000002</v>
      </c>
      <c r="B7240">
        <v>-13.21198177337646</v>
      </c>
      <c r="C7240">
        <v>0</v>
      </c>
    </row>
    <row r="7241" spans="1:3" x14ac:dyDescent="0.3">
      <c r="A7241">
        <v>559.47393110000007</v>
      </c>
      <c r="B7241">
        <v>0</v>
      </c>
      <c r="C7241">
        <v>2.7031490802764888</v>
      </c>
    </row>
    <row r="7242" spans="1:3" x14ac:dyDescent="0.3">
      <c r="A7242">
        <v>559.54823060000001</v>
      </c>
      <c r="B7242">
        <v>-13.21198177337646</v>
      </c>
      <c r="C7242">
        <v>0</v>
      </c>
    </row>
    <row r="7243" spans="1:3" x14ac:dyDescent="0.3">
      <c r="A7243">
        <v>559.62489370000003</v>
      </c>
      <c r="B7243">
        <v>0</v>
      </c>
      <c r="C7243">
        <v>2.7031490802764888</v>
      </c>
    </row>
    <row r="7244" spans="1:3" x14ac:dyDescent="0.3">
      <c r="A7244">
        <v>559.69858099999999</v>
      </c>
      <c r="B7244">
        <v>-12.90106773376465</v>
      </c>
      <c r="C7244">
        <v>0</v>
      </c>
    </row>
    <row r="7245" spans="1:3" x14ac:dyDescent="0.3">
      <c r="A7245">
        <v>559.78050949999999</v>
      </c>
      <c r="B7245">
        <v>0</v>
      </c>
      <c r="C7245">
        <v>2.7031490802764888</v>
      </c>
    </row>
    <row r="7246" spans="1:3" x14ac:dyDescent="0.3">
      <c r="A7246">
        <v>559.85133870000004</v>
      </c>
      <c r="B7246">
        <v>-13.21198177337646</v>
      </c>
      <c r="C7246">
        <v>0</v>
      </c>
    </row>
    <row r="7247" spans="1:3" x14ac:dyDescent="0.3">
      <c r="A7247">
        <v>559.9324507</v>
      </c>
      <c r="B7247">
        <v>0</v>
      </c>
      <c r="C7247">
        <v>2.7031490802764888</v>
      </c>
    </row>
    <row r="7248" spans="1:3" x14ac:dyDescent="0.3">
      <c r="A7248">
        <v>560.00610710000001</v>
      </c>
      <c r="B7248">
        <v>-13.21198177337646</v>
      </c>
      <c r="C7248">
        <v>0</v>
      </c>
    </row>
    <row r="7249" spans="1:3" x14ac:dyDescent="0.3">
      <c r="A7249">
        <v>560.08361830000001</v>
      </c>
      <c r="B7249">
        <v>0</v>
      </c>
      <c r="C7249">
        <v>0</v>
      </c>
    </row>
    <row r="7250" spans="1:3" x14ac:dyDescent="0.3">
      <c r="A7250">
        <v>560.12460670000007</v>
      </c>
      <c r="B7250">
        <v>-12.90106773376465</v>
      </c>
      <c r="C7250">
        <v>0</v>
      </c>
    </row>
    <row r="7251" spans="1:3" x14ac:dyDescent="0.3">
      <c r="A7251">
        <v>560.20644010000001</v>
      </c>
      <c r="B7251">
        <v>0</v>
      </c>
      <c r="C7251">
        <v>0</v>
      </c>
    </row>
    <row r="7252" spans="1:3" x14ac:dyDescent="0.3">
      <c r="A7252">
        <v>560.24759000000006</v>
      </c>
      <c r="B7252">
        <v>-13.21198177337646</v>
      </c>
      <c r="C7252">
        <v>0</v>
      </c>
    </row>
    <row r="7253" spans="1:3" x14ac:dyDescent="0.3">
      <c r="A7253">
        <v>560.32571010000004</v>
      </c>
      <c r="B7253">
        <v>0</v>
      </c>
      <c r="C7253">
        <v>2.7031490802764888</v>
      </c>
    </row>
    <row r="7254" spans="1:3" x14ac:dyDescent="0.3">
      <c r="A7254">
        <v>560.40036459999999</v>
      </c>
      <c r="B7254">
        <v>-13.21198177337646</v>
      </c>
      <c r="C7254">
        <v>0</v>
      </c>
    </row>
    <row r="7255" spans="1:3" x14ac:dyDescent="0.3">
      <c r="A7255">
        <v>560.47824490000005</v>
      </c>
      <c r="B7255">
        <v>0</v>
      </c>
      <c r="C7255">
        <v>2.7031490802764888</v>
      </c>
    </row>
    <row r="7256" spans="1:3" x14ac:dyDescent="0.3">
      <c r="A7256">
        <v>560.55192310000007</v>
      </c>
      <c r="B7256">
        <v>-13.21198177337646</v>
      </c>
      <c r="C7256">
        <v>0</v>
      </c>
    </row>
    <row r="7257" spans="1:3" x14ac:dyDescent="0.3">
      <c r="A7257">
        <v>560.63303580000002</v>
      </c>
      <c r="B7257">
        <v>0</v>
      </c>
      <c r="C7257">
        <v>0</v>
      </c>
    </row>
    <row r="7258" spans="1:3" x14ac:dyDescent="0.3">
      <c r="A7258">
        <v>560.67367409999997</v>
      </c>
      <c r="B7258">
        <v>-13.21198177337646</v>
      </c>
      <c r="C7258">
        <v>0</v>
      </c>
    </row>
    <row r="7259" spans="1:3" x14ac:dyDescent="0.3">
      <c r="A7259">
        <v>560.75122490000001</v>
      </c>
      <c r="B7259">
        <v>0</v>
      </c>
      <c r="C7259">
        <v>2.7031490802764888</v>
      </c>
    </row>
    <row r="7260" spans="1:3" x14ac:dyDescent="0.3">
      <c r="A7260">
        <v>560.8249697</v>
      </c>
      <c r="B7260">
        <v>-13.21198177337646</v>
      </c>
      <c r="C7260">
        <v>0</v>
      </c>
    </row>
    <row r="7261" spans="1:3" x14ac:dyDescent="0.3">
      <c r="A7261">
        <v>560.9029845</v>
      </c>
      <c r="B7261">
        <v>0</v>
      </c>
      <c r="C7261">
        <v>2.7031490802764888</v>
      </c>
    </row>
    <row r="7262" spans="1:3" x14ac:dyDescent="0.3">
      <c r="A7262">
        <v>560.97682740000005</v>
      </c>
      <c r="B7262">
        <v>-12.90106773376465</v>
      </c>
      <c r="C7262">
        <v>0</v>
      </c>
    </row>
    <row r="7263" spans="1:3" x14ac:dyDescent="0.3">
      <c r="A7263">
        <v>561.05971599999998</v>
      </c>
      <c r="B7263">
        <v>0</v>
      </c>
      <c r="C7263">
        <v>2.7031490802764888</v>
      </c>
    </row>
    <row r="7264" spans="1:3" x14ac:dyDescent="0.3">
      <c r="A7264">
        <v>561.13256730000001</v>
      </c>
      <c r="B7264">
        <v>-13.21198177337646</v>
      </c>
      <c r="C7264">
        <v>0</v>
      </c>
    </row>
    <row r="7265" spans="1:3" x14ac:dyDescent="0.3">
      <c r="A7265">
        <v>561.21129470000005</v>
      </c>
      <c r="B7265">
        <v>0</v>
      </c>
      <c r="C7265">
        <v>0</v>
      </c>
    </row>
    <row r="7266" spans="1:3" x14ac:dyDescent="0.3">
      <c r="A7266">
        <v>561.25157630000001</v>
      </c>
      <c r="B7266">
        <v>-12.90106773376465</v>
      </c>
      <c r="C7266">
        <v>0</v>
      </c>
    </row>
    <row r="7267" spans="1:3" x14ac:dyDescent="0.3">
      <c r="A7267">
        <v>561.33296310000003</v>
      </c>
      <c r="B7267">
        <v>0</v>
      </c>
      <c r="C7267">
        <v>2.7031490802764888</v>
      </c>
    </row>
    <row r="7268" spans="1:3" x14ac:dyDescent="0.3">
      <c r="A7268">
        <v>561.40294449999999</v>
      </c>
      <c r="B7268">
        <v>-13.21198177337646</v>
      </c>
      <c r="C7268">
        <v>0</v>
      </c>
    </row>
    <row r="7269" spans="1:3" x14ac:dyDescent="0.3">
      <c r="A7269">
        <v>561.48474640000006</v>
      </c>
      <c r="B7269">
        <v>0</v>
      </c>
      <c r="C7269">
        <v>0</v>
      </c>
    </row>
    <row r="7270" spans="1:3" x14ac:dyDescent="0.3">
      <c r="A7270">
        <v>561.52610690000006</v>
      </c>
      <c r="B7270">
        <v>-12.582473754882811</v>
      </c>
      <c r="C7270">
        <v>0</v>
      </c>
    </row>
    <row r="7271" spans="1:3" x14ac:dyDescent="0.3">
      <c r="A7271">
        <v>561.60365300000001</v>
      </c>
      <c r="B7271">
        <v>0</v>
      </c>
      <c r="C7271">
        <v>2.7031490802764888</v>
      </c>
    </row>
    <row r="7272" spans="1:3" x14ac:dyDescent="0.3">
      <c r="A7272">
        <v>561.67686170000002</v>
      </c>
      <c r="B7272">
        <v>-13.21198177337646</v>
      </c>
      <c r="C7272">
        <v>0</v>
      </c>
    </row>
    <row r="7273" spans="1:3" x14ac:dyDescent="0.3">
      <c r="A7273">
        <v>561.75874690000001</v>
      </c>
      <c r="B7273">
        <v>0</v>
      </c>
      <c r="C7273">
        <v>8.5004854202270508</v>
      </c>
    </row>
    <row r="7274" spans="1:3" x14ac:dyDescent="0.3">
      <c r="A7274">
        <v>561.82893460000003</v>
      </c>
      <c r="B7274">
        <v>-13.21198177337646</v>
      </c>
      <c r="C7274">
        <v>0</v>
      </c>
    </row>
    <row r="7275" spans="1:3" x14ac:dyDescent="0.3">
      <c r="A7275">
        <v>561.91103580000004</v>
      </c>
      <c r="B7275">
        <v>0</v>
      </c>
      <c r="C7275">
        <v>2.7031490802764888</v>
      </c>
    </row>
    <row r="7276" spans="1:3" x14ac:dyDescent="0.3">
      <c r="A7276">
        <v>561.98478320000004</v>
      </c>
      <c r="B7276">
        <v>-12.90106773376465</v>
      </c>
      <c r="C7276">
        <v>0</v>
      </c>
    </row>
    <row r="7277" spans="1:3" x14ac:dyDescent="0.3">
      <c r="A7277">
        <v>562.06229210000004</v>
      </c>
      <c r="B7277">
        <v>0</v>
      </c>
      <c r="C7277">
        <v>2.7031490802764888</v>
      </c>
    </row>
    <row r="7278" spans="1:3" x14ac:dyDescent="0.3">
      <c r="A7278">
        <v>562.13691600000004</v>
      </c>
      <c r="B7278">
        <v>-12.90106773376465</v>
      </c>
      <c r="C7278">
        <v>0</v>
      </c>
    </row>
    <row r="7279" spans="1:3" x14ac:dyDescent="0.3">
      <c r="A7279">
        <v>562.213886</v>
      </c>
      <c r="B7279">
        <v>0</v>
      </c>
      <c r="C7279">
        <v>3.9275844573974612</v>
      </c>
    </row>
    <row r="7280" spans="1:3" x14ac:dyDescent="0.3">
      <c r="A7280">
        <v>562.28862720000006</v>
      </c>
      <c r="B7280">
        <v>-12.90106773376465</v>
      </c>
      <c r="C7280">
        <v>0</v>
      </c>
    </row>
    <row r="7281" spans="1:3" x14ac:dyDescent="0.3">
      <c r="A7281">
        <v>562.36511500000006</v>
      </c>
      <c r="B7281">
        <v>0</v>
      </c>
      <c r="C7281">
        <v>2.7031490802764888</v>
      </c>
    </row>
    <row r="7282" spans="1:3" x14ac:dyDescent="0.3">
      <c r="A7282">
        <v>562.44005690000006</v>
      </c>
      <c r="B7282">
        <v>-12.90106773376465</v>
      </c>
      <c r="C7282">
        <v>0</v>
      </c>
    </row>
    <row r="7283" spans="1:3" x14ac:dyDescent="0.3">
      <c r="A7283">
        <v>562.52189390000001</v>
      </c>
      <c r="B7283">
        <v>0</v>
      </c>
      <c r="C7283">
        <v>0</v>
      </c>
    </row>
    <row r="7284" spans="1:3" x14ac:dyDescent="0.3">
      <c r="A7284">
        <v>562.56175630000007</v>
      </c>
      <c r="B7284">
        <v>-12.90106773376465</v>
      </c>
      <c r="C7284">
        <v>0</v>
      </c>
    </row>
    <row r="7285" spans="1:3" x14ac:dyDescent="0.3">
      <c r="A7285">
        <v>562.63981840000008</v>
      </c>
      <c r="B7285">
        <v>0</v>
      </c>
      <c r="C7285">
        <v>2.7031490802764888</v>
      </c>
    </row>
    <row r="7286" spans="1:3" x14ac:dyDescent="0.3">
      <c r="A7286">
        <v>562.71392690000005</v>
      </c>
      <c r="B7286">
        <v>-12.90106773376465</v>
      </c>
      <c r="C7286">
        <v>0</v>
      </c>
    </row>
    <row r="7287" spans="1:3" x14ac:dyDescent="0.3">
      <c r="A7287">
        <v>562.79495730000008</v>
      </c>
      <c r="B7287">
        <v>0</v>
      </c>
      <c r="C7287">
        <v>2.7031490802764888</v>
      </c>
    </row>
    <row r="7288" spans="1:3" x14ac:dyDescent="0.3">
      <c r="A7288">
        <v>562.86464650000005</v>
      </c>
      <c r="B7288">
        <v>-12.90106773376465</v>
      </c>
      <c r="C7288">
        <v>0</v>
      </c>
    </row>
    <row r="7289" spans="1:3" x14ac:dyDescent="0.3">
      <c r="A7289">
        <v>562.94672750000007</v>
      </c>
      <c r="B7289">
        <v>0</v>
      </c>
      <c r="C7289">
        <v>2.7031490802764888</v>
      </c>
    </row>
    <row r="7290" spans="1:3" x14ac:dyDescent="0.3">
      <c r="A7290">
        <v>563.02046259999997</v>
      </c>
      <c r="B7290">
        <v>-12.90106773376465</v>
      </c>
      <c r="C7290">
        <v>0</v>
      </c>
    </row>
    <row r="7291" spans="1:3" x14ac:dyDescent="0.3">
      <c r="A7291">
        <v>563.09943420000002</v>
      </c>
      <c r="B7291">
        <v>0</v>
      </c>
      <c r="C7291">
        <v>2.7031490802764888</v>
      </c>
    </row>
    <row r="7292" spans="1:3" x14ac:dyDescent="0.3">
      <c r="A7292">
        <v>563.17223250000006</v>
      </c>
      <c r="B7292">
        <v>-12.90106773376465</v>
      </c>
      <c r="C7292">
        <v>0</v>
      </c>
    </row>
    <row r="7293" spans="1:3" x14ac:dyDescent="0.3">
      <c r="A7293">
        <v>563.24964729999999</v>
      </c>
      <c r="B7293">
        <v>0</v>
      </c>
      <c r="C7293">
        <v>2.7031490802764888</v>
      </c>
    </row>
    <row r="7294" spans="1:3" x14ac:dyDescent="0.3">
      <c r="A7294">
        <v>563.32337500000006</v>
      </c>
      <c r="B7294">
        <v>-12.90106773376465</v>
      </c>
      <c r="C7294">
        <v>0</v>
      </c>
    </row>
    <row r="7295" spans="1:3" x14ac:dyDescent="0.3">
      <c r="A7295">
        <v>563.40214279999998</v>
      </c>
      <c r="B7295">
        <v>0</v>
      </c>
      <c r="C7295">
        <v>2.7031490802764888</v>
      </c>
    </row>
    <row r="7296" spans="1:3" x14ac:dyDescent="0.3">
      <c r="A7296">
        <v>563.47559850000005</v>
      </c>
      <c r="B7296">
        <v>-12.582473754882811</v>
      </c>
      <c r="C7296">
        <v>0</v>
      </c>
    </row>
    <row r="7297" spans="1:3" x14ac:dyDescent="0.3">
      <c r="A7297">
        <v>563.5580238</v>
      </c>
      <c r="B7297">
        <v>0</v>
      </c>
      <c r="C7297">
        <v>0</v>
      </c>
    </row>
    <row r="7298" spans="1:3" x14ac:dyDescent="0.3">
      <c r="A7298">
        <v>563.59829030000003</v>
      </c>
      <c r="B7298">
        <v>-12.582473754882811</v>
      </c>
      <c r="C7298">
        <v>0</v>
      </c>
    </row>
    <row r="7299" spans="1:3" x14ac:dyDescent="0.3">
      <c r="A7299">
        <v>563.67624330000001</v>
      </c>
      <c r="B7299">
        <v>0</v>
      </c>
      <c r="C7299">
        <v>0</v>
      </c>
    </row>
    <row r="7300" spans="1:3" x14ac:dyDescent="0.3">
      <c r="A7300">
        <v>563.71700010000006</v>
      </c>
      <c r="B7300">
        <v>-12.90106773376465</v>
      </c>
      <c r="C7300">
        <v>0</v>
      </c>
    </row>
    <row r="7301" spans="1:3" x14ac:dyDescent="0.3">
      <c r="A7301">
        <v>563.79982080000002</v>
      </c>
      <c r="B7301">
        <v>0</v>
      </c>
      <c r="C7301">
        <v>0</v>
      </c>
    </row>
    <row r="7302" spans="1:3" x14ac:dyDescent="0.3">
      <c r="A7302">
        <v>563.83954900000003</v>
      </c>
      <c r="B7302">
        <v>-12.90106773376465</v>
      </c>
      <c r="C7302">
        <v>0</v>
      </c>
    </row>
    <row r="7303" spans="1:3" x14ac:dyDescent="0.3">
      <c r="A7303">
        <v>563.91724750000003</v>
      </c>
      <c r="B7303">
        <v>0</v>
      </c>
      <c r="C7303">
        <v>0</v>
      </c>
    </row>
    <row r="7304" spans="1:3" x14ac:dyDescent="0.3">
      <c r="A7304">
        <v>563.96224580000001</v>
      </c>
      <c r="B7304">
        <v>-12.582473754882811</v>
      </c>
      <c r="C7304">
        <v>0</v>
      </c>
    </row>
    <row r="7305" spans="1:3" x14ac:dyDescent="0.3">
      <c r="A7305">
        <v>564.04050970000003</v>
      </c>
      <c r="B7305">
        <v>0</v>
      </c>
      <c r="C7305">
        <v>0</v>
      </c>
    </row>
    <row r="7306" spans="1:3" x14ac:dyDescent="0.3">
      <c r="A7306">
        <v>564.08140370000001</v>
      </c>
      <c r="B7306">
        <v>-12.582473754882811</v>
      </c>
      <c r="C7306">
        <v>0</v>
      </c>
    </row>
    <row r="7307" spans="1:3" x14ac:dyDescent="0.3">
      <c r="A7307">
        <v>564.16326890000005</v>
      </c>
      <c r="B7307">
        <v>0</v>
      </c>
      <c r="C7307">
        <v>0</v>
      </c>
    </row>
    <row r="7308" spans="1:3" x14ac:dyDescent="0.3">
      <c r="A7308">
        <v>564.20442720000005</v>
      </c>
      <c r="B7308">
        <v>-12.582473754882811</v>
      </c>
      <c r="C7308">
        <v>0</v>
      </c>
    </row>
    <row r="7309" spans="1:3" x14ac:dyDescent="0.3">
      <c r="A7309">
        <v>564.28280030000008</v>
      </c>
      <c r="B7309">
        <v>0</v>
      </c>
      <c r="C7309">
        <v>2.7031490802764888</v>
      </c>
    </row>
    <row r="7310" spans="1:3" x14ac:dyDescent="0.3">
      <c r="A7310">
        <v>564.35628110000005</v>
      </c>
      <c r="B7310">
        <v>-12.582473754882811</v>
      </c>
      <c r="C7310">
        <v>0</v>
      </c>
    </row>
    <row r="7311" spans="1:3" x14ac:dyDescent="0.3">
      <c r="A7311">
        <v>564.43400780000002</v>
      </c>
      <c r="B7311">
        <v>0</v>
      </c>
      <c r="C7311">
        <v>7.4846806526184082</v>
      </c>
    </row>
    <row r="7312" spans="1:3" x14ac:dyDescent="0.3">
      <c r="A7312">
        <v>564.50855339999998</v>
      </c>
      <c r="B7312">
        <v>-12.582473754882811</v>
      </c>
      <c r="C7312">
        <v>0</v>
      </c>
    </row>
    <row r="7313" spans="1:3" x14ac:dyDescent="0.3">
      <c r="A7313">
        <v>564.5902552</v>
      </c>
      <c r="B7313">
        <v>0</v>
      </c>
      <c r="C7313">
        <v>2.7031490802764888</v>
      </c>
    </row>
    <row r="7314" spans="1:3" x14ac:dyDescent="0.3">
      <c r="A7314">
        <v>564.65996710000002</v>
      </c>
      <c r="B7314">
        <v>-12.90106773376465</v>
      </c>
      <c r="C7314">
        <v>0</v>
      </c>
    </row>
    <row r="7315" spans="1:3" x14ac:dyDescent="0.3">
      <c r="A7315">
        <v>564.74188909999998</v>
      </c>
      <c r="B7315">
        <v>0</v>
      </c>
      <c r="C7315">
        <v>2.7031490802764888</v>
      </c>
    </row>
    <row r="7316" spans="1:3" x14ac:dyDescent="0.3">
      <c r="A7316">
        <v>564.81488750000005</v>
      </c>
      <c r="B7316">
        <v>-12.582473754882811</v>
      </c>
      <c r="C7316">
        <v>0</v>
      </c>
    </row>
    <row r="7317" spans="1:3" x14ac:dyDescent="0.3">
      <c r="A7317">
        <v>564.89246160000005</v>
      </c>
      <c r="B7317">
        <v>0</v>
      </c>
      <c r="C7317">
        <v>2.7031490802764888</v>
      </c>
    </row>
    <row r="7318" spans="1:3" x14ac:dyDescent="0.3">
      <c r="A7318">
        <v>564.96648740000001</v>
      </c>
      <c r="B7318">
        <v>-12.582473754882811</v>
      </c>
      <c r="C7318">
        <v>0</v>
      </c>
    </row>
    <row r="7319" spans="1:3" x14ac:dyDescent="0.3">
      <c r="A7319">
        <v>565.04400220000002</v>
      </c>
      <c r="B7319">
        <v>0</v>
      </c>
      <c r="C7319">
        <v>2.7031490802764888</v>
      </c>
    </row>
    <row r="7320" spans="1:3" x14ac:dyDescent="0.3">
      <c r="A7320">
        <v>565.11808730000007</v>
      </c>
      <c r="B7320">
        <v>-12.582473754882811</v>
      </c>
      <c r="C7320">
        <v>0</v>
      </c>
    </row>
    <row r="7321" spans="1:3" x14ac:dyDescent="0.3">
      <c r="A7321">
        <v>565.19923500000004</v>
      </c>
      <c r="B7321">
        <v>0</v>
      </c>
      <c r="C7321">
        <v>0</v>
      </c>
    </row>
    <row r="7322" spans="1:3" x14ac:dyDescent="0.3">
      <c r="A7322">
        <v>565.24132340000006</v>
      </c>
      <c r="B7322">
        <v>-12.90106773376465</v>
      </c>
      <c r="C7322">
        <v>0</v>
      </c>
    </row>
    <row r="7323" spans="1:3" x14ac:dyDescent="0.3">
      <c r="A7323">
        <v>565.31946260000007</v>
      </c>
      <c r="B7323">
        <v>0</v>
      </c>
      <c r="C7323">
        <v>2.7031490802764888</v>
      </c>
    </row>
    <row r="7324" spans="1:3" x14ac:dyDescent="0.3">
      <c r="A7324">
        <v>565.39188610000008</v>
      </c>
      <c r="B7324">
        <v>-12.582473754882811</v>
      </c>
      <c r="C7324">
        <v>0</v>
      </c>
    </row>
    <row r="7325" spans="1:3" x14ac:dyDescent="0.3">
      <c r="A7325">
        <v>565.47003410000002</v>
      </c>
      <c r="B7325">
        <v>0</v>
      </c>
      <c r="C7325">
        <v>0</v>
      </c>
    </row>
    <row r="7326" spans="1:3" x14ac:dyDescent="0.3">
      <c r="A7326">
        <v>565.51490000000001</v>
      </c>
      <c r="B7326">
        <v>-12.582473754882811</v>
      </c>
      <c r="C7326">
        <v>0</v>
      </c>
    </row>
    <row r="7327" spans="1:3" x14ac:dyDescent="0.3">
      <c r="A7327">
        <v>565.5927054</v>
      </c>
      <c r="B7327">
        <v>0</v>
      </c>
      <c r="C7327">
        <v>2.7031490802764888</v>
      </c>
    </row>
    <row r="7328" spans="1:3" x14ac:dyDescent="0.3">
      <c r="A7328">
        <v>565.66652810000005</v>
      </c>
      <c r="B7328">
        <v>-12.582473754882811</v>
      </c>
      <c r="C7328">
        <v>0</v>
      </c>
    </row>
    <row r="7329" spans="1:3" x14ac:dyDescent="0.3">
      <c r="A7329">
        <v>565.74451320000003</v>
      </c>
      <c r="B7329">
        <v>0</v>
      </c>
      <c r="C7329">
        <v>0</v>
      </c>
    </row>
    <row r="7330" spans="1:3" x14ac:dyDescent="0.3">
      <c r="A7330">
        <v>565.78552250000007</v>
      </c>
      <c r="B7330">
        <v>-12.582473754882811</v>
      </c>
      <c r="C7330">
        <v>0</v>
      </c>
    </row>
    <row r="7331" spans="1:3" x14ac:dyDescent="0.3">
      <c r="A7331">
        <v>565.86829699999998</v>
      </c>
      <c r="B7331">
        <v>0</v>
      </c>
      <c r="C7331">
        <v>2.7031490802764888</v>
      </c>
    </row>
    <row r="7332" spans="1:3" x14ac:dyDescent="0.3">
      <c r="A7332">
        <v>565.94210829999997</v>
      </c>
      <c r="B7332">
        <v>-12.582473754882811</v>
      </c>
      <c r="C7332">
        <v>0</v>
      </c>
    </row>
    <row r="7333" spans="1:3" x14ac:dyDescent="0.3">
      <c r="A7333">
        <v>566.01891390000003</v>
      </c>
      <c r="B7333">
        <v>0</v>
      </c>
      <c r="C7333">
        <v>2.7031490802764888</v>
      </c>
    </row>
    <row r="7334" spans="1:3" x14ac:dyDescent="0.3">
      <c r="A7334">
        <v>566.09247420000008</v>
      </c>
      <c r="B7334">
        <v>-12.582473754882811</v>
      </c>
      <c r="C7334">
        <v>0</v>
      </c>
    </row>
    <row r="7335" spans="1:3" x14ac:dyDescent="0.3">
      <c r="A7335">
        <v>566.17137760000003</v>
      </c>
      <c r="B7335">
        <v>0</v>
      </c>
      <c r="C7335">
        <v>2.7031490802764888</v>
      </c>
    </row>
    <row r="7336" spans="1:3" x14ac:dyDescent="0.3">
      <c r="A7336">
        <v>566.24402410000005</v>
      </c>
      <c r="B7336">
        <v>-12.582473754882811</v>
      </c>
      <c r="C7336">
        <v>0</v>
      </c>
    </row>
    <row r="7337" spans="1:3" x14ac:dyDescent="0.3">
      <c r="A7337">
        <v>566.32274410000002</v>
      </c>
      <c r="B7337">
        <v>0</v>
      </c>
      <c r="C7337">
        <v>3.9275844573974612</v>
      </c>
    </row>
    <row r="7338" spans="1:3" x14ac:dyDescent="0.3">
      <c r="A7338">
        <v>566.39574520000008</v>
      </c>
      <c r="B7338">
        <v>-12.582473754882811</v>
      </c>
      <c r="C7338">
        <v>0</v>
      </c>
    </row>
    <row r="7339" spans="1:3" x14ac:dyDescent="0.3">
      <c r="A7339">
        <v>566.47838650000006</v>
      </c>
      <c r="B7339">
        <v>0</v>
      </c>
      <c r="C7339">
        <v>2.7031490802764888</v>
      </c>
    </row>
    <row r="7340" spans="1:3" x14ac:dyDescent="0.3">
      <c r="A7340">
        <v>566.55229270000007</v>
      </c>
      <c r="B7340">
        <v>-12.255599975585939</v>
      </c>
      <c r="C7340">
        <v>0</v>
      </c>
    </row>
    <row r="7341" spans="1:3" x14ac:dyDescent="0.3">
      <c r="A7341">
        <v>566.63007219999997</v>
      </c>
      <c r="B7341">
        <v>0</v>
      </c>
      <c r="C7341">
        <v>0</v>
      </c>
    </row>
    <row r="7342" spans="1:3" x14ac:dyDescent="0.3">
      <c r="A7342">
        <v>566.67098810000005</v>
      </c>
      <c r="B7342">
        <v>-12.255599975585939</v>
      </c>
      <c r="C7342">
        <v>0</v>
      </c>
    </row>
    <row r="7343" spans="1:3" x14ac:dyDescent="0.3">
      <c r="A7343">
        <v>566.75202160000003</v>
      </c>
      <c r="B7343">
        <v>0</v>
      </c>
      <c r="C7343">
        <v>0</v>
      </c>
    </row>
    <row r="7344" spans="1:3" x14ac:dyDescent="0.3">
      <c r="A7344">
        <v>566.79277400000001</v>
      </c>
      <c r="B7344">
        <v>-12.255599975585939</v>
      </c>
      <c r="C7344">
        <v>0</v>
      </c>
    </row>
    <row r="7345" spans="1:3" x14ac:dyDescent="0.3">
      <c r="A7345">
        <v>566.8717345</v>
      </c>
      <c r="B7345">
        <v>0</v>
      </c>
      <c r="C7345">
        <v>2.7031490802764888</v>
      </c>
    </row>
    <row r="7346" spans="1:3" x14ac:dyDescent="0.3">
      <c r="A7346">
        <v>566.94442850000007</v>
      </c>
      <c r="B7346">
        <v>-12.255599975585939</v>
      </c>
      <c r="C7346">
        <v>0</v>
      </c>
    </row>
    <row r="7347" spans="1:3" x14ac:dyDescent="0.3">
      <c r="A7347">
        <v>567.02330849999998</v>
      </c>
      <c r="B7347">
        <v>0</v>
      </c>
      <c r="C7347">
        <v>0</v>
      </c>
    </row>
    <row r="7348" spans="1:3" x14ac:dyDescent="0.3">
      <c r="A7348">
        <v>567.06727850000004</v>
      </c>
      <c r="B7348">
        <v>-12.582473754882811</v>
      </c>
      <c r="C7348">
        <v>0</v>
      </c>
    </row>
    <row r="7349" spans="1:3" x14ac:dyDescent="0.3">
      <c r="A7349">
        <v>567.14508410000008</v>
      </c>
      <c r="B7349">
        <v>0</v>
      </c>
      <c r="C7349">
        <v>2.7031490802764888</v>
      </c>
    </row>
    <row r="7350" spans="1:3" x14ac:dyDescent="0.3">
      <c r="A7350">
        <v>567.21874620000006</v>
      </c>
      <c r="B7350">
        <v>-12.582473754882811</v>
      </c>
      <c r="C7350">
        <v>0</v>
      </c>
    </row>
    <row r="7351" spans="1:3" x14ac:dyDescent="0.3">
      <c r="A7351">
        <v>567.29640490000008</v>
      </c>
      <c r="B7351">
        <v>0</v>
      </c>
      <c r="C7351">
        <v>0</v>
      </c>
    </row>
    <row r="7352" spans="1:3" x14ac:dyDescent="0.3">
      <c r="A7352">
        <v>567.33829490000005</v>
      </c>
      <c r="B7352">
        <v>-12.582473754882811</v>
      </c>
      <c r="C7352">
        <v>0</v>
      </c>
    </row>
    <row r="7353" spans="1:3" x14ac:dyDescent="0.3">
      <c r="A7353">
        <v>567.41953969999997</v>
      </c>
      <c r="B7353">
        <v>0</v>
      </c>
      <c r="C7353">
        <v>2.7031490802764888</v>
      </c>
    </row>
    <row r="7354" spans="1:3" x14ac:dyDescent="0.3">
      <c r="A7354">
        <v>567.49337260000004</v>
      </c>
      <c r="B7354">
        <v>-12.582473754882811</v>
      </c>
      <c r="C7354">
        <v>0</v>
      </c>
    </row>
    <row r="7355" spans="1:3" x14ac:dyDescent="0.3">
      <c r="A7355">
        <v>567.57200490000002</v>
      </c>
      <c r="B7355">
        <v>0</v>
      </c>
      <c r="C7355">
        <v>2.7031490802764888</v>
      </c>
    </row>
    <row r="7356" spans="1:3" x14ac:dyDescent="0.3">
      <c r="A7356">
        <v>567.64478900000006</v>
      </c>
      <c r="B7356">
        <v>-11.919766426086429</v>
      </c>
      <c r="C7356">
        <v>0</v>
      </c>
    </row>
    <row r="7357" spans="1:3" x14ac:dyDescent="0.3">
      <c r="A7357">
        <v>567.72275750000006</v>
      </c>
      <c r="B7357">
        <v>0</v>
      </c>
      <c r="C7357">
        <v>0</v>
      </c>
    </row>
    <row r="7358" spans="1:3" x14ac:dyDescent="0.3">
      <c r="A7358">
        <v>567.76363300000003</v>
      </c>
      <c r="B7358">
        <v>-12.255599975585939</v>
      </c>
      <c r="C7358">
        <v>0</v>
      </c>
    </row>
    <row r="7359" spans="1:3" x14ac:dyDescent="0.3">
      <c r="A7359">
        <v>567.84565080000004</v>
      </c>
      <c r="B7359">
        <v>0</v>
      </c>
      <c r="C7359">
        <v>2.7031490802764888</v>
      </c>
    </row>
    <row r="7360" spans="1:3" x14ac:dyDescent="0.3">
      <c r="A7360">
        <v>567.92024130000004</v>
      </c>
      <c r="B7360">
        <v>-12.255599975585939</v>
      </c>
      <c r="C7360">
        <v>0</v>
      </c>
    </row>
    <row r="7361" spans="1:3" x14ac:dyDescent="0.3">
      <c r="A7361">
        <v>567.99691960000007</v>
      </c>
      <c r="B7361">
        <v>0</v>
      </c>
      <c r="C7361">
        <v>2.7031490802764888</v>
      </c>
    </row>
    <row r="7362" spans="1:3" x14ac:dyDescent="0.3">
      <c r="A7362">
        <v>568.07173780000005</v>
      </c>
      <c r="B7362">
        <v>-12.582473754882811</v>
      </c>
      <c r="C7362">
        <v>0</v>
      </c>
    </row>
    <row r="7363" spans="1:3" x14ac:dyDescent="0.3">
      <c r="A7363">
        <v>568.14970500000004</v>
      </c>
      <c r="B7363">
        <v>0</v>
      </c>
      <c r="C7363">
        <v>0</v>
      </c>
    </row>
    <row r="7364" spans="1:3" x14ac:dyDescent="0.3">
      <c r="A7364">
        <v>568.19013930000006</v>
      </c>
      <c r="B7364">
        <v>-12.255599975585939</v>
      </c>
      <c r="C7364">
        <v>0</v>
      </c>
    </row>
    <row r="7365" spans="1:3" x14ac:dyDescent="0.3">
      <c r="A7365">
        <v>568.27212730000008</v>
      </c>
      <c r="B7365">
        <v>0</v>
      </c>
      <c r="C7365">
        <v>2.7031490802764888</v>
      </c>
    </row>
    <row r="7366" spans="1:3" x14ac:dyDescent="0.3">
      <c r="A7366">
        <v>568.34554700000001</v>
      </c>
      <c r="B7366">
        <v>-12.255599975585939</v>
      </c>
      <c r="C7366">
        <v>0</v>
      </c>
    </row>
    <row r="7367" spans="1:3" x14ac:dyDescent="0.3">
      <c r="A7367">
        <v>568.42320310000002</v>
      </c>
      <c r="B7367">
        <v>0</v>
      </c>
      <c r="C7367">
        <v>2.7031490802764888</v>
      </c>
    </row>
    <row r="7368" spans="1:3" x14ac:dyDescent="0.3">
      <c r="A7368">
        <v>568.49672399999997</v>
      </c>
      <c r="B7368">
        <v>-12.255599975585939</v>
      </c>
      <c r="C7368">
        <v>0</v>
      </c>
    </row>
    <row r="7369" spans="1:3" x14ac:dyDescent="0.3">
      <c r="A7369">
        <v>568.57454530000007</v>
      </c>
      <c r="B7369">
        <v>0</v>
      </c>
      <c r="C7369">
        <v>0</v>
      </c>
    </row>
    <row r="7370" spans="1:3" x14ac:dyDescent="0.3">
      <c r="A7370">
        <v>568.61558220000006</v>
      </c>
      <c r="B7370">
        <v>-12.255599975585939</v>
      </c>
      <c r="C7370">
        <v>0</v>
      </c>
    </row>
    <row r="7371" spans="1:3" x14ac:dyDescent="0.3">
      <c r="A7371">
        <v>568.69748979999997</v>
      </c>
      <c r="B7371">
        <v>0</v>
      </c>
      <c r="C7371">
        <v>2.7031490802764888</v>
      </c>
    </row>
    <row r="7372" spans="1:3" x14ac:dyDescent="0.3">
      <c r="A7372">
        <v>568.77162729999998</v>
      </c>
      <c r="B7372">
        <v>-12.255599975585939</v>
      </c>
      <c r="C7372">
        <v>0</v>
      </c>
    </row>
    <row r="7373" spans="1:3" x14ac:dyDescent="0.3">
      <c r="A7373">
        <v>568.85014960000001</v>
      </c>
      <c r="B7373">
        <v>0</v>
      </c>
      <c r="C7373">
        <v>0</v>
      </c>
    </row>
    <row r="7374" spans="1:3" x14ac:dyDescent="0.3">
      <c r="A7374">
        <v>568.89056330000005</v>
      </c>
      <c r="B7374">
        <v>-12.255599975585939</v>
      </c>
      <c r="C7374">
        <v>0</v>
      </c>
    </row>
    <row r="7375" spans="1:3" x14ac:dyDescent="0.3">
      <c r="A7375">
        <v>568.97203469999999</v>
      </c>
      <c r="B7375">
        <v>0</v>
      </c>
      <c r="C7375">
        <v>2.7031490802764888</v>
      </c>
    </row>
    <row r="7376" spans="1:3" x14ac:dyDescent="0.3">
      <c r="A7376">
        <v>569.04592190000005</v>
      </c>
      <c r="B7376">
        <v>-12.255599975585939</v>
      </c>
      <c r="C7376">
        <v>0</v>
      </c>
    </row>
    <row r="7377" spans="1:3" x14ac:dyDescent="0.3">
      <c r="A7377">
        <v>569.12365569999997</v>
      </c>
      <c r="B7377">
        <v>0</v>
      </c>
      <c r="C7377">
        <v>2.7031490802764888</v>
      </c>
    </row>
    <row r="7378" spans="1:3" x14ac:dyDescent="0.3">
      <c r="A7378">
        <v>569.19712660000005</v>
      </c>
      <c r="B7378">
        <v>-12.255599975585939</v>
      </c>
      <c r="C7378">
        <v>0</v>
      </c>
    </row>
    <row r="7379" spans="1:3" x14ac:dyDescent="0.3">
      <c r="A7379">
        <v>569.27537419999999</v>
      </c>
      <c r="B7379">
        <v>0</v>
      </c>
      <c r="C7379">
        <v>2.7031490802764888</v>
      </c>
    </row>
    <row r="7380" spans="1:3" x14ac:dyDescent="0.3">
      <c r="A7380">
        <v>569.34959890000005</v>
      </c>
      <c r="B7380">
        <v>-12.255599975585939</v>
      </c>
      <c r="C7380">
        <v>0</v>
      </c>
    </row>
    <row r="7381" spans="1:3" x14ac:dyDescent="0.3">
      <c r="A7381">
        <v>569.42754969999999</v>
      </c>
      <c r="B7381">
        <v>0</v>
      </c>
      <c r="C7381">
        <v>2.7031490802764888</v>
      </c>
    </row>
    <row r="7382" spans="1:3" x14ac:dyDescent="0.3">
      <c r="A7382">
        <v>569.5015502</v>
      </c>
      <c r="B7382">
        <v>-12.255599975585939</v>
      </c>
      <c r="C7382">
        <v>0</v>
      </c>
    </row>
    <row r="7383" spans="1:3" x14ac:dyDescent="0.3">
      <c r="A7383">
        <v>569.58197860000007</v>
      </c>
      <c r="B7383">
        <v>0</v>
      </c>
      <c r="C7383">
        <v>2.7031490802764888</v>
      </c>
    </row>
    <row r="7384" spans="1:3" x14ac:dyDescent="0.3">
      <c r="A7384">
        <v>569.65249460000007</v>
      </c>
      <c r="B7384">
        <v>-12.255599975585939</v>
      </c>
      <c r="C7384">
        <v>0</v>
      </c>
    </row>
    <row r="7385" spans="1:3" x14ac:dyDescent="0.3">
      <c r="A7385">
        <v>569.73403949999999</v>
      </c>
      <c r="B7385">
        <v>0</v>
      </c>
      <c r="C7385">
        <v>0</v>
      </c>
    </row>
    <row r="7386" spans="1:3" x14ac:dyDescent="0.3">
      <c r="A7386">
        <v>569.77493030000005</v>
      </c>
      <c r="B7386">
        <v>-12.255599975585939</v>
      </c>
      <c r="C7386">
        <v>0</v>
      </c>
    </row>
    <row r="7387" spans="1:3" x14ac:dyDescent="0.3">
      <c r="A7387">
        <v>569.85279209999999</v>
      </c>
      <c r="B7387">
        <v>0</v>
      </c>
      <c r="C7387">
        <v>0</v>
      </c>
    </row>
    <row r="7388" spans="1:3" x14ac:dyDescent="0.3">
      <c r="A7388">
        <v>569.89765740000007</v>
      </c>
      <c r="B7388">
        <v>-12.255599975585939</v>
      </c>
      <c r="C7388">
        <v>0</v>
      </c>
    </row>
    <row r="7389" spans="1:3" x14ac:dyDescent="0.3">
      <c r="A7389">
        <v>569.9756817</v>
      </c>
      <c r="B7389">
        <v>0</v>
      </c>
      <c r="C7389">
        <v>0</v>
      </c>
    </row>
    <row r="7390" spans="1:3" x14ac:dyDescent="0.3">
      <c r="A7390">
        <v>570.01624690000006</v>
      </c>
      <c r="B7390">
        <v>-11.919766426086429</v>
      </c>
      <c r="C7390">
        <v>0</v>
      </c>
    </row>
    <row r="7391" spans="1:3" x14ac:dyDescent="0.3">
      <c r="A7391">
        <v>570.09914350000008</v>
      </c>
      <c r="B7391">
        <v>0</v>
      </c>
      <c r="C7391">
        <v>0</v>
      </c>
    </row>
    <row r="7392" spans="1:3" x14ac:dyDescent="0.3">
      <c r="A7392">
        <v>570.13959670000008</v>
      </c>
      <c r="B7392">
        <v>-11.574192047119141</v>
      </c>
      <c r="C7392">
        <v>0</v>
      </c>
    </row>
    <row r="7393" spans="1:3" x14ac:dyDescent="0.3">
      <c r="A7393">
        <v>570.21820460000004</v>
      </c>
      <c r="B7393">
        <v>0</v>
      </c>
      <c r="C7393">
        <v>0</v>
      </c>
    </row>
    <row r="7394" spans="1:3" x14ac:dyDescent="0.3">
      <c r="A7394">
        <v>570.25851640000008</v>
      </c>
      <c r="B7394">
        <v>-11.919766426086429</v>
      </c>
      <c r="C7394">
        <v>0</v>
      </c>
    </row>
    <row r="7395" spans="1:3" x14ac:dyDescent="0.3">
      <c r="A7395">
        <v>570.34072830000002</v>
      </c>
      <c r="B7395">
        <v>0</v>
      </c>
      <c r="C7395">
        <v>2.7031490802764888</v>
      </c>
    </row>
    <row r="7396" spans="1:3" x14ac:dyDescent="0.3">
      <c r="A7396">
        <v>570.41338519999999</v>
      </c>
      <c r="B7396">
        <v>-11.919766426086429</v>
      </c>
      <c r="C7396">
        <v>0</v>
      </c>
    </row>
    <row r="7397" spans="1:3" x14ac:dyDescent="0.3">
      <c r="A7397">
        <v>570.49214819999997</v>
      </c>
      <c r="B7397">
        <v>0</v>
      </c>
      <c r="C7397">
        <v>2.7031490802764888</v>
      </c>
    </row>
    <row r="7398" spans="1:3" x14ac:dyDescent="0.3">
      <c r="A7398">
        <v>570.56507829999998</v>
      </c>
      <c r="B7398">
        <v>-11.919766426086429</v>
      </c>
      <c r="C7398">
        <v>0</v>
      </c>
    </row>
    <row r="7399" spans="1:3" x14ac:dyDescent="0.3">
      <c r="A7399">
        <v>570.64317779999999</v>
      </c>
      <c r="B7399">
        <v>0</v>
      </c>
      <c r="C7399">
        <v>3.9275844573974612</v>
      </c>
    </row>
    <row r="7400" spans="1:3" x14ac:dyDescent="0.3">
      <c r="A7400">
        <v>570.71706300000005</v>
      </c>
      <c r="B7400">
        <v>-11.919766426086429</v>
      </c>
      <c r="C7400">
        <v>0</v>
      </c>
    </row>
    <row r="7401" spans="1:3" x14ac:dyDescent="0.3">
      <c r="A7401">
        <v>570.7944622</v>
      </c>
      <c r="B7401">
        <v>0</v>
      </c>
      <c r="C7401">
        <v>0</v>
      </c>
    </row>
    <row r="7402" spans="1:3" x14ac:dyDescent="0.3">
      <c r="A7402">
        <v>570.84054400000002</v>
      </c>
      <c r="B7402">
        <v>-11.919766426086429</v>
      </c>
      <c r="C7402">
        <v>0</v>
      </c>
    </row>
    <row r="7403" spans="1:3" x14ac:dyDescent="0.3">
      <c r="A7403">
        <v>570.9184252</v>
      </c>
      <c r="B7403">
        <v>0</v>
      </c>
      <c r="C7403">
        <v>2.7031490802764888</v>
      </c>
    </row>
    <row r="7404" spans="1:3" x14ac:dyDescent="0.3">
      <c r="A7404">
        <v>570.99203720000003</v>
      </c>
      <c r="B7404">
        <v>-11.919766426086429</v>
      </c>
      <c r="C7404">
        <v>0</v>
      </c>
    </row>
    <row r="7405" spans="1:3" x14ac:dyDescent="0.3">
      <c r="A7405">
        <v>571.06992170000001</v>
      </c>
      <c r="B7405">
        <v>0</v>
      </c>
      <c r="C7405">
        <v>-4.1291284561157227</v>
      </c>
    </row>
    <row r="7406" spans="1:3" x14ac:dyDescent="0.3">
      <c r="A7406">
        <v>571.14669120000008</v>
      </c>
      <c r="B7406">
        <v>-11.919766426086429</v>
      </c>
      <c r="C7406">
        <v>0</v>
      </c>
    </row>
    <row r="7407" spans="1:3" x14ac:dyDescent="0.3">
      <c r="A7407">
        <v>571.22456260000001</v>
      </c>
      <c r="B7407">
        <v>0</v>
      </c>
      <c r="C7407">
        <v>2.7031490802764888</v>
      </c>
    </row>
    <row r="7408" spans="1:3" x14ac:dyDescent="0.3">
      <c r="A7408">
        <v>571.29818480000006</v>
      </c>
      <c r="B7408">
        <v>-11.919766426086429</v>
      </c>
      <c r="C7408">
        <v>0</v>
      </c>
    </row>
    <row r="7409" spans="1:3" x14ac:dyDescent="0.3">
      <c r="A7409">
        <v>571.3765363</v>
      </c>
      <c r="B7409">
        <v>0</v>
      </c>
      <c r="C7409">
        <v>2.7031490802764888</v>
      </c>
    </row>
    <row r="7410" spans="1:3" x14ac:dyDescent="0.3">
      <c r="A7410">
        <v>571.45031219999998</v>
      </c>
      <c r="B7410">
        <v>-11.919766426086429</v>
      </c>
      <c r="C7410">
        <v>0</v>
      </c>
    </row>
    <row r="7411" spans="1:3" x14ac:dyDescent="0.3">
      <c r="A7411">
        <v>571.52763060000007</v>
      </c>
      <c r="B7411">
        <v>0</v>
      </c>
      <c r="C7411">
        <v>0</v>
      </c>
    </row>
    <row r="7412" spans="1:3" x14ac:dyDescent="0.3">
      <c r="A7412">
        <v>571.57250069999998</v>
      </c>
      <c r="B7412">
        <v>-11.919766426086429</v>
      </c>
      <c r="C7412">
        <v>0</v>
      </c>
    </row>
    <row r="7413" spans="1:3" x14ac:dyDescent="0.3">
      <c r="A7413">
        <v>571.65042000000005</v>
      </c>
      <c r="B7413">
        <v>0</v>
      </c>
      <c r="C7413">
        <v>2.7031490802764888</v>
      </c>
    </row>
    <row r="7414" spans="1:3" x14ac:dyDescent="0.3">
      <c r="A7414">
        <v>571.72411240000008</v>
      </c>
      <c r="B7414">
        <v>-11.919766426086429</v>
      </c>
      <c r="C7414">
        <v>0</v>
      </c>
    </row>
    <row r="7415" spans="1:3" x14ac:dyDescent="0.3">
      <c r="A7415">
        <v>571.80263520000005</v>
      </c>
      <c r="B7415">
        <v>0</v>
      </c>
      <c r="C7415">
        <v>2.7031490802764888</v>
      </c>
    </row>
    <row r="7416" spans="1:3" x14ac:dyDescent="0.3">
      <c r="A7416">
        <v>571.87605430000008</v>
      </c>
      <c r="B7416">
        <v>-11.574192047119141</v>
      </c>
      <c r="C7416">
        <v>0</v>
      </c>
    </row>
    <row r="7417" spans="1:3" x14ac:dyDescent="0.3">
      <c r="A7417">
        <v>571.9585806</v>
      </c>
      <c r="B7417">
        <v>0</v>
      </c>
      <c r="C7417">
        <v>2.7031490802764888</v>
      </c>
    </row>
    <row r="7418" spans="1:3" x14ac:dyDescent="0.3">
      <c r="A7418">
        <v>572.02756390000002</v>
      </c>
      <c r="B7418">
        <v>-11.919766426086429</v>
      </c>
      <c r="C7418">
        <v>0</v>
      </c>
    </row>
    <row r="7419" spans="1:3" x14ac:dyDescent="0.3">
      <c r="A7419">
        <v>572.11016230000007</v>
      </c>
      <c r="B7419">
        <v>0</v>
      </c>
      <c r="C7419">
        <v>2.7031490802764888</v>
      </c>
    </row>
    <row r="7420" spans="1:3" x14ac:dyDescent="0.3">
      <c r="A7420">
        <v>572.18281330000002</v>
      </c>
      <c r="B7420">
        <v>-11.574192047119141</v>
      </c>
      <c r="C7420">
        <v>0</v>
      </c>
    </row>
    <row r="7421" spans="1:3" x14ac:dyDescent="0.3">
      <c r="A7421">
        <v>572.26096960000007</v>
      </c>
      <c r="B7421">
        <v>0</v>
      </c>
      <c r="C7421">
        <v>2.7031490802764888</v>
      </c>
    </row>
    <row r="7422" spans="1:3" x14ac:dyDescent="0.3">
      <c r="A7422">
        <v>572.33442290000005</v>
      </c>
      <c r="B7422">
        <v>-11.574192047119141</v>
      </c>
      <c r="C7422">
        <v>0</v>
      </c>
    </row>
    <row r="7423" spans="1:3" x14ac:dyDescent="0.3">
      <c r="A7423">
        <v>572.41290709999998</v>
      </c>
      <c r="B7423">
        <v>0</v>
      </c>
      <c r="C7423">
        <v>0</v>
      </c>
    </row>
    <row r="7424" spans="1:3" x14ac:dyDescent="0.3">
      <c r="A7424">
        <v>572.45325939999998</v>
      </c>
      <c r="B7424">
        <v>-11.919766426086429</v>
      </c>
      <c r="C7424">
        <v>0</v>
      </c>
    </row>
    <row r="7425" spans="1:3" x14ac:dyDescent="0.3">
      <c r="A7425">
        <v>572.53525409999997</v>
      </c>
      <c r="B7425">
        <v>0</v>
      </c>
      <c r="C7425">
        <v>2.7031490802764888</v>
      </c>
    </row>
    <row r="7426" spans="1:3" x14ac:dyDescent="0.3">
      <c r="A7426">
        <v>572.60923720000005</v>
      </c>
      <c r="B7426">
        <v>-11.574192047119141</v>
      </c>
      <c r="C7426">
        <v>0</v>
      </c>
    </row>
    <row r="7427" spans="1:3" x14ac:dyDescent="0.3">
      <c r="A7427">
        <v>572.68775210000001</v>
      </c>
      <c r="B7427">
        <v>0</v>
      </c>
      <c r="C7427">
        <v>2.7031490802764888</v>
      </c>
    </row>
    <row r="7428" spans="1:3" x14ac:dyDescent="0.3">
      <c r="A7428">
        <v>572.76064159999999</v>
      </c>
      <c r="B7428">
        <v>-11.919766426086429</v>
      </c>
      <c r="C7428">
        <v>0</v>
      </c>
    </row>
    <row r="7429" spans="1:3" x14ac:dyDescent="0.3">
      <c r="A7429">
        <v>572.83905660000005</v>
      </c>
      <c r="B7429">
        <v>0</v>
      </c>
      <c r="C7429">
        <v>2.7031490802764888</v>
      </c>
    </row>
    <row r="7430" spans="1:3" x14ac:dyDescent="0.3">
      <c r="A7430">
        <v>572.91213219999997</v>
      </c>
      <c r="B7430">
        <v>-11.574192047119141</v>
      </c>
      <c r="C7430">
        <v>0</v>
      </c>
    </row>
    <row r="7431" spans="1:3" x14ac:dyDescent="0.3">
      <c r="A7431">
        <v>572.99039630000004</v>
      </c>
      <c r="B7431">
        <v>0</v>
      </c>
      <c r="C7431">
        <v>2.7031490802764888</v>
      </c>
    </row>
    <row r="7432" spans="1:3" x14ac:dyDescent="0.3">
      <c r="A7432">
        <v>573.06358499999999</v>
      </c>
      <c r="B7432">
        <v>-11.574192047119141</v>
      </c>
      <c r="C7432">
        <v>0</v>
      </c>
    </row>
    <row r="7433" spans="1:3" x14ac:dyDescent="0.3">
      <c r="A7433">
        <v>573.14559210000004</v>
      </c>
      <c r="B7433">
        <v>0</v>
      </c>
      <c r="C7433">
        <v>2.7031490802764888</v>
      </c>
    </row>
    <row r="7434" spans="1:3" x14ac:dyDescent="0.3">
      <c r="A7434">
        <v>573.21897960000001</v>
      </c>
      <c r="B7434">
        <v>-11.574192047119141</v>
      </c>
      <c r="C7434">
        <v>0</v>
      </c>
    </row>
    <row r="7435" spans="1:3" x14ac:dyDescent="0.3">
      <c r="A7435">
        <v>573.29706010000007</v>
      </c>
      <c r="B7435">
        <v>0</v>
      </c>
      <c r="C7435">
        <v>2.7031490802764888</v>
      </c>
    </row>
    <row r="7436" spans="1:3" x14ac:dyDescent="0.3">
      <c r="A7436">
        <v>573.37173380000002</v>
      </c>
      <c r="B7436">
        <v>-11.217978477478029</v>
      </c>
      <c r="C7436">
        <v>0</v>
      </c>
    </row>
    <row r="7437" spans="1:3" x14ac:dyDescent="0.3">
      <c r="A7437">
        <v>573.44879049999997</v>
      </c>
      <c r="B7437">
        <v>0</v>
      </c>
      <c r="C7437">
        <v>2.7031490802764888</v>
      </c>
    </row>
    <row r="7438" spans="1:3" x14ac:dyDescent="0.3">
      <c r="A7438">
        <v>573.52225240000007</v>
      </c>
      <c r="B7438">
        <v>-11.217978477478029</v>
      </c>
      <c r="C7438">
        <v>0</v>
      </c>
    </row>
    <row r="7439" spans="1:3" x14ac:dyDescent="0.3">
      <c r="A7439">
        <v>573.60092380000003</v>
      </c>
      <c r="B7439">
        <v>0</v>
      </c>
      <c r="C7439">
        <v>2.7031490802764888</v>
      </c>
    </row>
    <row r="7440" spans="1:3" x14ac:dyDescent="0.3">
      <c r="A7440">
        <v>573.6738891</v>
      </c>
      <c r="B7440">
        <v>-11.574192047119141</v>
      </c>
      <c r="C7440">
        <v>0</v>
      </c>
    </row>
    <row r="7441" spans="1:3" x14ac:dyDescent="0.3">
      <c r="A7441">
        <v>573.75606440000001</v>
      </c>
      <c r="B7441">
        <v>0</v>
      </c>
      <c r="C7441">
        <v>2.7031490802764888</v>
      </c>
    </row>
    <row r="7442" spans="1:3" x14ac:dyDescent="0.3">
      <c r="A7442">
        <v>573.8255944</v>
      </c>
      <c r="B7442">
        <v>-11.217978477478029</v>
      </c>
      <c r="C7442">
        <v>0</v>
      </c>
    </row>
    <row r="7443" spans="1:3" x14ac:dyDescent="0.3">
      <c r="A7443">
        <v>573.90740579999999</v>
      </c>
      <c r="B7443">
        <v>0</v>
      </c>
      <c r="C7443">
        <v>2.7031490802764888</v>
      </c>
    </row>
    <row r="7444" spans="1:3" x14ac:dyDescent="0.3">
      <c r="A7444">
        <v>573.98093070000004</v>
      </c>
      <c r="B7444">
        <v>-11.217978477478029</v>
      </c>
      <c r="C7444">
        <v>0</v>
      </c>
    </row>
    <row r="7445" spans="1:3" x14ac:dyDescent="0.3">
      <c r="A7445">
        <v>574.05981800000006</v>
      </c>
      <c r="B7445">
        <v>0</v>
      </c>
      <c r="C7445">
        <v>0</v>
      </c>
    </row>
    <row r="7446" spans="1:3" x14ac:dyDescent="0.3">
      <c r="A7446">
        <v>574.09992010000008</v>
      </c>
      <c r="B7446">
        <v>-11.217978477478029</v>
      </c>
      <c r="C7446">
        <v>0</v>
      </c>
    </row>
    <row r="7447" spans="1:3" x14ac:dyDescent="0.3">
      <c r="A7447">
        <v>574.18168330000003</v>
      </c>
      <c r="B7447">
        <v>0</v>
      </c>
      <c r="C7447">
        <v>3.9275844573974612</v>
      </c>
    </row>
    <row r="7448" spans="1:3" x14ac:dyDescent="0.3">
      <c r="A7448">
        <v>574.25569059999998</v>
      </c>
      <c r="B7448">
        <v>-11.217978477478029</v>
      </c>
      <c r="C7448">
        <v>0</v>
      </c>
    </row>
    <row r="7449" spans="1:3" x14ac:dyDescent="0.3">
      <c r="A7449">
        <v>574.33315830000004</v>
      </c>
      <c r="B7449">
        <v>0</v>
      </c>
      <c r="C7449">
        <v>0</v>
      </c>
    </row>
    <row r="7450" spans="1:3" x14ac:dyDescent="0.3">
      <c r="A7450">
        <v>574.37418070000001</v>
      </c>
      <c r="B7450">
        <v>-11.217978477478029</v>
      </c>
      <c r="C7450">
        <v>0</v>
      </c>
    </row>
    <row r="7451" spans="1:3" x14ac:dyDescent="0.3">
      <c r="A7451">
        <v>574.4561549</v>
      </c>
      <c r="B7451">
        <v>0</v>
      </c>
      <c r="C7451">
        <v>2.7031490802764888</v>
      </c>
    </row>
    <row r="7452" spans="1:3" x14ac:dyDescent="0.3">
      <c r="A7452">
        <v>574.52584850000005</v>
      </c>
      <c r="B7452">
        <v>-11.217978477478029</v>
      </c>
      <c r="C7452">
        <v>0</v>
      </c>
    </row>
    <row r="7453" spans="1:3" x14ac:dyDescent="0.3">
      <c r="A7453">
        <v>574.60860739999998</v>
      </c>
      <c r="B7453">
        <v>0</v>
      </c>
      <c r="C7453">
        <v>2.7031490802764888</v>
      </c>
    </row>
    <row r="7454" spans="1:3" x14ac:dyDescent="0.3">
      <c r="A7454">
        <v>574.68213409999998</v>
      </c>
      <c r="B7454">
        <v>-10.85007476806641</v>
      </c>
      <c r="C7454">
        <v>0</v>
      </c>
    </row>
    <row r="7455" spans="1:3" x14ac:dyDescent="0.3">
      <c r="A7455">
        <v>574.7602594</v>
      </c>
      <c r="B7455">
        <v>0</v>
      </c>
      <c r="C7455">
        <v>2.7031490802764888</v>
      </c>
    </row>
    <row r="7456" spans="1:3" x14ac:dyDescent="0.3">
      <c r="A7456">
        <v>574.83328830000005</v>
      </c>
      <c r="B7456">
        <v>-11.217978477478029</v>
      </c>
      <c r="C7456">
        <v>0</v>
      </c>
    </row>
    <row r="7457" spans="1:3" x14ac:dyDescent="0.3">
      <c r="A7457">
        <v>574.91181979999999</v>
      </c>
      <c r="B7457">
        <v>0</v>
      </c>
      <c r="C7457">
        <v>2.7031490802764888</v>
      </c>
    </row>
    <row r="7458" spans="1:3" x14ac:dyDescent="0.3">
      <c r="A7458">
        <v>574.98453790000008</v>
      </c>
      <c r="B7458">
        <v>-11.217978477478029</v>
      </c>
      <c r="C7458">
        <v>0</v>
      </c>
    </row>
    <row r="7459" spans="1:3" x14ac:dyDescent="0.3">
      <c r="A7459">
        <v>575.0623382</v>
      </c>
      <c r="B7459">
        <v>0</v>
      </c>
      <c r="C7459">
        <v>0</v>
      </c>
    </row>
    <row r="7460" spans="1:3" x14ac:dyDescent="0.3">
      <c r="A7460">
        <v>575.10829560000002</v>
      </c>
      <c r="B7460">
        <v>-11.217978477478029</v>
      </c>
      <c r="C7460">
        <v>0</v>
      </c>
    </row>
    <row r="7461" spans="1:3" x14ac:dyDescent="0.3">
      <c r="A7461">
        <v>575.18561950000003</v>
      </c>
      <c r="B7461">
        <v>0</v>
      </c>
      <c r="C7461">
        <v>0</v>
      </c>
    </row>
    <row r="7462" spans="1:3" x14ac:dyDescent="0.3">
      <c r="A7462">
        <v>575.22662620000006</v>
      </c>
      <c r="B7462">
        <v>-11.217978477478029</v>
      </c>
      <c r="C7462">
        <v>0</v>
      </c>
    </row>
    <row r="7463" spans="1:3" x14ac:dyDescent="0.3">
      <c r="A7463">
        <v>575.30873140000006</v>
      </c>
      <c r="B7463">
        <v>0</v>
      </c>
      <c r="C7463">
        <v>3.9275844573974612</v>
      </c>
    </row>
    <row r="7464" spans="1:3" x14ac:dyDescent="0.3">
      <c r="A7464">
        <v>575.37777149999999</v>
      </c>
      <c r="B7464">
        <v>-11.217978477478029</v>
      </c>
      <c r="C7464">
        <v>0</v>
      </c>
    </row>
    <row r="7465" spans="1:3" x14ac:dyDescent="0.3">
      <c r="A7465">
        <v>575.46064520000004</v>
      </c>
      <c r="B7465">
        <v>0</v>
      </c>
      <c r="C7465">
        <v>-4.1291284561157227</v>
      </c>
    </row>
    <row r="7466" spans="1:3" x14ac:dyDescent="0.3">
      <c r="A7466">
        <v>575.53354899999999</v>
      </c>
      <c r="B7466">
        <v>-11.217978477478029</v>
      </c>
      <c r="C7466">
        <v>0</v>
      </c>
    </row>
    <row r="7467" spans="1:3" x14ac:dyDescent="0.3">
      <c r="A7467">
        <v>575.61547460000008</v>
      </c>
      <c r="B7467">
        <v>0</v>
      </c>
      <c r="C7467">
        <v>0</v>
      </c>
    </row>
    <row r="7468" spans="1:3" x14ac:dyDescent="0.3">
      <c r="A7468">
        <v>575.65611139999999</v>
      </c>
      <c r="B7468">
        <v>-11.217978477478029</v>
      </c>
      <c r="C7468">
        <v>0</v>
      </c>
    </row>
    <row r="7469" spans="1:3" x14ac:dyDescent="0.3">
      <c r="A7469">
        <v>575.73388550000004</v>
      </c>
      <c r="B7469">
        <v>0</v>
      </c>
      <c r="C7469">
        <v>0</v>
      </c>
    </row>
    <row r="7470" spans="1:3" x14ac:dyDescent="0.3">
      <c r="A7470">
        <v>575.77514719999999</v>
      </c>
      <c r="B7470">
        <v>-11.217978477478029</v>
      </c>
      <c r="C7470">
        <v>0</v>
      </c>
    </row>
    <row r="7471" spans="1:3" x14ac:dyDescent="0.3">
      <c r="A7471">
        <v>575.85693760000004</v>
      </c>
      <c r="B7471">
        <v>0</v>
      </c>
      <c r="C7471">
        <v>2.7031490802764888</v>
      </c>
    </row>
    <row r="7472" spans="1:3" x14ac:dyDescent="0.3">
      <c r="A7472">
        <v>575.93129520000002</v>
      </c>
      <c r="B7472">
        <v>-10.85007476806641</v>
      </c>
      <c r="C7472">
        <v>0</v>
      </c>
    </row>
    <row r="7473" spans="1:3" x14ac:dyDescent="0.3">
      <c r="A7473">
        <v>576.00952330000007</v>
      </c>
      <c r="B7473">
        <v>0</v>
      </c>
      <c r="C7473">
        <v>0</v>
      </c>
    </row>
    <row r="7474" spans="1:3" x14ac:dyDescent="0.3">
      <c r="A7474">
        <v>576.05051309999999</v>
      </c>
      <c r="B7474">
        <v>-10.85007476806641</v>
      </c>
      <c r="C7474">
        <v>0</v>
      </c>
    </row>
    <row r="7475" spans="1:3" x14ac:dyDescent="0.3">
      <c r="A7475">
        <v>576.1323056</v>
      </c>
      <c r="B7475">
        <v>0</v>
      </c>
      <c r="C7475">
        <v>2.7031490802764888</v>
      </c>
    </row>
    <row r="7476" spans="1:3" x14ac:dyDescent="0.3">
      <c r="A7476">
        <v>576.20101</v>
      </c>
      <c r="B7476">
        <v>-10.85007476806641</v>
      </c>
      <c r="C7476">
        <v>0</v>
      </c>
    </row>
    <row r="7477" spans="1:3" x14ac:dyDescent="0.3">
      <c r="A7477">
        <v>576.28306029999999</v>
      </c>
      <c r="B7477">
        <v>0</v>
      </c>
      <c r="C7477">
        <v>2.7031490802764888</v>
      </c>
    </row>
    <row r="7478" spans="1:3" x14ac:dyDescent="0.3">
      <c r="A7478">
        <v>576.35747850000007</v>
      </c>
      <c r="B7478">
        <v>-10.85007476806641</v>
      </c>
      <c r="C7478">
        <v>0</v>
      </c>
    </row>
    <row r="7479" spans="1:3" x14ac:dyDescent="0.3">
      <c r="A7479">
        <v>576.43469670000002</v>
      </c>
      <c r="B7479">
        <v>0</v>
      </c>
      <c r="C7479">
        <v>2.7031490802764888</v>
      </c>
    </row>
    <row r="7480" spans="1:3" x14ac:dyDescent="0.3">
      <c r="A7480">
        <v>576.50904250000008</v>
      </c>
      <c r="B7480">
        <v>-11.217978477478029</v>
      </c>
      <c r="C7480">
        <v>0</v>
      </c>
    </row>
    <row r="7481" spans="1:3" x14ac:dyDescent="0.3">
      <c r="A7481">
        <v>576.58596650000004</v>
      </c>
      <c r="B7481">
        <v>0</v>
      </c>
      <c r="C7481">
        <v>2.7031490802764888</v>
      </c>
    </row>
    <row r="7482" spans="1:3" x14ac:dyDescent="0.3">
      <c r="A7482">
        <v>576.66063270000006</v>
      </c>
      <c r="B7482">
        <v>-10.85007476806641</v>
      </c>
      <c r="C7482">
        <v>0</v>
      </c>
    </row>
    <row r="7483" spans="1:3" x14ac:dyDescent="0.3">
      <c r="A7483">
        <v>576.7379641</v>
      </c>
      <c r="B7483">
        <v>0</v>
      </c>
      <c r="C7483">
        <v>2.7031490802764888</v>
      </c>
    </row>
    <row r="7484" spans="1:3" x14ac:dyDescent="0.3">
      <c r="A7484">
        <v>576.8116503</v>
      </c>
      <c r="B7484">
        <v>-10.85007476806641</v>
      </c>
      <c r="C7484">
        <v>0</v>
      </c>
    </row>
    <row r="7485" spans="1:3" x14ac:dyDescent="0.3">
      <c r="A7485">
        <v>576.89332969999998</v>
      </c>
      <c r="B7485">
        <v>0</v>
      </c>
      <c r="C7485">
        <v>2.7031490802764888</v>
      </c>
    </row>
    <row r="7486" spans="1:3" x14ac:dyDescent="0.3">
      <c r="A7486">
        <v>576.96774600000003</v>
      </c>
      <c r="B7486">
        <v>-11.217978477478029</v>
      </c>
      <c r="C7486">
        <v>0</v>
      </c>
    </row>
    <row r="7487" spans="1:3" x14ac:dyDescent="0.3">
      <c r="A7487">
        <v>577.04485580000005</v>
      </c>
      <c r="B7487">
        <v>0</v>
      </c>
      <c r="C7487">
        <v>2.7031490802764888</v>
      </c>
    </row>
    <row r="7488" spans="1:3" x14ac:dyDescent="0.3">
      <c r="A7488">
        <v>577.11946580000006</v>
      </c>
      <c r="B7488">
        <v>-10.85007476806641</v>
      </c>
      <c r="C7488">
        <v>0</v>
      </c>
    </row>
    <row r="7489" spans="1:3" x14ac:dyDescent="0.3">
      <c r="A7489">
        <v>577.19703930000003</v>
      </c>
      <c r="B7489">
        <v>0</v>
      </c>
      <c r="C7489">
        <v>0</v>
      </c>
    </row>
    <row r="7490" spans="1:3" x14ac:dyDescent="0.3">
      <c r="A7490">
        <v>577.23817459999998</v>
      </c>
      <c r="B7490">
        <v>-10.46925163269043</v>
      </c>
      <c r="C7490">
        <v>0</v>
      </c>
    </row>
    <row r="7491" spans="1:3" x14ac:dyDescent="0.3">
      <c r="A7491">
        <v>577.31908429999999</v>
      </c>
      <c r="B7491">
        <v>0</v>
      </c>
      <c r="C7491">
        <v>2.7031490802764888</v>
      </c>
    </row>
    <row r="7492" spans="1:3" x14ac:dyDescent="0.3">
      <c r="A7492">
        <v>577.39276010000003</v>
      </c>
      <c r="B7492">
        <v>-10.85007476806641</v>
      </c>
      <c r="C7492">
        <v>0</v>
      </c>
    </row>
    <row r="7493" spans="1:3" x14ac:dyDescent="0.3">
      <c r="A7493">
        <v>577.47163690000002</v>
      </c>
      <c r="B7493">
        <v>0</v>
      </c>
      <c r="C7493">
        <v>0</v>
      </c>
    </row>
    <row r="7494" spans="1:3" x14ac:dyDescent="0.3">
      <c r="A7494">
        <v>577.51226830000007</v>
      </c>
      <c r="B7494">
        <v>-10.85007476806641</v>
      </c>
      <c r="C7494">
        <v>0</v>
      </c>
    </row>
    <row r="7495" spans="1:3" x14ac:dyDescent="0.3">
      <c r="A7495">
        <v>577.59334290000004</v>
      </c>
      <c r="B7495">
        <v>0</v>
      </c>
      <c r="C7495">
        <v>2.7031490802764888</v>
      </c>
    </row>
    <row r="7496" spans="1:3" x14ac:dyDescent="0.3">
      <c r="A7496">
        <v>577.66325719999998</v>
      </c>
      <c r="B7496">
        <v>-10.85007476806641</v>
      </c>
      <c r="C7496">
        <v>0</v>
      </c>
    </row>
    <row r="7497" spans="1:3" x14ac:dyDescent="0.3">
      <c r="A7497">
        <v>577.74505850000003</v>
      </c>
      <c r="B7497">
        <v>0</v>
      </c>
      <c r="C7497">
        <v>2.7031490802764888</v>
      </c>
    </row>
    <row r="7498" spans="1:3" x14ac:dyDescent="0.3">
      <c r="A7498">
        <v>577.81969980000008</v>
      </c>
      <c r="B7498">
        <v>-10.46925163269043</v>
      </c>
      <c r="C7498">
        <v>0</v>
      </c>
    </row>
    <row r="7499" spans="1:3" x14ac:dyDescent="0.3">
      <c r="A7499">
        <v>577.89691950000008</v>
      </c>
      <c r="B7499">
        <v>0</v>
      </c>
      <c r="C7499">
        <v>2.7031490802764888</v>
      </c>
    </row>
    <row r="7500" spans="1:3" x14ac:dyDescent="0.3">
      <c r="A7500">
        <v>577.97053590000007</v>
      </c>
      <c r="B7500">
        <v>-10.46925163269043</v>
      </c>
      <c r="C7500">
        <v>0</v>
      </c>
    </row>
    <row r="7501" spans="1:3" x14ac:dyDescent="0.3">
      <c r="A7501">
        <v>578.04902960000004</v>
      </c>
      <c r="B7501">
        <v>0</v>
      </c>
      <c r="C7501">
        <v>0</v>
      </c>
    </row>
    <row r="7502" spans="1:3" x14ac:dyDescent="0.3">
      <c r="A7502">
        <v>578.09008710000001</v>
      </c>
      <c r="B7502">
        <v>-10.46925163269043</v>
      </c>
      <c r="C7502">
        <v>0</v>
      </c>
    </row>
    <row r="7503" spans="1:3" x14ac:dyDescent="0.3">
      <c r="A7503">
        <v>578.17117830000007</v>
      </c>
      <c r="B7503">
        <v>0</v>
      </c>
      <c r="C7503">
        <v>0</v>
      </c>
    </row>
    <row r="7504" spans="1:3" x14ac:dyDescent="0.3">
      <c r="A7504">
        <v>578.21196259999999</v>
      </c>
      <c r="B7504">
        <v>-10.07404136657715</v>
      </c>
      <c r="C7504">
        <v>0</v>
      </c>
    </row>
    <row r="7505" spans="1:3" x14ac:dyDescent="0.3">
      <c r="A7505">
        <v>578.28980880000006</v>
      </c>
      <c r="B7505">
        <v>0</v>
      </c>
      <c r="C7505">
        <v>2.7031490802764888</v>
      </c>
    </row>
    <row r="7506" spans="1:3" x14ac:dyDescent="0.3">
      <c r="A7506">
        <v>578.36365039999998</v>
      </c>
      <c r="B7506">
        <v>-10.46925163269043</v>
      </c>
      <c r="C7506">
        <v>0</v>
      </c>
    </row>
    <row r="7507" spans="1:3" x14ac:dyDescent="0.3">
      <c r="A7507">
        <v>578.44540730000006</v>
      </c>
      <c r="B7507">
        <v>0</v>
      </c>
      <c r="C7507">
        <v>-4.1291284561157227</v>
      </c>
    </row>
    <row r="7508" spans="1:3" x14ac:dyDescent="0.3">
      <c r="A7508">
        <v>578.52022550000004</v>
      </c>
      <c r="B7508">
        <v>-10.46925163269043</v>
      </c>
      <c r="C7508">
        <v>0</v>
      </c>
    </row>
    <row r="7509" spans="1:3" x14ac:dyDescent="0.3">
      <c r="A7509">
        <v>578.59784439999999</v>
      </c>
      <c r="B7509">
        <v>0</v>
      </c>
      <c r="C7509">
        <v>2.7031490802764888</v>
      </c>
    </row>
    <row r="7510" spans="1:3" x14ac:dyDescent="0.3">
      <c r="A7510">
        <v>578.67152470000008</v>
      </c>
      <c r="B7510">
        <v>-10.46925163269043</v>
      </c>
      <c r="C7510">
        <v>0</v>
      </c>
    </row>
    <row r="7511" spans="1:3" x14ac:dyDescent="0.3">
      <c r="A7511">
        <v>578.75263110000003</v>
      </c>
      <c r="B7511">
        <v>0</v>
      </c>
      <c r="C7511">
        <v>2.7031490802764888</v>
      </c>
    </row>
    <row r="7512" spans="1:3" x14ac:dyDescent="0.3">
      <c r="A7512">
        <v>578.82249250000007</v>
      </c>
      <c r="B7512">
        <v>-10.46925163269043</v>
      </c>
      <c r="C7512">
        <v>0</v>
      </c>
    </row>
    <row r="7513" spans="1:3" x14ac:dyDescent="0.3">
      <c r="A7513">
        <v>578.9041039</v>
      </c>
      <c r="B7513">
        <v>0</v>
      </c>
      <c r="C7513">
        <v>0</v>
      </c>
    </row>
    <row r="7514" spans="1:3" x14ac:dyDescent="0.3">
      <c r="A7514">
        <v>578.94515250000006</v>
      </c>
      <c r="B7514">
        <v>-10.07404136657715</v>
      </c>
      <c r="C7514">
        <v>0</v>
      </c>
    </row>
    <row r="7515" spans="1:3" x14ac:dyDescent="0.3">
      <c r="A7515">
        <v>579.02300350000007</v>
      </c>
      <c r="B7515">
        <v>0</v>
      </c>
      <c r="C7515">
        <v>2.7031490802764888</v>
      </c>
    </row>
    <row r="7516" spans="1:3" x14ac:dyDescent="0.3">
      <c r="A7516">
        <v>579.09710100000007</v>
      </c>
      <c r="B7516">
        <v>-10.07404136657715</v>
      </c>
      <c r="C7516">
        <v>0</v>
      </c>
    </row>
    <row r="7517" spans="1:3" x14ac:dyDescent="0.3">
      <c r="A7517">
        <v>579.17855450000002</v>
      </c>
      <c r="B7517">
        <v>0</v>
      </c>
      <c r="C7517">
        <v>2.7031490802764888</v>
      </c>
    </row>
    <row r="7518" spans="1:3" x14ac:dyDescent="0.3">
      <c r="A7518">
        <v>579.25220050000007</v>
      </c>
      <c r="B7518">
        <v>-10.46925163269043</v>
      </c>
      <c r="C7518">
        <v>0</v>
      </c>
    </row>
    <row r="7519" spans="1:3" x14ac:dyDescent="0.3">
      <c r="A7519">
        <v>579.33095390000005</v>
      </c>
      <c r="B7519">
        <v>0</v>
      </c>
      <c r="C7519">
        <v>0</v>
      </c>
    </row>
    <row r="7520" spans="1:3" x14ac:dyDescent="0.3">
      <c r="A7520">
        <v>579.37103999999999</v>
      </c>
      <c r="B7520">
        <v>-10.07404136657715</v>
      </c>
      <c r="C7520">
        <v>0</v>
      </c>
    </row>
    <row r="7521" spans="1:3" x14ac:dyDescent="0.3">
      <c r="A7521">
        <v>579.44989650000002</v>
      </c>
      <c r="B7521">
        <v>0</v>
      </c>
      <c r="C7521">
        <v>2.7031490802764888</v>
      </c>
    </row>
    <row r="7522" spans="1:3" x14ac:dyDescent="0.3">
      <c r="A7522">
        <v>579.52228439999999</v>
      </c>
      <c r="B7522">
        <v>-10.46925163269043</v>
      </c>
      <c r="C7522">
        <v>0</v>
      </c>
    </row>
    <row r="7523" spans="1:3" x14ac:dyDescent="0.3">
      <c r="A7523">
        <v>579.60411870000007</v>
      </c>
      <c r="B7523">
        <v>0</v>
      </c>
      <c r="C7523">
        <v>2.7031490802764888</v>
      </c>
    </row>
    <row r="7524" spans="1:3" x14ac:dyDescent="0.3">
      <c r="A7524">
        <v>579.67803500000002</v>
      </c>
      <c r="B7524">
        <v>-10.46925163269043</v>
      </c>
      <c r="C7524">
        <v>0</v>
      </c>
    </row>
    <row r="7525" spans="1:3" x14ac:dyDescent="0.3">
      <c r="A7525">
        <v>579.75577240000007</v>
      </c>
      <c r="B7525">
        <v>0</v>
      </c>
      <c r="C7525">
        <v>2.7031490802764888</v>
      </c>
    </row>
    <row r="7526" spans="1:3" x14ac:dyDescent="0.3">
      <c r="A7526">
        <v>579.82949910000002</v>
      </c>
      <c r="B7526">
        <v>-10.46925163269043</v>
      </c>
      <c r="C7526">
        <v>0</v>
      </c>
    </row>
    <row r="7527" spans="1:3" x14ac:dyDescent="0.3">
      <c r="A7527">
        <v>579.90740720000008</v>
      </c>
      <c r="B7527">
        <v>0</v>
      </c>
      <c r="C7527">
        <v>2.7031490802764888</v>
      </c>
    </row>
    <row r="7528" spans="1:3" x14ac:dyDescent="0.3">
      <c r="A7528">
        <v>579.98098900000002</v>
      </c>
      <c r="B7528">
        <v>-10.46925163269043</v>
      </c>
      <c r="C7528">
        <v>0</v>
      </c>
    </row>
    <row r="7529" spans="1:3" x14ac:dyDescent="0.3">
      <c r="A7529">
        <v>580.05873740000004</v>
      </c>
      <c r="B7529">
        <v>0</v>
      </c>
      <c r="C7529">
        <v>0</v>
      </c>
    </row>
    <row r="7530" spans="1:3" x14ac:dyDescent="0.3">
      <c r="A7530">
        <v>580.10419200000001</v>
      </c>
      <c r="B7530">
        <v>-10.07404136657715</v>
      </c>
      <c r="C7530">
        <v>0</v>
      </c>
    </row>
    <row r="7531" spans="1:3" x14ac:dyDescent="0.3">
      <c r="A7531">
        <v>580.18174499999998</v>
      </c>
      <c r="B7531">
        <v>0</v>
      </c>
      <c r="C7531">
        <v>2.7031490802764888</v>
      </c>
    </row>
    <row r="7532" spans="1:3" x14ac:dyDescent="0.3">
      <c r="A7532">
        <v>580.25545150000005</v>
      </c>
      <c r="B7532">
        <v>-10.07404136657715</v>
      </c>
      <c r="C7532">
        <v>0</v>
      </c>
    </row>
    <row r="7533" spans="1:3" x14ac:dyDescent="0.3">
      <c r="A7533">
        <v>580.33338639999999</v>
      </c>
      <c r="B7533">
        <v>0</v>
      </c>
      <c r="C7533">
        <v>-2.988443565368653</v>
      </c>
    </row>
    <row r="7534" spans="1:3" x14ac:dyDescent="0.3">
      <c r="A7534">
        <v>580.41131350000001</v>
      </c>
      <c r="B7534">
        <v>-10.07404136657715</v>
      </c>
      <c r="C7534">
        <v>0</v>
      </c>
    </row>
    <row r="7535" spans="1:3" x14ac:dyDescent="0.3">
      <c r="A7535">
        <v>580.48989260000008</v>
      </c>
      <c r="B7535">
        <v>0</v>
      </c>
      <c r="C7535">
        <v>2.7031490802764888</v>
      </c>
    </row>
    <row r="7536" spans="1:3" x14ac:dyDescent="0.3">
      <c r="A7536">
        <v>580.56257360000006</v>
      </c>
      <c r="B7536">
        <v>-10.07404136657715</v>
      </c>
      <c r="C7536">
        <v>0</v>
      </c>
    </row>
    <row r="7537" spans="1:3" x14ac:dyDescent="0.3">
      <c r="A7537">
        <v>580.64037900000005</v>
      </c>
      <c r="B7537">
        <v>0</v>
      </c>
      <c r="C7537">
        <v>2.7031490802764888</v>
      </c>
    </row>
    <row r="7538" spans="1:3" x14ac:dyDescent="0.3">
      <c r="A7538">
        <v>580.71412320000002</v>
      </c>
      <c r="B7538">
        <v>-10.07404136657715</v>
      </c>
      <c r="C7538">
        <v>0</v>
      </c>
    </row>
    <row r="7539" spans="1:3" x14ac:dyDescent="0.3">
      <c r="A7539">
        <v>580.79244000000006</v>
      </c>
      <c r="B7539">
        <v>0</v>
      </c>
      <c r="C7539">
        <v>0</v>
      </c>
    </row>
    <row r="7540" spans="1:3" x14ac:dyDescent="0.3">
      <c r="A7540">
        <v>580.83699869999998</v>
      </c>
      <c r="B7540">
        <v>-10.07404136657715</v>
      </c>
      <c r="C7540">
        <v>0</v>
      </c>
    </row>
    <row r="7541" spans="1:3" x14ac:dyDescent="0.3">
      <c r="A7541">
        <v>580.91489969999998</v>
      </c>
      <c r="B7541">
        <v>0</v>
      </c>
      <c r="C7541">
        <v>2.7031490802764888</v>
      </c>
    </row>
    <row r="7542" spans="1:3" x14ac:dyDescent="0.3">
      <c r="A7542">
        <v>580.98941580000007</v>
      </c>
      <c r="B7542">
        <v>-10.07404136657715</v>
      </c>
      <c r="C7542">
        <v>0</v>
      </c>
    </row>
    <row r="7543" spans="1:3" x14ac:dyDescent="0.3">
      <c r="A7543">
        <v>581.06774470000005</v>
      </c>
      <c r="B7543">
        <v>0</v>
      </c>
      <c r="C7543">
        <v>2.7031490802764888</v>
      </c>
    </row>
    <row r="7544" spans="1:3" x14ac:dyDescent="0.3">
      <c r="A7544">
        <v>581.14084700000001</v>
      </c>
      <c r="B7544">
        <v>-10.07404136657715</v>
      </c>
      <c r="C7544">
        <v>0</v>
      </c>
    </row>
    <row r="7545" spans="1:3" x14ac:dyDescent="0.3">
      <c r="A7545">
        <v>581.21936460000006</v>
      </c>
      <c r="B7545">
        <v>0</v>
      </c>
      <c r="C7545">
        <v>0</v>
      </c>
    </row>
    <row r="7546" spans="1:3" x14ac:dyDescent="0.3">
      <c r="A7546">
        <v>581.26323390000005</v>
      </c>
      <c r="B7546">
        <v>-10.46925163269043</v>
      </c>
      <c r="C7546">
        <v>0</v>
      </c>
    </row>
    <row r="7547" spans="1:3" x14ac:dyDescent="0.3">
      <c r="A7547">
        <v>581.342129</v>
      </c>
      <c r="B7547">
        <v>0</v>
      </c>
      <c r="C7547">
        <v>2.7031490802764888</v>
      </c>
    </row>
    <row r="7548" spans="1:3" x14ac:dyDescent="0.3">
      <c r="A7548">
        <v>581.41481340000007</v>
      </c>
      <c r="B7548">
        <v>-10.07404136657715</v>
      </c>
      <c r="C7548">
        <v>0</v>
      </c>
    </row>
    <row r="7549" spans="1:3" x14ac:dyDescent="0.3">
      <c r="A7549">
        <v>581.49226729999998</v>
      </c>
      <c r="B7549">
        <v>0</v>
      </c>
      <c r="C7549">
        <v>2.7031490802764888</v>
      </c>
    </row>
    <row r="7550" spans="1:3" x14ac:dyDescent="0.3">
      <c r="A7550">
        <v>581.56604660000005</v>
      </c>
      <c r="B7550">
        <v>-10.07404136657715</v>
      </c>
      <c r="C7550">
        <v>0</v>
      </c>
    </row>
    <row r="7551" spans="1:3" x14ac:dyDescent="0.3">
      <c r="A7551">
        <v>581.64797729999998</v>
      </c>
      <c r="B7551">
        <v>0</v>
      </c>
      <c r="C7551">
        <v>0</v>
      </c>
    </row>
    <row r="7552" spans="1:3" x14ac:dyDescent="0.3">
      <c r="A7552">
        <v>581.68901770000002</v>
      </c>
      <c r="B7552">
        <v>-10.07404136657715</v>
      </c>
      <c r="C7552">
        <v>0</v>
      </c>
    </row>
    <row r="7553" spans="1:3" x14ac:dyDescent="0.3">
      <c r="A7553">
        <v>581.76674070000001</v>
      </c>
      <c r="B7553">
        <v>0</v>
      </c>
      <c r="C7553">
        <v>2.7031490802764888</v>
      </c>
    </row>
    <row r="7554" spans="1:3" x14ac:dyDescent="0.3">
      <c r="A7554">
        <v>581.84039089999999</v>
      </c>
      <c r="B7554">
        <v>-9.6626815795898438</v>
      </c>
      <c r="C7554">
        <v>0</v>
      </c>
    </row>
    <row r="7555" spans="1:3" x14ac:dyDescent="0.3">
      <c r="A7555">
        <v>581.91840820000004</v>
      </c>
      <c r="B7555">
        <v>0</v>
      </c>
      <c r="C7555">
        <v>2.7031490802764888</v>
      </c>
    </row>
    <row r="7556" spans="1:3" x14ac:dyDescent="0.3">
      <c r="A7556">
        <v>581.99263719999999</v>
      </c>
      <c r="B7556">
        <v>-9.6626815795898438</v>
      </c>
      <c r="C7556">
        <v>0</v>
      </c>
    </row>
    <row r="7557" spans="1:3" x14ac:dyDescent="0.3">
      <c r="A7557">
        <v>582.07091050000008</v>
      </c>
      <c r="B7557">
        <v>0</v>
      </c>
      <c r="C7557">
        <v>0</v>
      </c>
    </row>
    <row r="7558" spans="1:3" x14ac:dyDescent="0.3">
      <c r="A7558">
        <v>582.11125550000008</v>
      </c>
      <c r="B7558">
        <v>-9.6626815795898438</v>
      </c>
      <c r="C7558">
        <v>0</v>
      </c>
    </row>
    <row r="7559" spans="1:3" x14ac:dyDescent="0.3">
      <c r="A7559">
        <v>582.18861930000003</v>
      </c>
      <c r="B7559">
        <v>0</v>
      </c>
      <c r="C7559">
        <v>0</v>
      </c>
    </row>
    <row r="7560" spans="1:3" x14ac:dyDescent="0.3">
      <c r="A7560">
        <v>582.22951599999999</v>
      </c>
      <c r="B7560">
        <v>-9.6626815795898438</v>
      </c>
      <c r="C7560">
        <v>0</v>
      </c>
    </row>
    <row r="7561" spans="1:3" x14ac:dyDescent="0.3">
      <c r="A7561">
        <v>582.30746440000007</v>
      </c>
      <c r="B7561">
        <v>0</v>
      </c>
      <c r="C7561">
        <v>2.7031490802764888</v>
      </c>
    </row>
    <row r="7562" spans="1:3" x14ac:dyDescent="0.3">
      <c r="A7562">
        <v>582.38129079999999</v>
      </c>
      <c r="B7562">
        <v>-9.6626815795898438</v>
      </c>
      <c r="C7562">
        <v>0</v>
      </c>
    </row>
    <row r="7563" spans="1:3" x14ac:dyDescent="0.3">
      <c r="A7563">
        <v>582.45532990000004</v>
      </c>
      <c r="B7563">
        <v>0</v>
      </c>
      <c r="C7563">
        <v>2.7031490802764888</v>
      </c>
    </row>
    <row r="7564" spans="1:3" x14ac:dyDescent="0.3">
      <c r="A7564">
        <v>582.52910800000006</v>
      </c>
      <c r="B7564">
        <v>-9.2330112457275391</v>
      </c>
      <c r="C7564">
        <v>0</v>
      </c>
    </row>
    <row r="7565" spans="1:3" x14ac:dyDescent="0.3">
      <c r="A7565">
        <v>582.60636069999998</v>
      </c>
      <c r="B7565">
        <v>0</v>
      </c>
      <c r="C7565">
        <v>0</v>
      </c>
    </row>
    <row r="7566" spans="1:3" x14ac:dyDescent="0.3">
      <c r="A7566">
        <v>582.64731710000001</v>
      </c>
      <c r="B7566">
        <v>-9.6626815795898438</v>
      </c>
      <c r="C7566">
        <v>0</v>
      </c>
    </row>
    <row r="7567" spans="1:3" x14ac:dyDescent="0.3">
      <c r="A7567">
        <v>582.72514890000002</v>
      </c>
      <c r="B7567">
        <v>0</v>
      </c>
      <c r="C7567">
        <v>2.7031490802764888</v>
      </c>
    </row>
    <row r="7568" spans="1:3" x14ac:dyDescent="0.3">
      <c r="A7568">
        <v>582.79886210000006</v>
      </c>
      <c r="B7568">
        <v>-9.2330112457275391</v>
      </c>
      <c r="C7568">
        <v>0</v>
      </c>
    </row>
    <row r="7569" spans="1:3" x14ac:dyDescent="0.3">
      <c r="A7569">
        <v>582.87673900000004</v>
      </c>
      <c r="B7569">
        <v>0</v>
      </c>
      <c r="C7569">
        <v>0</v>
      </c>
    </row>
    <row r="7570" spans="1:3" x14ac:dyDescent="0.3">
      <c r="A7570">
        <v>582.91804330000002</v>
      </c>
      <c r="B7570">
        <v>-9.2330112457275391</v>
      </c>
      <c r="C7570">
        <v>0</v>
      </c>
    </row>
    <row r="7571" spans="1:3" x14ac:dyDescent="0.3">
      <c r="A7571">
        <v>582.99580230000004</v>
      </c>
      <c r="B7571">
        <v>0</v>
      </c>
      <c r="C7571">
        <v>0</v>
      </c>
    </row>
    <row r="7572" spans="1:3" x14ac:dyDescent="0.3">
      <c r="A7572">
        <v>583.03691739999999</v>
      </c>
      <c r="B7572">
        <v>-9.2330112457275391</v>
      </c>
      <c r="C7572">
        <v>0</v>
      </c>
    </row>
    <row r="7573" spans="1:3" x14ac:dyDescent="0.3">
      <c r="A7573">
        <v>583.11483310000006</v>
      </c>
      <c r="B7573">
        <v>0</v>
      </c>
      <c r="C7573">
        <v>0</v>
      </c>
    </row>
    <row r="7574" spans="1:3" x14ac:dyDescent="0.3">
      <c r="A7574">
        <v>583.1559737</v>
      </c>
      <c r="B7574">
        <v>-9.6626815795898438</v>
      </c>
      <c r="C7574">
        <v>0</v>
      </c>
    </row>
    <row r="7575" spans="1:3" x14ac:dyDescent="0.3">
      <c r="A7575">
        <v>583.23294650000003</v>
      </c>
      <c r="B7575">
        <v>0</v>
      </c>
      <c r="C7575">
        <v>2.7031490802764888</v>
      </c>
    </row>
    <row r="7576" spans="1:3" x14ac:dyDescent="0.3">
      <c r="A7576">
        <v>583.30668500000002</v>
      </c>
      <c r="B7576">
        <v>-9.6626815795898438</v>
      </c>
      <c r="C7576">
        <v>0</v>
      </c>
    </row>
    <row r="7577" spans="1:3" x14ac:dyDescent="0.3">
      <c r="A7577">
        <v>583.38454639999998</v>
      </c>
      <c r="B7577">
        <v>0</v>
      </c>
      <c r="C7577">
        <v>2.7031490802764888</v>
      </c>
    </row>
    <row r="7578" spans="1:3" x14ac:dyDescent="0.3">
      <c r="A7578">
        <v>583.45870290000005</v>
      </c>
      <c r="B7578">
        <v>-9.6626815795898438</v>
      </c>
      <c r="C7578">
        <v>0</v>
      </c>
    </row>
    <row r="7579" spans="1:3" x14ac:dyDescent="0.3">
      <c r="A7579">
        <v>583.53734970000005</v>
      </c>
      <c r="B7579">
        <v>0</v>
      </c>
      <c r="C7579">
        <v>2.7031490802764888</v>
      </c>
    </row>
    <row r="7580" spans="1:3" x14ac:dyDescent="0.3">
      <c r="A7580">
        <v>583.60642519999999</v>
      </c>
      <c r="B7580">
        <v>-9.6626815795898438</v>
      </c>
      <c r="C7580">
        <v>0</v>
      </c>
    </row>
    <row r="7581" spans="1:3" x14ac:dyDescent="0.3">
      <c r="A7581">
        <v>583.68363429999999</v>
      </c>
      <c r="B7581">
        <v>0</v>
      </c>
      <c r="C7581">
        <v>2.7031490802764888</v>
      </c>
    </row>
    <row r="7582" spans="1:3" x14ac:dyDescent="0.3">
      <c r="A7582">
        <v>583.75873669999999</v>
      </c>
      <c r="B7582">
        <v>-9.2330112457275391</v>
      </c>
      <c r="C7582">
        <v>0</v>
      </c>
    </row>
    <row r="7583" spans="1:3" x14ac:dyDescent="0.3">
      <c r="A7583">
        <v>583.83503830000006</v>
      </c>
      <c r="B7583">
        <v>0</v>
      </c>
      <c r="C7583">
        <v>2.7031490802764888</v>
      </c>
    </row>
    <row r="7584" spans="1:3" x14ac:dyDescent="0.3">
      <c r="A7584">
        <v>583.90885090000006</v>
      </c>
      <c r="B7584">
        <v>-9.6626815795898438</v>
      </c>
      <c r="C7584">
        <v>0</v>
      </c>
    </row>
    <row r="7585" spans="1:3" x14ac:dyDescent="0.3">
      <c r="A7585">
        <v>583.98656319999998</v>
      </c>
      <c r="B7585">
        <v>0</v>
      </c>
      <c r="C7585">
        <v>2.7031490802764888</v>
      </c>
    </row>
    <row r="7586" spans="1:3" x14ac:dyDescent="0.3">
      <c r="A7586">
        <v>584.06034450000004</v>
      </c>
      <c r="B7586">
        <v>-9.2330112457275391</v>
      </c>
      <c r="C7586">
        <v>0</v>
      </c>
    </row>
    <row r="7587" spans="1:3" x14ac:dyDescent="0.3">
      <c r="A7587">
        <v>584.13437310000006</v>
      </c>
      <c r="B7587">
        <v>0</v>
      </c>
      <c r="C7587">
        <v>0</v>
      </c>
    </row>
    <row r="7588" spans="1:3" x14ac:dyDescent="0.3">
      <c r="A7588">
        <v>584.17909970000005</v>
      </c>
      <c r="B7588">
        <v>-9.2330112457275391</v>
      </c>
      <c r="C7588">
        <v>0</v>
      </c>
    </row>
    <row r="7589" spans="1:3" x14ac:dyDescent="0.3">
      <c r="A7589">
        <v>584.25711890000002</v>
      </c>
      <c r="B7589">
        <v>0</v>
      </c>
      <c r="C7589">
        <v>0</v>
      </c>
    </row>
    <row r="7590" spans="1:3" x14ac:dyDescent="0.3">
      <c r="A7590">
        <v>584.29794950000007</v>
      </c>
      <c r="B7590">
        <v>-9.2330112457275391</v>
      </c>
      <c r="C7590">
        <v>0</v>
      </c>
    </row>
    <row r="7591" spans="1:3" x14ac:dyDescent="0.3">
      <c r="A7591">
        <v>584.37615770000002</v>
      </c>
      <c r="B7591">
        <v>0</v>
      </c>
      <c r="C7591">
        <v>2.7031490802764888</v>
      </c>
    </row>
    <row r="7592" spans="1:3" x14ac:dyDescent="0.3">
      <c r="A7592">
        <v>584.44680690000007</v>
      </c>
      <c r="B7592">
        <v>-9.2330112457275391</v>
      </c>
      <c r="C7592">
        <v>0</v>
      </c>
    </row>
    <row r="7593" spans="1:3" x14ac:dyDescent="0.3">
      <c r="A7593">
        <v>584.5239444</v>
      </c>
      <c r="B7593">
        <v>0</v>
      </c>
      <c r="C7593">
        <v>2.7031490802764888</v>
      </c>
    </row>
    <row r="7594" spans="1:3" x14ac:dyDescent="0.3">
      <c r="A7594">
        <v>584.59831029999998</v>
      </c>
      <c r="B7594">
        <v>-9.6626815795898438</v>
      </c>
      <c r="C7594">
        <v>0</v>
      </c>
    </row>
    <row r="7595" spans="1:3" x14ac:dyDescent="0.3">
      <c r="A7595">
        <v>584.67517670000007</v>
      </c>
      <c r="B7595">
        <v>0</v>
      </c>
      <c r="C7595">
        <v>2.7031490802764888</v>
      </c>
    </row>
    <row r="7596" spans="1:3" x14ac:dyDescent="0.3">
      <c r="A7596">
        <v>584.74981300000002</v>
      </c>
      <c r="B7596">
        <v>-9.2330112457275391</v>
      </c>
      <c r="C7596">
        <v>0</v>
      </c>
    </row>
    <row r="7597" spans="1:3" x14ac:dyDescent="0.3">
      <c r="A7597">
        <v>584.82752900000003</v>
      </c>
      <c r="B7597">
        <v>0</v>
      </c>
      <c r="C7597">
        <v>0</v>
      </c>
    </row>
    <row r="7598" spans="1:3" x14ac:dyDescent="0.3">
      <c r="A7598">
        <v>584.86772120000001</v>
      </c>
      <c r="B7598">
        <v>-8.7823457717895508</v>
      </c>
      <c r="C7598">
        <v>0</v>
      </c>
    </row>
    <row r="7599" spans="1:3" x14ac:dyDescent="0.3">
      <c r="A7599">
        <v>584.94641680000007</v>
      </c>
      <c r="B7599">
        <v>0</v>
      </c>
      <c r="C7599">
        <v>2.7031490802764888</v>
      </c>
    </row>
    <row r="7600" spans="1:3" x14ac:dyDescent="0.3">
      <c r="A7600">
        <v>585.01968620000002</v>
      </c>
      <c r="B7600">
        <v>-9.2330112457275391</v>
      </c>
      <c r="C7600">
        <v>0</v>
      </c>
    </row>
    <row r="7601" spans="1:3" x14ac:dyDescent="0.3">
      <c r="A7601">
        <v>585.09685330000002</v>
      </c>
      <c r="B7601">
        <v>0</v>
      </c>
      <c r="C7601">
        <v>2.7031490802764888</v>
      </c>
    </row>
    <row r="7602" spans="1:3" x14ac:dyDescent="0.3">
      <c r="A7602">
        <v>585.16628700000001</v>
      </c>
      <c r="B7602">
        <v>-8.7823457717895508</v>
      </c>
      <c r="C7602">
        <v>0</v>
      </c>
    </row>
    <row r="7603" spans="1:3" x14ac:dyDescent="0.3">
      <c r="A7603">
        <v>585.24404590000006</v>
      </c>
      <c r="B7603">
        <v>0</v>
      </c>
      <c r="C7603">
        <v>2.7031490802764888</v>
      </c>
    </row>
    <row r="7604" spans="1:3" x14ac:dyDescent="0.3">
      <c r="A7604">
        <v>585.31772000000001</v>
      </c>
      <c r="B7604">
        <v>-8.7823457717895508</v>
      </c>
      <c r="C7604">
        <v>0</v>
      </c>
    </row>
    <row r="7605" spans="1:3" x14ac:dyDescent="0.3">
      <c r="A7605">
        <v>585.39581220000002</v>
      </c>
      <c r="B7605">
        <v>0</v>
      </c>
      <c r="C7605">
        <v>2.7031490802764888</v>
      </c>
    </row>
    <row r="7606" spans="1:3" x14ac:dyDescent="0.3">
      <c r="A7606">
        <v>585.47011380000004</v>
      </c>
      <c r="B7606">
        <v>-8.7823457717895508</v>
      </c>
      <c r="C7606">
        <v>0</v>
      </c>
    </row>
    <row r="7607" spans="1:3" x14ac:dyDescent="0.3">
      <c r="A7607">
        <v>585.54736509999998</v>
      </c>
      <c r="B7607">
        <v>0</v>
      </c>
      <c r="C7607">
        <v>0</v>
      </c>
    </row>
    <row r="7608" spans="1:3" x14ac:dyDescent="0.3">
      <c r="A7608">
        <v>585.58805690000008</v>
      </c>
      <c r="B7608">
        <v>-9.2330112457275391</v>
      </c>
      <c r="C7608">
        <v>0</v>
      </c>
    </row>
    <row r="7609" spans="1:3" x14ac:dyDescent="0.3">
      <c r="A7609">
        <v>585.66610580000008</v>
      </c>
      <c r="B7609">
        <v>0</v>
      </c>
      <c r="C7609">
        <v>2.7031490802764888</v>
      </c>
    </row>
    <row r="7610" spans="1:3" x14ac:dyDescent="0.3">
      <c r="A7610">
        <v>585.739915</v>
      </c>
      <c r="B7610">
        <v>-9.2330112457275391</v>
      </c>
      <c r="C7610">
        <v>0</v>
      </c>
    </row>
    <row r="7611" spans="1:3" x14ac:dyDescent="0.3">
      <c r="A7611">
        <v>585.81872140000007</v>
      </c>
      <c r="B7611">
        <v>0</v>
      </c>
      <c r="C7611">
        <v>-5.7695326805114746</v>
      </c>
    </row>
    <row r="7612" spans="1:3" x14ac:dyDescent="0.3">
      <c r="A7612">
        <v>585.89229569999998</v>
      </c>
      <c r="B7612">
        <v>-9.2330112457275391</v>
      </c>
      <c r="C7612">
        <v>0</v>
      </c>
    </row>
    <row r="7613" spans="1:3" x14ac:dyDescent="0.3">
      <c r="A7613">
        <v>585.97022170000002</v>
      </c>
      <c r="B7613">
        <v>0</v>
      </c>
      <c r="C7613">
        <v>2.7031490802764888</v>
      </c>
    </row>
    <row r="7614" spans="1:3" x14ac:dyDescent="0.3">
      <c r="A7614">
        <v>586.04322780000007</v>
      </c>
      <c r="B7614">
        <v>-8.7823457717895508</v>
      </c>
      <c r="C7614">
        <v>0</v>
      </c>
    </row>
    <row r="7615" spans="1:3" x14ac:dyDescent="0.3">
      <c r="A7615">
        <v>586.12182289999998</v>
      </c>
      <c r="B7615">
        <v>0</v>
      </c>
      <c r="C7615">
        <v>2.7031490802764888</v>
      </c>
    </row>
    <row r="7616" spans="1:3" x14ac:dyDescent="0.3">
      <c r="A7616">
        <v>586.19153549999999</v>
      </c>
      <c r="B7616">
        <v>-8.7823457717895508</v>
      </c>
      <c r="C7616">
        <v>0</v>
      </c>
    </row>
    <row r="7617" spans="1:3" x14ac:dyDescent="0.3">
      <c r="A7617">
        <v>586.26795130000005</v>
      </c>
      <c r="B7617">
        <v>0</v>
      </c>
      <c r="C7617">
        <v>2.7031490802764888</v>
      </c>
    </row>
    <row r="7618" spans="1:3" x14ac:dyDescent="0.3">
      <c r="A7618">
        <v>586.34167539999999</v>
      </c>
      <c r="B7618">
        <v>-8.7823457717895508</v>
      </c>
      <c r="C7618">
        <v>0</v>
      </c>
    </row>
    <row r="7619" spans="1:3" x14ac:dyDescent="0.3">
      <c r="A7619">
        <v>586.41969960000006</v>
      </c>
      <c r="B7619">
        <v>0</v>
      </c>
      <c r="C7619">
        <v>2.7031490802764888</v>
      </c>
    </row>
    <row r="7620" spans="1:3" x14ac:dyDescent="0.3">
      <c r="A7620">
        <v>586.49324250000006</v>
      </c>
      <c r="B7620">
        <v>-8.7823457717895508</v>
      </c>
      <c r="C7620">
        <v>0</v>
      </c>
    </row>
    <row r="7621" spans="1:3" x14ac:dyDescent="0.3">
      <c r="A7621">
        <v>586.57114560000002</v>
      </c>
      <c r="B7621">
        <v>0</v>
      </c>
      <c r="C7621">
        <v>2.7031490802764888</v>
      </c>
    </row>
    <row r="7622" spans="1:3" x14ac:dyDescent="0.3">
      <c r="A7622">
        <v>586.64620710000008</v>
      </c>
      <c r="B7622">
        <v>-8.7823457717895508</v>
      </c>
      <c r="C7622">
        <v>0</v>
      </c>
    </row>
    <row r="7623" spans="1:3" x14ac:dyDescent="0.3">
      <c r="A7623">
        <v>586.71921040000007</v>
      </c>
      <c r="B7623">
        <v>0</v>
      </c>
      <c r="C7623">
        <v>3.9275844573974612</v>
      </c>
    </row>
    <row r="7624" spans="1:3" x14ac:dyDescent="0.3">
      <c r="A7624">
        <v>586.79261050000002</v>
      </c>
      <c r="B7624">
        <v>-8.7823457717895508</v>
      </c>
      <c r="C7624">
        <v>0</v>
      </c>
    </row>
    <row r="7625" spans="1:3" x14ac:dyDescent="0.3">
      <c r="A7625">
        <v>586.87141389999999</v>
      </c>
      <c r="B7625">
        <v>0</v>
      </c>
      <c r="C7625">
        <v>2.7031490802764888</v>
      </c>
    </row>
    <row r="7626" spans="1:3" x14ac:dyDescent="0.3">
      <c r="A7626">
        <v>586.94408859999999</v>
      </c>
      <c r="B7626">
        <v>-8.7823457717895508</v>
      </c>
      <c r="C7626">
        <v>0</v>
      </c>
    </row>
    <row r="7627" spans="1:3" x14ac:dyDescent="0.3">
      <c r="A7627">
        <v>587.02255639999998</v>
      </c>
      <c r="B7627">
        <v>0</v>
      </c>
      <c r="C7627">
        <v>2.7031490802764888</v>
      </c>
    </row>
    <row r="7628" spans="1:3" x14ac:dyDescent="0.3">
      <c r="A7628">
        <v>587.09605410000006</v>
      </c>
      <c r="B7628">
        <v>-8.7823457717895508</v>
      </c>
      <c r="C7628">
        <v>0</v>
      </c>
    </row>
    <row r="7629" spans="1:3" x14ac:dyDescent="0.3">
      <c r="A7629">
        <v>587.173136</v>
      </c>
      <c r="B7629">
        <v>0</v>
      </c>
      <c r="C7629">
        <v>2.7031490802764888</v>
      </c>
    </row>
    <row r="7630" spans="1:3" x14ac:dyDescent="0.3">
      <c r="A7630">
        <v>587.24297350000006</v>
      </c>
      <c r="B7630">
        <v>-8.3072681427001953</v>
      </c>
      <c r="C7630">
        <v>0</v>
      </c>
    </row>
    <row r="7631" spans="1:3" x14ac:dyDescent="0.3">
      <c r="A7631">
        <v>587.32078780000006</v>
      </c>
      <c r="B7631">
        <v>0</v>
      </c>
      <c r="C7631">
        <v>2.7031490802764888</v>
      </c>
    </row>
    <row r="7632" spans="1:3" x14ac:dyDescent="0.3">
      <c r="A7632">
        <v>587.39486699999998</v>
      </c>
      <c r="B7632">
        <v>-8.3072681427001953</v>
      </c>
      <c r="C7632">
        <v>0</v>
      </c>
    </row>
    <row r="7633" spans="1:3" x14ac:dyDescent="0.3">
      <c r="A7633">
        <v>587.47218789999999</v>
      </c>
      <c r="B7633">
        <v>0</v>
      </c>
      <c r="C7633">
        <v>2.7031490802764888</v>
      </c>
    </row>
    <row r="7634" spans="1:3" x14ac:dyDescent="0.3">
      <c r="A7634">
        <v>587.54594940000004</v>
      </c>
      <c r="B7634">
        <v>-8.3072681427001953</v>
      </c>
      <c r="C7634">
        <v>0</v>
      </c>
    </row>
    <row r="7635" spans="1:3" x14ac:dyDescent="0.3">
      <c r="A7635">
        <v>587.62363330000005</v>
      </c>
      <c r="B7635">
        <v>0</v>
      </c>
      <c r="C7635">
        <v>2.7031490802764888</v>
      </c>
    </row>
    <row r="7636" spans="1:3" x14ac:dyDescent="0.3">
      <c r="A7636">
        <v>587.69740899999999</v>
      </c>
      <c r="B7636">
        <v>-8.3072681427001953</v>
      </c>
      <c r="C7636">
        <v>0</v>
      </c>
    </row>
    <row r="7637" spans="1:3" x14ac:dyDescent="0.3">
      <c r="A7637">
        <v>587.77127289999999</v>
      </c>
      <c r="B7637">
        <v>0</v>
      </c>
      <c r="C7637">
        <v>2.7031490802764888</v>
      </c>
    </row>
    <row r="7638" spans="1:3" x14ac:dyDescent="0.3">
      <c r="A7638">
        <v>587.8451182</v>
      </c>
      <c r="B7638">
        <v>-8.3072681427001953</v>
      </c>
      <c r="C7638">
        <v>0</v>
      </c>
    </row>
    <row r="7639" spans="1:3" x14ac:dyDescent="0.3">
      <c r="A7639">
        <v>587.92285950000007</v>
      </c>
      <c r="B7639">
        <v>0</v>
      </c>
      <c r="C7639">
        <v>2.7031490802764888</v>
      </c>
    </row>
    <row r="7640" spans="1:3" x14ac:dyDescent="0.3">
      <c r="A7640">
        <v>587.99726640000006</v>
      </c>
      <c r="B7640">
        <v>-8.3072681427001953</v>
      </c>
      <c r="C7640">
        <v>0</v>
      </c>
    </row>
    <row r="7641" spans="1:3" x14ac:dyDescent="0.3">
      <c r="A7641">
        <v>588.07450510000001</v>
      </c>
      <c r="B7641">
        <v>0</v>
      </c>
      <c r="C7641">
        <v>3.9275844573974612</v>
      </c>
    </row>
    <row r="7642" spans="1:3" x14ac:dyDescent="0.3">
      <c r="A7642">
        <v>588.14824240000007</v>
      </c>
      <c r="B7642">
        <v>-8.3072681427001953</v>
      </c>
      <c r="C7642">
        <v>0</v>
      </c>
    </row>
    <row r="7643" spans="1:3" x14ac:dyDescent="0.3">
      <c r="A7643">
        <v>588.22608360000004</v>
      </c>
      <c r="B7643">
        <v>0</v>
      </c>
      <c r="C7643">
        <v>2.7031490802764888</v>
      </c>
    </row>
    <row r="7644" spans="1:3" x14ac:dyDescent="0.3">
      <c r="A7644">
        <v>588.29545089999999</v>
      </c>
      <c r="B7644">
        <v>-8.3072681427001953</v>
      </c>
      <c r="C7644">
        <v>0</v>
      </c>
    </row>
    <row r="7645" spans="1:3" x14ac:dyDescent="0.3">
      <c r="A7645">
        <v>588.37322200000006</v>
      </c>
      <c r="B7645">
        <v>0</v>
      </c>
      <c r="C7645">
        <v>0</v>
      </c>
    </row>
    <row r="7646" spans="1:3" x14ac:dyDescent="0.3">
      <c r="A7646">
        <v>588.41829849999999</v>
      </c>
      <c r="B7646">
        <v>-8.3072681427001953</v>
      </c>
      <c r="C7646">
        <v>0</v>
      </c>
    </row>
    <row r="7647" spans="1:3" x14ac:dyDescent="0.3">
      <c r="A7647">
        <v>588.49258759999998</v>
      </c>
      <c r="B7647">
        <v>0</v>
      </c>
      <c r="C7647">
        <v>2.7031490802764888</v>
      </c>
    </row>
    <row r="7648" spans="1:3" x14ac:dyDescent="0.3">
      <c r="A7648">
        <v>588.56630240000004</v>
      </c>
      <c r="B7648">
        <v>-8.3072681427001953</v>
      </c>
      <c r="C7648">
        <v>0</v>
      </c>
    </row>
    <row r="7649" spans="1:3" x14ac:dyDescent="0.3">
      <c r="A7649">
        <v>588.64396320000003</v>
      </c>
      <c r="B7649">
        <v>0</v>
      </c>
      <c r="C7649">
        <v>0</v>
      </c>
    </row>
    <row r="7650" spans="1:3" x14ac:dyDescent="0.3">
      <c r="A7650">
        <v>588.68499600000007</v>
      </c>
      <c r="B7650">
        <v>-8.3072681427001953</v>
      </c>
      <c r="C7650">
        <v>0</v>
      </c>
    </row>
    <row r="7651" spans="1:3" x14ac:dyDescent="0.3">
      <c r="A7651">
        <v>588.76266320000002</v>
      </c>
      <c r="B7651">
        <v>0</v>
      </c>
      <c r="C7651">
        <v>2.7031490802764888</v>
      </c>
    </row>
    <row r="7652" spans="1:3" x14ac:dyDescent="0.3">
      <c r="A7652">
        <v>588.83717669999999</v>
      </c>
      <c r="B7652">
        <v>-7.803318977355957</v>
      </c>
      <c r="C7652">
        <v>0</v>
      </c>
    </row>
    <row r="7653" spans="1:3" x14ac:dyDescent="0.3">
      <c r="A7653">
        <v>588.9142746</v>
      </c>
      <c r="B7653">
        <v>0</v>
      </c>
      <c r="C7653">
        <v>0</v>
      </c>
    </row>
    <row r="7654" spans="1:3" x14ac:dyDescent="0.3">
      <c r="A7654">
        <v>588.95536000000004</v>
      </c>
      <c r="B7654">
        <v>-8.3072681427001953</v>
      </c>
      <c r="C7654">
        <v>0</v>
      </c>
    </row>
    <row r="7655" spans="1:3" x14ac:dyDescent="0.3">
      <c r="A7655">
        <v>589.03289240000004</v>
      </c>
      <c r="B7655">
        <v>0</v>
      </c>
      <c r="C7655">
        <v>2.7031490802764888</v>
      </c>
    </row>
    <row r="7656" spans="1:3" x14ac:dyDescent="0.3">
      <c r="A7656">
        <v>589.10763910000003</v>
      </c>
      <c r="B7656">
        <v>-8.3072681427001953</v>
      </c>
      <c r="C7656">
        <v>0</v>
      </c>
    </row>
    <row r="7657" spans="1:3" x14ac:dyDescent="0.3">
      <c r="A7657">
        <v>589.18424820000007</v>
      </c>
      <c r="B7657">
        <v>0</v>
      </c>
      <c r="C7657">
        <v>-2.988443565368653</v>
      </c>
    </row>
    <row r="7658" spans="1:3" x14ac:dyDescent="0.3">
      <c r="A7658">
        <v>589.25788120000004</v>
      </c>
      <c r="B7658">
        <v>-8.3072681427001953</v>
      </c>
      <c r="C7658">
        <v>0</v>
      </c>
    </row>
    <row r="7659" spans="1:3" x14ac:dyDescent="0.3">
      <c r="A7659">
        <v>589.33578260000002</v>
      </c>
      <c r="B7659">
        <v>0</v>
      </c>
      <c r="C7659">
        <v>0</v>
      </c>
    </row>
    <row r="7660" spans="1:3" x14ac:dyDescent="0.3">
      <c r="A7660">
        <v>589.37711400000001</v>
      </c>
      <c r="B7660">
        <v>-7.803318977355957</v>
      </c>
      <c r="C7660">
        <v>0</v>
      </c>
    </row>
    <row r="7661" spans="1:3" x14ac:dyDescent="0.3">
      <c r="A7661">
        <v>589.45496620000006</v>
      </c>
      <c r="B7661">
        <v>0</v>
      </c>
      <c r="C7661">
        <v>2.7031490802764888</v>
      </c>
    </row>
    <row r="7662" spans="1:3" x14ac:dyDescent="0.3">
      <c r="A7662">
        <v>589.52949490000003</v>
      </c>
      <c r="B7662">
        <v>-7.803318977355957</v>
      </c>
      <c r="C7662">
        <v>0</v>
      </c>
    </row>
    <row r="7663" spans="1:3" x14ac:dyDescent="0.3">
      <c r="A7663">
        <v>589.60710890000007</v>
      </c>
      <c r="B7663">
        <v>0</v>
      </c>
      <c r="C7663">
        <v>0</v>
      </c>
    </row>
    <row r="7664" spans="1:3" x14ac:dyDescent="0.3">
      <c r="A7664">
        <v>589.64733469999999</v>
      </c>
      <c r="B7664">
        <v>-7.803318977355957</v>
      </c>
      <c r="C7664">
        <v>0</v>
      </c>
    </row>
    <row r="7665" spans="1:3" x14ac:dyDescent="0.3">
      <c r="A7665">
        <v>589.72581300000002</v>
      </c>
      <c r="B7665">
        <v>0</v>
      </c>
      <c r="C7665">
        <v>0</v>
      </c>
    </row>
    <row r="7666" spans="1:3" x14ac:dyDescent="0.3">
      <c r="A7666">
        <v>589.76640099999997</v>
      </c>
      <c r="B7666">
        <v>-8.3072681427001953</v>
      </c>
      <c r="C7666">
        <v>0</v>
      </c>
    </row>
    <row r="7667" spans="1:3" x14ac:dyDescent="0.3">
      <c r="A7667">
        <v>589.84409760000005</v>
      </c>
      <c r="B7667">
        <v>0</v>
      </c>
      <c r="C7667">
        <v>2.7031490802764888</v>
      </c>
    </row>
    <row r="7668" spans="1:3" x14ac:dyDescent="0.3">
      <c r="A7668">
        <v>589.91870000000006</v>
      </c>
      <c r="B7668">
        <v>-7.803318977355957</v>
      </c>
      <c r="C7668">
        <v>0</v>
      </c>
    </row>
    <row r="7669" spans="1:3" x14ac:dyDescent="0.3">
      <c r="A7669">
        <v>589.99599650000005</v>
      </c>
      <c r="B7669">
        <v>0</v>
      </c>
      <c r="C7669">
        <v>2.7031490802764888</v>
      </c>
    </row>
    <row r="7670" spans="1:3" x14ac:dyDescent="0.3">
      <c r="A7670">
        <v>590.06526180000003</v>
      </c>
      <c r="B7670">
        <v>-8.3072681427001953</v>
      </c>
      <c r="C7670">
        <v>0</v>
      </c>
    </row>
    <row r="7671" spans="1:3" x14ac:dyDescent="0.3">
      <c r="A7671">
        <v>590.14321700000005</v>
      </c>
      <c r="B7671">
        <v>0</v>
      </c>
      <c r="C7671">
        <v>2.7031490802764888</v>
      </c>
    </row>
    <row r="7672" spans="1:3" x14ac:dyDescent="0.3">
      <c r="A7672">
        <v>590.21778260000008</v>
      </c>
      <c r="B7672">
        <v>-7.2644948959350586</v>
      </c>
      <c r="C7672">
        <v>0</v>
      </c>
    </row>
    <row r="7673" spans="1:3" x14ac:dyDescent="0.3">
      <c r="A7673">
        <v>590.29485440000008</v>
      </c>
      <c r="B7673">
        <v>0</v>
      </c>
      <c r="C7673">
        <v>2.7031490802764888</v>
      </c>
    </row>
    <row r="7674" spans="1:3" x14ac:dyDescent="0.3">
      <c r="A7674">
        <v>590.36884310000005</v>
      </c>
      <c r="B7674">
        <v>-8.3072681427001953</v>
      </c>
      <c r="C7674">
        <v>0</v>
      </c>
    </row>
    <row r="7675" spans="1:3" x14ac:dyDescent="0.3">
      <c r="A7675">
        <v>590.44612030000008</v>
      </c>
      <c r="B7675">
        <v>0</v>
      </c>
      <c r="C7675">
        <v>2.7031490802764888</v>
      </c>
    </row>
    <row r="7676" spans="1:3" x14ac:dyDescent="0.3">
      <c r="A7676">
        <v>590.52074210000001</v>
      </c>
      <c r="B7676">
        <v>-7.803318977355957</v>
      </c>
      <c r="C7676">
        <v>0</v>
      </c>
    </row>
    <row r="7677" spans="1:3" x14ac:dyDescent="0.3">
      <c r="A7677">
        <v>590.59362350000004</v>
      </c>
      <c r="B7677">
        <v>0</v>
      </c>
      <c r="C7677">
        <v>0</v>
      </c>
    </row>
    <row r="7678" spans="1:3" x14ac:dyDescent="0.3">
      <c r="A7678">
        <v>590.63948909999999</v>
      </c>
      <c r="B7678">
        <v>-7.803318977355957</v>
      </c>
      <c r="C7678">
        <v>0</v>
      </c>
    </row>
    <row r="7679" spans="1:3" x14ac:dyDescent="0.3">
      <c r="A7679">
        <v>590.71655870000006</v>
      </c>
      <c r="B7679">
        <v>0</v>
      </c>
      <c r="C7679">
        <v>0</v>
      </c>
    </row>
    <row r="7680" spans="1:3" x14ac:dyDescent="0.3">
      <c r="A7680">
        <v>590.75783490000003</v>
      </c>
      <c r="B7680">
        <v>-7.2644948959350586</v>
      </c>
      <c r="C7680">
        <v>0</v>
      </c>
    </row>
    <row r="7681" spans="1:3" x14ac:dyDescent="0.3">
      <c r="A7681">
        <v>590.83559170000001</v>
      </c>
      <c r="B7681">
        <v>0</v>
      </c>
      <c r="C7681">
        <v>2.7031490802764888</v>
      </c>
    </row>
    <row r="7682" spans="1:3" x14ac:dyDescent="0.3">
      <c r="A7682">
        <v>590.90495320000002</v>
      </c>
      <c r="B7682">
        <v>-7.803318977355957</v>
      </c>
      <c r="C7682">
        <v>0</v>
      </c>
    </row>
    <row r="7683" spans="1:3" x14ac:dyDescent="0.3">
      <c r="A7683">
        <v>590.98246530000006</v>
      </c>
      <c r="B7683">
        <v>0</v>
      </c>
      <c r="C7683">
        <v>2.7031490802764888</v>
      </c>
    </row>
    <row r="7684" spans="1:3" x14ac:dyDescent="0.3">
      <c r="A7684">
        <v>591.05595920000007</v>
      </c>
      <c r="B7684">
        <v>-7.2644948959350586</v>
      </c>
      <c r="C7684">
        <v>0</v>
      </c>
    </row>
    <row r="7685" spans="1:3" x14ac:dyDescent="0.3">
      <c r="A7685">
        <v>591.13426349999997</v>
      </c>
      <c r="B7685">
        <v>0</v>
      </c>
      <c r="C7685">
        <v>2.7031490802764888</v>
      </c>
    </row>
    <row r="7686" spans="1:3" x14ac:dyDescent="0.3">
      <c r="A7686">
        <v>591.20811470000001</v>
      </c>
      <c r="B7686">
        <v>-7.803318977355957</v>
      </c>
      <c r="C7686">
        <v>0</v>
      </c>
    </row>
    <row r="7687" spans="1:3" x14ac:dyDescent="0.3">
      <c r="A7687">
        <v>591.28576759999999</v>
      </c>
      <c r="B7687">
        <v>0</v>
      </c>
      <c r="C7687">
        <v>8.5004854202270508</v>
      </c>
    </row>
    <row r="7688" spans="1:3" x14ac:dyDescent="0.3">
      <c r="A7688">
        <v>591.35980730000006</v>
      </c>
      <c r="B7688">
        <v>-7.803318977355957</v>
      </c>
      <c r="C7688">
        <v>0</v>
      </c>
    </row>
    <row r="7689" spans="1:3" x14ac:dyDescent="0.3">
      <c r="A7689">
        <v>591.43812780000007</v>
      </c>
      <c r="B7689">
        <v>0</v>
      </c>
      <c r="C7689">
        <v>2.7031490802764888</v>
      </c>
    </row>
    <row r="7690" spans="1:3" x14ac:dyDescent="0.3">
      <c r="A7690">
        <v>591.50659070000006</v>
      </c>
      <c r="B7690">
        <v>-7.2644948959350586</v>
      </c>
      <c r="C7690">
        <v>0</v>
      </c>
    </row>
    <row r="7691" spans="1:3" x14ac:dyDescent="0.3">
      <c r="A7691">
        <v>591.58441909999999</v>
      </c>
      <c r="B7691">
        <v>0</v>
      </c>
      <c r="C7691">
        <v>0</v>
      </c>
    </row>
    <row r="7692" spans="1:3" x14ac:dyDescent="0.3">
      <c r="A7692">
        <v>591.62540980000006</v>
      </c>
      <c r="B7692">
        <v>-7.2644948959350586</v>
      </c>
      <c r="C7692">
        <v>0</v>
      </c>
    </row>
    <row r="7693" spans="1:3" x14ac:dyDescent="0.3">
      <c r="A7693">
        <v>591.70347320000008</v>
      </c>
      <c r="B7693">
        <v>0</v>
      </c>
      <c r="C7693">
        <v>2.7031490802764888</v>
      </c>
    </row>
    <row r="7694" spans="1:3" x14ac:dyDescent="0.3">
      <c r="A7694">
        <v>591.77759140000001</v>
      </c>
      <c r="B7694">
        <v>-7.803318977355957</v>
      </c>
      <c r="C7694">
        <v>0</v>
      </c>
    </row>
    <row r="7695" spans="1:3" x14ac:dyDescent="0.3">
      <c r="A7695">
        <v>591.85505410000007</v>
      </c>
      <c r="B7695">
        <v>0</v>
      </c>
      <c r="C7695">
        <v>2.7031490802764888</v>
      </c>
    </row>
    <row r="7696" spans="1:3" x14ac:dyDescent="0.3">
      <c r="A7696">
        <v>591.92964080000002</v>
      </c>
      <c r="B7696">
        <v>-7.803318977355957</v>
      </c>
      <c r="C7696">
        <v>0</v>
      </c>
    </row>
    <row r="7697" spans="1:3" x14ac:dyDescent="0.3">
      <c r="A7697">
        <v>592.0067593</v>
      </c>
      <c r="B7697">
        <v>0</v>
      </c>
      <c r="C7697">
        <v>2.7031490802764888</v>
      </c>
    </row>
    <row r="7698" spans="1:3" x14ac:dyDescent="0.3">
      <c r="A7698">
        <v>592.08012789999998</v>
      </c>
      <c r="B7698">
        <v>-7.2644948959350586</v>
      </c>
      <c r="C7698">
        <v>0</v>
      </c>
    </row>
    <row r="7699" spans="1:3" x14ac:dyDescent="0.3">
      <c r="A7699">
        <v>592.15409320000003</v>
      </c>
      <c r="B7699">
        <v>0</v>
      </c>
      <c r="C7699">
        <v>0</v>
      </c>
    </row>
    <row r="7700" spans="1:3" x14ac:dyDescent="0.3">
      <c r="A7700">
        <v>592.19880769999997</v>
      </c>
      <c r="B7700">
        <v>-7.803318977355957</v>
      </c>
      <c r="C7700">
        <v>0</v>
      </c>
    </row>
    <row r="7701" spans="1:3" x14ac:dyDescent="0.3">
      <c r="A7701">
        <v>592.27673179999999</v>
      </c>
      <c r="B7701">
        <v>0</v>
      </c>
      <c r="C7701">
        <v>5.6270532608032227</v>
      </c>
    </row>
    <row r="7702" spans="1:3" x14ac:dyDescent="0.3">
      <c r="A7702">
        <v>592.34624900000006</v>
      </c>
      <c r="B7702">
        <v>-7.2644948959350586</v>
      </c>
      <c r="C7702">
        <v>0</v>
      </c>
    </row>
    <row r="7703" spans="1:3" x14ac:dyDescent="0.3">
      <c r="A7703">
        <v>592.42410110000003</v>
      </c>
      <c r="B7703">
        <v>0</v>
      </c>
      <c r="C7703">
        <v>0</v>
      </c>
    </row>
    <row r="7704" spans="1:3" x14ac:dyDescent="0.3">
      <c r="A7704">
        <v>592.46535310000002</v>
      </c>
      <c r="B7704">
        <v>-7.803318977355957</v>
      </c>
      <c r="C7704">
        <v>0</v>
      </c>
    </row>
    <row r="7705" spans="1:3" x14ac:dyDescent="0.3">
      <c r="A7705">
        <v>592.54296099999999</v>
      </c>
      <c r="B7705">
        <v>0</v>
      </c>
      <c r="C7705">
        <v>2.7031490802764888</v>
      </c>
    </row>
    <row r="7706" spans="1:3" x14ac:dyDescent="0.3">
      <c r="A7706">
        <v>592.61785970000005</v>
      </c>
      <c r="B7706">
        <v>-7.2644948959350586</v>
      </c>
      <c r="C7706">
        <v>0</v>
      </c>
    </row>
    <row r="7707" spans="1:3" x14ac:dyDescent="0.3">
      <c r="A7707">
        <v>592.69467859999997</v>
      </c>
      <c r="B7707">
        <v>0</v>
      </c>
      <c r="C7707">
        <v>2.7031490802764888</v>
      </c>
    </row>
    <row r="7708" spans="1:3" x14ac:dyDescent="0.3">
      <c r="A7708">
        <v>592.76828220000004</v>
      </c>
      <c r="B7708">
        <v>-7.2644948959350586</v>
      </c>
      <c r="C7708">
        <v>0</v>
      </c>
    </row>
    <row r="7709" spans="1:3" x14ac:dyDescent="0.3">
      <c r="A7709">
        <v>592.84593089999998</v>
      </c>
      <c r="B7709">
        <v>0</v>
      </c>
      <c r="C7709">
        <v>-4.1291284561157227</v>
      </c>
    </row>
    <row r="7710" spans="1:3" x14ac:dyDescent="0.3">
      <c r="A7710">
        <v>592.91966109999998</v>
      </c>
      <c r="B7710">
        <v>-7.2644948959350586</v>
      </c>
      <c r="C7710">
        <v>0</v>
      </c>
    </row>
    <row r="7711" spans="1:3" x14ac:dyDescent="0.3">
      <c r="A7711">
        <v>592.99770030000002</v>
      </c>
      <c r="B7711">
        <v>0</v>
      </c>
      <c r="C7711">
        <v>2.7031490802764888</v>
      </c>
    </row>
    <row r="7712" spans="1:3" x14ac:dyDescent="0.3">
      <c r="A7712">
        <v>593.07234670000003</v>
      </c>
      <c r="B7712">
        <v>-7.2644948959350586</v>
      </c>
      <c r="C7712">
        <v>0</v>
      </c>
    </row>
    <row r="7713" spans="1:3" x14ac:dyDescent="0.3">
      <c r="A7713">
        <v>593.15016820000005</v>
      </c>
      <c r="B7713">
        <v>0</v>
      </c>
      <c r="C7713">
        <v>2.7031490802764888</v>
      </c>
    </row>
    <row r="7714" spans="1:3" x14ac:dyDescent="0.3">
      <c r="A7714">
        <v>593.22312610000006</v>
      </c>
      <c r="B7714">
        <v>-7.2644948959350586</v>
      </c>
      <c r="C7714">
        <v>0</v>
      </c>
    </row>
    <row r="7715" spans="1:3" x14ac:dyDescent="0.3">
      <c r="A7715">
        <v>593.29733020000003</v>
      </c>
      <c r="B7715">
        <v>0</v>
      </c>
      <c r="C7715">
        <v>2.7031490802764888</v>
      </c>
    </row>
    <row r="7716" spans="1:3" x14ac:dyDescent="0.3">
      <c r="A7716">
        <v>593.3711217</v>
      </c>
      <c r="B7716">
        <v>-6.6823630332946777</v>
      </c>
      <c r="C7716">
        <v>0</v>
      </c>
    </row>
    <row r="7717" spans="1:3" x14ac:dyDescent="0.3">
      <c r="A7717">
        <v>593.44939050000005</v>
      </c>
      <c r="B7717">
        <v>0</v>
      </c>
      <c r="C7717">
        <v>0</v>
      </c>
    </row>
    <row r="7718" spans="1:3" x14ac:dyDescent="0.3">
      <c r="A7718">
        <v>593.48917060000008</v>
      </c>
      <c r="B7718">
        <v>-7.2644948959350586</v>
      </c>
      <c r="C7718">
        <v>0</v>
      </c>
    </row>
    <row r="7719" spans="1:3" x14ac:dyDescent="0.3">
      <c r="A7719">
        <v>593.5670758</v>
      </c>
      <c r="B7719">
        <v>0</v>
      </c>
      <c r="C7719">
        <v>0</v>
      </c>
    </row>
    <row r="7720" spans="1:3" x14ac:dyDescent="0.3">
      <c r="A7720">
        <v>593.60864890000005</v>
      </c>
      <c r="B7720">
        <v>-6.6823630332946777</v>
      </c>
      <c r="C7720">
        <v>0</v>
      </c>
    </row>
    <row r="7721" spans="1:3" x14ac:dyDescent="0.3">
      <c r="A7721">
        <v>593.68558800000005</v>
      </c>
      <c r="B7721">
        <v>0</v>
      </c>
      <c r="C7721">
        <v>2.7031490802764888</v>
      </c>
    </row>
    <row r="7722" spans="1:3" x14ac:dyDescent="0.3">
      <c r="A7722">
        <v>593.75918710000008</v>
      </c>
      <c r="B7722">
        <v>-6.6823630332946777</v>
      </c>
      <c r="C7722">
        <v>0</v>
      </c>
    </row>
    <row r="7723" spans="1:3" x14ac:dyDescent="0.3">
      <c r="A7723">
        <v>593.83818240000005</v>
      </c>
      <c r="B7723">
        <v>0</v>
      </c>
      <c r="C7723">
        <v>7.4846806526184082</v>
      </c>
    </row>
    <row r="7724" spans="1:3" x14ac:dyDescent="0.3">
      <c r="A7724">
        <v>593.91187170000001</v>
      </c>
      <c r="B7724">
        <v>-6.6823630332946777</v>
      </c>
      <c r="C7724">
        <v>0</v>
      </c>
    </row>
    <row r="7725" spans="1:3" x14ac:dyDescent="0.3">
      <c r="A7725">
        <v>593.98994019999998</v>
      </c>
      <c r="B7725">
        <v>0</v>
      </c>
      <c r="C7725">
        <v>2.7031490802764888</v>
      </c>
    </row>
    <row r="7726" spans="1:3" x14ac:dyDescent="0.3">
      <c r="A7726">
        <v>594.06283930000006</v>
      </c>
      <c r="B7726">
        <v>-7.2644948959350586</v>
      </c>
      <c r="C7726">
        <v>0</v>
      </c>
    </row>
    <row r="7727" spans="1:3" x14ac:dyDescent="0.3">
      <c r="A7727">
        <v>594.14053660000002</v>
      </c>
      <c r="B7727">
        <v>0</v>
      </c>
      <c r="C7727">
        <v>0</v>
      </c>
    </row>
    <row r="7728" spans="1:3" x14ac:dyDescent="0.3">
      <c r="A7728">
        <v>594.18198230000007</v>
      </c>
      <c r="B7728">
        <v>-7.2644948959350586</v>
      </c>
      <c r="C7728">
        <v>0</v>
      </c>
    </row>
    <row r="7729" spans="1:3" x14ac:dyDescent="0.3">
      <c r="A7729">
        <v>594.25906150000003</v>
      </c>
      <c r="B7729">
        <v>0</v>
      </c>
      <c r="C7729">
        <v>2.7031490802764888</v>
      </c>
    </row>
    <row r="7730" spans="1:3" x14ac:dyDescent="0.3">
      <c r="A7730">
        <v>594.33006710000006</v>
      </c>
      <c r="B7730">
        <v>-6.6823630332946777</v>
      </c>
      <c r="C7730">
        <v>0</v>
      </c>
    </row>
    <row r="7731" spans="1:3" x14ac:dyDescent="0.3">
      <c r="A7731">
        <v>594.40672600000005</v>
      </c>
      <c r="B7731">
        <v>0</v>
      </c>
      <c r="C7731">
        <v>0</v>
      </c>
    </row>
    <row r="7732" spans="1:3" x14ac:dyDescent="0.3">
      <c r="A7732">
        <v>594.45186750000005</v>
      </c>
      <c r="B7732">
        <v>-6.6823630332946777</v>
      </c>
      <c r="C7732">
        <v>0</v>
      </c>
    </row>
    <row r="7733" spans="1:3" x14ac:dyDescent="0.3">
      <c r="A7733">
        <v>594.52556240000001</v>
      </c>
      <c r="B7733">
        <v>0</v>
      </c>
      <c r="C7733">
        <v>0</v>
      </c>
    </row>
    <row r="7734" spans="1:3" x14ac:dyDescent="0.3">
      <c r="A7734">
        <v>594.57149960000004</v>
      </c>
      <c r="B7734">
        <v>-7.2644948959350586</v>
      </c>
      <c r="C7734">
        <v>0</v>
      </c>
    </row>
    <row r="7735" spans="1:3" x14ac:dyDescent="0.3">
      <c r="A7735">
        <v>594.64438250000001</v>
      </c>
      <c r="B7735">
        <v>0</v>
      </c>
      <c r="C7735">
        <v>2.7031490802764888</v>
      </c>
    </row>
    <row r="7736" spans="1:3" x14ac:dyDescent="0.3">
      <c r="A7736">
        <v>594.71791619999999</v>
      </c>
      <c r="B7736">
        <v>-7.2644948959350586</v>
      </c>
      <c r="C7736">
        <v>0</v>
      </c>
    </row>
    <row r="7737" spans="1:3" x14ac:dyDescent="0.3">
      <c r="A7737">
        <v>594.79544510000005</v>
      </c>
      <c r="B7737">
        <v>0</v>
      </c>
      <c r="C7737">
        <v>0</v>
      </c>
    </row>
    <row r="7738" spans="1:3" x14ac:dyDescent="0.3">
      <c r="A7738">
        <v>594.83669689999999</v>
      </c>
      <c r="B7738">
        <v>-6.6823630332946777</v>
      </c>
      <c r="C7738">
        <v>0</v>
      </c>
    </row>
    <row r="7739" spans="1:3" x14ac:dyDescent="0.3">
      <c r="A7739">
        <v>594.91480610000008</v>
      </c>
      <c r="B7739">
        <v>0</v>
      </c>
      <c r="C7739">
        <v>2.7031490802764888</v>
      </c>
    </row>
    <row r="7740" spans="1:3" x14ac:dyDescent="0.3">
      <c r="A7740">
        <v>594.98941480000008</v>
      </c>
      <c r="B7740">
        <v>-7.2644948959350586</v>
      </c>
      <c r="C7740">
        <v>0</v>
      </c>
    </row>
    <row r="7741" spans="1:3" x14ac:dyDescent="0.3">
      <c r="A7741">
        <v>595.06650869999999</v>
      </c>
      <c r="B7741">
        <v>0</v>
      </c>
      <c r="C7741">
        <v>2.7031490802764888</v>
      </c>
    </row>
    <row r="7742" spans="1:3" x14ac:dyDescent="0.3">
      <c r="A7742">
        <v>595.14092570000003</v>
      </c>
      <c r="B7742">
        <v>-6.6823630332946777</v>
      </c>
      <c r="C7742">
        <v>0</v>
      </c>
    </row>
    <row r="7743" spans="1:3" x14ac:dyDescent="0.3">
      <c r="A7743">
        <v>595.21858329999998</v>
      </c>
      <c r="B7743">
        <v>0</v>
      </c>
      <c r="C7743">
        <v>2.7031490802764888</v>
      </c>
    </row>
    <row r="7744" spans="1:3" x14ac:dyDescent="0.3">
      <c r="A7744">
        <v>595.29189970000004</v>
      </c>
      <c r="B7744">
        <v>-6.6823630332946777</v>
      </c>
      <c r="C7744">
        <v>0</v>
      </c>
    </row>
    <row r="7745" spans="1:3" x14ac:dyDescent="0.3">
      <c r="A7745">
        <v>595.36531290000005</v>
      </c>
      <c r="B7745">
        <v>0</v>
      </c>
      <c r="C7745">
        <v>2.7031490802764888</v>
      </c>
    </row>
    <row r="7746" spans="1:3" x14ac:dyDescent="0.3">
      <c r="A7746">
        <v>595.43864819999999</v>
      </c>
      <c r="B7746">
        <v>-6.0444250106811523</v>
      </c>
      <c r="C7746">
        <v>0</v>
      </c>
    </row>
    <row r="7747" spans="1:3" x14ac:dyDescent="0.3">
      <c r="A7747">
        <v>595.51682890000006</v>
      </c>
      <c r="B7747">
        <v>0</v>
      </c>
      <c r="C7747">
        <v>0</v>
      </c>
    </row>
    <row r="7748" spans="1:3" x14ac:dyDescent="0.3">
      <c r="A7748">
        <v>595.55844750000006</v>
      </c>
      <c r="B7748">
        <v>-6.6823630332946777</v>
      </c>
      <c r="C7748">
        <v>0</v>
      </c>
    </row>
    <row r="7749" spans="1:3" x14ac:dyDescent="0.3">
      <c r="A7749">
        <v>595.6354791</v>
      </c>
      <c r="B7749">
        <v>0</v>
      </c>
      <c r="C7749">
        <v>2.7031490802764888</v>
      </c>
    </row>
    <row r="7750" spans="1:3" x14ac:dyDescent="0.3">
      <c r="A7750">
        <v>595.70930559999999</v>
      </c>
      <c r="B7750">
        <v>-6.6823630332946777</v>
      </c>
      <c r="C7750">
        <v>0</v>
      </c>
    </row>
    <row r="7751" spans="1:3" x14ac:dyDescent="0.3">
      <c r="A7751">
        <v>595.78788020000002</v>
      </c>
      <c r="B7751">
        <v>0</v>
      </c>
      <c r="C7751">
        <v>0</v>
      </c>
    </row>
    <row r="7752" spans="1:3" x14ac:dyDescent="0.3">
      <c r="A7752">
        <v>595.82801410000002</v>
      </c>
      <c r="B7752">
        <v>-6.6823630332946777</v>
      </c>
      <c r="C7752">
        <v>0</v>
      </c>
    </row>
    <row r="7753" spans="1:3" x14ac:dyDescent="0.3">
      <c r="A7753">
        <v>595.90561160000004</v>
      </c>
      <c r="B7753">
        <v>0</v>
      </c>
      <c r="C7753">
        <v>0</v>
      </c>
    </row>
    <row r="7754" spans="1:3" x14ac:dyDescent="0.3">
      <c r="A7754">
        <v>595.94781929999999</v>
      </c>
      <c r="B7754">
        <v>-6.6823630332946777</v>
      </c>
      <c r="C7754">
        <v>0</v>
      </c>
    </row>
    <row r="7755" spans="1:3" x14ac:dyDescent="0.3">
      <c r="A7755">
        <v>596.02468840000006</v>
      </c>
      <c r="B7755">
        <v>0</v>
      </c>
      <c r="C7755">
        <v>0</v>
      </c>
    </row>
    <row r="7756" spans="1:3" x14ac:dyDescent="0.3">
      <c r="A7756">
        <v>596.06561199999999</v>
      </c>
      <c r="B7756">
        <v>-6.0444250106811523</v>
      </c>
      <c r="C7756">
        <v>0</v>
      </c>
    </row>
    <row r="7757" spans="1:3" x14ac:dyDescent="0.3">
      <c r="A7757">
        <v>596.14352080000003</v>
      </c>
      <c r="B7757">
        <v>0</v>
      </c>
      <c r="C7757">
        <v>0</v>
      </c>
    </row>
    <row r="7758" spans="1:3" x14ac:dyDescent="0.3">
      <c r="A7758">
        <v>596.1843609</v>
      </c>
      <c r="B7758">
        <v>-6.6823630332946777</v>
      </c>
      <c r="C7758">
        <v>0</v>
      </c>
    </row>
    <row r="7759" spans="1:3" x14ac:dyDescent="0.3">
      <c r="A7759">
        <v>596.26220009999997</v>
      </c>
      <c r="B7759">
        <v>0</v>
      </c>
      <c r="C7759">
        <v>0</v>
      </c>
    </row>
    <row r="7760" spans="1:3" x14ac:dyDescent="0.3">
      <c r="A7760">
        <v>596.30310129999998</v>
      </c>
      <c r="B7760">
        <v>-6.6823630332946777</v>
      </c>
      <c r="C7760">
        <v>0</v>
      </c>
    </row>
    <row r="7761" spans="1:3" x14ac:dyDescent="0.3">
      <c r="A7761">
        <v>596.38179209999998</v>
      </c>
      <c r="B7761">
        <v>0</v>
      </c>
      <c r="C7761">
        <v>0</v>
      </c>
    </row>
    <row r="7762" spans="1:3" x14ac:dyDescent="0.3">
      <c r="A7762">
        <v>596.42181070000004</v>
      </c>
      <c r="B7762">
        <v>-6.0444250106811523</v>
      </c>
      <c r="C7762">
        <v>0</v>
      </c>
    </row>
    <row r="7763" spans="1:3" x14ac:dyDescent="0.3">
      <c r="A7763">
        <v>596.50070449999998</v>
      </c>
      <c r="B7763">
        <v>0</v>
      </c>
      <c r="C7763">
        <v>0</v>
      </c>
    </row>
    <row r="7764" spans="1:3" x14ac:dyDescent="0.3">
      <c r="A7764">
        <v>596.54485340000008</v>
      </c>
      <c r="B7764">
        <v>-6.6823630332946777</v>
      </c>
      <c r="C7764">
        <v>0</v>
      </c>
    </row>
    <row r="7765" spans="1:3" x14ac:dyDescent="0.3">
      <c r="A7765">
        <v>596.6192542</v>
      </c>
      <c r="B7765">
        <v>0</v>
      </c>
      <c r="C7765">
        <v>2.7031490802764888</v>
      </c>
    </row>
    <row r="7766" spans="1:3" x14ac:dyDescent="0.3">
      <c r="A7766">
        <v>596.69221219999997</v>
      </c>
      <c r="B7766">
        <v>-6.0444250106811523</v>
      </c>
      <c r="C7766">
        <v>0</v>
      </c>
    </row>
    <row r="7767" spans="1:3" x14ac:dyDescent="0.3">
      <c r="A7767">
        <v>596.77108650000002</v>
      </c>
      <c r="B7767">
        <v>0</v>
      </c>
      <c r="C7767">
        <v>0</v>
      </c>
    </row>
    <row r="7768" spans="1:3" x14ac:dyDescent="0.3">
      <c r="A7768">
        <v>596.8110537</v>
      </c>
      <c r="B7768">
        <v>-6.0444250106811523</v>
      </c>
      <c r="C7768">
        <v>0</v>
      </c>
    </row>
    <row r="7769" spans="1:3" x14ac:dyDescent="0.3">
      <c r="A7769">
        <v>596.88979930000005</v>
      </c>
      <c r="B7769">
        <v>0</v>
      </c>
      <c r="C7769">
        <v>2.7031490802764888</v>
      </c>
    </row>
    <row r="7770" spans="1:3" x14ac:dyDescent="0.3">
      <c r="A7770">
        <v>596.96256560000006</v>
      </c>
      <c r="B7770">
        <v>-6.6823630332946777</v>
      </c>
      <c r="C7770">
        <v>0</v>
      </c>
    </row>
    <row r="7771" spans="1:3" x14ac:dyDescent="0.3">
      <c r="A7771">
        <v>597.04120650000004</v>
      </c>
      <c r="B7771">
        <v>0</v>
      </c>
      <c r="C7771">
        <v>2.7031490802764888</v>
      </c>
    </row>
    <row r="7772" spans="1:3" x14ac:dyDescent="0.3">
      <c r="A7772">
        <v>597.11386400000004</v>
      </c>
      <c r="B7772">
        <v>-6.0444250106811523</v>
      </c>
      <c r="C7772">
        <v>0</v>
      </c>
    </row>
    <row r="7773" spans="1:3" x14ac:dyDescent="0.3">
      <c r="A7773">
        <v>597.1919795</v>
      </c>
      <c r="B7773">
        <v>0</v>
      </c>
      <c r="C7773">
        <v>2.7031490802764888</v>
      </c>
    </row>
    <row r="7774" spans="1:3" x14ac:dyDescent="0.3">
      <c r="A7774">
        <v>597.26559559999998</v>
      </c>
      <c r="B7774">
        <v>-6.0444250106811523</v>
      </c>
      <c r="C7774">
        <v>0</v>
      </c>
    </row>
    <row r="7775" spans="1:3" x14ac:dyDescent="0.3">
      <c r="A7775">
        <v>597.34026330000006</v>
      </c>
      <c r="B7775">
        <v>0</v>
      </c>
      <c r="C7775">
        <v>2.7031490802764888</v>
      </c>
    </row>
    <row r="7776" spans="1:3" x14ac:dyDescent="0.3">
      <c r="A7776">
        <v>597.41317149999998</v>
      </c>
      <c r="B7776">
        <v>-6.0444250106811523</v>
      </c>
      <c r="C7776">
        <v>0</v>
      </c>
    </row>
    <row r="7777" spans="1:3" x14ac:dyDescent="0.3">
      <c r="A7777">
        <v>597.49052800000004</v>
      </c>
      <c r="B7777">
        <v>0</v>
      </c>
      <c r="C7777">
        <v>3.9275844573974612</v>
      </c>
    </row>
    <row r="7778" spans="1:3" x14ac:dyDescent="0.3">
      <c r="A7778">
        <v>597.56458989999999</v>
      </c>
      <c r="B7778">
        <v>-4.5052480697631836</v>
      </c>
      <c r="C7778">
        <v>0</v>
      </c>
    </row>
    <row r="7779" spans="1:3" x14ac:dyDescent="0.3">
      <c r="A7779">
        <v>597.64220280000006</v>
      </c>
      <c r="B7779">
        <v>0</v>
      </c>
      <c r="C7779">
        <v>2.7031490802764888</v>
      </c>
    </row>
    <row r="7780" spans="1:3" x14ac:dyDescent="0.3">
      <c r="A7780">
        <v>597.71640869999999</v>
      </c>
      <c r="B7780">
        <v>-6.0444250106811523</v>
      </c>
      <c r="C7780">
        <v>0</v>
      </c>
    </row>
    <row r="7781" spans="1:3" x14ac:dyDescent="0.3">
      <c r="A7781">
        <v>597.79415280000001</v>
      </c>
      <c r="B7781">
        <v>0</v>
      </c>
      <c r="C7781">
        <v>2.7031490802764888</v>
      </c>
    </row>
    <row r="7782" spans="1:3" x14ac:dyDescent="0.3">
      <c r="A7782">
        <v>597.8634998</v>
      </c>
      <c r="B7782">
        <v>-6.0444250106811523</v>
      </c>
      <c r="C7782">
        <v>0</v>
      </c>
    </row>
    <row r="7783" spans="1:3" x14ac:dyDescent="0.3">
      <c r="A7783">
        <v>597.94208330000004</v>
      </c>
      <c r="B7783">
        <v>0</v>
      </c>
      <c r="C7783">
        <v>2.7031490802764888</v>
      </c>
    </row>
    <row r="7784" spans="1:3" x14ac:dyDescent="0.3">
      <c r="A7784">
        <v>598.01514650000001</v>
      </c>
      <c r="B7784">
        <v>-6.6823630332946777</v>
      </c>
      <c r="C7784">
        <v>0</v>
      </c>
    </row>
    <row r="7785" spans="1:3" x14ac:dyDescent="0.3">
      <c r="A7785">
        <v>598.09276410000007</v>
      </c>
      <c r="B7785">
        <v>0</v>
      </c>
      <c r="C7785">
        <v>2.7031490802764888</v>
      </c>
    </row>
    <row r="7786" spans="1:3" x14ac:dyDescent="0.3">
      <c r="A7786">
        <v>598.16759280000008</v>
      </c>
      <c r="B7786">
        <v>-6.0444250106811523</v>
      </c>
      <c r="C7786">
        <v>0</v>
      </c>
    </row>
    <row r="7787" spans="1:3" x14ac:dyDescent="0.3">
      <c r="A7787">
        <v>598.244417</v>
      </c>
      <c r="B7787">
        <v>0</v>
      </c>
      <c r="C7787">
        <v>2.7031490802764888</v>
      </c>
    </row>
    <row r="7788" spans="1:3" x14ac:dyDescent="0.3">
      <c r="A7788">
        <v>598.3181313</v>
      </c>
      <c r="B7788">
        <v>-6.0444250106811523</v>
      </c>
      <c r="C7788">
        <v>0</v>
      </c>
    </row>
    <row r="7789" spans="1:3" x14ac:dyDescent="0.3">
      <c r="A7789">
        <v>598.39207020000003</v>
      </c>
      <c r="B7789">
        <v>0</v>
      </c>
      <c r="C7789">
        <v>2.7031490802764888</v>
      </c>
    </row>
    <row r="7790" spans="1:3" x14ac:dyDescent="0.3">
      <c r="A7790">
        <v>598.4653495</v>
      </c>
      <c r="B7790">
        <v>-5.3306818008422852</v>
      </c>
      <c r="C7790">
        <v>0</v>
      </c>
    </row>
    <row r="7791" spans="1:3" x14ac:dyDescent="0.3">
      <c r="A7791">
        <v>598.54351550000001</v>
      </c>
      <c r="B7791">
        <v>0</v>
      </c>
      <c r="C7791">
        <v>0</v>
      </c>
    </row>
    <row r="7792" spans="1:3" x14ac:dyDescent="0.3">
      <c r="A7792">
        <v>598.58450119999998</v>
      </c>
      <c r="B7792">
        <v>-5.3306818008422852</v>
      </c>
      <c r="C7792">
        <v>0</v>
      </c>
    </row>
    <row r="7793" spans="1:3" x14ac:dyDescent="0.3">
      <c r="A7793">
        <v>598.66246740000008</v>
      </c>
      <c r="B7793">
        <v>0</v>
      </c>
      <c r="C7793">
        <v>0</v>
      </c>
    </row>
    <row r="7794" spans="1:3" x14ac:dyDescent="0.3">
      <c r="A7794">
        <v>598.7032921</v>
      </c>
      <c r="B7794">
        <v>-6.0444250106811523</v>
      </c>
      <c r="C7794">
        <v>0</v>
      </c>
    </row>
    <row r="7795" spans="1:3" x14ac:dyDescent="0.3">
      <c r="A7795">
        <v>598.7820418</v>
      </c>
      <c r="B7795">
        <v>0</v>
      </c>
      <c r="C7795">
        <v>0</v>
      </c>
    </row>
    <row r="7796" spans="1:3" x14ac:dyDescent="0.3">
      <c r="A7796">
        <v>598.82612390000008</v>
      </c>
      <c r="B7796">
        <v>-6.0444250106811523</v>
      </c>
      <c r="C7796">
        <v>0</v>
      </c>
    </row>
    <row r="7797" spans="1:3" x14ac:dyDescent="0.3">
      <c r="A7797">
        <v>598.89994669999999</v>
      </c>
      <c r="B7797">
        <v>0</v>
      </c>
      <c r="C7797">
        <v>0</v>
      </c>
    </row>
    <row r="7798" spans="1:3" x14ac:dyDescent="0.3">
      <c r="A7798">
        <v>598.94474109999999</v>
      </c>
      <c r="B7798">
        <v>-5.3306818008422852</v>
      </c>
      <c r="C7798">
        <v>0</v>
      </c>
    </row>
    <row r="7799" spans="1:3" x14ac:dyDescent="0.3">
      <c r="A7799">
        <v>599.01884900000005</v>
      </c>
      <c r="B7799">
        <v>0</v>
      </c>
      <c r="C7799">
        <v>2.7031490802764888</v>
      </c>
    </row>
    <row r="7800" spans="1:3" x14ac:dyDescent="0.3">
      <c r="A7800">
        <v>599.09241980000002</v>
      </c>
      <c r="B7800">
        <v>-5.3306818008422852</v>
      </c>
      <c r="C7800">
        <v>0</v>
      </c>
    </row>
    <row r="7801" spans="1:3" x14ac:dyDescent="0.3">
      <c r="A7801">
        <v>599.17029120000007</v>
      </c>
      <c r="B7801">
        <v>0</v>
      </c>
      <c r="C7801">
        <v>0</v>
      </c>
    </row>
    <row r="7802" spans="1:3" x14ac:dyDescent="0.3">
      <c r="A7802">
        <v>599.21102540000004</v>
      </c>
      <c r="B7802">
        <v>-6.0444250106811523</v>
      </c>
      <c r="C7802">
        <v>0</v>
      </c>
    </row>
    <row r="7803" spans="1:3" x14ac:dyDescent="0.3">
      <c r="A7803">
        <v>599.28893549999998</v>
      </c>
      <c r="B7803">
        <v>0</v>
      </c>
      <c r="C7803">
        <v>0</v>
      </c>
    </row>
    <row r="7804" spans="1:3" x14ac:dyDescent="0.3">
      <c r="A7804">
        <v>599.32986790000007</v>
      </c>
      <c r="B7804">
        <v>-5.3306818008422852</v>
      </c>
      <c r="C7804">
        <v>0</v>
      </c>
    </row>
    <row r="7805" spans="1:3" x14ac:dyDescent="0.3">
      <c r="A7805">
        <v>599.40863490000004</v>
      </c>
      <c r="B7805">
        <v>0</v>
      </c>
      <c r="C7805">
        <v>5.6270532608032227</v>
      </c>
    </row>
    <row r="7806" spans="1:3" x14ac:dyDescent="0.3">
      <c r="A7806">
        <v>599.48173450000002</v>
      </c>
      <c r="B7806">
        <v>-6.0444250106811523</v>
      </c>
      <c r="C7806">
        <v>0</v>
      </c>
    </row>
    <row r="7807" spans="1:3" x14ac:dyDescent="0.3">
      <c r="A7807">
        <v>599.55937519999998</v>
      </c>
      <c r="B7807">
        <v>0</v>
      </c>
      <c r="C7807">
        <v>0</v>
      </c>
    </row>
    <row r="7808" spans="1:3" x14ac:dyDescent="0.3">
      <c r="A7808">
        <v>599.6002009</v>
      </c>
      <c r="B7808">
        <v>-6.0444250106811523</v>
      </c>
      <c r="C7808">
        <v>0</v>
      </c>
    </row>
    <row r="7809" spans="1:3" x14ac:dyDescent="0.3">
      <c r="A7809">
        <v>599.67823220000002</v>
      </c>
      <c r="B7809">
        <v>0</v>
      </c>
      <c r="C7809">
        <v>2.7031490802764888</v>
      </c>
    </row>
    <row r="7810" spans="1:3" x14ac:dyDescent="0.3">
      <c r="A7810">
        <v>599.75193430000002</v>
      </c>
      <c r="B7810">
        <v>-5.3306818008422852</v>
      </c>
      <c r="C7810">
        <v>0</v>
      </c>
    </row>
    <row r="7811" spans="1:3" x14ac:dyDescent="0.3">
      <c r="A7811">
        <v>599.83019720000004</v>
      </c>
      <c r="B7811">
        <v>0</v>
      </c>
      <c r="C7811">
        <v>2.7031490802764888</v>
      </c>
    </row>
    <row r="7812" spans="1:3" x14ac:dyDescent="0.3">
      <c r="A7812">
        <v>599.90300490000004</v>
      </c>
      <c r="B7812">
        <v>-5.3306818008422852</v>
      </c>
      <c r="C7812">
        <v>0</v>
      </c>
    </row>
    <row r="7813" spans="1:3" x14ac:dyDescent="0.3">
      <c r="A7813">
        <v>599.98119770000005</v>
      </c>
      <c r="B7813">
        <v>0</v>
      </c>
      <c r="C7813">
        <v>2.7031490802764888</v>
      </c>
    </row>
    <row r="7814" spans="1:3" x14ac:dyDescent="0.3">
      <c r="A7814">
        <v>600.05144930000006</v>
      </c>
      <c r="B7814">
        <v>-6.0444250106811523</v>
      </c>
      <c r="C7814">
        <v>0</v>
      </c>
    </row>
    <row r="7815" spans="1:3" x14ac:dyDescent="0.3">
      <c r="A7815">
        <v>600.12925360000008</v>
      </c>
      <c r="B7815">
        <v>0</v>
      </c>
      <c r="C7815">
        <v>2.7031490802764888</v>
      </c>
    </row>
    <row r="7816" spans="1:3" x14ac:dyDescent="0.3">
      <c r="A7816">
        <v>600.20264880000002</v>
      </c>
      <c r="B7816">
        <v>-5.3306818008422852</v>
      </c>
      <c r="C7816">
        <v>0</v>
      </c>
    </row>
    <row r="7817" spans="1:3" x14ac:dyDescent="0.3">
      <c r="A7817">
        <v>600.28091979999999</v>
      </c>
      <c r="B7817">
        <v>0</v>
      </c>
      <c r="C7817">
        <v>2.7031490802764888</v>
      </c>
    </row>
    <row r="7818" spans="1:3" x14ac:dyDescent="0.3">
      <c r="A7818">
        <v>600.35372370000005</v>
      </c>
      <c r="B7818">
        <v>-5.3306818008422852</v>
      </c>
      <c r="C7818">
        <v>0</v>
      </c>
    </row>
    <row r="7819" spans="1:3" x14ac:dyDescent="0.3">
      <c r="A7819">
        <v>600.43208850000008</v>
      </c>
      <c r="B7819">
        <v>0</v>
      </c>
      <c r="C7819">
        <v>0</v>
      </c>
    </row>
    <row r="7820" spans="1:3" x14ac:dyDescent="0.3">
      <c r="A7820">
        <v>600.47240610000006</v>
      </c>
      <c r="B7820">
        <v>-6.0444250106811523</v>
      </c>
      <c r="C7820">
        <v>0</v>
      </c>
    </row>
    <row r="7821" spans="1:3" x14ac:dyDescent="0.3">
      <c r="A7821">
        <v>600.55021829999998</v>
      </c>
      <c r="B7821">
        <v>0</v>
      </c>
      <c r="C7821">
        <v>2.7031490802764888</v>
      </c>
    </row>
    <row r="7822" spans="1:3" x14ac:dyDescent="0.3">
      <c r="A7822">
        <v>600.62413980000008</v>
      </c>
      <c r="B7822">
        <v>-5.3306818008422852</v>
      </c>
      <c r="C7822">
        <v>0</v>
      </c>
    </row>
    <row r="7823" spans="1:3" x14ac:dyDescent="0.3">
      <c r="A7823">
        <v>600.70217270000001</v>
      </c>
      <c r="B7823">
        <v>0</v>
      </c>
      <c r="C7823">
        <v>2.7031490802764888</v>
      </c>
    </row>
    <row r="7824" spans="1:3" x14ac:dyDescent="0.3">
      <c r="A7824">
        <v>600.77222170000005</v>
      </c>
      <c r="B7824">
        <v>-5.3306818008422852</v>
      </c>
      <c r="C7824">
        <v>0</v>
      </c>
    </row>
    <row r="7825" spans="1:3" x14ac:dyDescent="0.3">
      <c r="A7825">
        <v>600.85016430000007</v>
      </c>
      <c r="B7825">
        <v>0</v>
      </c>
      <c r="C7825">
        <v>0</v>
      </c>
    </row>
    <row r="7826" spans="1:3" x14ac:dyDescent="0.3">
      <c r="A7826">
        <v>600.89032780000002</v>
      </c>
      <c r="B7826">
        <v>-5.3306818008422852</v>
      </c>
      <c r="C7826">
        <v>0</v>
      </c>
    </row>
    <row r="7827" spans="1:3" x14ac:dyDescent="0.3">
      <c r="A7827">
        <v>600.96917550000001</v>
      </c>
      <c r="B7827">
        <v>0</v>
      </c>
      <c r="C7827">
        <v>2.7031490802764888</v>
      </c>
    </row>
    <row r="7828" spans="1:3" x14ac:dyDescent="0.3">
      <c r="A7828">
        <v>601.04195440000001</v>
      </c>
      <c r="B7828">
        <v>-6.0444250106811523</v>
      </c>
      <c r="C7828">
        <v>0</v>
      </c>
    </row>
    <row r="7829" spans="1:3" x14ac:dyDescent="0.3">
      <c r="A7829">
        <v>601.12008780000008</v>
      </c>
      <c r="B7829">
        <v>0</v>
      </c>
      <c r="C7829">
        <v>2.7031490802764888</v>
      </c>
    </row>
    <row r="7830" spans="1:3" x14ac:dyDescent="0.3">
      <c r="A7830">
        <v>601.19351730000005</v>
      </c>
      <c r="B7830">
        <v>-5.3306818008422852</v>
      </c>
      <c r="C7830">
        <v>0</v>
      </c>
    </row>
    <row r="7831" spans="1:3" x14ac:dyDescent="0.3">
      <c r="A7831">
        <v>601.2718016</v>
      </c>
      <c r="B7831">
        <v>0</v>
      </c>
      <c r="C7831">
        <v>0</v>
      </c>
    </row>
    <row r="7832" spans="1:3" x14ac:dyDescent="0.3">
      <c r="A7832">
        <v>601.31211619999999</v>
      </c>
      <c r="B7832">
        <v>-5.3306818008422852</v>
      </c>
      <c r="C7832">
        <v>0</v>
      </c>
    </row>
    <row r="7833" spans="1:3" x14ac:dyDescent="0.3">
      <c r="A7833">
        <v>601.39080799999999</v>
      </c>
      <c r="B7833">
        <v>0</v>
      </c>
      <c r="C7833">
        <v>0</v>
      </c>
    </row>
    <row r="7834" spans="1:3" x14ac:dyDescent="0.3">
      <c r="A7834">
        <v>601.43129420000002</v>
      </c>
      <c r="B7834">
        <v>-5.3306818008422852</v>
      </c>
      <c r="C7834">
        <v>0</v>
      </c>
    </row>
    <row r="7835" spans="1:3" x14ac:dyDescent="0.3">
      <c r="A7835">
        <v>601.50887569999998</v>
      </c>
      <c r="B7835">
        <v>0</v>
      </c>
      <c r="C7835">
        <v>3.9275844573974612</v>
      </c>
    </row>
    <row r="7836" spans="1:3" x14ac:dyDescent="0.3">
      <c r="A7836">
        <v>601.58248639999999</v>
      </c>
      <c r="B7836">
        <v>-5.3306818008422852</v>
      </c>
      <c r="C7836">
        <v>0</v>
      </c>
    </row>
    <row r="7837" spans="1:3" x14ac:dyDescent="0.3">
      <c r="A7837">
        <v>601.66015190000007</v>
      </c>
      <c r="B7837">
        <v>0</v>
      </c>
      <c r="C7837">
        <v>2.7031490802764888</v>
      </c>
    </row>
    <row r="7838" spans="1:3" x14ac:dyDescent="0.3">
      <c r="A7838">
        <v>601.73057349999999</v>
      </c>
      <c r="B7838">
        <v>-5.3306818008422852</v>
      </c>
      <c r="C7838">
        <v>0</v>
      </c>
    </row>
    <row r="7839" spans="1:3" x14ac:dyDescent="0.3">
      <c r="A7839">
        <v>601.80788870000003</v>
      </c>
      <c r="B7839">
        <v>0</v>
      </c>
      <c r="C7839">
        <v>5.6270532608032227</v>
      </c>
    </row>
    <row r="7840" spans="1:3" x14ac:dyDescent="0.3">
      <c r="A7840">
        <v>601.88194020000003</v>
      </c>
      <c r="B7840">
        <v>-5.3306818008422852</v>
      </c>
      <c r="C7840">
        <v>0</v>
      </c>
    </row>
    <row r="7841" spans="1:3" x14ac:dyDescent="0.3">
      <c r="A7841">
        <v>601.96028469999999</v>
      </c>
      <c r="B7841">
        <v>0</v>
      </c>
      <c r="C7841">
        <v>2.7031490802764888</v>
      </c>
    </row>
    <row r="7842" spans="1:3" x14ac:dyDescent="0.3">
      <c r="A7842">
        <v>602.03303100000005</v>
      </c>
      <c r="B7842">
        <v>-4.5052480697631836</v>
      </c>
      <c r="C7842">
        <v>0</v>
      </c>
    </row>
    <row r="7843" spans="1:3" x14ac:dyDescent="0.3">
      <c r="A7843">
        <v>602.11182480000002</v>
      </c>
      <c r="B7843">
        <v>0</v>
      </c>
      <c r="C7843">
        <v>0</v>
      </c>
    </row>
    <row r="7844" spans="1:3" x14ac:dyDescent="0.3">
      <c r="A7844">
        <v>602.15205409999999</v>
      </c>
      <c r="B7844">
        <v>-4.5052480697631836</v>
      </c>
      <c r="C7844">
        <v>0</v>
      </c>
    </row>
    <row r="7845" spans="1:3" x14ac:dyDescent="0.3">
      <c r="A7845">
        <v>602.22976690000007</v>
      </c>
      <c r="B7845">
        <v>0</v>
      </c>
      <c r="C7845">
        <v>2.7031490802764888</v>
      </c>
    </row>
    <row r="7846" spans="1:3" x14ac:dyDescent="0.3">
      <c r="A7846">
        <v>602.30336610000006</v>
      </c>
      <c r="B7846">
        <v>-5.3306818008422852</v>
      </c>
      <c r="C7846">
        <v>0</v>
      </c>
    </row>
    <row r="7847" spans="1:3" x14ac:dyDescent="0.3">
      <c r="A7847">
        <v>602.38215700000001</v>
      </c>
      <c r="B7847">
        <v>0</v>
      </c>
      <c r="C7847">
        <v>0</v>
      </c>
    </row>
    <row r="7848" spans="1:3" x14ac:dyDescent="0.3">
      <c r="A7848">
        <v>602.42199310000001</v>
      </c>
      <c r="B7848">
        <v>-5.3306818008422852</v>
      </c>
      <c r="C7848">
        <v>0</v>
      </c>
    </row>
    <row r="7849" spans="1:3" x14ac:dyDescent="0.3">
      <c r="A7849">
        <v>602.50035590000005</v>
      </c>
      <c r="B7849">
        <v>0</v>
      </c>
      <c r="C7849">
        <v>0</v>
      </c>
    </row>
    <row r="7850" spans="1:3" x14ac:dyDescent="0.3">
      <c r="A7850">
        <v>602.54129469999998</v>
      </c>
      <c r="B7850">
        <v>-4.5052480697631836</v>
      </c>
      <c r="C7850">
        <v>0</v>
      </c>
    </row>
    <row r="7851" spans="1:3" x14ac:dyDescent="0.3">
      <c r="A7851">
        <v>602.61965729999997</v>
      </c>
      <c r="B7851">
        <v>0</v>
      </c>
      <c r="C7851">
        <v>2.7031490802764888</v>
      </c>
    </row>
    <row r="7852" spans="1:3" x14ac:dyDescent="0.3">
      <c r="A7852">
        <v>602.69273970000006</v>
      </c>
      <c r="B7852">
        <v>-4.5052480697631836</v>
      </c>
      <c r="C7852">
        <v>0</v>
      </c>
    </row>
    <row r="7853" spans="1:3" x14ac:dyDescent="0.3">
      <c r="A7853">
        <v>602.76646160000007</v>
      </c>
      <c r="B7853">
        <v>0</v>
      </c>
      <c r="C7853">
        <v>-2.988443565368653</v>
      </c>
    </row>
    <row r="7854" spans="1:3" x14ac:dyDescent="0.3">
      <c r="A7854">
        <v>602.84411360000001</v>
      </c>
      <c r="B7854">
        <v>-4.5052480697631836</v>
      </c>
      <c r="C7854">
        <v>0</v>
      </c>
    </row>
    <row r="7855" spans="1:3" x14ac:dyDescent="0.3">
      <c r="A7855">
        <v>602.921741</v>
      </c>
      <c r="B7855">
        <v>0</v>
      </c>
      <c r="C7855">
        <v>0</v>
      </c>
    </row>
    <row r="7856" spans="1:3" x14ac:dyDescent="0.3">
      <c r="A7856">
        <v>602.96302890000004</v>
      </c>
      <c r="B7856">
        <v>-4.5052480697631836</v>
      </c>
      <c r="C7856">
        <v>0</v>
      </c>
    </row>
    <row r="7857" spans="1:3" x14ac:dyDescent="0.3">
      <c r="A7857">
        <v>603.04141570000002</v>
      </c>
      <c r="B7857">
        <v>0</v>
      </c>
      <c r="C7857">
        <v>0</v>
      </c>
    </row>
    <row r="7858" spans="1:3" x14ac:dyDescent="0.3">
      <c r="A7858">
        <v>603.08211610000001</v>
      </c>
      <c r="B7858">
        <v>-4.5052480697631836</v>
      </c>
      <c r="C7858">
        <v>0</v>
      </c>
    </row>
    <row r="7859" spans="1:3" x14ac:dyDescent="0.3">
      <c r="A7859">
        <v>603.15985080000007</v>
      </c>
      <c r="B7859">
        <v>0</v>
      </c>
      <c r="C7859">
        <v>0</v>
      </c>
    </row>
    <row r="7860" spans="1:3" x14ac:dyDescent="0.3">
      <c r="A7860">
        <v>603.20035480000001</v>
      </c>
      <c r="B7860">
        <v>-4.5052480697631836</v>
      </c>
      <c r="C7860">
        <v>0</v>
      </c>
    </row>
    <row r="7861" spans="1:3" x14ac:dyDescent="0.3">
      <c r="A7861">
        <v>603.27824220000002</v>
      </c>
      <c r="B7861">
        <v>0</v>
      </c>
      <c r="C7861">
        <v>0</v>
      </c>
    </row>
    <row r="7862" spans="1:3" x14ac:dyDescent="0.3">
      <c r="A7862">
        <v>603.3200736</v>
      </c>
      <c r="B7862">
        <v>-4.5052480697631836</v>
      </c>
      <c r="C7862">
        <v>0</v>
      </c>
    </row>
    <row r="7863" spans="1:3" x14ac:dyDescent="0.3">
      <c r="A7863">
        <v>603.39682000000005</v>
      </c>
      <c r="B7863">
        <v>0</v>
      </c>
      <c r="C7863">
        <v>0</v>
      </c>
    </row>
    <row r="7864" spans="1:3" x14ac:dyDescent="0.3">
      <c r="A7864">
        <v>603.43807279999999</v>
      </c>
      <c r="B7864">
        <v>-4.5052480697631836</v>
      </c>
      <c r="C7864">
        <v>0</v>
      </c>
    </row>
    <row r="7865" spans="1:3" x14ac:dyDescent="0.3">
      <c r="A7865">
        <v>603.5161971</v>
      </c>
      <c r="B7865">
        <v>0</v>
      </c>
      <c r="C7865">
        <v>0</v>
      </c>
    </row>
    <row r="7866" spans="1:3" x14ac:dyDescent="0.3">
      <c r="A7866">
        <v>603.55686630000002</v>
      </c>
      <c r="B7866">
        <v>-4.5052480697631836</v>
      </c>
      <c r="C7866">
        <v>0</v>
      </c>
    </row>
    <row r="7867" spans="1:3" x14ac:dyDescent="0.3">
      <c r="A7867">
        <v>603.63450910000006</v>
      </c>
      <c r="B7867">
        <v>0</v>
      </c>
      <c r="C7867">
        <v>2.7031490802764888</v>
      </c>
    </row>
    <row r="7868" spans="1:3" x14ac:dyDescent="0.3">
      <c r="A7868">
        <v>603.70800210000004</v>
      </c>
      <c r="B7868">
        <v>-4.5052480697631836</v>
      </c>
      <c r="C7868">
        <v>0</v>
      </c>
    </row>
    <row r="7869" spans="1:3" x14ac:dyDescent="0.3">
      <c r="A7869">
        <v>603.78624780000007</v>
      </c>
      <c r="B7869">
        <v>0</v>
      </c>
      <c r="C7869">
        <v>2.7031490802764888</v>
      </c>
    </row>
    <row r="7870" spans="1:3" x14ac:dyDescent="0.3">
      <c r="A7870">
        <v>603.85971960000006</v>
      </c>
      <c r="B7870">
        <v>-3.4897503852844238</v>
      </c>
      <c r="C7870">
        <v>0</v>
      </c>
    </row>
    <row r="7871" spans="1:3" x14ac:dyDescent="0.3">
      <c r="A7871">
        <v>603.93861190000007</v>
      </c>
      <c r="B7871">
        <v>0</v>
      </c>
      <c r="C7871">
        <v>2.7031490802764888</v>
      </c>
    </row>
    <row r="7872" spans="1:3" x14ac:dyDescent="0.3">
      <c r="A7872">
        <v>604.00763000000006</v>
      </c>
      <c r="B7872">
        <v>-3.4897503852844238</v>
      </c>
      <c r="C7872">
        <v>0</v>
      </c>
    </row>
    <row r="7873" spans="1:3" x14ac:dyDescent="0.3">
      <c r="A7873">
        <v>604.08562960000006</v>
      </c>
      <c r="B7873">
        <v>0</v>
      </c>
      <c r="C7873">
        <v>2.7031490802764888</v>
      </c>
    </row>
    <row r="7874" spans="1:3" x14ac:dyDescent="0.3">
      <c r="A7874">
        <v>604.15985110000008</v>
      </c>
      <c r="B7874">
        <v>-4.5052480697631836</v>
      </c>
      <c r="C7874">
        <v>0</v>
      </c>
    </row>
    <row r="7875" spans="1:3" x14ac:dyDescent="0.3">
      <c r="A7875">
        <v>604.23752220000006</v>
      </c>
      <c r="B7875">
        <v>0</v>
      </c>
      <c r="C7875">
        <v>0</v>
      </c>
    </row>
    <row r="7876" spans="1:3" x14ac:dyDescent="0.3">
      <c r="A7876">
        <v>604.2785093</v>
      </c>
      <c r="B7876">
        <v>-3.4897503852844238</v>
      </c>
      <c r="C7876">
        <v>0</v>
      </c>
    </row>
    <row r="7877" spans="1:3" x14ac:dyDescent="0.3">
      <c r="A7877">
        <v>604.35537959999999</v>
      </c>
      <c r="B7877">
        <v>0</v>
      </c>
      <c r="C7877">
        <v>2.7031490802764888</v>
      </c>
    </row>
    <row r="7878" spans="1:3" x14ac:dyDescent="0.3">
      <c r="A7878">
        <v>604.43002490000003</v>
      </c>
      <c r="B7878">
        <v>-3.4897503852844238</v>
      </c>
      <c r="C7878">
        <v>0</v>
      </c>
    </row>
    <row r="7879" spans="1:3" x14ac:dyDescent="0.3">
      <c r="A7879">
        <v>604.50715079999998</v>
      </c>
      <c r="B7879">
        <v>0</v>
      </c>
      <c r="C7879">
        <v>2.7031490802764888</v>
      </c>
    </row>
    <row r="7880" spans="1:3" x14ac:dyDescent="0.3">
      <c r="A7880">
        <v>604.58153760000005</v>
      </c>
      <c r="B7880">
        <v>-3.4897503852844238</v>
      </c>
      <c r="C7880">
        <v>0</v>
      </c>
    </row>
    <row r="7881" spans="1:3" x14ac:dyDescent="0.3">
      <c r="A7881">
        <v>604.65836940000008</v>
      </c>
      <c r="B7881">
        <v>0</v>
      </c>
      <c r="C7881">
        <v>0</v>
      </c>
    </row>
    <row r="7882" spans="1:3" x14ac:dyDescent="0.3">
      <c r="A7882">
        <v>604.70025629999998</v>
      </c>
      <c r="B7882">
        <v>-3.4897503852844238</v>
      </c>
      <c r="C7882">
        <v>0</v>
      </c>
    </row>
    <row r="7883" spans="1:3" x14ac:dyDescent="0.3">
      <c r="A7883">
        <v>604.77817490000007</v>
      </c>
      <c r="B7883">
        <v>0</v>
      </c>
      <c r="C7883">
        <v>2.7031490802764888</v>
      </c>
    </row>
    <row r="7884" spans="1:3" x14ac:dyDescent="0.3">
      <c r="A7884">
        <v>604.84787000000006</v>
      </c>
      <c r="B7884">
        <v>-4.5052480697631836</v>
      </c>
      <c r="C7884">
        <v>0</v>
      </c>
    </row>
    <row r="7885" spans="1:3" x14ac:dyDescent="0.3">
      <c r="A7885">
        <v>604.92473540000003</v>
      </c>
      <c r="B7885">
        <v>0</v>
      </c>
      <c r="C7885">
        <v>0</v>
      </c>
    </row>
    <row r="7886" spans="1:3" x14ac:dyDescent="0.3">
      <c r="A7886">
        <v>604.96578069999998</v>
      </c>
      <c r="B7886">
        <v>-3.4897503852844238</v>
      </c>
      <c r="C7886">
        <v>0</v>
      </c>
    </row>
    <row r="7887" spans="1:3" x14ac:dyDescent="0.3">
      <c r="A7887">
        <v>605.04341790000001</v>
      </c>
      <c r="B7887">
        <v>0</v>
      </c>
      <c r="C7887">
        <v>2.7031490802764888</v>
      </c>
    </row>
    <row r="7888" spans="1:3" x14ac:dyDescent="0.3">
      <c r="A7888">
        <v>605.11772100000007</v>
      </c>
      <c r="B7888">
        <v>-3.4897503852844238</v>
      </c>
      <c r="C7888">
        <v>0</v>
      </c>
    </row>
    <row r="7889" spans="1:3" x14ac:dyDescent="0.3">
      <c r="A7889">
        <v>605.19516870000007</v>
      </c>
      <c r="B7889">
        <v>0</v>
      </c>
      <c r="C7889">
        <v>2.7031490802764888</v>
      </c>
    </row>
    <row r="7890" spans="1:3" x14ac:dyDescent="0.3">
      <c r="A7890">
        <v>605.26897350000002</v>
      </c>
      <c r="B7890">
        <v>-3.4897503852844238</v>
      </c>
      <c r="C7890">
        <v>0</v>
      </c>
    </row>
    <row r="7891" spans="1:3" x14ac:dyDescent="0.3">
      <c r="A7891">
        <v>605.34650729999998</v>
      </c>
      <c r="B7891">
        <v>0</v>
      </c>
      <c r="C7891">
        <v>2.7031490802764888</v>
      </c>
    </row>
    <row r="7892" spans="1:3" x14ac:dyDescent="0.3">
      <c r="A7892">
        <v>605.42120699999998</v>
      </c>
      <c r="B7892">
        <v>-3.4897503852844238</v>
      </c>
      <c r="C7892">
        <v>0</v>
      </c>
    </row>
    <row r="7893" spans="1:3" x14ac:dyDescent="0.3">
      <c r="A7893">
        <v>605.49768949999998</v>
      </c>
      <c r="B7893">
        <v>0</v>
      </c>
      <c r="C7893">
        <v>-2.988443565368653</v>
      </c>
    </row>
    <row r="7894" spans="1:3" x14ac:dyDescent="0.3">
      <c r="A7894">
        <v>605.57219199999997</v>
      </c>
      <c r="B7894">
        <v>-4.5052480697631836</v>
      </c>
      <c r="C7894">
        <v>0</v>
      </c>
    </row>
    <row r="7895" spans="1:3" x14ac:dyDescent="0.3">
      <c r="A7895">
        <v>605.65017699999999</v>
      </c>
      <c r="B7895">
        <v>0</v>
      </c>
      <c r="C7895">
        <v>2.7031490802764888</v>
      </c>
    </row>
    <row r="7896" spans="1:3" x14ac:dyDescent="0.3">
      <c r="A7896">
        <v>605.72336780000001</v>
      </c>
      <c r="B7896">
        <v>-3.4897503852844238</v>
      </c>
      <c r="C7896">
        <v>0</v>
      </c>
    </row>
    <row r="7897" spans="1:3" x14ac:dyDescent="0.3">
      <c r="A7897">
        <v>605.79712670000004</v>
      </c>
      <c r="B7897">
        <v>0</v>
      </c>
      <c r="C7897">
        <v>2.7031490802764888</v>
      </c>
    </row>
    <row r="7898" spans="1:3" x14ac:dyDescent="0.3">
      <c r="A7898">
        <v>605.87150220000001</v>
      </c>
      <c r="B7898">
        <v>-3.4897503852844238</v>
      </c>
      <c r="C7898">
        <v>0</v>
      </c>
    </row>
    <row r="7899" spans="1:3" x14ac:dyDescent="0.3">
      <c r="A7899">
        <v>605.94863970000006</v>
      </c>
      <c r="B7899">
        <v>0</v>
      </c>
      <c r="C7899">
        <v>2.7031490802764888</v>
      </c>
    </row>
    <row r="7900" spans="1:3" x14ac:dyDescent="0.3">
      <c r="A7900">
        <v>606.02234470000008</v>
      </c>
      <c r="B7900">
        <v>-3.4897503852844238</v>
      </c>
      <c r="C7900">
        <v>0</v>
      </c>
    </row>
    <row r="7901" spans="1:3" x14ac:dyDescent="0.3">
      <c r="A7901">
        <v>606.10125770000002</v>
      </c>
      <c r="B7901">
        <v>0</v>
      </c>
      <c r="C7901">
        <v>2.7031490802764888</v>
      </c>
    </row>
    <row r="7902" spans="1:3" x14ac:dyDescent="0.3">
      <c r="A7902">
        <v>606.17388089999997</v>
      </c>
      <c r="B7902">
        <v>-3.4897503852844238</v>
      </c>
      <c r="C7902">
        <v>0</v>
      </c>
    </row>
    <row r="7903" spans="1:3" x14ac:dyDescent="0.3">
      <c r="A7903">
        <v>606.25215430000003</v>
      </c>
      <c r="B7903">
        <v>0</v>
      </c>
      <c r="C7903">
        <v>0</v>
      </c>
    </row>
    <row r="7904" spans="1:3" x14ac:dyDescent="0.3">
      <c r="A7904">
        <v>606.29279960000008</v>
      </c>
      <c r="B7904">
        <v>-3.4897503852844238</v>
      </c>
      <c r="C7904">
        <v>0</v>
      </c>
    </row>
    <row r="7905" spans="1:3" x14ac:dyDescent="0.3">
      <c r="A7905">
        <v>606.37128640000003</v>
      </c>
      <c r="B7905">
        <v>0</v>
      </c>
      <c r="C7905">
        <v>2.7031490802764888</v>
      </c>
    </row>
    <row r="7906" spans="1:3" x14ac:dyDescent="0.3">
      <c r="A7906">
        <v>606.44423360000008</v>
      </c>
      <c r="B7906">
        <v>-3.4897503852844238</v>
      </c>
      <c r="C7906">
        <v>0</v>
      </c>
    </row>
    <row r="7907" spans="1:3" x14ac:dyDescent="0.3">
      <c r="A7907">
        <v>606.51897170000007</v>
      </c>
      <c r="B7907">
        <v>0</v>
      </c>
      <c r="C7907">
        <v>2.7031490802764888</v>
      </c>
    </row>
    <row r="7908" spans="1:3" x14ac:dyDescent="0.3">
      <c r="A7908">
        <v>606.59184090000008</v>
      </c>
      <c r="B7908">
        <v>-3.4897503852844238</v>
      </c>
      <c r="C7908">
        <v>0</v>
      </c>
    </row>
    <row r="7909" spans="1:3" x14ac:dyDescent="0.3">
      <c r="A7909">
        <v>606.66975739999998</v>
      </c>
      <c r="B7909">
        <v>0</v>
      </c>
      <c r="C7909">
        <v>2.7031490802764888</v>
      </c>
    </row>
    <row r="7910" spans="1:3" x14ac:dyDescent="0.3">
      <c r="A7910">
        <v>606.74330770000006</v>
      </c>
      <c r="B7910">
        <v>-3.4897503852844238</v>
      </c>
      <c r="C7910">
        <v>0</v>
      </c>
    </row>
    <row r="7911" spans="1:3" x14ac:dyDescent="0.3">
      <c r="A7911">
        <v>606.82204160000003</v>
      </c>
      <c r="B7911">
        <v>0</v>
      </c>
      <c r="C7911">
        <v>2.7031490802764888</v>
      </c>
    </row>
    <row r="7912" spans="1:3" x14ac:dyDescent="0.3">
      <c r="A7912">
        <v>606.89460329999997</v>
      </c>
      <c r="B7912">
        <v>-3.4897503852844238</v>
      </c>
      <c r="C7912">
        <v>0</v>
      </c>
    </row>
    <row r="7913" spans="1:3" x14ac:dyDescent="0.3">
      <c r="A7913">
        <v>606.97280410000008</v>
      </c>
      <c r="B7913">
        <v>0</v>
      </c>
      <c r="C7913">
        <v>3.9275844573974612</v>
      </c>
    </row>
    <row r="7914" spans="1:3" x14ac:dyDescent="0.3">
      <c r="A7914">
        <v>607.04228499999999</v>
      </c>
      <c r="B7914">
        <v>-3.4897503852844238</v>
      </c>
      <c r="C7914">
        <v>0</v>
      </c>
    </row>
    <row r="7915" spans="1:3" x14ac:dyDescent="0.3">
      <c r="A7915">
        <v>607.120138</v>
      </c>
      <c r="B7915">
        <v>0</v>
      </c>
      <c r="C7915">
        <v>2.7031490802764888</v>
      </c>
    </row>
    <row r="7916" spans="1:3" x14ac:dyDescent="0.3">
      <c r="A7916">
        <v>607.19381950000002</v>
      </c>
      <c r="B7916">
        <v>-3.4897503852844238</v>
      </c>
      <c r="C7916">
        <v>0</v>
      </c>
    </row>
    <row r="7917" spans="1:3" x14ac:dyDescent="0.3">
      <c r="A7917">
        <v>607.27205660000004</v>
      </c>
      <c r="B7917">
        <v>0</v>
      </c>
      <c r="C7917">
        <v>0</v>
      </c>
    </row>
    <row r="7918" spans="1:3" x14ac:dyDescent="0.3">
      <c r="A7918">
        <v>607.31282210000006</v>
      </c>
      <c r="B7918">
        <v>-3.4897503852844238</v>
      </c>
      <c r="C7918">
        <v>0</v>
      </c>
    </row>
    <row r="7919" spans="1:3" x14ac:dyDescent="0.3">
      <c r="A7919">
        <v>607.39048209999999</v>
      </c>
      <c r="B7919">
        <v>0</v>
      </c>
      <c r="C7919">
        <v>2.7031490802764888</v>
      </c>
    </row>
    <row r="7920" spans="1:3" x14ac:dyDescent="0.3">
      <c r="A7920">
        <v>607.46434680000004</v>
      </c>
      <c r="B7920">
        <v>-3.4897503852844238</v>
      </c>
      <c r="C7920">
        <v>0</v>
      </c>
    </row>
    <row r="7921" spans="1:3" x14ac:dyDescent="0.3">
      <c r="A7921">
        <v>607.54188199999999</v>
      </c>
      <c r="B7921">
        <v>0</v>
      </c>
      <c r="C7921">
        <v>2.7031490802764888</v>
      </c>
    </row>
    <row r="7922" spans="1:3" x14ac:dyDescent="0.3">
      <c r="A7922">
        <v>607.61550910000005</v>
      </c>
      <c r="B7922">
        <v>-3.4897503852844238</v>
      </c>
      <c r="C7922">
        <v>0</v>
      </c>
    </row>
    <row r="7923" spans="1:3" x14ac:dyDescent="0.3">
      <c r="A7923">
        <v>607.69340299999999</v>
      </c>
      <c r="B7923">
        <v>0</v>
      </c>
      <c r="C7923">
        <v>2.7031490802764888</v>
      </c>
    </row>
    <row r="7924" spans="1:3" x14ac:dyDescent="0.3">
      <c r="A7924">
        <v>607.76322370000003</v>
      </c>
      <c r="B7924">
        <v>-3.4897503852844238</v>
      </c>
      <c r="C7924">
        <v>0</v>
      </c>
    </row>
    <row r="7925" spans="1:3" x14ac:dyDescent="0.3">
      <c r="A7925">
        <v>607.8409375</v>
      </c>
      <c r="B7925">
        <v>0</v>
      </c>
      <c r="C7925">
        <v>0</v>
      </c>
    </row>
    <row r="7926" spans="1:3" x14ac:dyDescent="0.3">
      <c r="A7926">
        <v>607.886169</v>
      </c>
      <c r="B7926">
        <v>-3.4897503852844238</v>
      </c>
      <c r="C7926">
        <v>0</v>
      </c>
    </row>
    <row r="7927" spans="1:3" x14ac:dyDescent="0.3">
      <c r="A7927">
        <v>607.95972389999997</v>
      </c>
      <c r="B7927">
        <v>0</v>
      </c>
      <c r="C7927">
        <v>2.7031490802764888</v>
      </c>
    </row>
    <row r="7928" spans="1:3" x14ac:dyDescent="0.3">
      <c r="A7928">
        <v>608.03363380000008</v>
      </c>
      <c r="B7928">
        <v>-3.4897503852844238</v>
      </c>
      <c r="C7928">
        <v>0</v>
      </c>
    </row>
    <row r="7929" spans="1:3" x14ac:dyDescent="0.3">
      <c r="A7929">
        <v>608.11226770000007</v>
      </c>
      <c r="B7929">
        <v>0</v>
      </c>
      <c r="C7929">
        <v>0</v>
      </c>
    </row>
    <row r="7930" spans="1:3" x14ac:dyDescent="0.3">
      <c r="A7930">
        <v>608.15204219999998</v>
      </c>
      <c r="B7930">
        <v>-3.4897503852844238</v>
      </c>
      <c r="C7930">
        <v>0</v>
      </c>
    </row>
    <row r="7931" spans="1:3" x14ac:dyDescent="0.3">
      <c r="A7931">
        <v>608.23052010000004</v>
      </c>
      <c r="B7931">
        <v>0</v>
      </c>
      <c r="C7931">
        <v>2.7031490802764888</v>
      </c>
    </row>
    <row r="7932" spans="1:3" x14ac:dyDescent="0.3">
      <c r="A7932">
        <v>608.30413410000006</v>
      </c>
      <c r="B7932">
        <v>2.0148084163665771</v>
      </c>
      <c r="C7932">
        <v>0</v>
      </c>
    </row>
    <row r="7933" spans="1:3" x14ac:dyDescent="0.3">
      <c r="A7933">
        <v>608.37750679999999</v>
      </c>
      <c r="B7933">
        <v>0</v>
      </c>
      <c r="C7933">
        <v>2.7031490802764888</v>
      </c>
    </row>
    <row r="7934" spans="1:3" x14ac:dyDescent="0.3">
      <c r="A7934">
        <v>608.45196989999999</v>
      </c>
      <c r="B7934">
        <v>2.0148084163665771</v>
      </c>
      <c r="C7934">
        <v>0</v>
      </c>
    </row>
    <row r="7935" spans="1:3" x14ac:dyDescent="0.3">
      <c r="A7935">
        <v>608.52987470000005</v>
      </c>
      <c r="B7935">
        <v>0</v>
      </c>
      <c r="C7935">
        <v>0</v>
      </c>
    </row>
    <row r="7936" spans="1:3" x14ac:dyDescent="0.3">
      <c r="A7936">
        <v>608.56972289999999</v>
      </c>
      <c r="B7936">
        <v>2.0148084163665771</v>
      </c>
      <c r="C7936">
        <v>0</v>
      </c>
    </row>
    <row r="7937" spans="1:3" x14ac:dyDescent="0.3">
      <c r="A7937">
        <v>608.64363320000007</v>
      </c>
      <c r="B7937">
        <v>0</v>
      </c>
      <c r="C7937">
        <v>2.7031490802764888</v>
      </c>
    </row>
    <row r="7938" spans="1:3" x14ac:dyDescent="0.3">
      <c r="A7938">
        <v>608.71829109999999</v>
      </c>
      <c r="B7938">
        <v>2.0148084163665771</v>
      </c>
      <c r="C7938">
        <v>0</v>
      </c>
    </row>
    <row r="7939" spans="1:3" x14ac:dyDescent="0.3">
      <c r="A7939">
        <v>608.79108240000005</v>
      </c>
      <c r="B7939">
        <v>0</v>
      </c>
      <c r="C7939">
        <v>2.7031490802764888</v>
      </c>
    </row>
    <row r="7940" spans="1:3" x14ac:dyDescent="0.3">
      <c r="A7940">
        <v>608.86496529999999</v>
      </c>
      <c r="B7940">
        <v>2.0148084163665771</v>
      </c>
      <c r="C7940">
        <v>0</v>
      </c>
    </row>
    <row r="7941" spans="1:3" x14ac:dyDescent="0.3">
      <c r="A7941">
        <v>608.94248679999998</v>
      </c>
      <c r="B7941">
        <v>0</v>
      </c>
      <c r="C7941">
        <v>0</v>
      </c>
    </row>
    <row r="7942" spans="1:3" x14ac:dyDescent="0.3">
      <c r="A7942">
        <v>608.98335380000003</v>
      </c>
      <c r="B7942">
        <v>2.0148084163665771</v>
      </c>
      <c r="C7942">
        <v>0</v>
      </c>
    </row>
    <row r="7943" spans="1:3" x14ac:dyDescent="0.3">
      <c r="A7943">
        <v>609.0570596</v>
      </c>
      <c r="B7943">
        <v>0</v>
      </c>
      <c r="C7943">
        <v>0</v>
      </c>
    </row>
    <row r="7944" spans="1:3" x14ac:dyDescent="0.3">
      <c r="A7944">
        <v>609.09816840000008</v>
      </c>
      <c r="B7944">
        <v>2.0148084163665771</v>
      </c>
      <c r="C7944">
        <v>0</v>
      </c>
    </row>
    <row r="7945" spans="1:3" x14ac:dyDescent="0.3">
      <c r="A7945">
        <v>609.17577080000001</v>
      </c>
      <c r="B7945">
        <v>0</v>
      </c>
      <c r="C7945">
        <v>0</v>
      </c>
    </row>
    <row r="7946" spans="1:3" x14ac:dyDescent="0.3">
      <c r="A7946">
        <v>609.21680660000004</v>
      </c>
      <c r="B7946">
        <v>2.0148084163665771</v>
      </c>
      <c r="C7946">
        <v>0</v>
      </c>
    </row>
    <row r="7947" spans="1:3" x14ac:dyDescent="0.3">
      <c r="A7947">
        <v>609.29061090000005</v>
      </c>
      <c r="B7947">
        <v>0</v>
      </c>
      <c r="C7947">
        <v>2.7031490802764888</v>
      </c>
    </row>
    <row r="7948" spans="1:3" x14ac:dyDescent="0.3">
      <c r="A7948">
        <v>609.3644157</v>
      </c>
      <c r="B7948">
        <v>2.0148084163665771</v>
      </c>
      <c r="C7948">
        <v>0</v>
      </c>
    </row>
    <row r="7949" spans="1:3" x14ac:dyDescent="0.3">
      <c r="A7949">
        <v>609.43896210000003</v>
      </c>
      <c r="B7949">
        <v>0</v>
      </c>
      <c r="C7949">
        <v>2.7031490802764888</v>
      </c>
    </row>
    <row r="7950" spans="1:3" x14ac:dyDescent="0.3">
      <c r="A7950">
        <v>609.51221810000004</v>
      </c>
      <c r="B7950">
        <v>2.0148084163665771</v>
      </c>
      <c r="C7950">
        <v>0</v>
      </c>
    </row>
    <row r="7951" spans="1:3" x14ac:dyDescent="0.3">
      <c r="A7951">
        <v>609.5902102</v>
      </c>
      <c r="B7951">
        <v>0</v>
      </c>
      <c r="C7951">
        <v>2.7031490802764888</v>
      </c>
    </row>
    <row r="7952" spans="1:3" x14ac:dyDescent="0.3">
      <c r="A7952">
        <v>609.66357740000001</v>
      </c>
      <c r="B7952">
        <v>2.0148084163665771</v>
      </c>
      <c r="C7952">
        <v>0</v>
      </c>
    </row>
    <row r="7953" spans="1:3" x14ac:dyDescent="0.3">
      <c r="A7953">
        <v>609.73809470000003</v>
      </c>
      <c r="B7953">
        <v>0</v>
      </c>
      <c r="C7953">
        <v>2.7031490802764888</v>
      </c>
    </row>
    <row r="7954" spans="1:3" x14ac:dyDescent="0.3">
      <c r="A7954">
        <v>609.8106123</v>
      </c>
      <c r="B7954">
        <v>2.0148084163665771</v>
      </c>
      <c r="C7954">
        <v>0</v>
      </c>
    </row>
    <row r="7955" spans="1:3" x14ac:dyDescent="0.3">
      <c r="A7955">
        <v>609.88428540000007</v>
      </c>
      <c r="B7955">
        <v>0</v>
      </c>
      <c r="C7955">
        <v>2.7031490802764888</v>
      </c>
    </row>
    <row r="7956" spans="1:3" x14ac:dyDescent="0.3">
      <c r="A7956">
        <v>609.9583374</v>
      </c>
      <c r="B7956">
        <v>3.4897503852844238</v>
      </c>
      <c r="C7956">
        <v>0</v>
      </c>
    </row>
    <row r="7957" spans="1:3" x14ac:dyDescent="0.3">
      <c r="A7957">
        <v>610.03211880000003</v>
      </c>
      <c r="B7957">
        <v>0</v>
      </c>
      <c r="C7957">
        <v>0</v>
      </c>
    </row>
    <row r="7958" spans="1:3" x14ac:dyDescent="0.3">
      <c r="A7958">
        <v>610.07732570000007</v>
      </c>
      <c r="B7958">
        <v>2.0148084163665771</v>
      </c>
      <c r="C7958">
        <v>0</v>
      </c>
    </row>
    <row r="7959" spans="1:3" x14ac:dyDescent="0.3">
      <c r="A7959">
        <v>610.15049220000003</v>
      </c>
      <c r="B7959">
        <v>0</v>
      </c>
      <c r="C7959">
        <v>0</v>
      </c>
    </row>
    <row r="7960" spans="1:3" x14ac:dyDescent="0.3">
      <c r="A7960">
        <v>610.19149119999997</v>
      </c>
      <c r="B7960">
        <v>2.0148084163665771</v>
      </c>
      <c r="C7960">
        <v>0</v>
      </c>
    </row>
    <row r="7961" spans="1:3" x14ac:dyDescent="0.3">
      <c r="A7961">
        <v>610.26524549999999</v>
      </c>
      <c r="B7961">
        <v>0</v>
      </c>
      <c r="C7961">
        <v>2.7031490802764888</v>
      </c>
    </row>
    <row r="7962" spans="1:3" x14ac:dyDescent="0.3">
      <c r="A7962">
        <v>610.33892890000004</v>
      </c>
      <c r="B7962">
        <v>2.0148084163665771</v>
      </c>
      <c r="C7962">
        <v>0</v>
      </c>
    </row>
    <row r="7963" spans="1:3" x14ac:dyDescent="0.3">
      <c r="A7963">
        <v>610.41666050000003</v>
      </c>
      <c r="B7963">
        <v>0</v>
      </c>
      <c r="C7963">
        <v>2.7031490802764888</v>
      </c>
    </row>
    <row r="7964" spans="1:3" x14ac:dyDescent="0.3">
      <c r="A7964">
        <v>610.49048570000002</v>
      </c>
      <c r="B7964">
        <v>2.0148084163665771</v>
      </c>
      <c r="C7964">
        <v>0</v>
      </c>
    </row>
    <row r="7965" spans="1:3" x14ac:dyDescent="0.3">
      <c r="A7965">
        <v>610.56421970000008</v>
      </c>
      <c r="B7965">
        <v>0</v>
      </c>
      <c r="C7965">
        <v>2.7031490802764888</v>
      </c>
    </row>
    <row r="7966" spans="1:3" x14ac:dyDescent="0.3">
      <c r="A7966">
        <v>610.6379207</v>
      </c>
      <c r="B7966">
        <v>2.0148084163665771</v>
      </c>
      <c r="C7966">
        <v>0</v>
      </c>
    </row>
    <row r="7967" spans="1:3" x14ac:dyDescent="0.3">
      <c r="A7967">
        <v>610.71163220000005</v>
      </c>
      <c r="B7967">
        <v>0</v>
      </c>
      <c r="C7967">
        <v>2.7031490802764888</v>
      </c>
    </row>
    <row r="7968" spans="1:3" x14ac:dyDescent="0.3">
      <c r="A7968">
        <v>610.7864151</v>
      </c>
      <c r="B7968">
        <v>2.0148084163665771</v>
      </c>
      <c r="C7968">
        <v>0</v>
      </c>
    </row>
    <row r="7969" spans="1:3" x14ac:dyDescent="0.3">
      <c r="A7969">
        <v>610.8595368</v>
      </c>
      <c r="B7969">
        <v>0</v>
      </c>
      <c r="C7969">
        <v>2.7031490802764888</v>
      </c>
    </row>
    <row r="7970" spans="1:3" x14ac:dyDescent="0.3">
      <c r="A7970">
        <v>610.93322310000008</v>
      </c>
      <c r="B7970">
        <v>2.0148084163665771</v>
      </c>
      <c r="C7970">
        <v>0</v>
      </c>
    </row>
    <row r="7971" spans="1:3" x14ac:dyDescent="0.3">
      <c r="A7971">
        <v>611.01125990000003</v>
      </c>
      <c r="B7971">
        <v>0</v>
      </c>
      <c r="C7971">
        <v>2.7031490802764888</v>
      </c>
    </row>
    <row r="7972" spans="1:3" x14ac:dyDescent="0.3">
      <c r="A7972">
        <v>611.08161760000007</v>
      </c>
      <c r="B7972">
        <v>3.4897503852844238</v>
      </c>
      <c r="C7972">
        <v>0</v>
      </c>
    </row>
    <row r="7973" spans="1:3" x14ac:dyDescent="0.3">
      <c r="A7973">
        <v>611.15929410000001</v>
      </c>
      <c r="B7973">
        <v>0</v>
      </c>
      <c r="C7973">
        <v>0</v>
      </c>
    </row>
    <row r="7974" spans="1:3" x14ac:dyDescent="0.3">
      <c r="A7974">
        <v>611.20027870000001</v>
      </c>
      <c r="B7974">
        <v>3.4897503852844238</v>
      </c>
      <c r="C7974">
        <v>0</v>
      </c>
    </row>
    <row r="7975" spans="1:3" x14ac:dyDescent="0.3">
      <c r="A7975">
        <v>611.27279710000005</v>
      </c>
      <c r="B7975">
        <v>0</v>
      </c>
      <c r="C7975">
        <v>0</v>
      </c>
    </row>
    <row r="7976" spans="1:3" x14ac:dyDescent="0.3">
      <c r="A7976">
        <v>611.31383540000002</v>
      </c>
      <c r="B7976">
        <v>3.4897503852844238</v>
      </c>
      <c r="C7976">
        <v>0</v>
      </c>
    </row>
    <row r="7977" spans="1:3" x14ac:dyDescent="0.3">
      <c r="A7977">
        <v>611.39155290000008</v>
      </c>
      <c r="B7977">
        <v>0</v>
      </c>
      <c r="C7977">
        <v>0</v>
      </c>
    </row>
    <row r="7978" spans="1:3" x14ac:dyDescent="0.3">
      <c r="A7978">
        <v>611.43272890000003</v>
      </c>
      <c r="B7978">
        <v>3.4897503852844238</v>
      </c>
      <c r="C7978">
        <v>0</v>
      </c>
    </row>
    <row r="7979" spans="1:3" x14ac:dyDescent="0.3">
      <c r="A7979">
        <v>611.50662899999998</v>
      </c>
      <c r="B7979">
        <v>0</v>
      </c>
      <c r="C7979">
        <v>2.7031490802764888</v>
      </c>
    </row>
    <row r="7980" spans="1:3" x14ac:dyDescent="0.3">
      <c r="A7980">
        <v>611.58125219999999</v>
      </c>
      <c r="B7980">
        <v>3.4897503852844238</v>
      </c>
      <c r="C7980">
        <v>0</v>
      </c>
    </row>
    <row r="7981" spans="1:3" x14ac:dyDescent="0.3">
      <c r="A7981">
        <v>611.65833450000002</v>
      </c>
      <c r="B7981">
        <v>0</v>
      </c>
      <c r="C7981">
        <v>0</v>
      </c>
    </row>
    <row r="7982" spans="1:3" x14ac:dyDescent="0.3">
      <c r="A7982">
        <v>611.69980450000003</v>
      </c>
      <c r="B7982">
        <v>3.4897503852844238</v>
      </c>
      <c r="C7982">
        <v>0</v>
      </c>
    </row>
    <row r="7983" spans="1:3" x14ac:dyDescent="0.3">
      <c r="A7983">
        <v>611.77271660000008</v>
      </c>
      <c r="B7983">
        <v>0</v>
      </c>
      <c r="C7983">
        <v>2.7031490802764888</v>
      </c>
    </row>
    <row r="7984" spans="1:3" x14ac:dyDescent="0.3">
      <c r="A7984">
        <v>611.84689580000008</v>
      </c>
      <c r="B7984">
        <v>3.4897503852844238</v>
      </c>
      <c r="C7984">
        <v>0</v>
      </c>
    </row>
    <row r="7985" spans="1:3" x14ac:dyDescent="0.3">
      <c r="A7985">
        <v>611.9199777</v>
      </c>
      <c r="B7985">
        <v>0</v>
      </c>
      <c r="C7985">
        <v>2.7031490802764888</v>
      </c>
    </row>
    <row r="7986" spans="1:3" x14ac:dyDescent="0.3">
      <c r="A7986">
        <v>611.99365560000001</v>
      </c>
      <c r="B7986">
        <v>3.4897503852844238</v>
      </c>
      <c r="C7986">
        <v>0</v>
      </c>
    </row>
    <row r="7987" spans="1:3" x14ac:dyDescent="0.3">
      <c r="A7987">
        <v>612.07138859999998</v>
      </c>
      <c r="B7987">
        <v>0</v>
      </c>
      <c r="C7987">
        <v>0</v>
      </c>
    </row>
    <row r="7988" spans="1:3" x14ac:dyDescent="0.3">
      <c r="A7988">
        <v>612.1123887</v>
      </c>
      <c r="B7988">
        <v>3.4897503852844238</v>
      </c>
      <c r="C7988">
        <v>0</v>
      </c>
    </row>
    <row r="7989" spans="1:3" x14ac:dyDescent="0.3">
      <c r="A7989">
        <v>612.18614730000002</v>
      </c>
      <c r="B7989">
        <v>0</v>
      </c>
      <c r="C7989">
        <v>0</v>
      </c>
    </row>
    <row r="7990" spans="1:3" x14ac:dyDescent="0.3">
      <c r="A7990">
        <v>612.22710670000004</v>
      </c>
      <c r="B7990">
        <v>3.4897503852844238</v>
      </c>
      <c r="C7990">
        <v>0</v>
      </c>
    </row>
    <row r="7991" spans="1:3" x14ac:dyDescent="0.3">
      <c r="A7991">
        <v>612.3051236</v>
      </c>
      <c r="B7991">
        <v>0</v>
      </c>
      <c r="C7991">
        <v>2.7031490802764888</v>
      </c>
    </row>
    <row r="7992" spans="1:3" x14ac:dyDescent="0.3">
      <c r="A7992">
        <v>612.37857730000007</v>
      </c>
      <c r="B7992">
        <v>3.4897503852844238</v>
      </c>
      <c r="C7992">
        <v>0</v>
      </c>
    </row>
    <row r="7993" spans="1:3" x14ac:dyDescent="0.3">
      <c r="A7993">
        <v>612.45250659999999</v>
      </c>
      <c r="B7993">
        <v>0</v>
      </c>
      <c r="C7993">
        <v>2.7031490802764888</v>
      </c>
    </row>
    <row r="7994" spans="1:3" x14ac:dyDescent="0.3">
      <c r="A7994">
        <v>612.52634910000006</v>
      </c>
      <c r="B7994">
        <v>3.4897503852844238</v>
      </c>
      <c r="C7994">
        <v>0</v>
      </c>
    </row>
    <row r="7995" spans="1:3" x14ac:dyDescent="0.3">
      <c r="A7995">
        <v>612.60125430000005</v>
      </c>
      <c r="B7995">
        <v>0</v>
      </c>
      <c r="C7995">
        <v>0</v>
      </c>
    </row>
    <row r="7996" spans="1:3" x14ac:dyDescent="0.3">
      <c r="A7996">
        <v>612.64206580000007</v>
      </c>
      <c r="B7996">
        <v>3.4897503852844238</v>
      </c>
      <c r="C7996">
        <v>0</v>
      </c>
    </row>
    <row r="7997" spans="1:3" x14ac:dyDescent="0.3">
      <c r="A7997">
        <v>612.71928430000003</v>
      </c>
      <c r="B7997">
        <v>0</v>
      </c>
      <c r="C7997">
        <v>2.7031490802764888</v>
      </c>
    </row>
    <row r="7998" spans="1:3" x14ac:dyDescent="0.3">
      <c r="A7998">
        <v>612.79235549999999</v>
      </c>
      <c r="B7998">
        <v>4.5052480697631836</v>
      </c>
      <c r="C7998">
        <v>0</v>
      </c>
    </row>
    <row r="7999" spans="1:3" x14ac:dyDescent="0.3">
      <c r="A7999">
        <v>612.86605529999997</v>
      </c>
      <c r="B7999">
        <v>0</v>
      </c>
      <c r="C7999">
        <v>2.7031490802764888</v>
      </c>
    </row>
    <row r="8000" spans="1:3" x14ac:dyDescent="0.3">
      <c r="A8000">
        <v>612.93976780000003</v>
      </c>
      <c r="B8000">
        <v>2.0148084163665771</v>
      </c>
      <c r="C8000">
        <v>0</v>
      </c>
    </row>
    <row r="8001" spans="1:3" x14ac:dyDescent="0.3">
      <c r="A8001">
        <v>613.01406370000007</v>
      </c>
      <c r="B8001">
        <v>0</v>
      </c>
      <c r="C8001">
        <v>2.7031490802764888</v>
      </c>
    </row>
    <row r="8002" spans="1:3" x14ac:dyDescent="0.3">
      <c r="A8002">
        <v>613.0883225</v>
      </c>
      <c r="B8002">
        <v>3.4897503852844238</v>
      </c>
      <c r="C8002">
        <v>0</v>
      </c>
    </row>
    <row r="8003" spans="1:3" x14ac:dyDescent="0.3">
      <c r="A8003">
        <v>613.16131919999998</v>
      </c>
      <c r="B8003">
        <v>0</v>
      </c>
      <c r="C8003">
        <v>0</v>
      </c>
    </row>
    <row r="8004" spans="1:3" x14ac:dyDescent="0.3">
      <c r="A8004">
        <v>613.20610470000008</v>
      </c>
      <c r="B8004">
        <v>3.4897503852844238</v>
      </c>
      <c r="C8004">
        <v>0</v>
      </c>
    </row>
    <row r="8005" spans="1:3" x14ac:dyDescent="0.3">
      <c r="A8005">
        <v>613.28107569999997</v>
      </c>
      <c r="B8005">
        <v>0</v>
      </c>
      <c r="C8005">
        <v>2.7031490802764888</v>
      </c>
    </row>
    <row r="8006" spans="1:3" x14ac:dyDescent="0.3">
      <c r="A8006">
        <v>613.35333300000002</v>
      </c>
      <c r="B8006">
        <v>3.4897503852844238</v>
      </c>
      <c r="C8006">
        <v>0</v>
      </c>
    </row>
    <row r="8007" spans="1:3" x14ac:dyDescent="0.3">
      <c r="A8007">
        <v>613.42718300000001</v>
      </c>
      <c r="B8007">
        <v>0</v>
      </c>
      <c r="C8007">
        <v>2.7031490802764888</v>
      </c>
    </row>
    <row r="8008" spans="1:3" x14ac:dyDescent="0.3">
      <c r="A8008">
        <v>613.50089170000001</v>
      </c>
      <c r="B8008">
        <v>3.4897503852844238</v>
      </c>
      <c r="C8008">
        <v>0</v>
      </c>
    </row>
    <row r="8009" spans="1:3" x14ac:dyDescent="0.3">
      <c r="A8009">
        <v>613.57508389999998</v>
      </c>
      <c r="B8009">
        <v>0</v>
      </c>
      <c r="C8009">
        <v>2.7031490802764888</v>
      </c>
    </row>
    <row r="8010" spans="1:3" x14ac:dyDescent="0.3">
      <c r="A8010">
        <v>613.64939370000002</v>
      </c>
      <c r="B8010">
        <v>3.4897503852844238</v>
      </c>
      <c r="C8010">
        <v>0</v>
      </c>
    </row>
    <row r="8011" spans="1:3" x14ac:dyDescent="0.3">
      <c r="A8011">
        <v>613.72673029999999</v>
      </c>
      <c r="B8011">
        <v>0</v>
      </c>
      <c r="C8011">
        <v>0</v>
      </c>
    </row>
    <row r="8012" spans="1:3" x14ac:dyDescent="0.3">
      <c r="A8012">
        <v>613.76833910000005</v>
      </c>
      <c r="B8012">
        <v>4.5052480697631836</v>
      </c>
      <c r="C8012">
        <v>0</v>
      </c>
    </row>
    <row r="8013" spans="1:3" x14ac:dyDescent="0.3">
      <c r="A8013">
        <v>613.84221590000004</v>
      </c>
      <c r="B8013">
        <v>0</v>
      </c>
      <c r="C8013">
        <v>2.7031490802764888</v>
      </c>
    </row>
    <row r="8014" spans="1:3" x14ac:dyDescent="0.3">
      <c r="A8014">
        <v>613.91514389999998</v>
      </c>
      <c r="B8014">
        <v>3.4897503852844238</v>
      </c>
      <c r="C8014">
        <v>0</v>
      </c>
    </row>
    <row r="8015" spans="1:3" x14ac:dyDescent="0.3">
      <c r="A8015">
        <v>613.98943440000005</v>
      </c>
      <c r="B8015">
        <v>0</v>
      </c>
      <c r="C8015">
        <v>2.7031490802764888</v>
      </c>
    </row>
    <row r="8016" spans="1:3" x14ac:dyDescent="0.3">
      <c r="A8016">
        <v>614.06242020000002</v>
      </c>
      <c r="B8016">
        <v>4.5052480697631836</v>
      </c>
      <c r="C8016">
        <v>0</v>
      </c>
    </row>
    <row r="8017" spans="1:3" x14ac:dyDescent="0.3">
      <c r="A8017">
        <v>614.13977410000007</v>
      </c>
      <c r="B8017">
        <v>0</v>
      </c>
      <c r="C8017">
        <v>2.7031490802764888</v>
      </c>
    </row>
    <row r="8018" spans="1:3" x14ac:dyDescent="0.3">
      <c r="A8018">
        <v>614.20974080000008</v>
      </c>
      <c r="B8018">
        <v>3.4897503852844238</v>
      </c>
      <c r="C8018">
        <v>0</v>
      </c>
    </row>
    <row r="8019" spans="1:3" x14ac:dyDescent="0.3">
      <c r="A8019">
        <v>614.28732420000006</v>
      </c>
      <c r="B8019">
        <v>0</v>
      </c>
      <c r="C8019">
        <v>0</v>
      </c>
    </row>
    <row r="8020" spans="1:3" x14ac:dyDescent="0.3">
      <c r="A8020">
        <v>614.32849520000002</v>
      </c>
      <c r="B8020">
        <v>3.4897503852844238</v>
      </c>
      <c r="C8020">
        <v>0</v>
      </c>
    </row>
    <row r="8021" spans="1:3" x14ac:dyDescent="0.3">
      <c r="A8021">
        <v>614.40248470000006</v>
      </c>
      <c r="B8021">
        <v>0</v>
      </c>
      <c r="C8021">
        <v>2.7031490802764888</v>
      </c>
    </row>
    <row r="8022" spans="1:3" x14ac:dyDescent="0.3">
      <c r="A8022">
        <v>614.47703430000001</v>
      </c>
      <c r="B8022">
        <v>4.5052480697631836</v>
      </c>
      <c r="C8022">
        <v>0</v>
      </c>
    </row>
    <row r="8023" spans="1:3" x14ac:dyDescent="0.3">
      <c r="A8023">
        <v>614.55383010000003</v>
      </c>
      <c r="B8023">
        <v>0</v>
      </c>
      <c r="C8023">
        <v>2.7031490802764888</v>
      </c>
    </row>
    <row r="8024" spans="1:3" x14ac:dyDescent="0.3">
      <c r="A8024">
        <v>614.62358430000006</v>
      </c>
      <c r="B8024">
        <v>4.5052480697631836</v>
      </c>
      <c r="C8024">
        <v>0</v>
      </c>
    </row>
    <row r="8025" spans="1:3" x14ac:dyDescent="0.3">
      <c r="A8025">
        <v>614.70232640000006</v>
      </c>
      <c r="B8025">
        <v>0</v>
      </c>
      <c r="C8025">
        <v>2.7031490802764888</v>
      </c>
    </row>
    <row r="8026" spans="1:3" x14ac:dyDescent="0.3">
      <c r="A8026">
        <v>614.77537289999998</v>
      </c>
      <c r="B8026">
        <v>3.4897503852844238</v>
      </c>
      <c r="C8026">
        <v>0</v>
      </c>
    </row>
    <row r="8027" spans="1:3" x14ac:dyDescent="0.3">
      <c r="A8027">
        <v>614.84864809999999</v>
      </c>
      <c r="B8027">
        <v>0</v>
      </c>
      <c r="C8027">
        <v>2.7031490802764888</v>
      </c>
    </row>
    <row r="8028" spans="1:3" x14ac:dyDescent="0.3">
      <c r="A8028">
        <v>614.92251250000004</v>
      </c>
      <c r="B8028">
        <v>4.5052480697631836</v>
      </c>
      <c r="C8028">
        <v>0</v>
      </c>
    </row>
    <row r="8029" spans="1:3" x14ac:dyDescent="0.3">
      <c r="A8029">
        <v>614.99726050000004</v>
      </c>
      <c r="B8029">
        <v>0</v>
      </c>
      <c r="C8029">
        <v>3.9275844573974612</v>
      </c>
    </row>
    <row r="8030" spans="1:3" x14ac:dyDescent="0.3">
      <c r="A8030">
        <v>615.06988100000001</v>
      </c>
      <c r="B8030">
        <v>4.5052480697631836</v>
      </c>
      <c r="C8030">
        <v>0</v>
      </c>
    </row>
    <row r="8031" spans="1:3" x14ac:dyDescent="0.3">
      <c r="A8031">
        <v>615.14361530000008</v>
      </c>
      <c r="B8031">
        <v>0</v>
      </c>
      <c r="C8031">
        <v>2.7031490802764888</v>
      </c>
    </row>
    <row r="8032" spans="1:3" x14ac:dyDescent="0.3">
      <c r="A8032">
        <v>615.21719480000002</v>
      </c>
      <c r="B8032">
        <v>3.4897503852844238</v>
      </c>
      <c r="C8032">
        <v>0</v>
      </c>
    </row>
    <row r="8033" spans="1:3" x14ac:dyDescent="0.3">
      <c r="A8033">
        <v>615.29487700000004</v>
      </c>
      <c r="B8033">
        <v>0</v>
      </c>
      <c r="C8033">
        <v>2.7031490802764888</v>
      </c>
    </row>
    <row r="8034" spans="1:3" x14ac:dyDescent="0.3">
      <c r="A8034">
        <v>615.36443430000008</v>
      </c>
      <c r="B8034">
        <v>5.3306818008422852</v>
      </c>
      <c r="C8034">
        <v>0</v>
      </c>
    </row>
    <row r="8035" spans="1:3" x14ac:dyDescent="0.3">
      <c r="A8035">
        <v>615.44224150000002</v>
      </c>
      <c r="B8035">
        <v>0</v>
      </c>
      <c r="C8035">
        <v>3.9275844573974612</v>
      </c>
    </row>
    <row r="8036" spans="1:3" x14ac:dyDescent="0.3">
      <c r="A8036">
        <v>615.51596160000008</v>
      </c>
      <c r="B8036">
        <v>5.3306818008422852</v>
      </c>
      <c r="C8036">
        <v>0</v>
      </c>
    </row>
    <row r="8037" spans="1:3" x14ac:dyDescent="0.3">
      <c r="A8037">
        <v>615.58964279999998</v>
      </c>
      <c r="B8037">
        <v>0</v>
      </c>
      <c r="C8037">
        <v>0</v>
      </c>
    </row>
    <row r="8038" spans="1:3" x14ac:dyDescent="0.3">
      <c r="A8038">
        <v>615.63082210000005</v>
      </c>
      <c r="B8038">
        <v>5.3306818008422852</v>
      </c>
      <c r="C8038">
        <v>0</v>
      </c>
    </row>
    <row r="8039" spans="1:3" x14ac:dyDescent="0.3">
      <c r="A8039">
        <v>615.70844959999999</v>
      </c>
      <c r="B8039">
        <v>0</v>
      </c>
      <c r="C8039">
        <v>0</v>
      </c>
    </row>
    <row r="8040" spans="1:3" x14ac:dyDescent="0.3">
      <c r="A8040">
        <v>615.74939570000004</v>
      </c>
      <c r="B8040">
        <v>4.5052480697631836</v>
      </c>
      <c r="C8040">
        <v>0</v>
      </c>
    </row>
    <row r="8041" spans="1:3" x14ac:dyDescent="0.3">
      <c r="A8041">
        <v>615.82321760000002</v>
      </c>
      <c r="B8041">
        <v>0</v>
      </c>
      <c r="C8041">
        <v>2.7031490802764888</v>
      </c>
    </row>
    <row r="8042" spans="1:3" x14ac:dyDescent="0.3">
      <c r="A8042">
        <v>615.89685510000004</v>
      </c>
      <c r="B8042">
        <v>4.5052480697631836</v>
      </c>
      <c r="C8042">
        <v>0</v>
      </c>
    </row>
    <row r="8043" spans="1:3" x14ac:dyDescent="0.3">
      <c r="A8043">
        <v>615.97061400000007</v>
      </c>
      <c r="B8043">
        <v>0</v>
      </c>
      <c r="C8043">
        <v>2.7031490802764888</v>
      </c>
    </row>
    <row r="8044" spans="1:3" x14ac:dyDescent="0.3">
      <c r="A8044">
        <v>616.04467169999998</v>
      </c>
      <c r="B8044">
        <v>5.3306818008422852</v>
      </c>
      <c r="C8044">
        <v>0</v>
      </c>
    </row>
    <row r="8045" spans="1:3" x14ac:dyDescent="0.3">
      <c r="A8045">
        <v>616.12256009999999</v>
      </c>
      <c r="B8045">
        <v>0</v>
      </c>
      <c r="C8045">
        <v>0</v>
      </c>
    </row>
    <row r="8046" spans="1:3" x14ac:dyDescent="0.3">
      <c r="A8046">
        <v>616.16353070000002</v>
      </c>
      <c r="B8046">
        <v>6.0444250106811523</v>
      </c>
      <c r="C8046">
        <v>0</v>
      </c>
    </row>
    <row r="8047" spans="1:3" x14ac:dyDescent="0.3">
      <c r="A8047">
        <v>616.23785199999998</v>
      </c>
      <c r="B8047">
        <v>0</v>
      </c>
      <c r="C8047">
        <v>2.7031490802764888</v>
      </c>
    </row>
    <row r="8048" spans="1:3" x14ac:dyDescent="0.3">
      <c r="A8048">
        <v>616.31052369999998</v>
      </c>
      <c r="B8048">
        <v>4.5052480697631836</v>
      </c>
      <c r="C8048">
        <v>0</v>
      </c>
    </row>
    <row r="8049" spans="1:3" x14ac:dyDescent="0.3">
      <c r="A8049">
        <v>616.38427580000007</v>
      </c>
      <c r="B8049">
        <v>0</v>
      </c>
      <c r="C8049">
        <v>0</v>
      </c>
    </row>
    <row r="8050" spans="1:3" x14ac:dyDescent="0.3">
      <c r="A8050">
        <v>616.42932450000001</v>
      </c>
      <c r="B8050">
        <v>5.3306818008422852</v>
      </c>
      <c r="C8050">
        <v>0</v>
      </c>
    </row>
    <row r="8051" spans="1:3" x14ac:dyDescent="0.3">
      <c r="A8051">
        <v>616.50304970000002</v>
      </c>
      <c r="B8051">
        <v>0</v>
      </c>
      <c r="C8051">
        <v>2.7031490802764888</v>
      </c>
    </row>
    <row r="8052" spans="1:3" x14ac:dyDescent="0.3">
      <c r="A8052">
        <v>616.57685520000007</v>
      </c>
      <c r="B8052">
        <v>5.3306818008422852</v>
      </c>
      <c r="C8052">
        <v>0</v>
      </c>
    </row>
    <row r="8053" spans="1:3" x14ac:dyDescent="0.3">
      <c r="A8053">
        <v>616.65172389999998</v>
      </c>
      <c r="B8053">
        <v>0</v>
      </c>
      <c r="C8053">
        <v>2.7031490802764888</v>
      </c>
    </row>
    <row r="8054" spans="1:3" x14ac:dyDescent="0.3">
      <c r="A8054">
        <v>616.72453340000004</v>
      </c>
      <c r="B8054">
        <v>4.5052480697631836</v>
      </c>
      <c r="C8054">
        <v>0</v>
      </c>
    </row>
    <row r="8055" spans="1:3" x14ac:dyDescent="0.3">
      <c r="A8055">
        <v>616.79888720000008</v>
      </c>
      <c r="B8055">
        <v>0</v>
      </c>
      <c r="C8055">
        <v>2.7031490802764888</v>
      </c>
    </row>
    <row r="8056" spans="1:3" x14ac:dyDescent="0.3">
      <c r="A8056">
        <v>616.87219490000007</v>
      </c>
      <c r="B8056">
        <v>4.5052480697631836</v>
      </c>
      <c r="C8056">
        <v>0</v>
      </c>
    </row>
    <row r="8057" spans="1:3" x14ac:dyDescent="0.3">
      <c r="A8057">
        <v>616.95084210000005</v>
      </c>
      <c r="B8057">
        <v>0</v>
      </c>
      <c r="C8057">
        <v>0</v>
      </c>
    </row>
    <row r="8058" spans="1:3" x14ac:dyDescent="0.3">
      <c r="A8058">
        <v>616.99066310000001</v>
      </c>
      <c r="B8058">
        <v>4.5052480697631836</v>
      </c>
      <c r="C8058">
        <v>0</v>
      </c>
    </row>
    <row r="8059" spans="1:3" x14ac:dyDescent="0.3">
      <c r="A8059">
        <v>617.06424049999998</v>
      </c>
      <c r="B8059">
        <v>0</v>
      </c>
      <c r="C8059">
        <v>0</v>
      </c>
    </row>
    <row r="8060" spans="1:3" x14ac:dyDescent="0.3">
      <c r="A8060">
        <v>617.10514620000004</v>
      </c>
      <c r="B8060">
        <v>4.5052480697631836</v>
      </c>
      <c r="C8060">
        <v>0</v>
      </c>
    </row>
    <row r="8061" spans="1:3" x14ac:dyDescent="0.3">
      <c r="A8061">
        <v>617.18297300000006</v>
      </c>
      <c r="B8061">
        <v>0</v>
      </c>
      <c r="C8061">
        <v>0</v>
      </c>
    </row>
    <row r="8062" spans="1:3" x14ac:dyDescent="0.3">
      <c r="A8062">
        <v>617.22385759999997</v>
      </c>
      <c r="B8062">
        <v>3.4897503852844238</v>
      </c>
      <c r="C8062">
        <v>0</v>
      </c>
    </row>
    <row r="8063" spans="1:3" x14ac:dyDescent="0.3">
      <c r="A8063">
        <v>617.29769110000007</v>
      </c>
      <c r="B8063">
        <v>0</v>
      </c>
      <c r="C8063">
        <v>2.7031490802764888</v>
      </c>
    </row>
    <row r="8064" spans="1:3" x14ac:dyDescent="0.3">
      <c r="A8064">
        <v>617.37168989999998</v>
      </c>
      <c r="B8064">
        <v>4.5052480697631836</v>
      </c>
      <c r="C8064">
        <v>0</v>
      </c>
    </row>
    <row r="8065" spans="1:3" x14ac:dyDescent="0.3">
      <c r="A8065">
        <v>617.44600060000005</v>
      </c>
      <c r="B8065">
        <v>0</v>
      </c>
      <c r="C8065">
        <v>2.7031490802764888</v>
      </c>
    </row>
    <row r="8066" spans="1:3" x14ac:dyDescent="0.3">
      <c r="A8066">
        <v>617.51880230000006</v>
      </c>
      <c r="B8066">
        <v>5.3306818008422852</v>
      </c>
      <c r="C8066">
        <v>0</v>
      </c>
    </row>
    <row r="8067" spans="1:3" x14ac:dyDescent="0.3">
      <c r="A8067">
        <v>617.59660570000005</v>
      </c>
      <c r="B8067">
        <v>0</v>
      </c>
      <c r="C8067">
        <v>2.7031490802764888</v>
      </c>
    </row>
    <row r="8068" spans="1:3" x14ac:dyDescent="0.3">
      <c r="A8068">
        <v>617.66643169999998</v>
      </c>
      <c r="B8068">
        <v>5.3306818008422852</v>
      </c>
      <c r="C8068">
        <v>0</v>
      </c>
    </row>
    <row r="8069" spans="1:3" x14ac:dyDescent="0.3">
      <c r="A8069">
        <v>617.74426660000006</v>
      </c>
      <c r="B8069">
        <v>0</v>
      </c>
      <c r="C8069">
        <v>2.7031490802764888</v>
      </c>
    </row>
    <row r="8070" spans="1:3" x14ac:dyDescent="0.3">
      <c r="A8070">
        <v>617.8189102</v>
      </c>
      <c r="B8070">
        <v>5.3306818008422852</v>
      </c>
      <c r="C8070">
        <v>0</v>
      </c>
    </row>
    <row r="8071" spans="1:3" x14ac:dyDescent="0.3">
      <c r="A8071">
        <v>617.89206710000008</v>
      </c>
      <c r="B8071">
        <v>0</v>
      </c>
      <c r="C8071">
        <v>2.7031490802764888</v>
      </c>
    </row>
    <row r="8072" spans="1:3" x14ac:dyDescent="0.3">
      <c r="A8072">
        <v>617.96524460000001</v>
      </c>
      <c r="B8072">
        <v>5.3306818008422852</v>
      </c>
      <c r="C8072">
        <v>0</v>
      </c>
    </row>
    <row r="8073" spans="1:3" x14ac:dyDescent="0.3">
      <c r="A8073">
        <v>618.03917639999997</v>
      </c>
      <c r="B8073">
        <v>0</v>
      </c>
      <c r="C8073">
        <v>0</v>
      </c>
    </row>
    <row r="8074" spans="1:3" x14ac:dyDescent="0.3">
      <c r="A8074">
        <v>618.07999180000002</v>
      </c>
      <c r="B8074">
        <v>5.3306818008422852</v>
      </c>
      <c r="C8074">
        <v>0</v>
      </c>
    </row>
    <row r="8075" spans="1:3" x14ac:dyDescent="0.3">
      <c r="A8075">
        <v>618.15782780000006</v>
      </c>
      <c r="B8075">
        <v>0</v>
      </c>
      <c r="C8075">
        <v>0</v>
      </c>
    </row>
    <row r="8076" spans="1:3" x14ac:dyDescent="0.3">
      <c r="A8076">
        <v>618.19880769999997</v>
      </c>
      <c r="B8076">
        <v>6.0444250106811523</v>
      </c>
      <c r="C8076">
        <v>0</v>
      </c>
    </row>
    <row r="8077" spans="1:3" x14ac:dyDescent="0.3">
      <c r="A8077">
        <v>618.27262670000005</v>
      </c>
      <c r="B8077">
        <v>0</v>
      </c>
      <c r="C8077">
        <v>2.7031490802764888</v>
      </c>
    </row>
    <row r="8078" spans="1:3" x14ac:dyDescent="0.3">
      <c r="A8078">
        <v>618.34615760000008</v>
      </c>
      <c r="B8078">
        <v>5.3306818008422852</v>
      </c>
      <c r="C8078">
        <v>0</v>
      </c>
    </row>
    <row r="8079" spans="1:3" x14ac:dyDescent="0.3">
      <c r="A8079">
        <v>618.42394950000005</v>
      </c>
      <c r="B8079">
        <v>0</v>
      </c>
      <c r="C8079">
        <v>2.7031490802764888</v>
      </c>
    </row>
    <row r="8080" spans="1:3" x14ac:dyDescent="0.3">
      <c r="A8080">
        <v>618.49363830000004</v>
      </c>
      <c r="B8080">
        <v>4.5052480697631836</v>
      </c>
      <c r="C8080">
        <v>0</v>
      </c>
    </row>
    <row r="8081" spans="1:3" x14ac:dyDescent="0.3">
      <c r="A8081">
        <v>618.57171500000004</v>
      </c>
      <c r="B8081">
        <v>0</v>
      </c>
      <c r="C8081">
        <v>0</v>
      </c>
    </row>
    <row r="8082" spans="1:3" x14ac:dyDescent="0.3">
      <c r="A8082">
        <v>618.61275050000006</v>
      </c>
      <c r="B8082">
        <v>5.3306818008422852</v>
      </c>
      <c r="C8082">
        <v>0</v>
      </c>
    </row>
    <row r="8083" spans="1:3" x14ac:dyDescent="0.3">
      <c r="A8083">
        <v>618.68658349999998</v>
      </c>
      <c r="B8083">
        <v>0</v>
      </c>
      <c r="C8083">
        <v>2.7031490802764888</v>
      </c>
    </row>
    <row r="8084" spans="1:3" x14ac:dyDescent="0.3">
      <c r="A8084">
        <v>618.76123919999998</v>
      </c>
      <c r="B8084">
        <v>5.3306818008422852</v>
      </c>
      <c r="C8084">
        <v>0</v>
      </c>
    </row>
    <row r="8085" spans="1:3" x14ac:dyDescent="0.3">
      <c r="A8085">
        <v>618.83765720000008</v>
      </c>
      <c r="B8085">
        <v>0</v>
      </c>
      <c r="C8085">
        <v>0</v>
      </c>
    </row>
    <row r="8086" spans="1:3" x14ac:dyDescent="0.3">
      <c r="A8086">
        <v>618.87857150000002</v>
      </c>
      <c r="B8086">
        <v>6.0444250106811523</v>
      </c>
      <c r="C8086">
        <v>0</v>
      </c>
    </row>
    <row r="8087" spans="1:3" x14ac:dyDescent="0.3">
      <c r="A8087">
        <v>618.95240339999998</v>
      </c>
      <c r="B8087">
        <v>0</v>
      </c>
      <c r="C8087">
        <v>2.7031490802764888</v>
      </c>
    </row>
    <row r="8088" spans="1:3" x14ac:dyDescent="0.3">
      <c r="A8088">
        <v>619.02602339999999</v>
      </c>
      <c r="B8088">
        <v>6.0444250106811523</v>
      </c>
      <c r="C8088">
        <v>0</v>
      </c>
    </row>
    <row r="8089" spans="1:3" x14ac:dyDescent="0.3">
      <c r="A8089">
        <v>619.0999822</v>
      </c>
      <c r="B8089">
        <v>0</v>
      </c>
      <c r="C8089">
        <v>0</v>
      </c>
    </row>
    <row r="8090" spans="1:3" x14ac:dyDescent="0.3">
      <c r="A8090">
        <v>619.14513180000006</v>
      </c>
      <c r="B8090">
        <v>5.3306818008422852</v>
      </c>
      <c r="C8090">
        <v>0</v>
      </c>
    </row>
    <row r="8091" spans="1:3" x14ac:dyDescent="0.3">
      <c r="A8091">
        <v>619.21852120000005</v>
      </c>
      <c r="B8091">
        <v>0</v>
      </c>
      <c r="C8091">
        <v>2.7031490802764888</v>
      </c>
    </row>
    <row r="8092" spans="1:3" x14ac:dyDescent="0.3">
      <c r="A8092">
        <v>619.29223160000004</v>
      </c>
      <c r="B8092">
        <v>5.3306818008422852</v>
      </c>
      <c r="C8092">
        <v>0</v>
      </c>
    </row>
    <row r="8093" spans="1:3" x14ac:dyDescent="0.3">
      <c r="A8093">
        <v>619.36603609999997</v>
      </c>
      <c r="B8093">
        <v>0</v>
      </c>
      <c r="C8093">
        <v>2.7031490802764888</v>
      </c>
    </row>
    <row r="8094" spans="1:3" x14ac:dyDescent="0.3">
      <c r="A8094">
        <v>619.44020920000003</v>
      </c>
      <c r="B8094">
        <v>5.3306818008422852</v>
      </c>
      <c r="C8094">
        <v>0</v>
      </c>
    </row>
    <row r="8095" spans="1:3" x14ac:dyDescent="0.3">
      <c r="A8095">
        <v>619.51374499999997</v>
      </c>
      <c r="B8095">
        <v>0</v>
      </c>
      <c r="C8095">
        <v>2.7031490802764888</v>
      </c>
    </row>
    <row r="8096" spans="1:3" x14ac:dyDescent="0.3">
      <c r="A8096">
        <v>619.58798669999999</v>
      </c>
      <c r="B8096">
        <v>5.3306818008422852</v>
      </c>
      <c r="C8096">
        <v>0</v>
      </c>
    </row>
    <row r="8097" spans="1:3" x14ac:dyDescent="0.3">
      <c r="A8097">
        <v>619.66570950000005</v>
      </c>
      <c r="B8097">
        <v>0</v>
      </c>
      <c r="C8097">
        <v>0</v>
      </c>
    </row>
    <row r="8098" spans="1:3" x14ac:dyDescent="0.3">
      <c r="A8098">
        <v>619.70666779999999</v>
      </c>
      <c r="B8098">
        <v>6.0444250106811523</v>
      </c>
      <c r="C8098">
        <v>0</v>
      </c>
    </row>
    <row r="8099" spans="1:3" x14ac:dyDescent="0.3">
      <c r="A8099">
        <v>619.77972</v>
      </c>
      <c r="B8099">
        <v>0</v>
      </c>
      <c r="C8099">
        <v>-4.1291284561157227</v>
      </c>
    </row>
    <row r="8100" spans="1:3" x14ac:dyDescent="0.3">
      <c r="A8100">
        <v>619.85343080000007</v>
      </c>
      <c r="B8100">
        <v>5.3306818008422852</v>
      </c>
      <c r="C8100">
        <v>0</v>
      </c>
    </row>
    <row r="8101" spans="1:3" x14ac:dyDescent="0.3">
      <c r="A8101">
        <v>619.93133310000007</v>
      </c>
      <c r="B8101">
        <v>0</v>
      </c>
      <c r="C8101">
        <v>-5.7695326805114746</v>
      </c>
    </row>
    <row r="8102" spans="1:3" x14ac:dyDescent="0.3">
      <c r="A8102">
        <v>620.00520330000006</v>
      </c>
      <c r="B8102">
        <v>5.3306818008422852</v>
      </c>
      <c r="C8102">
        <v>0</v>
      </c>
    </row>
    <row r="8103" spans="1:3" x14ac:dyDescent="0.3">
      <c r="A8103">
        <v>620.08320470000001</v>
      </c>
      <c r="B8103">
        <v>0</v>
      </c>
      <c r="C8103">
        <v>2.7031490802764888</v>
      </c>
    </row>
    <row r="8104" spans="1:3" x14ac:dyDescent="0.3">
      <c r="A8104">
        <v>620.15293610000003</v>
      </c>
      <c r="B8104">
        <v>5.3306818008422852</v>
      </c>
      <c r="C8104">
        <v>0</v>
      </c>
    </row>
    <row r="8105" spans="1:3" x14ac:dyDescent="0.3">
      <c r="A8105">
        <v>620.23120740000002</v>
      </c>
      <c r="B8105">
        <v>0</v>
      </c>
      <c r="C8105">
        <v>2.7031490802764888</v>
      </c>
    </row>
    <row r="8106" spans="1:3" x14ac:dyDescent="0.3">
      <c r="A8106">
        <v>620.3042299</v>
      </c>
      <c r="B8106">
        <v>5.3306818008422852</v>
      </c>
      <c r="C8106">
        <v>0</v>
      </c>
    </row>
    <row r="8107" spans="1:3" x14ac:dyDescent="0.3">
      <c r="A8107">
        <v>620.37764900000002</v>
      </c>
      <c r="B8107">
        <v>0</v>
      </c>
      <c r="C8107">
        <v>2.7031490802764888</v>
      </c>
    </row>
    <row r="8108" spans="1:3" x14ac:dyDescent="0.3">
      <c r="A8108">
        <v>620.4513584</v>
      </c>
      <c r="B8108">
        <v>6.0444250106811523</v>
      </c>
      <c r="C8108">
        <v>0</v>
      </c>
    </row>
    <row r="8109" spans="1:3" x14ac:dyDescent="0.3">
      <c r="A8109">
        <v>620.52604300000007</v>
      </c>
      <c r="B8109">
        <v>0</v>
      </c>
      <c r="C8109">
        <v>2.7031490802764888</v>
      </c>
    </row>
    <row r="8110" spans="1:3" x14ac:dyDescent="0.3">
      <c r="A8110">
        <v>620.59914049999998</v>
      </c>
      <c r="B8110">
        <v>6.0444250106811523</v>
      </c>
      <c r="C8110">
        <v>0</v>
      </c>
    </row>
    <row r="8111" spans="1:3" x14ac:dyDescent="0.3">
      <c r="A8111">
        <v>620.67254860000003</v>
      </c>
      <c r="B8111">
        <v>0</v>
      </c>
      <c r="C8111">
        <v>0</v>
      </c>
    </row>
    <row r="8112" spans="1:3" x14ac:dyDescent="0.3">
      <c r="A8112">
        <v>620.71762720000004</v>
      </c>
      <c r="B8112">
        <v>5.3306818008422852</v>
      </c>
      <c r="C8112">
        <v>0</v>
      </c>
    </row>
    <row r="8113" spans="1:3" x14ac:dyDescent="0.3">
      <c r="A8113">
        <v>620.79132879999997</v>
      </c>
      <c r="B8113">
        <v>0</v>
      </c>
      <c r="C8113">
        <v>0</v>
      </c>
    </row>
    <row r="8114" spans="1:3" x14ac:dyDescent="0.3">
      <c r="A8114">
        <v>620.83231160000003</v>
      </c>
      <c r="B8114">
        <v>6.0444250106811523</v>
      </c>
      <c r="C8114">
        <v>0</v>
      </c>
    </row>
    <row r="8115" spans="1:3" x14ac:dyDescent="0.3">
      <c r="A8115">
        <v>620.91028230000006</v>
      </c>
      <c r="B8115">
        <v>0</v>
      </c>
      <c r="C8115">
        <v>2.7031490802764888</v>
      </c>
    </row>
    <row r="8116" spans="1:3" x14ac:dyDescent="0.3">
      <c r="A8116">
        <v>620.97985879999999</v>
      </c>
      <c r="B8116">
        <v>6.6823630332946777</v>
      </c>
      <c r="C8116">
        <v>0</v>
      </c>
    </row>
    <row r="8117" spans="1:3" x14ac:dyDescent="0.3">
      <c r="A8117">
        <v>621.0575758</v>
      </c>
      <c r="B8117">
        <v>0</v>
      </c>
      <c r="C8117">
        <v>2.7031490802764888</v>
      </c>
    </row>
    <row r="8118" spans="1:3" x14ac:dyDescent="0.3">
      <c r="A8118">
        <v>621.13133560000006</v>
      </c>
      <c r="B8118">
        <v>6.0444250106811523</v>
      </c>
      <c r="C8118">
        <v>0</v>
      </c>
    </row>
    <row r="8119" spans="1:3" x14ac:dyDescent="0.3">
      <c r="A8119">
        <v>621.20532439999999</v>
      </c>
      <c r="B8119">
        <v>0</v>
      </c>
      <c r="C8119">
        <v>2.7031490802764888</v>
      </c>
    </row>
    <row r="8120" spans="1:3" x14ac:dyDescent="0.3">
      <c r="A8120">
        <v>621.27994360000002</v>
      </c>
      <c r="B8120">
        <v>6.0444250106811523</v>
      </c>
      <c r="C8120">
        <v>0</v>
      </c>
    </row>
    <row r="8121" spans="1:3" x14ac:dyDescent="0.3">
      <c r="A8121">
        <v>621.35298599999999</v>
      </c>
      <c r="B8121">
        <v>0</v>
      </c>
      <c r="C8121">
        <v>2.7031490802764888</v>
      </c>
    </row>
    <row r="8122" spans="1:3" x14ac:dyDescent="0.3">
      <c r="A8122">
        <v>621.42764640000007</v>
      </c>
      <c r="B8122">
        <v>6.0444250106811523</v>
      </c>
      <c r="C8122">
        <v>0</v>
      </c>
    </row>
    <row r="8123" spans="1:3" x14ac:dyDescent="0.3">
      <c r="A8123">
        <v>621.50133670000002</v>
      </c>
      <c r="B8123">
        <v>0</v>
      </c>
      <c r="C8123">
        <v>2.7031490802764888</v>
      </c>
    </row>
    <row r="8124" spans="1:3" x14ac:dyDescent="0.3">
      <c r="A8124">
        <v>621.57363840000005</v>
      </c>
      <c r="B8124">
        <v>6.0444250106811523</v>
      </c>
      <c r="C8124">
        <v>0</v>
      </c>
    </row>
    <row r="8125" spans="1:3" x14ac:dyDescent="0.3">
      <c r="A8125">
        <v>621.65145270000005</v>
      </c>
      <c r="B8125">
        <v>0</v>
      </c>
      <c r="C8125">
        <v>2.7031490802764888</v>
      </c>
    </row>
    <row r="8126" spans="1:3" x14ac:dyDescent="0.3">
      <c r="A8126">
        <v>621.72106689999998</v>
      </c>
      <c r="B8126">
        <v>6.0444250106811523</v>
      </c>
      <c r="C8126">
        <v>0</v>
      </c>
    </row>
    <row r="8127" spans="1:3" x14ac:dyDescent="0.3">
      <c r="A8127">
        <v>621.79996890000007</v>
      </c>
      <c r="B8127">
        <v>0</v>
      </c>
      <c r="C8127">
        <v>2.7031490802764888</v>
      </c>
    </row>
    <row r="8128" spans="1:3" x14ac:dyDescent="0.3">
      <c r="A8128">
        <v>621.87258530000008</v>
      </c>
      <c r="B8128">
        <v>6.0444250106811523</v>
      </c>
      <c r="C8128">
        <v>0</v>
      </c>
    </row>
    <row r="8129" spans="1:3" x14ac:dyDescent="0.3">
      <c r="A8129">
        <v>621.94634580000002</v>
      </c>
      <c r="B8129">
        <v>0</v>
      </c>
      <c r="C8129">
        <v>2.7031490802764888</v>
      </c>
    </row>
    <row r="8130" spans="1:3" x14ac:dyDescent="0.3">
      <c r="A8130">
        <v>622.02006640000002</v>
      </c>
      <c r="B8130">
        <v>6.0444250106811523</v>
      </c>
      <c r="C8130">
        <v>0</v>
      </c>
    </row>
    <row r="8131" spans="1:3" x14ac:dyDescent="0.3">
      <c r="A8131">
        <v>622.09403880000002</v>
      </c>
      <c r="B8131">
        <v>0</v>
      </c>
      <c r="C8131">
        <v>2.7031490802764888</v>
      </c>
    </row>
    <row r="8132" spans="1:3" x14ac:dyDescent="0.3">
      <c r="A8132">
        <v>622.16763430000003</v>
      </c>
      <c r="B8132">
        <v>6.0444250106811523</v>
      </c>
      <c r="C8132">
        <v>0</v>
      </c>
    </row>
    <row r="8133" spans="1:3" x14ac:dyDescent="0.3">
      <c r="A8133">
        <v>622.24134709999998</v>
      </c>
      <c r="B8133">
        <v>0</v>
      </c>
      <c r="C8133">
        <v>0</v>
      </c>
    </row>
    <row r="8134" spans="1:3" x14ac:dyDescent="0.3">
      <c r="A8134">
        <v>622.28661680000005</v>
      </c>
      <c r="B8134">
        <v>6.0444250106811523</v>
      </c>
      <c r="C8134">
        <v>0</v>
      </c>
    </row>
    <row r="8135" spans="1:3" x14ac:dyDescent="0.3">
      <c r="A8135">
        <v>622.35999290000007</v>
      </c>
      <c r="B8135">
        <v>0</v>
      </c>
      <c r="C8135">
        <v>0</v>
      </c>
    </row>
    <row r="8136" spans="1:3" x14ac:dyDescent="0.3">
      <c r="A8136">
        <v>622.40099610000004</v>
      </c>
      <c r="B8136">
        <v>6.0444250106811523</v>
      </c>
      <c r="C8136">
        <v>0</v>
      </c>
    </row>
    <row r="8137" spans="1:3" x14ac:dyDescent="0.3">
      <c r="A8137">
        <v>622.4787748</v>
      </c>
      <c r="B8137">
        <v>0</v>
      </c>
      <c r="C8137">
        <v>2.7031490802764888</v>
      </c>
    </row>
    <row r="8138" spans="1:3" x14ac:dyDescent="0.3">
      <c r="A8138">
        <v>622.54860080000003</v>
      </c>
      <c r="B8138">
        <v>6.6823630332946777</v>
      </c>
      <c r="C8138">
        <v>0</v>
      </c>
    </row>
    <row r="8139" spans="1:3" x14ac:dyDescent="0.3">
      <c r="A8139">
        <v>622.62630690000003</v>
      </c>
      <c r="B8139">
        <v>0</v>
      </c>
      <c r="C8139">
        <v>2.7031490802764888</v>
      </c>
    </row>
    <row r="8140" spans="1:3" x14ac:dyDescent="0.3">
      <c r="A8140">
        <v>622.69995749999998</v>
      </c>
      <c r="B8140">
        <v>6.0444250106811523</v>
      </c>
      <c r="C8140">
        <v>0</v>
      </c>
    </row>
    <row r="8141" spans="1:3" x14ac:dyDescent="0.3">
      <c r="A8141">
        <v>622.77377320000005</v>
      </c>
      <c r="B8141">
        <v>0</v>
      </c>
      <c r="C8141">
        <v>2.7031490802764888</v>
      </c>
    </row>
    <row r="8142" spans="1:3" x14ac:dyDescent="0.3">
      <c r="A8142">
        <v>622.84746680000001</v>
      </c>
      <c r="B8142">
        <v>6.0444250106811523</v>
      </c>
      <c r="C8142">
        <v>0</v>
      </c>
    </row>
    <row r="8143" spans="1:3" x14ac:dyDescent="0.3">
      <c r="A8143">
        <v>622.92120750000004</v>
      </c>
      <c r="B8143">
        <v>0</v>
      </c>
      <c r="C8143">
        <v>2.7031490802764888</v>
      </c>
    </row>
    <row r="8144" spans="1:3" x14ac:dyDescent="0.3">
      <c r="A8144">
        <v>622.99484800000005</v>
      </c>
      <c r="B8144">
        <v>6.0444250106811523</v>
      </c>
      <c r="C8144">
        <v>0</v>
      </c>
    </row>
    <row r="8145" spans="1:3" x14ac:dyDescent="0.3">
      <c r="A8145">
        <v>623.06871740000008</v>
      </c>
      <c r="B8145">
        <v>0</v>
      </c>
      <c r="C8145">
        <v>2.7031490802764888</v>
      </c>
    </row>
    <row r="8146" spans="1:3" x14ac:dyDescent="0.3">
      <c r="A8146">
        <v>623.14232939999999</v>
      </c>
      <c r="B8146">
        <v>6.0444250106811523</v>
      </c>
      <c r="C8146">
        <v>0</v>
      </c>
    </row>
    <row r="8147" spans="1:3" x14ac:dyDescent="0.3">
      <c r="A8147">
        <v>623.2202499</v>
      </c>
      <c r="B8147">
        <v>0</v>
      </c>
      <c r="C8147">
        <v>2.7031490802764888</v>
      </c>
    </row>
    <row r="8148" spans="1:3" x14ac:dyDescent="0.3">
      <c r="A8148">
        <v>623.28980520000005</v>
      </c>
      <c r="B8148">
        <v>6.6823630332946777</v>
      </c>
      <c r="C8148">
        <v>0</v>
      </c>
    </row>
    <row r="8149" spans="1:3" x14ac:dyDescent="0.3">
      <c r="A8149">
        <v>623.3675465</v>
      </c>
      <c r="B8149">
        <v>0</v>
      </c>
      <c r="C8149">
        <v>2.7031490802764888</v>
      </c>
    </row>
    <row r="8150" spans="1:3" x14ac:dyDescent="0.3">
      <c r="A8150">
        <v>623.44136560000004</v>
      </c>
      <c r="B8150">
        <v>6.0444250106811523</v>
      </c>
      <c r="C8150">
        <v>0</v>
      </c>
    </row>
    <row r="8151" spans="1:3" x14ac:dyDescent="0.3">
      <c r="A8151">
        <v>623.51544650000005</v>
      </c>
      <c r="B8151">
        <v>0</v>
      </c>
      <c r="C8151">
        <v>2.7031490802764888</v>
      </c>
    </row>
    <row r="8152" spans="1:3" x14ac:dyDescent="0.3">
      <c r="A8152">
        <v>623.58952369999997</v>
      </c>
      <c r="B8152">
        <v>6.0444250106811523</v>
      </c>
      <c r="C8152">
        <v>0</v>
      </c>
    </row>
    <row r="8153" spans="1:3" x14ac:dyDescent="0.3">
      <c r="A8153">
        <v>623.66311440000004</v>
      </c>
      <c r="B8153">
        <v>0</v>
      </c>
      <c r="C8153">
        <v>2.7031490802764888</v>
      </c>
    </row>
    <row r="8154" spans="1:3" x14ac:dyDescent="0.3">
      <c r="A8154">
        <v>623.73686950000001</v>
      </c>
      <c r="B8154">
        <v>6.0444250106811523</v>
      </c>
      <c r="C8154">
        <v>0</v>
      </c>
    </row>
    <row r="8155" spans="1:3" x14ac:dyDescent="0.3">
      <c r="A8155">
        <v>623.81143600000007</v>
      </c>
      <c r="B8155">
        <v>0</v>
      </c>
      <c r="C8155">
        <v>0</v>
      </c>
    </row>
    <row r="8156" spans="1:3" x14ac:dyDescent="0.3">
      <c r="A8156">
        <v>623.85543150000001</v>
      </c>
      <c r="B8156">
        <v>6.0444250106811523</v>
      </c>
      <c r="C8156">
        <v>0</v>
      </c>
    </row>
    <row r="8157" spans="1:3" x14ac:dyDescent="0.3">
      <c r="A8157">
        <v>623.9301193</v>
      </c>
      <c r="B8157">
        <v>0</v>
      </c>
      <c r="C8157">
        <v>2.7031490802764888</v>
      </c>
    </row>
    <row r="8158" spans="1:3" x14ac:dyDescent="0.3">
      <c r="A8158">
        <v>624.00274760000002</v>
      </c>
      <c r="B8158">
        <v>6.0444250106811523</v>
      </c>
      <c r="C8158">
        <v>0</v>
      </c>
    </row>
    <row r="8159" spans="1:3" x14ac:dyDescent="0.3">
      <c r="A8159">
        <v>624.0777233</v>
      </c>
      <c r="B8159">
        <v>0</v>
      </c>
      <c r="C8159">
        <v>2.7031490802764888</v>
      </c>
    </row>
    <row r="8160" spans="1:3" x14ac:dyDescent="0.3">
      <c r="A8160">
        <v>624.15049399999998</v>
      </c>
      <c r="B8160">
        <v>6.6823630332946777</v>
      </c>
      <c r="C8160">
        <v>0</v>
      </c>
    </row>
    <row r="8161" spans="1:3" x14ac:dyDescent="0.3">
      <c r="A8161">
        <v>624.22416250000003</v>
      </c>
      <c r="B8161">
        <v>0</v>
      </c>
      <c r="C8161">
        <v>2.7031490802764888</v>
      </c>
    </row>
    <row r="8162" spans="1:3" x14ac:dyDescent="0.3">
      <c r="A8162">
        <v>624.29828610000004</v>
      </c>
      <c r="B8162">
        <v>6.6823630332946777</v>
      </c>
      <c r="C8162">
        <v>0</v>
      </c>
    </row>
    <row r="8163" spans="1:3" x14ac:dyDescent="0.3">
      <c r="A8163">
        <v>624.37562630000002</v>
      </c>
      <c r="B8163">
        <v>0</v>
      </c>
      <c r="C8163">
        <v>0</v>
      </c>
    </row>
    <row r="8164" spans="1:3" x14ac:dyDescent="0.3">
      <c r="A8164">
        <v>624.41647850000004</v>
      </c>
      <c r="B8164">
        <v>6.0444250106811523</v>
      </c>
      <c r="C8164">
        <v>0</v>
      </c>
    </row>
    <row r="8165" spans="1:3" x14ac:dyDescent="0.3">
      <c r="A8165">
        <v>624.48984560000008</v>
      </c>
      <c r="B8165">
        <v>0</v>
      </c>
      <c r="C8165">
        <v>0</v>
      </c>
    </row>
    <row r="8166" spans="1:3" x14ac:dyDescent="0.3">
      <c r="A8166">
        <v>624.53076970000006</v>
      </c>
      <c r="B8166">
        <v>6.6823630332946777</v>
      </c>
      <c r="C8166">
        <v>0</v>
      </c>
    </row>
    <row r="8167" spans="1:3" x14ac:dyDescent="0.3">
      <c r="A8167">
        <v>624.60865439999998</v>
      </c>
      <c r="B8167">
        <v>0</v>
      </c>
      <c r="C8167">
        <v>2.7031490802764888</v>
      </c>
    </row>
    <row r="8168" spans="1:3" x14ac:dyDescent="0.3">
      <c r="A8168">
        <v>624.68272469999999</v>
      </c>
      <c r="B8168">
        <v>6.6823630332946777</v>
      </c>
      <c r="C8168">
        <v>0</v>
      </c>
    </row>
    <row r="8169" spans="1:3" x14ac:dyDescent="0.3">
      <c r="A8169">
        <v>624.75646900000004</v>
      </c>
      <c r="B8169">
        <v>0</v>
      </c>
      <c r="C8169">
        <v>3.9275844573974612</v>
      </c>
    </row>
    <row r="8170" spans="1:3" x14ac:dyDescent="0.3">
      <c r="A8170">
        <v>624.83038710000005</v>
      </c>
      <c r="B8170">
        <v>6.6823630332946777</v>
      </c>
      <c r="C8170">
        <v>0</v>
      </c>
    </row>
    <row r="8171" spans="1:3" x14ac:dyDescent="0.3">
      <c r="A8171">
        <v>624.90396390000001</v>
      </c>
      <c r="B8171">
        <v>0</v>
      </c>
      <c r="C8171">
        <v>0</v>
      </c>
    </row>
    <row r="8172" spans="1:3" x14ac:dyDescent="0.3">
      <c r="A8172">
        <v>624.94473640000001</v>
      </c>
      <c r="B8172">
        <v>6.0444250106811523</v>
      </c>
      <c r="C8172">
        <v>0</v>
      </c>
    </row>
    <row r="8173" spans="1:3" x14ac:dyDescent="0.3">
      <c r="A8173">
        <v>625.02266250000002</v>
      </c>
      <c r="B8173">
        <v>0</v>
      </c>
      <c r="C8173">
        <v>2.7031490802764888</v>
      </c>
    </row>
    <row r="8174" spans="1:3" x14ac:dyDescent="0.3">
      <c r="A8174">
        <v>625.09599850000006</v>
      </c>
      <c r="B8174">
        <v>6.6823630332946777</v>
      </c>
      <c r="C8174">
        <v>0</v>
      </c>
    </row>
    <row r="8175" spans="1:3" x14ac:dyDescent="0.3">
      <c r="A8175">
        <v>625.16977270000007</v>
      </c>
      <c r="B8175">
        <v>0</v>
      </c>
      <c r="C8175">
        <v>3.9275844573974612</v>
      </c>
    </row>
    <row r="8176" spans="1:3" x14ac:dyDescent="0.3">
      <c r="A8176">
        <v>625.24342960000001</v>
      </c>
      <c r="B8176">
        <v>6.6823630332946777</v>
      </c>
      <c r="C8176">
        <v>0</v>
      </c>
    </row>
    <row r="8177" spans="1:3" x14ac:dyDescent="0.3">
      <c r="A8177">
        <v>625.31737750000002</v>
      </c>
      <c r="B8177">
        <v>0</v>
      </c>
      <c r="C8177">
        <v>2.7031490802764888</v>
      </c>
    </row>
    <row r="8178" spans="1:3" x14ac:dyDescent="0.3">
      <c r="A8178">
        <v>625.39169760000004</v>
      </c>
      <c r="B8178">
        <v>6.6823630332946777</v>
      </c>
      <c r="C8178">
        <v>0</v>
      </c>
    </row>
    <row r="8179" spans="1:3" x14ac:dyDescent="0.3">
      <c r="A8179">
        <v>625.46464630000003</v>
      </c>
      <c r="B8179">
        <v>0</v>
      </c>
      <c r="C8179">
        <v>8.0087051391601563</v>
      </c>
    </row>
    <row r="8180" spans="1:3" x14ac:dyDescent="0.3">
      <c r="A8180">
        <v>625.53837610000005</v>
      </c>
      <c r="B8180">
        <v>7.2644948959350586</v>
      </c>
      <c r="C8180">
        <v>0</v>
      </c>
    </row>
    <row r="8181" spans="1:3" x14ac:dyDescent="0.3">
      <c r="A8181">
        <v>625.61614459999998</v>
      </c>
      <c r="B8181">
        <v>0</v>
      </c>
      <c r="C8181">
        <v>2.7031490802764888</v>
      </c>
    </row>
    <row r="8182" spans="1:3" x14ac:dyDescent="0.3">
      <c r="A8182">
        <v>625.68582470000001</v>
      </c>
      <c r="B8182">
        <v>6.6823630332946777</v>
      </c>
      <c r="C8182">
        <v>0</v>
      </c>
    </row>
    <row r="8183" spans="1:3" x14ac:dyDescent="0.3">
      <c r="A8183">
        <v>625.7638389</v>
      </c>
      <c r="B8183">
        <v>0</v>
      </c>
      <c r="C8183">
        <v>2.7031490802764888</v>
      </c>
    </row>
    <row r="8184" spans="1:3" x14ac:dyDescent="0.3">
      <c r="A8184">
        <v>625.83773530000008</v>
      </c>
      <c r="B8184">
        <v>6.6823630332946777</v>
      </c>
      <c r="C8184">
        <v>0</v>
      </c>
    </row>
    <row r="8185" spans="1:3" x14ac:dyDescent="0.3">
      <c r="A8185">
        <v>625.91224080000006</v>
      </c>
      <c r="B8185">
        <v>0</v>
      </c>
      <c r="C8185">
        <v>0</v>
      </c>
    </row>
    <row r="8186" spans="1:3" x14ac:dyDescent="0.3">
      <c r="A8186">
        <v>625.95201470000006</v>
      </c>
      <c r="B8186">
        <v>6.6823630332946777</v>
      </c>
      <c r="C8186">
        <v>0</v>
      </c>
    </row>
    <row r="8187" spans="1:3" x14ac:dyDescent="0.3">
      <c r="A8187">
        <v>626.02985239999998</v>
      </c>
      <c r="B8187">
        <v>0</v>
      </c>
      <c r="C8187">
        <v>2.7031490802764888</v>
      </c>
    </row>
    <row r="8188" spans="1:3" x14ac:dyDescent="0.3">
      <c r="A8188">
        <v>626.09949920000008</v>
      </c>
      <c r="B8188">
        <v>6.6823630332946777</v>
      </c>
      <c r="C8188">
        <v>0</v>
      </c>
    </row>
    <row r="8189" spans="1:3" x14ac:dyDescent="0.3">
      <c r="A8189">
        <v>626.17750550000005</v>
      </c>
      <c r="B8189">
        <v>0</v>
      </c>
      <c r="C8189">
        <v>2.7031490802764888</v>
      </c>
    </row>
    <row r="8190" spans="1:3" x14ac:dyDescent="0.3">
      <c r="A8190">
        <v>626.25098460000004</v>
      </c>
      <c r="B8190">
        <v>7.2644948959350586</v>
      </c>
      <c r="C8190">
        <v>0</v>
      </c>
    </row>
    <row r="8191" spans="1:3" x14ac:dyDescent="0.3">
      <c r="A8191">
        <v>626.32481189999999</v>
      </c>
      <c r="B8191">
        <v>0</v>
      </c>
      <c r="C8191">
        <v>0</v>
      </c>
    </row>
    <row r="8192" spans="1:3" x14ac:dyDescent="0.3">
      <c r="A8192">
        <v>626.36573390000001</v>
      </c>
      <c r="B8192">
        <v>7.2644948959350586</v>
      </c>
      <c r="C8192">
        <v>0</v>
      </c>
    </row>
    <row r="8193" spans="1:3" x14ac:dyDescent="0.3">
      <c r="A8193">
        <v>626.44381940000005</v>
      </c>
      <c r="B8193">
        <v>0</v>
      </c>
      <c r="C8193">
        <v>2.7031490802764888</v>
      </c>
    </row>
    <row r="8194" spans="1:3" x14ac:dyDescent="0.3">
      <c r="A8194">
        <v>626.51388170000007</v>
      </c>
      <c r="B8194">
        <v>7.2644948959350586</v>
      </c>
      <c r="C8194">
        <v>0</v>
      </c>
    </row>
    <row r="8195" spans="1:3" x14ac:dyDescent="0.3">
      <c r="A8195">
        <v>626.59229010000001</v>
      </c>
      <c r="B8195">
        <v>0</v>
      </c>
      <c r="C8195">
        <v>2.7031490802764888</v>
      </c>
    </row>
    <row r="8196" spans="1:3" x14ac:dyDescent="0.3">
      <c r="A8196">
        <v>626.66471639999997</v>
      </c>
      <c r="B8196">
        <v>6.6823630332946777</v>
      </c>
      <c r="C8196">
        <v>0</v>
      </c>
    </row>
    <row r="8197" spans="1:3" x14ac:dyDescent="0.3">
      <c r="A8197">
        <v>626.73847610000007</v>
      </c>
      <c r="B8197">
        <v>0</v>
      </c>
      <c r="C8197">
        <v>2.7031490802764888</v>
      </c>
    </row>
    <row r="8198" spans="1:3" x14ac:dyDescent="0.3">
      <c r="A8198">
        <v>626.8122055</v>
      </c>
      <c r="B8198">
        <v>6.6823630332946777</v>
      </c>
      <c r="C8198">
        <v>0</v>
      </c>
    </row>
    <row r="8199" spans="1:3" x14ac:dyDescent="0.3">
      <c r="A8199">
        <v>626.88656049999997</v>
      </c>
      <c r="B8199">
        <v>0</v>
      </c>
      <c r="C8199">
        <v>2.7031490802764888</v>
      </c>
    </row>
    <row r="8200" spans="1:3" x14ac:dyDescent="0.3">
      <c r="A8200">
        <v>626.96113230000003</v>
      </c>
      <c r="B8200">
        <v>6.6823630332946777</v>
      </c>
      <c r="C8200">
        <v>0</v>
      </c>
    </row>
    <row r="8201" spans="1:3" x14ac:dyDescent="0.3">
      <c r="A8201">
        <v>627.03380890000005</v>
      </c>
      <c r="B8201">
        <v>0</v>
      </c>
      <c r="C8201">
        <v>2.7031490802764888</v>
      </c>
    </row>
    <row r="8202" spans="1:3" x14ac:dyDescent="0.3">
      <c r="A8202">
        <v>627.10759619999999</v>
      </c>
      <c r="B8202">
        <v>7.2644948959350586</v>
      </c>
      <c r="C8202">
        <v>0</v>
      </c>
    </row>
    <row r="8203" spans="1:3" x14ac:dyDescent="0.3">
      <c r="A8203">
        <v>627.18526159999999</v>
      </c>
      <c r="B8203">
        <v>0</v>
      </c>
      <c r="C8203">
        <v>0</v>
      </c>
    </row>
    <row r="8204" spans="1:3" x14ac:dyDescent="0.3">
      <c r="A8204">
        <v>627.22693079999999</v>
      </c>
      <c r="B8204">
        <v>6.6823630332946777</v>
      </c>
      <c r="C8204">
        <v>0</v>
      </c>
    </row>
    <row r="8205" spans="1:3" x14ac:dyDescent="0.3">
      <c r="A8205">
        <v>627.29952880000008</v>
      </c>
      <c r="B8205">
        <v>0</v>
      </c>
      <c r="C8205">
        <v>2.7031490802764888</v>
      </c>
    </row>
    <row r="8206" spans="1:3" x14ac:dyDescent="0.3">
      <c r="A8206">
        <v>627.37334659999999</v>
      </c>
      <c r="B8206">
        <v>7.2644948959350586</v>
      </c>
      <c r="C8206">
        <v>0</v>
      </c>
    </row>
    <row r="8207" spans="1:3" x14ac:dyDescent="0.3">
      <c r="A8207">
        <v>627.44698600000004</v>
      </c>
      <c r="B8207">
        <v>0</v>
      </c>
      <c r="C8207">
        <v>0</v>
      </c>
    </row>
    <row r="8208" spans="1:3" x14ac:dyDescent="0.3">
      <c r="A8208">
        <v>627.49198990000002</v>
      </c>
      <c r="B8208">
        <v>7.2644948959350586</v>
      </c>
      <c r="C8208">
        <v>0</v>
      </c>
    </row>
    <row r="8209" spans="1:3" x14ac:dyDescent="0.3">
      <c r="A8209">
        <v>627.565788</v>
      </c>
      <c r="B8209">
        <v>0</v>
      </c>
      <c r="C8209">
        <v>0</v>
      </c>
    </row>
    <row r="8210" spans="1:3" x14ac:dyDescent="0.3">
      <c r="A8210">
        <v>627.60685380000007</v>
      </c>
      <c r="B8210">
        <v>7.2644948959350586</v>
      </c>
      <c r="C8210">
        <v>0</v>
      </c>
    </row>
    <row r="8211" spans="1:3" x14ac:dyDescent="0.3">
      <c r="A8211">
        <v>627.68453620000003</v>
      </c>
      <c r="B8211">
        <v>0</v>
      </c>
      <c r="C8211">
        <v>2.7031490802764888</v>
      </c>
    </row>
    <row r="8212" spans="1:3" x14ac:dyDescent="0.3">
      <c r="A8212">
        <v>627.75418390000004</v>
      </c>
      <c r="B8212">
        <v>7.2644948959350586</v>
      </c>
      <c r="C8212">
        <v>0</v>
      </c>
    </row>
    <row r="8213" spans="1:3" x14ac:dyDescent="0.3">
      <c r="A8213">
        <v>627.83197810000001</v>
      </c>
      <c r="B8213">
        <v>0</v>
      </c>
      <c r="C8213">
        <v>2.7031490802764888</v>
      </c>
    </row>
    <row r="8214" spans="1:3" x14ac:dyDescent="0.3">
      <c r="A8214">
        <v>627.90579360000004</v>
      </c>
      <c r="B8214">
        <v>7.2644948959350586</v>
      </c>
      <c r="C8214">
        <v>0</v>
      </c>
    </row>
    <row r="8215" spans="1:3" x14ac:dyDescent="0.3">
      <c r="A8215">
        <v>627.98032139999998</v>
      </c>
      <c r="B8215">
        <v>0</v>
      </c>
      <c r="C8215">
        <v>2.7031490802764888</v>
      </c>
    </row>
    <row r="8216" spans="1:3" x14ac:dyDescent="0.3">
      <c r="A8216">
        <v>628.05361660000005</v>
      </c>
      <c r="B8216">
        <v>6.6823630332946777</v>
      </c>
      <c r="C8216">
        <v>0</v>
      </c>
    </row>
    <row r="8217" spans="1:3" x14ac:dyDescent="0.3">
      <c r="A8217">
        <v>628.12756220000006</v>
      </c>
      <c r="B8217">
        <v>0</v>
      </c>
      <c r="C8217">
        <v>0</v>
      </c>
    </row>
    <row r="8218" spans="1:3" x14ac:dyDescent="0.3">
      <c r="A8218">
        <v>628.16879860000006</v>
      </c>
      <c r="B8218">
        <v>7.2644948959350586</v>
      </c>
      <c r="C8218">
        <v>0</v>
      </c>
    </row>
    <row r="8219" spans="1:3" x14ac:dyDescent="0.3">
      <c r="A8219">
        <v>628.24569210000004</v>
      </c>
      <c r="B8219">
        <v>0</v>
      </c>
      <c r="C8219">
        <v>2.7031490802764888</v>
      </c>
    </row>
    <row r="8220" spans="1:3" x14ac:dyDescent="0.3">
      <c r="A8220">
        <v>628.31943920000003</v>
      </c>
      <c r="B8220">
        <v>7.2644948959350586</v>
      </c>
      <c r="C8220">
        <v>0</v>
      </c>
    </row>
    <row r="8221" spans="1:3" x14ac:dyDescent="0.3">
      <c r="A8221">
        <v>628.39307930000007</v>
      </c>
      <c r="B8221">
        <v>0</v>
      </c>
      <c r="C8221">
        <v>0</v>
      </c>
    </row>
    <row r="8222" spans="1:3" x14ac:dyDescent="0.3">
      <c r="A8222">
        <v>628.43411370000001</v>
      </c>
      <c r="B8222">
        <v>7.2644948959350586</v>
      </c>
      <c r="C8222">
        <v>0</v>
      </c>
    </row>
    <row r="8223" spans="1:3" x14ac:dyDescent="0.3">
      <c r="A8223">
        <v>628.51228809999998</v>
      </c>
      <c r="B8223">
        <v>0</v>
      </c>
      <c r="C8223">
        <v>2.7031490802764888</v>
      </c>
    </row>
    <row r="8224" spans="1:3" x14ac:dyDescent="0.3">
      <c r="A8224">
        <v>628.58194509999998</v>
      </c>
      <c r="B8224">
        <v>7.2644948959350586</v>
      </c>
      <c r="C8224">
        <v>0</v>
      </c>
    </row>
    <row r="8225" spans="1:3" x14ac:dyDescent="0.3">
      <c r="A8225">
        <v>628.65989230000002</v>
      </c>
      <c r="B8225">
        <v>0</v>
      </c>
      <c r="C8225">
        <v>2.7031490802764888</v>
      </c>
    </row>
    <row r="8226" spans="1:3" x14ac:dyDescent="0.3">
      <c r="A8226">
        <v>628.73353029999998</v>
      </c>
      <c r="B8226">
        <v>7.2644948959350586</v>
      </c>
      <c r="C8226">
        <v>0</v>
      </c>
    </row>
    <row r="8227" spans="1:3" x14ac:dyDescent="0.3">
      <c r="A8227">
        <v>628.80678460000001</v>
      </c>
      <c r="B8227">
        <v>0</v>
      </c>
      <c r="C8227">
        <v>2.7031490802764888</v>
      </c>
    </row>
    <row r="8228" spans="1:3" x14ac:dyDescent="0.3">
      <c r="A8228">
        <v>628.88051070000006</v>
      </c>
      <c r="B8228">
        <v>7.2644948959350586</v>
      </c>
      <c r="C8228">
        <v>0</v>
      </c>
    </row>
    <row r="8229" spans="1:3" x14ac:dyDescent="0.3">
      <c r="A8229">
        <v>628.95429630000001</v>
      </c>
      <c r="B8229">
        <v>0</v>
      </c>
      <c r="C8229">
        <v>2.7031490802764888</v>
      </c>
    </row>
    <row r="8230" spans="1:3" x14ac:dyDescent="0.3">
      <c r="A8230">
        <v>629.02795270000001</v>
      </c>
      <c r="B8230">
        <v>7.2644948959350586</v>
      </c>
      <c r="C8230">
        <v>0</v>
      </c>
    </row>
    <row r="8231" spans="1:3" x14ac:dyDescent="0.3">
      <c r="A8231">
        <v>629.10170679999999</v>
      </c>
      <c r="B8231">
        <v>0</v>
      </c>
      <c r="C8231">
        <v>-4.1291284561157227</v>
      </c>
    </row>
    <row r="8232" spans="1:3" x14ac:dyDescent="0.3">
      <c r="A8232">
        <v>629.17972150000003</v>
      </c>
      <c r="B8232">
        <v>7.2644948959350586</v>
      </c>
      <c r="C8232">
        <v>0</v>
      </c>
    </row>
    <row r="8233" spans="1:3" x14ac:dyDescent="0.3">
      <c r="A8233">
        <v>629.25367070000004</v>
      </c>
      <c r="B8233">
        <v>0</v>
      </c>
      <c r="C8233">
        <v>2.7031490802764888</v>
      </c>
    </row>
    <row r="8234" spans="1:3" x14ac:dyDescent="0.3">
      <c r="A8234">
        <v>629.32808940000007</v>
      </c>
      <c r="B8234">
        <v>7.2644948959350586</v>
      </c>
      <c r="C8234">
        <v>0</v>
      </c>
    </row>
    <row r="8235" spans="1:3" x14ac:dyDescent="0.3">
      <c r="A8235">
        <v>629.40211069999998</v>
      </c>
      <c r="B8235">
        <v>0</v>
      </c>
      <c r="C8235">
        <v>2.7031490802764888</v>
      </c>
    </row>
    <row r="8236" spans="1:3" x14ac:dyDescent="0.3">
      <c r="A8236">
        <v>629.4748677</v>
      </c>
      <c r="B8236">
        <v>7.2644948959350586</v>
      </c>
      <c r="C8236">
        <v>0</v>
      </c>
    </row>
    <row r="8237" spans="1:3" x14ac:dyDescent="0.3">
      <c r="A8237">
        <v>629.55218230000003</v>
      </c>
      <c r="B8237">
        <v>0</v>
      </c>
      <c r="C8237">
        <v>0</v>
      </c>
    </row>
    <row r="8238" spans="1:3" x14ac:dyDescent="0.3">
      <c r="A8238">
        <v>629.59315709999998</v>
      </c>
      <c r="B8238">
        <v>7.2644948959350586</v>
      </c>
      <c r="C8238">
        <v>0</v>
      </c>
    </row>
    <row r="8239" spans="1:3" x14ac:dyDescent="0.3">
      <c r="A8239">
        <v>629.66692699999999</v>
      </c>
      <c r="B8239">
        <v>0</v>
      </c>
      <c r="C8239">
        <v>2.7031490802764888</v>
      </c>
    </row>
    <row r="8240" spans="1:3" x14ac:dyDescent="0.3">
      <c r="A8240">
        <v>629.74091859999999</v>
      </c>
      <c r="B8240">
        <v>7.2644948959350586</v>
      </c>
      <c r="C8240">
        <v>0</v>
      </c>
    </row>
    <row r="8241" spans="1:3" x14ac:dyDescent="0.3">
      <c r="A8241">
        <v>629.81483860000003</v>
      </c>
      <c r="B8241">
        <v>0</v>
      </c>
      <c r="C8241">
        <v>3.9275844573974612</v>
      </c>
    </row>
    <row r="8242" spans="1:3" x14ac:dyDescent="0.3">
      <c r="A8242">
        <v>629.88812070000006</v>
      </c>
      <c r="B8242">
        <v>7.2644948959350586</v>
      </c>
      <c r="C8242">
        <v>0</v>
      </c>
    </row>
    <row r="8243" spans="1:3" x14ac:dyDescent="0.3">
      <c r="A8243">
        <v>629.96588859999997</v>
      </c>
      <c r="B8243">
        <v>0</v>
      </c>
      <c r="C8243">
        <v>2.7031490802764888</v>
      </c>
    </row>
    <row r="8244" spans="1:3" x14ac:dyDescent="0.3">
      <c r="A8244">
        <v>630.03550040000005</v>
      </c>
      <c r="B8244">
        <v>7.2644948959350586</v>
      </c>
      <c r="C8244">
        <v>0</v>
      </c>
    </row>
    <row r="8245" spans="1:3" x14ac:dyDescent="0.3">
      <c r="A8245">
        <v>630.11328830000002</v>
      </c>
      <c r="B8245">
        <v>0</v>
      </c>
      <c r="C8245">
        <v>-5.7695326805114746</v>
      </c>
    </row>
    <row r="8246" spans="1:3" x14ac:dyDescent="0.3">
      <c r="A8246">
        <v>630.18748340000002</v>
      </c>
      <c r="B8246">
        <v>7.2644948959350586</v>
      </c>
      <c r="C8246">
        <v>0</v>
      </c>
    </row>
    <row r="8247" spans="1:3" x14ac:dyDescent="0.3">
      <c r="A8247">
        <v>630.26193999999998</v>
      </c>
      <c r="B8247">
        <v>0</v>
      </c>
      <c r="C8247">
        <v>2.7031490802764888</v>
      </c>
    </row>
    <row r="8248" spans="1:3" x14ac:dyDescent="0.3">
      <c r="A8248">
        <v>630.33491620000007</v>
      </c>
      <c r="B8248">
        <v>7.2644948959350586</v>
      </c>
      <c r="C8248">
        <v>0</v>
      </c>
    </row>
    <row r="8249" spans="1:3" x14ac:dyDescent="0.3">
      <c r="A8249">
        <v>630.41269039999997</v>
      </c>
      <c r="B8249">
        <v>0</v>
      </c>
      <c r="C8249">
        <v>2.7031490802764888</v>
      </c>
    </row>
    <row r="8250" spans="1:3" x14ac:dyDescent="0.3">
      <c r="A8250">
        <v>630.48663199999999</v>
      </c>
      <c r="B8250">
        <v>7.2644948959350586</v>
      </c>
      <c r="C8250">
        <v>0</v>
      </c>
    </row>
    <row r="8251" spans="1:3" x14ac:dyDescent="0.3">
      <c r="A8251">
        <v>630.56108849999998</v>
      </c>
      <c r="B8251">
        <v>0</v>
      </c>
      <c r="C8251">
        <v>2.7031490802764888</v>
      </c>
    </row>
    <row r="8252" spans="1:3" x14ac:dyDescent="0.3">
      <c r="A8252">
        <v>630.63393660000008</v>
      </c>
      <c r="B8252">
        <v>7.2644948959350586</v>
      </c>
      <c r="C8252">
        <v>0</v>
      </c>
    </row>
    <row r="8253" spans="1:3" x14ac:dyDescent="0.3">
      <c r="A8253">
        <v>630.70831500000008</v>
      </c>
      <c r="B8253">
        <v>0</v>
      </c>
      <c r="C8253">
        <v>2.7031490802764888</v>
      </c>
    </row>
    <row r="8254" spans="1:3" x14ac:dyDescent="0.3">
      <c r="A8254">
        <v>630.78175959999999</v>
      </c>
      <c r="B8254">
        <v>7.2644948959350586</v>
      </c>
      <c r="C8254">
        <v>0</v>
      </c>
    </row>
    <row r="8255" spans="1:3" x14ac:dyDescent="0.3">
      <c r="A8255">
        <v>630.85555840000006</v>
      </c>
      <c r="B8255">
        <v>0</v>
      </c>
      <c r="C8255">
        <v>2.7031490802764888</v>
      </c>
    </row>
    <row r="8256" spans="1:3" x14ac:dyDescent="0.3">
      <c r="A8256">
        <v>630.92974860000004</v>
      </c>
      <c r="B8256">
        <v>7.803318977355957</v>
      </c>
      <c r="C8256">
        <v>0</v>
      </c>
    </row>
    <row r="8257" spans="1:3" x14ac:dyDescent="0.3">
      <c r="A8257">
        <v>631.00757880000003</v>
      </c>
      <c r="B8257">
        <v>0</v>
      </c>
      <c r="C8257">
        <v>2.7031490802764888</v>
      </c>
    </row>
    <row r="8258" spans="1:3" x14ac:dyDescent="0.3">
      <c r="A8258">
        <v>631.07727750000004</v>
      </c>
      <c r="B8258">
        <v>7.803318977355957</v>
      </c>
      <c r="C8258">
        <v>0</v>
      </c>
    </row>
    <row r="8259" spans="1:3" x14ac:dyDescent="0.3">
      <c r="A8259">
        <v>631.15366549999999</v>
      </c>
      <c r="B8259">
        <v>0</v>
      </c>
      <c r="C8259">
        <v>2.7031490802764888</v>
      </c>
    </row>
    <row r="8260" spans="1:3" x14ac:dyDescent="0.3">
      <c r="A8260">
        <v>631.22738960000004</v>
      </c>
      <c r="B8260">
        <v>7.803318977355957</v>
      </c>
      <c r="C8260">
        <v>0</v>
      </c>
    </row>
    <row r="8261" spans="1:3" x14ac:dyDescent="0.3">
      <c r="A8261">
        <v>631.30172479999999</v>
      </c>
      <c r="B8261">
        <v>0</v>
      </c>
      <c r="C8261">
        <v>2.7031490802764888</v>
      </c>
    </row>
    <row r="8262" spans="1:3" x14ac:dyDescent="0.3">
      <c r="A8262">
        <v>631.37528340000006</v>
      </c>
      <c r="B8262">
        <v>7.2644948959350586</v>
      </c>
      <c r="C8262">
        <v>0</v>
      </c>
    </row>
    <row r="8263" spans="1:3" x14ac:dyDescent="0.3">
      <c r="A8263">
        <v>631.44946540000001</v>
      </c>
      <c r="B8263">
        <v>0</v>
      </c>
      <c r="C8263">
        <v>3.9275844573974612</v>
      </c>
    </row>
    <row r="8264" spans="1:3" x14ac:dyDescent="0.3">
      <c r="A8264">
        <v>631.52293670000006</v>
      </c>
      <c r="B8264">
        <v>7.2644948959350586</v>
      </c>
      <c r="C8264">
        <v>0</v>
      </c>
    </row>
    <row r="8265" spans="1:3" x14ac:dyDescent="0.3">
      <c r="A8265">
        <v>631.59751860000006</v>
      </c>
      <c r="B8265">
        <v>0</v>
      </c>
      <c r="C8265">
        <v>2.7031490802764888</v>
      </c>
    </row>
    <row r="8266" spans="1:3" x14ac:dyDescent="0.3">
      <c r="A8266">
        <v>631.67033690000005</v>
      </c>
      <c r="B8266">
        <v>7.803318977355957</v>
      </c>
      <c r="C8266">
        <v>0</v>
      </c>
    </row>
    <row r="8267" spans="1:3" x14ac:dyDescent="0.3">
      <c r="A8267">
        <v>631.74891760000003</v>
      </c>
      <c r="B8267">
        <v>0</v>
      </c>
      <c r="C8267">
        <v>0</v>
      </c>
    </row>
    <row r="8268" spans="1:3" x14ac:dyDescent="0.3">
      <c r="A8268">
        <v>631.78913060000002</v>
      </c>
      <c r="B8268">
        <v>7.803318977355957</v>
      </c>
      <c r="C8268">
        <v>0</v>
      </c>
    </row>
    <row r="8269" spans="1:3" x14ac:dyDescent="0.3">
      <c r="A8269">
        <v>631.86269670000001</v>
      </c>
      <c r="B8269">
        <v>0</v>
      </c>
      <c r="C8269">
        <v>-4.1291284561157227</v>
      </c>
    </row>
    <row r="8270" spans="1:3" x14ac:dyDescent="0.3">
      <c r="A8270">
        <v>631.93646180000007</v>
      </c>
      <c r="B8270">
        <v>7.2644948959350586</v>
      </c>
      <c r="C8270">
        <v>0</v>
      </c>
    </row>
    <row r="8271" spans="1:3" x14ac:dyDescent="0.3">
      <c r="A8271">
        <v>632.01443640000002</v>
      </c>
      <c r="B8271">
        <v>0</v>
      </c>
      <c r="C8271">
        <v>2.7031490802764888</v>
      </c>
    </row>
    <row r="8272" spans="1:3" x14ac:dyDescent="0.3">
      <c r="A8272">
        <v>632.08832690000008</v>
      </c>
      <c r="B8272">
        <v>7.803318977355957</v>
      </c>
      <c r="C8272">
        <v>0</v>
      </c>
    </row>
    <row r="8273" spans="1:3" x14ac:dyDescent="0.3">
      <c r="A8273">
        <v>632.16138899999999</v>
      </c>
      <c r="B8273">
        <v>0</v>
      </c>
      <c r="C8273">
        <v>3.9275844573974612</v>
      </c>
    </row>
    <row r="8274" spans="1:3" x14ac:dyDescent="0.3">
      <c r="A8274">
        <v>632.2360559</v>
      </c>
      <c r="B8274">
        <v>7.2644948959350586</v>
      </c>
      <c r="C8274">
        <v>0</v>
      </c>
    </row>
    <row r="8275" spans="1:3" x14ac:dyDescent="0.3">
      <c r="A8275">
        <v>632.31021529999998</v>
      </c>
      <c r="B8275">
        <v>0</v>
      </c>
      <c r="C8275">
        <v>2.7031490802764888</v>
      </c>
    </row>
    <row r="8276" spans="1:3" x14ac:dyDescent="0.3">
      <c r="A8276">
        <v>632.38276580000002</v>
      </c>
      <c r="B8276">
        <v>7.2644948959350586</v>
      </c>
      <c r="C8276">
        <v>0</v>
      </c>
    </row>
    <row r="8277" spans="1:3" x14ac:dyDescent="0.3">
      <c r="A8277">
        <v>632.45767260000002</v>
      </c>
      <c r="B8277">
        <v>0</v>
      </c>
      <c r="C8277">
        <v>0</v>
      </c>
    </row>
    <row r="8278" spans="1:3" x14ac:dyDescent="0.3">
      <c r="A8278">
        <v>632.50172800000007</v>
      </c>
      <c r="B8278">
        <v>7.2644948959350586</v>
      </c>
      <c r="C8278">
        <v>0</v>
      </c>
    </row>
    <row r="8279" spans="1:3" x14ac:dyDescent="0.3">
      <c r="A8279">
        <v>632.57577650000007</v>
      </c>
      <c r="B8279">
        <v>0</v>
      </c>
      <c r="C8279">
        <v>2.7031490802764888</v>
      </c>
    </row>
    <row r="8280" spans="1:3" x14ac:dyDescent="0.3">
      <c r="A8280">
        <v>632.64992830000006</v>
      </c>
      <c r="B8280">
        <v>7.803318977355957</v>
      </c>
      <c r="C8280">
        <v>0</v>
      </c>
    </row>
    <row r="8281" spans="1:3" x14ac:dyDescent="0.3">
      <c r="A8281">
        <v>632.7231041</v>
      </c>
      <c r="B8281">
        <v>0</v>
      </c>
      <c r="C8281">
        <v>2.7031490802764888</v>
      </c>
    </row>
    <row r="8282" spans="1:3" x14ac:dyDescent="0.3">
      <c r="A8282">
        <v>632.79670510000005</v>
      </c>
      <c r="B8282">
        <v>7.803318977355957</v>
      </c>
      <c r="C8282">
        <v>0</v>
      </c>
    </row>
    <row r="8283" spans="1:3" x14ac:dyDescent="0.3">
      <c r="A8283">
        <v>632.87026220000007</v>
      </c>
      <c r="B8283">
        <v>0</v>
      </c>
      <c r="C8283">
        <v>2.7031490802764888</v>
      </c>
    </row>
    <row r="8284" spans="1:3" x14ac:dyDescent="0.3">
      <c r="A8284">
        <v>632.94409870000004</v>
      </c>
      <c r="B8284">
        <v>7.803318977355957</v>
      </c>
      <c r="C8284">
        <v>0</v>
      </c>
    </row>
    <row r="8285" spans="1:3" x14ac:dyDescent="0.3">
      <c r="A8285">
        <v>633.02183450000007</v>
      </c>
      <c r="B8285">
        <v>0</v>
      </c>
      <c r="C8285">
        <v>2.7031490802764888</v>
      </c>
    </row>
    <row r="8286" spans="1:3" x14ac:dyDescent="0.3">
      <c r="A8286">
        <v>633.09555720000003</v>
      </c>
      <c r="B8286">
        <v>7.803318977355957</v>
      </c>
      <c r="C8286">
        <v>0</v>
      </c>
    </row>
    <row r="8287" spans="1:3" x14ac:dyDescent="0.3">
      <c r="A8287">
        <v>633.16969170000004</v>
      </c>
      <c r="B8287">
        <v>0</v>
      </c>
      <c r="C8287">
        <v>0</v>
      </c>
    </row>
    <row r="8288" spans="1:3" x14ac:dyDescent="0.3">
      <c r="A8288">
        <v>633.2113276</v>
      </c>
      <c r="B8288">
        <v>7.803318977355957</v>
      </c>
      <c r="C8288">
        <v>0</v>
      </c>
    </row>
    <row r="8289" spans="1:3" x14ac:dyDescent="0.3">
      <c r="A8289">
        <v>633.28392800000006</v>
      </c>
      <c r="B8289">
        <v>0</v>
      </c>
      <c r="C8289">
        <v>0</v>
      </c>
    </row>
    <row r="8290" spans="1:3" x14ac:dyDescent="0.3">
      <c r="A8290">
        <v>633.3288215</v>
      </c>
      <c r="B8290">
        <v>8.3072681427001953</v>
      </c>
      <c r="C8290">
        <v>0</v>
      </c>
    </row>
    <row r="8291" spans="1:3" x14ac:dyDescent="0.3">
      <c r="A8291">
        <v>633.40292140000008</v>
      </c>
      <c r="B8291">
        <v>0</v>
      </c>
      <c r="C8291">
        <v>2.7031490802764888</v>
      </c>
    </row>
    <row r="8292" spans="1:3" x14ac:dyDescent="0.3">
      <c r="A8292">
        <v>633.47641710000005</v>
      </c>
      <c r="B8292">
        <v>7.803318977355957</v>
      </c>
      <c r="C8292">
        <v>0</v>
      </c>
    </row>
    <row r="8293" spans="1:3" x14ac:dyDescent="0.3">
      <c r="A8293">
        <v>633.55045890000008</v>
      </c>
      <c r="B8293">
        <v>0</v>
      </c>
      <c r="C8293">
        <v>2.7031490802764888</v>
      </c>
    </row>
    <row r="8294" spans="1:3" x14ac:dyDescent="0.3">
      <c r="A8294">
        <v>633.62389180000002</v>
      </c>
      <c r="B8294">
        <v>7.2644948959350586</v>
      </c>
      <c r="C8294">
        <v>0</v>
      </c>
    </row>
    <row r="8295" spans="1:3" x14ac:dyDescent="0.3">
      <c r="A8295">
        <v>633.6986852</v>
      </c>
      <c r="B8295">
        <v>0</v>
      </c>
      <c r="C8295">
        <v>2.7031490802764888</v>
      </c>
    </row>
    <row r="8296" spans="1:3" x14ac:dyDescent="0.3">
      <c r="A8296">
        <v>633.77188000000001</v>
      </c>
      <c r="B8296">
        <v>7.2644948959350586</v>
      </c>
      <c r="C8296">
        <v>0</v>
      </c>
    </row>
    <row r="8297" spans="1:3" x14ac:dyDescent="0.3">
      <c r="A8297">
        <v>633.85011400000008</v>
      </c>
      <c r="B8297">
        <v>0</v>
      </c>
      <c r="C8297">
        <v>-5.0168323516845703</v>
      </c>
    </row>
    <row r="8298" spans="1:3" x14ac:dyDescent="0.3">
      <c r="A8298">
        <v>633.92328730000008</v>
      </c>
      <c r="B8298">
        <v>7.803318977355957</v>
      </c>
      <c r="C8298">
        <v>0</v>
      </c>
    </row>
    <row r="8299" spans="1:3" x14ac:dyDescent="0.3">
      <c r="A8299">
        <v>633.99685340000008</v>
      </c>
      <c r="B8299">
        <v>0</v>
      </c>
      <c r="C8299">
        <v>2.7031490802764888</v>
      </c>
    </row>
    <row r="8300" spans="1:3" x14ac:dyDescent="0.3">
      <c r="A8300">
        <v>634.07034720000001</v>
      </c>
      <c r="B8300">
        <v>8.3072681427001953</v>
      </c>
      <c r="C8300">
        <v>0</v>
      </c>
    </row>
    <row r="8301" spans="1:3" x14ac:dyDescent="0.3">
      <c r="A8301">
        <v>634.14905720000002</v>
      </c>
      <c r="B8301">
        <v>0</v>
      </c>
      <c r="C8301">
        <v>0</v>
      </c>
    </row>
    <row r="8302" spans="1:3" x14ac:dyDescent="0.3">
      <c r="A8302">
        <v>634.18999029999998</v>
      </c>
      <c r="B8302">
        <v>7.803318977355957</v>
      </c>
      <c r="C8302">
        <v>0</v>
      </c>
    </row>
    <row r="8303" spans="1:3" x14ac:dyDescent="0.3">
      <c r="A8303">
        <v>634.26357740000003</v>
      </c>
      <c r="B8303">
        <v>0</v>
      </c>
      <c r="C8303">
        <v>-2.988443565368653</v>
      </c>
    </row>
    <row r="8304" spans="1:3" x14ac:dyDescent="0.3">
      <c r="A8304">
        <v>634.3412032</v>
      </c>
      <c r="B8304">
        <v>7.2644948959350586</v>
      </c>
      <c r="C8304">
        <v>0</v>
      </c>
    </row>
    <row r="8305" spans="1:3" x14ac:dyDescent="0.3">
      <c r="A8305">
        <v>634.41438210000001</v>
      </c>
      <c r="B8305">
        <v>0</v>
      </c>
      <c r="C8305">
        <v>2.7031490802764888</v>
      </c>
    </row>
    <row r="8306" spans="1:3" x14ac:dyDescent="0.3">
      <c r="A8306">
        <v>634.48891950000007</v>
      </c>
      <c r="B8306">
        <v>7.803318977355957</v>
      </c>
      <c r="C8306">
        <v>0</v>
      </c>
    </row>
    <row r="8307" spans="1:3" x14ac:dyDescent="0.3">
      <c r="A8307">
        <v>634.562006</v>
      </c>
      <c r="B8307">
        <v>0</v>
      </c>
      <c r="C8307">
        <v>2.7031490802764888</v>
      </c>
    </row>
    <row r="8308" spans="1:3" x14ac:dyDescent="0.3">
      <c r="A8308">
        <v>634.63553309999998</v>
      </c>
      <c r="B8308">
        <v>8.3072681427001953</v>
      </c>
      <c r="C8308">
        <v>0</v>
      </c>
    </row>
    <row r="8309" spans="1:3" x14ac:dyDescent="0.3">
      <c r="A8309">
        <v>634.70956720000004</v>
      </c>
      <c r="B8309">
        <v>0</v>
      </c>
      <c r="C8309">
        <v>0</v>
      </c>
    </row>
    <row r="8310" spans="1:3" x14ac:dyDescent="0.3">
      <c r="A8310">
        <v>634.75052479999999</v>
      </c>
      <c r="B8310">
        <v>8.3072681427001953</v>
      </c>
      <c r="C8310">
        <v>0</v>
      </c>
    </row>
    <row r="8311" spans="1:3" x14ac:dyDescent="0.3">
      <c r="A8311">
        <v>634.82899420000001</v>
      </c>
      <c r="B8311">
        <v>0</v>
      </c>
      <c r="C8311">
        <v>2.7031490802764888</v>
      </c>
    </row>
    <row r="8312" spans="1:3" x14ac:dyDescent="0.3">
      <c r="A8312">
        <v>634.9020084</v>
      </c>
      <c r="B8312">
        <v>7.803318977355957</v>
      </c>
      <c r="C8312">
        <v>0</v>
      </c>
    </row>
    <row r="8313" spans="1:3" x14ac:dyDescent="0.3">
      <c r="A8313">
        <v>634.97577450000006</v>
      </c>
      <c r="B8313">
        <v>0</v>
      </c>
      <c r="C8313">
        <v>2.7031490802764888</v>
      </c>
    </row>
    <row r="8314" spans="1:3" x14ac:dyDescent="0.3">
      <c r="A8314">
        <v>635.05018150000001</v>
      </c>
      <c r="B8314">
        <v>7.803318977355957</v>
      </c>
      <c r="C8314">
        <v>0</v>
      </c>
    </row>
    <row r="8315" spans="1:3" x14ac:dyDescent="0.3">
      <c r="A8315">
        <v>635.12313180000001</v>
      </c>
      <c r="B8315">
        <v>0</v>
      </c>
      <c r="C8315">
        <v>2.7031490802764888</v>
      </c>
    </row>
    <row r="8316" spans="1:3" x14ac:dyDescent="0.3">
      <c r="A8316">
        <v>635.19693790000008</v>
      </c>
      <c r="B8316">
        <v>7.803318977355957</v>
      </c>
      <c r="C8316">
        <v>0</v>
      </c>
    </row>
    <row r="8317" spans="1:3" x14ac:dyDescent="0.3">
      <c r="A8317">
        <v>635.27065809999999</v>
      </c>
      <c r="B8317">
        <v>0</v>
      </c>
      <c r="C8317">
        <v>0</v>
      </c>
    </row>
    <row r="8318" spans="1:3" x14ac:dyDescent="0.3">
      <c r="A8318">
        <v>635.31535020000001</v>
      </c>
      <c r="B8318">
        <v>7.803318977355957</v>
      </c>
      <c r="C8318">
        <v>0</v>
      </c>
    </row>
    <row r="8319" spans="1:3" x14ac:dyDescent="0.3">
      <c r="A8319">
        <v>635.39021230000003</v>
      </c>
      <c r="B8319">
        <v>0</v>
      </c>
      <c r="C8319">
        <v>0</v>
      </c>
    </row>
    <row r="8320" spans="1:3" x14ac:dyDescent="0.3">
      <c r="A8320">
        <v>635.43007740000007</v>
      </c>
      <c r="B8320">
        <v>7.803318977355957</v>
      </c>
      <c r="C8320">
        <v>0</v>
      </c>
    </row>
    <row r="8321" spans="1:3" x14ac:dyDescent="0.3">
      <c r="A8321">
        <v>635.5088045</v>
      </c>
      <c r="B8321">
        <v>0</v>
      </c>
      <c r="C8321">
        <v>2.7031490802764888</v>
      </c>
    </row>
    <row r="8322" spans="1:3" x14ac:dyDescent="0.3">
      <c r="A8322">
        <v>635.5779258</v>
      </c>
      <c r="B8322">
        <v>8.3072681427001953</v>
      </c>
      <c r="C8322">
        <v>0</v>
      </c>
    </row>
    <row r="8323" spans="1:3" x14ac:dyDescent="0.3">
      <c r="A8323">
        <v>635.65577960000007</v>
      </c>
      <c r="B8323">
        <v>0</v>
      </c>
      <c r="C8323">
        <v>2.7031490802764888</v>
      </c>
    </row>
    <row r="8324" spans="1:3" x14ac:dyDescent="0.3">
      <c r="A8324">
        <v>635.72912440000005</v>
      </c>
      <c r="B8324">
        <v>7.803318977355957</v>
      </c>
      <c r="C8324">
        <v>0</v>
      </c>
    </row>
    <row r="8325" spans="1:3" x14ac:dyDescent="0.3">
      <c r="A8325">
        <v>635.80283689999999</v>
      </c>
      <c r="B8325">
        <v>0</v>
      </c>
      <c r="C8325">
        <v>2.7031490802764888</v>
      </c>
    </row>
    <row r="8326" spans="1:3" x14ac:dyDescent="0.3">
      <c r="A8326">
        <v>635.87719939999999</v>
      </c>
      <c r="B8326">
        <v>8.3072681427001953</v>
      </c>
      <c r="C8326">
        <v>0</v>
      </c>
    </row>
    <row r="8327" spans="1:3" x14ac:dyDescent="0.3">
      <c r="A8327">
        <v>635.95098830000006</v>
      </c>
      <c r="B8327">
        <v>0</v>
      </c>
      <c r="C8327">
        <v>0</v>
      </c>
    </row>
    <row r="8328" spans="1:3" x14ac:dyDescent="0.3">
      <c r="A8328">
        <v>635.99196849999998</v>
      </c>
      <c r="B8328">
        <v>8.3072681427001953</v>
      </c>
      <c r="C8328">
        <v>0</v>
      </c>
    </row>
    <row r="8329" spans="1:3" x14ac:dyDescent="0.3">
      <c r="A8329">
        <v>636.06914319999998</v>
      </c>
      <c r="B8329">
        <v>0</v>
      </c>
      <c r="C8329">
        <v>2.7031490802764888</v>
      </c>
    </row>
    <row r="8330" spans="1:3" x14ac:dyDescent="0.3">
      <c r="A8330">
        <v>636.14270010000007</v>
      </c>
      <c r="B8330">
        <v>8.3072681427001953</v>
      </c>
      <c r="C8330">
        <v>0</v>
      </c>
    </row>
    <row r="8331" spans="1:3" x14ac:dyDescent="0.3">
      <c r="A8331">
        <v>636.21739070000001</v>
      </c>
      <c r="B8331">
        <v>0</v>
      </c>
      <c r="C8331">
        <v>2.7031490802764888</v>
      </c>
    </row>
    <row r="8332" spans="1:3" x14ac:dyDescent="0.3">
      <c r="A8332">
        <v>636.29117220000001</v>
      </c>
      <c r="B8332">
        <v>8.3072681427001953</v>
      </c>
      <c r="C8332">
        <v>0</v>
      </c>
    </row>
    <row r="8333" spans="1:3" x14ac:dyDescent="0.3">
      <c r="A8333">
        <v>636.36399390000008</v>
      </c>
      <c r="B8333">
        <v>0</v>
      </c>
      <c r="C8333">
        <v>0</v>
      </c>
    </row>
    <row r="8334" spans="1:3" x14ac:dyDescent="0.3">
      <c r="A8334">
        <v>636.40491780000002</v>
      </c>
      <c r="B8334">
        <v>8.3072681427001953</v>
      </c>
      <c r="C8334">
        <v>0</v>
      </c>
    </row>
    <row r="8335" spans="1:3" x14ac:dyDescent="0.3">
      <c r="A8335">
        <v>636.4827712</v>
      </c>
      <c r="B8335">
        <v>0</v>
      </c>
      <c r="C8335">
        <v>0</v>
      </c>
    </row>
    <row r="8336" spans="1:3" x14ac:dyDescent="0.3">
      <c r="A8336">
        <v>636.52355890000001</v>
      </c>
      <c r="B8336">
        <v>7.803318977355957</v>
      </c>
      <c r="C8336">
        <v>0</v>
      </c>
    </row>
    <row r="8337" spans="1:3" x14ac:dyDescent="0.3">
      <c r="A8337">
        <v>636.59810709999999</v>
      </c>
      <c r="B8337">
        <v>0</v>
      </c>
      <c r="C8337">
        <v>0</v>
      </c>
    </row>
    <row r="8338" spans="1:3" x14ac:dyDescent="0.3">
      <c r="A8338">
        <v>636.64262189999999</v>
      </c>
      <c r="B8338">
        <v>8.3072681427001953</v>
      </c>
      <c r="C8338">
        <v>0</v>
      </c>
    </row>
    <row r="8339" spans="1:3" x14ac:dyDescent="0.3">
      <c r="A8339">
        <v>636.71660580000002</v>
      </c>
      <c r="B8339">
        <v>0</v>
      </c>
      <c r="C8339">
        <v>2.7031490802764888</v>
      </c>
    </row>
    <row r="8340" spans="1:3" x14ac:dyDescent="0.3">
      <c r="A8340">
        <v>636.79086089999998</v>
      </c>
      <c r="B8340">
        <v>8.3072681427001953</v>
      </c>
      <c r="C8340">
        <v>0</v>
      </c>
    </row>
    <row r="8341" spans="1:3" x14ac:dyDescent="0.3">
      <c r="A8341">
        <v>636.86391809999998</v>
      </c>
      <c r="B8341">
        <v>0</v>
      </c>
      <c r="C8341">
        <v>0</v>
      </c>
    </row>
    <row r="8342" spans="1:3" x14ac:dyDescent="0.3">
      <c r="A8342">
        <v>636.90464570000006</v>
      </c>
      <c r="B8342">
        <v>8.3072681427001953</v>
      </c>
      <c r="C8342">
        <v>0</v>
      </c>
    </row>
    <row r="8343" spans="1:3" x14ac:dyDescent="0.3">
      <c r="A8343">
        <v>636.98237160000008</v>
      </c>
      <c r="B8343">
        <v>0</v>
      </c>
      <c r="C8343">
        <v>2.7031490802764888</v>
      </c>
    </row>
    <row r="8344" spans="1:3" x14ac:dyDescent="0.3">
      <c r="A8344">
        <v>637.05707619999998</v>
      </c>
      <c r="B8344">
        <v>8.3072681427001953</v>
      </c>
      <c r="C8344">
        <v>0</v>
      </c>
    </row>
    <row r="8345" spans="1:3" x14ac:dyDescent="0.3">
      <c r="A8345">
        <v>637.13030350000008</v>
      </c>
      <c r="B8345">
        <v>0</v>
      </c>
      <c r="C8345">
        <v>2.7031490802764888</v>
      </c>
    </row>
    <row r="8346" spans="1:3" x14ac:dyDescent="0.3">
      <c r="A8346">
        <v>637.20357300000001</v>
      </c>
      <c r="B8346">
        <v>8.3072681427001953</v>
      </c>
      <c r="C8346">
        <v>0</v>
      </c>
    </row>
    <row r="8347" spans="1:3" x14ac:dyDescent="0.3">
      <c r="A8347">
        <v>637.27705230000004</v>
      </c>
      <c r="B8347">
        <v>0</v>
      </c>
      <c r="C8347">
        <v>2.7031490802764888</v>
      </c>
    </row>
    <row r="8348" spans="1:3" x14ac:dyDescent="0.3">
      <c r="A8348">
        <v>637.35203610000008</v>
      </c>
      <c r="B8348">
        <v>8.3072681427001953</v>
      </c>
      <c r="C8348">
        <v>0</v>
      </c>
    </row>
    <row r="8349" spans="1:3" x14ac:dyDescent="0.3">
      <c r="A8349">
        <v>637.425028</v>
      </c>
      <c r="B8349">
        <v>0</v>
      </c>
      <c r="C8349">
        <v>0</v>
      </c>
    </row>
    <row r="8350" spans="1:3" x14ac:dyDescent="0.3">
      <c r="A8350">
        <v>637.4698502</v>
      </c>
      <c r="B8350">
        <v>8.3072681427001953</v>
      </c>
      <c r="C8350">
        <v>0</v>
      </c>
    </row>
    <row r="8351" spans="1:3" x14ac:dyDescent="0.3">
      <c r="A8351">
        <v>637.54342930000007</v>
      </c>
      <c r="B8351">
        <v>0</v>
      </c>
      <c r="C8351">
        <v>2.7031490802764888</v>
      </c>
    </row>
    <row r="8352" spans="1:3" x14ac:dyDescent="0.3">
      <c r="A8352">
        <v>637.61786289999998</v>
      </c>
      <c r="B8352">
        <v>8.3072681427001953</v>
      </c>
      <c r="C8352">
        <v>0</v>
      </c>
    </row>
    <row r="8353" spans="1:3" x14ac:dyDescent="0.3">
      <c r="A8353">
        <v>637.69182790000002</v>
      </c>
      <c r="B8353">
        <v>0</v>
      </c>
      <c r="C8353">
        <v>0</v>
      </c>
    </row>
    <row r="8354" spans="1:3" x14ac:dyDescent="0.3">
      <c r="A8354">
        <v>637.7323682</v>
      </c>
      <c r="B8354">
        <v>7.803318977355957</v>
      </c>
      <c r="C8354">
        <v>0</v>
      </c>
    </row>
    <row r="8355" spans="1:3" x14ac:dyDescent="0.3">
      <c r="A8355">
        <v>637.81061929999998</v>
      </c>
      <c r="B8355">
        <v>0</v>
      </c>
      <c r="C8355">
        <v>8.0087051391601563</v>
      </c>
    </row>
    <row r="8356" spans="1:3" x14ac:dyDescent="0.3">
      <c r="A8356">
        <v>637.88374399999998</v>
      </c>
      <c r="B8356">
        <v>8.7823457717895508</v>
      </c>
      <c r="C8356">
        <v>0</v>
      </c>
    </row>
    <row r="8357" spans="1:3" x14ac:dyDescent="0.3">
      <c r="A8357">
        <v>637.95817880000004</v>
      </c>
      <c r="B8357">
        <v>0</v>
      </c>
      <c r="C8357">
        <v>0</v>
      </c>
    </row>
    <row r="8358" spans="1:3" x14ac:dyDescent="0.3">
      <c r="A8358">
        <v>637.99927500000001</v>
      </c>
      <c r="B8358">
        <v>7.803318977355957</v>
      </c>
      <c r="C8358">
        <v>0</v>
      </c>
    </row>
    <row r="8359" spans="1:3" x14ac:dyDescent="0.3">
      <c r="A8359">
        <v>638.07222620000005</v>
      </c>
      <c r="B8359">
        <v>0</v>
      </c>
      <c r="C8359">
        <v>0</v>
      </c>
    </row>
    <row r="8360" spans="1:3" x14ac:dyDescent="0.3">
      <c r="A8360">
        <v>638.11779750000005</v>
      </c>
      <c r="B8360">
        <v>8.3072681427001953</v>
      </c>
      <c r="C8360">
        <v>0</v>
      </c>
    </row>
    <row r="8361" spans="1:3" x14ac:dyDescent="0.3">
      <c r="A8361">
        <v>638.1915381</v>
      </c>
      <c r="B8361">
        <v>0</v>
      </c>
      <c r="C8361">
        <v>2.7031490802764888</v>
      </c>
    </row>
    <row r="8362" spans="1:3" x14ac:dyDescent="0.3">
      <c r="A8362">
        <v>638.26412470000002</v>
      </c>
      <c r="B8362">
        <v>8.7823457717895508</v>
      </c>
      <c r="C8362">
        <v>0</v>
      </c>
    </row>
    <row r="8363" spans="1:3" x14ac:dyDescent="0.3">
      <c r="A8363">
        <v>638.33903420000001</v>
      </c>
      <c r="B8363">
        <v>0</v>
      </c>
      <c r="C8363">
        <v>2.7031490802764888</v>
      </c>
    </row>
    <row r="8364" spans="1:3" x14ac:dyDescent="0.3">
      <c r="A8364">
        <v>638.41182370000001</v>
      </c>
      <c r="B8364">
        <v>8.3072681427001953</v>
      </c>
      <c r="C8364">
        <v>0</v>
      </c>
    </row>
    <row r="8365" spans="1:3" x14ac:dyDescent="0.3">
      <c r="A8365">
        <v>638.48557100000005</v>
      </c>
      <c r="B8365">
        <v>0</v>
      </c>
      <c r="C8365">
        <v>2.7031490802764888</v>
      </c>
    </row>
    <row r="8366" spans="1:3" x14ac:dyDescent="0.3">
      <c r="A8366">
        <v>638.56031440000004</v>
      </c>
      <c r="B8366">
        <v>8.7823457717895508</v>
      </c>
      <c r="C8366">
        <v>0</v>
      </c>
    </row>
    <row r="8367" spans="1:3" x14ac:dyDescent="0.3">
      <c r="A8367">
        <v>638.63772240000003</v>
      </c>
      <c r="B8367">
        <v>0</v>
      </c>
      <c r="C8367">
        <v>2.7031490802764888</v>
      </c>
    </row>
    <row r="8368" spans="1:3" x14ac:dyDescent="0.3">
      <c r="A8368">
        <v>638.7068577</v>
      </c>
      <c r="B8368">
        <v>8.3072681427001953</v>
      </c>
      <c r="C8368">
        <v>0</v>
      </c>
    </row>
    <row r="8369" spans="1:3" x14ac:dyDescent="0.3">
      <c r="A8369">
        <v>638.78458499999999</v>
      </c>
      <c r="B8369">
        <v>0</v>
      </c>
      <c r="C8369">
        <v>0</v>
      </c>
    </row>
    <row r="8370" spans="1:3" x14ac:dyDescent="0.3">
      <c r="A8370">
        <v>638.82555880000007</v>
      </c>
      <c r="B8370">
        <v>8.3072681427001953</v>
      </c>
      <c r="C8370">
        <v>0</v>
      </c>
    </row>
    <row r="8371" spans="1:3" x14ac:dyDescent="0.3">
      <c r="A8371">
        <v>638.89953360000004</v>
      </c>
      <c r="B8371">
        <v>0</v>
      </c>
      <c r="C8371">
        <v>2.7031490802764888</v>
      </c>
    </row>
    <row r="8372" spans="1:3" x14ac:dyDescent="0.3">
      <c r="A8372">
        <v>638.97315260000005</v>
      </c>
      <c r="B8372">
        <v>8.7823457717895508</v>
      </c>
      <c r="C8372">
        <v>0</v>
      </c>
    </row>
    <row r="8373" spans="1:3" x14ac:dyDescent="0.3">
      <c r="A8373">
        <v>639.05177579999997</v>
      </c>
      <c r="B8373">
        <v>0</v>
      </c>
      <c r="C8373">
        <v>0</v>
      </c>
    </row>
    <row r="8374" spans="1:3" x14ac:dyDescent="0.3">
      <c r="A8374">
        <v>639.09259810000003</v>
      </c>
      <c r="B8374">
        <v>8.7823457717895508</v>
      </c>
      <c r="C8374">
        <v>0</v>
      </c>
    </row>
    <row r="8375" spans="1:3" x14ac:dyDescent="0.3">
      <c r="A8375">
        <v>639.16560070000003</v>
      </c>
      <c r="B8375">
        <v>0</v>
      </c>
      <c r="C8375">
        <v>2.7031490802764888</v>
      </c>
    </row>
    <row r="8376" spans="1:3" x14ac:dyDescent="0.3">
      <c r="A8376">
        <v>639.24028989999999</v>
      </c>
      <c r="B8376">
        <v>8.3072681427001953</v>
      </c>
      <c r="C8376">
        <v>0</v>
      </c>
    </row>
    <row r="8377" spans="1:3" x14ac:dyDescent="0.3">
      <c r="A8377">
        <v>639.31290810000007</v>
      </c>
      <c r="B8377">
        <v>0</v>
      </c>
      <c r="C8377">
        <v>2.7031490802764888</v>
      </c>
    </row>
    <row r="8378" spans="1:3" x14ac:dyDescent="0.3">
      <c r="A8378">
        <v>639.38692790000005</v>
      </c>
      <c r="B8378">
        <v>8.3072681427001953</v>
      </c>
      <c r="C8378">
        <v>0</v>
      </c>
    </row>
    <row r="8379" spans="1:3" x14ac:dyDescent="0.3">
      <c r="A8379">
        <v>639.46445640000002</v>
      </c>
      <c r="B8379">
        <v>0</v>
      </c>
      <c r="C8379">
        <v>0</v>
      </c>
    </row>
    <row r="8380" spans="1:3" x14ac:dyDescent="0.3">
      <c r="A8380">
        <v>639.50550659999999</v>
      </c>
      <c r="B8380">
        <v>8.7823457717895508</v>
      </c>
      <c r="C8380">
        <v>0</v>
      </c>
    </row>
    <row r="8381" spans="1:3" x14ac:dyDescent="0.3">
      <c r="A8381">
        <v>639.57980629999997</v>
      </c>
      <c r="B8381">
        <v>0</v>
      </c>
      <c r="C8381">
        <v>0</v>
      </c>
    </row>
    <row r="8382" spans="1:3" x14ac:dyDescent="0.3">
      <c r="A8382">
        <v>639.62018120000005</v>
      </c>
      <c r="B8382">
        <v>8.3072681427001953</v>
      </c>
      <c r="C8382">
        <v>0</v>
      </c>
    </row>
    <row r="8383" spans="1:3" x14ac:dyDescent="0.3">
      <c r="A8383">
        <v>639.69860510000001</v>
      </c>
      <c r="B8383">
        <v>0</v>
      </c>
      <c r="C8383">
        <v>2.7031490802764888</v>
      </c>
    </row>
    <row r="8384" spans="1:3" x14ac:dyDescent="0.3">
      <c r="A8384">
        <v>639.77210830000001</v>
      </c>
      <c r="B8384">
        <v>8.3072681427001953</v>
      </c>
      <c r="C8384">
        <v>0</v>
      </c>
    </row>
    <row r="8385" spans="1:3" x14ac:dyDescent="0.3">
      <c r="A8385">
        <v>639.84567590000006</v>
      </c>
      <c r="B8385">
        <v>0</v>
      </c>
      <c r="C8385">
        <v>2.7031490802764888</v>
      </c>
    </row>
    <row r="8386" spans="1:3" x14ac:dyDescent="0.3">
      <c r="A8386">
        <v>639.91899560000002</v>
      </c>
      <c r="B8386">
        <v>8.7823457717895508</v>
      </c>
      <c r="C8386">
        <v>0</v>
      </c>
    </row>
    <row r="8387" spans="1:3" x14ac:dyDescent="0.3">
      <c r="A8387">
        <v>639.99283250000008</v>
      </c>
      <c r="B8387">
        <v>0</v>
      </c>
      <c r="C8387">
        <v>2.7031490802764888</v>
      </c>
    </row>
    <row r="8388" spans="1:3" x14ac:dyDescent="0.3">
      <c r="A8388">
        <v>640.066869</v>
      </c>
      <c r="B8388">
        <v>8.7823457717895508</v>
      </c>
      <c r="C8388">
        <v>0</v>
      </c>
    </row>
    <row r="8389" spans="1:3" x14ac:dyDescent="0.3">
      <c r="A8389">
        <v>640.14119849999997</v>
      </c>
      <c r="B8389">
        <v>0</v>
      </c>
      <c r="C8389">
        <v>2.7031490802764888</v>
      </c>
    </row>
    <row r="8390" spans="1:3" x14ac:dyDescent="0.3">
      <c r="A8390">
        <v>640.2139416</v>
      </c>
      <c r="B8390">
        <v>8.7823457717895508</v>
      </c>
      <c r="C8390">
        <v>0</v>
      </c>
    </row>
    <row r="8391" spans="1:3" x14ac:dyDescent="0.3">
      <c r="A8391">
        <v>640.29220870000006</v>
      </c>
      <c r="B8391">
        <v>0</v>
      </c>
      <c r="C8391">
        <v>2.7031490802764888</v>
      </c>
    </row>
    <row r="8392" spans="1:3" x14ac:dyDescent="0.3">
      <c r="A8392">
        <v>640.36199629999999</v>
      </c>
      <c r="B8392">
        <v>8.7823457717895508</v>
      </c>
      <c r="C8392">
        <v>0</v>
      </c>
    </row>
    <row r="8393" spans="1:3" x14ac:dyDescent="0.3">
      <c r="A8393">
        <v>640.4402159</v>
      </c>
      <c r="B8393">
        <v>0</v>
      </c>
      <c r="C8393">
        <v>0</v>
      </c>
    </row>
    <row r="8394" spans="1:3" x14ac:dyDescent="0.3">
      <c r="A8394">
        <v>640.48012890000007</v>
      </c>
      <c r="B8394">
        <v>8.7823457717895508</v>
      </c>
      <c r="C8394">
        <v>0</v>
      </c>
    </row>
    <row r="8395" spans="1:3" x14ac:dyDescent="0.3">
      <c r="A8395">
        <v>640.55388749999997</v>
      </c>
      <c r="B8395">
        <v>0</v>
      </c>
      <c r="C8395">
        <v>2.7031490802764888</v>
      </c>
    </row>
    <row r="8396" spans="1:3" x14ac:dyDescent="0.3">
      <c r="A8396">
        <v>640.62811810000005</v>
      </c>
      <c r="B8396">
        <v>8.7823457717895508</v>
      </c>
      <c r="C8396">
        <v>0</v>
      </c>
    </row>
    <row r="8397" spans="1:3" x14ac:dyDescent="0.3">
      <c r="A8397">
        <v>640.70584840000004</v>
      </c>
      <c r="B8397">
        <v>0</v>
      </c>
      <c r="C8397">
        <v>2.7031490802764888</v>
      </c>
    </row>
    <row r="8398" spans="1:3" x14ac:dyDescent="0.3">
      <c r="A8398">
        <v>640.77507160000005</v>
      </c>
      <c r="B8398">
        <v>8.7823457717895508</v>
      </c>
      <c r="C8398">
        <v>0</v>
      </c>
    </row>
    <row r="8399" spans="1:3" x14ac:dyDescent="0.3">
      <c r="A8399">
        <v>640.85279109999999</v>
      </c>
      <c r="B8399">
        <v>0</v>
      </c>
      <c r="C8399">
        <v>0</v>
      </c>
    </row>
    <row r="8400" spans="1:3" x14ac:dyDescent="0.3">
      <c r="A8400">
        <v>640.89389570000003</v>
      </c>
      <c r="B8400">
        <v>8.7823457717895508</v>
      </c>
      <c r="C8400">
        <v>0</v>
      </c>
    </row>
    <row r="8401" spans="1:3" x14ac:dyDescent="0.3">
      <c r="A8401">
        <v>640.96877710000001</v>
      </c>
      <c r="B8401">
        <v>0</v>
      </c>
      <c r="C8401">
        <v>2.7031490802764888</v>
      </c>
    </row>
    <row r="8402" spans="1:3" x14ac:dyDescent="0.3">
      <c r="A8402">
        <v>641.04234670000005</v>
      </c>
      <c r="B8402">
        <v>8.7823457717895508</v>
      </c>
      <c r="C8402">
        <v>0</v>
      </c>
    </row>
    <row r="8403" spans="1:3" x14ac:dyDescent="0.3">
      <c r="A8403">
        <v>641.11881990000006</v>
      </c>
      <c r="B8403">
        <v>0</v>
      </c>
      <c r="C8403">
        <v>0</v>
      </c>
    </row>
    <row r="8404" spans="1:3" x14ac:dyDescent="0.3">
      <c r="A8404">
        <v>641.16075080000007</v>
      </c>
      <c r="B8404">
        <v>8.7823457717895508</v>
      </c>
      <c r="C8404">
        <v>0</v>
      </c>
    </row>
    <row r="8405" spans="1:3" x14ac:dyDescent="0.3">
      <c r="A8405">
        <v>641.23350360000006</v>
      </c>
      <c r="B8405">
        <v>0</v>
      </c>
      <c r="C8405">
        <v>0</v>
      </c>
    </row>
    <row r="8406" spans="1:3" x14ac:dyDescent="0.3">
      <c r="A8406">
        <v>641.27451270000006</v>
      </c>
      <c r="B8406">
        <v>8.7823457717895508</v>
      </c>
      <c r="C8406">
        <v>0</v>
      </c>
    </row>
    <row r="8407" spans="1:3" x14ac:dyDescent="0.3">
      <c r="A8407">
        <v>641.35218570000006</v>
      </c>
      <c r="B8407">
        <v>0</v>
      </c>
      <c r="C8407">
        <v>-2.988443565368653</v>
      </c>
    </row>
    <row r="8408" spans="1:3" x14ac:dyDescent="0.3">
      <c r="A8408">
        <v>641.42594630000008</v>
      </c>
      <c r="B8408">
        <v>8.7823457717895508</v>
      </c>
      <c r="C8408">
        <v>0</v>
      </c>
    </row>
    <row r="8409" spans="1:3" x14ac:dyDescent="0.3">
      <c r="A8409">
        <v>641.49966230000007</v>
      </c>
      <c r="B8409">
        <v>0</v>
      </c>
      <c r="C8409">
        <v>2.7031490802764888</v>
      </c>
    </row>
    <row r="8410" spans="1:3" x14ac:dyDescent="0.3">
      <c r="A8410">
        <v>641.57342660000006</v>
      </c>
      <c r="B8410">
        <v>8.7823457717895508</v>
      </c>
      <c r="C8410">
        <v>0</v>
      </c>
    </row>
    <row r="8411" spans="1:3" x14ac:dyDescent="0.3">
      <c r="A8411">
        <v>641.65122640000004</v>
      </c>
      <c r="B8411">
        <v>0</v>
      </c>
      <c r="C8411">
        <v>2.7031490802764888</v>
      </c>
    </row>
    <row r="8412" spans="1:3" x14ac:dyDescent="0.3">
      <c r="A8412">
        <v>641.72109880000005</v>
      </c>
      <c r="B8412">
        <v>8.3072681427001953</v>
      </c>
      <c r="C8412">
        <v>0</v>
      </c>
    </row>
    <row r="8413" spans="1:3" x14ac:dyDescent="0.3">
      <c r="A8413">
        <v>641.79884960000004</v>
      </c>
      <c r="B8413">
        <v>0</v>
      </c>
      <c r="C8413">
        <v>0</v>
      </c>
    </row>
    <row r="8414" spans="1:3" x14ac:dyDescent="0.3">
      <c r="A8414">
        <v>641.8404213</v>
      </c>
      <c r="B8414">
        <v>8.7823457717895508</v>
      </c>
      <c r="C8414">
        <v>0</v>
      </c>
    </row>
    <row r="8415" spans="1:3" x14ac:dyDescent="0.3">
      <c r="A8415">
        <v>641.91382329999999</v>
      </c>
      <c r="B8415">
        <v>0</v>
      </c>
      <c r="C8415">
        <v>2.7031490802764888</v>
      </c>
    </row>
    <row r="8416" spans="1:3" x14ac:dyDescent="0.3">
      <c r="A8416">
        <v>641.98807550000004</v>
      </c>
      <c r="B8416">
        <v>9.2330112457275391</v>
      </c>
      <c r="C8416">
        <v>0</v>
      </c>
    </row>
    <row r="8417" spans="1:3" x14ac:dyDescent="0.3">
      <c r="A8417">
        <v>642.06488469999999</v>
      </c>
      <c r="B8417">
        <v>0</v>
      </c>
      <c r="C8417">
        <v>0</v>
      </c>
    </row>
    <row r="8418" spans="1:3" x14ac:dyDescent="0.3">
      <c r="A8418">
        <v>642.10600890000001</v>
      </c>
      <c r="B8418">
        <v>8.7823457717895508</v>
      </c>
      <c r="C8418">
        <v>0</v>
      </c>
    </row>
    <row r="8419" spans="1:3" x14ac:dyDescent="0.3">
      <c r="A8419">
        <v>642.17957120000005</v>
      </c>
      <c r="B8419">
        <v>0</v>
      </c>
      <c r="C8419">
        <v>0</v>
      </c>
    </row>
    <row r="8420" spans="1:3" x14ac:dyDescent="0.3">
      <c r="A8420">
        <v>642.22082950000004</v>
      </c>
      <c r="B8420">
        <v>9.2330112457275391</v>
      </c>
      <c r="C8420">
        <v>0</v>
      </c>
    </row>
    <row r="8421" spans="1:3" x14ac:dyDescent="0.3">
      <c r="A8421">
        <v>642.29845740000007</v>
      </c>
      <c r="B8421">
        <v>0</v>
      </c>
      <c r="C8421">
        <v>0</v>
      </c>
    </row>
    <row r="8422" spans="1:3" x14ac:dyDescent="0.3">
      <c r="A8422">
        <v>642.33935770000005</v>
      </c>
      <c r="B8422">
        <v>8.7823457717895508</v>
      </c>
      <c r="C8422">
        <v>0</v>
      </c>
    </row>
    <row r="8423" spans="1:3" x14ac:dyDescent="0.3">
      <c r="A8423">
        <v>642.41348200000004</v>
      </c>
      <c r="B8423">
        <v>0</v>
      </c>
      <c r="C8423">
        <v>0</v>
      </c>
    </row>
    <row r="8424" spans="1:3" x14ac:dyDescent="0.3">
      <c r="A8424">
        <v>642.45436930000005</v>
      </c>
      <c r="B8424">
        <v>8.7823457717895508</v>
      </c>
      <c r="C8424">
        <v>0</v>
      </c>
    </row>
    <row r="8425" spans="1:3" x14ac:dyDescent="0.3">
      <c r="A8425">
        <v>642.53251929999999</v>
      </c>
      <c r="B8425">
        <v>0</v>
      </c>
      <c r="C8425">
        <v>2.7031490802764888</v>
      </c>
    </row>
    <row r="8426" spans="1:3" x14ac:dyDescent="0.3">
      <c r="A8426">
        <v>642.60579919999998</v>
      </c>
      <c r="B8426">
        <v>8.7823457717895508</v>
      </c>
      <c r="C8426">
        <v>0</v>
      </c>
    </row>
    <row r="8427" spans="1:3" x14ac:dyDescent="0.3">
      <c r="A8427">
        <v>642.68078850000006</v>
      </c>
      <c r="B8427">
        <v>0</v>
      </c>
      <c r="C8427">
        <v>2.7031490802764888</v>
      </c>
    </row>
    <row r="8428" spans="1:3" x14ac:dyDescent="0.3">
      <c r="A8428">
        <v>642.75358310000001</v>
      </c>
      <c r="B8428">
        <v>8.7823457717895508</v>
      </c>
      <c r="C8428">
        <v>0</v>
      </c>
    </row>
    <row r="8429" spans="1:3" x14ac:dyDescent="0.3">
      <c r="A8429">
        <v>642.82774410000002</v>
      </c>
      <c r="B8429">
        <v>0</v>
      </c>
      <c r="C8429">
        <v>2.7031490802764888</v>
      </c>
    </row>
    <row r="8430" spans="1:3" x14ac:dyDescent="0.3">
      <c r="A8430">
        <v>642.90192539999998</v>
      </c>
      <c r="B8430">
        <v>8.7823457717895508</v>
      </c>
      <c r="C8430">
        <v>0</v>
      </c>
    </row>
    <row r="8431" spans="1:3" x14ac:dyDescent="0.3">
      <c r="A8431">
        <v>642.97467200000006</v>
      </c>
      <c r="B8431">
        <v>0</v>
      </c>
      <c r="C8431">
        <v>2.7031490802764888</v>
      </c>
    </row>
    <row r="8432" spans="1:3" x14ac:dyDescent="0.3">
      <c r="A8432">
        <v>643.04862680000008</v>
      </c>
      <c r="B8432">
        <v>8.7823457717895508</v>
      </c>
      <c r="C8432">
        <v>0</v>
      </c>
    </row>
    <row r="8433" spans="1:3" x14ac:dyDescent="0.3">
      <c r="A8433">
        <v>643.12695029999998</v>
      </c>
      <c r="B8433">
        <v>0</v>
      </c>
      <c r="C8433">
        <v>2.7031490802764888</v>
      </c>
    </row>
    <row r="8434" spans="1:3" x14ac:dyDescent="0.3">
      <c r="A8434">
        <v>643.19957390000002</v>
      </c>
      <c r="B8434">
        <v>8.7823457717895508</v>
      </c>
      <c r="C8434">
        <v>0</v>
      </c>
    </row>
    <row r="8435" spans="1:3" x14ac:dyDescent="0.3">
      <c r="A8435">
        <v>643.27362300000004</v>
      </c>
      <c r="B8435">
        <v>0</v>
      </c>
      <c r="C8435">
        <v>0</v>
      </c>
    </row>
    <row r="8436" spans="1:3" x14ac:dyDescent="0.3">
      <c r="A8436">
        <v>643.31440470000007</v>
      </c>
      <c r="B8436">
        <v>8.7823457717895508</v>
      </c>
      <c r="C8436">
        <v>0</v>
      </c>
    </row>
    <row r="8437" spans="1:3" x14ac:dyDescent="0.3">
      <c r="A8437">
        <v>643.38891710000007</v>
      </c>
      <c r="B8437">
        <v>0</v>
      </c>
      <c r="C8437">
        <v>0</v>
      </c>
    </row>
    <row r="8438" spans="1:3" x14ac:dyDescent="0.3">
      <c r="A8438">
        <v>643.43309320000003</v>
      </c>
      <c r="B8438">
        <v>8.3072681427001953</v>
      </c>
      <c r="C8438">
        <v>0</v>
      </c>
    </row>
    <row r="8439" spans="1:3" x14ac:dyDescent="0.3">
      <c r="A8439">
        <v>643.50780420000001</v>
      </c>
      <c r="B8439">
        <v>0</v>
      </c>
      <c r="C8439">
        <v>2.7031490802764888</v>
      </c>
    </row>
    <row r="8440" spans="1:3" x14ac:dyDescent="0.3">
      <c r="A8440">
        <v>643.58039100000008</v>
      </c>
      <c r="B8440">
        <v>9.2330112457275391</v>
      </c>
      <c r="C8440">
        <v>0</v>
      </c>
    </row>
    <row r="8441" spans="1:3" x14ac:dyDescent="0.3">
      <c r="A8441">
        <v>643.65444260000004</v>
      </c>
      <c r="B8441">
        <v>0</v>
      </c>
      <c r="C8441">
        <v>0</v>
      </c>
    </row>
    <row r="8442" spans="1:3" x14ac:dyDescent="0.3">
      <c r="A8442">
        <v>643.69557730000008</v>
      </c>
      <c r="B8442">
        <v>8.7823457717895508</v>
      </c>
      <c r="C8442">
        <v>0</v>
      </c>
    </row>
    <row r="8443" spans="1:3" x14ac:dyDescent="0.3">
      <c r="A8443">
        <v>643.77334170000006</v>
      </c>
      <c r="B8443">
        <v>0</v>
      </c>
      <c r="C8443">
        <v>2.7031490802764888</v>
      </c>
    </row>
    <row r="8444" spans="1:3" x14ac:dyDescent="0.3">
      <c r="A8444">
        <v>643.84784839999998</v>
      </c>
      <c r="B8444">
        <v>8.3072681427001953</v>
      </c>
      <c r="C8444">
        <v>0</v>
      </c>
    </row>
    <row r="8445" spans="1:3" x14ac:dyDescent="0.3">
      <c r="A8445">
        <v>643.92166740000005</v>
      </c>
      <c r="B8445">
        <v>0</v>
      </c>
      <c r="C8445">
        <v>2.7031490802764888</v>
      </c>
    </row>
    <row r="8446" spans="1:3" x14ac:dyDescent="0.3">
      <c r="A8446">
        <v>643.99436320000007</v>
      </c>
      <c r="B8446">
        <v>8.7823457717895508</v>
      </c>
      <c r="C8446">
        <v>0</v>
      </c>
    </row>
    <row r="8447" spans="1:3" x14ac:dyDescent="0.3">
      <c r="A8447">
        <v>644.06823830000008</v>
      </c>
      <c r="B8447">
        <v>0</v>
      </c>
      <c r="C8447">
        <v>2.7031490802764888</v>
      </c>
    </row>
    <row r="8448" spans="1:3" x14ac:dyDescent="0.3">
      <c r="A8448">
        <v>644.14194520000001</v>
      </c>
      <c r="B8448">
        <v>8.7823457717895508</v>
      </c>
      <c r="C8448">
        <v>0</v>
      </c>
    </row>
    <row r="8449" spans="1:3" x14ac:dyDescent="0.3">
      <c r="A8449">
        <v>644.21594420000008</v>
      </c>
      <c r="B8449">
        <v>0</v>
      </c>
      <c r="C8449">
        <v>2.7031490802764888</v>
      </c>
    </row>
    <row r="8450" spans="1:3" x14ac:dyDescent="0.3">
      <c r="A8450">
        <v>644.29033960000004</v>
      </c>
      <c r="B8450">
        <v>9.2330112457275391</v>
      </c>
      <c r="C8450">
        <v>0</v>
      </c>
    </row>
    <row r="8451" spans="1:3" x14ac:dyDescent="0.3">
      <c r="A8451">
        <v>644.36772980000001</v>
      </c>
      <c r="B8451">
        <v>0</v>
      </c>
      <c r="C8451">
        <v>2.7031490802764888</v>
      </c>
    </row>
    <row r="8452" spans="1:3" x14ac:dyDescent="0.3">
      <c r="A8452">
        <v>644.44184860000007</v>
      </c>
      <c r="B8452">
        <v>9.2330112457275391</v>
      </c>
      <c r="C8452">
        <v>0</v>
      </c>
    </row>
    <row r="8453" spans="1:3" x14ac:dyDescent="0.3">
      <c r="A8453">
        <v>644.51457870000002</v>
      </c>
      <c r="B8453">
        <v>0</v>
      </c>
      <c r="C8453">
        <v>2.7031490802764888</v>
      </c>
    </row>
    <row r="8454" spans="1:3" x14ac:dyDescent="0.3">
      <c r="A8454">
        <v>644.58906050000007</v>
      </c>
      <c r="B8454">
        <v>9.2330112457275391</v>
      </c>
      <c r="C8454">
        <v>0</v>
      </c>
    </row>
    <row r="8455" spans="1:3" x14ac:dyDescent="0.3">
      <c r="A8455">
        <v>644.66201740000008</v>
      </c>
      <c r="B8455">
        <v>0</v>
      </c>
      <c r="C8455">
        <v>0</v>
      </c>
    </row>
    <row r="8456" spans="1:3" x14ac:dyDescent="0.3">
      <c r="A8456">
        <v>644.70303880000006</v>
      </c>
      <c r="B8456">
        <v>9.2330112457275391</v>
      </c>
      <c r="C8456">
        <v>0</v>
      </c>
    </row>
    <row r="8457" spans="1:3" x14ac:dyDescent="0.3">
      <c r="A8457">
        <v>644.78170010000008</v>
      </c>
      <c r="B8457">
        <v>0</v>
      </c>
      <c r="C8457">
        <v>2.7031490802764888</v>
      </c>
    </row>
    <row r="8458" spans="1:3" x14ac:dyDescent="0.3">
      <c r="A8458">
        <v>644.85076730000003</v>
      </c>
      <c r="B8458">
        <v>9.2330112457275391</v>
      </c>
      <c r="C8458">
        <v>0</v>
      </c>
    </row>
    <row r="8459" spans="1:3" x14ac:dyDescent="0.3">
      <c r="A8459">
        <v>644.92910280000001</v>
      </c>
      <c r="B8459">
        <v>0</v>
      </c>
      <c r="C8459">
        <v>2.7031490802764888</v>
      </c>
    </row>
    <row r="8460" spans="1:3" x14ac:dyDescent="0.3">
      <c r="A8460">
        <v>645.00190889999999</v>
      </c>
      <c r="B8460">
        <v>9.2330112457275391</v>
      </c>
      <c r="C8460">
        <v>0</v>
      </c>
    </row>
    <row r="8461" spans="1:3" x14ac:dyDescent="0.3">
      <c r="A8461">
        <v>645.07604960000003</v>
      </c>
      <c r="B8461">
        <v>0</v>
      </c>
      <c r="C8461">
        <v>2.7031490802764888</v>
      </c>
    </row>
    <row r="8462" spans="1:3" x14ac:dyDescent="0.3">
      <c r="A8462">
        <v>645.14956410000002</v>
      </c>
      <c r="B8462">
        <v>9.2330112457275391</v>
      </c>
      <c r="C8462">
        <v>0</v>
      </c>
    </row>
    <row r="8463" spans="1:3" x14ac:dyDescent="0.3">
      <c r="A8463">
        <v>645.22332600000004</v>
      </c>
      <c r="B8463">
        <v>0</v>
      </c>
      <c r="C8463">
        <v>0</v>
      </c>
    </row>
    <row r="8464" spans="1:3" x14ac:dyDescent="0.3">
      <c r="A8464">
        <v>645.26448149999999</v>
      </c>
      <c r="B8464">
        <v>9.2330112457275391</v>
      </c>
      <c r="C8464">
        <v>0</v>
      </c>
    </row>
    <row r="8465" spans="1:3" x14ac:dyDescent="0.3">
      <c r="A8465">
        <v>645.34151070000007</v>
      </c>
      <c r="B8465">
        <v>0</v>
      </c>
      <c r="C8465">
        <v>0</v>
      </c>
    </row>
    <row r="8466" spans="1:3" x14ac:dyDescent="0.3">
      <c r="A8466">
        <v>645.38264839999999</v>
      </c>
      <c r="B8466">
        <v>9.2330112457275391</v>
      </c>
      <c r="C8466">
        <v>0</v>
      </c>
    </row>
    <row r="8467" spans="1:3" x14ac:dyDescent="0.3">
      <c r="A8467">
        <v>645.45665659999997</v>
      </c>
      <c r="B8467">
        <v>0</v>
      </c>
      <c r="C8467">
        <v>2.7031490802764888</v>
      </c>
    </row>
    <row r="8468" spans="1:3" x14ac:dyDescent="0.3">
      <c r="A8468">
        <v>645.53048139999999</v>
      </c>
      <c r="B8468">
        <v>9.6626815795898438</v>
      </c>
      <c r="C8468">
        <v>0</v>
      </c>
    </row>
    <row r="8469" spans="1:3" x14ac:dyDescent="0.3">
      <c r="A8469">
        <v>645.60875970000006</v>
      </c>
      <c r="B8469">
        <v>0</v>
      </c>
      <c r="C8469">
        <v>2.7031490802764888</v>
      </c>
    </row>
    <row r="8470" spans="1:3" x14ac:dyDescent="0.3">
      <c r="A8470">
        <v>645.67873689999999</v>
      </c>
      <c r="B8470">
        <v>9.2330112457275391</v>
      </c>
      <c r="C8470">
        <v>0</v>
      </c>
    </row>
    <row r="8471" spans="1:3" x14ac:dyDescent="0.3">
      <c r="A8471">
        <v>645.75515719999999</v>
      </c>
      <c r="B8471">
        <v>0</v>
      </c>
      <c r="C8471">
        <v>2.7031490802764888</v>
      </c>
    </row>
    <row r="8472" spans="1:3" x14ac:dyDescent="0.3">
      <c r="A8472">
        <v>645.82885320000003</v>
      </c>
      <c r="B8472">
        <v>9.2330112457275391</v>
      </c>
      <c r="C8472">
        <v>0</v>
      </c>
    </row>
    <row r="8473" spans="1:3" x14ac:dyDescent="0.3">
      <c r="A8473">
        <v>645.90283699999998</v>
      </c>
      <c r="B8473">
        <v>0</v>
      </c>
      <c r="C8473">
        <v>2.7031490802764888</v>
      </c>
    </row>
    <row r="8474" spans="1:3" x14ac:dyDescent="0.3">
      <c r="A8474">
        <v>645.97715349999999</v>
      </c>
      <c r="B8474">
        <v>9.6626815795898438</v>
      </c>
      <c r="C8474">
        <v>0</v>
      </c>
    </row>
    <row r="8475" spans="1:3" x14ac:dyDescent="0.3">
      <c r="A8475">
        <v>646.0500839</v>
      </c>
      <c r="B8475">
        <v>0</v>
      </c>
      <c r="C8475">
        <v>2.7031490802764888</v>
      </c>
    </row>
    <row r="8476" spans="1:3" x14ac:dyDescent="0.3">
      <c r="A8476">
        <v>646.12384959999997</v>
      </c>
      <c r="B8476">
        <v>9.2330112457275391</v>
      </c>
      <c r="C8476">
        <v>0</v>
      </c>
    </row>
    <row r="8477" spans="1:3" x14ac:dyDescent="0.3">
      <c r="A8477">
        <v>646.19751789999998</v>
      </c>
      <c r="B8477">
        <v>0</v>
      </c>
      <c r="C8477">
        <v>0</v>
      </c>
    </row>
    <row r="8478" spans="1:3" x14ac:dyDescent="0.3">
      <c r="A8478">
        <v>646.24250670000004</v>
      </c>
      <c r="B8478">
        <v>9.2330112457275391</v>
      </c>
      <c r="C8478">
        <v>0</v>
      </c>
    </row>
    <row r="8479" spans="1:3" x14ac:dyDescent="0.3">
      <c r="A8479">
        <v>646.31653160000008</v>
      </c>
      <c r="B8479">
        <v>0</v>
      </c>
      <c r="C8479">
        <v>0</v>
      </c>
    </row>
    <row r="8480" spans="1:3" x14ac:dyDescent="0.3">
      <c r="A8480">
        <v>646.3578751</v>
      </c>
      <c r="B8480">
        <v>9.2330112457275391</v>
      </c>
      <c r="C8480">
        <v>0</v>
      </c>
    </row>
    <row r="8481" spans="1:3" x14ac:dyDescent="0.3">
      <c r="A8481">
        <v>646.43558289999999</v>
      </c>
      <c r="B8481">
        <v>0</v>
      </c>
      <c r="C848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64B7F-CCD8-46EF-A8A0-0580CE1682E1}">
  <dimension ref="A1:C7638"/>
  <sheetViews>
    <sheetView workbookViewId="0">
      <selection activeCell="H25" sqref="H25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1.156031</v>
      </c>
      <c r="B2">
        <v>2.383953332901001</v>
      </c>
      <c r="C2">
        <v>0</v>
      </c>
    </row>
    <row r="3" spans="1:3" x14ac:dyDescent="0.3">
      <c r="A3">
        <v>1.7062564</v>
      </c>
      <c r="B3">
        <v>0</v>
      </c>
      <c r="C3">
        <v>-2.548553466796875</v>
      </c>
    </row>
    <row r="4" spans="1:3" x14ac:dyDescent="0.3">
      <c r="A4">
        <v>1.7833384999999999</v>
      </c>
      <c r="B4">
        <v>2.383953332901001</v>
      </c>
      <c r="C4">
        <v>0</v>
      </c>
    </row>
    <row r="5" spans="1:3" x14ac:dyDescent="0.3">
      <c r="A5">
        <v>1.856913</v>
      </c>
      <c r="B5">
        <v>0</v>
      </c>
      <c r="C5">
        <v>1.2742767333984379</v>
      </c>
    </row>
    <row r="6" spans="1:3" x14ac:dyDescent="0.3">
      <c r="A6">
        <v>1.9305870999999999</v>
      </c>
      <c r="B6">
        <v>2.383953332901001</v>
      </c>
      <c r="C6">
        <v>0</v>
      </c>
    </row>
    <row r="7" spans="1:3" x14ac:dyDescent="0.3">
      <c r="A7">
        <v>2.0043069</v>
      </c>
      <c r="B7">
        <v>0</v>
      </c>
      <c r="C7">
        <v>1.2742767333984379</v>
      </c>
    </row>
    <row r="8" spans="1:3" x14ac:dyDescent="0.3">
      <c r="A8">
        <v>2.0782737999999998</v>
      </c>
      <c r="B8">
        <v>0</v>
      </c>
      <c r="C8">
        <v>0</v>
      </c>
    </row>
    <row r="9" spans="1:3" x14ac:dyDescent="0.3">
      <c r="A9">
        <v>2.1233260999999999</v>
      </c>
      <c r="B9">
        <v>0</v>
      </c>
      <c r="C9">
        <v>-2.548553466796875</v>
      </c>
    </row>
    <row r="10" spans="1:3" x14ac:dyDescent="0.3">
      <c r="A10">
        <v>2.1970890999999999</v>
      </c>
      <c r="B10">
        <v>2.383953332901001</v>
      </c>
      <c r="C10">
        <v>0</v>
      </c>
    </row>
    <row r="11" spans="1:3" x14ac:dyDescent="0.3">
      <c r="A11">
        <v>2.2745928000000002</v>
      </c>
      <c r="B11">
        <v>0</v>
      </c>
      <c r="C11">
        <v>1.2742767333984379</v>
      </c>
    </row>
    <row r="12" spans="1:3" x14ac:dyDescent="0.3">
      <c r="A12">
        <v>2.3442858000000002</v>
      </c>
      <c r="B12">
        <v>2.383953332901001</v>
      </c>
      <c r="C12">
        <v>0</v>
      </c>
    </row>
    <row r="13" spans="1:3" x14ac:dyDescent="0.3">
      <c r="A13">
        <v>2.4219818000000002</v>
      </c>
      <c r="B13">
        <v>0</v>
      </c>
      <c r="C13">
        <v>1.2742767333984379</v>
      </c>
    </row>
    <row r="14" spans="1:3" x14ac:dyDescent="0.3">
      <c r="A14">
        <v>2.4958461999999999</v>
      </c>
      <c r="B14">
        <v>3.7151229381561279</v>
      </c>
      <c r="C14">
        <v>0</v>
      </c>
    </row>
    <row r="15" spans="1:3" x14ac:dyDescent="0.3">
      <c r="A15">
        <v>2.5694938</v>
      </c>
      <c r="B15">
        <v>0</v>
      </c>
      <c r="C15">
        <v>-2.548553466796875</v>
      </c>
    </row>
    <row r="16" spans="1:3" x14ac:dyDescent="0.3">
      <c r="A16">
        <v>2.6432234999999999</v>
      </c>
      <c r="B16">
        <v>2.383953332901001</v>
      </c>
      <c r="C16">
        <v>0</v>
      </c>
    </row>
    <row r="17" spans="1:3" x14ac:dyDescent="0.3">
      <c r="A17">
        <v>2.7210570999999999</v>
      </c>
      <c r="B17">
        <v>0</v>
      </c>
      <c r="C17">
        <v>1.2742767333984379</v>
      </c>
    </row>
    <row r="18" spans="1:3" x14ac:dyDescent="0.3">
      <c r="A18">
        <v>2.7947538999999999</v>
      </c>
      <c r="B18">
        <v>2.383953332901001</v>
      </c>
      <c r="C18">
        <v>0</v>
      </c>
    </row>
    <row r="19" spans="1:3" x14ac:dyDescent="0.3">
      <c r="A19">
        <v>2.8685863</v>
      </c>
      <c r="B19">
        <v>0</v>
      </c>
      <c r="C19">
        <v>1.2742767333984379</v>
      </c>
    </row>
    <row r="20" spans="1:3" x14ac:dyDescent="0.3">
      <c r="A20">
        <v>2.9421754999999998</v>
      </c>
      <c r="B20">
        <v>2.383953332901001</v>
      </c>
      <c r="C20">
        <v>0</v>
      </c>
    </row>
    <row r="21" spans="1:3" x14ac:dyDescent="0.3">
      <c r="A21">
        <v>3.0158958999999999</v>
      </c>
      <c r="B21">
        <v>0</v>
      </c>
      <c r="C21">
        <v>1.2742767333984379</v>
      </c>
    </row>
    <row r="22" spans="1:3" x14ac:dyDescent="0.3">
      <c r="A22">
        <v>3.0899044</v>
      </c>
      <c r="B22">
        <v>2.383953332901001</v>
      </c>
      <c r="C22">
        <v>0</v>
      </c>
    </row>
    <row r="23" spans="1:3" x14ac:dyDescent="0.3">
      <c r="A23">
        <v>3.1639501999999999</v>
      </c>
      <c r="B23">
        <v>0</v>
      </c>
      <c r="C23">
        <v>1.2742767333984379</v>
      </c>
    </row>
    <row r="24" spans="1:3" x14ac:dyDescent="0.3">
      <c r="A24">
        <v>3.2383742999999998</v>
      </c>
      <c r="B24">
        <v>2.383953332901001</v>
      </c>
      <c r="C24">
        <v>0</v>
      </c>
    </row>
    <row r="25" spans="1:3" x14ac:dyDescent="0.3">
      <c r="A25">
        <v>3.3152754</v>
      </c>
      <c r="B25">
        <v>0</v>
      </c>
      <c r="C25">
        <v>-2.548553466796875</v>
      </c>
    </row>
    <row r="26" spans="1:3" x14ac:dyDescent="0.3">
      <c r="A26">
        <v>3.3893586999999998</v>
      </c>
      <c r="B26">
        <v>2.383953332901001</v>
      </c>
      <c r="C26">
        <v>0</v>
      </c>
    </row>
    <row r="27" spans="1:3" x14ac:dyDescent="0.3">
      <c r="A27">
        <v>3.4625933</v>
      </c>
      <c r="B27">
        <v>0</v>
      </c>
      <c r="C27">
        <v>1.2742767333984379</v>
      </c>
    </row>
    <row r="28" spans="1:3" x14ac:dyDescent="0.3">
      <c r="A28">
        <v>3.5374424000000002</v>
      </c>
      <c r="B28">
        <v>2.383953332901001</v>
      </c>
      <c r="C28">
        <v>0</v>
      </c>
    </row>
    <row r="29" spans="1:3" x14ac:dyDescent="0.3">
      <c r="A29">
        <v>3.6145972999999998</v>
      </c>
      <c r="B29">
        <v>0</v>
      </c>
      <c r="C29">
        <v>1.2742767333984379</v>
      </c>
    </row>
    <row r="30" spans="1:3" x14ac:dyDescent="0.3">
      <c r="A30">
        <v>3.6837477000000001</v>
      </c>
      <c r="B30">
        <v>2.383953332901001</v>
      </c>
      <c r="C30">
        <v>0</v>
      </c>
    </row>
    <row r="31" spans="1:3" x14ac:dyDescent="0.3">
      <c r="A31">
        <v>3.7612994</v>
      </c>
      <c r="B31">
        <v>0</v>
      </c>
      <c r="C31">
        <v>-2.548553466796875</v>
      </c>
    </row>
    <row r="32" spans="1:3" x14ac:dyDescent="0.3">
      <c r="A32">
        <v>3.8351893000000001</v>
      </c>
      <c r="B32">
        <v>2.383953332901001</v>
      </c>
      <c r="C32">
        <v>0</v>
      </c>
    </row>
    <row r="33" spans="1:3" x14ac:dyDescent="0.3">
      <c r="A33">
        <v>3.9089689000000001</v>
      </c>
      <c r="B33">
        <v>0</v>
      </c>
      <c r="C33">
        <v>1.2742767333984379</v>
      </c>
    </row>
    <row r="34" spans="1:3" x14ac:dyDescent="0.3">
      <c r="A34">
        <v>3.9833441000000001</v>
      </c>
      <c r="B34">
        <v>2.383953332901001</v>
      </c>
      <c r="C34">
        <v>0</v>
      </c>
    </row>
    <row r="35" spans="1:3" x14ac:dyDescent="0.3">
      <c r="A35">
        <v>4.0607556000000002</v>
      </c>
      <c r="B35">
        <v>0</v>
      </c>
      <c r="C35">
        <v>1.2742767333984379</v>
      </c>
    </row>
    <row r="36" spans="1:3" x14ac:dyDescent="0.3">
      <c r="A36">
        <v>4.1354819000000003</v>
      </c>
      <c r="B36">
        <v>3.7151229381561279</v>
      </c>
      <c r="C36">
        <v>0</v>
      </c>
    </row>
    <row r="37" spans="1:3" x14ac:dyDescent="0.3">
      <c r="A37">
        <v>4.2081726000000002</v>
      </c>
      <c r="B37">
        <v>0</v>
      </c>
      <c r="C37">
        <v>1.2742767333984379</v>
      </c>
    </row>
    <row r="38" spans="1:3" x14ac:dyDescent="0.3">
      <c r="A38">
        <v>4.2819710999999998</v>
      </c>
      <c r="B38">
        <v>2.383953332901001</v>
      </c>
      <c r="C38">
        <v>0</v>
      </c>
    </row>
    <row r="39" spans="1:3" x14ac:dyDescent="0.3">
      <c r="A39">
        <v>4.3555733999999999</v>
      </c>
      <c r="B39">
        <v>0</v>
      </c>
      <c r="C39">
        <v>-3.822830009460449</v>
      </c>
    </row>
    <row r="40" spans="1:3" x14ac:dyDescent="0.3">
      <c r="A40">
        <v>4.4292647000000001</v>
      </c>
      <c r="B40">
        <v>2.383953332901001</v>
      </c>
      <c r="C40">
        <v>0</v>
      </c>
    </row>
    <row r="41" spans="1:3" x14ac:dyDescent="0.3">
      <c r="A41">
        <v>4.5072055000000004</v>
      </c>
      <c r="B41">
        <v>0</v>
      </c>
      <c r="C41">
        <v>-2.548553466796875</v>
      </c>
    </row>
    <row r="42" spans="1:3" x14ac:dyDescent="0.3">
      <c r="A42">
        <v>4.5812778999999999</v>
      </c>
      <c r="B42">
        <v>2.383953332901001</v>
      </c>
      <c r="C42">
        <v>0</v>
      </c>
    </row>
    <row r="43" spans="1:3" x14ac:dyDescent="0.3">
      <c r="A43">
        <v>4.6587427000000003</v>
      </c>
      <c r="B43">
        <v>0</v>
      </c>
      <c r="C43">
        <v>1.2742767333984379</v>
      </c>
    </row>
    <row r="44" spans="1:3" x14ac:dyDescent="0.3">
      <c r="A44">
        <v>4.7284549</v>
      </c>
      <c r="B44">
        <v>2.383953332901001</v>
      </c>
      <c r="C44">
        <v>0</v>
      </c>
    </row>
    <row r="45" spans="1:3" x14ac:dyDescent="0.3">
      <c r="A45">
        <v>4.8069243999999998</v>
      </c>
      <c r="B45">
        <v>0</v>
      </c>
      <c r="C45">
        <v>1.2742767333984379</v>
      </c>
    </row>
    <row r="46" spans="1:3" x14ac:dyDescent="0.3">
      <c r="A46">
        <v>4.8797357999999997</v>
      </c>
      <c r="B46">
        <v>3.7151229381561279</v>
      </c>
      <c r="C46">
        <v>0</v>
      </c>
    </row>
    <row r="47" spans="1:3" x14ac:dyDescent="0.3">
      <c r="A47">
        <v>4.9536351999999999</v>
      </c>
      <c r="B47">
        <v>0</v>
      </c>
      <c r="C47">
        <v>1.2742767333984379</v>
      </c>
    </row>
    <row r="48" spans="1:3" x14ac:dyDescent="0.3">
      <c r="A48">
        <v>5.0272211000000002</v>
      </c>
      <c r="B48">
        <v>0</v>
      </c>
      <c r="C48">
        <v>0</v>
      </c>
    </row>
    <row r="49" spans="1:3" x14ac:dyDescent="0.3">
      <c r="A49">
        <v>5.0722193999999998</v>
      </c>
      <c r="B49">
        <v>0</v>
      </c>
      <c r="C49">
        <v>1.2742767333984379</v>
      </c>
    </row>
    <row r="50" spans="1:3" x14ac:dyDescent="0.3">
      <c r="A50">
        <v>5.1421565999999999</v>
      </c>
      <c r="B50">
        <v>2.383953332901001</v>
      </c>
      <c r="C50">
        <v>0</v>
      </c>
    </row>
    <row r="51" spans="1:3" x14ac:dyDescent="0.3">
      <c r="A51">
        <v>5.2198292999999998</v>
      </c>
      <c r="B51">
        <v>0</v>
      </c>
      <c r="C51">
        <v>5.0971307754516602</v>
      </c>
    </row>
    <row r="52" spans="1:3" x14ac:dyDescent="0.3">
      <c r="A52">
        <v>5.2942704999999997</v>
      </c>
      <c r="B52">
        <v>2.383953332901001</v>
      </c>
      <c r="C52">
        <v>0</v>
      </c>
    </row>
    <row r="53" spans="1:3" x14ac:dyDescent="0.3">
      <c r="A53">
        <v>5.3680436</v>
      </c>
      <c r="B53">
        <v>0</v>
      </c>
      <c r="C53">
        <v>1.2742767333984379</v>
      </c>
    </row>
    <row r="54" spans="1:3" x14ac:dyDescent="0.3">
      <c r="A54">
        <v>5.4409384000000003</v>
      </c>
      <c r="B54">
        <v>2.383953332901001</v>
      </c>
      <c r="C54">
        <v>0</v>
      </c>
    </row>
    <row r="55" spans="1:3" x14ac:dyDescent="0.3">
      <c r="A55">
        <v>5.5148467999999999</v>
      </c>
      <c r="B55">
        <v>0</v>
      </c>
      <c r="C55">
        <v>1.2742767333984379</v>
      </c>
    </row>
    <row r="56" spans="1:3" x14ac:dyDescent="0.3">
      <c r="A56">
        <v>5.5889294999999999</v>
      </c>
      <c r="B56">
        <v>2.383953332901001</v>
      </c>
      <c r="C56">
        <v>0</v>
      </c>
    </row>
    <row r="57" spans="1:3" x14ac:dyDescent="0.3">
      <c r="A57">
        <v>5.6632911999999997</v>
      </c>
      <c r="B57">
        <v>0</v>
      </c>
      <c r="C57">
        <v>1.2742767333984379</v>
      </c>
    </row>
    <row r="58" spans="1:3" x14ac:dyDescent="0.3">
      <c r="A58">
        <v>5.7370419999999998</v>
      </c>
      <c r="B58">
        <v>2.383953332901001</v>
      </c>
      <c r="C58">
        <v>0</v>
      </c>
    </row>
    <row r="59" spans="1:3" x14ac:dyDescent="0.3">
      <c r="A59">
        <v>5.8144856999999996</v>
      </c>
      <c r="B59">
        <v>0</v>
      </c>
      <c r="C59">
        <v>1.2742767333984379</v>
      </c>
    </row>
    <row r="60" spans="1:3" x14ac:dyDescent="0.3">
      <c r="A60">
        <v>5.8844307000000002</v>
      </c>
      <c r="B60">
        <v>2.383953332901001</v>
      </c>
      <c r="C60">
        <v>0</v>
      </c>
    </row>
    <row r="61" spans="1:3" x14ac:dyDescent="0.3">
      <c r="A61">
        <v>5.961252</v>
      </c>
      <c r="B61">
        <v>0</v>
      </c>
      <c r="C61">
        <v>-2.548553466796875</v>
      </c>
    </row>
    <row r="62" spans="1:3" x14ac:dyDescent="0.3">
      <c r="A62">
        <v>6.0358193</v>
      </c>
      <c r="B62">
        <v>2.383953332901001</v>
      </c>
      <c r="C62">
        <v>0</v>
      </c>
    </row>
    <row r="63" spans="1:3" x14ac:dyDescent="0.3">
      <c r="A63">
        <v>6.113022</v>
      </c>
      <c r="B63">
        <v>0</v>
      </c>
      <c r="C63">
        <v>1.2742767333984379</v>
      </c>
    </row>
    <row r="64" spans="1:3" x14ac:dyDescent="0.3">
      <c r="A64">
        <v>6.1834391999999996</v>
      </c>
      <c r="B64">
        <v>2.383953332901001</v>
      </c>
      <c r="C64">
        <v>0</v>
      </c>
    </row>
    <row r="65" spans="1:3" x14ac:dyDescent="0.3">
      <c r="A65">
        <v>6.2603495000000002</v>
      </c>
      <c r="B65">
        <v>0</v>
      </c>
      <c r="C65">
        <v>-2.548553466796875</v>
      </c>
    </row>
    <row r="66" spans="1:3" x14ac:dyDescent="0.3">
      <c r="A66">
        <v>6.3337179999999993</v>
      </c>
      <c r="B66">
        <v>2.383953332901001</v>
      </c>
      <c r="C66">
        <v>0</v>
      </c>
    </row>
    <row r="67" spans="1:3" x14ac:dyDescent="0.3">
      <c r="A67">
        <v>6.4087499000000001</v>
      </c>
      <c r="B67">
        <v>0</v>
      </c>
      <c r="C67">
        <v>5.0971307754516602</v>
      </c>
    </row>
    <row r="68" spans="1:3" x14ac:dyDescent="0.3">
      <c r="A68">
        <v>6.4814375999999996</v>
      </c>
      <c r="B68">
        <v>2.383953332901001</v>
      </c>
      <c r="C68">
        <v>0</v>
      </c>
    </row>
    <row r="69" spans="1:3" x14ac:dyDescent="0.3">
      <c r="A69">
        <v>6.5592560000000004</v>
      </c>
      <c r="B69">
        <v>0</v>
      </c>
      <c r="C69">
        <v>1.2742767333984379</v>
      </c>
    </row>
    <row r="70" spans="1:3" x14ac:dyDescent="0.3">
      <c r="A70">
        <v>6.6328349000000006</v>
      </c>
      <c r="B70">
        <v>2.383953332901001</v>
      </c>
      <c r="C70">
        <v>0</v>
      </c>
    </row>
    <row r="71" spans="1:3" x14ac:dyDescent="0.3">
      <c r="A71">
        <v>6.7065447999999996</v>
      </c>
      <c r="B71">
        <v>0</v>
      </c>
      <c r="C71">
        <v>-2.548553466796875</v>
      </c>
    </row>
    <row r="72" spans="1:3" x14ac:dyDescent="0.3">
      <c r="A72">
        <v>6.7801942000000004</v>
      </c>
      <c r="B72">
        <v>2.383953332901001</v>
      </c>
      <c r="C72">
        <v>0</v>
      </c>
    </row>
    <row r="73" spans="1:3" x14ac:dyDescent="0.3">
      <c r="A73">
        <v>6.8583344999999998</v>
      </c>
      <c r="B73">
        <v>0</v>
      </c>
      <c r="C73">
        <v>-2.548553466796875</v>
      </c>
    </row>
    <row r="74" spans="1:3" x14ac:dyDescent="0.3">
      <c r="A74">
        <v>6.9328889999999994</v>
      </c>
      <c r="B74">
        <v>2.383953332901001</v>
      </c>
      <c r="C74">
        <v>0</v>
      </c>
    </row>
    <row r="75" spans="1:3" x14ac:dyDescent="0.3">
      <c r="A75">
        <v>7.0060189000000008</v>
      </c>
      <c r="B75">
        <v>0</v>
      </c>
      <c r="C75">
        <v>1.2742767333984379</v>
      </c>
    </row>
    <row r="76" spans="1:3" x14ac:dyDescent="0.3">
      <c r="A76">
        <v>7.0796314000000002</v>
      </c>
      <c r="B76">
        <v>2.383953332901001</v>
      </c>
      <c r="C76">
        <v>0</v>
      </c>
    </row>
    <row r="77" spans="1:3" x14ac:dyDescent="0.3">
      <c r="A77">
        <v>7.1581218999999994</v>
      </c>
      <c r="B77">
        <v>0</v>
      </c>
      <c r="C77">
        <v>1.2742767333984379</v>
      </c>
    </row>
    <row r="78" spans="1:3" x14ac:dyDescent="0.3">
      <c r="A78">
        <v>7.2267080999999997</v>
      </c>
      <c r="B78">
        <v>3.7151229381561279</v>
      </c>
      <c r="C78">
        <v>0</v>
      </c>
    </row>
    <row r="79" spans="1:3" x14ac:dyDescent="0.3">
      <c r="A79">
        <v>7.3045213999999996</v>
      </c>
      <c r="B79">
        <v>0</v>
      </c>
      <c r="C79">
        <v>-2.548553466796875</v>
      </c>
    </row>
    <row r="80" spans="1:3" x14ac:dyDescent="0.3">
      <c r="A80">
        <v>7.3785922999999993</v>
      </c>
      <c r="B80">
        <v>2.383953332901001</v>
      </c>
      <c r="C80">
        <v>0</v>
      </c>
    </row>
    <row r="81" spans="1:3" x14ac:dyDescent="0.3">
      <c r="A81">
        <v>7.4523978999999994</v>
      </c>
      <c r="B81">
        <v>0</v>
      </c>
      <c r="C81">
        <v>1.2742767333984379</v>
      </c>
    </row>
    <row r="82" spans="1:3" x14ac:dyDescent="0.3">
      <c r="A82">
        <v>7.5255230999999991</v>
      </c>
      <c r="B82">
        <v>3.7151229381561279</v>
      </c>
      <c r="C82">
        <v>0</v>
      </c>
    </row>
    <row r="83" spans="1:3" x14ac:dyDescent="0.3">
      <c r="A83">
        <v>7.6044957999999996</v>
      </c>
      <c r="B83">
        <v>0</v>
      </c>
      <c r="C83">
        <v>1.2742767333984379</v>
      </c>
    </row>
    <row r="84" spans="1:3" x14ac:dyDescent="0.3">
      <c r="A84">
        <v>7.6774079000000004</v>
      </c>
      <c r="B84">
        <v>2.383953332901001</v>
      </c>
      <c r="C84">
        <v>0</v>
      </c>
    </row>
    <row r="85" spans="1:3" x14ac:dyDescent="0.3">
      <c r="A85">
        <v>7.7509855999999999</v>
      </c>
      <c r="B85">
        <v>0</v>
      </c>
      <c r="C85">
        <v>-2.548553466796875</v>
      </c>
    </row>
    <row r="86" spans="1:3" x14ac:dyDescent="0.3">
      <c r="A86">
        <v>7.8251605000000009</v>
      </c>
      <c r="B86">
        <v>3.7151229381561279</v>
      </c>
      <c r="C86">
        <v>0</v>
      </c>
    </row>
    <row r="87" spans="1:3" x14ac:dyDescent="0.3">
      <c r="A87">
        <v>7.9027495000000014</v>
      </c>
      <c r="B87">
        <v>0</v>
      </c>
      <c r="C87">
        <v>1.2742767333984379</v>
      </c>
    </row>
    <row r="88" spans="1:3" x14ac:dyDescent="0.3">
      <c r="A88">
        <v>7.9726693999999991</v>
      </c>
      <c r="B88">
        <v>2.383953332901001</v>
      </c>
      <c r="C88">
        <v>0</v>
      </c>
    </row>
    <row r="89" spans="1:3" x14ac:dyDescent="0.3">
      <c r="A89">
        <v>8.0500249999999998</v>
      </c>
      <c r="B89">
        <v>0</v>
      </c>
      <c r="C89">
        <v>1.2742767333984379</v>
      </c>
    </row>
    <row r="90" spans="1:3" x14ac:dyDescent="0.3">
      <c r="A90">
        <v>8.1246743000000006</v>
      </c>
      <c r="B90">
        <v>2.383953332901001</v>
      </c>
      <c r="C90">
        <v>0</v>
      </c>
    </row>
    <row r="91" spans="1:3" x14ac:dyDescent="0.3">
      <c r="A91">
        <v>8.1973938000000004</v>
      </c>
      <c r="B91">
        <v>0</v>
      </c>
      <c r="C91">
        <v>-2.548553466796875</v>
      </c>
    </row>
    <row r="92" spans="1:3" x14ac:dyDescent="0.3">
      <c r="A92">
        <v>8.2717427000000008</v>
      </c>
      <c r="B92">
        <v>3.7151229381561279</v>
      </c>
      <c r="C92">
        <v>0</v>
      </c>
    </row>
    <row r="93" spans="1:3" x14ac:dyDescent="0.3">
      <c r="A93">
        <v>8.3490321999999999</v>
      </c>
      <c r="B93">
        <v>0</v>
      </c>
      <c r="C93">
        <v>1.2742767333984379</v>
      </c>
    </row>
    <row r="94" spans="1:3" x14ac:dyDescent="0.3">
      <c r="A94">
        <v>8.4228837999999993</v>
      </c>
      <c r="B94">
        <v>2.383953332901001</v>
      </c>
      <c r="C94">
        <v>0</v>
      </c>
    </row>
    <row r="95" spans="1:3" x14ac:dyDescent="0.3">
      <c r="A95">
        <v>8.4974181000000009</v>
      </c>
      <c r="B95">
        <v>0</v>
      </c>
      <c r="C95">
        <v>1.2742767333984379</v>
      </c>
    </row>
    <row r="96" spans="1:3" x14ac:dyDescent="0.3">
      <c r="A96">
        <v>8.5700372999999992</v>
      </c>
      <c r="B96">
        <v>2.383953332901001</v>
      </c>
      <c r="C96">
        <v>0</v>
      </c>
    </row>
    <row r="97" spans="1:3" x14ac:dyDescent="0.3">
      <c r="A97">
        <v>8.6443244000000004</v>
      </c>
      <c r="B97">
        <v>0</v>
      </c>
      <c r="C97">
        <v>6.4975805282592773</v>
      </c>
    </row>
    <row r="98" spans="1:3" x14ac:dyDescent="0.3">
      <c r="A98">
        <v>8.7176798000000009</v>
      </c>
      <c r="B98">
        <v>3.7151229381561279</v>
      </c>
      <c r="C98">
        <v>0</v>
      </c>
    </row>
    <row r="99" spans="1:3" x14ac:dyDescent="0.3">
      <c r="A99">
        <v>8.7915173000000006</v>
      </c>
      <c r="B99">
        <v>0</v>
      </c>
      <c r="C99">
        <v>1.2742767333984379</v>
      </c>
    </row>
    <row r="100" spans="1:3" x14ac:dyDescent="0.3">
      <c r="A100">
        <v>8.8656842999999999</v>
      </c>
      <c r="B100">
        <v>0</v>
      </c>
      <c r="C100">
        <v>0</v>
      </c>
    </row>
    <row r="101" spans="1:3" x14ac:dyDescent="0.3">
      <c r="A101">
        <v>8.9100254999999997</v>
      </c>
      <c r="B101">
        <v>0</v>
      </c>
      <c r="C101">
        <v>1.2742767333984379</v>
      </c>
    </row>
    <row r="102" spans="1:3" x14ac:dyDescent="0.3">
      <c r="A102">
        <v>8.9835460999999999</v>
      </c>
      <c r="B102">
        <v>3.7151229381561279</v>
      </c>
      <c r="C102">
        <v>0</v>
      </c>
    </row>
    <row r="103" spans="1:3" x14ac:dyDescent="0.3">
      <c r="A103">
        <v>9.0575320999999995</v>
      </c>
      <c r="B103">
        <v>0</v>
      </c>
      <c r="C103">
        <v>1.2742767333984379</v>
      </c>
    </row>
    <row r="104" spans="1:3" x14ac:dyDescent="0.3">
      <c r="A104">
        <v>9.1314565000000005</v>
      </c>
      <c r="B104">
        <v>3.7151229381561279</v>
      </c>
      <c r="C104">
        <v>0</v>
      </c>
    </row>
    <row r="105" spans="1:3" x14ac:dyDescent="0.3">
      <c r="A105">
        <v>9.2052852999999999</v>
      </c>
      <c r="B105">
        <v>0</v>
      </c>
      <c r="C105">
        <v>1.2742767333984379</v>
      </c>
    </row>
    <row r="106" spans="1:3" x14ac:dyDescent="0.3">
      <c r="A106">
        <v>9.2788278000000002</v>
      </c>
      <c r="B106">
        <v>3.7151229381561279</v>
      </c>
      <c r="C106">
        <v>0</v>
      </c>
    </row>
    <row r="107" spans="1:3" x14ac:dyDescent="0.3">
      <c r="A107">
        <v>9.3574877999999995</v>
      </c>
      <c r="B107">
        <v>0</v>
      </c>
      <c r="C107">
        <v>1.2742767333984379</v>
      </c>
    </row>
    <row r="108" spans="1:3" x14ac:dyDescent="0.3">
      <c r="A108">
        <v>9.4272814999999994</v>
      </c>
      <c r="B108">
        <v>0</v>
      </c>
      <c r="C108">
        <v>0</v>
      </c>
    </row>
    <row r="109" spans="1:3" x14ac:dyDescent="0.3">
      <c r="A109">
        <v>9.4717544999999994</v>
      </c>
      <c r="B109">
        <v>0</v>
      </c>
      <c r="C109">
        <v>1.2742767333984379</v>
      </c>
    </row>
    <row r="110" spans="1:3" x14ac:dyDescent="0.3">
      <c r="A110">
        <v>9.5451681999999991</v>
      </c>
      <c r="B110">
        <v>2.383953332901001</v>
      </c>
      <c r="C110">
        <v>0</v>
      </c>
    </row>
    <row r="111" spans="1:3" x14ac:dyDescent="0.3">
      <c r="A111">
        <v>9.6188642000000009</v>
      </c>
      <c r="B111">
        <v>0</v>
      </c>
      <c r="C111">
        <v>3.1213276386260991</v>
      </c>
    </row>
    <row r="112" spans="1:3" x14ac:dyDescent="0.3">
      <c r="A112">
        <v>9.6926983999999994</v>
      </c>
      <c r="B112">
        <v>2.383953332901001</v>
      </c>
      <c r="C112">
        <v>0</v>
      </c>
    </row>
    <row r="113" spans="1:3" x14ac:dyDescent="0.3">
      <c r="A113">
        <v>9.7702127999999995</v>
      </c>
      <c r="B113">
        <v>0</v>
      </c>
      <c r="C113">
        <v>1.2742767333984379</v>
      </c>
    </row>
    <row r="114" spans="1:3" x14ac:dyDescent="0.3">
      <c r="A114">
        <v>9.8398494000000003</v>
      </c>
      <c r="B114">
        <v>2.383953332901001</v>
      </c>
      <c r="C114">
        <v>0</v>
      </c>
    </row>
    <row r="115" spans="1:3" x14ac:dyDescent="0.3">
      <c r="A115">
        <v>9.9186794999999996</v>
      </c>
      <c r="B115">
        <v>0</v>
      </c>
      <c r="C115">
        <v>1.2742767333984379</v>
      </c>
    </row>
    <row r="116" spans="1:3" x14ac:dyDescent="0.3">
      <c r="A116">
        <v>9.9916090999999998</v>
      </c>
      <c r="B116">
        <v>2.383953332901001</v>
      </c>
      <c r="C116">
        <v>0</v>
      </c>
    </row>
    <row r="117" spans="1:3" x14ac:dyDescent="0.3">
      <c r="A117">
        <v>10.065826299999999</v>
      </c>
      <c r="B117">
        <v>0</v>
      </c>
      <c r="C117">
        <v>1.2742767333984379</v>
      </c>
    </row>
    <row r="118" spans="1:3" x14ac:dyDescent="0.3">
      <c r="A118">
        <v>10.138863499999999</v>
      </c>
      <c r="B118">
        <v>3.7151229381561279</v>
      </c>
      <c r="C118">
        <v>0</v>
      </c>
    </row>
    <row r="119" spans="1:3" x14ac:dyDescent="0.3">
      <c r="A119">
        <v>10.2136564</v>
      </c>
      <c r="B119">
        <v>0</v>
      </c>
      <c r="C119">
        <v>1.2742767333984379</v>
      </c>
    </row>
    <row r="120" spans="1:3" x14ac:dyDescent="0.3">
      <c r="A120">
        <v>10.2873994</v>
      </c>
      <c r="B120">
        <v>3.7151229381561279</v>
      </c>
      <c r="C120">
        <v>0</v>
      </c>
    </row>
    <row r="121" spans="1:3" x14ac:dyDescent="0.3">
      <c r="A121">
        <v>10.360189</v>
      </c>
      <c r="B121">
        <v>0</v>
      </c>
      <c r="C121">
        <v>1.2742767333984379</v>
      </c>
    </row>
    <row r="122" spans="1:3" x14ac:dyDescent="0.3">
      <c r="A122">
        <v>10.434684900000001</v>
      </c>
      <c r="B122">
        <v>3.7151229381561279</v>
      </c>
      <c r="C122">
        <v>0</v>
      </c>
    </row>
    <row r="123" spans="1:3" x14ac:dyDescent="0.3">
      <c r="A123">
        <v>10.512158599999999</v>
      </c>
      <c r="B123">
        <v>0</v>
      </c>
      <c r="C123">
        <v>-2.548553466796875</v>
      </c>
    </row>
    <row r="124" spans="1:3" x14ac:dyDescent="0.3">
      <c r="A124">
        <v>10.585307</v>
      </c>
      <c r="B124">
        <v>4.6819915771484384</v>
      </c>
      <c r="C124">
        <v>0</v>
      </c>
    </row>
    <row r="125" spans="1:3" x14ac:dyDescent="0.3">
      <c r="A125">
        <v>10.6597042</v>
      </c>
      <c r="B125">
        <v>0</v>
      </c>
      <c r="C125">
        <v>1.2742767333984379</v>
      </c>
    </row>
    <row r="126" spans="1:3" x14ac:dyDescent="0.3">
      <c r="A126">
        <v>10.7330758</v>
      </c>
      <c r="B126">
        <v>4.6819915771484384</v>
      </c>
      <c r="C126">
        <v>0</v>
      </c>
    </row>
    <row r="127" spans="1:3" x14ac:dyDescent="0.3">
      <c r="A127">
        <v>10.810750499999999</v>
      </c>
      <c r="B127">
        <v>0</v>
      </c>
      <c r="C127">
        <v>-2.548553466796875</v>
      </c>
    </row>
    <row r="128" spans="1:3" x14ac:dyDescent="0.3">
      <c r="A128">
        <v>10.8852367</v>
      </c>
      <c r="B128">
        <v>4.6819915771484384</v>
      </c>
      <c r="C128">
        <v>0</v>
      </c>
    </row>
    <row r="129" spans="1:3" x14ac:dyDescent="0.3">
      <c r="A129">
        <v>10.958586800000001</v>
      </c>
      <c r="B129">
        <v>0</v>
      </c>
      <c r="C129">
        <v>-2.548553466796875</v>
      </c>
    </row>
    <row r="130" spans="1:3" x14ac:dyDescent="0.3">
      <c r="A130">
        <v>11.0362344</v>
      </c>
      <c r="B130">
        <v>3.7151229381561279</v>
      </c>
      <c r="C130">
        <v>0</v>
      </c>
    </row>
    <row r="131" spans="1:3" x14ac:dyDescent="0.3">
      <c r="A131">
        <v>11.109799199999999</v>
      </c>
      <c r="B131">
        <v>0</v>
      </c>
      <c r="C131">
        <v>-2.548553466796875</v>
      </c>
    </row>
    <row r="132" spans="1:3" x14ac:dyDescent="0.3">
      <c r="A132">
        <v>11.184479899999999</v>
      </c>
      <c r="B132">
        <v>3.7151229381561279</v>
      </c>
      <c r="C132">
        <v>0</v>
      </c>
    </row>
    <row r="133" spans="1:3" x14ac:dyDescent="0.3">
      <c r="A133">
        <v>11.2611033</v>
      </c>
      <c r="B133">
        <v>0</v>
      </c>
      <c r="C133">
        <v>-2.548553466796875</v>
      </c>
    </row>
    <row r="134" spans="1:3" x14ac:dyDescent="0.3">
      <c r="A134">
        <v>11.3357043</v>
      </c>
      <c r="B134">
        <v>4.6819915771484384</v>
      </c>
      <c r="C134">
        <v>0</v>
      </c>
    </row>
    <row r="135" spans="1:3" x14ac:dyDescent="0.3">
      <c r="A135">
        <v>11.4089943</v>
      </c>
      <c r="B135">
        <v>0</v>
      </c>
      <c r="C135">
        <v>-3.822830009460449</v>
      </c>
    </row>
    <row r="136" spans="1:3" x14ac:dyDescent="0.3">
      <c r="A136">
        <v>11.4863868</v>
      </c>
      <c r="B136">
        <v>4.6819915771484384</v>
      </c>
      <c r="C136">
        <v>0</v>
      </c>
    </row>
    <row r="137" spans="1:3" x14ac:dyDescent="0.3">
      <c r="A137">
        <v>11.560245699999999</v>
      </c>
      <c r="B137">
        <v>0</v>
      </c>
      <c r="C137">
        <v>-2.548553466796875</v>
      </c>
    </row>
    <row r="138" spans="1:3" x14ac:dyDescent="0.3">
      <c r="A138">
        <v>11.6383872</v>
      </c>
      <c r="B138">
        <v>3.7151229381561279</v>
      </c>
      <c r="C138">
        <v>0</v>
      </c>
    </row>
    <row r="139" spans="1:3" x14ac:dyDescent="0.3">
      <c r="A139">
        <v>11.7117386</v>
      </c>
      <c r="B139">
        <v>0</v>
      </c>
      <c r="C139">
        <v>-3.822830009460449</v>
      </c>
    </row>
    <row r="140" spans="1:3" x14ac:dyDescent="0.3">
      <c r="A140">
        <v>11.7854332</v>
      </c>
      <c r="B140">
        <v>4.6819915771484384</v>
      </c>
      <c r="C140">
        <v>0</v>
      </c>
    </row>
    <row r="141" spans="1:3" x14ac:dyDescent="0.3">
      <c r="A141">
        <v>11.8631081</v>
      </c>
      <c r="B141">
        <v>0</v>
      </c>
      <c r="C141">
        <v>-3.822830009460449</v>
      </c>
    </row>
    <row r="142" spans="1:3" x14ac:dyDescent="0.3">
      <c r="A142">
        <v>11.937826299999999</v>
      </c>
      <c r="B142">
        <v>4.6819915771484384</v>
      </c>
      <c r="C142">
        <v>0</v>
      </c>
    </row>
    <row r="143" spans="1:3" x14ac:dyDescent="0.3">
      <c r="A143">
        <v>12.0106287</v>
      </c>
      <c r="B143">
        <v>0</v>
      </c>
      <c r="C143">
        <v>-3.822830009460449</v>
      </c>
    </row>
    <row r="144" spans="1:3" x14ac:dyDescent="0.3">
      <c r="A144">
        <v>12.0888048</v>
      </c>
      <c r="B144">
        <v>3.7151229381561279</v>
      </c>
      <c r="C144">
        <v>0</v>
      </c>
    </row>
    <row r="145" spans="1:3" x14ac:dyDescent="0.3">
      <c r="A145">
        <v>12.1625522</v>
      </c>
      <c r="B145">
        <v>0</v>
      </c>
      <c r="C145">
        <v>-5.554443359375</v>
      </c>
    </row>
    <row r="146" spans="1:3" x14ac:dyDescent="0.3">
      <c r="A146">
        <v>12.2368951</v>
      </c>
      <c r="B146">
        <v>4.6819915771484384</v>
      </c>
      <c r="C146">
        <v>0</v>
      </c>
    </row>
    <row r="147" spans="1:3" x14ac:dyDescent="0.3">
      <c r="A147">
        <v>12.3137331</v>
      </c>
      <c r="B147">
        <v>0</v>
      </c>
      <c r="C147">
        <v>-5.554443359375</v>
      </c>
    </row>
    <row r="148" spans="1:3" x14ac:dyDescent="0.3">
      <c r="A148">
        <v>12.387160099999999</v>
      </c>
      <c r="B148">
        <v>4.6819915771484384</v>
      </c>
      <c r="C148">
        <v>0</v>
      </c>
    </row>
    <row r="149" spans="1:3" x14ac:dyDescent="0.3">
      <c r="A149">
        <v>12.466218400000001</v>
      </c>
      <c r="B149">
        <v>0</v>
      </c>
      <c r="C149">
        <v>-5.554443359375</v>
      </c>
    </row>
    <row r="150" spans="1:3" x14ac:dyDescent="0.3">
      <c r="A150">
        <v>12.53895</v>
      </c>
      <c r="B150">
        <v>3.7151229381561279</v>
      </c>
      <c r="C150">
        <v>0</v>
      </c>
    </row>
    <row r="151" spans="1:3" x14ac:dyDescent="0.3">
      <c r="A151">
        <v>12.6126614</v>
      </c>
      <c r="B151">
        <v>0</v>
      </c>
      <c r="C151">
        <v>-6.2426552772521973</v>
      </c>
    </row>
    <row r="152" spans="1:3" x14ac:dyDescent="0.3">
      <c r="A152">
        <v>12.6903133</v>
      </c>
      <c r="B152">
        <v>4.6819915771484384</v>
      </c>
      <c r="C152">
        <v>0</v>
      </c>
    </row>
    <row r="153" spans="1:3" x14ac:dyDescent="0.3">
      <c r="A153">
        <v>12.764473199999999</v>
      </c>
      <c r="B153">
        <v>0</v>
      </c>
      <c r="C153">
        <v>-6.2426552772521973</v>
      </c>
    </row>
    <row r="154" spans="1:3" x14ac:dyDescent="0.3">
      <c r="A154">
        <v>12.8387662</v>
      </c>
      <c r="B154">
        <v>3.7151229381561279</v>
      </c>
      <c r="C154">
        <v>0</v>
      </c>
    </row>
    <row r="155" spans="1:3" x14ac:dyDescent="0.3">
      <c r="A155">
        <v>12.916468699999999</v>
      </c>
      <c r="B155">
        <v>0</v>
      </c>
      <c r="C155">
        <v>-6.862189769744873</v>
      </c>
    </row>
    <row r="156" spans="1:3" x14ac:dyDescent="0.3">
      <c r="A156">
        <v>12.9896913</v>
      </c>
      <c r="B156">
        <v>3.7151229381561279</v>
      </c>
      <c r="C156">
        <v>0</v>
      </c>
    </row>
    <row r="157" spans="1:3" x14ac:dyDescent="0.3">
      <c r="A157">
        <v>13.063419400000001</v>
      </c>
      <c r="B157">
        <v>0</v>
      </c>
      <c r="C157">
        <v>-6.862189769744873</v>
      </c>
    </row>
    <row r="158" spans="1:3" x14ac:dyDescent="0.3">
      <c r="A158">
        <v>13.1409307</v>
      </c>
      <c r="B158">
        <v>3.7151229381561279</v>
      </c>
      <c r="C158">
        <v>0</v>
      </c>
    </row>
    <row r="159" spans="1:3" x14ac:dyDescent="0.3">
      <c r="A159">
        <v>13.2146343</v>
      </c>
      <c r="B159">
        <v>0</v>
      </c>
      <c r="C159">
        <v>-7.4302458763122559</v>
      </c>
    </row>
    <row r="160" spans="1:3" x14ac:dyDescent="0.3">
      <c r="A160">
        <v>13.288562300000001</v>
      </c>
      <c r="B160">
        <v>3.7151229381561279</v>
      </c>
      <c r="C160">
        <v>0</v>
      </c>
    </row>
    <row r="161" spans="1:3" x14ac:dyDescent="0.3">
      <c r="A161">
        <v>13.3672772</v>
      </c>
      <c r="B161">
        <v>0</v>
      </c>
      <c r="C161">
        <v>-7.957855224609375</v>
      </c>
    </row>
    <row r="162" spans="1:3" x14ac:dyDescent="0.3">
      <c r="A162">
        <v>13.4400718</v>
      </c>
      <c r="B162">
        <v>4.6819915771484384</v>
      </c>
      <c r="C162">
        <v>0</v>
      </c>
    </row>
    <row r="163" spans="1:3" x14ac:dyDescent="0.3">
      <c r="A163">
        <v>13.518822500000001</v>
      </c>
      <c r="B163">
        <v>0</v>
      </c>
      <c r="C163">
        <v>-7.957855224609375</v>
      </c>
    </row>
    <row r="164" spans="1:3" x14ac:dyDescent="0.3">
      <c r="A164">
        <v>13.591612899999999</v>
      </c>
      <c r="B164">
        <v>3.7151229381561279</v>
      </c>
      <c r="C164">
        <v>0</v>
      </c>
    </row>
    <row r="165" spans="1:3" x14ac:dyDescent="0.3">
      <c r="A165">
        <v>13.6656134</v>
      </c>
      <c r="B165">
        <v>0</v>
      </c>
      <c r="C165">
        <v>-8.4525947570800781</v>
      </c>
    </row>
    <row r="166" spans="1:3" x14ac:dyDescent="0.3">
      <c r="A166">
        <v>13.743929100000001</v>
      </c>
      <c r="B166">
        <v>4.6819915771484384</v>
      </c>
      <c r="C166">
        <v>0</v>
      </c>
    </row>
    <row r="167" spans="1:3" x14ac:dyDescent="0.3">
      <c r="A167">
        <v>13.8180315</v>
      </c>
      <c r="B167">
        <v>0</v>
      </c>
      <c r="C167">
        <v>-8.9199361801147461</v>
      </c>
    </row>
    <row r="168" spans="1:3" x14ac:dyDescent="0.3">
      <c r="A168">
        <v>13.8907092</v>
      </c>
      <c r="B168">
        <v>3.7151229381561279</v>
      </c>
      <c r="C168">
        <v>0</v>
      </c>
    </row>
    <row r="169" spans="1:3" x14ac:dyDescent="0.3">
      <c r="A169">
        <v>13.968762999999999</v>
      </c>
      <c r="B169">
        <v>0</v>
      </c>
      <c r="C169">
        <v>-8.9199361801147461</v>
      </c>
    </row>
    <row r="170" spans="1:3" x14ac:dyDescent="0.3">
      <c r="A170">
        <v>14.042439999999999</v>
      </c>
      <c r="B170">
        <v>4.6819915771484384</v>
      </c>
      <c r="C170">
        <v>0</v>
      </c>
    </row>
    <row r="171" spans="1:3" x14ac:dyDescent="0.3">
      <c r="A171">
        <v>14.116874299999999</v>
      </c>
      <c r="B171">
        <v>0</v>
      </c>
      <c r="C171">
        <v>-9.7879047393798828</v>
      </c>
    </row>
    <row r="172" spans="1:3" x14ac:dyDescent="0.3">
      <c r="A172">
        <v>14.194663200000001</v>
      </c>
      <c r="B172">
        <v>3.7151229381561279</v>
      </c>
      <c r="C172">
        <v>0</v>
      </c>
    </row>
    <row r="173" spans="1:3" x14ac:dyDescent="0.3">
      <c r="A173">
        <v>14.268270100000001</v>
      </c>
      <c r="B173">
        <v>0</v>
      </c>
      <c r="C173">
        <v>-9.363983154296875</v>
      </c>
    </row>
    <row r="174" spans="1:3" x14ac:dyDescent="0.3">
      <c r="A174">
        <v>14.3460328</v>
      </c>
      <c r="B174">
        <v>3.7151229381561279</v>
      </c>
      <c r="C174">
        <v>0</v>
      </c>
    </row>
    <row r="175" spans="1:3" x14ac:dyDescent="0.3">
      <c r="A175">
        <v>14.4188139</v>
      </c>
      <c r="B175">
        <v>0</v>
      </c>
      <c r="C175">
        <v>-9.7879047393798828</v>
      </c>
    </row>
    <row r="176" spans="1:3" x14ac:dyDescent="0.3">
      <c r="A176">
        <v>14.4934174</v>
      </c>
      <c r="B176">
        <v>4.6819915771484384</v>
      </c>
      <c r="C176">
        <v>0</v>
      </c>
    </row>
    <row r="177" spans="1:3" x14ac:dyDescent="0.3">
      <c r="A177">
        <v>14.5705642</v>
      </c>
      <c r="B177">
        <v>0</v>
      </c>
      <c r="C177">
        <v>-10.58493709564209</v>
      </c>
    </row>
    <row r="178" spans="1:3" x14ac:dyDescent="0.3">
      <c r="A178">
        <v>14.6486812</v>
      </c>
      <c r="B178">
        <v>4.6819915771484384</v>
      </c>
      <c r="C178">
        <v>0</v>
      </c>
    </row>
    <row r="179" spans="1:3" x14ac:dyDescent="0.3">
      <c r="A179">
        <v>14.7225135</v>
      </c>
      <c r="B179">
        <v>0</v>
      </c>
      <c r="C179">
        <v>-10.58493709564209</v>
      </c>
    </row>
    <row r="180" spans="1:3" x14ac:dyDescent="0.3">
      <c r="A180">
        <v>14.8000294</v>
      </c>
      <c r="B180">
        <v>4.6819915771484384</v>
      </c>
      <c r="C180">
        <v>0</v>
      </c>
    </row>
    <row r="181" spans="1:3" x14ac:dyDescent="0.3">
      <c r="A181">
        <v>14.874364699999999</v>
      </c>
      <c r="B181">
        <v>0</v>
      </c>
      <c r="C181">
        <v>-10.96174240112305</v>
      </c>
    </row>
    <row r="182" spans="1:3" x14ac:dyDescent="0.3">
      <c r="A182">
        <v>14.9516417</v>
      </c>
      <c r="B182">
        <v>3.7151229381561279</v>
      </c>
      <c r="C182">
        <v>0</v>
      </c>
    </row>
    <row r="183" spans="1:3" x14ac:dyDescent="0.3">
      <c r="A183">
        <v>15.025549399999999</v>
      </c>
      <c r="B183">
        <v>0</v>
      </c>
      <c r="C183">
        <v>-11.32601833343506</v>
      </c>
    </row>
    <row r="184" spans="1:3" x14ac:dyDescent="0.3">
      <c r="A184">
        <v>15.1029617</v>
      </c>
      <c r="B184">
        <v>6.1773052215576172</v>
      </c>
      <c r="C184">
        <v>0</v>
      </c>
    </row>
    <row r="185" spans="1:3" x14ac:dyDescent="0.3">
      <c r="A185">
        <v>15.180787</v>
      </c>
      <c r="B185">
        <v>0</v>
      </c>
      <c r="C185">
        <v>-11.678938865661619</v>
      </c>
    </row>
    <row r="186" spans="1:3" x14ac:dyDescent="0.3">
      <c r="A186">
        <v>15.254906399999999</v>
      </c>
      <c r="B186">
        <v>4.6819915771484384</v>
      </c>
      <c r="C186">
        <v>0</v>
      </c>
    </row>
    <row r="187" spans="1:3" x14ac:dyDescent="0.3">
      <c r="A187">
        <v>15.3326586</v>
      </c>
      <c r="B187">
        <v>0</v>
      </c>
      <c r="C187">
        <v>-12.35457134246826</v>
      </c>
    </row>
    <row r="188" spans="1:3" x14ac:dyDescent="0.3">
      <c r="A188">
        <v>15.4100868</v>
      </c>
      <c r="B188">
        <v>4.6819915771484384</v>
      </c>
      <c r="C188">
        <v>0</v>
      </c>
    </row>
    <row r="189" spans="1:3" x14ac:dyDescent="0.3">
      <c r="A189">
        <v>15.484147699999999</v>
      </c>
      <c r="B189">
        <v>0</v>
      </c>
      <c r="C189">
        <v>-12.35457134246826</v>
      </c>
    </row>
    <row r="190" spans="1:3" x14ac:dyDescent="0.3">
      <c r="A190">
        <v>15.561667399999999</v>
      </c>
      <c r="B190">
        <v>4.6819915771484384</v>
      </c>
      <c r="C190">
        <v>0</v>
      </c>
    </row>
    <row r="191" spans="1:3" x14ac:dyDescent="0.3">
      <c r="A191">
        <v>15.6364953</v>
      </c>
      <c r="B191">
        <v>0</v>
      </c>
      <c r="C191">
        <v>-12.9951229095459</v>
      </c>
    </row>
    <row r="192" spans="1:3" x14ac:dyDescent="0.3">
      <c r="A192">
        <v>15.7133605</v>
      </c>
      <c r="B192">
        <v>5.480893611907959</v>
      </c>
      <c r="C192">
        <v>0</v>
      </c>
    </row>
    <row r="193" spans="1:3" x14ac:dyDescent="0.3">
      <c r="A193">
        <v>15.7879845</v>
      </c>
      <c r="B193">
        <v>0</v>
      </c>
      <c r="C193">
        <v>-12.9951229095459</v>
      </c>
    </row>
    <row r="194" spans="1:3" x14ac:dyDescent="0.3">
      <c r="A194">
        <v>15.865879400000001</v>
      </c>
      <c r="B194">
        <v>6.1773052215576172</v>
      </c>
      <c r="C194">
        <v>0</v>
      </c>
    </row>
    <row r="195" spans="1:3" x14ac:dyDescent="0.3">
      <c r="A195">
        <v>15.9425402</v>
      </c>
      <c r="B195">
        <v>0</v>
      </c>
      <c r="C195">
        <v>-13.3038387298584</v>
      </c>
    </row>
    <row r="196" spans="1:3" x14ac:dyDescent="0.3">
      <c r="A196">
        <v>16.020388100000002</v>
      </c>
      <c r="B196">
        <v>5.480893611907959</v>
      </c>
      <c r="C196">
        <v>0</v>
      </c>
    </row>
    <row r="197" spans="1:3" x14ac:dyDescent="0.3">
      <c r="A197">
        <v>16.095204899999999</v>
      </c>
      <c r="B197">
        <v>0</v>
      </c>
      <c r="C197">
        <v>-13.900716781616209</v>
      </c>
    </row>
    <row r="198" spans="1:3" x14ac:dyDescent="0.3">
      <c r="A198">
        <v>16.172139699999999</v>
      </c>
      <c r="B198">
        <v>5.480893611907959</v>
      </c>
      <c r="C198">
        <v>0</v>
      </c>
    </row>
    <row r="199" spans="1:3" x14ac:dyDescent="0.3">
      <c r="A199">
        <v>16.246062899999998</v>
      </c>
      <c r="B199">
        <v>0</v>
      </c>
      <c r="C199">
        <v>-13.900716781616209</v>
      </c>
    </row>
    <row r="200" spans="1:3" x14ac:dyDescent="0.3">
      <c r="A200">
        <v>16.324095100000001</v>
      </c>
      <c r="B200">
        <v>5.480893611907959</v>
      </c>
      <c r="C200">
        <v>0</v>
      </c>
    </row>
    <row r="201" spans="1:3" x14ac:dyDescent="0.3">
      <c r="A201">
        <v>16.397162699999999</v>
      </c>
      <c r="B201">
        <v>0</v>
      </c>
      <c r="C201">
        <v>-14.473001480102541</v>
      </c>
    </row>
    <row r="202" spans="1:3" x14ac:dyDescent="0.3">
      <c r="A202">
        <v>16.4748427</v>
      </c>
      <c r="B202">
        <v>4.6819915771484384</v>
      </c>
      <c r="C202">
        <v>0</v>
      </c>
    </row>
    <row r="203" spans="1:3" x14ac:dyDescent="0.3">
      <c r="A203">
        <v>16.5527458</v>
      </c>
      <c r="B203">
        <v>0</v>
      </c>
      <c r="C203">
        <v>-14.473001480102541</v>
      </c>
    </row>
    <row r="204" spans="1:3" x14ac:dyDescent="0.3">
      <c r="A204">
        <v>16.6306425</v>
      </c>
      <c r="B204">
        <v>5.480893611907959</v>
      </c>
      <c r="C204">
        <v>0</v>
      </c>
    </row>
    <row r="205" spans="1:3" x14ac:dyDescent="0.3">
      <c r="A205">
        <v>16.705267899999999</v>
      </c>
      <c r="B205">
        <v>0</v>
      </c>
      <c r="C205">
        <v>-15.023501396179199</v>
      </c>
    </row>
    <row r="206" spans="1:3" x14ac:dyDescent="0.3">
      <c r="A206">
        <v>16.7823001</v>
      </c>
      <c r="B206">
        <v>5.480893611907959</v>
      </c>
      <c r="C206">
        <v>0</v>
      </c>
    </row>
    <row r="207" spans="1:3" x14ac:dyDescent="0.3">
      <c r="A207">
        <v>16.856980100000001</v>
      </c>
      <c r="B207">
        <v>0</v>
      </c>
      <c r="C207">
        <v>-15.55452823638916</v>
      </c>
    </row>
    <row r="208" spans="1:3" x14ac:dyDescent="0.3">
      <c r="A208">
        <v>16.9337026</v>
      </c>
      <c r="B208">
        <v>5.480893611907959</v>
      </c>
      <c r="C208">
        <v>0</v>
      </c>
    </row>
    <row r="209" spans="1:3" x14ac:dyDescent="0.3">
      <c r="A209">
        <v>17.007199100000001</v>
      </c>
      <c r="B209">
        <v>0</v>
      </c>
      <c r="C209">
        <v>-15.813357353210449</v>
      </c>
    </row>
    <row r="210" spans="1:3" x14ac:dyDescent="0.3">
      <c r="A210">
        <v>17.086139500000002</v>
      </c>
      <c r="B210">
        <v>5.480893611907959</v>
      </c>
      <c r="C210">
        <v>0</v>
      </c>
    </row>
    <row r="211" spans="1:3" x14ac:dyDescent="0.3">
      <c r="A211">
        <v>17.163158599999999</v>
      </c>
      <c r="B211">
        <v>0</v>
      </c>
      <c r="C211">
        <v>-15.813357353210449</v>
      </c>
    </row>
    <row r="212" spans="1:3" x14ac:dyDescent="0.3">
      <c r="A212">
        <v>17.237929699999999</v>
      </c>
      <c r="B212">
        <v>5.480893611907959</v>
      </c>
      <c r="C212">
        <v>0</v>
      </c>
    </row>
    <row r="213" spans="1:3" x14ac:dyDescent="0.3">
      <c r="A213">
        <v>17.3156353</v>
      </c>
      <c r="B213">
        <v>0</v>
      </c>
      <c r="C213">
        <v>-17.048660278320309</v>
      </c>
    </row>
    <row r="214" spans="1:3" x14ac:dyDescent="0.3">
      <c r="A214">
        <v>17.392708200000001</v>
      </c>
      <c r="B214">
        <v>4.6819915771484384</v>
      </c>
      <c r="C214">
        <v>0</v>
      </c>
    </row>
    <row r="215" spans="1:3" x14ac:dyDescent="0.3">
      <c r="A215">
        <v>17.4673959</v>
      </c>
      <c r="B215">
        <v>0</v>
      </c>
      <c r="C215">
        <v>-17.048660278320309</v>
      </c>
    </row>
    <row r="216" spans="1:3" x14ac:dyDescent="0.3">
      <c r="A216">
        <v>17.5449673</v>
      </c>
      <c r="B216">
        <v>6.1773052215576172</v>
      </c>
      <c r="C216">
        <v>0</v>
      </c>
    </row>
    <row r="217" spans="1:3" x14ac:dyDescent="0.3">
      <c r="A217">
        <v>17.618400000000001</v>
      </c>
      <c r="B217">
        <v>0</v>
      </c>
      <c r="C217">
        <v>-17.51840782165527</v>
      </c>
    </row>
    <row r="218" spans="1:3" x14ac:dyDescent="0.3">
      <c r="A218">
        <v>17.695824200000001</v>
      </c>
      <c r="B218">
        <v>3.7151229381561279</v>
      </c>
      <c r="C218">
        <v>0</v>
      </c>
    </row>
    <row r="219" spans="1:3" x14ac:dyDescent="0.3">
      <c r="A219">
        <v>17.773259899999999</v>
      </c>
      <c r="B219">
        <v>0</v>
      </c>
      <c r="C219">
        <v>-17.51840782165527</v>
      </c>
    </row>
    <row r="220" spans="1:3" x14ac:dyDescent="0.3">
      <c r="A220">
        <v>17.846877599999999</v>
      </c>
      <c r="B220">
        <v>5.480893611907959</v>
      </c>
      <c r="C220">
        <v>0</v>
      </c>
    </row>
    <row r="221" spans="1:3" x14ac:dyDescent="0.3">
      <c r="A221">
        <v>17.9256821</v>
      </c>
      <c r="B221">
        <v>0</v>
      </c>
      <c r="C221">
        <v>-17.285129547119141</v>
      </c>
    </row>
    <row r="222" spans="1:3" x14ac:dyDescent="0.3">
      <c r="A222">
        <v>18.0024728</v>
      </c>
      <c r="B222">
        <v>5.480893611907959</v>
      </c>
      <c r="C222">
        <v>0</v>
      </c>
    </row>
    <row r="223" spans="1:3" x14ac:dyDescent="0.3">
      <c r="A223">
        <v>18.0760738</v>
      </c>
      <c r="B223">
        <v>0</v>
      </c>
      <c r="C223">
        <v>-17.975885391235352</v>
      </c>
    </row>
    <row r="224" spans="1:3" x14ac:dyDescent="0.3">
      <c r="A224">
        <v>18.154016599999999</v>
      </c>
      <c r="B224">
        <v>5.480893611907959</v>
      </c>
      <c r="C224">
        <v>0</v>
      </c>
    </row>
    <row r="225" spans="1:3" x14ac:dyDescent="0.3">
      <c r="A225">
        <v>18.227694700000001</v>
      </c>
      <c r="B225">
        <v>0</v>
      </c>
      <c r="C225">
        <v>-17.975885391235352</v>
      </c>
    </row>
    <row r="226" spans="1:3" x14ac:dyDescent="0.3">
      <c r="A226">
        <v>18.305492900000001</v>
      </c>
      <c r="B226">
        <v>5.480893611907959</v>
      </c>
      <c r="C226">
        <v>0</v>
      </c>
    </row>
    <row r="227" spans="1:3" x14ac:dyDescent="0.3">
      <c r="A227">
        <v>18.379389499999998</v>
      </c>
      <c r="B227">
        <v>0</v>
      </c>
      <c r="C227">
        <v>-18.200311660766602</v>
      </c>
    </row>
    <row r="228" spans="1:3" x14ac:dyDescent="0.3">
      <c r="A228">
        <v>18.457089</v>
      </c>
      <c r="B228">
        <v>6.8027939796447754</v>
      </c>
      <c r="C228">
        <v>0</v>
      </c>
    </row>
    <row r="229" spans="1:3" x14ac:dyDescent="0.3">
      <c r="A229">
        <v>18.534927799999998</v>
      </c>
      <c r="B229">
        <v>0</v>
      </c>
      <c r="C229">
        <v>-19.69985198974609</v>
      </c>
    </row>
    <row r="230" spans="1:3" x14ac:dyDescent="0.3">
      <c r="A230">
        <v>18.6128818</v>
      </c>
      <c r="B230">
        <v>5.480893611907959</v>
      </c>
      <c r="C230">
        <v>0</v>
      </c>
    </row>
    <row r="231" spans="1:3" x14ac:dyDescent="0.3">
      <c r="A231">
        <v>18.686426099999998</v>
      </c>
      <c r="B231">
        <v>0</v>
      </c>
      <c r="C231">
        <v>-19.49269866943359</v>
      </c>
    </row>
    <row r="232" spans="1:3" x14ac:dyDescent="0.3">
      <c r="A232">
        <v>18.764242400000001</v>
      </c>
      <c r="B232">
        <v>4.6819915771484384</v>
      </c>
      <c r="C232">
        <v>0</v>
      </c>
    </row>
    <row r="233" spans="1:3" x14ac:dyDescent="0.3">
      <c r="A233">
        <v>18.838364599999998</v>
      </c>
      <c r="B233">
        <v>0</v>
      </c>
      <c r="C233">
        <v>-19.904850006103519</v>
      </c>
    </row>
    <row r="234" spans="1:3" x14ac:dyDescent="0.3">
      <c r="A234">
        <v>18.916494700000001</v>
      </c>
      <c r="B234">
        <v>4.6819915771484384</v>
      </c>
      <c r="C234">
        <v>0</v>
      </c>
    </row>
    <row r="235" spans="1:3" x14ac:dyDescent="0.3">
      <c r="A235">
        <v>18.989923399999999</v>
      </c>
      <c r="B235">
        <v>0</v>
      </c>
      <c r="C235">
        <v>-20.107759475708011</v>
      </c>
    </row>
    <row r="236" spans="1:3" x14ac:dyDescent="0.3">
      <c r="A236">
        <v>19.068012400000001</v>
      </c>
      <c r="B236">
        <v>4.6819915771484384</v>
      </c>
      <c r="C236">
        <v>0</v>
      </c>
    </row>
    <row r="237" spans="1:3" x14ac:dyDescent="0.3">
      <c r="A237">
        <v>19.1451192</v>
      </c>
      <c r="B237">
        <v>0</v>
      </c>
      <c r="C237">
        <v>-19.49269866943359</v>
      </c>
    </row>
    <row r="238" spans="1:3" x14ac:dyDescent="0.3">
      <c r="A238">
        <v>19.218920199999999</v>
      </c>
      <c r="B238">
        <v>2.383953332901001</v>
      </c>
      <c r="C238">
        <v>0</v>
      </c>
    </row>
    <row r="239" spans="1:3" x14ac:dyDescent="0.3">
      <c r="A239">
        <v>19.296608500000001</v>
      </c>
      <c r="B239">
        <v>0</v>
      </c>
      <c r="C239">
        <v>-19.69985198974609</v>
      </c>
    </row>
    <row r="240" spans="1:3" x14ac:dyDescent="0.3">
      <c r="A240">
        <v>19.374436299999999</v>
      </c>
      <c r="B240">
        <v>4.6819915771484384</v>
      </c>
      <c r="C240">
        <v>0</v>
      </c>
    </row>
    <row r="241" spans="1:3" x14ac:dyDescent="0.3">
      <c r="A241">
        <v>19.4482018</v>
      </c>
      <c r="B241">
        <v>0</v>
      </c>
      <c r="C241">
        <v>-19.283317565917969</v>
      </c>
    </row>
    <row r="242" spans="1:3" x14ac:dyDescent="0.3">
      <c r="A242">
        <v>19.527092499999998</v>
      </c>
      <c r="B242">
        <v>4.6819915771484384</v>
      </c>
      <c r="C242">
        <v>0</v>
      </c>
    </row>
    <row r="243" spans="1:3" x14ac:dyDescent="0.3">
      <c r="A243">
        <v>19.600193900000001</v>
      </c>
      <c r="B243">
        <v>0</v>
      </c>
      <c r="C243">
        <v>-20.107759475708011</v>
      </c>
    </row>
    <row r="244" spans="1:3" x14ac:dyDescent="0.3">
      <c r="A244">
        <v>19.678430800000001</v>
      </c>
      <c r="B244">
        <v>3.7151229381561279</v>
      </c>
      <c r="C244">
        <v>0</v>
      </c>
    </row>
    <row r="245" spans="1:3" x14ac:dyDescent="0.3">
      <c r="A245">
        <v>19.755699700000001</v>
      </c>
      <c r="B245">
        <v>0</v>
      </c>
      <c r="C245">
        <v>-19.69985198974609</v>
      </c>
    </row>
    <row r="246" spans="1:3" x14ac:dyDescent="0.3">
      <c r="A246">
        <v>19.82958</v>
      </c>
      <c r="B246">
        <v>4.6819915771484384</v>
      </c>
      <c r="C246">
        <v>0</v>
      </c>
    </row>
    <row r="247" spans="1:3" x14ac:dyDescent="0.3">
      <c r="A247">
        <v>19.9082823</v>
      </c>
      <c r="B247">
        <v>0</v>
      </c>
      <c r="C247">
        <v>-19.283317565917969</v>
      </c>
    </row>
    <row r="248" spans="1:3" x14ac:dyDescent="0.3">
      <c r="A248">
        <v>19.986042699999999</v>
      </c>
      <c r="B248">
        <v>3.7151229381561279</v>
      </c>
      <c r="C248">
        <v>0</v>
      </c>
    </row>
    <row r="249" spans="1:3" x14ac:dyDescent="0.3">
      <c r="A249">
        <v>20.058442700000001</v>
      </c>
      <c r="B249">
        <v>0</v>
      </c>
      <c r="C249">
        <v>-19.49269866943359</v>
      </c>
    </row>
    <row r="250" spans="1:3" x14ac:dyDescent="0.3">
      <c r="A250">
        <v>20.136255800000001</v>
      </c>
      <c r="B250">
        <v>4.6819915771484384</v>
      </c>
      <c r="C250">
        <v>0</v>
      </c>
    </row>
    <row r="251" spans="1:3" x14ac:dyDescent="0.3">
      <c r="A251">
        <v>20.2106134</v>
      </c>
      <c r="B251">
        <v>0</v>
      </c>
      <c r="C251">
        <v>-19.904850006103519</v>
      </c>
    </row>
    <row r="252" spans="1:3" x14ac:dyDescent="0.3">
      <c r="A252">
        <v>20.287840899999999</v>
      </c>
      <c r="B252">
        <v>3.7151229381561279</v>
      </c>
      <c r="C252">
        <v>0</v>
      </c>
    </row>
    <row r="253" spans="1:3" x14ac:dyDescent="0.3">
      <c r="A253">
        <v>20.361580700000001</v>
      </c>
      <c r="B253">
        <v>0</v>
      </c>
      <c r="C253">
        <v>-19.49269866943359</v>
      </c>
    </row>
    <row r="254" spans="1:3" x14ac:dyDescent="0.3">
      <c r="A254">
        <v>20.439844999999998</v>
      </c>
      <c r="B254">
        <v>0</v>
      </c>
      <c r="C254">
        <v>0</v>
      </c>
    </row>
    <row r="255" spans="1:3" x14ac:dyDescent="0.3">
      <c r="A255">
        <v>20.4856561</v>
      </c>
      <c r="B255">
        <v>0</v>
      </c>
      <c r="C255">
        <v>-19.283317565917969</v>
      </c>
    </row>
    <row r="256" spans="1:3" x14ac:dyDescent="0.3">
      <c r="A256">
        <v>20.562587000000001</v>
      </c>
      <c r="B256">
        <v>3.7151229381561279</v>
      </c>
      <c r="C256">
        <v>0</v>
      </c>
    </row>
    <row r="257" spans="1:3" x14ac:dyDescent="0.3">
      <c r="A257">
        <v>20.6373648</v>
      </c>
      <c r="B257">
        <v>0</v>
      </c>
      <c r="C257">
        <v>-19.49269866943359</v>
      </c>
    </row>
    <row r="258" spans="1:3" x14ac:dyDescent="0.3">
      <c r="A258">
        <v>20.7145124</v>
      </c>
      <c r="B258">
        <v>3.7151229381561279</v>
      </c>
      <c r="C258">
        <v>0</v>
      </c>
    </row>
    <row r="259" spans="1:3" x14ac:dyDescent="0.3">
      <c r="A259">
        <v>20.787788800000001</v>
      </c>
      <c r="B259">
        <v>0</v>
      </c>
      <c r="C259">
        <v>-19.49269866943359</v>
      </c>
    </row>
    <row r="260" spans="1:3" x14ac:dyDescent="0.3">
      <c r="A260">
        <v>20.8655273</v>
      </c>
      <c r="B260">
        <v>3.7151229381561279</v>
      </c>
      <c r="C260">
        <v>0</v>
      </c>
    </row>
    <row r="261" spans="1:3" x14ac:dyDescent="0.3">
      <c r="A261">
        <v>20.9432081</v>
      </c>
      <c r="B261">
        <v>0</v>
      </c>
      <c r="C261">
        <v>-19.904850006103519</v>
      </c>
    </row>
    <row r="262" spans="1:3" x14ac:dyDescent="0.3">
      <c r="A262">
        <v>21.0214952</v>
      </c>
      <c r="B262">
        <v>3.7151229381561279</v>
      </c>
      <c r="C262">
        <v>0</v>
      </c>
    </row>
    <row r="263" spans="1:3" x14ac:dyDescent="0.3">
      <c r="A263">
        <v>21.095101199999998</v>
      </c>
      <c r="B263">
        <v>0</v>
      </c>
      <c r="C263">
        <v>-19.49269866943359</v>
      </c>
    </row>
    <row r="264" spans="1:3" x14ac:dyDescent="0.3">
      <c r="A264">
        <v>21.172503800000001</v>
      </c>
      <c r="B264">
        <v>0</v>
      </c>
      <c r="C264">
        <v>0</v>
      </c>
    </row>
    <row r="265" spans="1:3" x14ac:dyDescent="0.3">
      <c r="A265">
        <v>21.217573300000002</v>
      </c>
      <c r="B265">
        <v>0</v>
      </c>
      <c r="C265">
        <v>-19.904850006103519</v>
      </c>
    </row>
    <row r="266" spans="1:3" x14ac:dyDescent="0.3">
      <c r="A266">
        <v>21.291362100000001</v>
      </c>
      <c r="B266">
        <v>2.383953332901001</v>
      </c>
      <c r="C266">
        <v>0</v>
      </c>
    </row>
    <row r="267" spans="1:3" x14ac:dyDescent="0.3">
      <c r="A267">
        <v>21.3691776</v>
      </c>
      <c r="B267">
        <v>0</v>
      </c>
      <c r="C267">
        <v>-19.904850006103519</v>
      </c>
    </row>
    <row r="268" spans="1:3" x14ac:dyDescent="0.3">
      <c r="A268">
        <v>21.446926900000001</v>
      </c>
      <c r="B268">
        <v>0</v>
      </c>
      <c r="C268">
        <v>0</v>
      </c>
    </row>
    <row r="269" spans="1:3" x14ac:dyDescent="0.3">
      <c r="A269">
        <v>21.4879906</v>
      </c>
      <c r="B269">
        <v>0</v>
      </c>
      <c r="C269">
        <v>-19.69985198974609</v>
      </c>
    </row>
    <row r="270" spans="1:3" x14ac:dyDescent="0.3">
      <c r="A270">
        <v>21.5658663</v>
      </c>
      <c r="B270">
        <v>-3.2487807273864751</v>
      </c>
      <c r="C270">
        <v>0</v>
      </c>
    </row>
    <row r="271" spans="1:3" x14ac:dyDescent="0.3">
      <c r="A271">
        <v>21.643933700000002</v>
      </c>
      <c r="B271">
        <v>0</v>
      </c>
      <c r="C271">
        <v>-19.904850006103519</v>
      </c>
    </row>
    <row r="272" spans="1:3" x14ac:dyDescent="0.3">
      <c r="A272">
        <v>21.7216673</v>
      </c>
      <c r="B272">
        <v>-3.2487807273864751</v>
      </c>
      <c r="C272">
        <v>0</v>
      </c>
    </row>
    <row r="273" spans="1:3" x14ac:dyDescent="0.3">
      <c r="A273">
        <v>21.799631399999999</v>
      </c>
      <c r="B273">
        <v>0</v>
      </c>
      <c r="C273">
        <v>-20.107759475708011</v>
      </c>
    </row>
    <row r="274" spans="1:3" x14ac:dyDescent="0.3">
      <c r="A274">
        <v>21.877082300000001</v>
      </c>
      <c r="B274">
        <v>0</v>
      </c>
      <c r="C274">
        <v>0</v>
      </c>
    </row>
    <row r="275" spans="1:3" x14ac:dyDescent="0.3">
      <c r="A275">
        <v>21.917980199999999</v>
      </c>
      <c r="B275">
        <v>0</v>
      </c>
      <c r="C275">
        <v>-19.904850006103519</v>
      </c>
    </row>
    <row r="276" spans="1:3" x14ac:dyDescent="0.3">
      <c r="A276">
        <v>21.995874199999999</v>
      </c>
      <c r="B276">
        <v>-3.2487807273864751</v>
      </c>
      <c r="C276">
        <v>0</v>
      </c>
    </row>
    <row r="277" spans="1:3" x14ac:dyDescent="0.3">
      <c r="A277">
        <v>22.073986600000001</v>
      </c>
      <c r="B277">
        <v>0</v>
      </c>
      <c r="C277">
        <v>-19.49269866943359</v>
      </c>
    </row>
    <row r="278" spans="1:3" x14ac:dyDescent="0.3">
      <c r="A278">
        <v>22.151956500000001</v>
      </c>
      <c r="B278">
        <v>-5.1761364936828613</v>
      </c>
      <c r="C278">
        <v>0</v>
      </c>
    </row>
    <row r="279" spans="1:3" x14ac:dyDescent="0.3">
      <c r="A279">
        <v>22.2296753</v>
      </c>
      <c r="B279">
        <v>0</v>
      </c>
      <c r="C279">
        <v>-18.857572555541989</v>
      </c>
    </row>
    <row r="280" spans="1:3" x14ac:dyDescent="0.3">
      <c r="A280">
        <v>22.307812800000001</v>
      </c>
      <c r="B280">
        <v>0</v>
      </c>
      <c r="C280">
        <v>0</v>
      </c>
    </row>
    <row r="281" spans="1:3" x14ac:dyDescent="0.3">
      <c r="A281">
        <v>22.348116999999998</v>
      </c>
      <c r="B281">
        <v>0</v>
      </c>
      <c r="C281">
        <v>-19.69985198974609</v>
      </c>
    </row>
    <row r="282" spans="1:3" x14ac:dyDescent="0.3">
      <c r="A282">
        <v>22.425926799999999</v>
      </c>
      <c r="B282">
        <v>-4.3212823867797852</v>
      </c>
      <c r="C282">
        <v>0</v>
      </c>
    </row>
    <row r="283" spans="1:3" x14ac:dyDescent="0.3">
      <c r="A283">
        <v>22.503893900000001</v>
      </c>
      <c r="B283">
        <v>0</v>
      </c>
      <c r="C283">
        <v>-19.69985198974609</v>
      </c>
    </row>
    <row r="284" spans="1:3" x14ac:dyDescent="0.3">
      <c r="A284">
        <v>22.581530099999998</v>
      </c>
      <c r="B284">
        <v>-3.2487807273864751</v>
      </c>
      <c r="C284">
        <v>0</v>
      </c>
    </row>
    <row r="285" spans="1:3" x14ac:dyDescent="0.3">
      <c r="A285">
        <v>22.659320699999999</v>
      </c>
      <c r="B285">
        <v>0</v>
      </c>
      <c r="C285">
        <v>-20.30864143371582</v>
      </c>
    </row>
    <row r="286" spans="1:3" x14ac:dyDescent="0.3">
      <c r="A286">
        <v>22.7371354</v>
      </c>
      <c r="B286">
        <v>-5.9085779190063477</v>
      </c>
      <c r="C286">
        <v>0</v>
      </c>
    </row>
    <row r="287" spans="1:3" x14ac:dyDescent="0.3">
      <c r="A287">
        <v>22.814977200000001</v>
      </c>
      <c r="B287">
        <v>0</v>
      </c>
      <c r="C287">
        <v>-19.283317565917969</v>
      </c>
    </row>
    <row r="288" spans="1:3" x14ac:dyDescent="0.3">
      <c r="A288">
        <v>22.892760200000001</v>
      </c>
      <c r="B288">
        <v>-4.3212823867797852</v>
      </c>
      <c r="C288">
        <v>0</v>
      </c>
    </row>
    <row r="289" spans="1:3" x14ac:dyDescent="0.3">
      <c r="A289">
        <v>22.9667551</v>
      </c>
      <c r="B289">
        <v>0</v>
      </c>
      <c r="C289">
        <v>-19.49269866943359</v>
      </c>
    </row>
    <row r="290" spans="1:3" x14ac:dyDescent="0.3">
      <c r="A290">
        <v>23.044914299999999</v>
      </c>
      <c r="B290">
        <v>-5.9085779190063477</v>
      </c>
      <c r="C290">
        <v>0</v>
      </c>
    </row>
    <row r="291" spans="1:3" x14ac:dyDescent="0.3">
      <c r="A291">
        <v>23.122446499999999</v>
      </c>
      <c r="B291">
        <v>0</v>
      </c>
      <c r="C291">
        <v>-19.283317565917969</v>
      </c>
    </row>
    <row r="292" spans="1:3" x14ac:dyDescent="0.3">
      <c r="A292">
        <v>23.2002816</v>
      </c>
      <c r="B292">
        <v>-4.3212823867797852</v>
      </c>
      <c r="C292">
        <v>0</v>
      </c>
    </row>
    <row r="293" spans="1:3" x14ac:dyDescent="0.3">
      <c r="A293">
        <v>23.2780235</v>
      </c>
      <c r="B293">
        <v>0</v>
      </c>
      <c r="C293">
        <v>-19.69985198974609</v>
      </c>
    </row>
    <row r="294" spans="1:3" x14ac:dyDescent="0.3">
      <c r="A294">
        <v>23.355925599999999</v>
      </c>
      <c r="B294">
        <v>-5.1761364936828613</v>
      </c>
      <c r="C294">
        <v>0</v>
      </c>
    </row>
    <row r="295" spans="1:3" x14ac:dyDescent="0.3">
      <c r="A295">
        <v>23.4336117</v>
      </c>
      <c r="B295">
        <v>0</v>
      </c>
      <c r="C295">
        <v>-20.107759475708011</v>
      </c>
    </row>
    <row r="296" spans="1:3" x14ac:dyDescent="0.3">
      <c r="A296">
        <v>23.511648399999999</v>
      </c>
      <c r="B296">
        <v>-6.5597405433654794</v>
      </c>
      <c r="C296">
        <v>0</v>
      </c>
    </row>
    <row r="297" spans="1:3" x14ac:dyDescent="0.3">
      <c r="A297">
        <v>23.586122799999998</v>
      </c>
      <c r="B297">
        <v>0</v>
      </c>
      <c r="C297">
        <v>-19.904850006103519</v>
      </c>
    </row>
    <row r="298" spans="1:3" x14ac:dyDescent="0.3">
      <c r="A298">
        <v>23.6631882</v>
      </c>
      <c r="B298">
        <v>-5.9085779190063477</v>
      </c>
      <c r="C298">
        <v>0</v>
      </c>
    </row>
    <row r="299" spans="1:3" x14ac:dyDescent="0.3">
      <c r="A299">
        <v>23.740653399999999</v>
      </c>
      <c r="B299">
        <v>0</v>
      </c>
      <c r="C299">
        <v>-19.283317565917969</v>
      </c>
    </row>
    <row r="300" spans="1:3" x14ac:dyDescent="0.3">
      <c r="A300">
        <v>23.818437100000001</v>
      </c>
      <c r="B300">
        <v>-6.5597405433654794</v>
      </c>
      <c r="C300">
        <v>0</v>
      </c>
    </row>
    <row r="301" spans="1:3" x14ac:dyDescent="0.3">
      <c r="A301">
        <v>23.896239300000001</v>
      </c>
      <c r="B301">
        <v>0</v>
      </c>
      <c r="C301">
        <v>-19.69985198974609</v>
      </c>
    </row>
    <row r="302" spans="1:3" x14ac:dyDescent="0.3">
      <c r="A302">
        <v>23.974079400000001</v>
      </c>
      <c r="B302">
        <v>-4.3212823867797852</v>
      </c>
      <c r="C302">
        <v>0</v>
      </c>
    </row>
    <row r="303" spans="1:3" x14ac:dyDescent="0.3">
      <c r="A303">
        <v>24.052976900000001</v>
      </c>
      <c r="B303">
        <v>0</v>
      </c>
      <c r="C303">
        <v>-19.904850006103519</v>
      </c>
    </row>
    <row r="304" spans="1:3" x14ac:dyDescent="0.3">
      <c r="A304">
        <v>24.130348699999999</v>
      </c>
      <c r="B304">
        <v>-6.5597405433654794</v>
      </c>
      <c r="C304">
        <v>0</v>
      </c>
    </row>
    <row r="305" spans="1:3" x14ac:dyDescent="0.3">
      <c r="A305">
        <v>24.204036200000001</v>
      </c>
      <c r="B305">
        <v>0</v>
      </c>
      <c r="C305">
        <v>-19.69985198974609</v>
      </c>
    </row>
    <row r="306" spans="1:3" x14ac:dyDescent="0.3">
      <c r="A306">
        <v>24.281271100000001</v>
      </c>
      <c r="B306">
        <v>-6.5597405433654794</v>
      </c>
      <c r="C306">
        <v>0</v>
      </c>
    </row>
    <row r="307" spans="1:3" x14ac:dyDescent="0.3">
      <c r="A307">
        <v>24.3590269</v>
      </c>
      <c r="B307">
        <v>0</v>
      </c>
      <c r="C307">
        <v>-19.904850006103519</v>
      </c>
    </row>
    <row r="308" spans="1:3" x14ac:dyDescent="0.3">
      <c r="A308">
        <v>24.437161700000001</v>
      </c>
      <c r="B308">
        <v>-7.1518597602844238</v>
      </c>
      <c r="C308">
        <v>0</v>
      </c>
    </row>
    <row r="309" spans="1:3" x14ac:dyDescent="0.3">
      <c r="A309">
        <v>24.515078899999999</v>
      </c>
      <c r="B309">
        <v>0</v>
      </c>
      <c r="C309">
        <v>-19.69985198974609</v>
      </c>
    </row>
    <row r="310" spans="1:3" x14ac:dyDescent="0.3">
      <c r="A310">
        <v>24.593788400000001</v>
      </c>
      <c r="B310">
        <v>-6.5597405433654794</v>
      </c>
      <c r="C310">
        <v>0</v>
      </c>
    </row>
    <row r="311" spans="1:3" x14ac:dyDescent="0.3">
      <c r="A311">
        <v>24.670806500000001</v>
      </c>
      <c r="B311">
        <v>0</v>
      </c>
      <c r="C311">
        <v>-19.69985198974609</v>
      </c>
    </row>
    <row r="312" spans="1:3" x14ac:dyDescent="0.3">
      <c r="A312">
        <v>24.745126899999999</v>
      </c>
      <c r="B312">
        <v>-7.1518597602844238</v>
      </c>
      <c r="C312">
        <v>0</v>
      </c>
    </row>
    <row r="313" spans="1:3" x14ac:dyDescent="0.3">
      <c r="A313">
        <v>24.822325500000002</v>
      </c>
      <c r="B313">
        <v>0</v>
      </c>
      <c r="C313">
        <v>-19.071640014648441</v>
      </c>
    </row>
    <row r="314" spans="1:3" x14ac:dyDescent="0.3">
      <c r="A314">
        <v>24.899734500000001</v>
      </c>
      <c r="B314">
        <v>-7.1518597602844238</v>
      </c>
      <c r="C314">
        <v>0</v>
      </c>
    </row>
    <row r="315" spans="1:3" x14ac:dyDescent="0.3">
      <c r="A315">
        <v>24.977557300000001</v>
      </c>
      <c r="B315">
        <v>0</v>
      </c>
      <c r="C315">
        <v>-19.283317565917969</v>
      </c>
    </row>
    <row r="316" spans="1:3" x14ac:dyDescent="0.3">
      <c r="A316">
        <v>25.055368000000001</v>
      </c>
      <c r="B316">
        <v>-6.5597405433654794</v>
      </c>
      <c r="C316">
        <v>0</v>
      </c>
    </row>
    <row r="317" spans="1:3" x14ac:dyDescent="0.3">
      <c r="A317">
        <v>25.1337972</v>
      </c>
      <c r="B317">
        <v>0</v>
      </c>
      <c r="C317">
        <v>-19.69985198974609</v>
      </c>
    </row>
    <row r="318" spans="1:3" x14ac:dyDescent="0.3">
      <c r="A318">
        <v>25.211356299999998</v>
      </c>
      <c r="B318">
        <v>-7.1518597602844238</v>
      </c>
      <c r="C318">
        <v>0</v>
      </c>
    </row>
    <row r="319" spans="1:3" x14ac:dyDescent="0.3">
      <c r="A319">
        <v>25.289087299999998</v>
      </c>
      <c r="B319">
        <v>0</v>
      </c>
      <c r="C319">
        <v>-20.107759475708011</v>
      </c>
    </row>
    <row r="320" spans="1:3" x14ac:dyDescent="0.3">
      <c r="A320">
        <v>25.363024200000002</v>
      </c>
      <c r="B320">
        <v>-7.1518597602844238</v>
      </c>
      <c r="C320">
        <v>0</v>
      </c>
    </row>
    <row r="321" spans="1:3" x14ac:dyDescent="0.3">
      <c r="A321">
        <v>25.440871000000001</v>
      </c>
      <c r="B321">
        <v>0</v>
      </c>
      <c r="C321">
        <v>-19.49269866943359</v>
      </c>
    </row>
    <row r="322" spans="1:3" x14ac:dyDescent="0.3">
      <c r="A322">
        <v>25.5185934</v>
      </c>
      <c r="B322">
        <v>-7.6985716819763184</v>
      </c>
      <c r="C322">
        <v>0</v>
      </c>
    </row>
    <row r="323" spans="1:3" x14ac:dyDescent="0.3">
      <c r="A323">
        <v>25.597380399999999</v>
      </c>
      <c r="B323">
        <v>0</v>
      </c>
      <c r="C323">
        <v>-19.69985198974609</v>
      </c>
    </row>
    <row r="324" spans="1:3" x14ac:dyDescent="0.3">
      <c r="A324">
        <v>25.674695400000001</v>
      </c>
      <c r="B324">
        <v>-7.6985716819763184</v>
      </c>
      <c r="C324">
        <v>0</v>
      </c>
    </row>
    <row r="325" spans="1:3" x14ac:dyDescent="0.3">
      <c r="A325">
        <v>25.751602800000001</v>
      </c>
      <c r="B325">
        <v>0</v>
      </c>
      <c r="C325">
        <v>-19.283317565917969</v>
      </c>
    </row>
    <row r="326" spans="1:3" x14ac:dyDescent="0.3">
      <c r="A326">
        <v>25.829407799999998</v>
      </c>
      <c r="B326">
        <v>-7.1518597602844238</v>
      </c>
      <c r="C326">
        <v>0</v>
      </c>
    </row>
    <row r="327" spans="1:3" x14ac:dyDescent="0.3">
      <c r="A327">
        <v>25.907467799999999</v>
      </c>
      <c r="B327">
        <v>0</v>
      </c>
      <c r="C327">
        <v>-20.107759475708011</v>
      </c>
    </row>
    <row r="328" spans="1:3" x14ac:dyDescent="0.3">
      <c r="A328">
        <v>25.981439399999999</v>
      </c>
      <c r="B328">
        <v>-7.1518597602844238</v>
      </c>
      <c r="C328">
        <v>0</v>
      </c>
    </row>
    <row r="329" spans="1:3" x14ac:dyDescent="0.3">
      <c r="A329">
        <v>26.0595292</v>
      </c>
      <c r="B329">
        <v>0</v>
      </c>
      <c r="C329">
        <v>-19.283317565917969</v>
      </c>
    </row>
    <row r="330" spans="1:3" x14ac:dyDescent="0.3">
      <c r="A330">
        <v>26.136649200000001</v>
      </c>
      <c r="B330">
        <v>-8.2089529037475586</v>
      </c>
      <c r="C330">
        <v>0</v>
      </c>
    </row>
    <row r="331" spans="1:3" x14ac:dyDescent="0.3">
      <c r="A331">
        <v>26.2145625</v>
      </c>
      <c r="B331">
        <v>0</v>
      </c>
      <c r="C331">
        <v>-19.071640014648441</v>
      </c>
    </row>
    <row r="332" spans="1:3" x14ac:dyDescent="0.3">
      <c r="A332">
        <v>26.2924553</v>
      </c>
      <c r="B332">
        <v>-7.6985716819763184</v>
      </c>
      <c r="C332">
        <v>0</v>
      </c>
    </row>
    <row r="333" spans="1:3" x14ac:dyDescent="0.3">
      <c r="A333">
        <v>26.370408999999999</v>
      </c>
      <c r="B333">
        <v>0</v>
      </c>
      <c r="C333">
        <v>-19.904850006103519</v>
      </c>
    </row>
    <row r="334" spans="1:3" x14ac:dyDescent="0.3">
      <c r="A334">
        <v>26.4487682</v>
      </c>
      <c r="B334">
        <v>-8.2089529037475586</v>
      </c>
      <c r="C334">
        <v>0</v>
      </c>
    </row>
    <row r="335" spans="1:3" x14ac:dyDescent="0.3">
      <c r="A335">
        <v>26.525920299999999</v>
      </c>
      <c r="B335">
        <v>0</v>
      </c>
      <c r="C335">
        <v>-19.283317565917969</v>
      </c>
    </row>
    <row r="336" spans="1:3" x14ac:dyDescent="0.3">
      <c r="A336">
        <v>26.5998567</v>
      </c>
      <c r="B336">
        <v>-7.6985716819763184</v>
      </c>
      <c r="C336">
        <v>0</v>
      </c>
    </row>
    <row r="337" spans="1:3" x14ac:dyDescent="0.3">
      <c r="A337">
        <v>26.678087999999999</v>
      </c>
      <c r="B337">
        <v>0</v>
      </c>
      <c r="C337">
        <v>-19.49269866943359</v>
      </c>
    </row>
    <row r="338" spans="1:3" x14ac:dyDescent="0.3">
      <c r="A338">
        <v>26.755810199999999</v>
      </c>
      <c r="B338">
        <v>-8.2089529037475586</v>
      </c>
      <c r="C338">
        <v>0</v>
      </c>
    </row>
    <row r="339" spans="1:3" x14ac:dyDescent="0.3">
      <c r="A339">
        <v>26.8329518</v>
      </c>
      <c r="B339">
        <v>0</v>
      </c>
      <c r="C339">
        <v>-19.69985198974609</v>
      </c>
    </row>
    <row r="340" spans="1:3" x14ac:dyDescent="0.3">
      <c r="A340">
        <v>26.9109172</v>
      </c>
      <c r="B340">
        <v>-7.6985716819763184</v>
      </c>
      <c r="C340">
        <v>0</v>
      </c>
    </row>
    <row r="341" spans="1:3" x14ac:dyDescent="0.3">
      <c r="A341">
        <v>26.988615299999999</v>
      </c>
      <c r="B341">
        <v>0</v>
      </c>
      <c r="C341">
        <v>-19.071640014648441</v>
      </c>
    </row>
    <row r="342" spans="1:3" x14ac:dyDescent="0.3">
      <c r="A342">
        <v>27.066558499999999</v>
      </c>
      <c r="B342">
        <v>-7.6985716819763184</v>
      </c>
      <c r="C342">
        <v>0</v>
      </c>
    </row>
    <row r="343" spans="1:3" x14ac:dyDescent="0.3">
      <c r="A343">
        <v>27.140691400000001</v>
      </c>
      <c r="B343">
        <v>0</v>
      </c>
      <c r="C343">
        <v>-20.107759475708011</v>
      </c>
    </row>
    <row r="344" spans="1:3" x14ac:dyDescent="0.3">
      <c r="A344">
        <v>27.218496300000002</v>
      </c>
      <c r="B344">
        <v>-8.2089529037475586</v>
      </c>
      <c r="C344">
        <v>0</v>
      </c>
    </row>
    <row r="345" spans="1:3" x14ac:dyDescent="0.3">
      <c r="A345">
        <v>27.296674299999999</v>
      </c>
      <c r="B345">
        <v>0</v>
      </c>
      <c r="C345">
        <v>-19.904850006103519</v>
      </c>
    </row>
    <row r="346" spans="1:3" x14ac:dyDescent="0.3">
      <c r="A346">
        <v>27.373871000000001</v>
      </c>
      <c r="B346">
        <v>-8.2089529037475586</v>
      </c>
      <c r="C346">
        <v>0</v>
      </c>
    </row>
    <row r="347" spans="1:3" x14ac:dyDescent="0.3">
      <c r="A347">
        <v>27.451610200000001</v>
      </c>
      <c r="B347">
        <v>0</v>
      </c>
      <c r="C347">
        <v>-19.283317565917969</v>
      </c>
    </row>
    <row r="348" spans="1:3" x14ac:dyDescent="0.3">
      <c r="A348">
        <v>27.529315700000001</v>
      </c>
      <c r="B348">
        <v>-8.6894083023071289</v>
      </c>
      <c r="C348">
        <v>0</v>
      </c>
    </row>
    <row r="349" spans="1:3" x14ac:dyDescent="0.3">
      <c r="A349">
        <v>27.607127299999998</v>
      </c>
      <c r="B349">
        <v>0</v>
      </c>
      <c r="C349">
        <v>-20.107759475708011</v>
      </c>
    </row>
    <row r="350" spans="1:3" x14ac:dyDescent="0.3">
      <c r="A350">
        <v>27.6860298</v>
      </c>
      <c r="B350">
        <v>-8.6894083023071289</v>
      </c>
      <c r="C350">
        <v>0</v>
      </c>
    </row>
    <row r="351" spans="1:3" x14ac:dyDescent="0.3">
      <c r="A351">
        <v>27.758990499999999</v>
      </c>
      <c r="B351">
        <v>0</v>
      </c>
      <c r="C351">
        <v>-19.49269866943359</v>
      </c>
    </row>
    <row r="352" spans="1:3" x14ac:dyDescent="0.3">
      <c r="A352">
        <v>27.8377138</v>
      </c>
      <c r="B352">
        <v>-8.6894083023071289</v>
      </c>
      <c r="C352">
        <v>0</v>
      </c>
    </row>
    <row r="353" spans="1:3" x14ac:dyDescent="0.3">
      <c r="A353">
        <v>27.915448900000001</v>
      </c>
      <c r="B353">
        <v>0</v>
      </c>
      <c r="C353">
        <v>-19.69985198974609</v>
      </c>
    </row>
    <row r="354" spans="1:3" x14ac:dyDescent="0.3">
      <c r="A354">
        <v>27.9920112</v>
      </c>
      <c r="B354">
        <v>-8.6894083023071289</v>
      </c>
      <c r="C354">
        <v>0</v>
      </c>
    </row>
    <row r="355" spans="1:3" x14ac:dyDescent="0.3">
      <c r="A355">
        <v>28.069801600000002</v>
      </c>
      <c r="B355">
        <v>0</v>
      </c>
      <c r="C355">
        <v>-19.49269866943359</v>
      </c>
    </row>
    <row r="356" spans="1:3" x14ac:dyDescent="0.3">
      <c r="A356">
        <v>28.147719899999998</v>
      </c>
      <c r="B356">
        <v>-8.6894083023071289</v>
      </c>
      <c r="C356">
        <v>0</v>
      </c>
    </row>
    <row r="357" spans="1:3" x14ac:dyDescent="0.3">
      <c r="A357">
        <v>28.2268875</v>
      </c>
      <c r="B357">
        <v>0</v>
      </c>
      <c r="C357">
        <v>-19.69985198974609</v>
      </c>
    </row>
    <row r="358" spans="1:3" x14ac:dyDescent="0.3">
      <c r="A358">
        <v>28.304620400000001</v>
      </c>
      <c r="B358">
        <v>-7.6985716819763184</v>
      </c>
      <c r="C358">
        <v>0</v>
      </c>
    </row>
    <row r="359" spans="1:3" x14ac:dyDescent="0.3">
      <c r="A359">
        <v>28.377195499999999</v>
      </c>
      <c r="B359">
        <v>0</v>
      </c>
      <c r="C359">
        <v>-20.107759475708011</v>
      </c>
    </row>
    <row r="360" spans="1:3" x14ac:dyDescent="0.3">
      <c r="A360">
        <v>28.454920000000001</v>
      </c>
      <c r="B360">
        <v>-8.2089529037475586</v>
      </c>
      <c r="C360">
        <v>0</v>
      </c>
    </row>
    <row r="361" spans="1:3" x14ac:dyDescent="0.3">
      <c r="A361">
        <v>28.533910299999999</v>
      </c>
      <c r="B361">
        <v>0</v>
      </c>
      <c r="C361">
        <v>-20.107759475708011</v>
      </c>
    </row>
    <row r="362" spans="1:3" x14ac:dyDescent="0.3">
      <c r="A362">
        <v>28.610981599999999</v>
      </c>
      <c r="B362">
        <v>-8.6894083023071289</v>
      </c>
      <c r="C362">
        <v>0</v>
      </c>
    </row>
    <row r="363" spans="1:3" x14ac:dyDescent="0.3">
      <c r="A363">
        <v>28.688900700000001</v>
      </c>
      <c r="B363">
        <v>0</v>
      </c>
      <c r="C363">
        <v>-19.69985198974609</v>
      </c>
    </row>
    <row r="364" spans="1:3" x14ac:dyDescent="0.3">
      <c r="A364">
        <v>28.767052799999998</v>
      </c>
      <c r="B364">
        <v>-9.5782890319824219</v>
      </c>
      <c r="C364">
        <v>0</v>
      </c>
    </row>
    <row r="365" spans="1:3" x14ac:dyDescent="0.3">
      <c r="A365">
        <v>28.844323800000002</v>
      </c>
      <c r="B365">
        <v>0</v>
      </c>
      <c r="C365">
        <v>-19.071640014648441</v>
      </c>
    </row>
    <row r="366" spans="1:3" x14ac:dyDescent="0.3">
      <c r="A366">
        <v>28.922402999999999</v>
      </c>
      <c r="B366">
        <v>-9.1446552276611328</v>
      </c>
      <c r="C366">
        <v>0</v>
      </c>
    </row>
    <row r="367" spans="1:3" x14ac:dyDescent="0.3">
      <c r="A367">
        <v>28.996786400000001</v>
      </c>
      <c r="B367">
        <v>0</v>
      </c>
      <c r="C367">
        <v>-19.49269866943359</v>
      </c>
    </row>
    <row r="368" spans="1:3" x14ac:dyDescent="0.3">
      <c r="A368">
        <v>29.073593299999999</v>
      </c>
      <c r="B368">
        <v>-9.1446552276611328</v>
      </c>
      <c r="C368">
        <v>0</v>
      </c>
    </row>
    <row r="369" spans="1:3" x14ac:dyDescent="0.3">
      <c r="A369">
        <v>29.151420600000002</v>
      </c>
      <c r="B369">
        <v>0</v>
      </c>
      <c r="C369">
        <v>-19.283317565917969</v>
      </c>
    </row>
    <row r="370" spans="1:3" x14ac:dyDescent="0.3">
      <c r="A370">
        <v>29.2289387</v>
      </c>
      <c r="B370">
        <v>-9.1446552276611328</v>
      </c>
      <c r="C370">
        <v>0</v>
      </c>
    </row>
    <row r="371" spans="1:3" x14ac:dyDescent="0.3">
      <c r="A371">
        <v>29.307043100000001</v>
      </c>
      <c r="B371">
        <v>0</v>
      </c>
      <c r="C371">
        <v>-19.071640014648441</v>
      </c>
    </row>
    <row r="372" spans="1:3" x14ac:dyDescent="0.3">
      <c r="A372">
        <v>29.384865600000001</v>
      </c>
      <c r="B372">
        <v>-8.6894083023071289</v>
      </c>
      <c r="C372">
        <v>0</v>
      </c>
    </row>
    <row r="373" spans="1:3" x14ac:dyDescent="0.3">
      <c r="A373">
        <v>29.462373500000002</v>
      </c>
      <c r="B373">
        <v>0</v>
      </c>
      <c r="C373">
        <v>-20.30864143371582</v>
      </c>
    </row>
    <row r="374" spans="1:3" x14ac:dyDescent="0.3">
      <c r="A374">
        <v>29.5364492</v>
      </c>
      <c r="B374">
        <v>-9.1446552276611328</v>
      </c>
      <c r="C374">
        <v>0</v>
      </c>
    </row>
    <row r="375" spans="1:3" x14ac:dyDescent="0.3">
      <c r="A375">
        <v>29.615478599999999</v>
      </c>
      <c r="B375">
        <v>0</v>
      </c>
      <c r="C375">
        <v>-19.69985198974609</v>
      </c>
    </row>
    <row r="376" spans="1:3" x14ac:dyDescent="0.3">
      <c r="A376">
        <v>29.692379200000001</v>
      </c>
      <c r="B376">
        <v>-9.5782890319824219</v>
      </c>
      <c r="C376">
        <v>0</v>
      </c>
    </row>
    <row r="377" spans="1:3" x14ac:dyDescent="0.3">
      <c r="A377">
        <v>29.770491400000001</v>
      </c>
      <c r="B377">
        <v>0</v>
      </c>
      <c r="C377">
        <v>-19.49269866943359</v>
      </c>
    </row>
    <row r="378" spans="1:3" x14ac:dyDescent="0.3">
      <c r="A378">
        <v>29.848721000000001</v>
      </c>
      <c r="B378">
        <v>-9.1446552276611328</v>
      </c>
      <c r="C378">
        <v>0</v>
      </c>
    </row>
    <row r="379" spans="1:3" x14ac:dyDescent="0.3">
      <c r="A379">
        <v>29.9261567</v>
      </c>
      <c r="B379">
        <v>0</v>
      </c>
      <c r="C379">
        <v>-19.904850006103519</v>
      </c>
    </row>
    <row r="380" spans="1:3" x14ac:dyDescent="0.3">
      <c r="A380">
        <v>30.003088999999999</v>
      </c>
      <c r="B380">
        <v>-9.1446552276611328</v>
      </c>
      <c r="C380">
        <v>0</v>
      </c>
    </row>
    <row r="381" spans="1:3" x14ac:dyDescent="0.3">
      <c r="A381">
        <v>30.081006899999998</v>
      </c>
      <c r="B381">
        <v>0</v>
      </c>
      <c r="C381">
        <v>-19.49269866943359</v>
      </c>
    </row>
    <row r="382" spans="1:3" x14ac:dyDescent="0.3">
      <c r="A382">
        <v>30.1546536</v>
      </c>
      <c r="B382">
        <v>-9.1446552276611328</v>
      </c>
      <c r="C382">
        <v>0</v>
      </c>
    </row>
    <row r="383" spans="1:3" x14ac:dyDescent="0.3">
      <c r="A383">
        <v>30.2334712</v>
      </c>
      <c r="B383">
        <v>0</v>
      </c>
      <c r="C383">
        <v>-19.69985198974609</v>
      </c>
    </row>
    <row r="384" spans="1:3" x14ac:dyDescent="0.3">
      <c r="A384">
        <v>30.310621900000001</v>
      </c>
      <c r="B384">
        <v>-9.1446552276611328</v>
      </c>
      <c r="C384">
        <v>0</v>
      </c>
    </row>
    <row r="385" spans="1:3" x14ac:dyDescent="0.3">
      <c r="A385">
        <v>30.388845199999999</v>
      </c>
      <c r="B385">
        <v>0</v>
      </c>
      <c r="C385">
        <v>-19.071640014648441</v>
      </c>
    </row>
    <row r="386" spans="1:3" x14ac:dyDescent="0.3">
      <c r="A386">
        <v>30.467254700000002</v>
      </c>
      <c r="B386">
        <v>-9.9931240081787109</v>
      </c>
      <c r="C386">
        <v>0</v>
      </c>
    </row>
    <row r="387" spans="1:3" x14ac:dyDescent="0.3">
      <c r="A387">
        <v>30.543737700000001</v>
      </c>
      <c r="B387">
        <v>0</v>
      </c>
      <c r="C387">
        <v>-19.071640014648441</v>
      </c>
    </row>
    <row r="388" spans="1:3" x14ac:dyDescent="0.3">
      <c r="A388">
        <v>30.6215701</v>
      </c>
      <c r="B388">
        <v>-8.2089529037475586</v>
      </c>
      <c r="C388">
        <v>0</v>
      </c>
    </row>
    <row r="389" spans="1:3" x14ac:dyDescent="0.3">
      <c r="A389">
        <v>30.699518900000001</v>
      </c>
      <c r="B389">
        <v>0</v>
      </c>
      <c r="C389">
        <v>-19.49269866943359</v>
      </c>
    </row>
    <row r="390" spans="1:3" x14ac:dyDescent="0.3">
      <c r="A390">
        <v>30.7744921</v>
      </c>
      <c r="B390">
        <v>-9.5782890319824219</v>
      </c>
      <c r="C390">
        <v>0</v>
      </c>
    </row>
    <row r="391" spans="1:3" x14ac:dyDescent="0.3">
      <c r="A391">
        <v>30.8513004</v>
      </c>
      <c r="B391">
        <v>0</v>
      </c>
      <c r="C391">
        <v>-19.071640014648441</v>
      </c>
    </row>
    <row r="392" spans="1:3" x14ac:dyDescent="0.3">
      <c r="A392">
        <v>30.9290503</v>
      </c>
      <c r="B392">
        <v>-9.1446552276611328</v>
      </c>
      <c r="C392">
        <v>0</v>
      </c>
    </row>
    <row r="393" spans="1:3" x14ac:dyDescent="0.3">
      <c r="A393">
        <v>31.007945400000001</v>
      </c>
      <c r="B393">
        <v>0</v>
      </c>
      <c r="C393">
        <v>-19.69985198974609</v>
      </c>
    </row>
    <row r="394" spans="1:3" x14ac:dyDescent="0.3">
      <c r="A394">
        <v>31.085622399999998</v>
      </c>
      <c r="B394">
        <v>-9.1446552276611328</v>
      </c>
      <c r="C394">
        <v>0</v>
      </c>
    </row>
    <row r="395" spans="1:3" x14ac:dyDescent="0.3">
      <c r="A395">
        <v>31.162673000000002</v>
      </c>
      <c r="B395">
        <v>0</v>
      </c>
      <c r="C395">
        <v>-19.071640014648441</v>
      </c>
    </row>
    <row r="396" spans="1:3" x14ac:dyDescent="0.3">
      <c r="A396">
        <v>31.240308500000001</v>
      </c>
      <c r="B396">
        <v>-9.9931240081787109</v>
      </c>
      <c r="C396">
        <v>0</v>
      </c>
    </row>
    <row r="397" spans="1:3" x14ac:dyDescent="0.3">
      <c r="A397">
        <v>31.318144199999999</v>
      </c>
      <c r="B397">
        <v>0</v>
      </c>
      <c r="C397">
        <v>-19.49269866943359</v>
      </c>
    </row>
    <row r="398" spans="1:3" x14ac:dyDescent="0.3">
      <c r="A398">
        <v>31.391636200000001</v>
      </c>
      <c r="B398">
        <v>-10.39141178131104</v>
      </c>
      <c r="C398">
        <v>0</v>
      </c>
    </row>
    <row r="399" spans="1:3" x14ac:dyDescent="0.3">
      <c r="A399">
        <v>31.473487899999999</v>
      </c>
      <c r="B399">
        <v>0</v>
      </c>
      <c r="C399">
        <v>-19.283317565917969</v>
      </c>
    </row>
    <row r="400" spans="1:3" x14ac:dyDescent="0.3">
      <c r="A400">
        <v>31.551715300000001</v>
      </c>
      <c r="B400">
        <v>-8.6894083023071289</v>
      </c>
      <c r="C400">
        <v>0</v>
      </c>
    </row>
    <row r="401" spans="1:3" x14ac:dyDescent="0.3">
      <c r="A401">
        <v>31.629373999999999</v>
      </c>
      <c r="B401">
        <v>0</v>
      </c>
      <c r="C401">
        <v>-19.49269866943359</v>
      </c>
    </row>
    <row r="402" spans="1:3" x14ac:dyDescent="0.3">
      <c r="A402">
        <v>31.704250300000002</v>
      </c>
      <c r="B402">
        <v>-9.5782890319824219</v>
      </c>
      <c r="C402">
        <v>0</v>
      </c>
    </row>
    <row r="403" spans="1:3" x14ac:dyDescent="0.3">
      <c r="A403">
        <v>31.781029100000001</v>
      </c>
      <c r="B403">
        <v>0</v>
      </c>
      <c r="C403">
        <v>-19.49269866943359</v>
      </c>
    </row>
    <row r="404" spans="1:3" x14ac:dyDescent="0.3">
      <c r="A404">
        <v>31.859056200000001</v>
      </c>
      <c r="B404">
        <v>-9.5782890319824219</v>
      </c>
      <c r="C404">
        <v>0</v>
      </c>
    </row>
    <row r="405" spans="1:3" x14ac:dyDescent="0.3">
      <c r="A405">
        <v>31.937700700000001</v>
      </c>
      <c r="B405">
        <v>0</v>
      </c>
      <c r="C405">
        <v>-20.107759475708011</v>
      </c>
    </row>
    <row r="406" spans="1:3" x14ac:dyDescent="0.3">
      <c r="A406">
        <v>32.0151459</v>
      </c>
      <c r="B406">
        <v>-10.39141178131104</v>
      </c>
      <c r="C406">
        <v>0</v>
      </c>
    </row>
    <row r="407" spans="1:3" x14ac:dyDescent="0.3">
      <c r="A407">
        <v>32.0926738</v>
      </c>
      <c r="B407">
        <v>0</v>
      </c>
      <c r="C407">
        <v>-19.904850006103519</v>
      </c>
    </row>
    <row r="408" spans="1:3" x14ac:dyDescent="0.3">
      <c r="A408">
        <v>32.170229999999997</v>
      </c>
      <c r="B408">
        <v>-10.39141178131104</v>
      </c>
      <c r="C408">
        <v>0</v>
      </c>
    </row>
    <row r="409" spans="1:3" x14ac:dyDescent="0.3">
      <c r="A409">
        <v>32.252954299999999</v>
      </c>
      <c r="B409">
        <v>0</v>
      </c>
      <c r="C409">
        <v>-19.49269866943359</v>
      </c>
    </row>
    <row r="410" spans="1:3" x14ac:dyDescent="0.3">
      <c r="A410">
        <v>32.326179500000002</v>
      </c>
      <c r="B410">
        <v>-9.9931240081787109</v>
      </c>
      <c r="C410">
        <v>0</v>
      </c>
    </row>
    <row r="411" spans="1:3" x14ac:dyDescent="0.3">
      <c r="A411">
        <v>32.404570800000002</v>
      </c>
      <c r="B411">
        <v>0</v>
      </c>
      <c r="C411">
        <v>-19.49269866943359</v>
      </c>
    </row>
    <row r="412" spans="1:3" x14ac:dyDescent="0.3">
      <c r="A412">
        <v>32.481829300000001</v>
      </c>
      <c r="B412">
        <v>-9.9931240081787109</v>
      </c>
      <c r="C412">
        <v>0</v>
      </c>
    </row>
    <row r="413" spans="1:3" x14ac:dyDescent="0.3">
      <c r="A413">
        <v>32.559104900000001</v>
      </c>
      <c r="B413">
        <v>0</v>
      </c>
      <c r="C413">
        <v>-19.49269866943359</v>
      </c>
    </row>
    <row r="414" spans="1:3" x14ac:dyDescent="0.3">
      <c r="A414">
        <v>32.636920699999997</v>
      </c>
      <c r="B414">
        <v>-9.5782890319824219</v>
      </c>
      <c r="C414">
        <v>0</v>
      </c>
    </row>
    <row r="415" spans="1:3" x14ac:dyDescent="0.3">
      <c r="A415">
        <v>32.715703499999996</v>
      </c>
      <c r="B415">
        <v>0</v>
      </c>
      <c r="C415">
        <v>-19.904850006103519</v>
      </c>
    </row>
    <row r="416" spans="1:3" x14ac:dyDescent="0.3">
      <c r="A416">
        <v>32.792971399999999</v>
      </c>
      <c r="B416">
        <v>-10.77498722076416</v>
      </c>
      <c r="C416">
        <v>0</v>
      </c>
    </row>
    <row r="417" spans="1:3" x14ac:dyDescent="0.3">
      <c r="A417">
        <v>32.870441700000001</v>
      </c>
      <c r="B417">
        <v>0</v>
      </c>
      <c r="C417">
        <v>-20.107759475708011</v>
      </c>
    </row>
    <row r="418" spans="1:3" x14ac:dyDescent="0.3">
      <c r="A418">
        <v>32.948473499999999</v>
      </c>
      <c r="B418">
        <v>-10.39141178131104</v>
      </c>
      <c r="C418">
        <v>0</v>
      </c>
    </row>
    <row r="419" spans="1:3" x14ac:dyDescent="0.3">
      <c r="A419">
        <v>33.025817199999999</v>
      </c>
      <c r="B419">
        <v>0</v>
      </c>
      <c r="C419">
        <v>-19.69985198974609</v>
      </c>
    </row>
    <row r="420" spans="1:3" x14ac:dyDescent="0.3">
      <c r="A420">
        <v>33.103756199999999</v>
      </c>
      <c r="B420">
        <v>-10.77498722076416</v>
      </c>
      <c r="C420">
        <v>0</v>
      </c>
    </row>
    <row r="421" spans="1:3" x14ac:dyDescent="0.3">
      <c r="A421">
        <v>33.181704000000003</v>
      </c>
      <c r="B421">
        <v>0</v>
      </c>
      <c r="C421">
        <v>-18.857572555541989</v>
      </c>
    </row>
    <row r="422" spans="1:3" x14ac:dyDescent="0.3">
      <c r="A422">
        <v>33.2597351</v>
      </c>
      <c r="B422">
        <v>-9.9931240081787109</v>
      </c>
      <c r="C422">
        <v>0</v>
      </c>
    </row>
    <row r="423" spans="1:3" x14ac:dyDescent="0.3">
      <c r="A423">
        <v>33.337703699999999</v>
      </c>
      <c r="B423">
        <v>0</v>
      </c>
      <c r="C423">
        <v>-20.30864143371582</v>
      </c>
    </row>
    <row r="424" spans="1:3" x14ac:dyDescent="0.3">
      <c r="A424">
        <v>33.416037199999998</v>
      </c>
      <c r="B424">
        <v>-10.77498722076416</v>
      </c>
      <c r="C424">
        <v>0</v>
      </c>
    </row>
    <row r="425" spans="1:3" x14ac:dyDescent="0.3">
      <c r="A425">
        <v>33.493179499999997</v>
      </c>
      <c r="B425">
        <v>0</v>
      </c>
      <c r="C425">
        <v>-19.49269866943359</v>
      </c>
    </row>
    <row r="426" spans="1:3" x14ac:dyDescent="0.3">
      <c r="A426">
        <v>33.570957900000003</v>
      </c>
      <c r="B426">
        <v>-10.39141178131104</v>
      </c>
      <c r="C426">
        <v>0</v>
      </c>
    </row>
    <row r="427" spans="1:3" x14ac:dyDescent="0.3">
      <c r="A427">
        <v>33.653004199999998</v>
      </c>
      <c r="B427">
        <v>0</v>
      </c>
      <c r="C427">
        <v>-20.50755500793457</v>
      </c>
    </row>
    <row r="428" spans="1:3" x14ac:dyDescent="0.3">
      <c r="A428">
        <v>33.730225799999999</v>
      </c>
      <c r="B428">
        <v>-10.77498722076416</v>
      </c>
      <c r="C428">
        <v>0</v>
      </c>
    </row>
    <row r="429" spans="1:3" x14ac:dyDescent="0.3">
      <c r="A429">
        <v>33.808093200000002</v>
      </c>
      <c r="B429">
        <v>0</v>
      </c>
      <c r="C429">
        <v>-19.49269866943359</v>
      </c>
    </row>
    <row r="430" spans="1:3" x14ac:dyDescent="0.3">
      <c r="A430">
        <v>33.885866100000001</v>
      </c>
      <c r="B430">
        <v>-11.145368576049799</v>
      </c>
      <c r="C430">
        <v>0</v>
      </c>
    </row>
    <row r="431" spans="1:3" x14ac:dyDescent="0.3">
      <c r="A431">
        <v>33.964735400000002</v>
      </c>
      <c r="B431">
        <v>0</v>
      </c>
      <c r="C431">
        <v>-20.107759475708011</v>
      </c>
    </row>
    <row r="432" spans="1:3" x14ac:dyDescent="0.3">
      <c r="A432">
        <v>34.0419798</v>
      </c>
      <c r="B432">
        <v>-10.39141178131104</v>
      </c>
      <c r="C432">
        <v>0</v>
      </c>
    </row>
    <row r="433" spans="1:3" x14ac:dyDescent="0.3">
      <c r="A433">
        <v>34.120023500000002</v>
      </c>
      <c r="B433">
        <v>0</v>
      </c>
      <c r="C433">
        <v>-20.107759475708011</v>
      </c>
    </row>
    <row r="434" spans="1:3" x14ac:dyDescent="0.3">
      <c r="A434">
        <v>34.197810199999999</v>
      </c>
      <c r="B434">
        <v>-10.77498722076416</v>
      </c>
      <c r="C434">
        <v>0</v>
      </c>
    </row>
    <row r="435" spans="1:3" x14ac:dyDescent="0.3">
      <c r="A435">
        <v>34.279677100000001</v>
      </c>
      <c r="B435">
        <v>0</v>
      </c>
      <c r="C435">
        <v>-19.69985198974609</v>
      </c>
    </row>
    <row r="436" spans="1:3" x14ac:dyDescent="0.3">
      <c r="A436">
        <v>34.358264300000002</v>
      </c>
      <c r="B436">
        <v>-11.145368576049799</v>
      </c>
      <c r="C436">
        <v>0</v>
      </c>
    </row>
    <row r="437" spans="1:3" x14ac:dyDescent="0.3">
      <c r="A437">
        <v>34.435950200000001</v>
      </c>
      <c r="B437">
        <v>0</v>
      </c>
      <c r="C437">
        <v>-19.49269866943359</v>
      </c>
    </row>
    <row r="438" spans="1:3" x14ac:dyDescent="0.3">
      <c r="A438">
        <v>34.512827299999998</v>
      </c>
      <c r="B438">
        <v>-11.145368576049799</v>
      </c>
      <c r="C438">
        <v>0</v>
      </c>
    </row>
    <row r="439" spans="1:3" x14ac:dyDescent="0.3">
      <c r="A439">
        <v>34.590788799999999</v>
      </c>
      <c r="B439">
        <v>0</v>
      </c>
      <c r="C439">
        <v>-18.857572555541989</v>
      </c>
    </row>
    <row r="440" spans="1:3" x14ac:dyDescent="0.3">
      <c r="A440">
        <v>34.669074999999999</v>
      </c>
      <c r="B440">
        <v>-10.77498722076416</v>
      </c>
      <c r="C440">
        <v>0</v>
      </c>
    </row>
    <row r="441" spans="1:3" x14ac:dyDescent="0.3">
      <c r="A441">
        <v>34.750471599999997</v>
      </c>
      <c r="B441">
        <v>0</v>
      </c>
      <c r="C441">
        <v>-19.69985198974609</v>
      </c>
    </row>
    <row r="442" spans="1:3" x14ac:dyDescent="0.3">
      <c r="A442">
        <v>34.824167699999997</v>
      </c>
      <c r="B442">
        <v>-11.50383281707764</v>
      </c>
      <c r="C442">
        <v>0</v>
      </c>
    </row>
    <row r="443" spans="1:3" x14ac:dyDescent="0.3">
      <c r="A443">
        <v>34.905959000000003</v>
      </c>
      <c r="B443">
        <v>0</v>
      </c>
      <c r="C443">
        <v>-19.69985198974609</v>
      </c>
    </row>
    <row r="444" spans="1:3" x14ac:dyDescent="0.3">
      <c r="A444">
        <v>34.983823899999997</v>
      </c>
      <c r="B444">
        <v>-10.77498722076416</v>
      </c>
      <c r="C444">
        <v>0</v>
      </c>
    </row>
    <row r="445" spans="1:3" x14ac:dyDescent="0.3">
      <c r="A445">
        <v>35.061725500000001</v>
      </c>
      <c r="B445">
        <v>0</v>
      </c>
      <c r="C445">
        <v>-20.50755500793457</v>
      </c>
    </row>
    <row r="446" spans="1:3" x14ac:dyDescent="0.3">
      <c r="A446">
        <v>35.139912699999996</v>
      </c>
      <c r="B446">
        <v>-11.50383281707764</v>
      </c>
      <c r="C446">
        <v>0</v>
      </c>
    </row>
    <row r="447" spans="1:3" x14ac:dyDescent="0.3">
      <c r="A447">
        <v>35.217663299999998</v>
      </c>
      <c r="B447">
        <v>0</v>
      </c>
      <c r="C447">
        <v>-19.49269866943359</v>
      </c>
    </row>
    <row r="448" spans="1:3" x14ac:dyDescent="0.3">
      <c r="A448">
        <v>35.295356499999997</v>
      </c>
      <c r="B448">
        <v>-11.50383281707764</v>
      </c>
      <c r="C448">
        <v>0</v>
      </c>
    </row>
    <row r="449" spans="1:3" x14ac:dyDescent="0.3">
      <c r="A449">
        <v>35.376968699999999</v>
      </c>
      <c r="B449">
        <v>0</v>
      </c>
      <c r="C449">
        <v>-19.904850006103519</v>
      </c>
    </row>
    <row r="450" spans="1:3" x14ac:dyDescent="0.3">
      <c r="A450">
        <v>35.4509562</v>
      </c>
      <c r="B450">
        <v>-10.77498722076416</v>
      </c>
      <c r="C450">
        <v>0</v>
      </c>
    </row>
    <row r="451" spans="1:3" x14ac:dyDescent="0.3">
      <c r="A451">
        <v>35.533607500000002</v>
      </c>
      <c r="B451">
        <v>0</v>
      </c>
      <c r="C451">
        <v>-19.904850006103519</v>
      </c>
    </row>
    <row r="452" spans="1:3" x14ac:dyDescent="0.3">
      <c r="A452">
        <v>35.611099699999997</v>
      </c>
      <c r="B452">
        <v>-12.189174652099609</v>
      </c>
      <c r="C452">
        <v>0</v>
      </c>
    </row>
    <row r="453" spans="1:3" x14ac:dyDescent="0.3">
      <c r="A453">
        <v>35.688760600000002</v>
      </c>
      <c r="B453">
        <v>0</v>
      </c>
      <c r="C453">
        <v>-19.283317565917969</v>
      </c>
    </row>
    <row r="454" spans="1:3" x14ac:dyDescent="0.3">
      <c r="A454">
        <v>35.767142900000003</v>
      </c>
      <c r="B454">
        <v>-11.145368576049799</v>
      </c>
      <c r="C454">
        <v>0</v>
      </c>
    </row>
    <row r="455" spans="1:3" x14ac:dyDescent="0.3">
      <c r="A455">
        <v>35.845135300000003</v>
      </c>
      <c r="B455">
        <v>0</v>
      </c>
      <c r="C455">
        <v>-19.49269866943359</v>
      </c>
    </row>
    <row r="456" spans="1:3" x14ac:dyDescent="0.3">
      <c r="A456">
        <v>35.922425699999998</v>
      </c>
      <c r="B456">
        <v>-11.145368576049799</v>
      </c>
      <c r="C456">
        <v>0</v>
      </c>
    </row>
    <row r="457" spans="1:3" x14ac:dyDescent="0.3">
      <c r="A457">
        <v>36.003422800000003</v>
      </c>
      <c r="B457">
        <v>0</v>
      </c>
      <c r="C457">
        <v>-19.283317565917969</v>
      </c>
    </row>
    <row r="458" spans="1:3" x14ac:dyDescent="0.3">
      <c r="A458">
        <v>36.077995000000001</v>
      </c>
      <c r="B458">
        <v>-11.145368576049799</v>
      </c>
      <c r="C458">
        <v>0</v>
      </c>
    </row>
    <row r="459" spans="1:3" x14ac:dyDescent="0.3">
      <c r="A459">
        <v>36.159163900000003</v>
      </c>
      <c r="B459">
        <v>0</v>
      </c>
      <c r="C459">
        <v>-20.107759475708011</v>
      </c>
    </row>
    <row r="460" spans="1:3" x14ac:dyDescent="0.3">
      <c r="A460">
        <v>36.238145500000002</v>
      </c>
      <c r="B460">
        <v>-11.851457595825201</v>
      </c>
      <c r="C460">
        <v>0</v>
      </c>
    </row>
    <row r="461" spans="1:3" x14ac:dyDescent="0.3">
      <c r="A461">
        <v>36.315729699999999</v>
      </c>
      <c r="B461">
        <v>0</v>
      </c>
      <c r="C461">
        <v>-19.283317565917969</v>
      </c>
    </row>
    <row r="462" spans="1:3" x14ac:dyDescent="0.3">
      <c r="A462">
        <v>36.392851499999999</v>
      </c>
      <c r="B462">
        <v>-12.189174652099609</v>
      </c>
      <c r="C462">
        <v>0</v>
      </c>
    </row>
    <row r="463" spans="1:3" x14ac:dyDescent="0.3">
      <c r="A463">
        <v>36.470788400000004</v>
      </c>
      <c r="B463">
        <v>0</v>
      </c>
      <c r="C463">
        <v>-19.904850006103519</v>
      </c>
    </row>
    <row r="464" spans="1:3" x14ac:dyDescent="0.3">
      <c r="A464">
        <v>36.548299900000004</v>
      </c>
      <c r="B464">
        <v>-11.50383281707764</v>
      </c>
      <c r="C464">
        <v>0</v>
      </c>
    </row>
    <row r="465" spans="1:3" x14ac:dyDescent="0.3">
      <c r="A465">
        <v>36.6303038</v>
      </c>
      <c r="B465">
        <v>0</v>
      </c>
      <c r="C465">
        <v>-19.071640014648441</v>
      </c>
    </row>
    <row r="466" spans="1:3" x14ac:dyDescent="0.3">
      <c r="A466">
        <v>36.704606200000001</v>
      </c>
      <c r="B466">
        <v>-11.851457595825201</v>
      </c>
      <c r="C466">
        <v>0</v>
      </c>
    </row>
    <row r="467" spans="1:3" x14ac:dyDescent="0.3">
      <c r="A467">
        <v>36.786233099999997</v>
      </c>
      <c r="B467">
        <v>0</v>
      </c>
      <c r="C467">
        <v>-19.904850006103519</v>
      </c>
    </row>
    <row r="468" spans="1:3" x14ac:dyDescent="0.3">
      <c r="A468">
        <v>36.863711500000001</v>
      </c>
      <c r="B468">
        <v>-10.39141178131104</v>
      </c>
      <c r="C468">
        <v>0</v>
      </c>
    </row>
    <row r="469" spans="1:3" x14ac:dyDescent="0.3">
      <c r="A469">
        <v>36.941572800000003</v>
      </c>
      <c r="B469">
        <v>0</v>
      </c>
      <c r="C469">
        <v>-19.49269866943359</v>
      </c>
    </row>
    <row r="470" spans="1:3" x14ac:dyDescent="0.3">
      <c r="A470">
        <v>37.019296900000001</v>
      </c>
      <c r="B470">
        <v>-11.851457595825201</v>
      </c>
      <c r="C470">
        <v>0</v>
      </c>
    </row>
    <row r="471" spans="1:3" x14ac:dyDescent="0.3">
      <c r="A471">
        <v>37.098204500000001</v>
      </c>
      <c r="B471">
        <v>0</v>
      </c>
      <c r="C471">
        <v>-19.69985198974609</v>
      </c>
    </row>
    <row r="472" spans="1:3" x14ac:dyDescent="0.3">
      <c r="A472">
        <v>37.175959900000002</v>
      </c>
      <c r="B472">
        <v>-11.851457595825201</v>
      </c>
      <c r="C472">
        <v>0</v>
      </c>
    </row>
    <row r="473" spans="1:3" x14ac:dyDescent="0.3">
      <c r="A473">
        <v>37.257034400000002</v>
      </c>
      <c r="B473">
        <v>0</v>
      </c>
      <c r="C473">
        <v>-19.283317565917969</v>
      </c>
    </row>
    <row r="474" spans="1:3" x14ac:dyDescent="0.3">
      <c r="A474">
        <v>37.330934999999997</v>
      </c>
      <c r="B474">
        <v>-12.189174652099609</v>
      </c>
      <c r="C474">
        <v>0</v>
      </c>
    </row>
    <row r="475" spans="1:3" x14ac:dyDescent="0.3">
      <c r="A475">
        <v>37.413659299999999</v>
      </c>
      <c r="B475">
        <v>0</v>
      </c>
      <c r="C475">
        <v>-19.49269866943359</v>
      </c>
    </row>
    <row r="476" spans="1:3" x14ac:dyDescent="0.3">
      <c r="A476">
        <v>37.4905069</v>
      </c>
      <c r="B476">
        <v>-12.189174652099609</v>
      </c>
      <c r="C476">
        <v>0</v>
      </c>
    </row>
    <row r="477" spans="1:3" x14ac:dyDescent="0.3">
      <c r="A477">
        <v>37.568677100000002</v>
      </c>
      <c r="B477">
        <v>0</v>
      </c>
      <c r="C477">
        <v>-19.49269866943359</v>
      </c>
    </row>
    <row r="478" spans="1:3" x14ac:dyDescent="0.3">
      <c r="A478">
        <v>37.646886600000002</v>
      </c>
      <c r="B478">
        <v>-11.851457595825201</v>
      </c>
      <c r="C478">
        <v>0</v>
      </c>
    </row>
    <row r="479" spans="1:3" x14ac:dyDescent="0.3">
      <c r="A479">
        <v>37.725058599999997</v>
      </c>
      <c r="B479">
        <v>0</v>
      </c>
      <c r="C479">
        <v>-19.69985198974609</v>
      </c>
    </row>
    <row r="480" spans="1:3" x14ac:dyDescent="0.3">
      <c r="A480">
        <v>37.802180700000001</v>
      </c>
      <c r="B480">
        <v>-11.851457595825201</v>
      </c>
      <c r="C480">
        <v>0</v>
      </c>
    </row>
    <row r="481" spans="1:3" x14ac:dyDescent="0.3">
      <c r="A481">
        <v>37.884724499999997</v>
      </c>
      <c r="B481">
        <v>0</v>
      </c>
      <c r="C481">
        <v>-19.49269866943359</v>
      </c>
    </row>
    <row r="482" spans="1:3" x14ac:dyDescent="0.3">
      <c r="A482">
        <v>37.9578092</v>
      </c>
      <c r="B482">
        <v>-11.50383281707764</v>
      </c>
      <c r="C482">
        <v>0</v>
      </c>
    </row>
    <row r="483" spans="1:3" x14ac:dyDescent="0.3">
      <c r="A483">
        <v>38.039636100000003</v>
      </c>
      <c r="B483">
        <v>0</v>
      </c>
      <c r="C483">
        <v>-19.69985198974609</v>
      </c>
    </row>
    <row r="484" spans="1:3" x14ac:dyDescent="0.3">
      <c r="A484">
        <v>38.118175999999998</v>
      </c>
      <c r="B484">
        <v>-12.189174652099609</v>
      </c>
      <c r="C484">
        <v>0</v>
      </c>
    </row>
    <row r="485" spans="1:3" x14ac:dyDescent="0.3">
      <c r="A485">
        <v>38.196071400000001</v>
      </c>
      <c r="B485">
        <v>0</v>
      </c>
      <c r="C485">
        <v>-18.200311660766602</v>
      </c>
    </row>
    <row r="486" spans="1:3" x14ac:dyDescent="0.3">
      <c r="A486">
        <v>38.273181100000002</v>
      </c>
      <c r="B486">
        <v>-12.189174652099609</v>
      </c>
      <c r="C486">
        <v>0</v>
      </c>
    </row>
    <row r="487" spans="1:3" x14ac:dyDescent="0.3">
      <c r="A487">
        <v>38.350814999999997</v>
      </c>
      <c r="B487">
        <v>0</v>
      </c>
      <c r="C487">
        <v>-19.904850006103519</v>
      </c>
    </row>
    <row r="488" spans="1:3" x14ac:dyDescent="0.3">
      <c r="A488">
        <v>38.428591699999998</v>
      </c>
      <c r="B488">
        <v>-12.189174652099609</v>
      </c>
      <c r="C488">
        <v>0</v>
      </c>
    </row>
    <row r="489" spans="1:3" x14ac:dyDescent="0.3">
      <c r="A489">
        <v>38.511189600000002</v>
      </c>
      <c r="B489">
        <v>0</v>
      </c>
      <c r="C489">
        <v>-20.107759475708011</v>
      </c>
    </row>
    <row r="490" spans="1:3" x14ac:dyDescent="0.3">
      <c r="A490">
        <v>38.584572899999998</v>
      </c>
      <c r="B490">
        <v>-12.189174652099609</v>
      </c>
      <c r="C490">
        <v>0</v>
      </c>
    </row>
    <row r="491" spans="1:3" x14ac:dyDescent="0.3">
      <c r="A491">
        <v>38.666493899999999</v>
      </c>
      <c r="B491">
        <v>0</v>
      </c>
      <c r="C491">
        <v>-19.904850006103519</v>
      </c>
    </row>
    <row r="492" spans="1:3" x14ac:dyDescent="0.3">
      <c r="A492">
        <v>38.7448215</v>
      </c>
      <c r="B492">
        <v>-12.517782211303709</v>
      </c>
      <c r="C492">
        <v>0</v>
      </c>
    </row>
    <row r="493" spans="1:3" x14ac:dyDescent="0.3">
      <c r="A493">
        <v>38.821824599999999</v>
      </c>
      <c r="B493">
        <v>0</v>
      </c>
      <c r="C493">
        <v>-19.69985198974609</v>
      </c>
    </row>
    <row r="494" spans="1:3" x14ac:dyDescent="0.3">
      <c r="A494">
        <v>38.899531000000003</v>
      </c>
      <c r="B494">
        <v>-11.50383281707764</v>
      </c>
      <c r="C494">
        <v>0</v>
      </c>
    </row>
    <row r="495" spans="1:3" x14ac:dyDescent="0.3">
      <c r="A495">
        <v>38.977584800000002</v>
      </c>
      <c r="B495">
        <v>0</v>
      </c>
      <c r="C495">
        <v>-20.899702072143551</v>
      </c>
    </row>
    <row r="496" spans="1:3" x14ac:dyDescent="0.3">
      <c r="A496">
        <v>39.055036399999999</v>
      </c>
      <c r="B496">
        <v>-11.851457595825201</v>
      </c>
      <c r="C496">
        <v>0</v>
      </c>
    </row>
    <row r="497" spans="1:3" x14ac:dyDescent="0.3">
      <c r="A497">
        <v>39.138100399999999</v>
      </c>
      <c r="B497">
        <v>0</v>
      </c>
      <c r="C497">
        <v>-19.69985198974609</v>
      </c>
    </row>
    <row r="498" spans="1:3" x14ac:dyDescent="0.3">
      <c r="A498">
        <v>39.210980300000003</v>
      </c>
      <c r="B498">
        <v>-12.189174652099609</v>
      </c>
      <c r="C498">
        <v>0</v>
      </c>
    </row>
    <row r="499" spans="1:3" x14ac:dyDescent="0.3">
      <c r="A499">
        <v>39.292618599999997</v>
      </c>
      <c r="B499">
        <v>0</v>
      </c>
      <c r="C499">
        <v>-19.69985198974609</v>
      </c>
    </row>
    <row r="500" spans="1:3" x14ac:dyDescent="0.3">
      <c r="A500">
        <v>39.370563500000003</v>
      </c>
      <c r="B500">
        <v>-11.851457595825201</v>
      </c>
      <c r="C500">
        <v>0</v>
      </c>
    </row>
    <row r="501" spans="1:3" x14ac:dyDescent="0.3">
      <c r="A501">
        <v>39.4484651</v>
      </c>
      <c r="B501">
        <v>0</v>
      </c>
      <c r="C501">
        <v>-20.30864143371582</v>
      </c>
    </row>
    <row r="502" spans="1:3" x14ac:dyDescent="0.3">
      <c r="A502">
        <v>39.526162800000002</v>
      </c>
      <c r="B502">
        <v>-12.189174652099609</v>
      </c>
      <c r="C502">
        <v>0</v>
      </c>
    </row>
    <row r="503" spans="1:3" x14ac:dyDescent="0.3">
      <c r="A503">
        <v>39.605093799999999</v>
      </c>
      <c r="B503">
        <v>0</v>
      </c>
      <c r="C503">
        <v>-19.904850006103519</v>
      </c>
    </row>
    <row r="504" spans="1:3" x14ac:dyDescent="0.3">
      <c r="A504">
        <v>39.682160400000001</v>
      </c>
      <c r="B504">
        <v>-12.517782211303709</v>
      </c>
      <c r="C504">
        <v>0</v>
      </c>
    </row>
    <row r="505" spans="1:3" x14ac:dyDescent="0.3">
      <c r="A505">
        <v>39.764673100000003</v>
      </c>
      <c r="B505">
        <v>0</v>
      </c>
      <c r="C505">
        <v>-20.107759475708011</v>
      </c>
    </row>
    <row r="506" spans="1:3" x14ac:dyDescent="0.3">
      <c r="A506">
        <v>39.838506099999996</v>
      </c>
      <c r="B506">
        <v>-11.851457595825201</v>
      </c>
      <c r="C506">
        <v>0</v>
      </c>
    </row>
    <row r="507" spans="1:3" x14ac:dyDescent="0.3">
      <c r="A507">
        <v>39.919734300000002</v>
      </c>
      <c r="B507">
        <v>0</v>
      </c>
      <c r="C507">
        <v>-20.107759475708011</v>
      </c>
    </row>
    <row r="508" spans="1:3" x14ac:dyDescent="0.3">
      <c r="A508">
        <v>39.9975363</v>
      </c>
      <c r="B508">
        <v>-12.189174652099609</v>
      </c>
      <c r="C508">
        <v>0</v>
      </c>
    </row>
    <row r="509" spans="1:3" x14ac:dyDescent="0.3">
      <c r="A509">
        <v>40.074737399999997</v>
      </c>
      <c r="B509">
        <v>0</v>
      </c>
      <c r="C509">
        <v>-20.107759475708011</v>
      </c>
    </row>
    <row r="510" spans="1:3" x14ac:dyDescent="0.3">
      <c r="A510">
        <v>40.1536349</v>
      </c>
      <c r="B510">
        <v>-12.517782211303709</v>
      </c>
      <c r="C510">
        <v>0</v>
      </c>
    </row>
    <row r="511" spans="1:3" x14ac:dyDescent="0.3">
      <c r="A511">
        <v>40.230651199999997</v>
      </c>
      <c r="B511">
        <v>0</v>
      </c>
      <c r="C511">
        <v>-19.283317565917969</v>
      </c>
    </row>
    <row r="512" spans="1:3" x14ac:dyDescent="0.3">
      <c r="A512">
        <v>40.3084439</v>
      </c>
      <c r="B512">
        <v>-12.83798217773438</v>
      </c>
      <c r="C512">
        <v>0</v>
      </c>
    </row>
    <row r="513" spans="1:3" x14ac:dyDescent="0.3">
      <c r="A513">
        <v>40.390379899999999</v>
      </c>
      <c r="B513">
        <v>0</v>
      </c>
      <c r="C513">
        <v>-19.69985198974609</v>
      </c>
    </row>
    <row r="514" spans="1:3" x14ac:dyDescent="0.3">
      <c r="A514">
        <v>40.465263</v>
      </c>
      <c r="B514">
        <v>-12.517782211303709</v>
      </c>
      <c r="C514">
        <v>0</v>
      </c>
    </row>
    <row r="515" spans="1:3" x14ac:dyDescent="0.3">
      <c r="A515">
        <v>40.546978299999999</v>
      </c>
      <c r="B515">
        <v>0</v>
      </c>
      <c r="C515">
        <v>-19.69985198974609</v>
      </c>
    </row>
    <row r="516" spans="1:3" x14ac:dyDescent="0.3">
      <c r="A516">
        <v>40.624070400000001</v>
      </c>
      <c r="B516">
        <v>-12.83798217773438</v>
      </c>
      <c r="C516">
        <v>0</v>
      </c>
    </row>
    <row r="517" spans="1:3" x14ac:dyDescent="0.3">
      <c r="A517">
        <v>40.702259599999998</v>
      </c>
      <c r="B517">
        <v>0</v>
      </c>
      <c r="C517">
        <v>-19.904850006103519</v>
      </c>
    </row>
    <row r="518" spans="1:3" x14ac:dyDescent="0.3">
      <c r="A518">
        <v>40.7795427</v>
      </c>
      <c r="B518">
        <v>-12.189174652099609</v>
      </c>
      <c r="C518">
        <v>0</v>
      </c>
    </row>
    <row r="519" spans="1:3" x14ac:dyDescent="0.3">
      <c r="A519">
        <v>40.857878700000001</v>
      </c>
      <c r="B519">
        <v>0</v>
      </c>
      <c r="C519">
        <v>-19.071640014648441</v>
      </c>
    </row>
    <row r="520" spans="1:3" x14ac:dyDescent="0.3">
      <c r="A520">
        <v>40.936132299999997</v>
      </c>
      <c r="B520">
        <v>-12.517782211303709</v>
      </c>
      <c r="C520">
        <v>0</v>
      </c>
    </row>
    <row r="521" spans="1:3" x14ac:dyDescent="0.3">
      <c r="A521">
        <v>41.017898099999996</v>
      </c>
      <c r="B521">
        <v>0</v>
      </c>
      <c r="C521">
        <v>-19.69985198974609</v>
      </c>
    </row>
    <row r="522" spans="1:3" x14ac:dyDescent="0.3">
      <c r="A522">
        <v>41.091036500000001</v>
      </c>
      <c r="B522">
        <v>-12.189174652099609</v>
      </c>
      <c r="C522">
        <v>0</v>
      </c>
    </row>
    <row r="523" spans="1:3" x14ac:dyDescent="0.3">
      <c r="A523">
        <v>41.172684400000001</v>
      </c>
      <c r="B523">
        <v>0</v>
      </c>
      <c r="C523">
        <v>-20.107759475708011</v>
      </c>
    </row>
    <row r="524" spans="1:3" x14ac:dyDescent="0.3">
      <c r="A524">
        <v>41.250493499999997</v>
      </c>
      <c r="B524">
        <v>-13.150386810302731</v>
      </c>
      <c r="C524">
        <v>0</v>
      </c>
    </row>
    <row r="525" spans="1:3" x14ac:dyDescent="0.3">
      <c r="A525">
        <v>41.328352700000003</v>
      </c>
      <c r="B525">
        <v>0</v>
      </c>
      <c r="C525">
        <v>-20.107759475708011</v>
      </c>
    </row>
    <row r="526" spans="1:3" x14ac:dyDescent="0.3">
      <c r="A526">
        <v>41.407103999999997</v>
      </c>
      <c r="B526">
        <v>-12.83798217773438</v>
      </c>
      <c r="C526">
        <v>0</v>
      </c>
    </row>
    <row r="527" spans="1:3" x14ac:dyDescent="0.3">
      <c r="A527">
        <v>41.484928799999999</v>
      </c>
      <c r="B527">
        <v>0</v>
      </c>
      <c r="C527">
        <v>-19.49269866943359</v>
      </c>
    </row>
    <row r="528" spans="1:3" x14ac:dyDescent="0.3">
      <c r="A528">
        <v>41.561935900000002</v>
      </c>
      <c r="B528">
        <v>-12.83798217773438</v>
      </c>
      <c r="C528">
        <v>0</v>
      </c>
    </row>
    <row r="529" spans="1:3" x14ac:dyDescent="0.3">
      <c r="A529">
        <v>41.643726700000002</v>
      </c>
      <c r="B529">
        <v>0</v>
      </c>
      <c r="C529">
        <v>-20.107759475708011</v>
      </c>
    </row>
    <row r="530" spans="1:3" x14ac:dyDescent="0.3">
      <c r="A530">
        <v>41.717880399999999</v>
      </c>
      <c r="B530">
        <v>-13.150386810302731</v>
      </c>
      <c r="C530">
        <v>0</v>
      </c>
    </row>
    <row r="531" spans="1:3" x14ac:dyDescent="0.3">
      <c r="A531">
        <v>41.799306799999997</v>
      </c>
      <c r="B531">
        <v>0</v>
      </c>
      <c r="C531">
        <v>-19.071640014648441</v>
      </c>
    </row>
    <row r="532" spans="1:3" x14ac:dyDescent="0.3">
      <c r="A532">
        <v>41.877777000000002</v>
      </c>
      <c r="B532">
        <v>-12.83798217773438</v>
      </c>
      <c r="C532">
        <v>0</v>
      </c>
    </row>
    <row r="533" spans="1:3" x14ac:dyDescent="0.3">
      <c r="A533">
        <v>41.955869300000003</v>
      </c>
      <c r="B533">
        <v>0</v>
      </c>
      <c r="C533">
        <v>-20.30864143371582</v>
      </c>
    </row>
    <row r="534" spans="1:3" x14ac:dyDescent="0.3">
      <c r="A534">
        <v>42.033534199999998</v>
      </c>
      <c r="B534">
        <v>-12.189174652099609</v>
      </c>
      <c r="C534">
        <v>0</v>
      </c>
    </row>
    <row r="535" spans="1:3" x14ac:dyDescent="0.3">
      <c r="A535">
        <v>42.110773700000003</v>
      </c>
      <c r="B535">
        <v>0</v>
      </c>
      <c r="C535">
        <v>-20.704557418823239</v>
      </c>
    </row>
    <row r="536" spans="1:3" x14ac:dyDescent="0.3">
      <c r="A536">
        <v>42.188671999999997</v>
      </c>
      <c r="B536">
        <v>-13.753926277160639</v>
      </c>
      <c r="C536">
        <v>0</v>
      </c>
    </row>
    <row r="537" spans="1:3" x14ac:dyDescent="0.3">
      <c r="A537">
        <v>42.270462199999997</v>
      </c>
      <c r="B537">
        <v>0</v>
      </c>
      <c r="C537">
        <v>-20.107759475708011</v>
      </c>
    </row>
    <row r="538" spans="1:3" x14ac:dyDescent="0.3">
      <c r="A538">
        <v>42.345118999999997</v>
      </c>
      <c r="B538">
        <v>-13.150386810302731</v>
      </c>
      <c r="C538">
        <v>0</v>
      </c>
    </row>
    <row r="539" spans="1:3" x14ac:dyDescent="0.3">
      <c r="A539">
        <v>42.426102499999999</v>
      </c>
      <c r="B539">
        <v>0</v>
      </c>
      <c r="C539">
        <v>-20.50755500793457</v>
      </c>
    </row>
    <row r="540" spans="1:3" x14ac:dyDescent="0.3">
      <c r="A540">
        <v>42.5037059</v>
      </c>
      <c r="B540">
        <v>-13.150386810302731</v>
      </c>
      <c r="C540">
        <v>0</v>
      </c>
    </row>
    <row r="541" spans="1:3" x14ac:dyDescent="0.3">
      <c r="A541">
        <v>42.581648299999998</v>
      </c>
      <c r="B541">
        <v>0</v>
      </c>
      <c r="C541">
        <v>-20.107759475708011</v>
      </c>
    </row>
    <row r="542" spans="1:3" x14ac:dyDescent="0.3">
      <c r="A542">
        <v>42.659475</v>
      </c>
      <c r="B542">
        <v>-12.83798217773438</v>
      </c>
      <c r="C542">
        <v>0</v>
      </c>
    </row>
    <row r="543" spans="1:3" x14ac:dyDescent="0.3">
      <c r="A543">
        <v>42.737293600000001</v>
      </c>
      <c r="B543">
        <v>0</v>
      </c>
      <c r="C543">
        <v>-19.283317565917969</v>
      </c>
    </row>
    <row r="544" spans="1:3" x14ac:dyDescent="0.3">
      <c r="A544">
        <v>42.8153443</v>
      </c>
      <c r="B544">
        <v>-13.150386810302731</v>
      </c>
      <c r="C544">
        <v>0</v>
      </c>
    </row>
    <row r="545" spans="1:3" x14ac:dyDescent="0.3">
      <c r="A545">
        <v>42.897103000000001</v>
      </c>
      <c r="B545">
        <v>0</v>
      </c>
      <c r="C545">
        <v>-19.49269866943359</v>
      </c>
    </row>
    <row r="546" spans="1:3" x14ac:dyDescent="0.3">
      <c r="A546">
        <v>42.971057399999999</v>
      </c>
      <c r="B546">
        <v>-13.150386810302731</v>
      </c>
      <c r="C546">
        <v>0</v>
      </c>
    </row>
    <row r="547" spans="1:3" x14ac:dyDescent="0.3">
      <c r="A547">
        <v>43.052877000000002</v>
      </c>
      <c r="B547">
        <v>0</v>
      </c>
      <c r="C547">
        <v>-19.49269866943359</v>
      </c>
    </row>
    <row r="548" spans="1:3" x14ac:dyDescent="0.3">
      <c r="A548">
        <v>43.130466400000003</v>
      </c>
      <c r="B548">
        <v>-12.83798217773438</v>
      </c>
      <c r="C548">
        <v>0</v>
      </c>
    </row>
    <row r="549" spans="1:3" x14ac:dyDescent="0.3">
      <c r="A549">
        <v>43.208689</v>
      </c>
      <c r="B549">
        <v>0</v>
      </c>
      <c r="C549">
        <v>-19.69985198974609</v>
      </c>
    </row>
    <row r="550" spans="1:3" x14ac:dyDescent="0.3">
      <c r="A550">
        <v>43.286534799999998</v>
      </c>
      <c r="B550">
        <v>-13.150386810302731</v>
      </c>
      <c r="C550">
        <v>0</v>
      </c>
    </row>
    <row r="551" spans="1:3" x14ac:dyDescent="0.3">
      <c r="A551">
        <v>43.363823500000002</v>
      </c>
      <c r="B551">
        <v>0</v>
      </c>
      <c r="C551">
        <v>-20.107759475708011</v>
      </c>
    </row>
    <row r="552" spans="1:3" x14ac:dyDescent="0.3">
      <c r="A552">
        <v>43.4419076</v>
      </c>
      <c r="B552">
        <v>-13.150386810302731</v>
      </c>
      <c r="C552">
        <v>0</v>
      </c>
    </row>
    <row r="553" spans="1:3" x14ac:dyDescent="0.3">
      <c r="A553">
        <v>43.523614199999997</v>
      </c>
      <c r="B553">
        <v>0</v>
      </c>
      <c r="C553">
        <v>-19.69985198974609</v>
      </c>
    </row>
    <row r="554" spans="1:3" x14ac:dyDescent="0.3">
      <c r="A554">
        <v>43.601643600000003</v>
      </c>
      <c r="B554">
        <v>-13.45554161071777</v>
      </c>
      <c r="C554">
        <v>0</v>
      </c>
    </row>
    <row r="555" spans="1:3" x14ac:dyDescent="0.3">
      <c r="A555">
        <v>43.679387800000001</v>
      </c>
      <c r="B555">
        <v>0</v>
      </c>
      <c r="C555">
        <v>-19.283317565917969</v>
      </c>
    </row>
    <row r="556" spans="1:3" x14ac:dyDescent="0.3">
      <c r="A556">
        <v>43.758154699999999</v>
      </c>
      <c r="B556">
        <v>-13.150386810302731</v>
      </c>
      <c r="C556">
        <v>0</v>
      </c>
    </row>
    <row r="557" spans="1:3" x14ac:dyDescent="0.3">
      <c r="A557">
        <v>43.835881899999997</v>
      </c>
      <c r="B557">
        <v>0</v>
      </c>
      <c r="C557">
        <v>-20.704557418823239</v>
      </c>
    </row>
    <row r="558" spans="1:3" x14ac:dyDescent="0.3">
      <c r="A558">
        <v>43.912925700000002</v>
      </c>
      <c r="B558">
        <v>-13.45554161071777</v>
      </c>
      <c r="C558">
        <v>0</v>
      </c>
    </row>
    <row r="559" spans="1:3" x14ac:dyDescent="0.3">
      <c r="A559">
        <v>43.990664500000001</v>
      </c>
      <c r="B559">
        <v>0</v>
      </c>
      <c r="C559">
        <v>-19.69985198974609</v>
      </c>
    </row>
    <row r="560" spans="1:3" x14ac:dyDescent="0.3">
      <c r="A560">
        <v>44.069099899999998</v>
      </c>
      <c r="B560">
        <v>-13.45554161071777</v>
      </c>
      <c r="C560">
        <v>0</v>
      </c>
    </row>
    <row r="561" spans="1:3" x14ac:dyDescent="0.3">
      <c r="A561">
        <v>44.1503856</v>
      </c>
      <c r="B561">
        <v>0</v>
      </c>
      <c r="C561">
        <v>-19.69985198974609</v>
      </c>
    </row>
    <row r="562" spans="1:3" x14ac:dyDescent="0.3">
      <c r="A562">
        <v>44.228311499999997</v>
      </c>
      <c r="B562">
        <v>-13.150386810302731</v>
      </c>
      <c r="C562">
        <v>0</v>
      </c>
    </row>
    <row r="563" spans="1:3" x14ac:dyDescent="0.3">
      <c r="A563">
        <v>44.306675300000002</v>
      </c>
      <c r="B563">
        <v>0</v>
      </c>
      <c r="C563">
        <v>-19.49269866943359</v>
      </c>
    </row>
    <row r="564" spans="1:3" x14ac:dyDescent="0.3">
      <c r="A564">
        <v>44.383769100000002</v>
      </c>
      <c r="B564">
        <v>-12.83798217773438</v>
      </c>
      <c r="C564">
        <v>0</v>
      </c>
    </row>
    <row r="565" spans="1:3" x14ac:dyDescent="0.3">
      <c r="A565">
        <v>44.461987399999998</v>
      </c>
      <c r="B565">
        <v>0</v>
      </c>
      <c r="C565">
        <v>-19.69985198974609</v>
      </c>
    </row>
    <row r="566" spans="1:3" x14ac:dyDescent="0.3">
      <c r="A566">
        <v>44.539572200000002</v>
      </c>
      <c r="B566">
        <v>-12.83798217773438</v>
      </c>
      <c r="C566">
        <v>0</v>
      </c>
    </row>
    <row r="567" spans="1:3" x14ac:dyDescent="0.3">
      <c r="A567">
        <v>44.6181585</v>
      </c>
      <c r="B567">
        <v>0</v>
      </c>
      <c r="C567">
        <v>-19.904850006103519</v>
      </c>
    </row>
    <row r="568" spans="1:3" x14ac:dyDescent="0.3">
      <c r="A568">
        <v>44.695284600000001</v>
      </c>
      <c r="B568">
        <v>-13.45554161071777</v>
      </c>
      <c r="C568">
        <v>0</v>
      </c>
    </row>
    <row r="569" spans="1:3" x14ac:dyDescent="0.3">
      <c r="A569">
        <v>44.7768607</v>
      </c>
      <c r="B569">
        <v>0</v>
      </c>
      <c r="C569">
        <v>-19.69985198974609</v>
      </c>
    </row>
    <row r="570" spans="1:3" x14ac:dyDescent="0.3">
      <c r="A570">
        <v>44.854674299999999</v>
      </c>
      <c r="B570">
        <v>-13.45554161071777</v>
      </c>
      <c r="C570">
        <v>0</v>
      </c>
    </row>
    <row r="571" spans="1:3" x14ac:dyDescent="0.3">
      <c r="A571">
        <v>44.933282599999998</v>
      </c>
      <c r="B571">
        <v>0</v>
      </c>
      <c r="C571">
        <v>-19.69985198974609</v>
      </c>
    </row>
    <row r="572" spans="1:3" x14ac:dyDescent="0.3">
      <c r="A572">
        <v>45.010472999999998</v>
      </c>
      <c r="B572">
        <v>-13.753926277160639</v>
      </c>
      <c r="C572">
        <v>0</v>
      </c>
    </row>
    <row r="573" spans="1:3" x14ac:dyDescent="0.3">
      <c r="A573">
        <v>45.088369200000002</v>
      </c>
      <c r="B573">
        <v>0</v>
      </c>
      <c r="C573">
        <v>-19.49269866943359</v>
      </c>
    </row>
    <row r="574" spans="1:3" x14ac:dyDescent="0.3">
      <c r="A574">
        <v>45.167125499999997</v>
      </c>
      <c r="B574">
        <v>-13.150386810302731</v>
      </c>
      <c r="C574">
        <v>0</v>
      </c>
    </row>
    <row r="575" spans="1:3" x14ac:dyDescent="0.3">
      <c r="A575">
        <v>45.243902200000001</v>
      </c>
      <c r="B575">
        <v>0</v>
      </c>
      <c r="C575">
        <v>-20.30864143371582</v>
      </c>
    </row>
    <row r="576" spans="1:3" x14ac:dyDescent="0.3">
      <c r="A576">
        <v>45.321898599999997</v>
      </c>
      <c r="B576">
        <v>-14.045974731445311</v>
      </c>
      <c r="C576">
        <v>0</v>
      </c>
    </row>
    <row r="577" spans="1:3" x14ac:dyDescent="0.3">
      <c r="A577">
        <v>45.404609299999997</v>
      </c>
      <c r="B577">
        <v>0</v>
      </c>
      <c r="C577">
        <v>-19.49269866943359</v>
      </c>
    </row>
    <row r="578" spans="1:3" x14ac:dyDescent="0.3">
      <c r="A578">
        <v>45.481453299999998</v>
      </c>
      <c r="B578">
        <v>-13.753926277160639</v>
      </c>
      <c r="C578">
        <v>0</v>
      </c>
    </row>
    <row r="579" spans="1:3" x14ac:dyDescent="0.3">
      <c r="A579">
        <v>45.559231599999997</v>
      </c>
      <c r="B579">
        <v>0</v>
      </c>
      <c r="C579">
        <v>-19.69985198974609</v>
      </c>
    </row>
    <row r="580" spans="1:3" x14ac:dyDescent="0.3">
      <c r="A580">
        <v>45.6377272</v>
      </c>
      <c r="B580">
        <v>-13.753926277160639</v>
      </c>
      <c r="C580">
        <v>0</v>
      </c>
    </row>
    <row r="581" spans="1:3" x14ac:dyDescent="0.3">
      <c r="A581">
        <v>45.715964700000001</v>
      </c>
      <c r="B581">
        <v>0</v>
      </c>
      <c r="C581">
        <v>-19.69985198974609</v>
      </c>
    </row>
    <row r="582" spans="1:3" x14ac:dyDescent="0.3">
      <c r="A582">
        <v>45.792830799999997</v>
      </c>
      <c r="B582">
        <v>-13.150386810302731</v>
      </c>
      <c r="C582">
        <v>0</v>
      </c>
    </row>
    <row r="583" spans="1:3" x14ac:dyDescent="0.3">
      <c r="A583">
        <v>45.870637500000001</v>
      </c>
      <c r="B583">
        <v>0</v>
      </c>
      <c r="C583">
        <v>-19.283317565917969</v>
      </c>
    </row>
    <row r="584" spans="1:3" x14ac:dyDescent="0.3">
      <c r="A584">
        <v>45.948576000000003</v>
      </c>
      <c r="B584">
        <v>-14.332072257995611</v>
      </c>
      <c r="C584">
        <v>0</v>
      </c>
    </row>
    <row r="585" spans="1:3" x14ac:dyDescent="0.3">
      <c r="A585">
        <v>46.030291099999999</v>
      </c>
      <c r="B585">
        <v>0</v>
      </c>
      <c r="C585">
        <v>-19.904850006103519</v>
      </c>
    </row>
    <row r="586" spans="1:3" x14ac:dyDescent="0.3">
      <c r="A586">
        <v>46.1081067</v>
      </c>
      <c r="B586">
        <v>-13.150386810302731</v>
      </c>
      <c r="C586">
        <v>0</v>
      </c>
    </row>
    <row r="587" spans="1:3" x14ac:dyDescent="0.3">
      <c r="A587">
        <v>46.1863557</v>
      </c>
      <c r="B587">
        <v>0</v>
      </c>
      <c r="C587">
        <v>-19.49269866943359</v>
      </c>
    </row>
    <row r="588" spans="1:3" x14ac:dyDescent="0.3">
      <c r="A588">
        <v>46.264768099999998</v>
      </c>
      <c r="B588">
        <v>-13.150386810302731</v>
      </c>
      <c r="C588">
        <v>0</v>
      </c>
    </row>
    <row r="589" spans="1:3" x14ac:dyDescent="0.3">
      <c r="A589">
        <v>46.341573099999998</v>
      </c>
      <c r="B589">
        <v>0</v>
      </c>
      <c r="C589">
        <v>-19.49269866943359</v>
      </c>
    </row>
    <row r="590" spans="1:3" x14ac:dyDescent="0.3">
      <c r="A590">
        <v>46.419497399999997</v>
      </c>
      <c r="B590">
        <v>-13.45554161071777</v>
      </c>
      <c r="C590">
        <v>0</v>
      </c>
    </row>
    <row r="591" spans="1:3" x14ac:dyDescent="0.3">
      <c r="A591">
        <v>46.498261800000002</v>
      </c>
      <c r="B591">
        <v>0</v>
      </c>
      <c r="C591">
        <v>-18.857572555541989</v>
      </c>
    </row>
    <row r="592" spans="1:3" x14ac:dyDescent="0.3">
      <c r="A592">
        <v>46.5749979</v>
      </c>
      <c r="B592">
        <v>-14.045974731445311</v>
      </c>
      <c r="C592">
        <v>0</v>
      </c>
    </row>
    <row r="593" spans="1:3" x14ac:dyDescent="0.3">
      <c r="A593">
        <v>46.657993900000001</v>
      </c>
      <c r="B593">
        <v>0</v>
      </c>
      <c r="C593">
        <v>-19.904850006103519</v>
      </c>
    </row>
    <row r="594" spans="1:3" x14ac:dyDescent="0.3">
      <c r="A594">
        <v>46.735526900000004</v>
      </c>
      <c r="B594">
        <v>-13.150386810302731</v>
      </c>
      <c r="C594">
        <v>0</v>
      </c>
    </row>
    <row r="595" spans="1:3" x14ac:dyDescent="0.3">
      <c r="A595">
        <v>46.813429599999999</v>
      </c>
      <c r="B595">
        <v>0</v>
      </c>
      <c r="C595">
        <v>-19.69985198974609</v>
      </c>
    </row>
    <row r="596" spans="1:3" x14ac:dyDescent="0.3">
      <c r="A596">
        <v>46.890318000000001</v>
      </c>
      <c r="B596">
        <v>-13.753926277160639</v>
      </c>
      <c r="C596">
        <v>0</v>
      </c>
    </row>
    <row r="597" spans="1:3" x14ac:dyDescent="0.3">
      <c r="A597">
        <v>46.9685816</v>
      </c>
      <c r="B597">
        <v>0</v>
      </c>
      <c r="C597">
        <v>-19.69985198974609</v>
      </c>
    </row>
    <row r="598" spans="1:3" x14ac:dyDescent="0.3">
      <c r="A598">
        <v>47.046991200000001</v>
      </c>
      <c r="B598">
        <v>-13.753926277160639</v>
      </c>
      <c r="C598">
        <v>0</v>
      </c>
    </row>
    <row r="599" spans="1:3" x14ac:dyDescent="0.3">
      <c r="A599">
        <v>47.124793799999999</v>
      </c>
      <c r="B599">
        <v>0</v>
      </c>
      <c r="C599">
        <v>-19.49269866943359</v>
      </c>
    </row>
    <row r="600" spans="1:3" x14ac:dyDescent="0.3">
      <c r="A600">
        <v>47.201926800000003</v>
      </c>
      <c r="B600">
        <v>-13.45554161071777</v>
      </c>
      <c r="C600">
        <v>0</v>
      </c>
    </row>
    <row r="601" spans="1:3" x14ac:dyDescent="0.3">
      <c r="A601">
        <v>47.284496300000001</v>
      </c>
      <c r="B601">
        <v>0</v>
      </c>
      <c r="C601">
        <v>-19.49269866943359</v>
      </c>
    </row>
    <row r="602" spans="1:3" x14ac:dyDescent="0.3">
      <c r="A602">
        <v>47.361326099999999</v>
      </c>
      <c r="B602">
        <v>-13.753926277160639</v>
      </c>
      <c r="C602">
        <v>0</v>
      </c>
    </row>
    <row r="603" spans="1:3" x14ac:dyDescent="0.3">
      <c r="A603">
        <v>47.439161200000001</v>
      </c>
      <c r="B603">
        <v>0</v>
      </c>
      <c r="C603">
        <v>-19.904850006103519</v>
      </c>
    </row>
    <row r="604" spans="1:3" x14ac:dyDescent="0.3">
      <c r="A604">
        <v>47.517949600000001</v>
      </c>
      <c r="B604">
        <v>-13.45554161071777</v>
      </c>
      <c r="C604">
        <v>0</v>
      </c>
    </row>
    <row r="605" spans="1:3" x14ac:dyDescent="0.3">
      <c r="A605">
        <v>47.594982100000003</v>
      </c>
      <c r="B605">
        <v>0</v>
      </c>
      <c r="C605">
        <v>-20.107759475708011</v>
      </c>
    </row>
    <row r="606" spans="1:3" x14ac:dyDescent="0.3">
      <c r="A606">
        <v>47.673808100000002</v>
      </c>
      <c r="B606">
        <v>-14.332072257995611</v>
      </c>
      <c r="C606">
        <v>0</v>
      </c>
    </row>
    <row r="607" spans="1:3" x14ac:dyDescent="0.3">
      <c r="A607">
        <v>47.750671400000002</v>
      </c>
      <c r="B607">
        <v>0</v>
      </c>
      <c r="C607">
        <v>-19.49269866943359</v>
      </c>
    </row>
    <row r="608" spans="1:3" x14ac:dyDescent="0.3">
      <c r="A608">
        <v>47.828840800000002</v>
      </c>
      <c r="B608">
        <v>-13.753926277160639</v>
      </c>
      <c r="C608">
        <v>0</v>
      </c>
    </row>
    <row r="609" spans="1:3" x14ac:dyDescent="0.3">
      <c r="A609">
        <v>47.910154900000002</v>
      </c>
      <c r="B609">
        <v>0</v>
      </c>
      <c r="C609">
        <v>-19.49269866943359</v>
      </c>
    </row>
    <row r="610" spans="1:3" x14ac:dyDescent="0.3">
      <c r="A610">
        <v>47.9887844</v>
      </c>
      <c r="B610">
        <v>-13.45554161071777</v>
      </c>
      <c r="C610">
        <v>0</v>
      </c>
    </row>
    <row r="611" spans="1:3" x14ac:dyDescent="0.3">
      <c r="A611">
        <v>48.066642700000003</v>
      </c>
      <c r="B611">
        <v>0</v>
      </c>
      <c r="C611">
        <v>-20.30864143371582</v>
      </c>
    </row>
    <row r="612" spans="1:3" x14ac:dyDescent="0.3">
      <c r="A612">
        <v>48.1432213</v>
      </c>
      <c r="B612">
        <v>-13.45554161071777</v>
      </c>
      <c r="C612">
        <v>0</v>
      </c>
    </row>
    <row r="613" spans="1:3" x14ac:dyDescent="0.3">
      <c r="A613">
        <v>48.221120999999997</v>
      </c>
      <c r="B613">
        <v>0</v>
      </c>
      <c r="C613">
        <v>-19.69985198974609</v>
      </c>
    </row>
    <row r="614" spans="1:3" x14ac:dyDescent="0.3">
      <c r="A614">
        <v>48.299354100000002</v>
      </c>
      <c r="B614">
        <v>-14.045974731445311</v>
      </c>
      <c r="C614">
        <v>0</v>
      </c>
    </row>
    <row r="615" spans="1:3" x14ac:dyDescent="0.3">
      <c r="A615">
        <v>48.378170099999998</v>
      </c>
      <c r="B615">
        <v>0</v>
      </c>
      <c r="C615">
        <v>-19.904850006103519</v>
      </c>
    </row>
    <row r="616" spans="1:3" x14ac:dyDescent="0.3">
      <c r="A616">
        <v>48.456069300000003</v>
      </c>
      <c r="B616">
        <v>-13.753926277160639</v>
      </c>
      <c r="C616">
        <v>0</v>
      </c>
    </row>
    <row r="617" spans="1:3" x14ac:dyDescent="0.3">
      <c r="A617">
        <v>48.536499800000001</v>
      </c>
      <c r="B617">
        <v>0</v>
      </c>
      <c r="C617">
        <v>-19.904850006103519</v>
      </c>
    </row>
    <row r="618" spans="1:3" x14ac:dyDescent="0.3">
      <c r="A618">
        <v>48.614487599999997</v>
      </c>
      <c r="B618">
        <v>-14.332072257995611</v>
      </c>
      <c r="C618">
        <v>0</v>
      </c>
    </row>
    <row r="619" spans="1:3" x14ac:dyDescent="0.3">
      <c r="A619">
        <v>48.6927156</v>
      </c>
      <c r="B619">
        <v>0</v>
      </c>
      <c r="C619">
        <v>-17.975885391235352</v>
      </c>
    </row>
    <row r="620" spans="1:3" x14ac:dyDescent="0.3">
      <c r="A620">
        <v>48.770196800000001</v>
      </c>
      <c r="B620">
        <v>-14.045974731445311</v>
      </c>
      <c r="C620">
        <v>0</v>
      </c>
    </row>
    <row r="621" spans="1:3" x14ac:dyDescent="0.3">
      <c r="A621">
        <v>48.848911800000003</v>
      </c>
      <c r="B621">
        <v>0</v>
      </c>
      <c r="C621">
        <v>-19.69985198974609</v>
      </c>
    </row>
    <row r="622" spans="1:3" x14ac:dyDescent="0.3">
      <c r="A622">
        <v>48.926972900000003</v>
      </c>
      <c r="B622">
        <v>-13.753926277160639</v>
      </c>
      <c r="C622">
        <v>0</v>
      </c>
    </row>
    <row r="623" spans="1:3" x14ac:dyDescent="0.3">
      <c r="A623">
        <v>49.004890099999997</v>
      </c>
      <c r="B623">
        <v>0</v>
      </c>
      <c r="C623">
        <v>-19.904850006103519</v>
      </c>
    </row>
    <row r="624" spans="1:3" x14ac:dyDescent="0.3">
      <c r="A624">
        <v>49.082042000000001</v>
      </c>
      <c r="B624">
        <v>-14.045974731445311</v>
      </c>
      <c r="C624">
        <v>0</v>
      </c>
    </row>
    <row r="625" spans="1:3" x14ac:dyDescent="0.3">
      <c r="A625">
        <v>49.163282600000002</v>
      </c>
      <c r="B625">
        <v>0</v>
      </c>
      <c r="C625">
        <v>-19.49269866943359</v>
      </c>
    </row>
    <row r="626" spans="1:3" x14ac:dyDescent="0.3">
      <c r="A626">
        <v>49.240976500000002</v>
      </c>
      <c r="B626">
        <v>-13.753926277160639</v>
      </c>
      <c r="C626">
        <v>0</v>
      </c>
    </row>
    <row r="627" spans="1:3" x14ac:dyDescent="0.3">
      <c r="A627">
        <v>49.318925</v>
      </c>
      <c r="B627">
        <v>0</v>
      </c>
      <c r="C627">
        <v>-19.69985198974609</v>
      </c>
    </row>
    <row r="628" spans="1:3" x14ac:dyDescent="0.3">
      <c r="A628">
        <v>49.397890500000003</v>
      </c>
      <c r="B628">
        <v>-13.753926277160639</v>
      </c>
      <c r="C628">
        <v>0</v>
      </c>
    </row>
    <row r="629" spans="1:3" x14ac:dyDescent="0.3">
      <c r="A629">
        <v>49.4747956</v>
      </c>
      <c r="B629">
        <v>0</v>
      </c>
      <c r="C629">
        <v>-19.904850006103519</v>
      </c>
    </row>
    <row r="630" spans="1:3" x14ac:dyDescent="0.3">
      <c r="A630">
        <v>49.5529321</v>
      </c>
      <c r="B630">
        <v>-14.612569808959959</v>
      </c>
      <c r="C630">
        <v>0</v>
      </c>
    </row>
    <row r="631" spans="1:3" x14ac:dyDescent="0.3">
      <c r="A631">
        <v>49.630554799999999</v>
      </c>
      <c r="B631">
        <v>0</v>
      </c>
      <c r="C631">
        <v>-19.283317565917969</v>
      </c>
    </row>
    <row r="632" spans="1:3" x14ac:dyDescent="0.3">
      <c r="A632">
        <v>49.708294799999997</v>
      </c>
      <c r="B632">
        <v>-13.753926277160639</v>
      </c>
      <c r="C632">
        <v>0</v>
      </c>
    </row>
    <row r="633" spans="1:3" x14ac:dyDescent="0.3">
      <c r="A633">
        <v>49.790242800000001</v>
      </c>
      <c r="B633">
        <v>0</v>
      </c>
      <c r="C633">
        <v>-19.69985198974609</v>
      </c>
    </row>
    <row r="634" spans="1:3" x14ac:dyDescent="0.3">
      <c r="A634">
        <v>49.8676332</v>
      </c>
      <c r="B634">
        <v>-14.612569808959959</v>
      </c>
      <c r="C634">
        <v>0</v>
      </c>
    </row>
    <row r="635" spans="1:3" x14ac:dyDescent="0.3">
      <c r="A635">
        <v>49.945385899999998</v>
      </c>
      <c r="B635">
        <v>0</v>
      </c>
      <c r="C635">
        <v>-19.283317565917969</v>
      </c>
    </row>
    <row r="636" spans="1:3" x14ac:dyDescent="0.3">
      <c r="A636">
        <v>50.023251000000002</v>
      </c>
      <c r="B636">
        <v>-13.753926277160639</v>
      </c>
      <c r="C636">
        <v>0</v>
      </c>
    </row>
    <row r="637" spans="1:3" x14ac:dyDescent="0.3">
      <c r="A637">
        <v>50.1014944</v>
      </c>
      <c r="B637">
        <v>0</v>
      </c>
      <c r="C637">
        <v>-19.904850006103519</v>
      </c>
    </row>
    <row r="638" spans="1:3" x14ac:dyDescent="0.3">
      <c r="A638">
        <v>50.179422299999999</v>
      </c>
      <c r="B638">
        <v>-14.612569808959959</v>
      </c>
      <c r="C638">
        <v>0</v>
      </c>
    </row>
    <row r="639" spans="1:3" x14ac:dyDescent="0.3">
      <c r="A639">
        <v>50.257574400000003</v>
      </c>
      <c r="B639">
        <v>0</v>
      </c>
      <c r="C639">
        <v>-20.107759475708011</v>
      </c>
    </row>
    <row r="640" spans="1:3" x14ac:dyDescent="0.3">
      <c r="A640">
        <v>50.335979399999999</v>
      </c>
      <c r="B640">
        <v>-14.332072257995611</v>
      </c>
      <c r="C640">
        <v>0</v>
      </c>
    </row>
    <row r="641" spans="1:3" x14ac:dyDescent="0.3">
      <c r="A641">
        <v>50.417715600000001</v>
      </c>
      <c r="B641">
        <v>0</v>
      </c>
      <c r="C641">
        <v>-19.69985198974609</v>
      </c>
    </row>
    <row r="642" spans="1:3" x14ac:dyDescent="0.3">
      <c r="A642">
        <v>50.495551300000002</v>
      </c>
      <c r="B642">
        <v>-14.045974731445311</v>
      </c>
      <c r="C642">
        <v>0</v>
      </c>
    </row>
    <row r="643" spans="1:3" x14ac:dyDescent="0.3">
      <c r="A643">
        <v>50.5734396</v>
      </c>
      <c r="B643">
        <v>0</v>
      </c>
      <c r="C643">
        <v>-19.071640014648441</v>
      </c>
    </row>
    <row r="644" spans="1:3" x14ac:dyDescent="0.3">
      <c r="A644">
        <v>50.650305899999999</v>
      </c>
      <c r="B644">
        <v>-14.332072257995611</v>
      </c>
      <c r="C644">
        <v>0</v>
      </c>
    </row>
    <row r="645" spans="1:3" x14ac:dyDescent="0.3">
      <c r="A645">
        <v>50.728392200000002</v>
      </c>
      <c r="B645">
        <v>0</v>
      </c>
      <c r="C645">
        <v>-19.283317565917969</v>
      </c>
    </row>
    <row r="646" spans="1:3" x14ac:dyDescent="0.3">
      <c r="A646">
        <v>50.805640500000003</v>
      </c>
      <c r="B646">
        <v>-13.45554161071777</v>
      </c>
      <c r="C646">
        <v>0</v>
      </c>
    </row>
    <row r="647" spans="1:3" x14ac:dyDescent="0.3">
      <c r="A647">
        <v>50.8833561</v>
      </c>
      <c r="B647">
        <v>0</v>
      </c>
      <c r="C647">
        <v>-20.50755500793457</v>
      </c>
    </row>
    <row r="648" spans="1:3" x14ac:dyDescent="0.3">
      <c r="A648">
        <v>50.961216399999998</v>
      </c>
      <c r="B648">
        <v>-14.045974731445311</v>
      </c>
      <c r="C648">
        <v>0</v>
      </c>
    </row>
    <row r="649" spans="1:3" x14ac:dyDescent="0.3">
      <c r="A649">
        <v>51.0442453</v>
      </c>
      <c r="B649">
        <v>0</v>
      </c>
      <c r="C649">
        <v>-19.49269866943359</v>
      </c>
    </row>
    <row r="650" spans="1:3" x14ac:dyDescent="0.3">
      <c r="A650">
        <v>51.121476999999999</v>
      </c>
      <c r="B650">
        <v>-13.753926277160639</v>
      </c>
      <c r="C650">
        <v>0</v>
      </c>
    </row>
    <row r="651" spans="1:3" x14ac:dyDescent="0.3">
      <c r="A651">
        <v>51.199005900000003</v>
      </c>
      <c r="B651">
        <v>0</v>
      </c>
      <c r="C651">
        <v>-19.904850006103519</v>
      </c>
    </row>
    <row r="652" spans="1:3" x14ac:dyDescent="0.3">
      <c r="A652">
        <v>51.277935100000001</v>
      </c>
      <c r="B652">
        <v>-14.332072257995611</v>
      </c>
      <c r="C652">
        <v>0</v>
      </c>
    </row>
    <row r="653" spans="1:3" x14ac:dyDescent="0.3">
      <c r="A653">
        <v>51.3550319</v>
      </c>
      <c r="B653">
        <v>0</v>
      </c>
      <c r="C653">
        <v>-20.30864143371582</v>
      </c>
    </row>
    <row r="654" spans="1:3" x14ac:dyDescent="0.3">
      <c r="A654">
        <v>51.433641899999998</v>
      </c>
      <c r="B654">
        <v>-13.753926277160639</v>
      </c>
      <c r="C654">
        <v>0</v>
      </c>
    </row>
    <row r="655" spans="1:3" x14ac:dyDescent="0.3">
      <c r="A655">
        <v>51.510310699999998</v>
      </c>
      <c r="B655">
        <v>0</v>
      </c>
      <c r="C655">
        <v>-19.69985198974609</v>
      </c>
    </row>
    <row r="656" spans="1:3" x14ac:dyDescent="0.3">
      <c r="A656">
        <v>51.588405999999999</v>
      </c>
      <c r="B656">
        <v>-14.887784004211429</v>
      </c>
      <c r="C656">
        <v>0</v>
      </c>
    </row>
    <row r="657" spans="1:3" x14ac:dyDescent="0.3">
      <c r="A657">
        <v>51.670394399999999</v>
      </c>
      <c r="B657">
        <v>0</v>
      </c>
      <c r="C657">
        <v>-19.69985198974609</v>
      </c>
    </row>
    <row r="658" spans="1:3" x14ac:dyDescent="0.3">
      <c r="A658">
        <v>51.747813700000002</v>
      </c>
      <c r="B658">
        <v>-14.332072257995611</v>
      </c>
      <c r="C658">
        <v>0</v>
      </c>
    </row>
    <row r="659" spans="1:3" x14ac:dyDescent="0.3">
      <c r="A659">
        <v>51.825541000000001</v>
      </c>
      <c r="B659">
        <v>0</v>
      </c>
      <c r="C659">
        <v>-19.904850006103519</v>
      </c>
    </row>
    <row r="660" spans="1:3" x14ac:dyDescent="0.3">
      <c r="A660">
        <v>51.903402700000001</v>
      </c>
      <c r="B660">
        <v>-14.332072257995611</v>
      </c>
      <c r="C660">
        <v>0</v>
      </c>
    </row>
    <row r="661" spans="1:3" x14ac:dyDescent="0.3">
      <c r="A661">
        <v>51.9810874</v>
      </c>
      <c r="B661">
        <v>0</v>
      </c>
      <c r="C661">
        <v>-19.904850006103519</v>
      </c>
    </row>
    <row r="662" spans="1:3" x14ac:dyDescent="0.3">
      <c r="A662">
        <v>52.058903299999997</v>
      </c>
      <c r="B662">
        <v>-14.612569808959959</v>
      </c>
      <c r="C662">
        <v>0</v>
      </c>
    </row>
    <row r="663" spans="1:3" x14ac:dyDescent="0.3">
      <c r="A663">
        <v>52.141133000000004</v>
      </c>
      <c r="B663">
        <v>0</v>
      </c>
      <c r="C663">
        <v>-20.107759475708011</v>
      </c>
    </row>
    <row r="664" spans="1:3" x14ac:dyDescent="0.3">
      <c r="A664">
        <v>52.215658099999999</v>
      </c>
      <c r="B664">
        <v>-14.332072257995611</v>
      </c>
      <c r="C664">
        <v>0</v>
      </c>
    </row>
    <row r="665" spans="1:3" x14ac:dyDescent="0.3">
      <c r="A665">
        <v>52.296421299999999</v>
      </c>
      <c r="B665">
        <v>0</v>
      </c>
      <c r="C665">
        <v>-19.904850006103519</v>
      </c>
    </row>
    <row r="666" spans="1:3" x14ac:dyDescent="0.3">
      <c r="A666">
        <v>52.3742594</v>
      </c>
      <c r="B666">
        <v>-14.045974731445311</v>
      </c>
      <c r="C666">
        <v>0</v>
      </c>
    </row>
    <row r="667" spans="1:3" x14ac:dyDescent="0.3">
      <c r="A667">
        <v>52.452186500000003</v>
      </c>
      <c r="B667">
        <v>0</v>
      </c>
      <c r="C667">
        <v>-19.69985198974609</v>
      </c>
    </row>
    <row r="668" spans="1:3" x14ac:dyDescent="0.3">
      <c r="A668">
        <v>52.530136599999999</v>
      </c>
      <c r="B668">
        <v>-14.612569808959959</v>
      </c>
      <c r="C668">
        <v>0</v>
      </c>
    </row>
    <row r="669" spans="1:3" x14ac:dyDescent="0.3">
      <c r="A669">
        <v>52.6083833</v>
      </c>
      <c r="B669">
        <v>0</v>
      </c>
      <c r="C669">
        <v>-19.283317565917969</v>
      </c>
    </row>
    <row r="670" spans="1:3" x14ac:dyDescent="0.3">
      <c r="A670">
        <v>52.686129600000001</v>
      </c>
      <c r="B670">
        <v>-14.332072257995611</v>
      </c>
      <c r="C670">
        <v>0</v>
      </c>
    </row>
    <row r="671" spans="1:3" x14ac:dyDescent="0.3">
      <c r="A671">
        <v>52.768231800000002</v>
      </c>
      <c r="B671">
        <v>0</v>
      </c>
      <c r="C671">
        <v>-19.904850006103519</v>
      </c>
    </row>
    <row r="672" spans="1:3" x14ac:dyDescent="0.3">
      <c r="A672">
        <v>52.841594800000003</v>
      </c>
      <c r="B672">
        <v>-13.753926277160639</v>
      </c>
      <c r="C672">
        <v>0</v>
      </c>
    </row>
    <row r="673" spans="1:3" x14ac:dyDescent="0.3">
      <c r="A673">
        <v>52.923157500000002</v>
      </c>
      <c r="B673">
        <v>0</v>
      </c>
      <c r="C673">
        <v>-19.49269866943359</v>
      </c>
    </row>
    <row r="674" spans="1:3" x14ac:dyDescent="0.3">
      <c r="A674">
        <v>53.0008774</v>
      </c>
      <c r="B674">
        <v>-14.612569808959959</v>
      </c>
      <c r="C674">
        <v>0</v>
      </c>
    </row>
    <row r="675" spans="1:3" x14ac:dyDescent="0.3">
      <c r="A675">
        <v>53.078895899999999</v>
      </c>
      <c r="B675">
        <v>0</v>
      </c>
      <c r="C675">
        <v>-19.49269866943359</v>
      </c>
    </row>
    <row r="676" spans="1:3" x14ac:dyDescent="0.3">
      <c r="A676">
        <v>53.156944299999999</v>
      </c>
      <c r="B676">
        <v>-14.332072257995611</v>
      </c>
      <c r="C676">
        <v>0</v>
      </c>
    </row>
    <row r="677" spans="1:3" x14ac:dyDescent="0.3">
      <c r="A677">
        <v>53.235563999999997</v>
      </c>
      <c r="B677">
        <v>0</v>
      </c>
      <c r="C677">
        <v>-19.49269866943359</v>
      </c>
    </row>
    <row r="678" spans="1:3" x14ac:dyDescent="0.3">
      <c r="A678">
        <v>53.313597600000001</v>
      </c>
      <c r="B678">
        <v>-14.887784004211429</v>
      </c>
      <c r="C678">
        <v>0</v>
      </c>
    </row>
    <row r="679" spans="1:3" x14ac:dyDescent="0.3">
      <c r="A679">
        <v>53.395366500000002</v>
      </c>
      <c r="B679">
        <v>0</v>
      </c>
      <c r="C679">
        <v>-19.69985198974609</v>
      </c>
    </row>
    <row r="680" spans="1:3" x14ac:dyDescent="0.3">
      <c r="A680">
        <v>53.4685031</v>
      </c>
      <c r="B680">
        <v>-14.612569808959959</v>
      </c>
      <c r="C680">
        <v>0</v>
      </c>
    </row>
    <row r="681" spans="1:3" x14ac:dyDescent="0.3">
      <c r="A681">
        <v>53.5499911</v>
      </c>
      <c r="B681">
        <v>0</v>
      </c>
      <c r="C681">
        <v>-20.107759475708011</v>
      </c>
    </row>
    <row r="682" spans="1:3" x14ac:dyDescent="0.3">
      <c r="A682">
        <v>53.628895300000003</v>
      </c>
      <c r="B682">
        <v>-14.612569808959959</v>
      </c>
      <c r="C682">
        <v>0</v>
      </c>
    </row>
    <row r="683" spans="1:3" x14ac:dyDescent="0.3">
      <c r="A683">
        <v>53.705348000000001</v>
      </c>
      <c r="B683">
        <v>0</v>
      </c>
      <c r="C683">
        <v>-19.69985198974609</v>
      </c>
    </row>
    <row r="684" spans="1:3" x14ac:dyDescent="0.3">
      <c r="A684">
        <v>53.783225199999997</v>
      </c>
      <c r="B684">
        <v>-14.332072257995611</v>
      </c>
      <c r="C684">
        <v>0</v>
      </c>
    </row>
    <row r="685" spans="1:3" x14ac:dyDescent="0.3">
      <c r="A685">
        <v>53.861038899999997</v>
      </c>
      <c r="B685">
        <v>0</v>
      </c>
      <c r="C685">
        <v>-19.69985198974609</v>
      </c>
    </row>
    <row r="686" spans="1:3" x14ac:dyDescent="0.3">
      <c r="A686">
        <v>53.939178900000002</v>
      </c>
      <c r="B686">
        <v>-14.612569808959959</v>
      </c>
      <c r="C686">
        <v>0</v>
      </c>
    </row>
    <row r="687" spans="1:3" x14ac:dyDescent="0.3">
      <c r="A687">
        <v>54.020681099999997</v>
      </c>
      <c r="B687">
        <v>0</v>
      </c>
      <c r="C687">
        <v>-19.49269866943359</v>
      </c>
    </row>
    <row r="688" spans="1:3" x14ac:dyDescent="0.3">
      <c r="A688">
        <v>54.094464700000003</v>
      </c>
      <c r="B688">
        <v>-14.045974731445311</v>
      </c>
      <c r="C688">
        <v>0</v>
      </c>
    </row>
    <row r="689" spans="1:3" x14ac:dyDescent="0.3">
      <c r="A689">
        <v>54.176335100000003</v>
      </c>
      <c r="B689">
        <v>0</v>
      </c>
      <c r="C689">
        <v>-20.107759475708011</v>
      </c>
    </row>
    <row r="690" spans="1:3" x14ac:dyDescent="0.3">
      <c r="A690">
        <v>54.254146800000001</v>
      </c>
      <c r="B690">
        <v>-14.045974731445311</v>
      </c>
      <c r="C690">
        <v>0</v>
      </c>
    </row>
    <row r="691" spans="1:3" x14ac:dyDescent="0.3">
      <c r="A691">
        <v>54.332249699999998</v>
      </c>
      <c r="B691">
        <v>0</v>
      </c>
      <c r="C691">
        <v>-19.69985198974609</v>
      </c>
    </row>
    <row r="692" spans="1:3" x14ac:dyDescent="0.3">
      <c r="A692">
        <v>54.410008500000004</v>
      </c>
      <c r="B692">
        <v>-14.887784004211429</v>
      </c>
      <c r="C692">
        <v>0</v>
      </c>
    </row>
    <row r="693" spans="1:3" x14ac:dyDescent="0.3">
      <c r="A693">
        <v>54.487651900000003</v>
      </c>
      <c r="B693">
        <v>0</v>
      </c>
      <c r="C693">
        <v>-19.904850006103519</v>
      </c>
    </row>
    <row r="694" spans="1:3" x14ac:dyDescent="0.3">
      <c r="A694">
        <v>54.565471700000003</v>
      </c>
      <c r="B694">
        <v>-14.332072257995611</v>
      </c>
      <c r="C694">
        <v>0</v>
      </c>
    </row>
    <row r="695" spans="1:3" x14ac:dyDescent="0.3">
      <c r="A695">
        <v>54.647660700000003</v>
      </c>
      <c r="B695">
        <v>0</v>
      </c>
      <c r="C695">
        <v>-19.49269866943359</v>
      </c>
    </row>
    <row r="696" spans="1:3" x14ac:dyDescent="0.3">
      <c r="A696">
        <v>54.7211414</v>
      </c>
      <c r="B696">
        <v>-14.045974731445311</v>
      </c>
      <c r="C696">
        <v>0</v>
      </c>
    </row>
    <row r="697" spans="1:3" x14ac:dyDescent="0.3">
      <c r="A697">
        <v>54.802984600000002</v>
      </c>
      <c r="B697">
        <v>0</v>
      </c>
      <c r="C697">
        <v>-19.69985198974609</v>
      </c>
    </row>
    <row r="698" spans="1:3" x14ac:dyDescent="0.3">
      <c r="A698">
        <v>54.880993699999998</v>
      </c>
      <c r="B698">
        <v>-14.332072257995611</v>
      </c>
      <c r="C698">
        <v>0</v>
      </c>
    </row>
    <row r="699" spans="1:3" x14ac:dyDescent="0.3">
      <c r="A699">
        <v>54.959134300000002</v>
      </c>
      <c r="B699">
        <v>0</v>
      </c>
      <c r="C699">
        <v>-19.49269866943359</v>
      </c>
    </row>
    <row r="700" spans="1:3" x14ac:dyDescent="0.3">
      <c r="A700">
        <v>55.036486199999999</v>
      </c>
      <c r="B700">
        <v>-15.15800189971924</v>
      </c>
      <c r="C700">
        <v>0</v>
      </c>
    </row>
    <row r="701" spans="1:3" x14ac:dyDescent="0.3">
      <c r="A701">
        <v>55.114296000000003</v>
      </c>
      <c r="B701">
        <v>0</v>
      </c>
      <c r="C701">
        <v>-19.49269866943359</v>
      </c>
    </row>
    <row r="702" spans="1:3" x14ac:dyDescent="0.3">
      <c r="A702">
        <v>55.192281399999999</v>
      </c>
      <c r="B702">
        <v>-14.612569808959959</v>
      </c>
      <c r="C702">
        <v>0</v>
      </c>
    </row>
    <row r="703" spans="1:3" x14ac:dyDescent="0.3">
      <c r="A703">
        <v>55.274856100000001</v>
      </c>
      <c r="B703">
        <v>0</v>
      </c>
      <c r="C703">
        <v>-19.904850006103519</v>
      </c>
    </row>
    <row r="704" spans="1:3" x14ac:dyDescent="0.3">
      <c r="A704">
        <v>55.348090999999997</v>
      </c>
      <c r="B704">
        <v>-14.612569808959959</v>
      </c>
      <c r="C704">
        <v>0</v>
      </c>
    </row>
    <row r="705" spans="1:3" x14ac:dyDescent="0.3">
      <c r="A705">
        <v>55.430092999999999</v>
      </c>
      <c r="B705">
        <v>0</v>
      </c>
      <c r="C705">
        <v>-19.69985198974609</v>
      </c>
    </row>
    <row r="706" spans="1:3" x14ac:dyDescent="0.3">
      <c r="A706">
        <v>55.508773599999998</v>
      </c>
      <c r="B706">
        <v>-14.332072257995611</v>
      </c>
      <c r="C706">
        <v>0</v>
      </c>
    </row>
    <row r="707" spans="1:3" x14ac:dyDescent="0.3">
      <c r="A707">
        <v>55.585311099999998</v>
      </c>
      <c r="B707">
        <v>0</v>
      </c>
      <c r="C707">
        <v>-20.30864143371582</v>
      </c>
    </row>
    <row r="708" spans="1:3" x14ac:dyDescent="0.3">
      <c r="A708">
        <v>55.663170899999997</v>
      </c>
      <c r="B708">
        <v>-14.332072257995611</v>
      </c>
      <c r="C708">
        <v>0</v>
      </c>
    </row>
    <row r="709" spans="1:3" x14ac:dyDescent="0.3">
      <c r="A709">
        <v>55.741339699999997</v>
      </c>
      <c r="B709">
        <v>0</v>
      </c>
      <c r="C709">
        <v>-19.49269866943359</v>
      </c>
    </row>
    <row r="710" spans="1:3" x14ac:dyDescent="0.3">
      <c r="A710">
        <v>55.818846600000001</v>
      </c>
      <c r="B710">
        <v>-14.612569808959959</v>
      </c>
      <c r="C710">
        <v>0</v>
      </c>
    </row>
    <row r="711" spans="1:3" x14ac:dyDescent="0.3">
      <c r="A711">
        <v>55.900666399999999</v>
      </c>
      <c r="B711">
        <v>0</v>
      </c>
      <c r="C711">
        <v>-19.69985198974609</v>
      </c>
    </row>
    <row r="712" spans="1:3" x14ac:dyDescent="0.3">
      <c r="A712">
        <v>55.974659799999998</v>
      </c>
      <c r="B712">
        <v>-14.612569808959959</v>
      </c>
      <c r="C712">
        <v>0</v>
      </c>
    </row>
    <row r="713" spans="1:3" x14ac:dyDescent="0.3">
      <c r="A713">
        <v>56.056565300000003</v>
      </c>
      <c r="B713">
        <v>0</v>
      </c>
      <c r="C713">
        <v>-19.283317565917969</v>
      </c>
    </row>
    <row r="714" spans="1:3" x14ac:dyDescent="0.3">
      <c r="A714">
        <v>56.134400900000003</v>
      </c>
      <c r="B714">
        <v>-14.612569808959959</v>
      </c>
      <c r="C714">
        <v>0</v>
      </c>
    </row>
    <row r="715" spans="1:3" x14ac:dyDescent="0.3">
      <c r="A715">
        <v>56.212234199999997</v>
      </c>
      <c r="B715">
        <v>0</v>
      </c>
      <c r="C715">
        <v>-19.49269866943359</v>
      </c>
    </row>
    <row r="716" spans="1:3" x14ac:dyDescent="0.3">
      <c r="A716">
        <v>56.290168199999997</v>
      </c>
      <c r="B716">
        <v>-14.612569808959959</v>
      </c>
      <c r="C716">
        <v>0</v>
      </c>
    </row>
    <row r="717" spans="1:3" x14ac:dyDescent="0.3">
      <c r="A717">
        <v>56.368867000000002</v>
      </c>
      <c r="B717">
        <v>0</v>
      </c>
      <c r="C717">
        <v>-19.071640014648441</v>
      </c>
    </row>
    <row r="718" spans="1:3" x14ac:dyDescent="0.3">
      <c r="A718">
        <v>56.445446500000003</v>
      </c>
      <c r="B718">
        <v>-14.612569808959959</v>
      </c>
      <c r="C718">
        <v>0</v>
      </c>
    </row>
    <row r="719" spans="1:3" x14ac:dyDescent="0.3">
      <c r="A719">
        <v>56.527324200000002</v>
      </c>
      <c r="B719">
        <v>0</v>
      </c>
      <c r="C719">
        <v>-19.071640014648441</v>
      </c>
    </row>
    <row r="720" spans="1:3" x14ac:dyDescent="0.3">
      <c r="A720">
        <v>56.601093499999998</v>
      </c>
      <c r="B720">
        <v>-13.753926277160639</v>
      </c>
      <c r="C720">
        <v>0</v>
      </c>
    </row>
    <row r="721" spans="1:3" x14ac:dyDescent="0.3">
      <c r="A721">
        <v>56.683051499999998</v>
      </c>
      <c r="B721">
        <v>0</v>
      </c>
      <c r="C721">
        <v>-19.904850006103519</v>
      </c>
    </row>
    <row r="722" spans="1:3" x14ac:dyDescent="0.3">
      <c r="A722">
        <v>56.760890600000003</v>
      </c>
      <c r="B722">
        <v>-14.612569808959959</v>
      </c>
      <c r="C722">
        <v>0</v>
      </c>
    </row>
    <row r="723" spans="1:3" x14ac:dyDescent="0.3">
      <c r="A723">
        <v>56.839191399999997</v>
      </c>
      <c r="B723">
        <v>0</v>
      </c>
      <c r="C723">
        <v>-19.904850006103519</v>
      </c>
    </row>
    <row r="724" spans="1:3" x14ac:dyDescent="0.3">
      <c r="A724">
        <v>56.916514399999997</v>
      </c>
      <c r="B724">
        <v>-14.887784004211429</v>
      </c>
      <c r="C724">
        <v>0</v>
      </c>
    </row>
    <row r="725" spans="1:3" x14ac:dyDescent="0.3">
      <c r="A725">
        <v>56.9943746</v>
      </c>
      <c r="B725">
        <v>0</v>
      </c>
      <c r="C725">
        <v>-19.69985198974609</v>
      </c>
    </row>
    <row r="726" spans="1:3" x14ac:dyDescent="0.3">
      <c r="A726">
        <v>57.0722801</v>
      </c>
      <c r="B726">
        <v>-14.887784004211429</v>
      </c>
      <c r="C726">
        <v>0</v>
      </c>
    </row>
    <row r="727" spans="1:3" x14ac:dyDescent="0.3">
      <c r="A727">
        <v>57.154006299999999</v>
      </c>
      <c r="B727">
        <v>0</v>
      </c>
      <c r="C727">
        <v>-19.69985198974609</v>
      </c>
    </row>
    <row r="728" spans="1:3" x14ac:dyDescent="0.3">
      <c r="A728">
        <v>57.227792700000002</v>
      </c>
      <c r="B728">
        <v>-14.887784004211429</v>
      </c>
      <c r="C728">
        <v>0</v>
      </c>
    </row>
    <row r="729" spans="1:3" x14ac:dyDescent="0.3">
      <c r="A729">
        <v>57.309604299999997</v>
      </c>
      <c r="B729">
        <v>0</v>
      </c>
      <c r="C729">
        <v>-19.904850006103519</v>
      </c>
    </row>
    <row r="730" spans="1:3" x14ac:dyDescent="0.3">
      <c r="A730">
        <v>57.387486799999998</v>
      </c>
      <c r="B730">
        <v>-14.887784004211429</v>
      </c>
      <c r="C730">
        <v>0</v>
      </c>
    </row>
    <row r="731" spans="1:3" x14ac:dyDescent="0.3">
      <c r="A731">
        <v>57.4664292</v>
      </c>
      <c r="B731">
        <v>0</v>
      </c>
      <c r="C731">
        <v>-19.49269866943359</v>
      </c>
    </row>
    <row r="732" spans="1:3" x14ac:dyDescent="0.3">
      <c r="A732">
        <v>57.543545299999998</v>
      </c>
      <c r="B732">
        <v>-14.887784004211429</v>
      </c>
      <c r="C732">
        <v>0</v>
      </c>
    </row>
    <row r="733" spans="1:3" x14ac:dyDescent="0.3">
      <c r="A733">
        <v>57.620918899999999</v>
      </c>
      <c r="B733">
        <v>0</v>
      </c>
      <c r="C733">
        <v>-19.283317565917969</v>
      </c>
    </row>
    <row r="734" spans="1:3" x14ac:dyDescent="0.3">
      <c r="A734">
        <v>57.698726999999998</v>
      </c>
      <c r="B734">
        <v>-14.887784004211429</v>
      </c>
      <c r="C734">
        <v>0</v>
      </c>
    </row>
    <row r="735" spans="1:3" x14ac:dyDescent="0.3">
      <c r="A735">
        <v>57.780715299999997</v>
      </c>
      <c r="B735">
        <v>0</v>
      </c>
      <c r="C735">
        <v>-19.49269866943359</v>
      </c>
    </row>
    <row r="736" spans="1:3" x14ac:dyDescent="0.3">
      <c r="A736">
        <v>57.854377999999997</v>
      </c>
      <c r="B736">
        <v>-14.612569808959959</v>
      </c>
      <c r="C736">
        <v>0</v>
      </c>
    </row>
    <row r="737" spans="1:3" x14ac:dyDescent="0.3">
      <c r="A737">
        <v>57.936318100000001</v>
      </c>
      <c r="B737">
        <v>0</v>
      </c>
      <c r="C737">
        <v>-19.49269866943359</v>
      </c>
    </row>
    <row r="738" spans="1:3" x14ac:dyDescent="0.3">
      <c r="A738">
        <v>58.014199499999997</v>
      </c>
      <c r="B738">
        <v>-15.15800189971924</v>
      </c>
      <c r="C738">
        <v>0</v>
      </c>
    </row>
    <row r="739" spans="1:3" x14ac:dyDescent="0.3">
      <c r="A739">
        <v>58.092056999999997</v>
      </c>
      <c r="B739">
        <v>0</v>
      </c>
      <c r="C739">
        <v>-19.69985198974609</v>
      </c>
    </row>
    <row r="740" spans="1:3" x14ac:dyDescent="0.3">
      <c r="A740">
        <v>58.170076799999997</v>
      </c>
      <c r="B740">
        <v>-14.332072257995611</v>
      </c>
      <c r="C740">
        <v>0</v>
      </c>
    </row>
    <row r="741" spans="1:3" x14ac:dyDescent="0.3">
      <c r="A741">
        <v>58.247860699999997</v>
      </c>
      <c r="B741">
        <v>0</v>
      </c>
      <c r="C741">
        <v>-19.904850006103519</v>
      </c>
    </row>
    <row r="742" spans="1:3" x14ac:dyDescent="0.3">
      <c r="A742">
        <v>58.325803999999998</v>
      </c>
      <c r="B742">
        <v>-15.15800189971924</v>
      </c>
      <c r="C742">
        <v>0</v>
      </c>
    </row>
    <row r="743" spans="1:3" x14ac:dyDescent="0.3">
      <c r="A743">
        <v>58.407285799999997</v>
      </c>
      <c r="B743">
        <v>0</v>
      </c>
      <c r="C743">
        <v>-19.071640014648441</v>
      </c>
    </row>
    <row r="744" spans="1:3" x14ac:dyDescent="0.3">
      <c r="A744">
        <v>58.481037600000001</v>
      </c>
      <c r="B744">
        <v>-14.887784004211429</v>
      </c>
      <c r="C744">
        <v>0</v>
      </c>
    </row>
    <row r="745" spans="1:3" x14ac:dyDescent="0.3">
      <c r="A745">
        <v>58.5631621</v>
      </c>
      <c r="B745">
        <v>0</v>
      </c>
      <c r="C745">
        <v>-19.69985198974609</v>
      </c>
    </row>
    <row r="746" spans="1:3" x14ac:dyDescent="0.3">
      <c r="A746">
        <v>58.640802700000002</v>
      </c>
      <c r="B746">
        <v>-15.15800189971924</v>
      </c>
      <c r="C746">
        <v>0</v>
      </c>
    </row>
    <row r="747" spans="1:3" x14ac:dyDescent="0.3">
      <c r="A747">
        <v>58.718647599999997</v>
      </c>
      <c r="B747">
        <v>0</v>
      </c>
      <c r="C747">
        <v>-19.49269866943359</v>
      </c>
    </row>
    <row r="748" spans="1:3" x14ac:dyDescent="0.3">
      <c r="A748">
        <v>58.796722099999997</v>
      </c>
      <c r="B748">
        <v>-15.15800189971924</v>
      </c>
      <c r="C748">
        <v>0</v>
      </c>
    </row>
    <row r="749" spans="1:3" x14ac:dyDescent="0.3">
      <c r="A749">
        <v>58.874754699999997</v>
      </c>
      <c r="B749">
        <v>0</v>
      </c>
      <c r="C749">
        <v>-19.283317565917969</v>
      </c>
    </row>
    <row r="750" spans="1:3" x14ac:dyDescent="0.3">
      <c r="A750">
        <v>58.9526483</v>
      </c>
      <c r="B750">
        <v>-14.887784004211429</v>
      </c>
      <c r="C750">
        <v>0</v>
      </c>
    </row>
    <row r="751" spans="1:3" x14ac:dyDescent="0.3">
      <c r="A751">
        <v>59.035261499999997</v>
      </c>
      <c r="B751">
        <v>0</v>
      </c>
      <c r="C751">
        <v>-19.69985198974609</v>
      </c>
    </row>
    <row r="752" spans="1:3" x14ac:dyDescent="0.3">
      <c r="A752">
        <v>59.107718400000003</v>
      </c>
      <c r="B752">
        <v>-15.15800189971924</v>
      </c>
      <c r="C752">
        <v>0</v>
      </c>
    </row>
    <row r="753" spans="1:3" x14ac:dyDescent="0.3">
      <c r="A753">
        <v>59.189859200000001</v>
      </c>
      <c r="B753">
        <v>0</v>
      </c>
      <c r="C753">
        <v>-19.904850006103519</v>
      </c>
    </row>
    <row r="754" spans="1:3" x14ac:dyDescent="0.3">
      <c r="A754">
        <v>59.268746299999997</v>
      </c>
      <c r="B754">
        <v>-14.612569808959959</v>
      </c>
      <c r="C754">
        <v>0</v>
      </c>
    </row>
    <row r="755" spans="1:3" x14ac:dyDescent="0.3">
      <c r="A755">
        <v>59.345229799999998</v>
      </c>
      <c r="B755">
        <v>0</v>
      </c>
      <c r="C755">
        <v>-20.30864143371582</v>
      </c>
    </row>
    <row r="756" spans="1:3" x14ac:dyDescent="0.3">
      <c r="A756">
        <v>59.423448100000002</v>
      </c>
      <c r="B756">
        <v>-14.887784004211429</v>
      </c>
      <c r="C756">
        <v>0</v>
      </c>
    </row>
    <row r="757" spans="1:3" x14ac:dyDescent="0.3">
      <c r="A757">
        <v>59.500882099999998</v>
      </c>
      <c r="B757">
        <v>0</v>
      </c>
      <c r="C757">
        <v>-19.69985198974609</v>
      </c>
    </row>
    <row r="758" spans="1:3" x14ac:dyDescent="0.3">
      <c r="A758">
        <v>59.578697200000001</v>
      </c>
      <c r="B758">
        <v>-15.42348575592041</v>
      </c>
      <c r="C758">
        <v>0</v>
      </c>
    </row>
    <row r="759" spans="1:3" x14ac:dyDescent="0.3">
      <c r="A759">
        <v>59.660606799999996</v>
      </c>
      <c r="B759">
        <v>0</v>
      </c>
      <c r="C759">
        <v>-19.283317565917969</v>
      </c>
    </row>
    <row r="760" spans="1:3" x14ac:dyDescent="0.3">
      <c r="A760">
        <v>59.734613699999997</v>
      </c>
      <c r="B760">
        <v>-15.42348575592041</v>
      </c>
      <c r="C760">
        <v>0</v>
      </c>
    </row>
    <row r="761" spans="1:3" x14ac:dyDescent="0.3">
      <c r="A761">
        <v>59.816683400000002</v>
      </c>
      <c r="B761">
        <v>0</v>
      </c>
      <c r="C761">
        <v>-19.904850006103519</v>
      </c>
    </row>
    <row r="762" spans="1:3" x14ac:dyDescent="0.3">
      <c r="A762">
        <v>59.894415899999998</v>
      </c>
      <c r="B762">
        <v>-14.612569808959959</v>
      </c>
      <c r="C762">
        <v>0</v>
      </c>
    </row>
    <row r="763" spans="1:3" x14ac:dyDescent="0.3">
      <c r="A763">
        <v>59.971935799999997</v>
      </c>
      <c r="B763">
        <v>0</v>
      </c>
      <c r="C763">
        <v>-19.69985198974609</v>
      </c>
    </row>
    <row r="764" spans="1:3" x14ac:dyDescent="0.3">
      <c r="A764">
        <v>60.049720299999997</v>
      </c>
      <c r="B764">
        <v>-14.612569808959959</v>
      </c>
      <c r="C764">
        <v>0</v>
      </c>
    </row>
    <row r="765" spans="1:3" x14ac:dyDescent="0.3">
      <c r="A765">
        <v>60.1278851</v>
      </c>
      <c r="B765">
        <v>0</v>
      </c>
      <c r="C765">
        <v>-19.69985198974609</v>
      </c>
    </row>
    <row r="766" spans="1:3" x14ac:dyDescent="0.3">
      <c r="A766">
        <v>60.205949599999997</v>
      </c>
      <c r="B766">
        <v>-14.612569808959959</v>
      </c>
      <c r="C766">
        <v>0</v>
      </c>
    </row>
    <row r="767" spans="1:3" x14ac:dyDescent="0.3">
      <c r="A767">
        <v>60.288078599999999</v>
      </c>
      <c r="B767">
        <v>0</v>
      </c>
      <c r="C767">
        <v>-19.283317565917969</v>
      </c>
    </row>
    <row r="768" spans="1:3" x14ac:dyDescent="0.3">
      <c r="A768">
        <v>60.361675300000002</v>
      </c>
      <c r="B768">
        <v>-15.15800189971924</v>
      </c>
      <c r="C768">
        <v>0</v>
      </c>
    </row>
    <row r="769" spans="1:3" x14ac:dyDescent="0.3">
      <c r="A769">
        <v>60.442918499999998</v>
      </c>
      <c r="B769">
        <v>0</v>
      </c>
      <c r="C769">
        <v>-19.49269866943359</v>
      </c>
    </row>
    <row r="770" spans="1:3" x14ac:dyDescent="0.3">
      <c r="A770">
        <v>60.520743099999997</v>
      </c>
      <c r="B770">
        <v>-15.42348575592041</v>
      </c>
      <c r="C770">
        <v>0</v>
      </c>
    </row>
    <row r="771" spans="1:3" x14ac:dyDescent="0.3">
      <c r="A771">
        <v>60.598604899999998</v>
      </c>
      <c r="B771">
        <v>0</v>
      </c>
      <c r="C771">
        <v>-19.69985198974609</v>
      </c>
    </row>
    <row r="772" spans="1:3" x14ac:dyDescent="0.3">
      <c r="A772">
        <v>60.676465499999999</v>
      </c>
      <c r="B772">
        <v>-14.887784004211429</v>
      </c>
      <c r="C772">
        <v>0</v>
      </c>
    </row>
    <row r="773" spans="1:3" x14ac:dyDescent="0.3">
      <c r="A773">
        <v>60.755016699999999</v>
      </c>
      <c r="B773">
        <v>0</v>
      </c>
      <c r="C773">
        <v>-19.49269866943359</v>
      </c>
    </row>
    <row r="774" spans="1:3" x14ac:dyDescent="0.3">
      <c r="A774">
        <v>60.832706299999998</v>
      </c>
      <c r="B774">
        <v>-15.15800189971924</v>
      </c>
      <c r="C774">
        <v>0</v>
      </c>
    </row>
    <row r="775" spans="1:3" x14ac:dyDescent="0.3">
      <c r="A775">
        <v>60.915095999999998</v>
      </c>
      <c r="B775">
        <v>0</v>
      </c>
      <c r="C775">
        <v>-19.69985198974609</v>
      </c>
    </row>
    <row r="776" spans="1:3" x14ac:dyDescent="0.3">
      <c r="A776">
        <v>60.988562299999998</v>
      </c>
      <c r="B776">
        <v>-14.887784004211429</v>
      </c>
      <c r="C776">
        <v>0</v>
      </c>
    </row>
    <row r="777" spans="1:3" x14ac:dyDescent="0.3">
      <c r="A777">
        <v>61.070016299999999</v>
      </c>
      <c r="B777">
        <v>0</v>
      </c>
      <c r="C777">
        <v>-20.107759475708011</v>
      </c>
    </row>
    <row r="778" spans="1:3" x14ac:dyDescent="0.3">
      <c r="A778">
        <v>61.1487002</v>
      </c>
      <c r="B778">
        <v>-15.15800189971924</v>
      </c>
      <c r="C778">
        <v>0</v>
      </c>
    </row>
    <row r="779" spans="1:3" x14ac:dyDescent="0.3">
      <c r="A779">
        <v>61.226314600000002</v>
      </c>
      <c r="B779">
        <v>0</v>
      </c>
      <c r="C779">
        <v>-19.49269866943359</v>
      </c>
    </row>
    <row r="780" spans="1:3" x14ac:dyDescent="0.3">
      <c r="A780">
        <v>61.303054899999999</v>
      </c>
      <c r="B780">
        <v>-15.42348575592041</v>
      </c>
      <c r="C780">
        <v>0</v>
      </c>
    </row>
    <row r="781" spans="1:3" x14ac:dyDescent="0.3">
      <c r="A781">
        <v>61.380902800000001</v>
      </c>
      <c r="B781">
        <v>0</v>
      </c>
      <c r="C781">
        <v>-19.69985198974609</v>
      </c>
    </row>
    <row r="782" spans="1:3" x14ac:dyDescent="0.3">
      <c r="A782">
        <v>61.4590222</v>
      </c>
      <c r="B782">
        <v>-14.612569808959959</v>
      </c>
      <c r="C782">
        <v>0</v>
      </c>
    </row>
    <row r="783" spans="1:3" x14ac:dyDescent="0.3">
      <c r="A783">
        <v>61.540919000000002</v>
      </c>
      <c r="B783">
        <v>0</v>
      </c>
      <c r="C783">
        <v>-19.69985198974609</v>
      </c>
    </row>
    <row r="784" spans="1:3" x14ac:dyDescent="0.3">
      <c r="A784">
        <v>61.6143292</v>
      </c>
      <c r="B784">
        <v>-15.15800189971924</v>
      </c>
      <c r="C784">
        <v>0</v>
      </c>
    </row>
    <row r="785" spans="1:3" x14ac:dyDescent="0.3">
      <c r="A785">
        <v>61.6962166</v>
      </c>
      <c r="B785">
        <v>0</v>
      </c>
      <c r="C785">
        <v>-20.107759475708011</v>
      </c>
    </row>
    <row r="786" spans="1:3" x14ac:dyDescent="0.3">
      <c r="A786">
        <v>61.774183999999998</v>
      </c>
      <c r="B786">
        <v>-15.15800189971924</v>
      </c>
      <c r="C786">
        <v>0</v>
      </c>
    </row>
    <row r="787" spans="1:3" x14ac:dyDescent="0.3">
      <c r="A787">
        <v>61.852067099999999</v>
      </c>
      <c r="B787">
        <v>0</v>
      </c>
      <c r="C787">
        <v>-19.283317565917969</v>
      </c>
    </row>
    <row r="788" spans="1:3" x14ac:dyDescent="0.3">
      <c r="A788">
        <v>61.930136900000001</v>
      </c>
      <c r="B788">
        <v>-15.15800189971924</v>
      </c>
      <c r="C788">
        <v>0</v>
      </c>
    </row>
    <row r="789" spans="1:3" x14ac:dyDescent="0.3">
      <c r="A789">
        <v>62.008120599999998</v>
      </c>
      <c r="B789">
        <v>0</v>
      </c>
      <c r="C789">
        <v>-19.69985198974609</v>
      </c>
    </row>
    <row r="790" spans="1:3" x14ac:dyDescent="0.3">
      <c r="A790">
        <v>62.085325699999999</v>
      </c>
      <c r="B790">
        <v>-14.887784004211429</v>
      </c>
      <c r="C790">
        <v>0</v>
      </c>
    </row>
    <row r="791" spans="1:3" x14ac:dyDescent="0.3">
      <c r="A791">
        <v>62.1671975</v>
      </c>
      <c r="B791">
        <v>0</v>
      </c>
      <c r="C791">
        <v>-20.107759475708011</v>
      </c>
    </row>
    <row r="792" spans="1:3" x14ac:dyDescent="0.3">
      <c r="A792">
        <v>62.245103200000003</v>
      </c>
      <c r="B792">
        <v>-15.15800189971924</v>
      </c>
      <c r="C792">
        <v>0</v>
      </c>
    </row>
    <row r="793" spans="1:3" x14ac:dyDescent="0.3">
      <c r="A793">
        <v>62.323218299999994</v>
      </c>
      <c r="B793">
        <v>0</v>
      </c>
      <c r="C793">
        <v>-19.69985198974609</v>
      </c>
    </row>
    <row r="794" spans="1:3" x14ac:dyDescent="0.3">
      <c r="A794">
        <v>62.401067400000002</v>
      </c>
      <c r="B794">
        <v>-15.15800189971924</v>
      </c>
      <c r="C794">
        <v>0</v>
      </c>
    </row>
    <row r="795" spans="1:3" x14ac:dyDescent="0.3">
      <c r="A795">
        <v>62.479136699999998</v>
      </c>
      <c r="B795">
        <v>0</v>
      </c>
      <c r="C795">
        <v>-19.49269866943359</v>
      </c>
    </row>
    <row r="796" spans="1:3" x14ac:dyDescent="0.3">
      <c r="A796">
        <v>62.556859299999999</v>
      </c>
      <c r="B796">
        <v>-15.15800189971924</v>
      </c>
      <c r="C796">
        <v>0</v>
      </c>
    </row>
    <row r="797" spans="1:3" x14ac:dyDescent="0.3">
      <c r="A797">
        <v>62.635303500000013</v>
      </c>
      <c r="B797">
        <v>0</v>
      </c>
      <c r="C797">
        <v>-19.904850006103519</v>
      </c>
    </row>
    <row r="798" spans="1:3" x14ac:dyDescent="0.3">
      <c r="A798">
        <v>62.712526199999999</v>
      </c>
      <c r="B798">
        <v>-15.15800189971924</v>
      </c>
      <c r="C798">
        <v>0</v>
      </c>
    </row>
    <row r="799" spans="1:3" x14ac:dyDescent="0.3">
      <c r="A799">
        <v>62.793893199999999</v>
      </c>
      <c r="B799">
        <v>0</v>
      </c>
      <c r="C799">
        <v>-19.69985198974609</v>
      </c>
    </row>
    <row r="800" spans="1:3" x14ac:dyDescent="0.3">
      <c r="A800">
        <v>62.871720600000003</v>
      </c>
      <c r="B800">
        <v>-15.42348575592041</v>
      </c>
      <c r="C800">
        <v>0</v>
      </c>
    </row>
    <row r="801" spans="1:3" x14ac:dyDescent="0.3">
      <c r="A801">
        <v>62.949676699999998</v>
      </c>
      <c r="B801">
        <v>0</v>
      </c>
      <c r="C801">
        <v>-19.49269866943359</v>
      </c>
    </row>
    <row r="802" spans="1:3" x14ac:dyDescent="0.3">
      <c r="A802">
        <v>63.028396999999998</v>
      </c>
      <c r="B802">
        <v>-14.887784004211429</v>
      </c>
      <c r="C802">
        <v>0</v>
      </c>
    </row>
    <row r="803" spans="1:3" x14ac:dyDescent="0.3">
      <c r="A803">
        <v>63.105643299999997</v>
      </c>
      <c r="B803">
        <v>0</v>
      </c>
      <c r="C803">
        <v>-20.107759475708011</v>
      </c>
    </row>
    <row r="804" spans="1:3" x14ac:dyDescent="0.3">
      <c r="A804">
        <v>63.183650499999999</v>
      </c>
      <c r="B804">
        <v>-15.68447780609131</v>
      </c>
      <c r="C804">
        <v>0</v>
      </c>
    </row>
    <row r="805" spans="1:3" x14ac:dyDescent="0.3">
      <c r="A805">
        <v>63.261607499999997</v>
      </c>
      <c r="B805">
        <v>0</v>
      </c>
      <c r="C805">
        <v>-19.69985198974609</v>
      </c>
    </row>
    <row r="806" spans="1:3" x14ac:dyDescent="0.3">
      <c r="A806">
        <v>63.338966799999987</v>
      </c>
      <c r="B806">
        <v>-15.42348575592041</v>
      </c>
      <c r="C806">
        <v>0</v>
      </c>
    </row>
    <row r="807" spans="1:3" x14ac:dyDescent="0.3">
      <c r="A807">
        <v>63.421025099999987</v>
      </c>
      <c r="B807">
        <v>0</v>
      </c>
      <c r="C807">
        <v>-19.69985198974609</v>
      </c>
    </row>
    <row r="808" spans="1:3" x14ac:dyDescent="0.3">
      <c r="A808">
        <v>63.498814099999997</v>
      </c>
      <c r="B808">
        <v>-15.15800189971924</v>
      </c>
      <c r="C808">
        <v>0</v>
      </c>
    </row>
    <row r="809" spans="1:3" x14ac:dyDescent="0.3">
      <c r="A809">
        <v>63.577389599999997</v>
      </c>
      <c r="B809">
        <v>0</v>
      </c>
      <c r="C809">
        <v>-19.283317565917969</v>
      </c>
    </row>
    <row r="810" spans="1:3" x14ac:dyDescent="0.3">
      <c r="A810">
        <v>63.654606899999997</v>
      </c>
      <c r="B810">
        <v>-15.15800189971924</v>
      </c>
      <c r="C810">
        <v>0</v>
      </c>
    </row>
    <row r="811" spans="1:3" x14ac:dyDescent="0.3">
      <c r="A811">
        <v>63.731920700000003</v>
      </c>
      <c r="B811">
        <v>0</v>
      </c>
      <c r="C811">
        <v>-19.69985198974609</v>
      </c>
    </row>
    <row r="812" spans="1:3" x14ac:dyDescent="0.3">
      <c r="A812">
        <v>63.809907799999998</v>
      </c>
      <c r="B812">
        <v>-15.42348575592041</v>
      </c>
      <c r="C812">
        <v>0</v>
      </c>
    </row>
    <row r="813" spans="1:3" x14ac:dyDescent="0.3">
      <c r="A813">
        <v>63.887579100000004</v>
      </c>
      <c r="B813">
        <v>0</v>
      </c>
      <c r="C813">
        <v>-19.904850006103519</v>
      </c>
    </row>
    <row r="814" spans="1:3" x14ac:dyDescent="0.3">
      <c r="A814">
        <v>63.965795499999999</v>
      </c>
      <c r="B814">
        <v>-15.15800189971924</v>
      </c>
      <c r="C814">
        <v>0</v>
      </c>
    </row>
    <row r="815" spans="1:3" x14ac:dyDescent="0.3">
      <c r="A815">
        <v>64.047201999999999</v>
      </c>
      <c r="B815">
        <v>0</v>
      </c>
      <c r="C815">
        <v>-20.107759475708011</v>
      </c>
    </row>
    <row r="816" spans="1:3" x14ac:dyDescent="0.3">
      <c r="A816">
        <v>64.1250699</v>
      </c>
      <c r="B816">
        <v>-15.42348575592041</v>
      </c>
      <c r="C816">
        <v>0</v>
      </c>
    </row>
    <row r="817" spans="1:3" x14ac:dyDescent="0.3">
      <c r="A817">
        <v>64.202911700000001</v>
      </c>
      <c r="B817">
        <v>0</v>
      </c>
      <c r="C817">
        <v>-19.69985198974609</v>
      </c>
    </row>
    <row r="818" spans="1:3" x14ac:dyDescent="0.3">
      <c r="A818">
        <v>64.280887199999995</v>
      </c>
      <c r="B818">
        <v>-15.42348575592041</v>
      </c>
      <c r="C818">
        <v>0</v>
      </c>
    </row>
    <row r="819" spans="1:3" x14ac:dyDescent="0.3">
      <c r="A819">
        <v>64.358831499999994</v>
      </c>
      <c r="B819">
        <v>0</v>
      </c>
      <c r="C819">
        <v>-19.283317565917969</v>
      </c>
    </row>
    <row r="820" spans="1:3" x14ac:dyDescent="0.3">
      <c r="A820">
        <v>64.437727199999998</v>
      </c>
      <c r="B820">
        <v>-15.42348575592041</v>
      </c>
      <c r="C820">
        <v>0</v>
      </c>
    </row>
    <row r="821" spans="1:3" x14ac:dyDescent="0.3">
      <c r="A821">
        <v>64.515557099999995</v>
      </c>
      <c r="B821">
        <v>0</v>
      </c>
      <c r="C821">
        <v>-19.904850006103519</v>
      </c>
    </row>
    <row r="822" spans="1:3" x14ac:dyDescent="0.3">
      <c r="A822">
        <v>64.592010000000002</v>
      </c>
      <c r="B822">
        <v>-15.42348575592041</v>
      </c>
      <c r="C822">
        <v>0</v>
      </c>
    </row>
    <row r="823" spans="1:3" x14ac:dyDescent="0.3">
      <c r="A823">
        <v>64.673864800000004</v>
      </c>
      <c r="B823">
        <v>0</v>
      </c>
      <c r="C823">
        <v>-20.30864143371582</v>
      </c>
    </row>
    <row r="824" spans="1:3" x14ac:dyDescent="0.3">
      <c r="A824">
        <v>64.751892499999997</v>
      </c>
      <c r="B824">
        <v>-15.42348575592041</v>
      </c>
      <c r="C824">
        <v>0</v>
      </c>
    </row>
    <row r="825" spans="1:3" x14ac:dyDescent="0.3">
      <c r="A825">
        <v>64.829860199999999</v>
      </c>
      <c r="B825">
        <v>0</v>
      </c>
      <c r="C825">
        <v>-19.49269866943359</v>
      </c>
    </row>
    <row r="826" spans="1:3" x14ac:dyDescent="0.3">
      <c r="A826">
        <v>64.907884699999997</v>
      </c>
      <c r="B826">
        <v>-15.42348575592041</v>
      </c>
      <c r="C826">
        <v>0</v>
      </c>
    </row>
    <row r="827" spans="1:3" x14ac:dyDescent="0.3">
      <c r="A827">
        <v>64.986605100000006</v>
      </c>
      <c r="B827">
        <v>0</v>
      </c>
      <c r="C827">
        <v>-19.69985198974609</v>
      </c>
    </row>
    <row r="828" spans="1:3" x14ac:dyDescent="0.3">
      <c r="A828">
        <v>65.064353199999999</v>
      </c>
      <c r="B828">
        <v>-15.42348575592041</v>
      </c>
      <c r="C828">
        <v>0</v>
      </c>
    </row>
    <row r="829" spans="1:3" x14ac:dyDescent="0.3">
      <c r="A829">
        <v>65.1412294</v>
      </c>
      <c r="B829">
        <v>0</v>
      </c>
      <c r="C829">
        <v>-19.69985198974609</v>
      </c>
    </row>
    <row r="830" spans="1:3" x14ac:dyDescent="0.3">
      <c r="A830">
        <v>65.218636700000005</v>
      </c>
      <c r="B830">
        <v>-15.15800189971924</v>
      </c>
      <c r="C830">
        <v>0</v>
      </c>
    </row>
    <row r="831" spans="1:3" x14ac:dyDescent="0.3">
      <c r="A831">
        <v>65.300482400000007</v>
      </c>
      <c r="B831">
        <v>0</v>
      </c>
      <c r="C831">
        <v>-20.107759475708011</v>
      </c>
    </row>
    <row r="832" spans="1:3" x14ac:dyDescent="0.3">
      <c r="A832">
        <v>65.378378499999997</v>
      </c>
      <c r="B832">
        <v>-15.15800189971924</v>
      </c>
      <c r="C832">
        <v>0</v>
      </c>
    </row>
    <row r="833" spans="1:3" x14ac:dyDescent="0.3">
      <c r="A833">
        <v>65.456881699999997</v>
      </c>
      <c r="B833">
        <v>0</v>
      </c>
      <c r="C833">
        <v>-20.30864143371582</v>
      </c>
    </row>
    <row r="834" spans="1:3" x14ac:dyDescent="0.3">
      <c r="A834">
        <v>65.535267300000001</v>
      </c>
      <c r="B834">
        <v>-15.68447780609131</v>
      </c>
      <c r="C834">
        <v>0</v>
      </c>
    </row>
    <row r="835" spans="1:3" x14ac:dyDescent="0.3">
      <c r="A835">
        <v>65.612907000000007</v>
      </c>
      <c r="B835">
        <v>0</v>
      </c>
      <c r="C835">
        <v>-19.904850006103519</v>
      </c>
    </row>
    <row r="836" spans="1:3" x14ac:dyDescent="0.3">
      <c r="A836">
        <v>65.690163699999999</v>
      </c>
      <c r="B836">
        <v>-15.68447780609131</v>
      </c>
      <c r="C836">
        <v>0</v>
      </c>
    </row>
    <row r="837" spans="1:3" x14ac:dyDescent="0.3">
      <c r="A837">
        <v>65.768172500000006</v>
      </c>
      <c r="B837">
        <v>0</v>
      </c>
      <c r="C837">
        <v>-20.50755500793457</v>
      </c>
    </row>
    <row r="838" spans="1:3" x14ac:dyDescent="0.3">
      <c r="A838">
        <v>65.846315300000001</v>
      </c>
      <c r="B838">
        <v>-15.941195487976071</v>
      </c>
      <c r="C838">
        <v>0</v>
      </c>
    </row>
    <row r="839" spans="1:3" x14ac:dyDescent="0.3">
      <c r="A839">
        <v>65.928484400000002</v>
      </c>
      <c r="B839">
        <v>0</v>
      </c>
      <c r="C839">
        <v>-19.49269866943359</v>
      </c>
    </row>
    <row r="840" spans="1:3" x14ac:dyDescent="0.3">
      <c r="A840">
        <v>66.005296000000001</v>
      </c>
      <c r="B840">
        <v>-15.941195487976071</v>
      </c>
      <c r="C840">
        <v>0</v>
      </c>
    </row>
    <row r="841" spans="1:3" x14ac:dyDescent="0.3">
      <c r="A841">
        <v>66.082755199999994</v>
      </c>
      <c r="B841">
        <v>0</v>
      </c>
      <c r="C841">
        <v>-19.071640014648441</v>
      </c>
    </row>
    <row r="842" spans="1:3" x14ac:dyDescent="0.3">
      <c r="A842">
        <v>66.160601999999997</v>
      </c>
      <c r="B842">
        <v>-15.15800189971924</v>
      </c>
      <c r="C842">
        <v>0</v>
      </c>
    </row>
    <row r="843" spans="1:3" x14ac:dyDescent="0.3">
      <c r="A843">
        <v>66.238725700000003</v>
      </c>
      <c r="B843">
        <v>0</v>
      </c>
      <c r="C843">
        <v>-19.49269866943359</v>
      </c>
    </row>
    <row r="844" spans="1:3" x14ac:dyDescent="0.3">
      <c r="A844">
        <v>66.316237799999996</v>
      </c>
      <c r="B844">
        <v>-15.15800189971924</v>
      </c>
      <c r="C844">
        <v>0</v>
      </c>
    </row>
    <row r="845" spans="1:3" x14ac:dyDescent="0.3">
      <c r="A845">
        <v>66.394065900000001</v>
      </c>
      <c r="B845">
        <v>0</v>
      </c>
      <c r="C845">
        <v>-19.69985198974609</v>
      </c>
    </row>
    <row r="846" spans="1:3" x14ac:dyDescent="0.3">
      <c r="A846">
        <v>66.471865100000002</v>
      </c>
      <c r="B846">
        <v>-15.68447780609131</v>
      </c>
      <c r="C846">
        <v>0</v>
      </c>
    </row>
    <row r="847" spans="1:3" x14ac:dyDescent="0.3">
      <c r="A847">
        <v>66.554063099999993</v>
      </c>
      <c r="B847">
        <v>0</v>
      </c>
      <c r="C847">
        <v>-19.283317565917969</v>
      </c>
    </row>
    <row r="848" spans="1:3" x14ac:dyDescent="0.3">
      <c r="A848">
        <v>66.632197099999999</v>
      </c>
      <c r="B848">
        <v>-15.941195487976071</v>
      </c>
      <c r="C848">
        <v>0</v>
      </c>
    </row>
    <row r="849" spans="1:3" x14ac:dyDescent="0.3">
      <c r="A849">
        <v>66.709938500000007</v>
      </c>
      <c r="B849">
        <v>0</v>
      </c>
      <c r="C849">
        <v>-19.49269866943359</v>
      </c>
    </row>
    <row r="850" spans="1:3" x14ac:dyDescent="0.3">
      <c r="A850">
        <v>66.787246999999994</v>
      </c>
      <c r="B850">
        <v>-15.42348575592041</v>
      </c>
      <c r="C850">
        <v>0</v>
      </c>
    </row>
    <row r="851" spans="1:3" x14ac:dyDescent="0.3">
      <c r="A851">
        <v>66.865072900000001</v>
      </c>
      <c r="B851">
        <v>0</v>
      </c>
      <c r="C851">
        <v>-20.107759475708011</v>
      </c>
    </row>
    <row r="852" spans="1:3" x14ac:dyDescent="0.3">
      <c r="A852">
        <v>66.943276400000002</v>
      </c>
      <c r="B852">
        <v>-15.42348575592041</v>
      </c>
      <c r="C852">
        <v>0</v>
      </c>
    </row>
    <row r="853" spans="1:3" x14ac:dyDescent="0.3">
      <c r="A853">
        <v>67.020821699999999</v>
      </c>
      <c r="B853">
        <v>0</v>
      </c>
      <c r="C853">
        <v>-19.071640014648441</v>
      </c>
    </row>
    <row r="854" spans="1:3" x14ac:dyDescent="0.3">
      <c r="A854">
        <v>67.098600399999995</v>
      </c>
      <c r="B854">
        <v>-15.68447780609131</v>
      </c>
      <c r="C854">
        <v>0</v>
      </c>
    </row>
    <row r="855" spans="1:3" x14ac:dyDescent="0.3">
      <c r="A855">
        <v>67.180902599999996</v>
      </c>
      <c r="B855">
        <v>0</v>
      </c>
      <c r="C855">
        <v>-19.49269866943359</v>
      </c>
    </row>
    <row r="856" spans="1:3" x14ac:dyDescent="0.3">
      <c r="A856">
        <v>67.258590100000006</v>
      </c>
      <c r="B856">
        <v>-15.42348575592041</v>
      </c>
      <c r="C856">
        <v>0</v>
      </c>
    </row>
    <row r="857" spans="1:3" x14ac:dyDescent="0.3">
      <c r="A857">
        <v>67.336132300000003</v>
      </c>
      <c r="B857">
        <v>0</v>
      </c>
      <c r="C857">
        <v>-19.904850006103519</v>
      </c>
    </row>
    <row r="858" spans="1:3" x14ac:dyDescent="0.3">
      <c r="A858">
        <v>67.413987300000002</v>
      </c>
      <c r="B858">
        <v>-15.941195487976071</v>
      </c>
      <c r="C858">
        <v>0</v>
      </c>
    </row>
    <row r="859" spans="1:3" x14ac:dyDescent="0.3">
      <c r="A859">
        <v>67.491795999999994</v>
      </c>
      <c r="B859">
        <v>0</v>
      </c>
      <c r="C859">
        <v>-19.49269866943359</v>
      </c>
    </row>
    <row r="860" spans="1:3" x14ac:dyDescent="0.3">
      <c r="A860">
        <v>67.569596500000003</v>
      </c>
      <c r="B860">
        <v>-15.68447780609131</v>
      </c>
      <c r="C860">
        <v>0</v>
      </c>
    </row>
    <row r="861" spans="1:3" x14ac:dyDescent="0.3">
      <c r="A861">
        <v>67.648315299999993</v>
      </c>
      <c r="B861">
        <v>0</v>
      </c>
      <c r="C861">
        <v>-19.69985198974609</v>
      </c>
    </row>
    <row r="862" spans="1:3" x14ac:dyDescent="0.3">
      <c r="A862">
        <v>67.725895300000005</v>
      </c>
      <c r="B862">
        <v>-14.887784004211429</v>
      </c>
      <c r="C862">
        <v>0</v>
      </c>
    </row>
    <row r="863" spans="1:3" x14ac:dyDescent="0.3">
      <c r="A863">
        <v>67.807152599999995</v>
      </c>
      <c r="B863">
        <v>0</v>
      </c>
      <c r="C863">
        <v>-19.904850006103519</v>
      </c>
    </row>
    <row r="864" spans="1:3" x14ac:dyDescent="0.3">
      <c r="A864">
        <v>67.885001399999993</v>
      </c>
      <c r="B864">
        <v>-15.42348575592041</v>
      </c>
      <c r="C864">
        <v>0</v>
      </c>
    </row>
    <row r="865" spans="1:3" x14ac:dyDescent="0.3">
      <c r="A865">
        <v>67.962799399999994</v>
      </c>
      <c r="B865">
        <v>0</v>
      </c>
      <c r="C865">
        <v>-19.69985198974609</v>
      </c>
    </row>
    <row r="866" spans="1:3" x14ac:dyDescent="0.3">
      <c r="A866">
        <v>68.040794500000004</v>
      </c>
      <c r="B866">
        <v>-15.941195487976071</v>
      </c>
      <c r="C866">
        <v>0</v>
      </c>
    </row>
    <row r="867" spans="1:3" x14ac:dyDescent="0.3">
      <c r="A867">
        <v>68.118626899999995</v>
      </c>
      <c r="B867">
        <v>0</v>
      </c>
      <c r="C867">
        <v>-19.69985198974609</v>
      </c>
    </row>
    <row r="868" spans="1:3" x14ac:dyDescent="0.3">
      <c r="A868">
        <v>68.197375899999997</v>
      </c>
      <c r="B868">
        <v>-15.42348575592041</v>
      </c>
      <c r="C868">
        <v>0</v>
      </c>
    </row>
    <row r="869" spans="1:3" x14ac:dyDescent="0.3">
      <c r="A869">
        <v>68.275475499999999</v>
      </c>
      <c r="B869">
        <v>0</v>
      </c>
      <c r="C869">
        <v>-19.904850006103519</v>
      </c>
    </row>
    <row r="870" spans="1:3" x14ac:dyDescent="0.3">
      <c r="A870">
        <v>68.352342500000006</v>
      </c>
      <c r="B870">
        <v>-15.941195487976071</v>
      </c>
      <c r="C870">
        <v>0</v>
      </c>
    </row>
    <row r="871" spans="1:3" x14ac:dyDescent="0.3">
      <c r="A871">
        <v>68.434764200000004</v>
      </c>
      <c r="B871">
        <v>0</v>
      </c>
      <c r="C871">
        <v>-19.49269866943359</v>
      </c>
    </row>
    <row r="872" spans="1:3" x14ac:dyDescent="0.3">
      <c r="A872">
        <v>68.511612900000003</v>
      </c>
      <c r="B872">
        <v>-15.68447780609131</v>
      </c>
      <c r="C872">
        <v>0</v>
      </c>
    </row>
    <row r="873" spans="1:3" x14ac:dyDescent="0.3">
      <c r="A873">
        <v>68.589439799999994</v>
      </c>
      <c r="B873">
        <v>0</v>
      </c>
      <c r="C873">
        <v>-19.49269866943359</v>
      </c>
    </row>
    <row r="874" spans="1:3" x14ac:dyDescent="0.3">
      <c r="A874">
        <v>68.667365899999993</v>
      </c>
      <c r="B874">
        <v>-15.68447780609131</v>
      </c>
      <c r="C874">
        <v>0</v>
      </c>
    </row>
    <row r="875" spans="1:3" x14ac:dyDescent="0.3">
      <c r="A875">
        <v>68.746107499999994</v>
      </c>
      <c r="B875">
        <v>0</v>
      </c>
      <c r="C875">
        <v>-18.857572555541989</v>
      </c>
    </row>
    <row r="876" spans="1:3" x14ac:dyDescent="0.3">
      <c r="A876">
        <v>68.824061400000005</v>
      </c>
      <c r="B876">
        <v>-15.42348575592041</v>
      </c>
      <c r="C876">
        <v>0</v>
      </c>
    </row>
    <row r="877" spans="1:3" x14ac:dyDescent="0.3">
      <c r="A877">
        <v>68.901208100000005</v>
      </c>
      <c r="B877">
        <v>0</v>
      </c>
      <c r="C877">
        <v>-19.69985198974609</v>
      </c>
    </row>
    <row r="878" spans="1:3" x14ac:dyDescent="0.3">
      <c r="A878">
        <v>68.978886099999997</v>
      </c>
      <c r="B878">
        <v>-15.68447780609131</v>
      </c>
      <c r="C878">
        <v>0</v>
      </c>
    </row>
    <row r="879" spans="1:3" x14ac:dyDescent="0.3">
      <c r="A879">
        <v>69.060827500000002</v>
      </c>
      <c r="B879">
        <v>0</v>
      </c>
      <c r="C879">
        <v>-19.904850006103519</v>
      </c>
    </row>
    <row r="880" spans="1:3" x14ac:dyDescent="0.3">
      <c r="A880">
        <v>69.138745200000002</v>
      </c>
      <c r="B880">
        <v>-15.42348575592041</v>
      </c>
      <c r="C880">
        <v>0</v>
      </c>
    </row>
    <row r="881" spans="1:3" x14ac:dyDescent="0.3">
      <c r="A881">
        <v>69.216708600000004</v>
      </c>
      <c r="B881">
        <v>0</v>
      </c>
      <c r="C881">
        <v>-19.49269866943359</v>
      </c>
    </row>
    <row r="882" spans="1:3" x14ac:dyDescent="0.3">
      <c r="A882">
        <v>69.294255100000001</v>
      </c>
      <c r="B882">
        <v>-15.941195487976071</v>
      </c>
      <c r="C882">
        <v>0</v>
      </c>
    </row>
    <row r="883" spans="1:3" x14ac:dyDescent="0.3">
      <c r="A883">
        <v>69.371741099999994</v>
      </c>
      <c r="B883">
        <v>0</v>
      </c>
      <c r="C883">
        <v>-20.107759475708011</v>
      </c>
    </row>
    <row r="884" spans="1:3" x14ac:dyDescent="0.3">
      <c r="A884">
        <v>69.449529100000007</v>
      </c>
      <c r="B884">
        <v>-15.68447780609131</v>
      </c>
      <c r="C884">
        <v>0</v>
      </c>
    </row>
    <row r="885" spans="1:3" x14ac:dyDescent="0.3">
      <c r="A885">
        <v>69.528099900000001</v>
      </c>
      <c r="B885">
        <v>0</v>
      </c>
      <c r="C885">
        <v>-19.283317565917969</v>
      </c>
    </row>
    <row r="886" spans="1:3" x14ac:dyDescent="0.3">
      <c r="A886">
        <v>69.606740500000001</v>
      </c>
      <c r="B886">
        <v>-15.68447780609131</v>
      </c>
      <c r="C886">
        <v>0</v>
      </c>
    </row>
    <row r="887" spans="1:3" x14ac:dyDescent="0.3">
      <c r="A887">
        <v>69.687570100000002</v>
      </c>
      <c r="B887">
        <v>0</v>
      </c>
      <c r="C887">
        <v>-19.283317565917969</v>
      </c>
    </row>
    <row r="888" spans="1:3" x14ac:dyDescent="0.3">
      <c r="A888">
        <v>69.766347999999994</v>
      </c>
      <c r="B888">
        <v>-15.15800189971924</v>
      </c>
      <c r="C888">
        <v>0</v>
      </c>
    </row>
    <row r="889" spans="1:3" x14ac:dyDescent="0.3">
      <c r="A889">
        <v>69.843668699999995</v>
      </c>
      <c r="B889">
        <v>0</v>
      </c>
      <c r="C889">
        <v>-19.69985198974609</v>
      </c>
    </row>
    <row r="890" spans="1:3" x14ac:dyDescent="0.3">
      <c r="A890">
        <v>69.920817700000001</v>
      </c>
      <c r="B890">
        <v>-15.42348575592041</v>
      </c>
      <c r="C890">
        <v>0</v>
      </c>
    </row>
    <row r="891" spans="1:3" x14ac:dyDescent="0.3">
      <c r="A891">
        <v>69.998823400000006</v>
      </c>
      <c r="B891">
        <v>0</v>
      </c>
      <c r="C891">
        <v>-19.69985198974609</v>
      </c>
    </row>
    <row r="892" spans="1:3" x14ac:dyDescent="0.3">
      <c r="A892">
        <v>70.077584000000002</v>
      </c>
      <c r="B892">
        <v>-15.941195487976071</v>
      </c>
      <c r="C892">
        <v>0</v>
      </c>
    </row>
    <row r="893" spans="1:3" x14ac:dyDescent="0.3">
      <c r="A893">
        <v>70.154548700000007</v>
      </c>
      <c r="B893">
        <v>0</v>
      </c>
      <c r="C893">
        <v>-20.107759475708011</v>
      </c>
    </row>
    <row r="894" spans="1:3" x14ac:dyDescent="0.3">
      <c r="A894">
        <v>70.232280500000002</v>
      </c>
      <c r="B894">
        <v>-15.941195487976071</v>
      </c>
      <c r="C894">
        <v>0</v>
      </c>
    </row>
    <row r="895" spans="1:3" x14ac:dyDescent="0.3">
      <c r="A895">
        <v>70.314372199999994</v>
      </c>
      <c r="B895">
        <v>0</v>
      </c>
      <c r="C895">
        <v>-19.904850006103519</v>
      </c>
    </row>
    <row r="896" spans="1:3" x14ac:dyDescent="0.3">
      <c r="A896">
        <v>70.391526799999994</v>
      </c>
      <c r="B896">
        <v>-15.941195487976071</v>
      </c>
      <c r="C896">
        <v>0</v>
      </c>
    </row>
    <row r="897" spans="1:3" x14ac:dyDescent="0.3">
      <c r="A897">
        <v>70.4693568</v>
      </c>
      <c r="B897">
        <v>0</v>
      </c>
      <c r="C897">
        <v>-19.49269866943359</v>
      </c>
    </row>
    <row r="898" spans="1:3" x14ac:dyDescent="0.3">
      <c r="A898">
        <v>70.547459599999996</v>
      </c>
      <c r="B898">
        <v>-15.68447780609131</v>
      </c>
      <c r="C898">
        <v>0</v>
      </c>
    </row>
    <row r="899" spans="1:3" x14ac:dyDescent="0.3">
      <c r="A899">
        <v>70.626306700000001</v>
      </c>
      <c r="B899">
        <v>0</v>
      </c>
      <c r="C899">
        <v>-19.69985198974609</v>
      </c>
    </row>
    <row r="900" spans="1:3" x14ac:dyDescent="0.3">
      <c r="A900">
        <v>70.703761499999999</v>
      </c>
      <c r="B900">
        <v>-15.941195487976071</v>
      </c>
      <c r="C900">
        <v>0</v>
      </c>
    </row>
    <row r="901" spans="1:3" x14ac:dyDescent="0.3">
      <c r="A901">
        <v>70.786158700000001</v>
      </c>
      <c r="B901">
        <v>0</v>
      </c>
      <c r="C901">
        <v>-19.904850006103519</v>
      </c>
    </row>
    <row r="902" spans="1:3" x14ac:dyDescent="0.3">
      <c r="A902">
        <v>70.858949699999997</v>
      </c>
      <c r="B902">
        <v>-15.941195487976071</v>
      </c>
      <c r="C902">
        <v>0</v>
      </c>
    </row>
    <row r="903" spans="1:3" x14ac:dyDescent="0.3">
      <c r="A903">
        <v>70.940610800000002</v>
      </c>
      <c r="B903">
        <v>0</v>
      </c>
      <c r="C903">
        <v>-20.30864143371582</v>
      </c>
    </row>
    <row r="904" spans="1:3" x14ac:dyDescent="0.3">
      <c r="A904">
        <v>71.018666300000007</v>
      </c>
      <c r="B904">
        <v>-15.941195487976071</v>
      </c>
      <c r="C904">
        <v>0</v>
      </c>
    </row>
    <row r="905" spans="1:3" x14ac:dyDescent="0.3">
      <c r="A905">
        <v>71.097513000000006</v>
      </c>
      <c r="B905">
        <v>0</v>
      </c>
      <c r="C905">
        <v>-19.283317565917969</v>
      </c>
    </row>
    <row r="906" spans="1:3" x14ac:dyDescent="0.3">
      <c r="A906">
        <v>71.175160000000005</v>
      </c>
      <c r="B906">
        <v>-15.68447780609131</v>
      </c>
      <c r="C906">
        <v>0</v>
      </c>
    </row>
    <row r="907" spans="1:3" x14ac:dyDescent="0.3">
      <c r="A907">
        <v>71.252495800000005</v>
      </c>
      <c r="B907">
        <v>0</v>
      </c>
      <c r="C907">
        <v>-19.69985198974609</v>
      </c>
    </row>
    <row r="908" spans="1:3" x14ac:dyDescent="0.3">
      <c r="A908">
        <v>71.330040199999999</v>
      </c>
      <c r="B908">
        <v>-16.193845748901371</v>
      </c>
      <c r="C908">
        <v>0</v>
      </c>
    </row>
    <row r="909" spans="1:3" x14ac:dyDescent="0.3">
      <c r="A909">
        <v>71.4120116</v>
      </c>
      <c r="B909">
        <v>0</v>
      </c>
      <c r="C909">
        <v>-20.107759475708011</v>
      </c>
    </row>
    <row r="910" spans="1:3" x14ac:dyDescent="0.3">
      <c r="A910">
        <v>71.485952400000002</v>
      </c>
      <c r="B910">
        <v>-16.193845748901371</v>
      </c>
      <c r="C910">
        <v>0</v>
      </c>
    </row>
    <row r="911" spans="1:3" x14ac:dyDescent="0.3">
      <c r="A911">
        <v>71.567378199999993</v>
      </c>
      <c r="B911">
        <v>0</v>
      </c>
      <c r="C911">
        <v>-19.49269866943359</v>
      </c>
    </row>
    <row r="912" spans="1:3" x14ac:dyDescent="0.3">
      <c r="A912">
        <v>71.646009599999999</v>
      </c>
      <c r="B912">
        <v>-15.941195487976071</v>
      </c>
      <c r="C912">
        <v>0</v>
      </c>
    </row>
    <row r="913" spans="1:3" x14ac:dyDescent="0.3">
      <c r="A913">
        <v>71.723336000000003</v>
      </c>
      <c r="B913">
        <v>0</v>
      </c>
      <c r="C913">
        <v>-19.904850006103519</v>
      </c>
    </row>
    <row r="914" spans="1:3" x14ac:dyDescent="0.3">
      <c r="A914">
        <v>71.800939700000001</v>
      </c>
      <c r="B914">
        <v>-15.68447780609131</v>
      </c>
      <c r="C914">
        <v>0</v>
      </c>
    </row>
    <row r="915" spans="1:3" x14ac:dyDescent="0.3">
      <c r="A915">
        <v>71.878919400000001</v>
      </c>
      <c r="B915">
        <v>0</v>
      </c>
      <c r="C915">
        <v>-19.904850006103519</v>
      </c>
    </row>
    <row r="916" spans="1:3" x14ac:dyDescent="0.3">
      <c r="A916">
        <v>71.957365999999993</v>
      </c>
      <c r="B916">
        <v>-16.193845748901371</v>
      </c>
      <c r="C916">
        <v>0</v>
      </c>
    </row>
    <row r="917" spans="1:3" x14ac:dyDescent="0.3">
      <c r="A917">
        <v>72.038623400000006</v>
      </c>
      <c r="B917">
        <v>0</v>
      </c>
      <c r="C917">
        <v>-19.904850006103519</v>
      </c>
    </row>
    <row r="918" spans="1:3" x14ac:dyDescent="0.3">
      <c r="A918">
        <v>72.113077799999999</v>
      </c>
      <c r="B918">
        <v>-16.193845748901371</v>
      </c>
      <c r="C918">
        <v>0</v>
      </c>
    </row>
    <row r="919" spans="1:3" x14ac:dyDescent="0.3">
      <c r="A919">
        <v>72.195054999999996</v>
      </c>
      <c r="B919">
        <v>0</v>
      </c>
      <c r="C919">
        <v>-19.904850006103519</v>
      </c>
    </row>
    <row r="920" spans="1:3" x14ac:dyDescent="0.3">
      <c r="A920">
        <v>72.272137400000005</v>
      </c>
      <c r="B920">
        <v>-16.193845748901371</v>
      </c>
      <c r="C920">
        <v>0</v>
      </c>
    </row>
    <row r="921" spans="1:3" x14ac:dyDescent="0.3">
      <c r="A921">
        <v>72.3499999</v>
      </c>
      <c r="B921">
        <v>0</v>
      </c>
      <c r="C921">
        <v>-19.69985198974609</v>
      </c>
    </row>
    <row r="922" spans="1:3" x14ac:dyDescent="0.3">
      <c r="A922">
        <v>72.428102100000004</v>
      </c>
      <c r="B922">
        <v>-16.193845748901371</v>
      </c>
      <c r="C922">
        <v>0</v>
      </c>
    </row>
    <row r="923" spans="1:3" x14ac:dyDescent="0.3">
      <c r="A923">
        <v>72.505607499999996</v>
      </c>
      <c r="B923">
        <v>0</v>
      </c>
      <c r="C923">
        <v>-20.50755500793457</v>
      </c>
    </row>
    <row r="924" spans="1:3" x14ac:dyDescent="0.3">
      <c r="A924">
        <v>72.583678300000003</v>
      </c>
      <c r="B924">
        <v>-16.44261360168457</v>
      </c>
      <c r="C924">
        <v>0</v>
      </c>
    </row>
    <row r="925" spans="1:3" x14ac:dyDescent="0.3">
      <c r="A925">
        <v>72.6659255</v>
      </c>
      <c r="B925">
        <v>0</v>
      </c>
      <c r="C925">
        <v>-18.857572555541989</v>
      </c>
    </row>
    <row r="926" spans="1:3" x14ac:dyDescent="0.3">
      <c r="A926">
        <v>72.738860599999995</v>
      </c>
      <c r="B926">
        <v>-16.193845748901371</v>
      </c>
      <c r="C926">
        <v>0</v>
      </c>
    </row>
    <row r="927" spans="1:3" x14ac:dyDescent="0.3">
      <c r="A927">
        <v>72.820850399999998</v>
      </c>
      <c r="B927">
        <v>0</v>
      </c>
      <c r="C927">
        <v>-19.69985198974609</v>
      </c>
    </row>
    <row r="928" spans="1:3" x14ac:dyDescent="0.3">
      <c r="A928">
        <v>72.898569100000003</v>
      </c>
      <c r="B928">
        <v>-15.941195487976071</v>
      </c>
      <c r="C928">
        <v>0</v>
      </c>
    </row>
    <row r="929" spans="1:3" x14ac:dyDescent="0.3">
      <c r="A929">
        <v>72.977453400000002</v>
      </c>
      <c r="B929">
        <v>0</v>
      </c>
      <c r="C929">
        <v>-19.904850006103519</v>
      </c>
    </row>
    <row r="930" spans="1:3" x14ac:dyDescent="0.3">
      <c r="A930">
        <v>73.054264599999996</v>
      </c>
      <c r="B930">
        <v>-16.44261360168457</v>
      </c>
      <c r="C930">
        <v>0</v>
      </c>
    </row>
    <row r="931" spans="1:3" x14ac:dyDescent="0.3">
      <c r="A931">
        <v>73.132587099999995</v>
      </c>
      <c r="B931">
        <v>0</v>
      </c>
      <c r="C931">
        <v>-19.69985198974609</v>
      </c>
    </row>
    <row r="932" spans="1:3" x14ac:dyDescent="0.3">
      <c r="A932">
        <v>73.210201699999999</v>
      </c>
      <c r="B932">
        <v>-16.44261360168457</v>
      </c>
      <c r="C932">
        <v>0</v>
      </c>
    </row>
    <row r="933" spans="1:3" x14ac:dyDescent="0.3">
      <c r="A933">
        <v>73.2920886</v>
      </c>
      <c r="B933">
        <v>0</v>
      </c>
      <c r="C933">
        <v>-19.904850006103519</v>
      </c>
    </row>
    <row r="934" spans="1:3" x14ac:dyDescent="0.3">
      <c r="A934">
        <v>73.365485500000005</v>
      </c>
      <c r="B934">
        <v>-16.193845748901371</v>
      </c>
      <c r="C934">
        <v>0</v>
      </c>
    </row>
    <row r="935" spans="1:3" x14ac:dyDescent="0.3">
      <c r="A935">
        <v>73.448122999999995</v>
      </c>
      <c r="B935">
        <v>0</v>
      </c>
      <c r="C935">
        <v>-18.857572555541989</v>
      </c>
    </row>
    <row r="936" spans="1:3" x14ac:dyDescent="0.3">
      <c r="A936">
        <v>73.525136799999999</v>
      </c>
      <c r="B936">
        <v>-16.44261360168457</v>
      </c>
      <c r="C936">
        <v>0</v>
      </c>
    </row>
    <row r="937" spans="1:3" x14ac:dyDescent="0.3">
      <c r="A937">
        <v>73.602839000000003</v>
      </c>
      <c r="B937">
        <v>0</v>
      </c>
      <c r="C937">
        <v>-19.69985198974609</v>
      </c>
    </row>
    <row r="938" spans="1:3" x14ac:dyDescent="0.3">
      <c r="A938">
        <v>73.680821100000003</v>
      </c>
      <c r="B938">
        <v>-16.687673568725589</v>
      </c>
      <c r="C938">
        <v>0</v>
      </c>
    </row>
    <row r="939" spans="1:3" x14ac:dyDescent="0.3">
      <c r="A939">
        <v>73.759049300000001</v>
      </c>
      <c r="B939">
        <v>0</v>
      </c>
      <c r="C939">
        <v>-19.904850006103519</v>
      </c>
    </row>
    <row r="940" spans="1:3" x14ac:dyDescent="0.3">
      <c r="A940">
        <v>73.837045200000006</v>
      </c>
      <c r="B940">
        <v>-15.941195487976071</v>
      </c>
      <c r="C940">
        <v>0</v>
      </c>
    </row>
    <row r="941" spans="1:3" x14ac:dyDescent="0.3">
      <c r="A941">
        <v>73.918364600000004</v>
      </c>
      <c r="B941">
        <v>0</v>
      </c>
      <c r="C941">
        <v>-20.704557418823239</v>
      </c>
    </row>
    <row r="942" spans="1:3" x14ac:dyDescent="0.3">
      <c r="A942">
        <v>73.992316700000003</v>
      </c>
      <c r="B942">
        <v>-16.193845748901371</v>
      </c>
      <c r="C942">
        <v>0</v>
      </c>
    </row>
    <row r="943" spans="1:3" x14ac:dyDescent="0.3">
      <c r="A943">
        <v>74.075052099999994</v>
      </c>
      <c r="B943">
        <v>0</v>
      </c>
      <c r="C943">
        <v>-19.69985198974609</v>
      </c>
    </row>
    <row r="944" spans="1:3" x14ac:dyDescent="0.3">
      <c r="A944">
        <v>74.151862300000005</v>
      </c>
      <c r="B944">
        <v>-16.687673568725589</v>
      </c>
      <c r="C944">
        <v>0</v>
      </c>
    </row>
    <row r="945" spans="1:3" x14ac:dyDescent="0.3">
      <c r="A945">
        <v>74.229850400000004</v>
      </c>
      <c r="B945">
        <v>0</v>
      </c>
      <c r="C945">
        <v>-19.904850006103519</v>
      </c>
    </row>
    <row r="946" spans="1:3" x14ac:dyDescent="0.3">
      <c r="A946">
        <v>74.308485700000006</v>
      </c>
      <c r="B946">
        <v>-16.44261360168457</v>
      </c>
      <c r="C946">
        <v>0</v>
      </c>
    </row>
    <row r="947" spans="1:3" x14ac:dyDescent="0.3">
      <c r="A947">
        <v>74.3855109</v>
      </c>
      <c r="B947">
        <v>0</v>
      </c>
      <c r="C947">
        <v>-19.49269866943359</v>
      </c>
    </row>
    <row r="948" spans="1:3" x14ac:dyDescent="0.3">
      <c r="A948">
        <v>74.463306299999999</v>
      </c>
      <c r="B948">
        <v>-16.687673568725589</v>
      </c>
      <c r="C948">
        <v>0</v>
      </c>
    </row>
    <row r="949" spans="1:3" x14ac:dyDescent="0.3">
      <c r="A949">
        <v>74.545266600000005</v>
      </c>
      <c r="B949">
        <v>0</v>
      </c>
      <c r="C949">
        <v>-19.904850006103519</v>
      </c>
    </row>
    <row r="950" spans="1:3" x14ac:dyDescent="0.3">
      <c r="A950">
        <v>74.618971299999998</v>
      </c>
      <c r="B950">
        <v>-16.44261360168457</v>
      </c>
      <c r="C950">
        <v>0</v>
      </c>
    </row>
    <row r="951" spans="1:3" x14ac:dyDescent="0.3">
      <c r="A951">
        <v>74.700912900000006</v>
      </c>
      <c r="B951">
        <v>0</v>
      </c>
      <c r="C951">
        <v>-19.69985198974609</v>
      </c>
    </row>
    <row r="952" spans="1:3" x14ac:dyDescent="0.3">
      <c r="A952">
        <v>74.778542400000006</v>
      </c>
      <c r="B952">
        <v>-16.44261360168457</v>
      </c>
      <c r="C952">
        <v>0</v>
      </c>
    </row>
    <row r="953" spans="1:3" x14ac:dyDescent="0.3">
      <c r="A953">
        <v>74.856770999999995</v>
      </c>
      <c r="B953">
        <v>0</v>
      </c>
      <c r="C953">
        <v>-19.69985198974609</v>
      </c>
    </row>
    <row r="954" spans="1:3" x14ac:dyDescent="0.3">
      <c r="A954">
        <v>74.934757200000007</v>
      </c>
      <c r="B954">
        <v>-16.44261360168457</v>
      </c>
      <c r="C954">
        <v>0</v>
      </c>
    </row>
    <row r="955" spans="1:3" x14ac:dyDescent="0.3">
      <c r="A955">
        <v>75.012427900000006</v>
      </c>
      <c r="B955">
        <v>0</v>
      </c>
      <c r="C955">
        <v>-19.071640014648441</v>
      </c>
    </row>
    <row r="956" spans="1:3" x14ac:dyDescent="0.3">
      <c r="A956">
        <v>75.0899857</v>
      </c>
      <c r="B956">
        <v>-16.44261360168457</v>
      </c>
      <c r="C956">
        <v>0</v>
      </c>
    </row>
    <row r="957" spans="1:3" x14ac:dyDescent="0.3">
      <c r="A957">
        <v>75.171984300000005</v>
      </c>
      <c r="B957">
        <v>0</v>
      </c>
      <c r="C957">
        <v>-19.69985198974609</v>
      </c>
    </row>
    <row r="958" spans="1:3" x14ac:dyDescent="0.3">
      <c r="A958">
        <v>75.246446700000007</v>
      </c>
      <c r="B958">
        <v>-16.44261360168457</v>
      </c>
      <c r="C958">
        <v>0</v>
      </c>
    </row>
    <row r="959" spans="1:3" x14ac:dyDescent="0.3">
      <c r="A959">
        <v>75.328395</v>
      </c>
      <c r="B959">
        <v>0</v>
      </c>
      <c r="C959">
        <v>-19.071640014648441</v>
      </c>
    </row>
    <row r="960" spans="1:3" x14ac:dyDescent="0.3">
      <c r="A960">
        <v>75.406147099999998</v>
      </c>
      <c r="B960">
        <v>-16.193845748901371</v>
      </c>
      <c r="C960">
        <v>0</v>
      </c>
    </row>
    <row r="961" spans="1:3" x14ac:dyDescent="0.3">
      <c r="A961">
        <v>75.484090600000002</v>
      </c>
      <c r="B961">
        <v>0</v>
      </c>
      <c r="C961">
        <v>-19.904850006103519</v>
      </c>
    </row>
    <row r="962" spans="1:3" x14ac:dyDescent="0.3">
      <c r="A962">
        <v>75.560813699999997</v>
      </c>
      <c r="B962">
        <v>-16.44261360168457</v>
      </c>
      <c r="C962">
        <v>0</v>
      </c>
    </row>
    <row r="963" spans="1:3" x14ac:dyDescent="0.3">
      <c r="A963">
        <v>75.638525900000005</v>
      </c>
      <c r="B963">
        <v>0</v>
      </c>
      <c r="C963">
        <v>-20.30864143371582</v>
      </c>
    </row>
    <row r="964" spans="1:3" x14ac:dyDescent="0.3">
      <c r="A964">
        <v>75.717462499999996</v>
      </c>
      <c r="B964">
        <v>-16.687673568725589</v>
      </c>
      <c r="C964">
        <v>0</v>
      </c>
    </row>
    <row r="965" spans="1:3" x14ac:dyDescent="0.3">
      <c r="A965">
        <v>75.798462000000001</v>
      </c>
      <c r="B965">
        <v>0</v>
      </c>
      <c r="C965">
        <v>-19.904850006103519</v>
      </c>
    </row>
    <row r="966" spans="1:3" x14ac:dyDescent="0.3">
      <c r="A966">
        <v>75.872405400000005</v>
      </c>
      <c r="B966">
        <v>-16.44261360168457</v>
      </c>
      <c r="C966">
        <v>0</v>
      </c>
    </row>
    <row r="967" spans="1:3" x14ac:dyDescent="0.3">
      <c r="A967">
        <v>75.9542948</v>
      </c>
      <c r="B967">
        <v>0</v>
      </c>
      <c r="C967">
        <v>-19.283317565917969</v>
      </c>
    </row>
    <row r="968" spans="1:3" x14ac:dyDescent="0.3">
      <c r="A968">
        <v>76.032068600000002</v>
      </c>
      <c r="B968">
        <v>-16.687673568725589</v>
      </c>
      <c r="C968">
        <v>0</v>
      </c>
    </row>
    <row r="969" spans="1:3" x14ac:dyDescent="0.3">
      <c r="A969">
        <v>76.109621500000003</v>
      </c>
      <c r="B969">
        <v>0</v>
      </c>
      <c r="C969">
        <v>-19.283317565917969</v>
      </c>
    </row>
    <row r="970" spans="1:3" x14ac:dyDescent="0.3">
      <c r="A970">
        <v>76.187703400000004</v>
      </c>
      <c r="B970">
        <v>-16.687673568725589</v>
      </c>
      <c r="C970">
        <v>0</v>
      </c>
    </row>
    <row r="971" spans="1:3" x14ac:dyDescent="0.3">
      <c r="A971">
        <v>76.266225599999999</v>
      </c>
      <c r="B971">
        <v>0</v>
      </c>
      <c r="C971">
        <v>-19.49269866943359</v>
      </c>
    </row>
    <row r="972" spans="1:3" x14ac:dyDescent="0.3">
      <c r="A972">
        <v>76.344188799999998</v>
      </c>
      <c r="B972">
        <v>-16.193845748901371</v>
      </c>
      <c r="C972">
        <v>0</v>
      </c>
    </row>
    <row r="973" spans="1:3" x14ac:dyDescent="0.3">
      <c r="A973">
        <v>76.425859700000004</v>
      </c>
      <c r="B973">
        <v>0</v>
      </c>
      <c r="C973">
        <v>-19.904850006103519</v>
      </c>
    </row>
    <row r="974" spans="1:3" x14ac:dyDescent="0.3">
      <c r="A974">
        <v>76.498901200000006</v>
      </c>
      <c r="B974">
        <v>-16.92918586730957</v>
      </c>
      <c r="C974">
        <v>0</v>
      </c>
    </row>
    <row r="975" spans="1:3" x14ac:dyDescent="0.3">
      <c r="A975">
        <v>76.580726999999996</v>
      </c>
      <c r="B975">
        <v>0</v>
      </c>
      <c r="C975">
        <v>-18.857572555541989</v>
      </c>
    </row>
    <row r="976" spans="1:3" x14ac:dyDescent="0.3">
      <c r="A976">
        <v>76.658796600000002</v>
      </c>
      <c r="B976">
        <v>-16.687673568725589</v>
      </c>
      <c r="C976">
        <v>0</v>
      </c>
    </row>
    <row r="977" spans="1:3" x14ac:dyDescent="0.3">
      <c r="A977">
        <v>76.736377899999994</v>
      </c>
      <c r="B977">
        <v>0</v>
      </c>
      <c r="C977">
        <v>-19.69985198974609</v>
      </c>
    </row>
    <row r="978" spans="1:3" x14ac:dyDescent="0.3">
      <c r="A978">
        <v>76.814016199999998</v>
      </c>
      <c r="B978">
        <v>-16.44261360168457</v>
      </c>
      <c r="C978">
        <v>0</v>
      </c>
    </row>
    <row r="979" spans="1:3" x14ac:dyDescent="0.3">
      <c r="A979">
        <v>76.892778500000006</v>
      </c>
      <c r="B979">
        <v>0</v>
      </c>
      <c r="C979">
        <v>-19.69985198974609</v>
      </c>
    </row>
    <row r="980" spans="1:3" x14ac:dyDescent="0.3">
      <c r="A980">
        <v>76.969805899999997</v>
      </c>
      <c r="B980">
        <v>-16.92918586730957</v>
      </c>
      <c r="C980">
        <v>0</v>
      </c>
    </row>
    <row r="981" spans="1:3" x14ac:dyDescent="0.3">
      <c r="A981">
        <v>77.052098700000002</v>
      </c>
      <c r="B981">
        <v>0</v>
      </c>
      <c r="C981">
        <v>-19.283317565917969</v>
      </c>
    </row>
    <row r="982" spans="1:3" x14ac:dyDescent="0.3">
      <c r="A982">
        <v>77.126389900000007</v>
      </c>
      <c r="B982">
        <v>-16.44261360168457</v>
      </c>
      <c r="C982">
        <v>0</v>
      </c>
    </row>
    <row r="983" spans="1:3" x14ac:dyDescent="0.3">
      <c r="A983">
        <v>77.208271699999997</v>
      </c>
      <c r="B983">
        <v>0</v>
      </c>
      <c r="C983">
        <v>-19.49269866943359</v>
      </c>
    </row>
    <row r="984" spans="1:3" x14ac:dyDescent="0.3">
      <c r="A984">
        <v>77.285488000000001</v>
      </c>
      <c r="B984">
        <v>-16.687673568725589</v>
      </c>
      <c r="C984">
        <v>0</v>
      </c>
    </row>
    <row r="985" spans="1:3" x14ac:dyDescent="0.3">
      <c r="A985">
        <v>77.364078300000003</v>
      </c>
      <c r="B985">
        <v>0</v>
      </c>
      <c r="C985">
        <v>-18.857572555541989</v>
      </c>
    </row>
    <row r="986" spans="1:3" x14ac:dyDescent="0.3">
      <c r="A986">
        <v>77.440933900000005</v>
      </c>
      <c r="B986">
        <v>-16.44261360168457</v>
      </c>
      <c r="C986">
        <v>0</v>
      </c>
    </row>
    <row r="987" spans="1:3" x14ac:dyDescent="0.3">
      <c r="A987">
        <v>77.518702500000003</v>
      </c>
      <c r="B987">
        <v>0</v>
      </c>
      <c r="C987">
        <v>-19.69985198974609</v>
      </c>
    </row>
    <row r="988" spans="1:3" x14ac:dyDescent="0.3">
      <c r="A988">
        <v>77.597487400000006</v>
      </c>
      <c r="B988">
        <v>-16.44261360168457</v>
      </c>
      <c r="C988">
        <v>0</v>
      </c>
    </row>
    <row r="989" spans="1:3" x14ac:dyDescent="0.3">
      <c r="A989">
        <v>77.678147300000006</v>
      </c>
      <c r="B989">
        <v>0</v>
      </c>
      <c r="C989">
        <v>-19.283317565917969</v>
      </c>
    </row>
    <row r="990" spans="1:3" x14ac:dyDescent="0.3">
      <c r="A990">
        <v>77.752334300000001</v>
      </c>
      <c r="B990">
        <v>-17.167301177978519</v>
      </c>
      <c r="C990">
        <v>0</v>
      </c>
    </row>
    <row r="991" spans="1:3" x14ac:dyDescent="0.3">
      <c r="A991">
        <v>77.834264000000005</v>
      </c>
      <c r="B991">
        <v>0</v>
      </c>
      <c r="C991">
        <v>-19.49269866943359</v>
      </c>
    </row>
    <row r="992" spans="1:3" x14ac:dyDescent="0.3">
      <c r="A992">
        <v>77.912026100000006</v>
      </c>
      <c r="B992">
        <v>-16.92918586730957</v>
      </c>
      <c r="C992">
        <v>0</v>
      </c>
    </row>
    <row r="993" spans="1:3" x14ac:dyDescent="0.3">
      <c r="A993">
        <v>77.989875100000006</v>
      </c>
      <c r="B993">
        <v>0</v>
      </c>
      <c r="C993">
        <v>-19.283317565917969</v>
      </c>
    </row>
    <row r="994" spans="1:3" x14ac:dyDescent="0.3">
      <c r="A994">
        <v>78.068342099999995</v>
      </c>
      <c r="B994">
        <v>-17.167301177978519</v>
      </c>
      <c r="C994">
        <v>0</v>
      </c>
    </row>
    <row r="995" spans="1:3" x14ac:dyDescent="0.3">
      <c r="A995">
        <v>78.146289999999993</v>
      </c>
      <c r="B995">
        <v>0</v>
      </c>
      <c r="C995">
        <v>-18.641059875488281</v>
      </c>
    </row>
    <row r="996" spans="1:3" x14ac:dyDescent="0.3">
      <c r="A996">
        <v>78.2232846</v>
      </c>
      <c r="B996">
        <v>-16.92918586730957</v>
      </c>
      <c r="C996">
        <v>0</v>
      </c>
    </row>
    <row r="997" spans="1:3" x14ac:dyDescent="0.3">
      <c r="A997">
        <v>78.305568300000004</v>
      </c>
      <c r="B997">
        <v>0</v>
      </c>
      <c r="C997">
        <v>-18.422002792358398</v>
      </c>
    </row>
    <row r="998" spans="1:3" x14ac:dyDescent="0.3">
      <c r="A998">
        <v>78.378666699999997</v>
      </c>
      <c r="B998">
        <v>-16.687673568725589</v>
      </c>
      <c r="C998">
        <v>0</v>
      </c>
    </row>
    <row r="999" spans="1:3" x14ac:dyDescent="0.3">
      <c r="A999">
        <v>78.460562600000003</v>
      </c>
      <c r="B999">
        <v>0</v>
      </c>
      <c r="C999">
        <v>-18.641059875488281</v>
      </c>
    </row>
    <row r="1000" spans="1:3" x14ac:dyDescent="0.3">
      <c r="A1000">
        <v>78.538583200000005</v>
      </c>
      <c r="B1000">
        <v>-17.167301177978519</v>
      </c>
      <c r="C1000">
        <v>0</v>
      </c>
    </row>
    <row r="1001" spans="1:3" x14ac:dyDescent="0.3">
      <c r="A1001">
        <v>78.617266700000002</v>
      </c>
      <c r="B1001">
        <v>0</v>
      </c>
      <c r="C1001">
        <v>-18.641059875488281</v>
      </c>
    </row>
    <row r="1002" spans="1:3" x14ac:dyDescent="0.3">
      <c r="A1002">
        <v>78.694143199999999</v>
      </c>
      <c r="B1002">
        <v>-16.687673568725589</v>
      </c>
      <c r="C1002">
        <v>0</v>
      </c>
    </row>
    <row r="1003" spans="1:3" x14ac:dyDescent="0.3">
      <c r="A1003">
        <v>78.772156800000005</v>
      </c>
      <c r="B1003">
        <v>0</v>
      </c>
      <c r="C1003">
        <v>-18.422002792358398</v>
      </c>
    </row>
    <row r="1004" spans="1:3" x14ac:dyDescent="0.3">
      <c r="A1004">
        <v>78.849890200000004</v>
      </c>
      <c r="B1004">
        <v>-17.167301177978519</v>
      </c>
      <c r="C1004">
        <v>0</v>
      </c>
    </row>
    <row r="1005" spans="1:3" x14ac:dyDescent="0.3">
      <c r="A1005">
        <v>78.932167800000002</v>
      </c>
      <c r="B1005">
        <v>0</v>
      </c>
      <c r="C1005">
        <v>-18.422002792358398</v>
      </c>
    </row>
    <row r="1006" spans="1:3" x14ac:dyDescent="0.3">
      <c r="A1006">
        <v>79.006537100000003</v>
      </c>
      <c r="B1006">
        <v>-17.167301177978519</v>
      </c>
      <c r="C1006">
        <v>0</v>
      </c>
    </row>
    <row r="1007" spans="1:3" x14ac:dyDescent="0.3">
      <c r="A1007">
        <v>79.088181500000005</v>
      </c>
      <c r="B1007">
        <v>0</v>
      </c>
      <c r="C1007">
        <v>-17.975885391235352</v>
      </c>
    </row>
    <row r="1008" spans="1:3" x14ac:dyDescent="0.3">
      <c r="A1008">
        <v>79.166057899999998</v>
      </c>
      <c r="B1008">
        <v>-16.687673568725589</v>
      </c>
      <c r="C1008">
        <v>0</v>
      </c>
    </row>
    <row r="1009" spans="1:3" x14ac:dyDescent="0.3">
      <c r="A1009">
        <v>79.243965299999999</v>
      </c>
      <c r="B1009">
        <v>0</v>
      </c>
      <c r="C1009">
        <v>-18.200311660766602</v>
      </c>
    </row>
    <row r="1010" spans="1:3" x14ac:dyDescent="0.3">
      <c r="A1010">
        <v>79.320677200000006</v>
      </c>
      <c r="B1010">
        <v>-17.167301177978519</v>
      </c>
      <c r="C1010">
        <v>0</v>
      </c>
    </row>
    <row r="1011" spans="1:3" x14ac:dyDescent="0.3">
      <c r="A1011">
        <v>79.399009300000003</v>
      </c>
      <c r="B1011">
        <v>0</v>
      </c>
      <c r="C1011">
        <v>-17.975885391235352</v>
      </c>
    </row>
    <row r="1012" spans="1:3" x14ac:dyDescent="0.3">
      <c r="A1012">
        <v>79.476554399999998</v>
      </c>
      <c r="B1012">
        <v>-16.92918586730957</v>
      </c>
      <c r="C1012">
        <v>0</v>
      </c>
    </row>
    <row r="1013" spans="1:3" x14ac:dyDescent="0.3">
      <c r="A1013">
        <v>79.558259000000007</v>
      </c>
      <c r="B1013">
        <v>0</v>
      </c>
      <c r="C1013">
        <v>-18.422002792358398</v>
      </c>
    </row>
    <row r="1014" spans="1:3" x14ac:dyDescent="0.3">
      <c r="A1014">
        <v>79.632355099999998</v>
      </c>
      <c r="B1014">
        <v>-17.167301177978519</v>
      </c>
      <c r="C1014">
        <v>0</v>
      </c>
    </row>
    <row r="1015" spans="1:3" x14ac:dyDescent="0.3">
      <c r="A1015">
        <v>79.714980699999998</v>
      </c>
      <c r="B1015">
        <v>0</v>
      </c>
      <c r="C1015">
        <v>-18.200311660766602</v>
      </c>
    </row>
    <row r="1016" spans="1:3" x14ac:dyDescent="0.3">
      <c r="A1016">
        <v>79.791711399999997</v>
      </c>
      <c r="B1016">
        <v>-17.167301177978519</v>
      </c>
      <c r="C1016">
        <v>0</v>
      </c>
    </row>
    <row r="1017" spans="1:3" x14ac:dyDescent="0.3">
      <c r="A1017">
        <v>79.869753399999993</v>
      </c>
      <c r="B1017">
        <v>0</v>
      </c>
      <c r="C1017">
        <v>-17.74862098693848</v>
      </c>
    </row>
    <row r="1018" spans="1:3" x14ac:dyDescent="0.3">
      <c r="A1018">
        <v>79.948385000000002</v>
      </c>
      <c r="B1018">
        <v>-17.167301177978519</v>
      </c>
      <c r="C1018">
        <v>0</v>
      </c>
    </row>
    <row r="1019" spans="1:3" x14ac:dyDescent="0.3">
      <c r="A1019">
        <v>80.0262362</v>
      </c>
      <c r="B1019">
        <v>0</v>
      </c>
      <c r="C1019">
        <v>-17.51840782165527</v>
      </c>
    </row>
    <row r="1020" spans="1:3" x14ac:dyDescent="0.3">
      <c r="A1020">
        <v>80.103492599999996</v>
      </c>
      <c r="B1020">
        <v>-16.92918586730957</v>
      </c>
      <c r="C1020">
        <v>0</v>
      </c>
    </row>
    <row r="1021" spans="1:3" x14ac:dyDescent="0.3">
      <c r="A1021">
        <v>80.185716299999996</v>
      </c>
      <c r="B1021">
        <v>0</v>
      </c>
      <c r="C1021">
        <v>-17.74862098693848</v>
      </c>
    </row>
    <row r="1022" spans="1:3" x14ac:dyDescent="0.3">
      <c r="A1022">
        <v>80.262996200000003</v>
      </c>
      <c r="B1022">
        <v>-17.862613677978519</v>
      </c>
      <c r="C1022">
        <v>0</v>
      </c>
    </row>
    <row r="1023" spans="1:3" x14ac:dyDescent="0.3">
      <c r="A1023">
        <v>80.3407172</v>
      </c>
      <c r="B1023">
        <v>0</v>
      </c>
      <c r="C1023">
        <v>-17.285129547119141</v>
      </c>
    </row>
    <row r="1024" spans="1:3" x14ac:dyDescent="0.3">
      <c r="A1024">
        <v>80.418409199999999</v>
      </c>
      <c r="B1024">
        <v>-17.167301177978519</v>
      </c>
      <c r="C1024">
        <v>0</v>
      </c>
    </row>
    <row r="1025" spans="1:3" x14ac:dyDescent="0.3">
      <c r="A1025">
        <v>80.497190099999997</v>
      </c>
      <c r="B1025">
        <v>0</v>
      </c>
      <c r="C1025">
        <v>-17.74862098693848</v>
      </c>
    </row>
    <row r="1026" spans="1:3" x14ac:dyDescent="0.3">
      <c r="A1026">
        <v>80.574145000000001</v>
      </c>
      <c r="B1026">
        <v>-17.402158737182621</v>
      </c>
      <c r="C1026">
        <v>0</v>
      </c>
    </row>
    <row r="1027" spans="1:3" x14ac:dyDescent="0.3">
      <c r="A1027">
        <v>80.652005900000006</v>
      </c>
      <c r="B1027">
        <v>0</v>
      </c>
      <c r="C1027">
        <v>-16.808864593505859</v>
      </c>
    </row>
    <row r="1028" spans="1:3" x14ac:dyDescent="0.3">
      <c r="A1028">
        <v>80.729388799999995</v>
      </c>
      <c r="B1028">
        <v>-17.167301177978519</v>
      </c>
      <c r="C1028">
        <v>0</v>
      </c>
    </row>
    <row r="1029" spans="1:3" x14ac:dyDescent="0.3">
      <c r="A1029">
        <v>80.811684999999997</v>
      </c>
      <c r="B1029">
        <v>0</v>
      </c>
      <c r="C1029">
        <v>-16.808864593505859</v>
      </c>
    </row>
    <row r="1030" spans="1:3" x14ac:dyDescent="0.3">
      <c r="A1030">
        <v>80.8896455</v>
      </c>
      <c r="B1030">
        <v>-16.92918586730957</v>
      </c>
      <c r="C1030">
        <v>0</v>
      </c>
    </row>
    <row r="1031" spans="1:3" x14ac:dyDescent="0.3">
      <c r="A1031">
        <v>80.967464300000003</v>
      </c>
      <c r="B1031">
        <v>0</v>
      </c>
      <c r="C1031">
        <v>-16.808864593505859</v>
      </c>
    </row>
    <row r="1032" spans="1:3" x14ac:dyDescent="0.3">
      <c r="A1032">
        <v>81.046008799999996</v>
      </c>
      <c r="B1032">
        <v>-16.92918586730957</v>
      </c>
      <c r="C1032">
        <v>0</v>
      </c>
    </row>
    <row r="1033" spans="1:3" x14ac:dyDescent="0.3">
      <c r="A1033">
        <v>81.123966199999998</v>
      </c>
      <c r="B1033">
        <v>0</v>
      </c>
      <c r="C1033">
        <v>-17.048660278320309</v>
      </c>
    </row>
    <row r="1034" spans="1:3" x14ac:dyDescent="0.3">
      <c r="A1034">
        <v>81.200932399999999</v>
      </c>
      <c r="B1034">
        <v>-17.402158737182621</v>
      </c>
      <c r="C1034">
        <v>0</v>
      </c>
    </row>
    <row r="1035" spans="1:3" x14ac:dyDescent="0.3">
      <c r="A1035">
        <v>81.278644200000002</v>
      </c>
      <c r="B1035">
        <v>0</v>
      </c>
      <c r="C1035">
        <v>-17.048660278320309</v>
      </c>
    </row>
    <row r="1036" spans="1:3" x14ac:dyDescent="0.3">
      <c r="A1036">
        <v>81.357528000000002</v>
      </c>
      <c r="B1036">
        <v>-17.633890151977539</v>
      </c>
      <c r="C1036">
        <v>0</v>
      </c>
    </row>
    <row r="1037" spans="1:3" x14ac:dyDescent="0.3">
      <c r="A1037">
        <v>81.438445099999996</v>
      </c>
      <c r="B1037">
        <v>0</v>
      </c>
      <c r="C1037">
        <v>-17.048660278320309</v>
      </c>
    </row>
    <row r="1038" spans="1:3" x14ac:dyDescent="0.3">
      <c r="A1038">
        <v>81.517177000000004</v>
      </c>
      <c r="B1038">
        <v>-16.92918586730957</v>
      </c>
      <c r="C1038">
        <v>0</v>
      </c>
    </row>
    <row r="1039" spans="1:3" x14ac:dyDescent="0.3">
      <c r="A1039">
        <v>81.594850199999996</v>
      </c>
      <c r="B1039">
        <v>0</v>
      </c>
      <c r="C1039">
        <v>-17.285129547119141</v>
      </c>
    </row>
    <row r="1040" spans="1:3" x14ac:dyDescent="0.3">
      <c r="A1040">
        <v>81.672388600000005</v>
      </c>
      <c r="B1040">
        <v>-17.402158737182621</v>
      </c>
      <c r="C1040">
        <v>0</v>
      </c>
    </row>
    <row r="1041" spans="1:3" x14ac:dyDescent="0.3">
      <c r="A1041">
        <v>81.749529800000005</v>
      </c>
      <c r="B1041">
        <v>0</v>
      </c>
      <c r="C1041">
        <v>-16.808864593505859</v>
      </c>
    </row>
    <row r="1042" spans="1:3" x14ac:dyDescent="0.3">
      <c r="A1042">
        <v>81.828444599999997</v>
      </c>
      <c r="B1042">
        <v>-17.633890151977539</v>
      </c>
      <c r="C1042">
        <v>0</v>
      </c>
    </row>
    <row r="1043" spans="1:3" x14ac:dyDescent="0.3">
      <c r="A1043">
        <v>81.906282599999997</v>
      </c>
      <c r="B1043">
        <v>0</v>
      </c>
      <c r="C1043">
        <v>-16.31870269775391</v>
      </c>
    </row>
    <row r="1044" spans="1:3" x14ac:dyDescent="0.3">
      <c r="A1044">
        <v>81.983644699999999</v>
      </c>
      <c r="B1044">
        <v>-17.633890151977539</v>
      </c>
      <c r="C1044">
        <v>0</v>
      </c>
    </row>
    <row r="1045" spans="1:3" x14ac:dyDescent="0.3">
      <c r="A1045">
        <v>82.0650282</v>
      </c>
      <c r="B1045">
        <v>0</v>
      </c>
      <c r="C1045">
        <v>-16.06801795959473</v>
      </c>
    </row>
    <row r="1046" spans="1:3" x14ac:dyDescent="0.3">
      <c r="A1046">
        <v>82.143315200000004</v>
      </c>
      <c r="B1046">
        <v>-17.402158737182621</v>
      </c>
      <c r="C1046">
        <v>0</v>
      </c>
    </row>
    <row r="1047" spans="1:3" x14ac:dyDescent="0.3">
      <c r="A1047">
        <v>82.2206087</v>
      </c>
      <c r="B1047">
        <v>0</v>
      </c>
      <c r="C1047">
        <v>-16.808864593505859</v>
      </c>
    </row>
    <row r="1048" spans="1:3" x14ac:dyDescent="0.3">
      <c r="A1048">
        <v>82.298381800000001</v>
      </c>
      <c r="B1048">
        <v>-17.167301177978519</v>
      </c>
      <c r="C1048">
        <v>0</v>
      </c>
    </row>
    <row r="1049" spans="1:3" x14ac:dyDescent="0.3">
      <c r="A1049">
        <v>82.377140900000001</v>
      </c>
      <c r="B1049">
        <v>0</v>
      </c>
      <c r="C1049">
        <v>-16.06801795959473</v>
      </c>
    </row>
    <row r="1050" spans="1:3" x14ac:dyDescent="0.3">
      <c r="A1050">
        <v>82.454436200000004</v>
      </c>
      <c r="B1050">
        <v>-17.633890151977539</v>
      </c>
      <c r="C1050">
        <v>0</v>
      </c>
    </row>
    <row r="1051" spans="1:3" x14ac:dyDescent="0.3">
      <c r="A1051">
        <v>82.532041899999996</v>
      </c>
      <c r="B1051">
        <v>0</v>
      </c>
      <c r="C1051">
        <v>-15.55452823638916</v>
      </c>
    </row>
    <row r="1052" spans="1:3" x14ac:dyDescent="0.3">
      <c r="A1052">
        <v>82.609348199999999</v>
      </c>
      <c r="B1052">
        <v>-17.402158737182621</v>
      </c>
      <c r="C1052">
        <v>0</v>
      </c>
    </row>
    <row r="1053" spans="1:3" x14ac:dyDescent="0.3">
      <c r="A1053">
        <v>82.692002400000007</v>
      </c>
      <c r="B1053">
        <v>0</v>
      </c>
      <c r="C1053">
        <v>-16.06801795959473</v>
      </c>
    </row>
    <row r="1054" spans="1:3" x14ac:dyDescent="0.3">
      <c r="A1054">
        <v>82.769512800000001</v>
      </c>
      <c r="B1054">
        <v>-17.402158737182621</v>
      </c>
      <c r="C1054">
        <v>0</v>
      </c>
    </row>
    <row r="1055" spans="1:3" x14ac:dyDescent="0.3">
      <c r="A1055">
        <v>82.848319900000007</v>
      </c>
      <c r="B1055">
        <v>0</v>
      </c>
      <c r="C1055">
        <v>-15.55452823638916</v>
      </c>
    </row>
    <row r="1056" spans="1:3" x14ac:dyDescent="0.3">
      <c r="A1056">
        <v>82.925974699999998</v>
      </c>
      <c r="B1056">
        <v>-17.633890151977539</v>
      </c>
      <c r="C1056">
        <v>0</v>
      </c>
    </row>
    <row r="1057" spans="1:3" x14ac:dyDescent="0.3">
      <c r="A1057">
        <v>83.003934799999996</v>
      </c>
      <c r="B1057">
        <v>0</v>
      </c>
      <c r="C1057">
        <v>-15.29131984710693</v>
      </c>
    </row>
    <row r="1058" spans="1:3" x14ac:dyDescent="0.3">
      <c r="A1058">
        <v>83.080684099999999</v>
      </c>
      <c r="B1058">
        <v>-17.402158737182621</v>
      </c>
      <c r="C1058">
        <v>0</v>
      </c>
    </row>
    <row r="1059" spans="1:3" x14ac:dyDescent="0.3">
      <c r="A1059">
        <v>83.158546299999998</v>
      </c>
      <c r="B1059">
        <v>0</v>
      </c>
      <c r="C1059">
        <v>-15.29131984710693</v>
      </c>
    </row>
    <row r="1060" spans="1:3" x14ac:dyDescent="0.3">
      <c r="A1060">
        <v>83.236312999999996</v>
      </c>
      <c r="B1060">
        <v>-17.402158737182621</v>
      </c>
      <c r="C1060">
        <v>0</v>
      </c>
    </row>
    <row r="1061" spans="1:3" x14ac:dyDescent="0.3">
      <c r="A1061">
        <v>83.318589799999998</v>
      </c>
      <c r="B1061">
        <v>0</v>
      </c>
      <c r="C1061">
        <v>-15.023501396179199</v>
      </c>
    </row>
    <row r="1062" spans="1:3" x14ac:dyDescent="0.3">
      <c r="A1062">
        <v>83.396054199999995</v>
      </c>
      <c r="B1062">
        <v>-17.862613677978519</v>
      </c>
      <c r="C1062">
        <v>0</v>
      </c>
    </row>
    <row r="1063" spans="1:3" x14ac:dyDescent="0.3">
      <c r="A1063">
        <v>83.474786199999997</v>
      </c>
      <c r="B1063">
        <v>0</v>
      </c>
      <c r="C1063">
        <v>-15.023501396179199</v>
      </c>
    </row>
    <row r="1064" spans="1:3" x14ac:dyDescent="0.3">
      <c r="A1064">
        <v>83.551809899999995</v>
      </c>
      <c r="B1064">
        <v>-17.862613677978519</v>
      </c>
      <c r="C1064">
        <v>0</v>
      </c>
    </row>
    <row r="1065" spans="1:3" x14ac:dyDescent="0.3">
      <c r="A1065">
        <v>83.629599499999998</v>
      </c>
      <c r="B1065">
        <v>0</v>
      </c>
      <c r="C1065">
        <v>-15.29131984710693</v>
      </c>
    </row>
    <row r="1066" spans="1:3" x14ac:dyDescent="0.3">
      <c r="A1066">
        <v>83.708340500000006</v>
      </c>
      <c r="B1066">
        <v>-17.633890151977539</v>
      </c>
      <c r="C1066">
        <v>0</v>
      </c>
    </row>
    <row r="1067" spans="1:3" x14ac:dyDescent="0.3">
      <c r="A1067">
        <v>83.785511299999996</v>
      </c>
      <c r="B1067">
        <v>0</v>
      </c>
      <c r="C1067">
        <v>-14.750819206237789</v>
      </c>
    </row>
    <row r="1068" spans="1:3" x14ac:dyDescent="0.3">
      <c r="A1068">
        <v>83.864089300000003</v>
      </c>
      <c r="B1068">
        <v>-17.862613677978519</v>
      </c>
      <c r="C1068">
        <v>0</v>
      </c>
    </row>
    <row r="1069" spans="1:3" x14ac:dyDescent="0.3">
      <c r="A1069">
        <v>83.944505399999997</v>
      </c>
      <c r="B1069">
        <v>0</v>
      </c>
      <c r="C1069">
        <v>-14.1897439956665</v>
      </c>
    </row>
    <row r="1070" spans="1:3" x14ac:dyDescent="0.3">
      <c r="A1070">
        <v>84.022353499999994</v>
      </c>
      <c r="B1070">
        <v>-17.862613677978519</v>
      </c>
      <c r="C1070">
        <v>0</v>
      </c>
    </row>
    <row r="1071" spans="1:3" x14ac:dyDescent="0.3">
      <c r="A1071">
        <v>84.100269299999994</v>
      </c>
      <c r="B1071">
        <v>0</v>
      </c>
      <c r="C1071">
        <v>-15.023501396179199</v>
      </c>
    </row>
    <row r="1072" spans="1:3" x14ac:dyDescent="0.3">
      <c r="A1072">
        <v>84.178225800000007</v>
      </c>
      <c r="B1072">
        <v>-17.633890151977539</v>
      </c>
      <c r="C1072">
        <v>0</v>
      </c>
    </row>
    <row r="1073" spans="1:3" x14ac:dyDescent="0.3">
      <c r="A1073">
        <v>84.257216600000007</v>
      </c>
      <c r="B1073">
        <v>0</v>
      </c>
      <c r="C1073">
        <v>-15.023501396179199</v>
      </c>
    </row>
    <row r="1074" spans="1:3" x14ac:dyDescent="0.3">
      <c r="A1074">
        <v>84.335174699999996</v>
      </c>
      <c r="B1074">
        <v>-17.862613677978519</v>
      </c>
      <c r="C1074">
        <v>0</v>
      </c>
    </row>
    <row r="1075" spans="1:3" x14ac:dyDescent="0.3">
      <c r="A1075">
        <v>84.4115106</v>
      </c>
      <c r="B1075">
        <v>0</v>
      </c>
      <c r="C1075">
        <v>-15.023501396179199</v>
      </c>
    </row>
    <row r="1076" spans="1:3" x14ac:dyDescent="0.3">
      <c r="A1076">
        <v>84.489286100000001</v>
      </c>
      <c r="B1076">
        <v>-17.862613677978519</v>
      </c>
      <c r="C1076">
        <v>0</v>
      </c>
    </row>
    <row r="1077" spans="1:3" x14ac:dyDescent="0.3">
      <c r="A1077">
        <v>84.571365599999993</v>
      </c>
      <c r="B1077">
        <v>0</v>
      </c>
      <c r="C1077">
        <v>-14.750819206237789</v>
      </c>
    </row>
    <row r="1078" spans="1:3" x14ac:dyDescent="0.3">
      <c r="A1078">
        <v>84.649226999999996</v>
      </c>
      <c r="B1078">
        <v>-18.088445663452148</v>
      </c>
      <c r="C1078">
        <v>0</v>
      </c>
    </row>
    <row r="1079" spans="1:3" x14ac:dyDescent="0.3">
      <c r="A1079">
        <v>84.727937900000001</v>
      </c>
      <c r="B1079">
        <v>0</v>
      </c>
      <c r="C1079">
        <v>-14.473001480102541</v>
      </c>
    </row>
    <row r="1080" spans="1:3" x14ac:dyDescent="0.3">
      <c r="A1080">
        <v>84.804900500000002</v>
      </c>
      <c r="B1080">
        <v>-17.862613677978519</v>
      </c>
      <c r="C1080">
        <v>0</v>
      </c>
    </row>
    <row r="1081" spans="1:3" x14ac:dyDescent="0.3">
      <c r="A1081">
        <v>84.882679199999998</v>
      </c>
      <c r="B1081">
        <v>0</v>
      </c>
      <c r="C1081">
        <v>-14.473001480102541</v>
      </c>
    </row>
    <row r="1082" spans="1:3" x14ac:dyDescent="0.3">
      <c r="A1082">
        <v>84.960352</v>
      </c>
      <c r="B1082">
        <v>-18.088445663452148</v>
      </c>
      <c r="C1082">
        <v>0</v>
      </c>
    </row>
    <row r="1083" spans="1:3" x14ac:dyDescent="0.3">
      <c r="A1083">
        <v>85.038300399999997</v>
      </c>
      <c r="B1083">
        <v>0</v>
      </c>
      <c r="C1083">
        <v>-14.1897439956665</v>
      </c>
    </row>
    <row r="1084" spans="1:3" x14ac:dyDescent="0.3">
      <c r="A1084">
        <v>85.116037599999999</v>
      </c>
      <c r="B1084">
        <v>-17.862613677978519</v>
      </c>
      <c r="C1084">
        <v>0</v>
      </c>
    </row>
    <row r="1085" spans="1:3" x14ac:dyDescent="0.3">
      <c r="A1085">
        <v>85.1985119</v>
      </c>
      <c r="B1085">
        <v>0</v>
      </c>
      <c r="C1085">
        <v>-13.900716781616209</v>
      </c>
    </row>
    <row r="1086" spans="1:3" x14ac:dyDescent="0.3">
      <c r="A1086">
        <v>85.276937700000005</v>
      </c>
      <c r="B1086">
        <v>-18.088445663452148</v>
      </c>
      <c r="C1086">
        <v>0</v>
      </c>
    </row>
    <row r="1087" spans="1:3" x14ac:dyDescent="0.3">
      <c r="A1087">
        <v>85.353804100000005</v>
      </c>
      <c r="B1087">
        <v>0</v>
      </c>
      <c r="C1087">
        <v>-13.900716781616209</v>
      </c>
    </row>
    <row r="1088" spans="1:3" x14ac:dyDescent="0.3">
      <c r="A1088">
        <v>85.4313061</v>
      </c>
      <c r="B1088">
        <v>-18.088445663452148</v>
      </c>
      <c r="C1088">
        <v>0</v>
      </c>
    </row>
    <row r="1089" spans="1:3" x14ac:dyDescent="0.3">
      <c r="A1089">
        <v>85.509232299999994</v>
      </c>
      <c r="B1089">
        <v>0</v>
      </c>
      <c r="C1089">
        <v>-13.900716781616209</v>
      </c>
    </row>
    <row r="1090" spans="1:3" x14ac:dyDescent="0.3">
      <c r="A1090">
        <v>85.587582100000006</v>
      </c>
      <c r="B1090">
        <v>-17.862613677978519</v>
      </c>
      <c r="C1090">
        <v>0</v>
      </c>
    </row>
    <row r="1091" spans="1:3" x14ac:dyDescent="0.3">
      <c r="A1091">
        <v>85.666194700000005</v>
      </c>
      <c r="B1091">
        <v>0</v>
      </c>
      <c r="C1091">
        <v>-13.900716781616209</v>
      </c>
    </row>
    <row r="1092" spans="1:3" x14ac:dyDescent="0.3">
      <c r="A1092">
        <v>85.744009899999995</v>
      </c>
      <c r="B1092">
        <v>-17.862613677978519</v>
      </c>
      <c r="C1092">
        <v>0</v>
      </c>
    </row>
    <row r="1093" spans="1:3" x14ac:dyDescent="0.3">
      <c r="A1093">
        <v>85.8247018</v>
      </c>
      <c r="B1093">
        <v>0</v>
      </c>
      <c r="C1093">
        <v>-14.1897439956665</v>
      </c>
    </row>
    <row r="1094" spans="1:3" x14ac:dyDescent="0.3">
      <c r="A1094">
        <v>85.902283299999993</v>
      </c>
      <c r="B1094">
        <v>-18.088445663452148</v>
      </c>
      <c r="C1094">
        <v>0</v>
      </c>
    </row>
    <row r="1095" spans="1:3" x14ac:dyDescent="0.3">
      <c r="A1095">
        <v>85.980149499999996</v>
      </c>
      <c r="B1095">
        <v>0</v>
      </c>
      <c r="C1095">
        <v>-13.900716781616209</v>
      </c>
    </row>
    <row r="1096" spans="1:3" x14ac:dyDescent="0.3">
      <c r="A1096">
        <v>86.058016100000003</v>
      </c>
      <c r="B1096">
        <v>-18.088445663452148</v>
      </c>
      <c r="C1096">
        <v>0</v>
      </c>
    </row>
    <row r="1097" spans="1:3" x14ac:dyDescent="0.3">
      <c r="A1097">
        <v>86.135857900000005</v>
      </c>
      <c r="B1097">
        <v>0</v>
      </c>
      <c r="C1097">
        <v>-13.605551719665529</v>
      </c>
    </row>
    <row r="1098" spans="1:3" x14ac:dyDescent="0.3">
      <c r="A1098">
        <v>86.2136979</v>
      </c>
      <c r="B1098">
        <v>-18.088445663452148</v>
      </c>
      <c r="C1098">
        <v>0</v>
      </c>
    </row>
    <row r="1099" spans="1:3" x14ac:dyDescent="0.3">
      <c r="A1099">
        <v>86.291484299999993</v>
      </c>
      <c r="B1099">
        <v>0</v>
      </c>
      <c r="C1099">
        <v>-13.605551719665529</v>
      </c>
    </row>
    <row r="1100" spans="1:3" x14ac:dyDescent="0.3">
      <c r="A1100">
        <v>86.369217000000006</v>
      </c>
      <c r="B1100">
        <v>-18.088445663452148</v>
      </c>
      <c r="C1100">
        <v>0</v>
      </c>
    </row>
    <row r="1101" spans="1:3" x14ac:dyDescent="0.3">
      <c r="A1101">
        <v>86.451440700000006</v>
      </c>
      <c r="B1101">
        <v>0</v>
      </c>
      <c r="C1101">
        <v>-13.900716781616209</v>
      </c>
    </row>
    <row r="1102" spans="1:3" x14ac:dyDescent="0.3">
      <c r="A1102">
        <v>86.529205500000003</v>
      </c>
      <c r="B1102">
        <v>-17.633890151977539</v>
      </c>
      <c r="C1102">
        <v>0</v>
      </c>
    </row>
    <row r="1103" spans="1:3" x14ac:dyDescent="0.3">
      <c r="A1103">
        <v>86.607675400000005</v>
      </c>
      <c r="B1103">
        <v>0</v>
      </c>
      <c r="C1103">
        <v>-13.605551719665529</v>
      </c>
    </row>
    <row r="1104" spans="1:3" x14ac:dyDescent="0.3">
      <c r="A1104">
        <v>86.684614600000003</v>
      </c>
      <c r="B1104">
        <v>-17.633890151977539</v>
      </c>
      <c r="C1104">
        <v>0</v>
      </c>
    </row>
    <row r="1105" spans="1:3" x14ac:dyDescent="0.3">
      <c r="A1105">
        <v>86.762646200000006</v>
      </c>
      <c r="B1105">
        <v>0</v>
      </c>
      <c r="C1105">
        <v>-14.1897439956665</v>
      </c>
    </row>
    <row r="1106" spans="1:3" x14ac:dyDescent="0.3">
      <c r="A1106">
        <v>86.840351499999997</v>
      </c>
      <c r="B1106">
        <v>-18.088445663452148</v>
      </c>
      <c r="C1106">
        <v>0</v>
      </c>
    </row>
    <row r="1107" spans="1:3" x14ac:dyDescent="0.3">
      <c r="A1107">
        <v>86.918155799999994</v>
      </c>
      <c r="B1107">
        <v>0</v>
      </c>
      <c r="C1107">
        <v>-13.900716781616209</v>
      </c>
    </row>
    <row r="1108" spans="1:3" x14ac:dyDescent="0.3">
      <c r="A1108">
        <v>86.995918900000007</v>
      </c>
      <c r="B1108">
        <v>-18.088445663452148</v>
      </c>
      <c r="C1108">
        <v>0</v>
      </c>
    </row>
    <row r="1109" spans="1:3" x14ac:dyDescent="0.3">
      <c r="A1109">
        <v>87.077797799999999</v>
      </c>
      <c r="B1109">
        <v>0</v>
      </c>
      <c r="C1109">
        <v>-13.605551719665529</v>
      </c>
    </row>
    <row r="1110" spans="1:3" x14ac:dyDescent="0.3">
      <c r="A1110">
        <v>87.155652200000006</v>
      </c>
      <c r="B1110">
        <v>-18.088445663452148</v>
      </c>
      <c r="C1110">
        <v>0</v>
      </c>
    </row>
    <row r="1111" spans="1:3" x14ac:dyDescent="0.3">
      <c r="A1111">
        <v>87.233620999999999</v>
      </c>
      <c r="B1111">
        <v>0</v>
      </c>
      <c r="C1111">
        <v>-13.900716781616209</v>
      </c>
    </row>
    <row r="1112" spans="1:3" x14ac:dyDescent="0.3">
      <c r="A1112">
        <v>87.311273299999996</v>
      </c>
      <c r="B1112">
        <v>-18.088445663452148</v>
      </c>
      <c r="C1112">
        <v>0</v>
      </c>
    </row>
    <row r="1113" spans="1:3" x14ac:dyDescent="0.3">
      <c r="A1113">
        <v>87.389278200000007</v>
      </c>
      <c r="B1113">
        <v>0</v>
      </c>
      <c r="C1113">
        <v>-13.605551719665529</v>
      </c>
    </row>
    <row r="1114" spans="1:3" x14ac:dyDescent="0.3">
      <c r="A1114">
        <v>87.466944799999993</v>
      </c>
      <c r="B1114">
        <v>-17.862613677978519</v>
      </c>
      <c r="C1114">
        <v>0</v>
      </c>
    </row>
    <row r="1115" spans="1:3" x14ac:dyDescent="0.3">
      <c r="A1115">
        <v>87.544775400000006</v>
      </c>
      <c r="B1115">
        <v>0</v>
      </c>
      <c r="C1115">
        <v>-13.605551719665529</v>
      </c>
    </row>
    <row r="1116" spans="1:3" x14ac:dyDescent="0.3">
      <c r="A1116">
        <v>87.623702899999998</v>
      </c>
      <c r="B1116">
        <v>-17.633890151977539</v>
      </c>
      <c r="C1116">
        <v>0</v>
      </c>
    </row>
    <row r="1117" spans="1:3" x14ac:dyDescent="0.3">
      <c r="A1117">
        <v>87.705872499999998</v>
      </c>
      <c r="B1117">
        <v>0</v>
      </c>
      <c r="C1117">
        <v>-14.1897439956665</v>
      </c>
    </row>
    <row r="1118" spans="1:3" x14ac:dyDescent="0.3">
      <c r="A1118">
        <v>87.783747500000004</v>
      </c>
      <c r="B1118">
        <v>-18.088445663452148</v>
      </c>
      <c r="C1118">
        <v>0</v>
      </c>
    </row>
    <row r="1119" spans="1:3" x14ac:dyDescent="0.3">
      <c r="A1119">
        <v>87.860047699999996</v>
      </c>
      <c r="B1119">
        <v>0</v>
      </c>
      <c r="C1119">
        <v>-13.900716781616209</v>
      </c>
    </row>
    <row r="1120" spans="1:3" x14ac:dyDescent="0.3">
      <c r="A1120">
        <v>87.937951200000001</v>
      </c>
      <c r="B1120">
        <v>-17.862613677978519</v>
      </c>
      <c r="C1120">
        <v>0</v>
      </c>
    </row>
    <row r="1121" spans="1:3" x14ac:dyDescent="0.3">
      <c r="A1121">
        <v>88.015790800000005</v>
      </c>
      <c r="B1121">
        <v>0</v>
      </c>
      <c r="C1121">
        <v>-14.1897439956665</v>
      </c>
    </row>
    <row r="1122" spans="1:3" x14ac:dyDescent="0.3">
      <c r="A1122">
        <v>88.093559299999995</v>
      </c>
      <c r="B1122">
        <v>-17.862613677978519</v>
      </c>
      <c r="C1122">
        <v>0</v>
      </c>
    </row>
    <row r="1123" spans="1:3" x14ac:dyDescent="0.3">
      <c r="A1123">
        <v>88.171457799999999</v>
      </c>
      <c r="B1123">
        <v>0</v>
      </c>
      <c r="C1123">
        <v>-14.1897439956665</v>
      </c>
    </row>
    <row r="1124" spans="1:3" x14ac:dyDescent="0.3">
      <c r="A1124">
        <v>88.2492333</v>
      </c>
      <c r="B1124">
        <v>-17.862613677978519</v>
      </c>
      <c r="C1124">
        <v>0</v>
      </c>
    </row>
    <row r="1125" spans="1:3" x14ac:dyDescent="0.3">
      <c r="A1125">
        <v>88.331326799999999</v>
      </c>
      <c r="B1125">
        <v>0</v>
      </c>
      <c r="C1125">
        <v>-13.605551719665529</v>
      </c>
    </row>
    <row r="1126" spans="1:3" x14ac:dyDescent="0.3">
      <c r="A1126">
        <v>88.409332500000005</v>
      </c>
      <c r="B1126">
        <v>-18.531856536865231</v>
      </c>
      <c r="C1126">
        <v>0</v>
      </c>
    </row>
    <row r="1127" spans="1:3" x14ac:dyDescent="0.3">
      <c r="A1127">
        <v>88.487832499999996</v>
      </c>
      <c r="B1127">
        <v>0</v>
      </c>
      <c r="C1127">
        <v>-13.3038387298584</v>
      </c>
    </row>
    <row r="1128" spans="1:3" x14ac:dyDescent="0.3">
      <c r="A1128">
        <v>88.565814399999994</v>
      </c>
      <c r="B1128">
        <v>-17.862613677978519</v>
      </c>
      <c r="C1128">
        <v>0</v>
      </c>
    </row>
    <row r="1129" spans="1:3" x14ac:dyDescent="0.3">
      <c r="A1129">
        <v>88.643732600000007</v>
      </c>
      <c r="B1129">
        <v>0</v>
      </c>
      <c r="C1129">
        <v>-14.1897439956665</v>
      </c>
    </row>
    <row r="1130" spans="1:3" x14ac:dyDescent="0.3">
      <c r="A1130">
        <v>88.720195000000004</v>
      </c>
      <c r="B1130">
        <v>-17.862613677978519</v>
      </c>
      <c r="C1130">
        <v>0</v>
      </c>
    </row>
    <row r="1131" spans="1:3" x14ac:dyDescent="0.3">
      <c r="A1131">
        <v>88.798019499999995</v>
      </c>
      <c r="B1131">
        <v>0</v>
      </c>
      <c r="C1131">
        <v>-15.29131984710693</v>
      </c>
    </row>
    <row r="1132" spans="1:3" x14ac:dyDescent="0.3">
      <c r="A1132">
        <v>88.876062700000006</v>
      </c>
      <c r="B1132">
        <v>-17.862613677978519</v>
      </c>
      <c r="C1132">
        <v>0</v>
      </c>
    </row>
    <row r="1133" spans="1:3" x14ac:dyDescent="0.3">
      <c r="A1133">
        <v>88.957993799999997</v>
      </c>
      <c r="B1133">
        <v>0</v>
      </c>
      <c r="C1133">
        <v>-13.900716781616209</v>
      </c>
    </row>
    <row r="1134" spans="1:3" x14ac:dyDescent="0.3">
      <c r="A1134">
        <v>89.0359464</v>
      </c>
      <c r="B1134">
        <v>-18.088445663452148</v>
      </c>
      <c r="C1134">
        <v>0</v>
      </c>
    </row>
    <row r="1135" spans="1:3" x14ac:dyDescent="0.3">
      <c r="A1135">
        <v>89.114503499999998</v>
      </c>
      <c r="B1135">
        <v>0</v>
      </c>
      <c r="C1135">
        <v>-13.605551719665529</v>
      </c>
    </row>
    <row r="1136" spans="1:3" x14ac:dyDescent="0.3">
      <c r="A1136">
        <v>89.191843500000004</v>
      </c>
      <c r="B1136">
        <v>-17.862613677978519</v>
      </c>
      <c r="C1136">
        <v>0</v>
      </c>
    </row>
    <row r="1137" spans="1:3" x14ac:dyDescent="0.3">
      <c r="A1137">
        <v>89.269078699999994</v>
      </c>
      <c r="B1137">
        <v>0</v>
      </c>
      <c r="C1137">
        <v>-13.605551719665529</v>
      </c>
    </row>
    <row r="1138" spans="1:3" x14ac:dyDescent="0.3">
      <c r="A1138">
        <v>89.346915600000003</v>
      </c>
      <c r="B1138">
        <v>-17.862613677978519</v>
      </c>
      <c r="C1138">
        <v>0</v>
      </c>
    </row>
    <row r="1139" spans="1:3" x14ac:dyDescent="0.3">
      <c r="A1139">
        <v>89.429368499999995</v>
      </c>
      <c r="B1139">
        <v>0</v>
      </c>
      <c r="C1139">
        <v>-13.3038387298584</v>
      </c>
    </row>
    <row r="1140" spans="1:3" x14ac:dyDescent="0.3">
      <c r="A1140">
        <v>89.502816699999997</v>
      </c>
      <c r="B1140">
        <v>-17.633890151977539</v>
      </c>
      <c r="C1140">
        <v>0</v>
      </c>
    </row>
    <row r="1141" spans="1:3" x14ac:dyDescent="0.3">
      <c r="A1141">
        <v>89.584856500000001</v>
      </c>
      <c r="B1141">
        <v>0</v>
      </c>
      <c r="C1141">
        <v>-13.900716781616209</v>
      </c>
    </row>
    <row r="1142" spans="1:3" x14ac:dyDescent="0.3">
      <c r="A1142">
        <v>89.663571599999997</v>
      </c>
      <c r="B1142">
        <v>-17.862613677978519</v>
      </c>
      <c r="C1142">
        <v>0</v>
      </c>
    </row>
    <row r="1143" spans="1:3" x14ac:dyDescent="0.3">
      <c r="A1143">
        <v>89.740596400000001</v>
      </c>
      <c r="B1143">
        <v>0</v>
      </c>
      <c r="C1143">
        <v>-13.605551719665529</v>
      </c>
    </row>
    <row r="1144" spans="1:3" x14ac:dyDescent="0.3">
      <c r="A1144">
        <v>89.818130300000007</v>
      </c>
      <c r="B1144">
        <v>-17.862613677978519</v>
      </c>
      <c r="C1144">
        <v>0</v>
      </c>
    </row>
    <row r="1145" spans="1:3" x14ac:dyDescent="0.3">
      <c r="A1145">
        <v>89.895700599999998</v>
      </c>
      <c r="B1145">
        <v>0</v>
      </c>
      <c r="C1145">
        <v>-13.900716781616209</v>
      </c>
    </row>
    <row r="1146" spans="1:3" x14ac:dyDescent="0.3">
      <c r="A1146">
        <v>89.973562400000006</v>
      </c>
      <c r="B1146">
        <v>-17.862613677978519</v>
      </c>
      <c r="C1146">
        <v>0</v>
      </c>
    </row>
    <row r="1147" spans="1:3" x14ac:dyDescent="0.3">
      <c r="A1147">
        <v>90.055614800000001</v>
      </c>
      <c r="B1147">
        <v>0</v>
      </c>
      <c r="C1147">
        <v>-13.900716781616209</v>
      </c>
    </row>
    <row r="1148" spans="1:3" x14ac:dyDescent="0.3">
      <c r="A1148">
        <v>90.129164099999997</v>
      </c>
      <c r="B1148">
        <v>-17.862613677978519</v>
      </c>
      <c r="C1148">
        <v>0</v>
      </c>
    </row>
    <row r="1149" spans="1:3" x14ac:dyDescent="0.3">
      <c r="A1149">
        <v>90.211827499999998</v>
      </c>
      <c r="B1149">
        <v>0</v>
      </c>
      <c r="C1149">
        <v>-13.900716781616209</v>
      </c>
    </row>
    <row r="1150" spans="1:3" x14ac:dyDescent="0.3">
      <c r="A1150">
        <v>90.2889239</v>
      </c>
      <c r="B1150">
        <v>-17.862613677978519</v>
      </c>
      <c r="C1150">
        <v>0</v>
      </c>
    </row>
    <row r="1151" spans="1:3" x14ac:dyDescent="0.3">
      <c r="A1151">
        <v>90.366738699999999</v>
      </c>
      <c r="B1151">
        <v>0</v>
      </c>
      <c r="C1151">
        <v>-14.473001480102541</v>
      </c>
    </row>
    <row r="1152" spans="1:3" x14ac:dyDescent="0.3">
      <c r="A1152">
        <v>90.444569999999999</v>
      </c>
      <c r="B1152">
        <v>-18.088445663452148</v>
      </c>
      <c r="C1152">
        <v>0</v>
      </c>
    </row>
    <row r="1153" spans="1:3" x14ac:dyDescent="0.3">
      <c r="A1153">
        <v>90.522368099999994</v>
      </c>
      <c r="B1153">
        <v>0</v>
      </c>
      <c r="C1153">
        <v>-13.900716781616209</v>
      </c>
    </row>
    <row r="1154" spans="1:3" x14ac:dyDescent="0.3">
      <c r="A1154">
        <v>90.600403600000007</v>
      </c>
      <c r="B1154">
        <v>-18.088445663452148</v>
      </c>
      <c r="C1154">
        <v>0</v>
      </c>
    </row>
    <row r="1155" spans="1:3" x14ac:dyDescent="0.3">
      <c r="A1155">
        <v>90.682629300000002</v>
      </c>
      <c r="B1155">
        <v>0</v>
      </c>
      <c r="C1155">
        <v>-13.900716781616209</v>
      </c>
    </row>
    <row r="1156" spans="1:3" x14ac:dyDescent="0.3">
      <c r="A1156">
        <v>90.757292800000002</v>
      </c>
      <c r="B1156">
        <v>-17.633890151977539</v>
      </c>
      <c r="C1156">
        <v>0</v>
      </c>
    </row>
    <row r="1157" spans="1:3" x14ac:dyDescent="0.3">
      <c r="A1157">
        <v>90.838616799999997</v>
      </c>
      <c r="B1157">
        <v>0</v>
      </c>
      <c r="C1157">
        <v>-13.605551719665529</v>
      </c>
    </row>
    <row r="1158" spans="1:3" x14ac:dyDescent="0.3">
      <c r="A1158">
        <v>90.916929699999997</v>
      </c>
      <c r="B1158">
        <v>-17.862613677978519</v>
      </c>
      <c r="C1158">
        <v>0</v>
      </c>
    </row>
    <row r="1159" spans="1:3" x14ac:dyDescent="0.3">
      <c r="A1159">
        <v>90.993599900000007</v>
      </c>
      <c r="B1159">
        <v>0</v>
      </c>
      <c r="C1159">
        <v>-13.605551719665529</v>
      </c>
    </row>
    <row r="1160" spans="1:3" x14ac:dyDescent="0.3">
      <c r="A1160">
        <v>91.071181600000003</v>
      </c>
      <c r="B1160">
        <v>-17.862613677978519</v>
      </c>
      <c r="C1160">
        <v>0</v>
      </c>
    </row>
    <row r="1161" spans="1:3" x14ac:dyDescent="0.3">
      <c r="A1161">
        <v>91.149006</v>
      </c>
      <c r="B1161">
        <v>0</v>
      </c>
      <c r="C1161">
        <v>-13.605551719665529</v>
      </c>
    </row>
    <row r="1162" spans="1:3" x14ac:dyDescent="0.3">
      <c r="A1162">
        <v>91.226950799999997</v>
      </c>
      <c r="B1162">
        <v>-17.633890151977539</v>
      </c>
      <c r="C1162">
        <v>0</v>
      </c>
    </row>
    <row r="1163" spans="1:3" x14ac:dyDescent="0.3">
      <c r="A1163">
        <v>91.309223500000002</v>
      </c>
      <c r="B1163">
        <v>0</v>
      </c>
      <c r="C1163">
        <v>-13.900716781616209</v>
      </c>
    </row>
    <row r="1164" spans="1:3" x14ac:dyDescent="0.3">
      <c r="A1164">
        <v>91.383017300000006</v>
      </c>
      <c r="B1164">
        <v>-18.088445663452148</v>
      </c>
      <c r="C1164">
        <v>0</v>
      </c>
    </row>
    <row r="1165" spans="1:3" x14ac:dyDescent="0.3">
      <c r="A1165">
        <v>91.465669000000005</v>
      </c>
      <c r="B1165">
        <v>0</v>
      </c>
      <c r="C1165">
        <v>-13.605551719665529</v>
      </c>
    </row>
    <row r="1166" spans="1:3" x14ac:dyDescent="0.3">
      <c r="A1166">
        <v>91.543551199999996</v>
      </c>
      <c r="B1166">
        <v>-17.862613677978519</v>
      </c>
      <c r="C1166">
        <v>0</v>
      </c>
    </row>
    <row r="1167" spans="1:3" x14ac:dyDescent="0.3">
      <c r="A1167">
        <v>91.620578699999996</v>
      </c>
      <c r="B1167">
        <v>0</v>
      </c>
      <c r="C1167">
        <v>-13.900716781616209</v>
      </c>
    </row>
    <row r="1168" spans="1:3" x14ac:dyDescent="0.3">
      <c r="A1168">
        <v>91.698415299999994</v>
      </c>
      <c r="B1168">
        <v>-17.862613677978519</v>
      </c>
      <c r="C1168">
        <v>0</v>
      </c>
    </row>
    <row r="1169" spans="1:3" x14ac:dyDescent="0.3">
      <c r="A1169">
        <v>91.775768099999993</v>
      </c>
      <c r="B1169">
        <v>0</v>
      </c>
      <c r="C1169">
        <v>-14.1897439956665</v>
      </c>
    </row>
    <row r="1170" spans="1:3" x14ac:dyDescent="0.3">
      <c r="A1170">
        <v>91.853455600000004</v>
      </c>
      <c r="B1170">
        <v>-17.862613677978519</v>
      </c>
      <c r="C1170">
        <v>0</v>
      </c>
    </row>
    <row r="1171" spans="1:3" x14ac:dyDescent="0.3">
      <c r="A1171">
        <v>91.935394799999997</v>
      </c>
      <c r="B1171">
        <v>0</v>
      </c>
      <c r="C1171">
        <v>-14.1897439956665</v>
      </c>
    </row>
    <row r="1172" spans="1:3" x14ac:dyDescent="0.3">
      <c r="A1172">
        <v>92.009139500000003</v>
      </c>
      <c r="B1172">
        <v>-17.862613677978519</v>
      </c>
      <c r="C1172">
        <v>0</v>
      </c>
    </row>
    <row r="1173" spans="1:3" x14ac:dyDescent="0.3">
      <c r="A1173">
        <v>92.091251299999996</v>
      </c>
      <c r="B1173">
        <v>0</v>
      </c>
      <c r="C1173">
        <v>-13.900716781616209</v>
      </c>
    </row>
    <row r="1174" spans="1:3" x14ac:dyDescent="0.3">
      <c r="A1174">
        <v>92.169064399999996</v>
      </c>
      <c r="B1174">
        <v>-17.633890151977539</v>
      </c>
      <c r="C1174">
        <v>0</v>
      </c>
    </row>
    <row r="1175" spans="1:3" x14ac:dyDescent="0.3">
      <c r="A1175">
        <v>92.247473499999998</v>
      </c>
      <c r="B1175">
        <v>0</v>
      </c>
      <c r="C1175">
        <v>-13.900716781616209</v>
      </c>
    </row>
    <row r="1176" spans="1:3" x14ac:dyDescent="0.3">
      <c r="A1176">
        <v>92.3244708</v>
      </c>
      <c r="B1176">
        <v>-17.862613677978519</v>
      </c>
      <c r="C1176">
        <v>0</v>
      </c>
    </row>
    <row r="1177" spans="1:3" x14ac:dyDescent="0.3">
      <c r="A1177">
        <v>92.402369699999994</v>
      </c>
      <c r="B1177">
        <v>0</v>
      </c>
      <c r="C1177">
        <v>-13.900716781616209</v>
      </c>
    </row>
    <row r="1178" spans="1:3" x14ac:dyDescent="0.3">
      <c r="A1178">
        <v>92.480162899999996</v>
      </c>
      <c r="B1178">
        <v>-18.088445663452148</v>
      </c>
      <c r="C1178">
        <v>0</v>
      </c>
    </row>
    <row r="1179" spans="1:3" x14ac:dyDescent="0.3">
      <c r="A1179">
        <v>92.562802099999999</v>
      </c>
      <c r="B1179">
        <v>0</v>
      </c>
      <c r="C1179">
        <v>-13.900716781616209</v>
      </c>
    </row>
    <row r="1180" spans="1:3" x14ac:dyDescent="0.3">
      <c r="A1180">
        <v>92.636111099999994</v>
      </c>
      <c r="B1180">
        <v>-17.862613677978519</v>
      </c>
      <c r="C1180">
        <v>0</v>
      </c>
    </row>
    <row r="1181" spans="1:3" x14ac:dyDescent="0.3">
      <c r="A1181">
        <v>92.718382300000002</v>
      </c>
      <c r="B1181">
        <v>0</v>
      </c>
      <c r="C1181">
        <v>-14.1897439956665</v>
      </c>
    </row>
    <row r="1182" spans="1:3" x14ac:dyDescent="0.3">
      <c r="A1182">
        <v>92.796319400000002</v>
      </c>
      <c r="B1182">
        <v>-17.633890151977539</v>
      </c>
      <c r="C1182">
        <v>0</v>
      </c>
    </row>
    <row r="1183" spans="1:3" x14ac:dyDescent="0.3">
      <c r="A1183">
        <v>92.874370499999998</v>
      </c>
      <c r="B1183">
        <v>0</v>
      </c>
      <c r="C1183">
        <v>-14.1897439956665</v>
      </c>
    </row>
    <row r="1184" spans="1:3" x14ac:dyDescent="0.3">
      <c r="A1184">
        <v>92.952532599999998</v>
      </c>
      <c r="B1184">
        <v>-18.088445663452148</v>
      </c>
      <c r="C1184">
        <v>0</v>
      </c>
    </row>
    <row r="1185" spans="1:3" x14ac:dyDescent="0.3">
      <c r="A1185">
        <v>93.028974399999996</v>
      </c>
      <c r="B1185">
        <v>0</v>
      </c>
      <c r="C1185">
        <v>-13.900716781616209</v>
      </c>
    </row>
    <row r="1186" spans="1:3" x14ac:dyDescent="0.3">
      <c r="A1186">
        <v>93.106802200000004</v>
      </c>
      <c r="B1186">
        <v>-17.862613677978519</v>
      </c>
      <c r="C1186">
        <v>0</v>
      </c>
    </row>
    <row r="1187" spans="1:3" x14ac:dyDescent="0.3">
      <c r="A1187">
        <v>93.188998699999999</v>
      </c>
      <c r="B1187">
        <v>0</v>
      </c>
      <c r="C1187">
        <v>-13.605551719665529</v>
      </c>
    </row>
    <row r="1188" spans="1:3" x14ac:dyDescent="0.3">
      <c r="A1188">
        <v>93.263744799999998</v>
      </c>
      <c r="B1188">
        <v>-17.633890151977539</v>
      </c>
      <c r="C1188">
        <v>0</v>
      </c>
    </row>
    <row r="1189" spans="1:3" x14ac:dyDescent="0.3">
      <c r="A1189">
        <v>93.344968699999995</v>
      </c>
      <c r="B1189">
        <v>0</v>
      </c>
      <c r="C1189">
        <v>-13.900716781616209</v>
      </c>
    </row>
    <row r="1190" spans="1:3" x14ac:dyDescent="0.3">
      <c r="A1190">
        <v>93.422567200000003</v>
      </c>
      <c r="B1190">
        <v>-17.862613677978519</v>
      </c>
      <c r="C1190">
        <v>0</v>
      </c>
    </row>
    <row r="1191" spans="1:3" x14ac:dyDescent="0.3">
      <c r="A1191">
        <v>93.500500400000007</v>
      </c>
      <c r="B1191">
        <v>0</v>
      </c>
      <c r="C1191">
        <v>-13.900716781616209</v>
      </c>
    </row>
    <row r="1192" spans="1:3" x14ac:dyDescent="0.3">
      <c r="A1192">
        <v>93.578528800000001</v>
      </c>
      <c r="B1192">
        <v>-17.862613677978519</v>
      </c>
      <c r="C1192">
        <v>0</v>
      </c>
    </row>
    <row r="1193" spans="1:3" x14ac:dyDescent="0.3">
      <c r="A1193">
        <v>93.6571505</v>
      </c>
      <c r="B1193">
        <v>0</v>
      </c>
      <c r="C1193">
        <v>-13.605551719665529</v>
      </c>
    </row>
    <row r="1194" spans="1:3" x14ac:dyDescent="0.3">
      <c r="A1194">
        <v>93.733938100000003</v>
      </c>
      <c r="B1194">
        <v>-17.633890151977539</v>
      </c>
      <c r="C1194">
        <v>0</v>
      </c>
    </row>
    <row r="1195" spans="1:3" x14ac:dyDescent="0.3">
      <c r="A1195">
        <v>93.816744200000002</v>
      </c>
      <c r="B1195">
        <v>0</v>
      </c>
      <c r="C1195">
        <v>-14.1897439956665</v>
      </c>
    </row>
    <row r="1196" spans="1:3" x14ac:dyDescent="0.3">
      <c r="A1196">
        <v>93.889052100000001</v>
      </c>
      <c r="B1196">
        <v>-17.862613677978519</v>
      </c>
      <c r="C1196">
        <v>0</v>
      </c>
    </row>
    <row r="1197" spans="1:3" x14ac:dyDescent="0.3">
      <c r="A1197">
        <v>93.971003999999994</v>
      </c>
      <c r="B1197">
        <v>0</v>
      </c>
      <c r="C1197">
        <v>-14.1897439956665</v>
      </c>
    </row>
    <row r="1198" spans="1:3" x14ac:dyDescent="0.3">
      <c r="A1198">
        <v>94.0489283</v>
      </c>
      <c r="B1198">
        <v>-17.862613677978519</v>
      </c>
      <c r="C1198">
        <v>0</v>
      </c>
    </row>
    <row r="1199" spans="1:3" x14ac:dyDescent="0.3">
      <c r="A1199">
        <v>94.127832600000005</v>
      </c>
      <c r="B1199">
        <v>0</v>
      </c>
      <c r="C1199">
        <v>-14.1897439956665</v>
      </c>
    </row>
    <row r="1200" spans="1:3" x14ac:dyDescent="0.3">
      <c r="A1200">
        <v>94.205571599999999</v>
      </c>
      <c r="B1200">
        <v>-17.633890151977539</v>
      </c>
      <c r="C1200">
        <v>0</v>
      </c>
    </row>
    <row r="1201" spans="1:3" x14ac:dyDescent="0.3">
      <c r="A1201">
        <v>94.2839369</v>
      </c>
      <c r="B1201">
        <v>0</v>
      </c>
      <c r="C1201">
        <v>-13.900716781616209</v>
      </c>
    </row>
    <row r="1202" spans="1:3" x14ac:dyDescent="0.3">
      <c r="A1202">
        <v>94.360717800000003</v>
      </c>
      <c r="B1202">
        <v>-17.862613677978519</v>
      </c>
      <c r="C1202">
        <v>0</v>
      </c>
    </row>
    <row r="1203" spans="1:3" x14ac:dyDescent="0.3">
      <c r="A1203">
        <v>94.443180299999995</v>
      </c>
      <c r="B1203">
        <v>0</v>
      </c>
      <c r="C1203">
        <v>-13.900716781616209</v>
      </c>
    </row>
    <row r="1204" spans="1:3" x14ac:dyDescent="0.3">
      <c r="A1204">
        <v>94.516635199999996</v>
      </c>
      <c r="B1204">
        <v>-17.862613677978519</v>
      </c>
      <c r="C1204">
        <v>0</v>
      </c>
    </row>
    <row r="1205" spans="1:3" x14ac:dyDescent="0.3">
      <c r="A1205">
        <v>94.598779699999994</v>
      </c>
      <c r="B1205">
        <v>0</v>
      </c>
      <c r="C1205">
        <v>-14.1897439956665</v>
      </c>
    </row>
    <row r="1206" spans="1:3" x14ac:dyDescent="0.3">
      <c r="A1206">
        <v>94.676899199999994</v>
      </c>
      <c r="B1206">
        <v>-18.088445663452148</v>
      </c>
      <c r="C1206">
        <v>0</v>
      </c>
    </row>
    <row r="1207" spans="1:3" x14ac:dyDescent="0.3">
      <c r="A1207">
        <v>94.754064499999998</v>
      </c>
      <c r="B1207">
        <v>0</v>
      </c>
      <c r="C1207">
        <v>-13.900716781616209</v>
      </c>
    </row>
    <row r="1208" spans="1:3" x14ac:dyDescent="0.3">
      <c r="A1208">
        <v>94.831613500000003</v>
      </c>
      <c r="B1208">
        <v>-17.633890151977539</v>
      </c>
      <c r="C1208">
        <v>0</v>
      </c>
    </row>
    <row r="1209" spans="1:3" x14ac:dyDescent="0.3">
      <c r="A1209">
        <v>94.909716099999997</v>
      </c>
      <c r="B1209">
        <v>0</v>
      </c>
      <c r="C1209">
        <v>-13.605551719665529</v>
      </c>
    </row>
    <row r="1210" spans="1:3" x14ac:dyDescent="0.3">
      <c r="A1210">
        <v>94.986946099999997</v>
      </c>
      <c r="B1210">
        <v>-17.862613677978519</v>
      </c>
      <c r="C1210">
        <v>0</v>
      </c>
    </row>
    <row r="1211" spans="1:3" x14ac:dyDescent="0.3">
      <c r="A1211">
        <v>95.068719400000006</v>
      </c>
      <c r="B1211">
        <v>0</v>
      </c>
      <c r="C1211">
        <v>-13.900716781616209</v>
      </c>
    </row>
    <row r="1212" spans="1:3" x14ac:dyDescent="0.3">
      <c r="A1212">
        <v>95.143610199999998</v>
      </c>
      <c r="B1212">
        <v>-17.862613677978519</v>
      </c>
      <c r="C1212">
        <v>0</v>
      </c>
    </row>
    <row r="1213" spans="1:3" x14ac:dyDescent="0.3">
      <c r="A1213">
        <v>95.225629900000001</v>
      </c>
      <c r="B1213">
        <v>0</v>
      </c>
      <c r="C1213">
        <v>-13.605551719665529</v>
      </c>
    </row>
    <row r="1214" spans="1:3" x14ac:dyDescent="0.3">
      <c r="A1214">
        <v>95.302557699999994</v>
      </c>
      <c r="B1214">
        <v>-18.088445663452148</v>
      </c>
      <c r="C1214">
        <v>0</v>
      </c>
    </row>
    <row r="1215" spans="1:3" x14ac:dyDescent="0.3">
      <c r="A1215">
        <v>95.380469099999999</v>
      </c>
      <c r="B1215">
        <v>0</v>
      </c>
      <c r="C1215">
        <v>-13.605551719665529</v>
      </c>
    </row>
    <row r="1216" spans="1:3" x14ac:dyDescent="0.3">
      <c r="A1216">
        <v>95.458667899999995</v>
      </c>
      <c r="B1216">
        <v>-17.862613677978519</v>
      </c>
      <c r="C1216">
        <v>0</v>
      </c>
    </row>
    <row r="1217" spans="1:3" x14ac:dyDescent="0.3">
      <c r="A1217">
        <v>95.5370183</v>
      </c>
      <c r="B1217">
        <v>0</v>
      </c>
      <c r="C1217">
        <v>-13.900716781616209</v>
      </c>
    </row>
    <row r="1218" spans="1:3" x14ac:dyDescent="0.3">
      <c r="A1218">
        <v>95.614966800000005</v>
      </c>
      <c r="B1218">
        <v>-18.088445663452148</v>
      </c>
      <c r="C1218">
        <v>0</v>
      </c>
    </row>
    <row r="1219" spans="1:3" x14ac:dyDescent="0.3">
      <c r="A1219">
        <v>95.696709100000007</v>
      </c>
      <c r="B1219">
        <v>0</v>
      </c>
      <c r="C1219">
        <v>-13.900716781616209</v>
      </c>
    </row>
    <row r="1220" spans="1:3" x14ac:dyDescent="0.3">
      <c r="A1220">
        <v>95.769547599999996</v>
      </c>
      <c r="B1220">
        <v>-17.633890151977539</v>
      </c>
      <c r="C1220">
        <v>0</v>
      </c>
    </row>
    <row r="1221" spans="1:3" x14ac:dyDescent="0.3">
      <c r="A1221">
        <v>95.851392799999999</v>
      </c>
      <c r="B1221">
        <v>0</v>
      </c>
      <c r="C1221">
        <v>-13.605551719665529</v>
      </c>
    </row>
    <row r="1222" spans="1:3" x14ac:dyDescent="0.3">
      <c r="A1222">
        <v>95.929588899999999</v>
      </c>
      <c r="B1222">
        <v>-17.862613677978519</v>
      </c>
      <c r="C1222">
        <v>0</v>
      </c>
    </row>
    <row r="1223" spans="1:3" x14ac:dyDescent="0.3">
      <c r="A1223">
        <v>96.007770899999997</v>
      </c>
      <c r="B1223">
        <v>0</v>
      </c>
      <c r="C1223">
        <v>-13.900716781616209</v>
      </c>
    </row>
    <row r="1224" spans="1:3" x14ac:dyDescent="0.3">
      <c r="A1224">
        <v>96.084779800000007</v>
      </c>
      <c r="B1224">
        <v>-17.633890151977539</v>
      </c>
      <c r="C1224">
        <v>0</v>
      </c>
    </row>
    <row r="1225" spans="1:3" x14ac:dyDescent="0.3">
      <c r="A1225">
        <v>96.163662200000005</v>
      </c>
      <c r="B1225">
        <v>0</v>
      </c>
      <c r="C1225">
        <v>-13.900716781616209</v>
      </c>
    </row>
    <row r="1226" spans="1:3" x14ac:dyDescent="0.3">
      <c r="A1226">
        <v>96.240515799999997</v>
      </c>
      <c r="B1226">
        <v>-17.862613677978519</v>
      </c>
      <c r="C1226">
        <v>0</v>
      </c>
    </row>
    <row r="1227" spans="1:3" x14ac:dyDescent="0.3">
      <c r="A1227">
        <v>96.322524000000001</v>
      </c>
      <c r="B1227">
        <v>0</v>
      </c>
      <c r="C1227">
        <v>-14.1897439956665</v>
      </c>
    </row>
    <row r="1228" spans="1:3" x14ac:dyDescent="0.3">
      <c r="A1228">
        <v>96.397297899999998</v>
      </c>
      <c r="B1228">
        <v>-17.633890151977539</v>
      </c>
      <c r="C1228">
        <v>0</v>
      </c>
    </row>
    <row r="1229" spans="1:3" x14ac:dyDescent="0.3">
      <c r="A1229">
        <v>96.478613899999999</v>
      </c>
      <c r="B1229">
        <v>0</v>
      </c>
      <c r="C1229">
        <v>-14.1897439956665</v>
      </c>
    </row>
    <row r="1230" spans="1:3" x14ac:dyDescent="0.3">
      <c r="A1230">
        <v>96.555656200000001</v>
      </c>
      <c r="B1230">
        <v>-17.633890151977539</v>
      </c>
      <c r="C1230">
        <v>0</v>
      </c>
    </row>
    <row r="1231" spans="1:3" x14ac:dyDescent="0.3">
      <c r="A1231">
        <v>96.633854200000002</v>
      </c>
      <c r="B1231">
        <v>0</v>
      </c>
      <c r="C1231">
        <v>-13.900716781616209</v>
      </c>
    </row>
    <row r="1232" spans="1:3" x14ac:dyDescent="0.3">
      <c r="A1232">
        <v>96.711429199999998</v>
      </c>
      <c r="B1232">
        <v>-17.862613677978519</v>
      </c>
      <c r="C1232">
        <v>0</v>
      </c>
    </row>
    <row r="1233" spans="1:3" x14ac:dyDescent="0.3">
      <c r="A1233">
        <v>96.789435699999999</v>
      </c>
      <c r="B1233">
        <v>0</v>
      </c>
      <c r="C1233">
        <v>-14.1897439956665</v>
      </c>
    </row>
    <row r="1234" spans="1:3" x14ac:dyDescent="0.3">
      <c r="A1234">
        <v>96.867322099999996</v>
      </c>
      <c r="B1234">
        <v>-17.862613677978519</v>
      </c>
      <c r="C1234">
        <v>0</v>
      </c>
    </row>
    <row r="1235" spans="1:3" x14ac:dyDescent="0.3">
      <c r="A1235">
        <v>96.949007800000004</v>
      </c>
      <c r="B1235">
        <v>0</v>
      </c>
      <c r="C1235">
        <v>-13.605551719665529</v>
      </c>
    </row>
    <row r="1236" spans="1:3" x14ac:dyDescent="0.3">
      <c r="A1236">
        <v>97.023657799999995</v>
      </c>
      <c r="B1236">
        <v>-17.402158737182621</v>
      </c>
      <c r="C1236">
        <v>0</v>
      </c>
    </row>
    <row r="1237" spans="1:3" x14ac:dyDescent="0.3">
      <c r="A1237">
        <v>97.104469100000003</v>
      </c>
      <c r="B1237">
        <v>0</v>
      </c>
      <c r="C1237">
        <v>-14.1897439956665</v>
      </c>
    </row>
    <row r="1238" spans="1:3" x14ac:dyDescent="0.3">
      <c r="A1238">
        <v>97.182326000000003</v>
      </c>
      <c r="B1238">
        <v>-17.862613677978519</v>
      </c>
      <c r="C1238">
        <v>0</v>
      </c>
    </row>
    <row r="1239" spans="1:3" x14ac:dyDescent="0.3">
      <c r="A1239">
        <v>97.260295099999993</v>
      </c>
      <c r="B1239">
        <v>0</v>
      </c>
      <c r="C1239">
        <v>-13.605551719665529</v>
      </c>
    </row>
    <row r="1240" spans="1:3" x14ac:dyDescent="0.3">
      <c r="A1240">
        <v>97.338784700000005</v>
      </c>
      <c r="B1240">
        <v>-17.633890151977539</v>
      </c>
      <c r="C1240">
        <v>0</v>
      </c>
    </row>
    <row r="1241" spans="1:3" x14ac:dyDescent="0.3">
      <c r="A1241">
        <v>97.416603699999996</v>
      </c>
      <c r="B1241">
        <v>0</v>
      </c>
      <c r="C1241">
        <v>-13.605551719665529</v>
      </c>
    </row>
    <row r="1242" spans="1:3" x14ac:dyDescent="0.3">
      <c r="A1242">
        <v>97.494077200000007</v>
      </c>
      <c r="B1242">
        <v>-17.633890151977539</v>
      </c>
      <c r="C1242">
        <v>0</v>
      </c>
    </row>
    <row r="1243" spans="1:3" x14ac:dyDescent="0.3">
      <c r="A1243">
        <v>97.576419900000005</v>
      </c>
      <c r="B1243">
        <v>0</v>
      </c>
      <c r="C1243">
        <v>-14.1897439956665</v>
      </c>
    </row>
    <row r="1244" spans="1:3" x14ac:dyDescent="0.3">
      <c r="A1244">
        <v>97.649605300000005</v>
      </c>
      <c r="B1244">
        <v>-17.633890151977539</v>
      </c>
      <c r="C1244">
        <v>0</v>
      </c>
    </row>
    <row r="1245" spans="1:3" x14ac:dyDescent="0.3">
      <c r="A1245">
        <v>97.731695400000007</v>
      </c>
      <c r="B1245">
        <v>0</v>
      </c>
      <c r="C1245">
        <v>-13.900716781616209</v>
      </c>
    </row>
    <row r="1246" spans="1:3" x14ac:dyDescent="0.3">
      <c r="A1246">
        <v>97.808858200000003</v>
      </c>
      <c r="B1246">
        <v>-17.633890151977539</v>
      </c>
      <c r="C1246">
        <v>0</v>
      </c>
    </row>
    <row r="1247" spans="1:3" x14ac:dyDescent="0.3">
      <c r="A1247">
        <v>97.886708100000007</v>
      </c>
      <c r="B1247">
        <v>0</v>
      </c>
      <c r="C1247">
        <v>-13.605551719665529</v>
      </c>
    </row>
    <row r="1248" spans="1:3" x14ac:dyDescent="0.3">
      <c r="A1248">
        <v>97.964655899999997</v>
      </c>
      <c r="B1248">
        <v>-17.862613677978519</v>
      </c>
      <c r="C1248">
        <v>0</v>
      </c>
    </row>
    <row r="1249" spans="1:3" x14ac:dyDescent="0.3">
      <c r="A1249">
        <v>98.042935799999995</v>
      </c>
      <c r="B1249">
        <v>0</v>
      </c>
      <c r="C1249">
        <v>-13.605551719665529</v>
      </c>
    </row>
    <row r="1250" spans="1:3" x14ac:dyDescent="0.3">
      <c r="A1250">
        <v>98.1204812</v>
      </c>
      <c r="B1250">
        <v>-17.862613677978519</v>
      </c>
      <c r="C1250">
        <v>0</v>
      </c>
    </row>
    <row r="1251" spans="1:3" x14ac:dyDescent="0.3">
      <c r="A1251">
        <v>98.202700899999996</v>
      </c>
      <c r="B1251">
        <v>0</v>
      </c>
      <c r="C1251">
        <v>-13.605551719665529</v>
      </c>
    </row>
    <row r="1252" spans="1:3" x14ac:dyDescent="0.3">
      <c r="A1252">
        <v>98.276944999999998</v>
      </c>
      <c r="B1252">
        <v>-17.862613677978519</v>
      </c>
      <c r="C1252">
        <v>0</v>
      </c>
    </row>
    <row r="1253" spans="1:3" x14ac:dyDescent="0.3">
      <c r="A1253">
        <v>98.357806199999999</v>
      </c>
      <c r="B1253">
        <v>0</v>
      </c>
      <c r="C1253">
        <v>-13.900716781616209</v>
      </c>
    </row>
    <row r="1254" spans="1:3" x14ac:dyDescent="0.3">
      <c r="A1254">
        <v>98.435500399999995</v>
      </c>
      <c r="B1254">
        <v>-17.633890151977539</v>
      </c>
      <c r="C1254">
        <v>0</v>
      </c>
    </row>
    <row r="1255" spans="1:3" x14ac:dyDescent="0.3">
      <c r="A1255">
        <v>98.513484599999998</v>
      </c>
      <c r="B1255">
        <v>0</v>
      </c>
      <c r="C1255">
        <v>-13.900716781616209</v>
      </c>
    </row>
    <row r="1256" spans="1:3" x14ac:dyDescent="0.3">
      <c r="A1256">
        <v>98.5914614</v>
      </c>
      <c r="B1256">
        <v>-17.862613677978519</v>
      </c>
      <c r="C1256">
        <v>0</v>
      </c>
    </row>
    <row r="1257" spans="1:3" x14ac:dyDescent="0.3">
      <c r="A1257">
        <v>98.669352399999994</v>
      </c>
      <c r="B1257">
        <v>0</v>
      </c>
      <c r="C1257">
        <v>-13.605551719665529</v>
      </c>
    </row>
    <row r="1258" spans="1:3" x14ac:dyDescent="0.3">
      <c r="A1258">
        <v>98.748103700000001</v>
      </c>
      <c r="B1258">
        <v>-17.633890151977539</v>
      </c>
      <c r="C1258">
        <v>0</v>
      </c>
    </row>
    <row r="1259" spans="1:3" x14ac:dyDescent="0.3">
      <c r="A1259">
        <v>98.829190800000006</v>
      </c>
      <c r="B1259">
        <v>0</v>
      </c>
      <c r="C1259">
        <v>-13.900716781616209</v>
      </c>
    </row>
    <row r="1260" spans="1:3" x14ac:dyDescent="0.3">
      <c r="A1260">
        <v>98.903033600000001</v>
      </c>
      <c r="B1260">
        <v>-17.633890151977539</v>
      </c>
      <c r="C1260">
        <v>0</v>
      </c>
    </row>
    <row r="1261" spans="1:3" x14ac:dyDescent="0.3">
      <c r="A1261">
        <v>98.984629699999999</v>
      </c>
      <c r="B1261">
        <v>0</v>
      </c>
      <c r="C1261">
        <v>-13.605551719665529</v>
      </c>
    </row>
    <row r="1262" spans="1:3" x14ac:dyDescent="0.3">
      <c r="A1262">
        <v>99.062684200000007</v>
      </c>
      <c r="B1262">
        <v>-17.633890151977539</v>
      </c>
      <c r="C1262">
        <v>0</v>
      </c>
    </row>
    <row r="1263" spans="1:3" x14ac:dyDescent="0.3">
      <c r="A1263">
        <v>99.139918100000003</v>
      </c>
      <c r="B1263">
        <v>0</v>
      </c>
      <c r="C1263">
        <v>-13.900716781616209</v>
      </c>
    </row>
    <row r="1264" spans="1:3" x14ac:dyDescent="0.3">
      <c r="A1264">
        <v>99.218021500000006</v>
      </c>
      <c r="B1264">
        <v>-17.633890151977539</v>
      </c>
      <c r="C1264">
        <v>0</v>
      </c>
    </row>
    <row r="1265" spans="1:3" x14ac:dyDescent="0.3">
      <c r="A1265">
        <v>99.2966172</v>
      </c>
      <c r="B1265">
        <v>0</v>
      </c>
      <c r="C1265">
        <v>-13.605551719665529</v>
      </c>
    </row>
    <row r="1266" spans="1:3" x14ac:dyDescent="0.3">
      <c r="A1266">
        <v>99.374748600000004</v>
      </c>
      <c r="B1266">
        <v>-17.402158737182621</v>
      </c>
      <c r="C1266">
        <v>0</v>
      </c>
    </row>
    <row r="1267" spans="1:3" x14ac:dyDescent="0.3">
      <c r="A1267">
        <v>99.456648000000001</v>
      </c>
      <c r="B1267">
        <v>0</v>
      </c>
      <c r="C1267">
        <v>-13.900716781616209</v>
      </c>
    </row>
    <row r="1268" spans="1:3" x14ac:dyDescent="0.3">
      <c r="A1268">
        <v>99.533416799999998</v>
      </c>
      <c r="B1268">
        <v>-17.633890151977539</v>
      </c>
      <c r="C1268">
        <v>0</v>
      </c>
    </row>
    <row r="1269" spans="1:3" x14ac:dyDescent="0.3">
      <c r="A1269">
        <v>99.611323799999994</v>
      </c>
      <c r="B1269">
        <v>0</v>
      </c>
      <c r="C1269">
        <v>-13.605551719665529</v>
      </c>
    </row>
    <row r="1270" spans="1:3" x14ac:dyDescent="0.3">
      <c r="A1270">
        <v>99.689359800000005</v>
      </c>
      <c r="B1270">
        <v>-17.862613677978519</v>
      </c>
      <c r="C1270">
        <v>0</v>
      </c>
    </row>
    <row r="1271" spans="1:3" x14ac:dyDescent="0.3">
      <c r="A1271">
        <v>99.767053899999993</v>
      </c>
      <c r="B1271">
        <v>0</v>
      </c>
      <c r="C1271">
        <v>-13.605551719665529</v>
      </c>
    </row>
    <row r="1272" spans="1:3" x14ac:dyDescent="0.3">
      <c r="A1272">
        <v>99.845833999999996</v>
      </c>
      <c r="B1272">
        <v>-18.088445663452148</v>
      </c>
      <c r="C1272">
        <v>0</v>
      </c>
    </row>
    <row r="1273" spans="1:3" x14ac:dyDescent="0.3">
      <c r="A1273">
        <v>99.923578800000001</v>
      </c>
      <c r="B1273">
        <v>0</v>
      </c>
      <c r="C1273">
        <v>-13.3038387298584</v>
      </c>
    </row>
    <row r="1274" spans="1:3" x14ac:dyDescent="0.3">
      <c r="A1274">
        <v>100.00046740000001</v>
      </c>
      <c r="B1274">
        <v>-17.633890151977539</v>
      </c>
      <c r="C1274">
        <v>0</v>
      </c>
    </row>
    <row r="1275" spans="1:3" x14ac:dyDescent="0.3">
      <c r="A1275">
        <v>100.08247590000001</v>
      </c>
      <c r="B1275">
        <v>0</v>
      </c>
      <c r="C1275">
        <v>-14.1897439956665</v>
      </c>
    </row>
    <row r="1276" spans="1:3" x14ac:dyDescent="0.3">
      <c r="A1276">
        <v>100.16016430000001</v>
      </c>
      <c r="B1276">
        <v>-17.402158737182621</v>
      </c>
      <c r="C1276">
        <v>0</v>
      </c>
    </row>
    <row r="1277" spans="1:3" x14ac:dyDescent="0.3">
      <c r="A1277">
        <v>100.2376289</v>
      </c>
      <c r="B1277">
        <v>0</v>
      </c>
      <c r="C1277">
        <v>-13.900716781616209</v>
      </c>
    </row>
    <row r="1278" spans="1:3" x14ac:dyDescent="0.3">
      <c r="A1278">
        <v>100.3155491</v>
      </c>
      <c r="B1278">
        <v>-17.633890151977539</v>
      </c>
      <c r="C1278">
        <v>0</v>
      </c>
    </row>
    <row r="1279" spans="1:3" x14ac:dyDescent="0.3">
      <c r="A1279">
        <v>100.3940265</v>
      </c>
      <c r="B1279">
        <v>0</v>
      </c>
      <c r="C1279">
        <v>-14.473001480102541</v>
      </c>
    </row>
    <row r="1280" spans="1:3" x14ac:dyDescent="0.3">
      <c r="A1280">
        <v>100.4714568</v>
      </c>
      <c r="B1280">
        <v>-17.862613677978519</v>
      </c>
      <c r="C1280">
        <v>0</v>
      </c>
    </row>
    <row r="1281" spans="1:3" x14ac:dyDescent="0.3">
      <c r="A1281">
        <v>100.54910750000001</v>
      </c>
      <c r="B1281">
        <v>0</v>
      </c>
      <c r="C1281">
        <v>-13.605551719665529</v>
      </c>
    </row>
    <row r="1282" spans="1:3" x14ac:dyDescent="0.3">
      <c r="A1282">
        <v>100.6281347</v>
      </c>
      <c r="B1282">
        <v>-17.633890151977539</v>
      </c>
      <c r="C1282">
        <v>0</v>
      </c>
    </row>
    <row r="1283" spans="1:3" x14ac:dyDescent="0.3">
      <c r="A1283">
        <v>100.7089453</v>
      </c>
      <c r="B1283">
        <v>0</v>
      </c>
      <c r="C1283">
        <v>-13.900716781616209</v>
      </c>
    </row>
    <row r="1284" spans="1:3" x14ac:dyDescent="0.3">
      <c r="A1284">
        <v>100.78781840000001</v>
      </c>
      <c r="B1284">
        <v>-17.633890151977539</v>
      </c>
      <c r="C1284">
        <v>0</v>
      </c>
    </row>
    <row r="1285" spans="1:3" x14ac:dyDescent="0.3">
      <c r="A1285">
        <v>100.86565539999999</v>
      </c>
      <c r="B1285">
        <v>0</v>
      </c>
      <c r="C1285">
        <v>-13.900716781616209</v>
      </c>
    </row>
    <row r="1286" spans="1:3" x14ac:dyDescent="0.3">
      <c r="A1286">
        <v>100.94248899999999</v>
      </c>
      <c r="B1286">
        <v>-17.633890151977539</v>
      </c>
      <c r="C1286">
        <v>0</v>
      </c>
    </row>
    <row r="1287" spans="1:3" x14ac:dyDescent="0.3">
      <c r="A1287">
        <v>101.0202405</v>
      </c>
      <c r="B1287">
        <v>0</v>
      </c>
      <c r="C1287">
        <v>-14.1897439956665</v>
      </c>
    </row>
    <row r="1288" spans="1:3" x14ac:dyDescent="0.3">
      <c r="A1288">
        <v>101.09805780000001</v>
      </c>
      <c r="B1288">
        <v>-17.633890151977539</v>
      </c>
      <c r="C1288">
        <v>0</v>
      </c>
    </row>
    <row r="1289" spans="1:3" x14ac:dyDescent="0.3">
      <c r="A1289">
        <v>101.1766305</v>
      </c>
      <c r="B1289">
        <v>0</v>
      </c>
      <c r="C1289">
        <v>-13.605551719665529</v>
      </c>
    </row>
    <row r="1290" spans="1:3" x14ac:dyDescent="0.3">
      <c r="A1290">
        <v>101.2545647</v>
      </c>
      <c r="B1290">
        <v>-17.862613677978519</v>
      </c>
      <c r="C1290">
        <v>0</v>
      </c>
    </row>
    <row r="1291" spans="1:3" x14ac:dyDescent="0.3">
      <c r="A1291">
        <v>101.3363988</v>
      </c>
      <c r="B1291">
        <v>0</v>
      </c>
      <c r="C1291">
        <v>-13.900716781616209</v>
      </c>
    </row>
    <row r="1292" spans="1:3" x14ac:dyDescent="0.3">
      <c r="A1292">
        <v>101.41305250000001</v>
      </c>
      <c r="B1292">
        <v>-17.633890151977539</v>
      </c>
      <c r="C1292">
        <v>0</v>
      </c>
    </row>
    <row r="1293" spans="1:3" x14ac:dyDescent="0.3">
      <c r="A1293">
        <v>101.4909622</v>
      </c>
      <c r="B1293">
        <v>0</v>
      </c>
      <c r="C1293">
        <v>-13.605551719665529</v>
      </c>
    </row>
    <row r="1294" spans="1:3" x14ac:dyDescent="0.3">
      <c r="A1294">
        <v>101.56902580000001</v>
      </c>
      <c r="B1294">
        <v>-17.633890151977539</v>
      </c>
      <c r="C1294">
        <v>0</v>
      </c>
    </row>
    <row r="1295" spans="1:3" x14ac:dyDescent="0.3">
      <c r="A1295">
        <v>101.6479338</v>
      </c>
      <c r="B1295">
        <v>0</v>
      </c>
      <c r="C1295">
        <v>-13.605551719665529</v>
      </c>
    </row>
    <row r="1296" spans="1:3" x14ac:dyDescent="0.3">
      <c r="A1296">
        <v>101.7257171</v>
      </c>
      <c r="B1296">
        <v>-17.633890151977539</v>
      </c>
      <c r="C1296">
        <v>0</v>
      </c>
    </row>
    <row r="1297" spans="1:3" x14ac:dyDescent="0.3">
      <c r="A1297">
        <v>101.8036151</v>
      </c>
      <c r="B1297">
        <v>0</v>
      </c>
      <c r="C1297">
        <v>-13.3038387298584</v>
      </c>
    </row>
    <row r="1298" spans="1:3" x14ac:dyDescent="0.3">
      <c r="A1298">
        <v>101.8804623</v>
      </c>
      <c r="B1298">
        <v>-17.633890151977539</v>
      </c>
      <c r="C1298">
        <v>0</v>
      </c>
    </row>
    <row r="1299" spans="1:3" x14ac:dyDescent="0.3">
      <c r="A1299">
        <v>101.9622995</v>
      </c>
      <c r="B1299">
        <v>0</v>
      </c>
      <c r="C1299">
        <v>-13.900716781616209</v>
      </c>
    </row>
    <row r="1300" spans="1:3" x14ac:dyDescent="0.3">
      <c r="A1300">
        <v>102.0399421</v>
      </c>
      <c r="B1300">
        <v>-17.633890151977539</v>
      </c>
      <c r="C1300">
        <v>0</v>
      </c>
    </row>
    <row r="1301" spans="1:3" x14ac:dyDescent="0.3">
      <c r="A1301">
        <v>102.1179482</v>
      </c>
      <c r="B1301">
        <v>0</v>
      </c>
      <c r="C1301">
        <v>-14.473001480102541</v>
      </c>
    </row>
    <row r="1302" spans="1:3" x14ac:dyDescent="0.3">
      <c r="A1302">
        <v>102.1956093</v>
      </c>
      <c r="B1302">
        <v>-17.402158737182621</v>
      </c>
      <c r="C1302">
        <v>0</v>
      </c>
    </row>
    <row r="1303" spans="1:3" x14ac:dyDescent="0.3">
      <c r="A1303">
        <v>102.2739653</v>
      </c>
      <c r="B1303">
        <v>0</v>
      </c>
      <c r="C1303">
        <v>-13.900716781616209</v>
      </c>
    </row>
    <row r="1304" spans="1:3" x14ac:dyDescent="0.3">
      <c r="A1304">
        <v>102.3518895</v>
      </c>
      <c r="B1304">
        <v>-17.633890151977539</v>
      </c>
      <c r="C1304">
        <v>0</v>
      </c>
    </row>
    <row r="1305" spans="1:3" x14ac:dyDescent="0.3">
      <c r="A1305">
        <v>102.4292763</v>
      </c>
      <c r="B1305">
        <v>0</v>
      </c>
      <c r="C1305">
        <v>-14.1897439956665</v>
      </c>
    </row>
    <row r="1306" spans="1:3" x14ac:dyDescent="0.3">
      <c r="A1306">
        <v>102.5080026</v>
      </c>
      <c r="B1306">
        <v>-17.633890151977539</v>
      </c>
      <c r="C1306">
        <v>0</v>
      </c>
    </row>
    <row r="1307" spans="1:3" x14ac:dyDescent="0.3">
      <c r="A1307">
        <v>102.5887243</v>
      </c>
      <c r="B1307">
        <v>0</v>
      </c>
      <c r="C1307">
        <v>-13.605551719665529</v>
      </c>
    </row>
    <row r="1308" spans="1:3" x14ac:dyDescent="0.3">
      <c r="A1308">
        <v>102.6663807</v>
      </c>
      <c r="B1308">
        <v>-17.633890151977539</v>
      </c>
      <c r="C1308">
        <v>0</v>
      </c>
    </row>
    <row r="1309" spans="1:3" x14ac:dyDescent="0.3">
      <c r="A1309">
        <v>102.74548830000001</v>
      </c>
      <c r="B1309">
        <v>0</v>
      </c>
      <c r="C1309">
        <v>-13.3038387298584</v>
      </c>
    </row>
    <row r="1310" spans="1:3" x14ac:dyDescent="0.3">
      <c r="A1310">
        <v>102.8224635</v>
      </c>
      <c r="B1310">
        <v>-17.402158737182621</v>
      </c>
      <c r="C1310">
        <v>0</v>
      </c>
    </row>
    <row r="1311" spans="1:3" x14ac:dyDescent="0.3">
      <c r="A1311">
        <v>102.8999393</v>
      </c>
      <c r="B1311">
        <v>0</v>
      </c>
      <c r="C1311">
        <v>-13.900716781616209</v>
      </c>
    </row>
    <row r="1312" spans="1:3" x14ac:dyDescent="0.3">
      <c r="A1312">
        <v>102.9788198</v>
      </c>
      <c r="B1312">
        <v>-17.402158737182621</v>
      </c>
      <c r="C1312">
        <v>0</v>
      </c>
    </row>
    <row r="1313" spans="1:3" x14ac:dyDescent="0.3">
      <c r="A1313">
        <v>103.0568195</v>
      </c>
      <c r="B1313">
        <v>0</v>
      </c>
      <c r="C1313">
        <v>-13.900716781616209</v>
      </c>
    </row>
    <row r="1314" spans="1:3" x14ac:dyDescent="0.3">
      <c r="A1314">
        <v>103.13367239999999</v>
      </c>
      <c r="B1314">
        <v>-17.633890151977539</v>
      </c>
      <c r="C1314">
        <v>0</v>
      </c>
    </row>
    <row r="1315" spans="1:3" x14ac:dyDescent="0.3">
      <c r="A1315">
        <v>103.21558899999999</v>
      </c>
      <c r="B1315">
        <v>0</v>
      </c>
      <c r="C1315">
        <v>-13.605551719665529</v>
      </c>
    </row>
    <row r="1316" spans="1:3" x14ac:dyDescent="0.3">
      <c r="A1316">
        <v>103.29430790000001</v>
      </c>
      <c r="B1316">
        <v>-17.633890151977539</v>
      </c>
      <c r="C1316">
        <v>0</v>
      </c>
    </row>
    <row r="1317" spans="1:3" x14ac:dyDescent="0.3">
      <c r="A1317">
        <v>103.3712343</v>
      </c>
      <c r="B1317">
        <v>0</v>
      </c>
      <c r="C1317">
        <v>-13.900716781616209</v>
      </c>
    </row>
    <row r="1318" spans="1:3" x14ac:dyDescent="0.3">
      <c r="A1318">
        <v>103.4491654</v>
      </c>
      <c r="B1318">
        <v>-17.167301177978519</v>
      </c>
      <c r="C1318">
        <v>0</v>
      </c>
    </row>
    <row r="1319" spans="1:3" x14ac:dyDescent="0.3">
      <c r="A1319">
        <v>103.5267255</v>
      </c>
      <c r="B1319">
        <v>0</v>
      </c>
      <c r="C1319">
        <v>-14.1897439956665</v>
      </c>
    </row>
    <row r="1320" spans="1:3" x14ac:dyDescent="0.3">
      <c r="A1320">
        <v>103.6056707</v>
      </c>
      <c r="B1320">
        <v>-17.633890151977539</v>
      </c>
      <c r="C1320">
        <v>0</v>
      </c>
    </row>
    <row r="1321" spans="1:3" x14ac:dyDescent="0.3">
      <c r="A1321">
        <v>103.68271249999999</v>
      </c>
      <c r="B1321">
        <v>0</v>
      </c>
      <c r="C1321">
        <v>-14.1897439956665</v>
      </c>
    </row>
    <row r="1322" spans="1:3" x14ac:dyDescent="0.3">
      <c r="A1322">
        <v>103.7604389</v>
      </c>
      <c r="B1322">
        <v>-17.862613677978519</v>
      </c>
      <c r="C1322">
        <v>0</v>
      </c>
    </row>
    <row r="1323" spans="1:3" x14ac:dyDescent="0.3">
      <c r="A1323">
        <v>103.8423446</v>
      </c>
      <c r="B1323">
        <v>0</v>
      </c>
      <c r="C1323">
        <v>-13.900716781616209</v>
      </c>
    </row>
    <row r="1324" spans="1:3" x14ac:dyDescent="0.3">
      <c r="A1324">
        <v>103.9201782</v>
      </c>
      <c r="B1324">
        <v>-17.633890151977539</v>
      </c>
      <c r="C1324">
        <v>0</v>
      </c>
    </row>
    <row r="1325" spans="1:3" x14ac:dyDescent="0.3">
      <c r="A1325">
        <v>103.99859360000001</v>
      </c>
      <c r="B1325">
        <v>0</v>
      </c>
      <c r="C1325">
        <v>-13.3038387298584</v>
      </c>
    </row>
    <row r="1326" spans="1:3" x14ac:dyDescent="0.3">
      <c r="A1326">
        <v>104.0765834</v>
      </c>
      <c r="B1326">
        <v>-17.633890151977539</v>
      </c>
      <c r="C1326">
        <v>0</v>
      </c>
    </row>
    <row r="1327" spans="1:3" x14ac:dyDescent="0.3">
      <c r="A1327">
        <v>104.15360370000001</v>
      </c>
      <c r="B1327">
        <v>0</v>
      </c>
      <c r="C1327">
        <v>-13.3038387298584</v>
      </c>
    </row>
    <row r="1328" spans="1:3" x14ac:dyDescent="0.3">
      <c r="A1328">
        <v>104.23145599999999</v>
      </c>
      <c r="B1328">
        <v>-17.402158737182621</v>
      </c>
      <c r="C1328">
        <v>0</v>
      </c>
    </row>
    <row r="1329" spans="1:3" x14ac:dyDescent="0.3">
      <c r="A1329">
        <v>104.3092252</v>
      </c>
      <c r="B1329">
        <v>0</v>
      </c>
      <c r="C1329">
        <v>-14.1897439956665</v>
      </c>
    </row>
    <row r="1330" spans="1:3" x14ac:dyDescent="0.3">
      <c r="A1330">
        <v>104.3878071</v>
      </c>
      <c r="B1330">
        <v>-17.402158737182621</v>
      </c>
      <c r="C1330">
        <v>0</v>
      </c>
    </row>
    <row r="1331" spans="1:3" x14ac:dyDescent="0.3">
      <c r="A1331">
        <v>104.4689831</v>
      </c>
      <c r="B1331">
        <v>0</v>
      </c>
      <c r="C1331">
        <v>-13.900716781616209</v>
      </c>
    </row>
    <row r="1332" spans="1:3" x14ac:dyDescent="0.3">
      <c r="A1332">
        <v>104.5476505</v>
      </c>
      <c r="B1332">
        <v>-17.633890151977539</v>
      </c>
      <c r="C1332">
        <v>0</v>
      </c>
    </row>
    <row r="1333" spans="1:3" x14ac:dyDescent="0.3">
      <c r="A1333">
        <v>104.6247693</v>
      </c>
      <c r="B1333">
        <v>0</v>
      </c>
      <c r="C1333">
        <v>-13.605551719665529</v>
      </c>
    </row>
    <row r="1334" spans="1:3" x14ac:dyDescent="0.3">
      <c r="A1334">
        <v>104.7024789</v>
      </c>
      <c r="B1334">
        <v>-17.633890151977539</v>
      </c>
      <c r="C1334">
        <v>0</v>
      </c>
    </row>
    <row r="1335" spans="1:3" x14ac:dyDescent="0.3">
      <c r="A1335">
        <v>104.7801315</v>
      </c>
      <c r="B1335">
        <v>0</v>
      </c>
      <c r="C1335">
        <v>-13.605551719665529</v>
      </c>
    </row>
    <row r="1336" spans="1:3" x14ac:dyDescent="0.3">
      <c r="A1336">
        <v>104.85848</v>
      </c>
      <c r="B1336">
        <v>-17.633890151977539</v>
      </c>
      <c r="C1336">
        <v>0</v>
      </c>
    </row>
    <row r="1337" spans="1:3" x14ac:dyDescent="0.3">
      <c r="A1337">
        <v>104.9368436</v>
      </c>
      <c r="B1337">
        <v>0</v>
      </c>
      <c r="C1337">
        <v>-14.1897439956665</v>
      </c>
    </row>
    <row r="1338" spans="1:3" x14ac:dyDescent="0.3">
      <c r="A1338">
        <v>105.0139848</v>
      </c>
      <c r="B1338">
        <v>-17.633890151977539</v>
      </c>
      <c r="C1338">
        <v>0</v>
      </c>
    </row>
    <row r="1339" spans="1:3" x14ac:dyDescent="0.3">
      <c r="A1339">
        <v>105.0954028</v>
      </c>
      <c r="B1339">
        <v>0</v>
      </c>
      <c r="C1339">
        <v>-15.023501396179199</v>
      </c>
    </row>
    <row r="1340" spans="1:3" x14ac:dyDescent="0.3">
      <c r="A1340">
        <v>105.1742615</v>
      </c>
      <c r="B1340">
        <v>-17.402158737182621</v>
      </c>
      <c r="C1340">
        <v>0</v>
      </c>
    </row>
    <row r="1341" spans="1:3" x14ac:dyDescent="0.3">
      <c r="A1341">
        <v>105.2514941</v>
      </c>
      <c r="B1341">
        <v>0</v>
      </c>
      <c r="C1341">
        <v>-13.605551719665529</v>
      </c>
    </row>
    <row r="1342" spans="1:3" x14ac:dyDescent="0.3">
      <c r="A1342">
        <v>105.3292682</v>
      </c>
      <c r="B1342">
        <v>-17.633890151977539</v>
      </c>
      <c r="C1342">
        <v>0</v>
      </c>
    </row>
    <row r="1343" spans="1:3" x14ac:dyDescent="0.3">
      <c r="A1343">
        <v>105.4078097</v>
      </c>
      <c r="B1343">
        <v>0</v>
      </c>
      <c r="C1343">
        <v>-13.900716781616209</v>
      </c>
    </row>
    <row r="1344" spans="1:3" x14ac:dyDescent="0.3">
      <c r="A1344">
        <v>105.4856205</v>
      </c>
      <c r="B1344">
        <v>-17.633890151977539</v>
      </c>
      <c r="C1344">
        <v>0</v>
      </c>
    </row>
    <row r="1345" spans="1:3" x14ac:dyDescent="0.3">
      <c r="A1345">
        <v>105.5625309</v>
      </c>
      <c r="B1345">
        <v>0</v>
      </c>
      <c r="C1345">
        <v>-13.3038387298584</v>
      </c>
    </row>
    <row r="1346" spans="1:3" x14ac:dyDescent="0.3">
      <c r="A1346">
        <v>105.6405903</v>
      </c>
      <c r="B1346">
        <v>-17.633890151977539</v>
      </c>
      <c r="C1346">
        <v>0</v>
      </c>
    </row>
    <row r="1347" spans="1:3" x14ac:dyDescent="0.3">
      <c r="A1347">
        <v>105.722382</v>
      </c>
      <c r="B1347">
        <v>0</v>
      </c>
      <c r="C1347">
        <v>-13.900716781616209</v>
      </c>
    </row>
    <row r="1348" spans="1:3" x14ac:dyDescent="0.3">
      <c r="A1348">
        <v>105.7999136</v>
      </c>
      <c r="B1348">
        <v>-17.402158737182621</v>
      </c>
      <c r="C1348">
        <v>0</v>
      </c>
    </row>
    <row r="1349" spans="1:3" x14ac:dyDescent="0.3">
      <c r="A1349">
        <v>105.8787317</v>
      </c>
      <c r="B1349">
        <v>0</v>
      </c>
      <c r="C1349">
        <v>-13.900716781616209</v>
      </c>
    </row>
    <row r="1350" spans="1:3" x14ac:dyDescent="0.3">
      <c r="A1350">
        <v>105.95656649999999</v>
      </c>
      <c r="B1350">
        <v>-17.633890151977539</v>
      </c>
      <c r="C1350">
        <v>0</v>
      </c>
    </row>
    <row r="1351" spans="1:3" x14ac:dyDescent="0.3">
      <c r="A1351">
        <v>106.0336709</v>
      </c>
      <c r="B1351">
        <v>0</v>
      </c>
      <c r="C1351">
        <v>-13.3038387298584</v>
      </c>
    </row>
    <row r="1352" spans="1:3" x14ac:dyDescent="0.3">
      <c r="A1352">
        <v>106.111473</v>
      </c>
      <c r="B1352">
        <v>-17.633890151977539</v>
      </c>
      <c r="C1352">
        <v>0</v>
      </c>
    </row>
    <row r="1353" spans="1:3" x14ac:dyDescent="0.3">
      <c r="A1353">
        <v>106.1892759</v>
      </c>
      <c r="B1353">
        <v>0</v>
      </c>
      <c r="C1353">
        <v>-13.605551719665529</v>
      </c>
    </row>
    <row r="1354" spans="1:3" x14ac:dyDescent="0.3">
      <c r="A1354">
        <v>106.2679373</v>
      </c>
      <c r="B1354">
        <v>-17.633890151977539</v>
      </c>
      <c r="C1354">
        <v>0</v>
      </c>
    </row>
    <row r="1355" spans="1:3" x14ac:dyDescent="0.3">
      <c r="A1355">
        <v>106.3487411</v>
      </c>
      <c r="B1355">
        <v>0</v>
      </c>
      <c r="C1355">
        <v>-13.900716781616209</v>
      </c>
    </row>
    <row r="1356" spans="1:3" x14ac:dyDescent="0.3">
      <c r="A1356">
        <v>106.4267126</v>
      </c>
      <c r="B1356">
        <v>-17.633890151977539</v>
      </c>
      <c r="C1356">
        <v>0</v>
      </c>
    </row>
    <row r="1357" spans="1:3" x14ac:dyDescent="0.3">
      <c r="A1357">
        <v>106.505213</v>
      </c>
      <c r="B1357">
        <v>0</v>
      </c>
      <c r="C1357">
        <v>-13.605551719665529</v>
      </c>
    </row>
    <row r="1358" spans="1:3" x14ac:dyDescent="0.3">
      <c r="A1358">
        <v>106.58275810000001</v>
      </c>
      <c r="B1358">
        <v>-17.633890151977539</v>
      </c>
      <c r="C1358">
        <v>0</v>
      </c>
    </row>
    <row r="1359" spans="1:3" x14ac:dyDescent="0.3">
      <c r="A1359">
        <v>106.6603164</v>
      </c>
      <c r="B1359">
        <v>0</v>
      </c>
      <c r="C1359">
        <v>-14.1897439956665</v>
      </c>
    </row>
    <row r="1360" spans="1:3" x14ac:dyDescent="0.3">
      <c r="A1360">
        <v>106.7381474</v>
      </c>
      <c r="B1360">
        <v>-17.402158737182621</v>
      </c>
      <c r="C1360">
        <v>0</v>
      </c>
    </row>
    <row r="1361" spans="1:3" x14ac:dyDescent="0.3">
      <c r="A1361">
        <v>106.8158955</v>
      </c>
      <c r="B1361">
        <v>0</v>
      </c>
      <c r="C1361">
        <v>-14.1897439956665</v>
      </c>
    </row>
    <row r="1362" spans="1:3" x14ac:dyDescent="0.3">
      <c r="A1362">
        <v>106.8944832</v>
      </c>
      <c r="B1362">
        <v>-17.633890151977539</v>
      </c>
      <c r="C1362">
        <v>0</v>
      </c>
    </row>
    <row r="1363" spans="1:3" x14ac:dyDescent="0.3">
      <c r="A1363">
        <v>106.97624740000001</v>
      </c>
      <c r="B1363">
        <v>0</v>
      </c>
      <c r="C1363">
        <v>-13.900716781616209</v>
      </c>
    </row>
    <row r="1364" spans="1:3" x14ac:dyDescent="0.3">
      <c r="A1364">
        <v>107.0533351</v>
      </c>
      <c r="B1364">
        <v>-17.402158737182621</v>
      </c>
      <c r="C1364">
        <v>0</v>
      </c>
    </row>
    <row r="1365" spans="1:3" x14ac:dyDescent="0.3">
      <c r="A1365">
        <v>107.1310355</v>
      </c>
      <c r="B1365">
        <v>0</v>
      </c>
      <c r="C1365">
        <v>-13.900716781616209</v>
      </c>
    </row>
    <row r="1366" spans="1:3" x14ac:dyDescent="0.3">
      <c r="A1366">
        <v>107.20872199999999</v>
      </c>
      <c r="B1366">
        <v>-17.402158737182621</v>
      </c>
      <c r="C1366">
        <v>0</v>
      </c>
    </row>
    <row r="1367" spans="1:3" x14ac:dyDescent="0.3">
      <c r="A1367">
        <v>107.28787269999999</v>
      </c>
      <c r="B1367">
        <v>0</v>
      </c>
      <c r="C1367">
        <v>-13.605551719665529</v>
      </c>
    </row>
    <row r="1368" spans="1:3" x14ac:dyDescent="0.3">
      <c r="A1368">
        <v>107.36511160000001</v>
      </c>
      <c r="B1368">
        <v>-17.167301177978519</v>
      </c>
      <c r="C1368">
        <v>0</v>
      </c>
    </row>
    <row r="1369" spans="1:3" x14ac:dyDescent="0.3">
      <c r="A1369">
        <v>107.44304459999999</v>
      </c>
      <c r="B1369">
        <v>0</v>
      </c>
      <c r="C1369">
        <v>-15.023501396179199</v>
      </c>
    </row>
    <row r="1370" spans="1:3" x14ac:dyDescent="0.3">
      <c r="A1370">
        <v>107.5203798</v>
      </c>
      <c r="B1370">
        <v>-17.633890151977539</v>
      </c>
      <c r="C1370">
        <v>0</v>
      </c>
    </row>
    <row r="1371" spans="1:3" x14ac:dyDescent="0.3">
      <c r="A1371">
        <v>107.60224100000001</v>
      </c>
      <c r="B1371">
        <v>0</v>
      </c>
      <c r="C1371">
        <v>-13.900716781616209</v>
      </c>
    </row>
    <row r="1372" spans="1:3" x14ac:dyDescent="0.3">
      <c r="A1372">
        <v>107.6799628</v>
      </c>
      <c r="B1372">
        <v>-17.402158737182621</v>
      </c>
      <c r="C1372">
        <v>0</v>
      </c>
    </row>
    <row r="1373" spans="1:3" x14ac:dyDescent="0.3">
      <c r="A1373">
        <v>107.7584592</v>
      </c>
      <c r="B1373">
        <v>0</v>
      </c>
      <c r="C1373">
        <v>-13.900716781616209</v>
      </c>
    </row>
    <row r="1374" spans="1:3" x14ac:dyDescent="0.3">
      <c r="A1374">
        <v>107.8363186</v>
      </c>
      <c r="B1374">
        <v>-17.633890151977539</v>
      </c>
      <c r="C1374">
        <v>0</v>
      </c>
    </row>
    <row r="1375" spans="1:3" x14ac:dyDescent="0.3">
      <c r="A1375">
        <v>107.91386</v>
      </c>
      <c r="B1375">
        <v>0</v>
      </c>
      <c r="C1375">
        <v>-13.3038387298584</v>
      </c>
    </row>
    <row r="1376" spans="1:3" x14ac:dyDescent="0.3">
      <c r="A1376">
        <v>107.9916644</v>
      </c>
      <c r="B1376">
        <v>-17.633890151977539</v>
      </c>
      <c r="C1376">
        <v>0</v>
      </c>
    </row>
    <row r="1377" spans="1:3" x14ac:dyDescent="0.3">
      <c r="A1377">
        <v>108.0693684</v>
      </c>
      <c r="B1377">
        <v>0</v>
      </c>
      <c r="C1377">
        <v>-13.605551719665529</v>
      </c>
    </row>
    <row r="1378" spans="1:3" x14ac:dyDescent="0.3">
      <c r="A1378">
        <v>108.1468382</v>
      </c>
      <c r="B1378">
        <v>-17.633890151977539</v>
      </c>
      <c r="C1378">
        <v>0</v>
      </c>
    </row>
    <row r="1379" spans="1:3" x14ac:dyDescent="0.3">
      <c r="A1379">
        <v>108.22891009999999</v>
      </c>
      <c r="B1379">
        <v>0</v>
      </c>
      <c r="C1379">
        <v>-14.473001480102541</v>
      </c>
    </row>
    <row r="1380" spans="1:3" x14ac:dyDescent="0.3">
      <c r="A1380">
        <v>108.3068712</v>
      </c>
      <c r="B1380">
        <v>-17.167301177978519</v>
      </c>
      <c r="C1380">
        <v>0</v>
      </c>
    </row>
    <row r="1381" spans="1:3" x14ac:dyDescent="0.3">
      <c r="A1381">
        <v>108.3854455</v>
      </c>
      <c r="B1381">
        <v>0</v>
      </c>
      <c r="C1381">
        <v>-14.1897439956665</v>
      </c>
    </row>
    <row r="1382" spans="1:3" x14ac:dyDescent="0.3">
      <c r="A1382">
        <v>108.4623507</v>
      </c>
      <c r="B1382">
        <v>-17.402158737182621</v>
      </c>
      <c r="C1382">
        <v>0</v>
      </c>
    </row>
    <row r="1383" spans="1:3" x14ac:dyDescent="0.3">
      <c r="A1383">
        <v>108.54008450000001</v>
      </c>
      <c r="B1383">
        <v>0</v>
      </c>
      <c r="C1383">
        <v>-13.900716781616209</v>
      </c>
    </row>
    <row r="1384" spans="1:3" x14ac:dyDescent="0.3">
      <c r="A1384">
        <v>108.618523</v>
      </c>
      <c r="B1384">
        <v>-17.633890151977539</v>
      </c>
      <c r="C1384">
        <v>0</v>
      </c>
    </row>
    <row r="1385" spans="1:3" x14ac:dyDescent="0.3">
      <c r="A1385">
        <v>108.6997337</v>
      </c>
      <c r="B1385">
        <v>0</v>
      </c>
      <c r="C1385">
        <v>-14.1897439956665</v>
      </c>
    </row>
    <row r="1386" spans="1:3" x14ac:dyDescent="0.3">
      <c r="A1386">
        <v>108.7745726</v>
      </c>
      <c r="B1386">
        <v>-17.633890151977539</v>
      </c>
      <c r="C1386">
        <v>0</v>
      </c>
    </row>
    <row r="1387" spans="1:3" x14ac:dyDescent="0.3">
      <c r="A1387">
        <v>108.8558881</v>
      </c>
      <c r="B1387">
        <v>0</v>
      </c>
      <c r="C1387">
        <v>-13.900716781616209</v>
      </c>
    </row>
    <row r="1388" spans="1:3" x14ac:dyDescent="0.3">
      <c r="A1388">
        <v>108.9332773</v>
      </c>
      <c r="B1388">
        <v>-17.633890151977539</v>
      </c>
      <c r="C1388">
        <v>0</v>
      </c>
    </row>
    <row r="1389" spans="1:3" x14ac:dyDescent="0.3">
      <c r="A1389">
        <v>109.0114485</v>
      </c>
      <c r="B1389">
        <v>0</v>
      </c>
      <c r="C1389">
        <v>-13.605551719665529</v>
      </c>
    </row>
    <row r="1390" spans="1:3" x14ac:dyDescent="0.3">
      <c r="A1390">
        <v>109.0889538</v>
      </c>
      <c r="B1390">
        <v>-17.402158737182621</v>
      </c>
      <c r="C1390">
        <v>0</v>
      </c>
    </row>
    <row r="1391" spans="1:3" x14ac:dyDescent="0.3">
      <c r="A1391">
        <v>109.1669</v>
      </c>
      <c r="B1391">
        <v>0</v>
      </c>
      <c r="C1391">
        <v>-13.900716781616209</v>
      </c>
    </row>
    <row r="1392" spans="1:3" x14ac:dyDescent="0.3">
      <c r="A1392">
        <v>109.244505</v>
      </c>
      <c r="B1392">
        <v>-17.402158737182621</v>
      </c>
      <c r="C1392">
        <v>0</v>
      </c>
    </row>
    <row r="1393" spans="1:3" x14ac:dyDescent="0.3">
      <c r="A1393">
        <v>109.3272137</v>
      </c>
      <c r="B1393">
        <v>0</v>
      </c>
      <c r="C1393">
        <v>-14.1897439956665</v>
      </c>
    </row>
    <row r="1394" spans="1:3" x14ac:dyDescent="0.3">
      <c r="A1394">
        <v>109.400335</v>
      </c>
      <c r="B1394">
        <v>-17.633890151977539</v>
      </c>
      <c r="C1394">
        <v>0</v>
      </c>
    </row>
    <row r="1395" spans="1:3" x14ac:dyDescent="0.3">
      <c r="A1395">
        <v>109.4821613</v>
      </c>
      <c r="B1395">
        <v>0</v>
      </c>
      <c r="C1395">
        <v>-13.900716781616209</v>
      </c>
    </row>
    <row r="1396" spans="1:3" x14ac:dyDescent="0.3">
      <c r="A1396">
        <v>109.55997259999999</v>
      </c>
      <c r="B1396">
        <v>-17.633890151977539</v>
      </c>
      <c r="C1396">
        <v>0</v>
      </c>
    </row>
    <row r="1397" spans="1:3" x14ac:dyDescent="0.3">
      <c r="A1397">
        <v>109.6388657</v>
      </c>
      <c r="B1397">
        <v>0</v>
      </c>
      <c r="C1397">
        <v>-14.1897439956665</v>
      </c>
    </row>
    <row r="1398" spans="1:3" x14ac:dyDescent="0.3">
      <c r="A1398">
        <v>109.7163295</v>
      </c>
      <c r="B1398">
        <v>-17.402158737182621</v>
      </c>
      <c r="C1398">
        <v>0</v>
      </c>
    </row>
    <row r="1399" spans="1:3" x14ac:dyDescent="0.3">
      <c r="A1399">
        <v>109.79449200000001</v>
      </c>
      <c r="B1399">
        <v>0</v>
      </c>
      <c r="C1399">
        <v>-13.900716781616209</v>
      </c>
    </row>
    <row r="1400" spans="1:3" x14ac:dyDescent="0.3">
      <c r="A1400">
        <v>109.8712852</v>
      </c>
      <c r="B1400">
        <v>-17.402158737182621</v>
      </c>
      <c r="C1400">
        <v>0</v>
      </c>
    </row>
    <row r="1401" spans="1:3" x14ac:dyDescent="0.3">
      <c r="A1401">
        <v>109.9533785</v>
      </c>
      <c r="B1401">
        <v>0</v>
      </c>
      <c r="C1401">
        <v>-12.35457134246826</v>
      </c>
    </row>
    <row r="1402" spans="1:3" x14ac:dyDescent="0.3">
      <c r="A1402">
        <v>110.027857</v>
      </c>
      <c r="B1402">
        <v>-17.402158737182621</v>
      </c>
      <c r="C1402">
        <v>0</v>
      </c>
    </row>
    <row r="1403" spans="1:3" x14ac:dyDescent="0.3">
      <c r="A1403">
        <v>110.1087417</v>
      </c>
      <c r="B1403">
        <v>0</v>
      </c>
      <c r="C1403">
        <v>-13.605551719665529</v>
      </c>
    </row>
    <row r="1404" spans="1:3" x14ac:dyDescent="0.3">
      <c r="A1404">
        <v>110.1863317</v>
      </c>
      <c r="B1404">
        <v>-17.167301177978519</v>
      </c>
      <c r="C1404">
        <v>0</v>
      </c>
    </row>
    <row r="1405" spans="1:3" x14ac:dyDescent="0.3">
      <c r="A1405">
        <v>110.26466910000001</v>
      </c>
      <c r="B1405">
        <v>0</v>
      </c>
      <c r="C1405">
        <v>-13.900716781616209</v>
      </c>
    </row>
    <row r="1406" spans="1:3" x14ac:dyDescent="0.3">
      <c r="A1406">
        <v>110.3424022</v>
      </c>
      <c r="B1406">
        <v>-17.167301177978519</v>
      </c>
      <c r="C1406">
        <v>0</v>
      </c>
    </row>
    <row r="1407" spans="1:3" x14ac:dyDescent="0.3">
      <c r="A1407">
        <v>110.4201978</v>
      </c>
      <c r="B1407">
        <v>0</v>
      </c>
      <c r="C1407">
        <v>-14.1897439956665</v>
      </c>
    </row>
    <row r="1408" spans="1:3" x14ac:dyDescent="0.3">
      <c r="A1408">
        <v>110.4979924</v>
      </c>
      <c r="B1408">
        <v>-17.402158737182621</v>
      </c>
      <c r="C1408">
        <v>0</v>
      </c>
    </row>
    <row r="1409" spans="1:3" x14ac:dyDescent="0.3">
      <c r="A1409">
        <v>110.5796714</v>
      </c>
      <c r="B1409">
        <v>0</v>
      </c>
      <c r="C1409">
        <v>-13.900716781616209</v>
      </c>
    </row>
    <row r="1410" spans="1:3" x14ac:dyDescent="0.3">
      <c r="A1410">
        <v>110.65463800000001</v>
      </c>
      <c r="B1410">
        <v>-17.633890151977539</v>
      </c>
      <c r="C1410">
        <v>0</v>
      </c>
    </row>
    <row r="1411" spans="1:3" x14ac:dyDescent="0.3">
      <c r="A1411">
        <v>110.73647320000001</v>
      </c>
      <c r="B1411">
        <v>0</v>
      </c>
      <c r="C1411">
        <v>-13.605551719665529</v>
      </c>
    </row>
    <row r="1412" spans="1:3" x14ac:dyDescent="0.3">
      <c r="A1412">
        <v>110.81294440000001</v>
      </c>
      <c r="B1412">
        <v>-17.633890151977539</v>
      </c>
      <c r="C1412">
        <v>0</v>
      </c>
    </row>
    <row r="1413" spans="1:3" x14ac:dyDescent="0.3">
      <c r="A1413">
        <v>110.89097510000001</v>
      </c>
      <c r="B1413">
        <v>0</v>
      </c>
      <c r="C1413">
        <v>-13.900716781616209</v>
      </c>
    </row>
    <row r="1414" spans="1:3" x14ac:dyDescent="0.3">
      <c r="A1414">
        <v>110.9687212</v>
      </c>
      <c r="B1414">
        <v>-17.633890151977539</v>
      </c>
      <c r="C1414">
        <v>0</v>
      </c>
    </row>
    <row r="1415" spans="1:3" x14ac:dyDescent="0.3">
      <c r="A1415">
        <v>111.04780890000001</v>
      </c>
      <c r="B1415">
        <v>0</v>
      </c>
      <c r="C1415">
        <v>-13.605551719665529</v>
      </c>
    </row>
    <row r="1416" spans="1:3" x14ac:dyDescent="0.3">
      <c r="A1416">
        <v>111.1256206</v>
      </c>
      <c r="B1416">
        <v>-17.402158737182621</v>
      </c>
      <c r="C1416">
        <v>0</v>
      </c>
    </row>
    <row r="1417" spans="1:3" x14ac:dyDescent="0.3">
      <c r="A1417">
        <v>111.2074782</v>
      </c>
      <c r="B1417">
        <v>0</v>
      </c>
      <c r="C1417">
        <v>-13.900716781616209</v>
      </c>
    </row>
    <row r="1418" spans="1:3" x14ac:dyDescent="0.3">
      <c r="A1418">
        <v>111.2801577</v>
      </c>
      <c r="B1418">
        <v>-17.402158737182621</v>
      </c>
      <c r="C1418">
        <v>0</v>
      </c>
    </row>
    <row r="1419" spans="1:3" x14ac:dyDescent="0.3">
      <c r="A1419">
        <v>111.3621588</v>
      </c>
      <c r="B1419">
        <v>0</v>
      </c>
      <c r="C1419">
        <v>-13.900716781616209</v>
      </c>
    </row>
    <row r="1420" spans="1:3" x14ac:dyDescent="0.3">
      <c r="A1420">
        <v>111.44010110000001</v>
      </c>
      <c r="B1420">
        <v>-17.402158737182621</v>
      </c>
      <c r="C1420">
        <v>0</v>
      </c>
    </row>
    <row r="1421" spans="1:3" x14ac:dyDescent="0.3">
      <c r="A1421">
        <v>111.5184447</v>
      </c>
      <c r="B1421">
        <v>0</v>
      </c>
      <c r="C1421">
        <v>-13.605551719665529</v>
      </c>
    </row>
    <row r="1422" spans="1:3" x14ac:dyDescent="0.3">
      <c r="A1422">
        <v>111.5965765</v>
      </c>
      <c r="B1422">
        <v>-17.633890151977539</v>
      </c>
      <c r="C1422">
        <v>0</v>
      </c>
    </row>
    <row r="1423" spans="1:3" x14ac:dyDescent="0.3">
      <c r="A1423">
        <v>111.67444690000001</v>
      </c>
      <c r="B1423">
        <v>0</v>
      </c>
      <c r="C1423">
        <v>-13.900716781616209</v>
      </c>
    </row>
    <row r="1424" spans="1:3" x14ac:dyDescent="0.3">
      <c r="A1424">
        <v>111.7513043</v>
      </c>
      <c r="B1424">
        <v>-17.402158737182621</v>
      </c>
      <c r="C1424">
        <v>0</v>
      </c>
    </row>
    <row r="1425" spans="1:3" x14ac:dyDescent="0.3">
      <c r="A1425">
        <v>111.83342690000001</v>
      </c>
      <c r="B1425">
        <v>0</v>
      </c>
      <c r="C1425">
        <v>-13.3038387298584</v>
      </c>
    </row>
    <row r="1426" spans="1:3" x14ac:dyDescent="0.3">
      <c r="A1426">
        <v>111.90699189999999</v>
      </c>
      <c r="B1426">
        <v>-17.633890151977539</v>
      </c>
      <c r="C1426">
        <v>0</v>
      </c>
    </row>
    <row r="1427" spans="1:3" x14ac:dyDescent="0.3">
      <c r="A1427">
        <v>111.98863969999999</v>
      </c>
      <c r="B1427">
        <v>0</v>
      </c>
      <c r="C1427">
        <v>-15.023501396179199</v>
      </c>
    </row>
    <row r="1428" spans="1:3" x14ac:dyDescent="0.3">
      <c r="A1428">
        <v>112.06745960000001</v>
      </c>
      <c r="B1428">
        <v>-17.402158737182621</v>
      </c>
      <c r="C1428">
        <v>0</v>
      </c>
    </row>
    <row r="1429" spans="1:3" x14ac:dyDescent="0.3">
      <c r="A1429">
        <v>112.14540719999999</v>
      </c>
      <c r="B1429">
        <v>0</v>
      </c>
      <c r="C1429">
        <v>-13.605551719665529</v>
      </c>
    </row>
    <row r="1430" spans="1:3" x14ac:dyDescent="0.3">
      <c r="A1430">
        <v>112.2218591</v>
      </c>
      <c r="B1430">
        <v>-17.402158737182621</v>
      </c>
      <c r="C1430">
        <v>0</v>
      </c>
    </row>
    <row r="1431" spans="1:3" x14ac:dyDescent="0.3">
      <c r="A1431">
        <v>112.3001544</v>
      </c>
      <c r="B1431">
        <v>0</v>
      </c>
      <c r="C1431">
        <v>-14.1897439956665</v>
      </c>
    </row>
    <row r="1432" spans="1:3" x14ac:dyDescent="0.3">
      <c r="A1432">
        <v>112.37849129999999</v>
      </c>
      <c r="B1432">
        <v>-17.402158737182621</v>
      </c>
      <c r="C1432">
        <v>0</v>
      </c>
    </row>
    <row r="1433" spans="1:3" x14ac:dyDescent="0.3">
      <c r="A1433">
        <v>112.4597722</v>
      </c>
      <c r="B1433">
        <v>0</v>
      </c>
      <c r="C1433">
        <v>-14.1897439956665</v>
      </c>
    </row>
    <row r="1434" spans="1:3" x14ac:dyDescent="0.3">
      <c r="A1434">
        <v>112.5344936</v>
      </c>
      <c r="B1434">
        <v>-17.633890151977539</v>
      </c>
      <c r="C1434">
        <v>0</v>
      </c>
    </row>
    <row r="1435" spans="1:3" x14ac:dyDescent="0.3">
      <c r="A1435">
        <v>112.61538950000001</v>
      </c>
      <c r="B1435">
        <v>0</v>
      </c>
      <c r="C1435">
        <v>-13.605551719665529</v>
      </c>
    </row>
    <row r="1436" spans="1:3" x14ac:dyDescent="0.3">
      <c r="A1436">
        <v>112.6930409</v>
      </c>
      <c r="B1436">
        <v>-17.402158737182621</v>
      </c>
      <c r="C1436">
        <v>0</v>
      </c>
    </row>
    <row r="1437" spans="1:3" x14ac:dyDescent="0.3">
      <c r="A1437">
        <v>112.7711011</v>
      </c>
      <c r="B1437">
        <v>0</v>
      </c>
      <c r="C1437">
        <v>-13.900716781616209</v>
      </c>
    </row>
    <row r="1438" spans="1:3" x14ac:dyDescent="0.3">
      <c r="A1438">
        <v>112.8493285</v>
      </c>
      <c r="B1438">
        <v>-17.633890151977539</v>
      </c>
      <c r="C1438">
        <v>0</v>
      </c>
    </row>
    <row r="1439" spans="1:3" x14ac:dyDescent="0.3">
      <c r="A1439">
        <v>112.9277045</v>
      </c>
      <c r="B1439">
        <v>0</v>
      </c>
      <c r="C1439">
        <v>-13.605551719665529</v>
      </c>
    </row>
    <row r="1440" spans="1:3" x14ac:dyDescent="0.3">
      <c r="A1440">
        <v>113.00558340000001</v>
      </c>
      <c r="B1440">
        <v>-17.402158737182621</v>
      </c>
      <c r="C1440">
        <v>0</v>
      </c>
    </row>
    <row r="1441" spans="1:3" x14ac:dyDescent="0.3">
      <c r="A1441">
        <v>113.0870477</v>
      </c>
      <c r="B1441">
        <v>0</v>
      </c>
      <c r="C1441">
        <v>-14.1897439956665</v>
      </c>
    </row>
    <row r="1442" spans="1:3" x14ac:dyDescent="0.3">
      <c r="A1442">
        <v>113.1600237</v>
      </c>
      <c r="B1442">
        <v>-17.633890151977539</v>
      </c>
      <c r="C1442">
        <v>0</v>
      </c>
    </row>
    <row r="1443" spans="1:3" x14ac:dyDescent="0.3">
      <c r="A1443">
        <v>113.24228789999999</v>
      </c>
      <c r="B1443">
        <v>0</v>
      </c>
      <c r="C1443">
        <v>-13.900716781616209</v>
      </c>
    </row>
    <row r="1444" spans="1:3" x14ac:dyDescent="0.3">
      <c r="A1444">
        <v>113.31982309999999</v>
      </c>
      <c r="B1444">
        <v>-17.633890151977539</v>
      </c>
      <c r="C1444">
        <v>0</v>
      </c>
    </row>
    <row r="1445" spans="1:3" x14ac:dyDescent="0.3">
      <c r="A1445">
        <v>113.39778750000001</v>
      </c>
      <c r="B1445">
        <v>0</v>
      </c>
      <c r="C1445">
        <v>-13.605551719665529</v>
      </c>
    </row>
    <row r="1446" spans="1:3" x14ac:dyDescent="0.3">
      <c r="A1446">
        <v>113.4755512</v>
      </c>
      <c r="B1446">
        <v>-17.167301177978519</v>
      </c>
      <c r="C1446">
        <v>0</v>
      </c>
    </row>
    <row r="1447" spans="1:3" x14ac:dyDescent="0.3">
      <c r="A1447">
        <v>113.55346900000001</v>
      </c>
      <c r="B1447">
        <v>0</v>
      </c>
      <c r="C1447">
        <v>-14.473001480102541</v>
      </c>
    </row>
    <row r="1448" spans="1:3" x14ac:dyDescent="0.3">
      <c r="A1448">
        <v>113.6312314</v>
      </c>
      <c r="B1448">
        <v>-17.633890151977539</v>
      </c>
      <c r="C1448">
        <v>0</v>
      </c>
    </row>
    <row r="1449" spans="1:3" x14ac:dyDescent="0.3">
      <c r="A1449">
        <v>113.713801</v>
      </c>
      <c r="B1449">
        <v>0</v>
      </c>
      <c r="C1449">
        <v>-13.900716781616209</v>
      </c>
    </row>
    <row r="1450" spans="1:3" x14ac:dyDescent="0.3">
      <c r="A1450">
        <v>113.7875746</v>
      </c>
      <c r="B1450">
        <v>-17.167301177978519</v>
      </c>
      <c r="C1450">
        <v>0</v>
      </c>
    </row>
    <row r="1451" spans="1:3" x14ac:dyDescent="0.3">
      <c r="A1451">
        <v>113.86864300000001</v>
      </c>
      <c r="B1451">
        <v>0</v>
      </c>
      <c r="C1451">
        <v>-13.605551719665529</v>
      </c>
    </row>
    <row r="1452" spans="1:3" x14ac:dyDescent="0.3">
      <c r="A1452">
        <v>113.94641559999999</v>
      </c>
      <c r="B1452">
        <v>-17.633890151977539</v>
      </c>
      <c r="C1452">
        <v>0</v>
      </c>
    </row>
    <row r="1453" spans="1:3" x14ac:dyDescent="0.3">
      <c r="A1453">
        <v>114.0251844</v>
      </c>
      <c r="B1453">
        <v>0</v>
      </c>
      <c r="C1453">
        <v>-13.605551719665529</v>
      </c>
    </row>
    <row r="1454" spans="1:3" x14ac:dyDescent="0.3">
      <c r="A1454">
        <v>114.1025839</v>
      </c>
      <c r="B1454">
        <v>-17.402158737182621</v>
      </c>
      <c r="C1454">
        <v>0</v>
      </c>
    </row>
    <row r="1455" spans="1:3" x14ac:dyDescent="0.3">
      <c r="A1455">
        <v>114.1802177</v>
      </c>
      <c r="B1455">
        <v>0</v>
      </c>
      <c r="C1455">
        <v>-13.605551719665529</v>
      </c>
    </row>
    <row r="1456" spans="1:3" x14ac:dyDescent="0.3">
      <c r="A1456">
        <v>114.2585115</v>
      </c>
      <c r="B1456">
        <v>-17.402158737182621</v>
      </c>
      <c r="C1456">
        <v>0</v>
      </c>
    </row>
    <row r="1457" spans="1:3" x14ac:dyDescent="0.3">
      <c r="A1457">
        <v>114.34006460000001</v>
      </c>
      <c r="B1457">
        <v>0</v>
      </c>
      <c r="C1457">
        <v>-14.750819206237789</v>
      </c>
    </row>
    <row r="1458" spans="1:3" x14ac:dyDescent="0.3">
      <c r="A1458">
        <v>114.4134852</v>
      </c>
      <c r="B1458">
        <v>-17.402158737182621</v>
      </c>
      <c r="C1458">
        <v>0</v>
      </c>
    </row>
    <row r="1459" spans="1:3" x14ac:dyDescent="0.3">
      <c r="A1459">
        <v>114.4963498</v>
      </c>
      <c r="B1459">
        <v>0</v>
      </c>
      <c r="C1459">
        <v>-13.900716781616209</v>
      </c>
    </row>
    <row r="1460" spans="1:3" x14ac:dyDescent="0.3">
      <c r="A1460">
        <v>114.57413080000001</v>
      </c>
      <c r="B1460">
        <v>-17.402158737182621</v>
      </c>
      <c r="C1460">
        <v>0</v>
      </c>
    </row>
    <row r="1461" spans="1:3" x14ac:dyDescent="0.3">
      <c r="A1461">
        <v>114.6511618</v>
      </c>
      <c r="B1461">
        <v>0</v>
      </c>
      <c r="C1461">
        <v>-13.3038387298584</v>
      </c>
    </row>
    <row r="1462" spans="1:3" x14ac:dyDescent="0.3">
      <c r="A1462">
        <v>114.72885460000001</v>
      </c>
      <c r="B1462">
        <v>-17.633890151977539</v>
      </c>
      <c r="C1462">
        <v>0</v>
      </c>
    </row>
    <row r="1463" spans="1:3" x14ac:dyDescent="0.3">
      <c r="A1463">
        <v>114.80674430000001</v>
      </c>
      <c r="B1463">
        <v>0</v>
      </c>
      <c r="C1463">
        <v>-13.605551719665529</v>
      </c>
    </row>
    <row r="1464" spans="1:3" x14ac:dyDescent="0.3">
      <c r="A1464">
        <v>114.8846174</v>
      </c>
      <c r="B1464">
        <v>-17.402158737182621</v>
      </c>
      <c r="C1464">
        <v>0</v>
      </c>
    </row>
    <row r="1465" spans="1:3" x14ac:dyDescent="0.3">
      <c r="A1465">
        <v>114.9672939</v>
      </c>
      <c r="B1465">
        <v>0</v>
      </c>
      <c r="C1465">
        <v>-13.900716781616209</v>
      </c>
    </row>
    <row r="1466" spans="1:3" x14ac:dyDescent="0.3">
      <c r="A1466">
        <v>115.0403855</v>
      </c>
      <c r="B1466">
        <v>-17.402158737182621</v>
      </c>
      <c r="C1466">
        <v>0</v>
      </c>
    </row>
    <row r="1467" spans="1:3" x14ac:dyDescent="0.3">
      <c r="A1467">
        <v>115.1220567</v>
      </c>
      <c r="B1467">
        <v>0</v>
      </c>
      <c r="C1467">
        <v>-14.1897439956665</v>
      </c>
    </row>
    <row r="1468" spans="1:3" x14ac:dyDescent="0.3">
      <c r="A1468">
        <v>115.19977539999999</v>
      </c>
      <c r="B1468">
        <v>-17.633890151977539</v>
      </c>
      <c r="C1468">
        <v>0</v>
      </c>
    </row>
    <row r="1469" spans="1:3" x14ac:dyDescent="0.3">
      <c r="A1469">
        <v>115.2787158</v>
      </c>
      <c r="B1469">
        <v>0</v>
      </c>
      <c r="C1469">
        <v>-13.605551719665529</v>
      </c>
    </row>
    <row r="1470" spans="1:3" x14ac:dyDescent="0.3">
      <c r="A1470">
        <v>115.3563705</v>
      </c>
      <c r="B1470">
        <v>-17.402158737182621</v>
      </c>
      <c r="C1470">
        <v>0</v>
      </c>
    </row>
    <row r="1471" spans="1:3" x14ac:dyDescent="0.3">
      <c r="A1471">
        <v>115.4336533</v>
      </c>
      <c r="B1471">
        <v>0</v>
      </c>
      <c r="C1471">
        <v>-13.605551719665529</v>
      </c>
    </row>
    <row r="1472" spans="1:3" x14ac:dyDescent="0.3">
      <c r="A1472">
        <v>115.5112544</v>
      </c>
      <c r="B1472">
        <v>-17.402158737182621</v>
      </c>
      <c r="C1472">
        <v>0</v>
      </c>
    </row>
    <row r="1473" spans="1:3" x14ac:dyDescent="0.3">
      <c r="A1473">
        <v>115.5931495</v>
      </c>
      <c r="B1473">
        <v>0</v>
      </c>
      <c r="C1473">
        <v>-13.605551719665529</v>
      </c>
    </row>
    <row r="1474" spans="1:3" x14ac:dyDescent="0.3">
      <c r="A1474">
        <v>115.6666152</v>
      </c>
      <c r="B1474">
        <v>-17.402158737182621</v>
      </c>
      <c r="C1474">
        <v>0</v>
      </c>
    </row>
    <row r="1475" spans="1:3" x14ac:dyDescent="0.3">
      <c r="A1475">
        <v>115.74825850000001</v>
      </c>
      <c r="B1475">
        <v>0</v>
      </c>
      <c r="C1475">
        <v>-14.1897439956665</v>
      </c>
    </row>
    <row r="1476" spans="1:3" x14ac:dyDescent="0.3">
      <c r="A1476">
        <v>115.826359</v>
      </c>
      <c r="B1476">
        <v>-17.402158737182621</v>
      </c>
      <c r="C1476">
        <v>0</v>
      </c>
    </row>
    <row r="1477" spans="1:3" x14ac:dyDescent="0.3">
      <c r="A1477">
        <v>115.9053412</v>
      </c>
      <c r="B1477">
        <v>0</v>
      </c>
      <c r="C1477">
        <v>-14.473001480102541</v>
      </c>
    </row>
    <row r="1478" spans="1:3" x14ac:dyDescent="0.3">
      <c r="A1478">
        <v>115.9822649</v>
      </c>
      <c r="B1478">
        <v>-17.633890151977539</v>
      </c>
      <c r="C1478">
        <v>0</v>
      </c>
    </row>
    <row r="1479" spans="1:3" x14ac:dyDescent="0.3">
      <c r="A1479">
        <v>116.0600493</v>
      </c>
      <c r="B1479">
        <v>0</v>
      </c>
      <c r="C1479">
        <v>-13.900716781616209</v>
      </c>
    </row>
    <row r="1480" spans="1:3" x14ac:dyDescent="0.3">
      <c r="A1480">
        <v>116.137602</v>
      </c>
      <c r="B1480">
        <v>-17.402158737182621</v>
      </c>
      <c r="C1480">
        <v>0</v>
      </c>
    </row>
    <row r="1481" spans="1:3" x14ac:dyDescent="0.3">
      <c r="A1481">
        <v>116.21931960000001</v>
      </c>
      <c r="B1481">
        <v>0</v>
      </c>
      <c r="C1481">
        <v>-14.1897439956665</v>
      </c>
    </row>
    <row r="1482" spans="1:3" x14ac:dyDescent="0.3">
      <c r="A1482">
        <v>116.2941926</v>
      </c>
      <c r="B1482">
        <v>-17.633890151977539</v>
      </c>
      <c r="C1482">
        <v>0</v>
      </c>
    </row>
    <row r="1483" spans="1:3" x14ac:dyDescent="0.3">
      <c r="A1483">
        <v>116.37614069999999</v>
      </c>
      <c r="B1483">
        <v>0</v>
      </c>
      <c r="C1483">
        <v>-13.605551719665529</v>
      </c>
    </row>
    <row r="1484" spans="1:3" x14ac:dyDescent="0.3">
      <c r="A1484">
        <v>116.4540216</v>
      </c>
      <c r="B1484">
        <v>-17.402158737182621</v>
      </c>
      <c r="C1484">
        <v>0</v>
      </c>
    </row>
    <row r="1485" spans="1:3" x14ac:dyDescent="0.3">
      <c r="A1485">
        <v>116.53131019999999</v>
      </c>
      <c r="B1485">
        <v>0</v>
      </c>
      <c r="C1485">
        <v>-14.1897439956665</v>
      </c>
    </row>
    <row r="1486" spans="1:3" x14ac:dyDescent="0.3">
      <c r="A1486">
        <v>116.6089873</v>
      </c>
      <c r="B1486">
        <v>-17.402158737182621</v>
      </c>
      <c r="C1486">
        <v>0</v>
      </c>
    </row>
    <row r="1487" spans="1:3" x14ac:dyDescent="0.3">
      <c r="A1487">
        <v>116.68646339999999</v>
      </c>
      <c r="B1487">
        <v>0</v>
      </c>
      <c r="C1487">
        <v>-13.900716781616209</v>
      </c>
    </row>
    <row r="1488" spans="1:3" x14ac:dyDescent="0.3">
      <c r="A1488">
        <v>116.7642768</v>
      </c>
      <c r="B1488">
        <v>-17.402158737182621</v>
      </c>
      <c r="C1488">
        <v>0</v>
      </c>
    </row>
    <row r="1489" spans="1:3" x14ac:dyDescent="0.3">
      <c r="A1489">
        <v>116.8459795</v>
      </c>
      <c r="B1489">
        <v>0</v>
      </c>
      <c r="C1489">
        <v>-13.900716781616209</v>
      </c>
    </row>
    <row r="1490" spans="1:3" x14ac:dyDescent="0.3">
      <c r="A1490">
        <v>116.9202374</v>
      </c>
      <c r="B1490">
        <v>-17.633890151977539</v>
      </c>
      <c r="C1490">
        <v>0</v>
      </c>
    </row>
    <row r="1491" spans="1:3" x14ac:dyDescent="0.3">
      <c r="A1491">
        <v>117.0022065</v>
      </c>
      <c r="B1491">
        <v>0</v>
      </c>
      <c r="C1491">
        <v>-13.900716781616209</v>
      </c>
    </row>
    <row r="1492" spans="1:3" x14ac:dyDescent="0.3">
      <c r="A1492">
        <v>117.0796644</v>
      </c>
      <c r="B1492">
        <v>-17.633890151977539</v>
      </c>
      <c r="C1492">
        <v>0</v>
      </c>
    </row>
    <row r="1493" spans="1:3" x14ac:dyDescent="0.3">
      <c r="A1493">
        <v>117.1585334</v>
      </c>
      <c r="B1493">
        <v>0</v>
      </c>
      <c r="C1493">
        <v>-13.900716781616209</v>
      </c>
    </row>
    <row r="1494" spans="1:3" x14ac:dyDescent="0.3">
      <c r="A1494">
        <v>117.2364307</v>
      </c>
      <c r="B1494">
        <v>-17.402158737182621</v>
      </c>
      <c r="C1494">
        <v>0</v>
      </c>
    </row>
    <row r="1495" spans="1:3" x14ac:dyDescent="0.3">
      <c r="A1495">
        <v>117.3132821</v>
      </c>
      <c r="B1495">
        <v>0</v>
      </c>
      <c r="C1495">
        <v>-13.900716781616209</v>
      </c>
    </row>
    <row r="1496" spans="1:3" x14ac:dyDescent="0.3">
      <c r="A1496">
        <v>117.39115940000001</v>
      </c>
      <c r="B1496">
        <v>-17.402158737182621</v>
      </c>
      <c r="C1496">
        <v>0</v>
      </c>
    </row>
    <row r="1497" spans="1:3" x14ac:dyDescent="0.3">
      <c r="A1497">
        <v>117.4728023</v>
      </c>
      <c r="B1497">
        <v>0</v>
      </c>
      <c r="C1497">
        <v>-13.900716781616209</v>
      </c>
    </row>
    <row r="1498" spans="1:3" x14ac:dyDescent="0.3">
      <c r="A1498">
        <v>117.5464789</v>
      </c>
      <c r="B1498">
        <v>-17.633890151977539</v>
      </c>
      <c r="C1498">
        <v>0</v>
      </c>
    </row>
    <row r="1499" spans="1:3" x14ac:dyDescent="0.3">
      <c r="A1499">
        <v>117.6285271</v>
      </c>
      <c r="B1499">
        <v>0</v>
      </c>
      <c r="C1499">
        <v>-13.900716781616209</v>
      </c>
    </row>
    <row r="1500" spans="1:3" x14ac:dyDescent="0.3">
      <c r="A1500">
        <v>117.7067948</v>
      </c>
      <c r="B1500">
        <v>-17.633890151977539</v>
      </c>
      <c r="C1500">
        <v>0</v>
      </c>
    </row>
    <row r="1501" spans="1:3" x14ac:dyDescent="0.3">
      <c r="A1501">
        <v>117.7839013</v>
      </c>
      <c r="B1501">
        <v>0</v>
      </c>
      <c r="C1501">
        <v>-13.605551719665529</v>
      </c>
    </row>
    <row r="1502" spans="1:3" x14ac:dyDescent="0.3">
      <c r="A1502">
        <v>117.8618879</v>
      </c>
      <c r="B1502">
        <v>-17.402158737182621</v>
      </c>
      <c r="C1502">
        <v>0</v>
      </c>
    </row>
    <row r="1503" spans="1:3" x14ac:dyDescent="0.3">
      <c r="A1503">
        <v>117.9396244</v>
      </c>
      <c r="B1503">
        <v>0</v>
      </c>
      <c r="C1503">
        <v>-13.900716781616209</v>
      </c>
    </row>
    <row r="1504" spans="1:3" x14ac:dyDescent="0.3">
      <c r="A1504">
        <v>118.0176359</v>
      </c>
      <c r="B1504">
        <v>-17.402158737182621</v>
      </c>
      <c r="C1504">
        <v>0</v>
      </c>
    </row>
    <row r="1505" spans="1:3" x14ac:dyDescent="0.3">
      <c r="A1505">
        <v>118.099465</v>
      </c>
      <c r="B1505">
        <v>0</v>
      </c>
      <c r="C1505">
        <v>-14.750819206237789</v>
      </c>
    </row>
    <row r="1506" spans="1:3" x14ac:dyDescent="0.3">
      <c r="A1506">
        <v>118.1738101</v>
      </c>
      <c r="B1506">
        <v>-17.402158737182621</v>
      </c>
      <c r="C1506">
        <v>0</v>
      </c>
    </row>
    <row r="1507" spans="1:3" x14ac:dyDescent="0.3">
      <c r="A1507">
        <v>118.2551837</v>
      </c>
      <c r="B1507">
        <v>0</v>
      </c>
      <c r="C1507">
        <v>-13.900716781616209</v>
      </c>
    </row>
    <row r="1508" spans="1:3" x14ac:dyDescent="0.3">
      <c r="A1508">
        <v>118.33274729999999</v>
      </c>
      <c r="B1508">
        <v>-17.402158737182621</v>
      </c>
      <c r="C1508">
        <v>0</v>
      </c>
    </row>
    <row r="1509" spans="1:3" x14ac:dyDescent="0.3">
      <c r="A1509">
        <v>118.41062700000001</v>
      </c>
      <c r="B1509">
        <v>0</v>
      </c>
      <c r="C1509">
        <v>-13.900716781616209</v>
      </c>
    </row>
    <row r="1510" spans="1:3" x14ac:dyDescent="0.3">
      <c r="A1510">
        <v>118.4884526</v>
      </c>
      <c r="B1510">
        <v>-17.633890151977539</v>
      </c>
      <c r="C1510">
        <v>0</v>
      </c>
    </row>
    <row r="1511" spans="1:3" x14ac:dyDescent="0.3">
      <c r="A1511">
        <v>118.5675842</v>
      </c>
      <c r="B1511">
        <v>0</v>
      </c>
      <c r="C1511">
        <v>-13.900716781616209</v>
      </c>
    </row>
    <row r="1512" spans="1:3" x14ac:dyDescent="0.3">
      <c r="A1512">
        <v>118.6445863</v>
      </c>
      <c r="B1512">
        <v>-17.167301177978519</v>
      </c>
      <c r="C1512">
        <v>0</v>
      </c>
    </row>
    <row r="1513" spans="1:3" x14ac:dyDescent="0.3">
      <c r="A1513">
        <v>118.7270007</v>
      </c>
      <c r="B1513">
        <v>0</v>
      </c>
      <c r="C1513">
        <v>-13.900716781616209</v>
      </c>
    </row>
    <row r="1514" spans="1:3" x14ac:dyDescent="0.3">
      <c r="A1514">
        <v>118.80439320000001</v>
      </c>
      <c r="B1514">
        <v>-17.402158737182621</v>
      </c>
      <c r="C1514">
        <v>0</v>
      </c>
    </row>
    <row r="1515" spans="1:3" x14ac:dyDescent="0.3">
      <c r="A1515">
        <v>118.8823526</v>
      </c>
      <c r="B1515">
        <v>0</v>
      </c>
      <c r="C1515">
        <v>-13.605551719665529</v>
      </c>
    </row>
    <row r="1516" spans="1:3" x14ac:dyDescent="0.3">
      <c r="A1516">
        <v>118.9599655</v>
      </c>
      <c r="B1516">
        <v>-17.402158737182621</v>
      </c>
      <c r="C1516">
        <v>0</v>
      </c>
    </row>
    <row r="1517" spans="1:3" x14ac:dyDescent="0.3">
      <c r="A1517">
        <v>119.03726949999999</v>
      </c>
      <c r="B1517">
        <v>0</v>
      </c>
      <c r="C1517">
        <v>-13.3038387298584</v>
      </c>
    </row>
    <row r="1518" spans="1:3" x14ac:dyDescent="0.3">
      <c r="A1518">
        <v>119.1150593</v>
      </c>
      <c r="B1518">
        <v>-17.402158737182621</v>
      </c>
      <c r="C1518">
        <v>0</v>
      </c>
    </row>
    <row r="1519" spans="1:3" x14ac:dyDescent="0.3">
      <c r="A1519">
        <v>119.19316980000001</v>
      </c>
      <c r="B1519">
        <v>0</v>
      </c>
      <c r="C1519">
        <v>-13.605551719665529</v>
      </c>
    </row>
    <row r="1520" spans="1:3" x14ac:dyDescent="0.3">
      <c r="A1520">
        <v>119.2715905</v>
      </c>
      <c r="B1520">
        <v>-17.402158737182621</v>
      </c>
      <c r="C1520">
        <v>0</v>
      </c>
    </row>
    <row r="1521" spans="1:3" x14ac:dyDescent="0.3">
      <c r="A1521">
        <v>119.35322050000001</v>
      </c>
      <c r="B1521">
        <v>0</v>
      </c>
      <c r="C1521">
        <v>-14.1897439956665</v>
      </c>
    </row>
    <row r="1522" spans="1:3" x14ac:dyDescent="0.3">
      <c r="A1522">
        <v>119.4308137</v>
      </c>
      <c r="B1522">
        <v>-17.402158737182621</v>
      </c>
      <c r="C1522">
        <v>0</v>
      </c>
    </row>
    <row r="1523" spans="1:3" x14ac:dyDescent="0.3">
      <c r="A1523">
        <v>119.508972</v>
      </c>
      <c r="B1523">
        <v>0</v>
      </c>
      <c r="C1523">
        <v>-14.1897439956665</v>
      </c>
    </row>
    <row r="1524" spans="1:3" x14ac:dyDescent="0.3">
      <c r="A1524">
        <v>119.58733100000001</v>
      </c>
      <c r="B1524">
        <v>-17.633890151977539</v>
      </c>
      <c r="C1524">
        <v>0</v>
      </c>
    </row>
    <row r="1525" spans="1:3" x14ac:dyDescent="0.3">
      <c r="A1525">
        <v>119.6652186</v>
      </c>
      <c r="B1525">
        <v>0</v>
      </c>
      <c r="C1525">
        <v>-13.605551719665529</v>
      </c>
    </row>
    <row r="1526" spans="1:3" x14ac:dyDescent="0.3">
      <c r="A1526">
        <v>119.7426195</v>
      </c>
      <c r="B1526">
        <v>-17.402158737182621</v>
      </c>
      <c r="C1526">
        <v>0</v>
      </c>
    </row>
    <row r="1527" spans="1:3" x14ac:dyDescent="0.3">
      <c r="A1527">
        <v>119.8199</v>
      </c>
      <c r="B1527">
        <v>0</v>
      </c>
      <c r="C1527">
        <v>-13.900716781616209</v>
      </c>
    </row>
    <row r="1528" spans="1:3" x14ac:dyDescent="0.3">
      <c r="A1528">
        <v>119.8977103</v>
      </c>
      <c r="B1528">
        <v>-17.633890151977539</v>
      </c>
      <c r="C1528">
        <v>0</v>
      </c>
    </row>
    <row r="1529" spans="1:3" x14ac:dyDescent="0.3">
      <c r="A1529">
        <v>119.9792131</v>
      </c>
      <c r="B1529">
        <v>0</v>
      </c>
      <c r="C1529">
        <v>-13.900716781616209</v>
      </c>
    </row>
    <row r="1530" spans="1:3" x14ac:dyDescent="0.3">
      <c r="A1530">
        <v>120.0570755</v>
      </c>
      <c r="B1530">
        <v>-17.633890151977539</v>
      </c>
      <c r="C1530">
        <v>0</v>
      </c>
    </row>
    <row r="1531" spans="1:3" x14ac:dyDescent="0.3">
      <c r="A1531">
        <v>120.1348898</v>
      </c>
      <c r="B1531">
        <v>0</v>
      </c>
      <c r="C1531">
        <v>-13.605551719665529</v>
      </c>
    </row>
    <row r="1532" spans="1:3" x14ac:dyDescent="0.3">
      <c r="A1532">
        <v>120.2127565</v>
      </c>
      <c r="B1532">
        <v>-17.633890151977539</v>
      </c>
      <c r="C1532">
        <v>0</v>
      </c>
    </row>
    <row r="1533" spans="1:3" x14ac:dyDescent="0.3">
      <c r="A1533">
        <v>120.29082560000001</v>
      </c>
      <c r="B1533">
        <v>0</v>
      </c>
      <c r="C1533">
        <v>-14.1897439956665</v>
      </c>
    </row>
    <row r="1534" spans="1:3" x14ac:dyDescent="0.3">
      <c r="A1534">
        <v>120.3683317</v>
      </c>
      <c r="B1534">
        <v>-17.402158737182621</v>
      </c>
      <c r="C1534">
        <v>0</v>
      </c>
    </row>
    <row r="1535" spans="1:3" x14ac:dyDescent="0.3">
      <c r="A1535">
        <v>120.4461574</v>
      </c>
      <c r="B1535">
        <v>0</v>
      </c>
      <c r="C1535">
        <v>-13.605551719665529</v>
      </c>
    </row>
    <row r="1536" spans="1:3" x14ac:dyDescent="0.3">
      <c r="A1536">
        <v>120.52397689999999</v>
      </c>
      <c r="B1536">
        <v>-17.633890151977539</v>
      </c>
      <c r="C1536">
        <v>0</v>
      </c>
    </row>
    <row r="1537" spans="1:3" x14ac:dyDescent="0.3">
      <c r="A1537">
        <v>120.6058725</v>
      </c>
      <c r="B1537">
        <v>0</v>
      </c>
      <c r="C1537">
        <v>-13.3038387298584</v>
      </c>
    </row>
    <row r="1538" spans="1:3" x14ac:dyDescent="0.3">
      <c r="A1538">
        <v>120.6840217</v>
      </c>
      <c r="B1538">
        <v>-17.402158737182621</v>
      </c>
      <c r="C1538">
        <v>0</v>
      </c>
    </row>
    <row r="1539" spans="1:3" x14ac:dyDescent="0.3">
      <c r="A1539">
        <v>120.7619177</v>
      </c>
      <c r="B1539">
        <v>0</v>
      </c>
      <c r="C1539">
        <v>-13.900716781616209</v>
      </c>
    </row>
    <row r="1540" spans="1:3" x14ac:dyDescent="0.3">
      <c r="A1540">
        <v>120.83963540000001</v>
      </c>
      <c r="B1540">
        <v>-17.167301177978519</v>
      </c>
      <c r="C1540">
        <v>0</v>
      </c>
    </row>
    <row r="1541" spans="1:3" x14ac:dyDescent="0.3">
      <c r="A1541">
        <v>120.918339</v>
      </c>
      <c r="B1541">
        <v>0</v>
      </c>
      <c r="C1541">
        <v>-14.473001480102541</v>
      </c>
    </row>
    <row r="1542" spans="1:3" x14ac:dyDescent="0.3">
      <c r="A1542">
        <v>120.9951279</v>
      </c>
      <c r="B1542">
        <v>-17.633890151977539</v>
      </c>
      <c r="C1542">
        <v>0</v>
      </c>
    </row>
    <row r="1543" spans="1:3" x14ac:dyDescent="0.3">
      <c r="A1543">
        <v>121.07290039999999</v>
      </c>
      <c r="B1543">
        <v>0</v>
      </c>
      <c r="C1543">
        <v>-13.605551719665529</v>
      </c>
    </row>
    <row r="1544" spans="1:3" x14ac:dyDescent="0.3">
      <c r="A1544">
        <v>121.15062500000001</v>
      </c>
      <c r="B1544">
        <v>-17.402158737182621</v>
      </c>
      <c r="C1544">
        <v>0</v>
      </c>
    </row>
    <row r="1545" spans="1:3" x14ac:dyDescent="0.3">
      <c r="A1545">
        <v>121.2327143</v>
      </c>
      <c r="B1545">
        <v>0</v>
      </c>
      <c r="C1545">
        <v>-13.605551719665529</v>
      </c>
    </row>
    <row r="1546" spans="1:3" x14ac:dyDescent="0.3">
      <c r="A1546">
        <v>121.31092889999999</v>
      </c>
      <c r="B1546">
        <v>-17.402158737182621</v>
      </c>
      <c r="C1546">
        <v>0</v>
      </c>
    </row>
    <row r="1547" spans="1:3" x14ac:dyDescent="0.3">
      <c r="A1547">
        <v>121.38845600000001</v>
      </c>
      <c r="B1547">
        <v>0</v>
      </c>
      <c r="C1547">
        <v>-13.900716781616209</v>
      </c>
    </row>
    <row r="1548" spans="1:3" x14ac:dyDescent="0.3">
      <c r="A1548">
        <v>121.467326</v>
      </c>
      <c r="B1548">
        <v>-17.402158737182621</v>
      </c>
      <c r="C1548">
        <v>0</v>
      </c>
    </row>
    <row r="1549" spans="1:3" x14ac:dyDescent="0.3">
      <c r="A1549">
        <v>121.5452808</v>
      </c>
      <c r="B1549">
        <v>0</v>
      </c>
      <c r="C1549">
        <v>-13.900716781616209</v>
      </c>
    </row>
    <row r="1550" spans="1:3" x14ac:dyDescent="0.3">
      <c r="A1550">
        <v>121.622698</v>
      </c>
      <c r="B1550">
        <v>-17.633890151977539</v>
      </c>
      <c r="C1550">
        <v>0</v>
      </c>
    </row>
    <row r="1551" spans="1:3" x14ac:dyDescent="0.3">
      <c r="A1551">
        <v>121.6994873</v>
      </c>
      <c r="B1551">
        <v>0</v>
      </c>
      <c r="C1551">
        <v>-13.900716781616209</v>
      </c>
    </row>
    <row r="1552" spans="1:3" x14ac:dyDescent="0.3">
      <c r="A1552">
        <v>121.77731060000001</v>
      </c>
      <c r="B1552">
        <v>-17.402158737182621</v>
      </c>
      <c r="C1552">
        <v>0</v>
      </c>
    </row>
    <row r="1553" spans="1:3" x14ac:dyDescent="0.3">
      <c r="A1553">
        <v>121.859185</v>
      </c>
      <c r="B1553">
        <v>0</v>
      </c>
      <c r="C1553">
        <v>-13.605551719665529</v>
      </c>
    </row>
    <row r="1554" spans="1:3" x14ac:dyDescent="0.3">
      <c r="A1554">
        <v>121.93706659999999</v>
      </c>
      <c r="B1554">
        <v>-17.402158737182621</v>
      </c>
      <c r="C1554">
        <v>0</v>
      </c>
    </row>
    <row r="1555" spans="1:3" x14ac:dyDescent="0.3">
      <c r="A1555">
        <v>122.0148246</v>
      </c>
      <c r="B1555">
        <v>0</v>
      </c>
      <c r="C1555">
        <v>-13.900716781616209</v>
      </c>
    </row>
    <row r="1556" spans="1:3" x14ac:dyDescent="0.3">
      <c r="A1556">
        <v>122.09264140000001</v>
      </c>
      <c r="B1556">
        <v>-17.633890151977539</v>
      </c>
      <c r="C1556">
        <v>0</v>
      </c>
    </row>
    <row r="1557" spans="1:3" x14ac:dyDescent="0.3">
      <c r="A1557">
        <v>122.1705199</v>
      </c>
      <c r="B1557">
        <v>0</v>
      </c>
      <c r="C1557">
        <v>-13.900716781616209</v>
      </c>
    </row>
    <row r="1558" spans="1:3" x14ac:dyDescent="0.3">
      <c r="A1558">
        <v>122.2487232</v>
      </c>
      <c r="B1558">
        <v>-17.633890151977539</v>
      </c>
      <c r="C1558">
        <v>0</v>
      </c>
    </row>
    <row r="1559" spans="1:3" x14ac:dyDescent="0.3">
      <c r="A1559">
        <v>122.3277549</v>
      </c>
      <c r="B1559">
        <v>0</v>
      </c>
      <c r="C1559">
        <v>-13.605551719665529</v>
      </c>
    </row>
    <row r="1560" spans="1:3" x14ac:dyDescent="0.3">
      <c r="A1560">
        <v>122.4040177</v>
      </c>
      <c r="B1560">
        <v>-17.402158737182621</v>
      </c>
      <c r="C1560">
        <v>0</v>
      </c>
    </row>
    <row r="1561" spans="1:3" x14ac:dyDescent="0.3">
      <c r="A1561">
        <v>122.4858392</v>
      </c>
      <c r="B1561">
        <v>0</v>
      </c>
      <c r="C1561">
        <v>-13.900716781616209</v>
      </c>
    </row>
    <row r="1562" spans="1:3" x14ac:dyDescent="0.3">
      <c r="A1562">
        <v>122.5638567</v>
      </c>
      <c r="B1562">
        <v>-17.633890151977539</v>
      </c>
      <c r="C1562">
        <v>0</v>
      </c>
    </row>
    <row r="1563" spans="1:3" x14ac:dyDescent="0.3">
      <c r="A1563">
        <v>122.6415009</v>
      </c>
      <c r="B1563">
        <v>0</v>
      </c>
      <c r="C1563">
        <v>-10.96174240112305</v>
      </c>
    </row>
    <row r="1564" spans="1:3" x14ac:dyDescent="0.3">
      <c r="A1564">
        <v>122.719365</v>
      </c>
      <c r="B1564">
        <v>-17.402158737182621</v>
      </c>
      <c r="C1564">
        <v>0</v>
      </c>
    </row>
    <row r="1565" spans="1:3" x14ac:dyDescent="0.3">
      <c r="A1565">
        <v>122.79720620000001</v>
      </c>
      <c r="B1565">
        <v>0</v>
      </c>
      <c r="C1565">
        <v>-13.3038387298584</v>
      </c>
    </row>
    <row r="1566" spans="1:3" x14ac:dyDescent="0.3">
      <c r="A1566">
        <v>122.87496419999999</v>
      </c>
      <c r="B1566">
        <v>-17.167301177978519</v>
      </c>
      <c r="C1566">
        <v>0</v>
      </c>
    </row>
    <row r="1567" spans="1:3" x14ac:dyDescent="0.3">
      <c r="A1567">
        <v>122.9528359</v>
      </c>
      <c r="B1567">
        <v>0</v>
      </c>
      <c r="C1567">
        <v>-13.605551719665529</v>
      </c>
    </row>
    <row r="1568" spans="1:3" x14ac:dyDescent="0.3">
      <c r="A1568">
        <v>123.0310939</v>
      </c>
      <c r="B1568">
        <v>-17.402158737182621</v>
      </c>
      <c r="C1568">
        <v>0</v>
      </c>
    </row>
    <row r="1569" spans="1:3" x14ac:dyDescent="0.3">
      <c r="A1569">
        <v>123.11299099999999</v>
      </c>
      <c r="B1569">
        <v>0</v>
      </c>
      <c r="C1569">
        <v>-13.900716781616209</v>
      </c>
    </row>
    <row r="1570" spans="1:3" x14ac:dyDescent="0.3">
      <c r="A1570">
        <v>123.1907978</v>
      </c>
      <c r="B1570">
        <v>-17.402158737182621</v>
      </c>
      <c r="C1570">
        <v>0</v>
      </c>
    </row>
    <row r="1571" spans="1:3" x14ac:dyDescent="0.3">
      <c r="A1571">
        <v>123.2688381</v>
      </c>
      <c r="B1571">
        <v>0</v>
      </c>
      <c r="C1571">
        <v>-14.1897439956665</v>
      </c>
    </row>
    <row r="1572" spans="1:3" x14ac:dyDescent="0.3">
      <c r="A1572">
        <v>123.3459591</v>
      </c>
      <c r="B1572">
        <v>-17.402158737182621</v>
      </c>
      <c r="C1572">
        <v>0</v>
      </c>
    </row>
    <row r="1573" spans="1:3" x14ac:dyDescent="0.3">
      <c r="A1573">
        <v>123.4239041</v>
      </c>
      <c r="B1573">
        <v>0</v>
      </c>
      <c r="C1573">
        <v>-13.900716781616209</v>
      </c>
    </row>
    <row r="1574" spans="1:3" x14ac:dyDescent="0.3">
      <c r="A1574">
        <v>123.5016091</v>
      </c>
      <c r="B1574">
        <v>-17.167301177978519</v>
      </c>
      <c r="C1574">
        <v>0</v>
      </c>
    </row>
    <row r="1575" spans="1:3" x14ac:dyDescent="0.3">
      <c r="A1575">
        <v>123.57963959999999</v>
      </c>
      <c r="B1575">
        <v>0</v>
      </c>
      <c r="C1575">
        <v>-13.900716781616209</v>
      </c>
    </row>
    <row r="1576" spans="1:3" x14ac:dyDescent="0.3">
      <c r="A1576">
        <v>123.65829119999999</v>
      </c>
      <c r="B1576">
        <v>-17.167301177978519</v>
      </c>
      <c r="C1576">
        <v>0</v>
      </c>
    </row>
    <row r="1577" spans="1:3" x14ac:dyDescent="0.3">
      <c r="A1577">
        <v>123.7395515</v>
      </c>
      <c r="B1577">
        <v>0</v>
      </c>
      <c r="C1577">
        <v>-13.900716781616209</v>
      </c>
    </row>
    <row r="1578" spans="1:3" x14ac:dyDescent="0.3">
      <c r="A1578">
        <v>123.8181441</v>
      </c>
      <c r="B1578">
        <v>-17.633890151977539</v>
      </c>
      <c r="C1578">
        <v>0</v>
      </c>
    </row>
    <row r="1579" spans="1:3" x14ac:dyDescent="0.3">
      <c r="A1579">
        <v>123.89478440000001</v>
      </c>
      <c r="B1579">
        <v>0</v>
      </c>
      <c r="C1579">
        <v>-13.900716781616209</v>
      </c>
    </row>
    <row r="1580" spans="1:3" x14ac:dyDescent="0.3">
      <c r="A1580">
        <v>123.97258960000001</v>
      </c>
      <c r="B1580">
        <v>-17.633890151977539</v>
      </c>
      <c r="C1580">
        <v>0</v>
      </c>
    </row>
    <row r="1581" spans="1:3" x14ac:dyDescent="0.3">
      <c r="A1581">
        <v>124.0506331</v>
      </c>
      <c r="B1581">
        <v>0</v>
      </c>
      <c r="C1581">
        <v>-13.900716781616209</v>
      </c>
    </row>
    <row r="1582" spans="1:3" x14ac:dyDescent="0.3">
      <c r="A1582">
        <v>124.128288</v>
      </c>
      <c r="B1582">
        <v>-17.167301177978519</v>
      </c>
      <c r="C1582">
        <v>0</v>
      </c>
    </row>
    <row r="1583" spans="1:3" x14ac:dyDescent="0.3">
      <c r="A1583">
        <v>124.2060905</v>
      </c>
      <c r="B1583">
        <v>0</v>
      </c>
      <c r="C1583">
        <v>-14.1897439956665</v>
      </c>
    </row>
    <row r="1584" spans="1:3" x14ac:dyDescent="0.3">
      <c r="A1584">
        <v>124.2839091</v>
      </c>
      <c r="B1584">
        <v>-17.402158737182621</v>
      </c>
      <c r="C1584">
        <v>0</v>
      </c>
    </row>
    <row r="1585" spans="1:3" x14ac:dyDescent="0.3">
      <c r="A1585">
        <v>124.36579500000001</v>
      </c>
      <c r="B1585">
        <v>0</v>
      </c>
      <c r="C1585">
        <v>-13.900716781616209</v>
      </c>
    </row>
    <row r="1586" spans="1:3" x14ac:dyDescent="0.3">
      <c r="A1586">
        <v>124.44380700000001</v>
      </c>
      <c r="B1586">
        <v>-17.402158737182621</v>
      </c>
      <c r="C1586">
        <v>0</v>
      </c>
    </row>
    <row r="1587" spans="1:3" x14ac:dyDescent="0.3">
      <c r="A1587">
        <v>124.52177020000001</v>
      </c>
      <c r="B1587">
        <v>0</v>
      </c>
      <c r="C1587">
        <v>-13.605551719665529</v>
      </c>
    </row>
    <row r="1588" spans="1:3" x14ac:dyDescent="0.3">
      <c r="A1588">
        <v>124.5997776</v>
      </c>
      <c r="B1588">
        <v>-17.167301177978519</v>
      </c>
      <c r="C1588">
        <v>0</v>
      </c>
    </row>
    <row r="1589" spans="1:3" x14ac:dyDescent="0.3">
      <c r="A1589">
        <v>124.6787243</v>
      </c>
      <c r="B1589">
        <v>0</v>
      </c>
      <c r="C1589">
        <v>-13.605551719665529</v>
      </c>
    </row>
    <row r="1590" spans="1:3" x14ac:dyDescent="0.3">
      <c r="A1590">
        <v>124.75629619999999</v>
      </c>
      <c r="B1590">
        <v>-17.402158737182621</v>
      </c>
      <c r="C1590">
        <v>0</v>
      </c>
    </row>
    <row r="1591" spans="1:3" x14ac:dyDescent="0.3">
      <c r="A1591">
        <v>124.8342978</v>
      </c>
      <c r="B1591">
        <v>0</v>
      </c>
      <c r="C1591">
        <v>-14.1897439956665</v>
      </c>
    </row>
    <row r="1592" spans="1:3" x14ac:dyDescent="0.3">
      <c r="A1592">
        <v>124.91104869999999</v>
      </c>
      <c r="B1592">
        <v>-17.633890151977539</v>
      </c>
      <c r="C1592">
        <v>0</v>
      </c>
    </row>
    <row r="1593" spans="1:3" x14ac:dyDescent="0.3">
      <c r="A1593">
        <v>124.99282700000001</v>
      </c>
      <c r="B1593">
        <v>0</v>
      </c>
      <c r="C1593">
        <v>-13.900716781616209</v>
      </c>
    </row>
    <row r="1594" spans="1:3" x14ac:dyDescent="0.3">
      <c r="A1594">
        <v>125.0703125</v>
      </c>
      <c r="B1594">
        <v>-17.167301177978519</v>
      </c>
      <c r="C1594">
        <v>0</v>
      </c>
    </row>
    <row r="1595" spans="1:3" x14ac:dyDescent="0.3">
      <c r="A1595">
        <v>125.1480901</v>
      </c>
      <c r="B1595">
        <v>0</v>
      </c>
      <c r="C1595">
        <v>-13.900716781616209</v>
      </c>
    </row>
    <row r="1596" spans="1:3" x14ac:dyDescent="0.3">
      <c r="A1596">
        <v>125.2259633</v>
      </c>
      <c r="B1596">
        <v>-17.633890151977539</v>
      </c>
      <c r="C1596">
        <v>0</v>
      </c>
    </row>
    <row r="1597" spans="1:3" x14ac:dyDescent="0.3">
      <c r="A1597">
        <v>125.3049056</v>
      </c>
      <c r="B1597">
        <v>0</v>
      </c>
      <c r="C1597">
        <v>-14.1897439956665</v>
      </c>
    </row>
    <row r="1598" spans="1:3" x14ac:dyDescent="0.3">
      <c r="A1598">
        <v>125.3815851</v>
      </c>
      <c r="B1598">
        <v>-17.402158737182621</v>
      </c>
      <c r="C1598">
        <v>0</v>
      </c>
    </row>
    <row r="1599" spans="1:3" x14ac:dyDescent="0.3">
      <c r="A1599">
        <v>125.4594006</v>
      </c>
      <c r="B1599">
        <v>0</v>
      </c>
      <c r="C1599">
        <v>-13.605551719665529</v>
      </c>
    </row>
    <row r="1600" spans="1:3" x14ac:dyDescent="0.3">
      <c r="A1600">
        <v>125.5372852</v>
      </c>
      <c r="B1600">
        <v>-17.402158737182621</v>
      </c>
      <c r="C1600">
        <v>0</v>
      </c>
    </row>
    <row r="1601" spans="1:3" x14ac:dyDescent="0.3">
      <c r="A1601">
        <v>125.6193033</v>
      </c>
      <c r="B1601">
        <v>0</v>
      </c>
      <c r="C1601">
        <v>-13.3038387298584</v>
      </c>
    </row>
    <row r="1602" spans="1:3" x14ac:dyDescent="0.3">
      <c r="A1602">
        <v>125.6974001</v>
      </c>
      <c r="B1602">
        <v>-17.402158737182621</v>
      </c>
      <c r="C1602">
        <v>0</v>
      </c>
    </row>
    <row r="1603" spans="1:3" x14ac:dyDescent="0.3">
      <c r="A1603">
        <v>125.7761581</v>
      </c>
      <c r="B1603">
        <v>0</v>
      </c>
      <c r="C1603">
        <v>-13.605551719665529</v>
      </c>
    </row>
    <row r="1604" spans="1:3" x14ac:dyDescent="0.3">
      <c r="A1604">
        <v>125.85257489999999</v>
      </c>
      <c r="B1604">
        <v>-17.633890151977539</v>
      </c>
      <c r="C1604">
        <v>0</v>
      </c>
    </row>
    <row r="1605" spans="1:3" x14ac:dyDescent="0.3">
      <c r="A1605">
        <v>125.9304544</v>
      </c>
      <c r="B1605">
        <v>0</v>
      </c>
      <c r="C1605">
        <v>-13.605551719665529</v>
      </c>
    </row>
    <row r="1606" spans="1:3" x14ac:dyDescent="0.3">
      <c r="A1606">
        <v>126.00839139999999</v>
      </c>
      <c r="B1606">
        <v>-17.167301177978519</v>
      </c>
      <c r="C1606">
        <v>0</v>
      </c>
    </row>
    <row r="1607" spans="1:3" x14ac:dyDescent="0.3">
      <c r="A1607">
        <v>126.0874163</v>
      </c>
      <c r="B1607">
        <v>0</v>
      </c>
      <c r="C1607">
        <v>-13.900716781616209</v>
      </c>
    </row>
    <row r="1608" spans="1:3" x14ac:dyDescent="0.3">
      <c r="A1608">
        <v>126.1642737</v>
      </c>
      <c r="B1608">
        <v>-17.633890151977539</v>
      </c>
      <c r="C1608">
        <v>0</v>
      </c>
    </row>
    <row r="1609" spans="1:3" x14ac:dyDescent="0.3">
      <c r="A1609">
        <v>126.245749</v>
      </c>
      <c r="B1609">
        <v>0</v>
      </c>
      <c r="C1609">
        <v>-13.900716781616209</v>
      </c>
    </row>
    <row r="1610" spans="1:3" x14ac:dyDescent="0.3">
      <c r="A1610">
        <v>126.3235576</v>
      </c>
      <c r="B1610">
        <v>-17.402158737182621</v>
      </c>
      <c r="C1610">
        <v>0</v>
      </c>
    </row>
    <row r="1611" spans="1:3" x14ac:dyDescent="0.3">
      <c r="A1611">
        <v>126.4014372</v>
      </c>
      <c r="B1611">
        <v>0</v>
      </c>
      <c r="C1611">
        <v>-14.1897439956665</v>
      </c>
    </row>
    <row r="1612" spans="1:3" x14ac:dyDescent="0.3">
      <c r="A1612">
        <v>126.4792357</v>
      </c>
      <c r="B1612">
        <v>-17.402158737182621</v>
      </c>
      <c r="C1612">
        <v>0</v>
      </c>
    </row>
    <row r="1613" spans="1:3" x14ac:dyDescent="0.3">
      <c r="A1613">
        <v>126.5572121</v>
      </c>
      <c r="B1613">
        <v>0</v>
      </c>
      <c r="C1613">
        <v>-13.900716781616209</v>
      </c>
    </row>
    <row r="1614" spans="1:3" x14ac:dyDescent="0.3">
      <c r="A1614">
        <v>126.63608670000001</v>
      </c>
      <c r="B1614">
        <v>-17.167301177978519</v>
      </c>
      <c r="C1614">
        <v>0</v>
      </c>
    </row>
    <row r="1615" spans="1:3" x14ac:dyDescent="0.3">
      <c r="A1615">
        <v>126.7132119</v>
      </c>
      <c r="B1615">
        <v>0</v>
      </c>
      <c r="C1615">
        <v>-14.1897439956665</v>
      </c>
    </row>
    <row r="1616" spans="1:3" x14ac:dyDescent="0.3">
      <c r="A1616">
        <v>126.79081410000001</v>
      </c>
      <c r="B1616">
        <v>-17.167301177978519</v>
      </c>
      <c r="C1616">
        <v>0</v>
      </c>
    </row>
    <row r="1617" spans="1:3" x14ac:dyDescent="0.3">
      <c r="A1617">
        <v>126.8733584</v>
      </c>
      <c r="B1617">
        <v>0</v>
      </c>
      <c r="C1617">
        <v>-14.1897439956665</v>
      </c>
    </row>
    <row r="1618" spans="1:3" x14ac:dyDescent="0.3">
      <c r="A1618">
        <v>126.95062009999999</v>
      </c>
      <c r="B1618">
        <v>-17.402158737182621</v>
      </c>
      <c r="C1618">
        <v>0</v>
      </c>
    </row>
    <row r="1619" spans="1:3" x14ac:dyDescent="0.3">
      <c r="A1619">
        <v>127.0285391</v>
      </c>
      <c r="B1619">
        <v>0</v>
      </c>
      <c r="C1619">
        <v>-13.605551719665529</v>
      </c>
    </row>
    <row r="1620" spans="1:3" x14ac:dyDescent="0.3">
      <c r="A1620">
        <v>127.10653019999999</v>
      </c>
      <c r="B1620">
        <v>-17.402158737182621</v>
      </c>
      <c r="C1620">
        <v>0</v>
      </c>
    </row>
    <row r="1621" spans="1:3" x14ac:dyDescent="0.3">
      <c r="A1621">
        <v>127.1839779</v>
      </c>
      <c r="B1621">
        <v>0</v>
      </c>
      <c r="C1621">
        <v>-13.605551719665529</v>
      </c>
    </row>
    <row r="1622" spans="1:3" x14ac:dyDescent="0.3">
      <c r="A1622">
        <v>127.2615655</v>
      </c>
      <c r="B1622">
        <v>-17.402158737182621</v>
      </c>
      <c r="C1622">
        <v>0</v>
      </c>
    </row>
    <row r="1623" spans="1:3" x14ac:dyDescent="0.3">
      <c r="A1623">
        <v>127.3434458</v>
      </c>
      <c r="B1623">
        <v>0</v>
      </c>
      <c r="C1623">
        <v>-12.021501541137701</v>
      </c>
    </row>
    <row r="1624" spans="1:3" x14ac:dyDescent="0.3">
      <c r="A1624">
        <v>127.41719190000001</v>
      </c>
      <c r="B1624">
        <v>-17.402158737182621</v>
      </c>
      <c r="C1624">
        <v>0</v>
      </c>
    </row>
    <row r="1625" spans="1:3" x14ac:dyDescent="0.3">
      <c r="A1625">
        <v>127.4992704</v>
      </c>
      <c r="B1625">
        <v>0</v>
      </c>
      <c r="C1625">
        <v>-13.900716781616209</v>
      </c>
    </row>
    <row r="1626" spans="1:3" x14ac:dyDescent="0.3">
      <c r="A1626">
        <v>127.57729260000001</v>
      </c>
      <c r="B1626">
        <v>-17.167301177978519</v>
      </c>
      <c r="C1626">
        <v>0</v>
      </c>
    </row>
    <row r="1627" spans="1:3" x14ac:dyDescent="0.3">
      <c r="A1627">
        <v>127.6550366</v>
      </c>
      <c r="B1627">
        <v>0</v>
      </c>
      <c r="C1627">
        <v>-13.900716781616209</v>
      </c>
    </row>
    <row r="1628" spans="1:3" x14ac:dyDescent="0.3">
      <c r="A1628">
        <v>127.7329448</v>
      </c>
      <c r="B1628">
        <v>-17.167301177978519</v>
      </c>
      <c r="C1628">
        <v>0</v>
      </c>
    </row>
    <row r="1629" spans="1:3" x14ac:dyDescent="0.3">
      <c r="A1629">
        <v>127.8110382</v>
      </c>
      <c r="B1629">
        <v>0</v>
      </c>
      <c r="C1629">
        <v>-13.605551719665529</v>
      </c>
    </row>
    <row r="1630" spans="1:3" x14ac:dyDescent="0.3">
      <c r="A1630">
        <v>127.8885834</v>
      </c>
      <c r="B1630">
        <v>-17.402158737182621</v>
      </c>
      <c r="C1630">
        <v>0</v>
      </c>
    </row>
    <row r="1631" spans="1:3" x14ac:dyDescent="0.3">
      <c r="A1631">
        <v>127.970511</v>
      </c>
      <c r="B1631">
        <v>0</v>
      </c>
      <c r="C1631">
        <v>-13.605551719665529</v>
      </c>
    </row>
    <row r="1632" spans="1:3" x14ac:dyDescent="0.3">
      <c r="A1632">
        <v>128.0447427</v>
      </c>
      <c r="B1632">
        <v>-17.402158737182621</v>
      </c>
      <c r="C1632">
        <v>0</v>
      </c>
    </row>
    <row r="1633" spans="1:3" x14ac:dyDescent="0.3">
      <c r="A1633">
        <v>128.12700950000001</v>
      </c>
      <c r="B1633">
        <v>0</v>
      </c>
      <c r="C1633">
        <v>-13.900716781616209</v>
      </c>
    </row>
    <row r="1634" spans="1:3" x14ac:dyDescent="0.3">
      <c r="A1634">
        <v>128.20353879999999</v>
      </c>
      <c r="B1634">
        <v>-17.402158737182621</v>
      </c>
      <c r="C1634">
        <v>0</v>
      </c>
    </row>
    <row r="1635" spans="1:3" x14ac:dyDescent="0.3">
      <c r="A1635">
        <v>128.28140909999999</v>
      </c>
      <c r="B1635">
        <v>0</v>
      </c>
      <c r="C1635">
        <v>-14.1897439956665</v>
      </c>
    </row>
    <row r="1636" spans="1:3" x14ac:dyDescent="0.3">
      <c r="A1636">
        <v>128.3592309</v>
      </c>
      <c r="B1636">
        <v>-17.633890151977539</v>
      </c>
      <c r="C1636">
        <v>0</v>
      </c>
    </row>
    <row r="1637" spans="1:3" x14ac:dyDescent="0.3">
      <c r="A1637">
        <v>128.4382665</v>
      </c>
      <c r="B1637">
        <v>0</v>
      </c>
      <c r="C1637">
        <v>-13.605551719665529</v>
      </c>
    </row>
    <row r="1638" spans="1:3" x14ac:dyDescent="0.3">
      <c r="A1638">
        <v>128.5155804</v>
      </c>
      <c r="B1638">
        <v>-17.633890151977539</v>
      </c>
      <c r="C1638">
        <v>0</v>
      </c>
    </row>
    <row r="1639" spans="1:3" x14ac:dyDescent="0.3">
      <c r="A1639">
        <v>128.59737580000001</v>
      </c>
      <c r="B1639">
        <v>0</v>
      </c>
      <c r="C1639">
        <v>-13.605551719665529</v>
      </c>
    </row>
    <row r="1640" spans="1:3" x14ac:dyDescent="0.3">
      <c r="A1640">
        <v>128.6711646</v>
      </c>
      <c r="B1640">
        <v>-17.167301177978519</v>
      </c>
      <c r="C1640">
        <v>0</v>
      </c>
    </row>
    <row r="1641" spans="1:3" x14ac:dyDescent="0.3">
      <c r="A1641">
        <v>128.75308759999999</v>
      </c>
      <c r="B1641">
        <v>0</v>
      </c>
      <c r="C1641">
        <v>-14.1897439956665</v>
      </c>
    </row>
    <row r="1642" spans="1:3" x14ac:dyDescent="0.3">
      <c r="A1642">
        <v>128.83066779999999</v>
      </c>
      <c r="B1642">
        <v>-17.167301177978519</v>
      </c>
      <c r="C1642">
        <v>0</v>
      </c>
    </row>
    <row r="1643" spans="1:3" x14ac:dyDescent="0.3">
      <c r="A1643">
        <v>128.90846160000001</v>
      </c>
      <c r="B1643">
        <v>0</v>
      </c>
      <c r="C1643">
        <v>-13.900716781616209</v>
      </c>
    </row>
    <row r="1644" spans="1:3" x14ac:dyDescent="0.3">
      <c r="A1644">
        <v>128.9872264</v>
      </c>
      <c r="B1644">
        <v>-17.633890151977539</v>
      </c>
      <c r="C1644">
        <v>0</v>
      </c>
    </row>
    <row r="1645" spans="1:3" x14ac:dyDescent="0.3">
      <c r="A1645">
        <v>129.06432910000001</v>
      </c>
      <c r="B1645">
        <v>0</v>
      </c>
      <c r="C1645">
        <v>-13.605551719665529</v>
      </c>
    </row>
    <row r="1646" spans="1:3" x14ac:dyDescent="0.3">
      <c r="A1646">
        <v>129.1421114</v>
      </c>
      <c r="B1646">
        <v>-17.167301177978519</v>
      </c>
      <c r="C1646">
        <v>0</v>
      </c>
    </row>
    <row r="1647" spans="1:3" x14ac:dyDescent="0.3">
      <c r="A1647">
        <v>129.2247892</v>
      </c>
      <c r="B1647">
        <v>0</v>
      </c>
      <c r="C1647">
        <v>-13.900716781616209</v>
      </c>
    </row>
    <row r="1648" spans="1:3" x14ac:dyDescent="0.3">
      <c r="A1648">
        <v>129.2977971</v>
      </c>
      <c r="B1648">
        <v>-17.167301177978519</v>
      </c>
      <c r="C1648">
        <v>0</v>
      </c>
    </row>
    <row r="1649" spans="1:3" x14ac:dyDescent="0.3">
      <c r="A1649">
        <v>129.3790478</v>
      </c>
      <c r="B1649">
        <v>0</v>
      </c>
      <c r="C1649">
        <v>-13.900716781616209</v>
      </c>
    </row>
    <row r="1650" spans="1:3" x14ac:dyDescent="0.3">
      <c r="A1650">
        <v>129.4568482</v>
      </c>
      <c r="B1650">
        <v>-17.167301177978519</v>
      </c>
      <c r="C1650">
        <v>0</v>
      </c>
    </row>
    <row r="1651" spans="1:3" x14ac:dyDescent="0.3">
      <c r="A1651">
        <v>129.53500890000001</v>
      </c>
      <c r="B1651">
        <v>0</v>
      </c>
      <c r="C1651">
        <v>-14.1897439956665</v>
      </c>
    </row>
    <row r="1652" spans="1:3" x14ac:dyDescent="0.3">
      <c r="A1652">
        <v>129.61350640000001</v>
      </c>
      <c r="B1652">
        <v>-17.402158737182621</v>
      </c>
      <c r="C1652">
        <v>0</v>
      </c>
    </row>
    <row r="1653" spans="1:3" x14ac:dyDescent="0.3">
      <c r="A1653">
        <v>129.6910479</v>
      </c>
      <c r="B1653">
        <v>0</v>
      </c>
      <c r="C1653">
        <v>-13.900716781616209</v>
      </c>
    </row>
    <row r="1654" spans="1:3" x14ac:dyDescent="0.3">
      <c r="A1654">
        <v>129.76860490000001</v>
      </c>
      <c r="B1654">
        <v>-17.167301177978519</v>
      </c>
      <c r="C1654">
        <v>0</v>
      </c>
    </row>
    <row r="1655" spans="1:3" x14ac:dyDescent="0.3">
      <c r="A1655">
        <v>129.85047660000001</v>
      </c>
      <c r="B1655">
        <v>0</v>
      </c>
      <c r="C1655">
        <v>-14.1897439956665</v>
      </c>
    </row>
    <row r="1656" spans="1:3" x14ac:dyDescent="0.3">
      <c r="A1656">
        <v>129.92449970000001</v>
      </c>
      <c r="B1656">
        <v>-17.633890151977539</v>
      </c>
      <c r="C1656">
        <v>0</v>
      </c>
    </row>
    <row r="1657" spans="1:3" x14ac:dyDescent="0.3">
      <c r="A1657">
        <v>130.00576179999999</v>
      </c>
      <c r="B1657">
        <v>0</v>
      </c>
      <c r="C1657">
        <v>-13.900716781616209</v>
      </c>
    </row>
    <row r="1658" spans="1:3" x14ac:dyDescent="0.3">
      <c r="A1658">
        <v>130.08352049999999</v>
      </c>
      <c r="B1658">
        <v>-17.402158737182621</v>
      </c>
      <c r="C1658">
        <v>0</v>
      </c>
    </row>
    <row r="1659" spans="1:3" x14ac:dyDescent="0.3">
      <c r="A1659">
        <v>130.16134940000001</v>
      </c>
      <c r="B1659">
        <v>0</v>
      </c>
      <c r="C1659">
        <v>-13.605551719665529</v>
      </c>
    </row>
    <row r="1660" spans="1:3" x14ac:dyDescent="0.3">
      <c r="A1660">
        <v>130.23961069999999</v>
      </c>
      <c r="B1660">
        <v>-17.167301177978519</v>
      </c>
      <c r="C1660">
        <v>0</v>
      </c>
    </row>
    <row r="1661" spans="1:3" x14ac:dyDescent="0.3">
      <c r="A1661">
        <v>130.3179217</v>
      </c>
      <c r="B1661">
        <v>0</v>
      </c>
      <c r="C1661">
        <v>-13.900716781616209</v>
      </c>
    </row>
    <row r="1662" spans="1:3" x14ac:dyDescent="0.3">
      <c r="A1662">
        <v>130.39483269999999</v>
      </c>
      <c r="B1662">
        <v>-17.402158737182621</v>
      </c>
      <c r="C1662">
        <v>0</v>
      </c>
    </row>
    <row r="1663" spans="1:3" x14ac:dyDescent="0.3">
      <c r="A1663">
        <v>130.47678769999999</v>
      </c>
      <c r="B1663">
        <v>0</v>
      </c>
      <c r="C1663">
        <v>-13.605551719665529</v>
      </c>
    </row>
    <row r="1664" spans="1:3" x14ac:dyDescent="0.3">
      <c r="A1664">
        <v>130.55051889999999</v>
      </c>
      <c r="B1664">
        <v>-17.402158737182621</v>
      </c>
      <c r="C1664">
        <v>0</v>
      </c>
    </row>
    <row r="1665" spans="1:3" x14ac:dyDescent="0.3">
      <c r="A1665">
        <v>130.6325875</v>
      </c>
      <c r="B1665">
        <v>0</v>
      </c>
      <c r="C1665">
        <v>-14.473001480102541</v>
      </c>
    </row>
    <row r="1666" spans="1:3" x14ac:dyDescent="0.3">
      <c r="A1666">
        <v>130.71091300000001</v>
      </c>
      <c r="B1666">
        <v>-17.633890151977539</v>
      </c>
      <c r="C1666">
        <v>0</v>
      </c>
    </row>
    <row r="1667" spans="1:3" x14ac:dyDescent="0.3">
      <c r="A1667">
        <v>130.78843560000001</v>
      </c>
      <c r="B1667">
        <v>0</v>
      </c>
      <c r="C1667">
        <v>-13.605551719665529</v>
      </c>
    </row>
    <row r="1668" spans="1:3" x14ac:dyDescent="0.3">
      <c r="A1668">
        <v>130.8657939</v>
      </c>
      <c r="B1668">
        <v>-17.402158737182621</v>
      </c>
      <c r="C1668">
        <v>0</v>
      </c>
    </row>
    <row r="1669" spans="1:3" x14ac:dyDescent="0.3">
      <c r="A1669">
        <v>130.9436517</v>
      </c>
      <c r="B1669">
        <v>0</v>
      </c>
      <c r="C1669">
        <v>-13.900716781616209</v>
      </c>
    </row>
    <row r="1670" spans="1:3" x14ac:dyDescent="0.3">
      <c r="A1670">
        <v>131.02153569999999</v>
      </c>
      <c r="B1670">
        <v>-17.402158737182621</v>
      </c>
      <c r="C1670">
        <v>0</v>
      </c>
    </row>
    <row r="1671" spans="1:3" x14ac:dyDescent="0.3">
      <c r="A1671">
        <v>131.1044388</v>
      </c>
      <c r="B1671">
        <v>0</v>
      </c>
      <c r="C1671">
        <v>-13.900716781616209</v>
      </c>
    </row>
    <row r="1672" spans="1:3" x14ac:dyDescent="0.3">
      <c r="A1672">
        <v>131.17796240000001</v>
      </c>
      <c r="B1672">
        <v>-17.402158737182621</v>
      </c>
      <c r="C1672">
        <v>0</v>
      </c>
    </row>
    <row r="1673" spans="1:3" x14ac:dyDescent="0.3">
      <c r="A1673">
        <v>131.2594651</v>
      </c>
      <c r="B1673">
        <v>0</v>
      </c>
      <c r="C1673">
        <v>-13.900716781616209</v>
      </c>
    </row>
    <row r="1674" spans="1:3" x14ac:dyDescent="0.3">
      <c r="A1674">
        <v>131.3382478</v>
      </c>
      <c r="B1674">
        <v>-17.167301177978519</v>
      </c>
      <c r="C1674">
        <v>0</v>
      </c>
    </row>
    <row r="1675" spans="1:3" x14ac:dyDescent="0.3">
      <c r="A1675">
        <v>131.4156893</v>
      </c>
      <c r="B1675">
        <v>0</v>
      </c>
      <c r="C1675">
        <v>-13.3038387298584</v>
      </c>
    </row>
    <row r="1676" spans="1:3" x14ac:dyDescent="0.3">
      <c r="A1676">
        <v>131.4936543</v>
      </c>
      <c r="B1676">
        <v>-17.633890151977539</v>
      </c>
      <c r="C1676">
        <v>0</v>
      </c>
    </row>
    <row r="1677" spans="1:3" x14ac:dyDescent="0.3">
      <c r="A1677">
        <v>131.57034759999999</v>
      </c>
      <c r="B1677">
        <v>0</v>
      </c>
      <c r="C1677">
        <v>-13.605551719665529</v>
      </c>
    </row>
    <row r="1678" spans="1:3" x14ac:dyDescent="0.3">
      <c r="A1678">
        <v>131.64813770000001</v>
      </c>
      <c r="B1678">
        <v>-17.402158737182621</v>
      </c>
      <c r="C1678">
        <v>0</v>
      </c>
    </row>
    <row r="1679" spans="1:3" x14ac:dyDescent="0.3">
      <c r="A1679">
        <v>131.73026590000001</v>
      </c>
      <c r="B1679">
        <v>0</v>
      </c>
      <c r="C1679">
        <v>-13.900716781616209</v>
      </c>
    </row>
    <row r="1680" spans="1:3" x14ac:dyDescent="0.3">
      <c r="A1680">
        <v>131.80514880000001</v>
      </c>
      <c r="B1680">
        <v>-17.402158737182621</v>
      </c>
      <c r="C1680">
        <v>0</v>
      </c>
    </row>
    <row r="1681" spans="1:3" x14ac:dyDescent="0.3">
      <c r="A1681">
        <v>131.88695050000001</v>
      </c>
      <c r="B1681">
        <v>0</v>
      </c>
      <c r="C1681">
        <v>-13.3038387298584</v>
      </c>
    </row>
    <row r="1682" spans="1:3" x14ac:dyDescent="0.3">
      <c r="A1682">
        <v>131.96479930000001</v>
      </c>
      <c r="B1682">
        <v>-17.402158737182621</v>
      </c>
      <c r="C1682">
        <v>0</v>
      </c>
    </row>
    <row r="1683" spans="1:3" x14ac:dyDescent="0.3">
      <c r="A1683">
        <v>132.04189009999999</v>
      </c>
      <c r="B1683">
        <v>0</v>
      </c>
      <c r="C1683">
        <v>-14.1897439956665</v>
      </c>
    </row>
    <row r="1684" spans="1:3" x14ac:dyDescent="0.3">
      <c r="A1684">
        <v>132.119474</v>
      </c>
      <c r="B1684">
        <v>-17.633890151977539</v>
      </c>
      <c r="C1684">
        <v>0</v>
      </c>
    </row>
    <row r="1685" spans="1:3" x14ac:dyDescent="0.3">
      <c r="A1685">
        <v>132.19763370000001</v>
      </c>
      <c r="B1685">
        <v>0</v>
      </c>
      <c r="C1685">
        <v>-13.900716781616209</v>
      </c>
    </row>
    <row r="1686" spans="1:3" x14ac:dyDescent="0.3">
      <c r="A1686">
        <v>132.2755646</v>
      </c>
      <c r="B1686">
        <v>-17.402158737182621</v>
      </c>
      <c r="C1686">
        <v>0</v>
      </c>
    </row>
    <row r="1687" spans="1:3" x14ac:dyDescent="0.3">
      <c r="A1687">
        <v>132.3567195</v>
      </c>
      <c r="B1687">
        <v>0</v>
      </c>
      <c r="C1687">
        <v>-13.605551719665529</v>
      </c>
    </row>
    <row r="1688" spans="1:3" x14ac:dyDescent="0.3">
      <c r="A1688">
        <v>132.43045179999999</v>
      </c>
      <c r="B1688">
        <v>-17.402158737182621</v>
      </c>
      <c r="C1688">
        <v>0</v>
      </c>
    </row>
    <row r="1689" spans="1:3" x14ac:dyDescent="0.3">
      <c r="A1689">
        <v>132.51234310000001</v>
      </c>
      <c r="B1689">
        <v>0</v>
      </c>
      <c r="C1689">
        <v>-13.605551719665529</v>
      </c>
    </row>
    <row r="1690" spans="1:3" x14ac:dyDescent="0.3">
      <c r="A1690">
        <v>132.590362</v>
      </c>
      <c r="B1690">
        <v>-17.167301177978519</v>
      </c>
      <c r="C1690">
        <v>0</v>
      </c>
    </row>
    <row r="1691" spans="1:3" x14ac:dyDescent="0.3">
      <c r="A1691">
        <v>132.66795540000001</v>
      </c>
      <c r="B1691">
        <v>0</v>
      </c>
      <c r="C1691">
        <v>-14.1897439956665</v>
      </c>
    </row>
    <row r="1692" spans="1:3" x14ac:dyDescent="0.3">
      <c r="A1692">
        <v>132.74577389999999</v>
      </c>
      <c r="B1692">
        <v>-17.167301177978519</v>
      </c>
      <c r="C1692">
        <v>0</v>
      </c>
    </row>
    <row r="1693" spans="1:3" x14ac:dyDescent="0.3">
      <c r="A1693">
        <v>132.82367210000001</v>
      </c>
      <c r="B1693">
        <v>0</v>
      </c>
      <c r="C1693">
        <v>-14.1897439956665</v>
      </c>
    </row>
    <row r="1694" spans="1:3" x14ac:dyDescent="0.3">
      <c r="A1694">
        <v>132.90204750000001</v>
      </c>
      <c r="B1694">
        <v>-17.402158737182621</v>
      </c>
      <c r="C1694">
        <v>0</v>
      </c>
    </row>
    <row r="1695" spans="1:3" x14ac:dyDescent="0.3">
      <c r="A1695">
        <v>132.98327750000001</v>
      </c>
      <c r="B1695">
        <v>0</v>
      </c>
      <c r="C1695">
        <v>-13.900716781616209</v>
      </c>
    </row>
    <row r="1696" spans="1:3" x14ac:dyDescent="0.3">
      <c r="A1696">
        <v>133.05708670000001</v>
      </c>
      <c r="B1696">
        <v>-17.402158737182621</v>
      </c>
      <c r="C1696">
        <v>0</v>
      </c>
    </row>
    <row r="1697" spans="1:3" x14ac:dyDescent="0.3">
      <c r="A1697">
        <v>133.13916560000001</v>
      </c>
      <c r="B1697">
        <v>0</v>
      </c>
      <c r="C1697">
        <v>-13.900716781616209</v>
      </c>
    </row>
    <row r="1698" spans="1:3" x14ac:dyDescent="0.3">
      <c r="A1698">
        <v>133.21678399999999</v>
      </c>
      <c r="B1698">
        <v>-17.633890151977539</v>
      </c>
      <c r="C1698">
        <v>0</v>
      </c>
    </row>
    <row r="1699" spans="1:3" x14ac:dyDescent="0.3">
      <c r="A1699">
        <v>133.2946594</v>
      </c>
      <c r="B1699">
        <v>0</v>
      </c>
      <c r="C1699">
        <v>-11.32601833343506</v>
      </c>
    </row>
    <row r="1700" spans="1:3" x14ac:dyDescent="0.3">
      <c r="A1700">
        <v>133.3724138</v>
      </c>
      <c r="B1700">
        <v>-17.402158737182621</v>
      </c>
      <c r="C1700">
        <v>0</v>
      </c>
    </row>
    <row r="1701" spans="1:3" x14ac:dyDescent="0.3">
      <c r="A1701">
        <v>133.45025960000001</v>
      </c>
      <c r="B1701">
        <v>0</v>
      </c>
      <c r="C1701">
        <v>-14.1897439956665</v>
      </c>
    </row>
    <row r="1702" spans="1:3" x14ac:dyDescent="0.3">
      <c r="A1702">
        <v>133.52805710000001</v>
      </c>
      <c r="B1702">
        <v>-17.402158737182621</v>
      </c>
      <c r="C1702">
        <v>0</v>
      </c>
    </row>
    <row r="1703" spans="1:3" x14ac:dyDescent="0.3">
      <c r="A1703">
        <v>133.610186</v>
      </c>
      <c r="B1703">
        <v>0</v>
      </c>
      <c r="C1703">
        <v>-14.1897439956665</v>
      </c>
    </row>
    <row r="1704" spans="1:3" x14ac:dyDescent="0.3">
      <c r="A1704">
        <v>133.68529050000001</v>
      </c>
      <c r="B1704">
        <v>-17.402158737182621</v>
      </c>
      <c r="C1704">
        <v>0</v>
      </c>
    </row>
    <row r="1705" spans="1:3" x14ac:dyDescent="0.3">
      <c r="A1705">
        <v>133.76617959999999</v>
      </c>
      <c r="B1705">
        <v>0</v>
      </c>
      <c r="C1705">
        <v>-14.1897439956665</v>
      </c>
    </row>
    <row r="1706" spans="1:3" x14ac:dyDescent="0.3">
      <c r="A1706">
        <v>133.84352820000001</v>
      </c>
      <c r="B1706">
        <v>-17.402158737182621</v>
      </c>
      <c r="C1706">
        <v>0</v>
      </c>
    </row>
    <row r="1707" spans="1:3" x14ac:dyDescent="0.3">
      <c r="A1707">
        <v>133.92131929999999</v>
      </c>
      <c r="B1707">
        <v>0</v>
      </c>
      <c r="C1707">
        <v>-13.900716781616209</v>
      </c>
    </row>
    <row r="1708" spans="1:3" x14ac:dyDescent="0.3">
      <c r="A1708">
        <v>133.9990842</v>
      </c>
      <c r="B1708">
        <v>-17.633890151977539</v>
      </c>
      <c r="C1708">
        <v>0</v>
      </c>
    </row>
    <row r="1709" spans="1:3" x14ac:dyDescent="0.3">
      <c r="A1709">
        <v>134.07689540000001</v>
      </c>
      <c r="B1709">
        <v>0</v>
      </c>
      <c r="C1709">
        <v>-13.900716781616209</v>
      </c>
    </row>
    <row r="1710" spans="1:3" x14ac:dyDescent="0.3">
      <c r="A1710">
        <v>134.15471930000001</v>
      </c>
      <c r="B1710">
        <v>-17.402158737182621</v>
      </c>
      <c r="C1710">
        <v>0</v>
      </c>
    </row>
    <row r="1711" spans="1:3" x14ac:dyDescent="0.3">
      <c r="A1711">
        <v>134.23685520000001</v>
      </c>
      <c r="B1711">
        <v>0</v>
      </c>
      <c r="C1711">
        <v>-14.1897439956665</v>
      </c>
    </row>
    <row r="1712" spans="1:3" x14ac:dyDescent="0.3">
      <c r="A1712">
        <v>134.310745</v>
      </c>
      <c r="B1712">
        <v>-17.402158737182621</v>
      </c>
      <c r="C1712">
        <v>0</v>
      </c>
    </row>
    <row r="1713" spans="1:3" x14ac:dyDescent="0.3">
      <c r="A1713">
        <v>134.3936539</v>
      </c>
      <c r="B1713">
        <v>0</v>
      </c>
      <c r="C1713">
        <v>-12.67889308929443</v>
      </c>
    </row>
    <row r="1714" spans="1:3" x14ac:dyDescent="0.3">
      <c r="A1714">
        <v>134.47038620000001</v>
      </c>
      <c r="B1714">
        <v>-17.402158737182621</v>
      </c>
      <c r="C1714">
        <v>0</v>
      </c>
    </row>
    <row r="1715" spans="1:3" x14ac:dyDescent="0.3">
      <c r="A1715">
        <v>134.5483614</v>
      </c>
      <c r="B1715">
        <v>0</v>
      </c>
      <c r="C1715">
        <v>-13.900716781616209</v>
      </c>
    </row>
    <row r="1716" spans="1:3" x14ac:dyDescent="0.3">
      <c r="A1716">
        <v>134.6268838</v>
      </c>
      <c r="B1716">
        <v>-17.402158737182621</v>
      </c>
      <c r="C1716">
        <v>0</v>
      </c>
    </row>
    <row r="1717" spans="1:3" x14ac:dyDescent="0.3">
      <c r="A1717">
        <v>134.7036311</v>
      </c>
      <c r="B1717">
        <v>0</v>
      </c>
      <c r="C1717">
        <v>-14.1897439956665</v>
      </c>
    </row>
    <row r="1718" spans="1:3" x14ac:dyDescent="0.3">
      <c r="A1718">
        <v>134.7814395</v>
      </c>
      <c r="B1718">
        <v>-17.633890151977539</v>
      </c>
      <c r="C1718">
        <v>0</v>
      </c>
    </row>
    <row r="1719" spans="1:3" x14ac:dyDescent="0.3">
      <c r="A1719">
        <v>134.86356720000001</v>
      </c>
      <c r="B1719">
        <v>0</v>
      </c>
      <c r="C1719">
        <v>-13.900716781616209</v>
      </c>
    </row>
    <row r="1720" spans="1:3" x14ac:dyDescent="0.3">
      <c r="A1720">
        <v>134.93702640000001</v>
      </c>
      <c r="B1720">
        <v>-17.402158737182621</v>
      </c>
      <c r="C1720">
        <v>0</v>
      </c>
    </row>
    <row r="1721" spans="1:3" x14ac:dyDescent="0.3">
      <c r="A1721">
        <v>135.01892100000001</v>
      </c>
      <c r="B1721">
        <v>0</v>
      </c>
      <c r="C1721">
        <v>-13.900716781616209</v>
      </c>
    </row>
    <row r="1722" spans="1:3" x14ac:dyDescent="0.3">
      <c r="A1722">
        <v>135.09678</v>
      </c>
      <c r="B1722">
        <v>-17.402158737182621</v>
      </c>
      <c r="C1722">
        <v>0</v>
      </c>
    </row>
    <row r="1723" spans="1:3" x14ac:dyDescent="0.3">
      <c r="A1723">
        <v>135.17565769999999</v>
      </c>
      <c r="B1723">
        <v>0</v>
      </c>
      <c r="C1723">
        <v>-13.605551719665529</v>
      </c>
    </row>
    <row r="1724" spans="1:3" x14ac:dyDescent="0.3">
      <c r="A1724">
        <v>135.25328690000001</v>
      </c>
      <c r="B1724">
        <v>-17.633890151977539</v>
      </c>
      <c r="C1724">
        <v>0</v>
      </c>
    </row>
    <row r="1725" spans="1:3" x14ac:dyDescent="0.3">
      <c r="A1725">
        <v>135.3305996</v>
      </c>
      <c r="B1725">
        <v>0</v>
      </c>
      <c r="C1725">
        <v>-14.1897439956665</v>
      </c>
    </row>
    <row r="1726" spans="1:3" x14ac:dyDescent="0.3">
      <c r="A1726">
        <v>135.40928310000001</v>
      </c>
      <c r="B1726">
        <v>-17.402158737182621</v>
      </c>
      <c r="C1726">
        <v>0</v>
      </c>
    </row>
    <row r="1727" spans="1:3" x14ac:dyDescent="0.3">
      <c r="A1727">
        <v>135.490263</v>
      </c>
      <c r="B1727">
        <v>0</v>
      </c>
      <c r="C1727">
        <v>-13.605551719665529</v>
      </c>
    </row>
    <row r="1728" spans="1:3" x14ac:dyDescent="0.3">
      <c r="A1728">
        <v>135.56424509999999</v>
      </c>
      <c r="B1728">
        <v>-17.402158737182621</v>
      </c>
      <c r="C1728">
        <v>0</v>
      </c>
    </row>
    <row r="1729" spans="1:3" x14ac:dyDescent="0.3">
      <c r="A1729">
        <v>135.64598169999999</v>
      </c>
      <c r="B1729">
        <v>0</v>
      </c>
      <c r="C1729">
        <v>-13.900716781616209</v>
      </c>
    </row>
    <row r="1730" spans="1:3" x14ac:dyDescent="0.3">
      <c r="A1730">
        <v>135.72472519999999</v>
      </c>
      <c r="B1730">
        <v>-17.402158737182621</v>
      </c>
      <c r="C1730">
        <v>0</v>
      </c>
    </row>
    <row r="1731" spans="1:3" x14ac:dyDescent="0.3">
      <c r="A1731">
        <v>135.80202030000001</v>
      </c>
      <c r="B1731">
        <v>0</v>
      </c>
      <c r="C1731">
        <v>-13.605551719665529</v>
      </c>
    </row>
    <row r="1732" spans="1:3" x14ac:dyDescent="0.3">
      <c r="A1732">
        <v>135.87939990000001</v>
      </c>
      <c r="B1732">
        <v>-17.167301177978519</v>
      </c>
      <c r="C1732">
        <v>0</v>
      </c>
    </row>
    <row r="1733" spans="1:3" x14ac:dyDescent="0.3">
      <c r="A1733">
        <v>135.95831870000001</v>
      </c>
      <c r="B1733">
        <v>0</v>
      </c>
      <c r="C1733">
        <v>-13.605551719665529</v>
      </c>
    </row>
    <row r="1734" spans="1:3" x14ac:dyDescent="0.3">
      <c r="A1734">
        <v>136.036235</v>
      </c>
      <c r="B1734">
        <v>-17.633890151977539</v>
      </c>
      <c r="C1734">
        <v>0</v>
      </c>
    </row>
    <row r="1735" spans="1:3" x14ac:dyDescent="0.3">
      <c r="A1735">
        <v>136.11663010000001</v>
      </c>
      <c r="B1735">
        <v>0</v>
      </c>
      <c r="C1735">
        <v>-13.605551719665529</v>
      </c>
    </row>
    <row r="1736" spans="1:3" x14ac:dyDescent="0.3">
      <c r="A1736">
        <v>136.19035880000001</v>
      </c>
      <c r="B1736">
        <v>-17.633890151977539</v>
      </c>
      <c r="C1736">
        <v>0</v>
      </c>
    </row>
    <row r="1737" spans="1:3" x14ac:dyDescent="0.3">
      <c r="A1737">
        <v>136.27253350000001</v>
      </c>
      <c r="B1737">
        <v>0</v>
      </c>
      <c r="C1737">
        <v>-13.605551719665529</v>
      </c>
    </row>
    <row r="1738" spans="1:3" x14ac:dyDescent="0.3">
      <c r="A1738">
        <v>136.35044110000001</v>
      </c>
      <c r="B1738">
        <v>-17.167301177978519</v>
      </c>
      <c r="C1738">
        <v>0</v>
      </c>
    </row>
    <row r="1739" spans="1:3" x14ac:dyDescent="0.3">
      <c r="A1739">
        <v>136.42897339999999</v>
      </c>
      <c r="B1739">
        <v>0</v>
      </c>
      <c r="C1739">
        <v>-14.1897439956665</v>
      </c>
    </row>
    <row r="1740" spans="1:3" x14ac:dyDescent="0.3">
      <c r="A1740">
        <v>136.50613079999999</v>
      </c>
      <c r="B1740">
        <v>-17.402158737182621</v>
      </c>
      <c r="C1740">
        <v>0</v>
      </c>
    </row>
    <row r="1741" spans="1:3" x14ac:dyDescent="0.3">
      <c r="A1741">
        <v>136.5847991</v>
      </c>
      <c r="B1741">
        <v>0</v>
      </c>
      <c r="C1741">
        <v>-13.605551719665529</v>
      </c>
    </row>
    <row r="1742" spans="1:3" x14ac:dyDescent="0.3">
      <c r="A1742">
        <v>136.66191319999999</v>
      </c>
      <c r="B1742">
        <v>-17.402158737182621</v>
      </c>
      <c r="C1742">
        <v>0</v>
      </c>
    </row>
    <row r="1743" spans="1:3" x14ac:dyDescent="0.3">
      <c r="A1743">
        <v>136.74355489999999</v>
      </c>
      <c r="B1743">
        <v>0</v>
      </c>
      <c r="C1743">
        <v>-14.473001480102541</v>
      </c>
    </row>
    <row r="1744" spans="1:3" x14ac:dyDescent="0.3">
      <c r="A1744">
        <v>136.8183751</v>
      </c>
      <c r="B1744">
        <v>-17.402158737182621</v>
      </c>
      <c r="C1744">
        <v>0</v>
      </c>
    </row>
    <row r="1745" spans="1:3" x14ac:dyDescent="0.3">
      <c r="A1745">
        <v>136.8991015</v>
      </c>
      <c r="B1745">
        <v>0</v>
      </c>
      <c r="C1745">
        <v>-14.1897439956665</v>
      </c>
    </row>
    <row r="1746" spans="1:3" x14ac:dyDescent="0.3">
      <c r="A1746">
        <v>136.97704590000001</v>
      </c>
      <c r="B1746">
        <v>-17.402158737182621</v>
      </c>
      <c r="C1746">
        <v>0</v>
      </c>
    </row>
    <row r="1747" spans="1:3" x14ac:dyDescent="0.3">
      <c r="A1747">
        <v>137.05499560000001</v>
      </c>
      <c r="B1747">
        <v>0</v>
      </c>
      <c r="C1747">
        <v>-13.900716781616209</v>
      </c>
    </row>
    <row r="1748" spans="1:3" x14ac:dyDescent="0.3">
      <c r="A1748">
        <v>137.13373110000001</v>
      </c>
      <c r="B1748">
        <v>-17.402158737182621</v>
      </c>
      <c r="C1748">
        <v>0</v>
      </c>
    </row>
    <row r="1749" spans="1:3" x14ac:dyDescent="0.3">
      <c r="A1749">
        <v>137.2111888</v>
      </c>
      <c r="B1749">
        <v>0</v>
      </c>
      <c r="C1749">
        <v>-13.900716781616209</v>
      </c>
    </row>
    <row r="1750" spans="1:3" x14ac:dyDescent="0.3">
      <c r="A1750">
        <v>137.28800380000001</v>
      </c>
      <c r="B1750">
        <v>-17.402158737182621</v>
      </c>
      <c r="C1750">
        <v>0</v>
      </c>
    </row>
    <row r="1751" spans="1:3" x14ac:dyDescent="0.3">
      <c r="A1751">
        <v>137.36989209999999</v>
      </c>
      <c r="B1751">
        <v>0</v>
      </c>
      <c r="C1751">
        <v>-14.473001480102541</v>
      </c>
    </row>
    <row r="1752" spans="1:3" x14ac:dyDescent="0.3">
      <c r="A1752">
        <v>137.4479355</v>
      </c>
      <c r="B1752">
        <v>-17.167301177978519</v>
      </c>
      <c r="C1752">
        <v>0</v>
      </c>
    </row>
    <row r="1753" spans="1:3" x14ac:dyDescent="0.3">
      <c r="A1753">
        <v>137.5257962</v>
      </c>
      <c r="B1753">
        <v>0</v>
      </c>
      <c r="C1753">
        <v>-14.473001480102541</v>
      </c>
    </row>
    <row r="1754" spans="1:3" x14ac:dyDescent="0.3">
      <c r="A1754">
        <v>137.60455440000001</v>
      </c>
      <c r="B1754">
        <v>-17.633890151977539</v>
      </c>
      <c r="C1754">
        <v>0</v>
      </c>
    </row>
    <row r="1755" spans="1:3" x14ac:dyDescent="0.3">
      <c r="A1755">
        <v>137.68120450000001</v>
      </c>
      <c r="B1755">
        <v>0</v>
      </c>
      <c r="C1755">
        <v>-14.1897439956665</v>
      </c>
    </row>
    <row r="1756" spans="1:3" x14ac:dyDescent="0.3">
      <c r="A1756">
        <v>137.7590213</v>
      </c>
      <c r="B1756">
        <v>-17.402158737182621</v>
      </c>
      <c r="C1756">
        <v>0</v>
      </c>
    </row>
    <row r="1757" spans="1:3" x14ac:dyDescent="0.3">
      <c r="A1757">
        <v>137.8369228</v>
      </c>
      <c r="B1757">
        <v>0</v>
      </c>
      <c r="C1757">
        <v>-13.900716781616209</v>
      </c>
    </row>
    <row r="1758" spans="1:3" x14ac:dyDescent="0.3">
      <c r="A1758">
        <v>137.915908</v>
      </c>
      <c r="B1758">
        <v>-17.633890151977539</v>
      </c>
      <c r="C1758">
        <v>0</v>
      </c>
    </row>
    <row r="1759" spans="1:3" x14ac:dyDescent="0.3">
      <c r="A1759">
        <v>137.99699849999999</v>
      </c>
      <c r="B1759">
        <v>0</v>
      </c>
      <c r="C1759">
        <v>-13.605551719665529</v>
      </c>
    </row>
    <row r="1760" spans="1:3" x14ac:dyDescent="0.3">
      <c r="A1760">
        <v>138.07583159999999</v>
      </c>
      <c r="B1760">
        <v>-17.633890151977539</v>
      </c>
      <c r="C1760">
        <v>0</v>
      </c>
    </row>
    <row r="1761" spans="1:3" x14ac:dyDescent="0.3">
      <c r="A1761">
        <v>138.1534527</v>
      </c>
      <c r="B1761">
        <v>0</v>
      </c>
      <c r="C1761">
        <v>-13.900716781616209</v>
      </c>
    </row>
    <row r="1762" spans="1:3" x14ac:dyDescent="0.3">
      <c r="A1762">
        <v>138.23025709999999</v>
      </c>
      <c r="B1762">
        <v>-17.402158737182621</v>
      </c>
      <c r="C1762">
        <v>0</v>
      </c>
    </row>
    <row r="1763" spans="1:3" x14ac:dyDescent="0.3">
      <c r="A1763">
        <v>138.30832000000001</v>
      </c>
      <c r="B1763">
        <v>0</v>
      </c>
      <c r="C1763">
        <v>-14.1897439956665</v>
      </c>
    </row>
    <row r="1764" spans="1:3" x14ac:dyDescent="0.3">
      <c r="A1764">
        <v>138.3870943</v>
      </c>
      <c r="B1764">
        <v>-17.402158737182621</v>
      </c>
      <c r="C1764">
        <v>0</v>
      </c>
    </row>
    <row r="1765" spans="1:3" x14ac:dyDescent="0.3">
      <c r="A1765">
        <v>138.4641451</v>
      </c>
      <c r="B1765">
        <v>0</v>
      </c>
      <c r="C1765">
        <v>-13.900716781616209</v>
      </c>
    </row>
    <row r="1766" spans="1:3" x14ac:dyDescent="0.3">
      <c r="A1766">
        <v>138.542348</v>
      </c>
      <c r="B1766">
        <v>-17.633890151977539</v>
      </c>
      <c r="C1766">
        <v>0</v>
      </c>
    </row>
    <row r="1767" spans="1:3" x14ac:dyDescent="0.3">
      <c r="A1767">
        <v>138.62466019999999</v>
      </c>
      <c r="B1767">
        <v>0</v>
      </c>
      <c r="C1767">
        <v>-13.605551719665529</v>
      </c>
    </row>
    <row r="1768" spans="1:3" x14ac:dyDescent="0.3">
      <c r="A1768">
        <v>138.70129779999999</v>
      </c>
      <c r="B1768">
        <v>-17.633890151977539</v>
      </c>
      <c r="C1768">
        <v>0</v>
      </c>
    </row>
    <row r="1769" spans="1:3" x14ac:dyDescent="0.3">
      <c r="A1769">
        <v>138.7794328</v>
      </c>
      <c r="B1769">
        <v>0</v>
      </c>
      <c r="C1769">
        <v>-14.1897439956665</v>
      </c>
    </row>
    <row r="1770" spans="1:3" x14ac:dyDescent="0.3">
      <c r="A1770">
        <v>138.85719330000001</v>
      </c>
      <c r="B1770">
        <v>-17.633890151977539</v>
      </c>
      <c r="C1770">
        <v>0</v>
      </c>
    </row>
    <row r="1771" spans="1:3" x14ac:dyDescent="0.3">
      <c r="A1771">
        <v>138.9359881</v>
      </c>
      <c r="B1771">
        <v>0</v>
      </c>
      <c r="C1771">
        <v>-13.900716781616209</v>
      </c>
    </row>
    <row r="1772" spans="1:3" x14ac:dyDescent="0.3">
      <c r="A1772">
        <v>139.0128297</v>
      </c>
      <c r="B1772">
        <v>-17.402158737182621</v>
      </c>
      <c r="C1772">
        <v>0</v>
      </c>
    </row>
    <row r="1773" spans="1:3" x14ac:dyDescent="0.3">
      <c r="A1773">
        <v>139.09074340000001</v>
      </c>
      <c r="B1773">
        <v>0</v>
      </c>
      <c r="C1773">
        <v>-14.1897439956665</v>
      </c>
    </row>
    <row r="1774" spans="1:3" x14ac:dyDescent="0.3">
      <c r="A1774">
        <v>139.16845660000001</v>
      </c>
      <c r="B1774">
        <v>-17.862613677978519</v>
      </c>
      <c r="C1774">
        <v>0</v>
      </c>
    </row>
    <row r="1775" spans="1:3" x14ac:dyDescent="0.3">
      <c r="A1775">
        <v>139.25030240000001</v>
      </c>
      <c r="B1775">
        <v>0</v>
      </c>
      <c r="C1775">
        <v>-13.605551719665529</v>
      </c>
    </row>
    <row r="1776" spans="1:3" x14ac:dyDescent="0.3">
      <c r="A1776">
        <v>139.3283031</v>
      </c>
      <c r="B1776">
        <v>-17.633890151977539</v>
      </c>
      <c r="C1776">
        <v>0</v>
      </c>
    </row>
    <row r="1777" spans="1:3" x14ac:dyDescent="0.3">
      <c r="A1777">
        <v>139.40598309999999</v>
      </c>
      <c r="B1777">
        <v>0</v>
      </c>
      <c r="C1777">
        <v>-13.900716781616209</v>
      </c>
    </row>
    <row r="1778" spans="1:3" x14ac:dyDescent="0.3">
      <c r="A1778">
        <v>139.4846665</v>
      </c>
      <c r="B1778">
        <v>-17.633890151977539</v>
      </c>
      <c r="C1778">
        <v>0</v>
      </c>
    </row>
    <row r="1779" spans="1:3" x14ac:dyDescent="0.3">
      <c r="A1779">
        <v>139.5615506</v>
      </c>
      <c r="B1779">
        <v>0</v>
      </c>
      <c r="C1779">
        <v>-13.605551719665529</v>
      </c>
    </row>
    <row r="1780" spans="1:3" x14ac:dyDescent="0.3">
      <c r="A1780">
        <v>139.63955519999999</v>
      </c>
      <c r="B1780">
        <v>-17.633890151977539</v>
      </c>
      <c r="C1780">
        <v>0</v>
      </c>
    </row>
    <row r="1781" spans="1:3" x14ac:dyDescent="0.3">
      <c r="A1781">
        <v>139.71828780000001</v>
      </c>
      <c r="B1781">
        <v>0</v>
      </c>
      <c r="C1781">
        <v>-14.1897439956665</v>
      </c>
    </row>
    <row r="1782" spans="1:3" x14ac:dyDescent="0.3">
      <c r="A1782">
        <v>139.79498240000001</v>
      </c>
      <c r="B1782">
        <v>-17.633890151977539</v>
      </c>
      <c r="C1782">
        <v>0</v>
      </c>
    </row>
    <row r="1783" spans="1:3" x14ac:dyDescent="0.3">
      <c r="A1783">
        <v>139.8768499</v>
      </c>
      <c r="B1783">
        <v>0</v>
      </c>
      <c r="C1783">
        <v>-13.900716781616209</v>
      </c>
    </row>
    <row r="1784" spans="1:3" x14ac:dyDescent="0.3">
      <c r="A1784">
        <v>139.9557302</v>
      </c>
      <c r="B1784">
        <v>-17.402158737182621</v>
      </c>
      <c r="C1784">
        <v>0</v>
      </c>
    </row>
    <row r="1785" spans="1:3" x14ac:dyDescent="0.3">
      <c r="A1785">
        <v>140.0334709</v>
      </c>
      <c r="B1785">
        <v>0</v>
      </c>
      <c r="C1785">
        <v>-13.605551719665529</v>
      </c>
    </row>
    <row r="1786" spans="1:3" x14ac:dyDescent="0.3">
      <c r="A1786">
        <v>140.1105163</v>
      </c>
      <c r="B1786">
        <v>-17.862613677978519</v>
      </c>
      <c r="C1786">
        <v>0</v>
      </c>
    </row>
    <row r="1787" spans="1:3" x14ac:dyDescent="0.3">
      <c r="A1787">
        <v>140.18837600000001</v>
      </c>
      <c r="B1787">
        <v>0</v>
      </c>
      <c r="C1787">
        <v>-14.750819206237789</v>
      </c>
    </row>
    <row r="1788" spans="1:3" x14ac:dyDescent="0.3">
      <c r="A1788">
        <v>140.26653039999999</v>
      </c>
      <c r="B1788">
        <v>-17.633890151977539</v>
      </c>
      <c r="C1788">
        <v>0</v>
      </c>
    </row>
    <row r="1789" spans="1:3" x14ac:dyDescent="0.3">
      <c r="A1789">
        <v>140.34485119999999</v>
      </c>
      <c r="B1789">
        <v>0</v>
      </c>
      <c r="C1789">
        <v>-12.67889308929443</v>
      </c>
    </row>
    <row r="1790" spans="1:3" x14ac:dyDescent="0.3">
      <c r="A1790">
        <v>140.4218659</v>
      </c>
      <c r="B1790">
        <v>-17.633890151977539</v>
      </c>
      <c r="C1790">
        <v>0</v>
      </c>
    </row>
    <row r="1791" spans="1:3" x14ac:dyDescent="0.3">
      <c r="A1791">
        <v>140.50417830000001</v>
      </c>
      <c r="B1791">
        <v>0</v>
      </c>
      <c r="C1791">
        <v>-13.900716781616209</v>
      </c>
    </row>
    <row r="1792" spans="1:3" x14ac:dyDescent="0.3">
      <c r="A1792">
        <v>140.58189770000001</v>
      </c>
      <c r="B1792">
        <v>-17.402158737182621</v>
      </c>
      <c r="C1792">
        <v>0</v>
      </c>
    </row>
    <row r="1793" spans="1:3" x14ac:dyDescent="0.3">
      <c r="A1793">
        <v>140.65942609999999</v>
      </c>
      <c r="B1793">
        <v>0</v>
      </c>
      <c r="C1793">
        <v>-14.1897439956665</v>
      </c>
    </row>
    <row r="1794" spans="1:3" x14ac:dyDescent="0.3">
      <c r="A1794">
        <v>140.73748689999999</v>
      </c>
      <c r="B1794">
        <v>-17.402158737182621</v>
      </c>
      <c r="C1794">
        <v>0</v>
      </c>
    </row>
    <row r="1795" spans="1:3" x14ac:dyDescent="0.3">
      <c r="A1795">
        <v>140.81587099999999</v>
      </c>
      <c r="B1795">
        <v>0</v>
      </c>
      <c r="C1795">
        <v>-13.900716781616209</v>
      </c>
    </row>
    <row r="1796" spans="1:3" x14ac:dyDescent="0.3">
      <c r="A1796">
        <v>140.89286390000001</v>
      </c>
      <c r="B1796">
        <v>-17.402158737182621</v>
      </c>
      <c r="C1796">
        <v>0</v>
      </c>
    </row>
    <row r="1797" spans="1:3" x14ac:dyDescent="0.3">
      <c r="A1797">
        <v>140.97057559999999</v>
      </c>
      <c r="B1797">
        <v>0</v>
      </c>
      <c r="C1797">
        <v>-13.605551719665529</v>
      </c>
    </row>
    <row r="1798" spans="1:3" x14ac:dyDescent="0.3">
      <c r="A1798">
        <v>141.04892090000001</v>
      </c>
      <c r="B1798">
        <v>-17.633890151977539</v>
      </c>
      <c r="C1798">
        <v>0</v>
      </c>
    </row>
    <row r="1799" spans="1:3" x14ac:dyDescent="0.3">
      <c r="A1799">
        <v>141.13034619999999</v>
      </c>
      <c r="B1799">
        <v>0</v>
      </c>
      <c r="C1799">
        <v>-13.3038387298584</v>
      </c>
    </row>
    <row r="1800" spans="1:3" x14ac:dyDescent="0.3">
      <c r="A1800">
        <v>141.20818539999999</v>
      </c>
      <c r="B1800">
        <v>-17.402158737182621</v>
      </c>
      <c r="C1800">
        <v>0</v>
      </c>
    </row>
    <row r="1801" spans="1:3" x14ac:dyDescent="0.3">
      <c r="A1801">
        <v>141.2868105</v>
      </c>
      <c r="B1801">
        <v>0</v>
      </c>
      <c r="C1801">
        <v>-13.3038387298584</v>
      </c>
    </row>
    <row r="1802" spans="1:3" x14ac:dyDescent="0.3">
      <c r="A1802">
        <v>141.36467999999999</v>
      </c>
      <c r="B1802">
        <v>-17.862613677978519</v>
      </c>
      <c r="C1802">
        <v>0</v>
      </c>
    </row>
    <row r="1803" spans="1:3" x14ac:dyDescent="0.3">
      <c r="A1803">
        <v>141.44152769999999</v>
      </c>
      <c r="B1803">
        <v>0</v>
      </c>
      <c r="C1803">
        <v>-13.900716781616209</v>
      </c>
    </row>
    <row r="1804" spans="1:3" x14ac:dyDescent="0.3">
      <c r="A1804">
        <v>141.51963140000001</v>
      </c>
      <c r="B1804">
        <v>-17.633890151977539</v>
      </c>
      <c r="C1804">
        <v>0</v>
      </c>
    </row>
    <row r="1805" spans="1:3" x14ac:dyDescent="0.3">
      <c r="A1805">
        <v>141.5982066</v>
      </c>
      <c r="B1805">
        <v>0</v>
      </c>
      <c r="C1805">
        <v>-13.900716781616209</v>
      </c>
    </row>
    <row r="1806" spans="1:3" x14ac:dyDescent="0.3">
      <c r="A1806">
        <v>141.6763215</v>
      </c>
      <c r="B1806">
        <v>-17.633890151977539</v>
      </c>
      <c r="C1806">
        <v>0</v>
      </c>
    </row>
    <row r="1807" spans="1:3" x14ac:dyDescent="0.3">
      <c r="A1807">
        <v>141.75787560000001</v>
      </c>
      <c r="B1807">
        <v>0</v>
      </c>
      <c r="C1807">
        <v>-13.900716781616209</v>
      </c>
    </row>
    <row r="1808" spans="1:3" x14ac:dyDescent="0.3">
      <c r="A1808">
        <v>141.83562480000001</v>
      </c>
      <c r="B1808">
        <v>-17.402158737182621</v>
      </c>
      <c r="C1808">
        <v>0</v>
      </c>
    </row>
    <row r="1809" spans="1:3" x14ac:dyDescent="0.3">
      <c r="A1809">
        <v>141.9134741</v>
      </c>
      <c r="B1809">
        <v>0</v>
      </c>
      <c r="C1809">
        <v>-13.900716781616209</v>
      </c>
    </row>
    <row r="1810" spans="1:3" x14ac:dyDescent="0.3">
      <c r="A1810">
        <v>141.99026520000001</v>
      </c>
      <c r="B1810">
        <v>-17.633890151977539</v>
      </c>
      <c r="C1810">
        <v>0</v>
      </c>
    </row>
    <row r="1811" spans="1:3" x14ac:dyDescent="0.3">
      <c r="A1811">
        <v>142.06823030000001</v>
      </c>
      <c r="B1811">
        <v>0</v>
      </c>
      <c r="C1811">
        <v>-14.1897439956665</v>
      </c>
    </row>
    <row r="1812" spans="1:3" x14ac:dyDescent="0.3">
      <c r="A1812">
        <v>142.14675539999999</v>
      </c>
      <c r="B1812">
        <v>-17.633890151977539</v>
      </c>
      <c r="C1812">
        <v>0</v>
      </c>
    </row>
    <row r="1813" spans="1:3" x14ac:dyDescent="0.3">
      <c r="A1813">
        <v>142.2248103</v>
      </c>
      <c r="B1813">
        <v>0</v>
      </c>
      <c r="C1813">
        <v>-13.605551719665529</v>
      </c>
    </row>
    <row r="1814" spans="1:3" x14ac:dyDescent="0.3">
      <c r="A1814">
        <v>142.30177069999999</v>
      </c>
      <c r="B1814">
        <v>-17.633890151977539</v>
      </c>
      <c r="C1814">
        <v>0</v>
      </c>
    </row>
    <row r="1815" spans="1:3" x14ac:dyDescent="0.3">
      <c r="A1815">
        <v>142.38350310000001</v>
      </c>
      <c r="B1815">
        <v>0</v>
      </c>
      <c r="C1815">
        <v>-13.3038387298584</v>
      </c>
    </row>
    <row r="1816" spans="1:3" x14ac:dyDescent="0.3">
      <c r="A1816">
        <v>142.46173659999999</v>
      </c>
      <c r="B1816">
        <v>-17.402158737182621</v>
      </c>
      <c r="C1816">
        <v>0</v>
      </c>
    </row>
    <row r="1817" spans="1:3" x14ac:dyDescent="0.3">
      <c r="A1817">
        <v>142.53896</v>
      </c>
      <c r="B1817">
        <v>0</v>
      </c>
      <c r="C1817">
        <v>-13.900716781616209</v>
      </c>
    </row>
    <row r="1818" spans="1:3" x14ac:dyDescent="0.3">
      <c r="A1818">
        <v>142.6177443</v>
      </c>
      <c r="B1818">
        <v>-17.633890151977539</v>
      </c>
      <c r="C1818">
        <v>0</v>
      </c>
    </row>
    <row r="1819" spans="1:3" x14ac:dyDescent="0.3">
      <c r="A1819">
        <v>142.69594520000001</v>
      </c>
      <c r="B1819">
        <v>0</v>
      </c>
      <c r="C1819">
        <v>-14.1897439956665</v>
      </c>
    </row>
    <row r="1820" spans="1:3" x14ac:dyDescent="0.3">
      <c r="A1820">
        <v>142.77371790000001</v>
      </c>
      <c r="B1820">
        <v>-17.862613677978519</v>
      </c>
      <c r="C1820">
        <v>0</v>
      </c>
    </row>
    <row r="1821" spans="1:3" x14ac:dyDescent="0.3">
      <c r="A1821">
        <v>142.8507377</v>
      </c>
      <c r="B1821">
        <v>0</v>
      </c>
      <c r="C1821">
        <v>-13.605551719665529</v>
      </c>
    </row>
    <row r="1822" spans="1:3" x14ac:dyDescent="0.3">
      <c r="A1822">
        <v>142.92829280000001</v>
      </c>
      <c r="B1822">
        <v>-17.402158737182621</v>
      </c>
      <c r="C1822">
        <v>0</v>
      </c>
    </row>
    <row r="1823" spans="1:3" x14ac:dyDescent="0.3">
      <c r="A1823">
        <v>143.01027160000001</v>
      </c>
      <c r="B1823">
        <v>0</v>
      </c>
      <c r="C1823">
        <v>-13.900716781616209</v>
      </c>
    </row>
    <row r="1824" spans="1:3" x14ac:dyDescent="0.3">
      <c r="A1824">
        <v>143.08820069999999</v>
      </c>
      <c r="B1824">
        <v>-17.402158737182621</v>
      </c>
      <c r="C1824">
        <v>0</v>
      </c>
    </row>
    <row r="1825" spans="1:3" x14ac:dyDescent="0.3">
      <c r="A1825">
        <v>143.16686150000001</v>
      </c>
      <c r="B1825">
        <v>0</v>
      </c>
      <c r="C1825">
        <v>-12.35457134246826</v>
      </c>
    </row>
    <row r="1826" spans="1:3" x14ac:dyDescent="0.3">
      <c r="A1826">
        <v>143.24377799999999</v>
      </c>
      <c r="B1826">
        <v>-17.402158737182621</v>
      </c>
      <c r="C1826">
        <v>0</v>
      </c>
    </row>
    <row r="1827" spans="1:3" x14ac:dyDescent="0.3">
      <c r="A1827">
        <v>143.3220378</v>
      </c>
      <c r="B1827">
        <v>0</v>
      </c>
      <c r="C1827">
        <v>-13.900716781616209</v>
      </c>
    </row>
    <row r="1828" spans="1:3" x14ac:dyDescent="0.3">
      <c r="A1828">
        <v>143.39939820000001</v>
      </c>
      <c r="B1828">
        <v>-17.633890151977539</v>
      </c>
      <c r="C1828">
        <v>0</v>
      </c>
    </row>
    <row r="1829" spans="1:3" x14ac:dyDescent="0.3">
      <c r="A1829">
        <v>143.47783319999999</v>
      </c>
      <c r="B1829">
        <v>0</v>
      </c>
      <c r="C1829">
        <v>-13.3038387298584</v>
      </c>
    </row>
    <row r="1830" spans="1:3" x14ac:dyDescent="0.3">
      <c r="A1830">
        <v>143.5557579</v>
      </c>
      <c r="B1830">
        <v>-17.862613677978519</v>
      </c>
      <c r="C1830">
        <v>0</v>
      </c>
    </row>
    <row r="1831" spans="1:3" x14ac:dyDescent="0.3">
      <c r="A1831">
        <v>143.63736890000001</v>
      </c>
      <c r="B1831">
        <v>0</v>
      </c>
      <c r="C1831">
        <v>-13.605551719665529</v>
      </c>
    </row>
    <row r="1832" spans="1:3" x14ac:dyDescent="0.3">
      <c r="A1832">
        <v>143.71498600000001</v>
      </c>
      <c r="B1832">
        <v>-17.633890151977539</v>
      </c>
      <c r="C1832">
        <v>0</v>
      </c>
    </row>
    <row r="1833" spans="1:3" x14ac:dyDescent="0.3">
      <c r="A1833">
        <v>143.79241429999999</v>
      </c>
      <c r="B1833">
        <v>0</v>
      </c>
      <c r="C1833">
        <v>-12.9951229095459</v>
      </c>
    </row>
    <row r="1834" spans="1:3" x14ac:dyDescent="0.3">
      <c r="A1834">
        <v>143.87084820000001</v>
      </c>
      <c r="B1834">
        <v>-17.633890151977539</v>
      </c>
      <c r="C1834">
        <v>0</v>
      </c>
    </row>
    <row r="1835" spans="1:3" x14ac:dyDescent="0.3">
      <c r="A1835">
        <v>143.94890580000001</v>
      </c>
      <c r="B1835">
        <v>0</v>
      </c>
      <c r="C1835">
        <v>-13.900716781616209</v>
      </c>
    </row>
    <row r="1836" spans="1:3" x14ac:dyDescent="0.3">
      <c r="A1836">
        <v>144.02601329999999</v>
      </c>
      <c r="B1836">
        <v>-17.633890151977539</v>
      </c>
      <c r="C1836">
        <v>0</v>
      </c>
    </row>
    <row r="1837" spans="1:3" x14ac:dyDescent="0.3">
      <c r="A1837">
        <v>144.10477520000001</v>
      </c>
      <c r="B1837">
        <v>0</v>
      </c>
      <c r="C1837">
        <v>-13.900716781616209</v>
      </c>
    </row>
    <row r="1838" spans="1:3" x14ac:dyDescent="0.3">
      <c r="A1838">
        <v>144.18176339999999</v>
      </c>
      <c r="B1838">
        <v>-17.633890151977539</v>
      </c>
      <c r="C1838">
        <v>0</v>
      </c>
    </row>
    <row r="1839" spans="1:3" x14ac:dyDescent="0.3">
      <c r="A1839">
        <v>144.2643995</v>
      </c>
      <c r="B1839">
        <v>0</v>
      </c>
      <c r="C1839">
        <v>-13.605551719665529</v>
      </c>
    </row>
    <row r="1840" spans="1:3" x14ac:dyDescent="0.3">
      <c r="A1840">
        <v>144.3416082</v>
      </c>
      <c r="B1840">
        <v>-17.633890151977539</v>
      </c>
      <c r="C1840">
        <v>0</v>
      </c>
    </row>
    <row r="1841" spans="1:3" x14ac:dyDescent="0.3">
      <c r="A1841">
        <v>144.4189384</v>
      </c>
      <c r="B1841">
        <v>0</v>
      </c>
      <c r="C1841">
        <v>-13.605551719665529</v>
      </c>
    </row>
    <row r="1842" spans="1:3" x14ac:dyDescent="0.3">
      <c r="A1842">
        <v>144.49756719999999</v>
      </c>
      <c r="B1842">
        <v>-17.633890151977539</v>
      </c>
      <c r="C1842">
        <v>0</v>
      </c>
    </row>
    <row r="1843" spans="1:3" x14ac:dyDescent="0.3">
      <c r="A1843">
        <v>144.57583450000001</v>
      </c>
      <c r="B1843">
        <v>0</v>
      </c>
      <c r="C1843">
        <v>-14.473001480102541</v>
      </c>
    </row>
    <row r="1844" spans="1:3" x14ac:dyDescent="0.3">
      <c r="A1844">
        <v>144.65357779999999</v>
      </c>
      <c r="B1844">
        <v>-17.167301177978519</v>
      </c>
      <c r="C1844">
        <v>0</v>
      </c>
    </row>
    <row r="1845" spans="1:3" x14ac:dyDescent="0.3">
      <c r="A1845">
        <v>144.73061910000001</v>
      </c>
      <c r="B1845">
        <v>0</v>
      </c>
      <c r="C1845">
        <v>-13.900716781616209</v>
      </c>
    </row>
    <row r="1846" spans="1:3" x14ac:dyDescent="0.3">
      <c r="A1846">
        <v>144.8082685</v>
      </c>
      <c r="B1846">
        <v>-16.92918586730957</v>
      </c>
      <c r="C1846">
        <v>0</v>
      </c>
    </row>
    <row r="1847" spans="1:3" x14ac:dyDescent="0.3">
      <c r="A1847">
        <v>144.89027400000001</v>
      </c>
      <c r="B1847">
        <v>0</v>
      </c>
      <c r="C1847">
        <v>-14.1897439956665</v>
      </c>
    </row>
    <row r="1848" spans="1:3" x14ac:dyDescent="0.3">
      <c r="A1848">
        <v>144.96768739999999</v>
      </c>
      <c r="B1848">
        <v>-17.402158737182621</v>
      </c>
      <c r="C1848">
        <v>0</v>
      </c>
    </row>
    <row r="1849" spans="1:3" x14ac:dyDescent="0.3">
      <c r="A1849">
        <v>145.04572830000001</v>
      </c>
      <c r="B1849">
        <v>0</v>
      </c>
      <c r="C1849">
        <v>-13.900716781616209</v>
      </c>
    </row>
    <row r="1850" spans="1:3" x14ac:dyDescent="0.3">
      <c r="A1850">
        <v>145.12391199999999</v>
      </c>
      <c r="B1850">
        <v>-17.633890151977539</v>
      </c>
      <c r="C1850">
        <v>0</v>
      </c>
    </row>
    <row r="1851" spans="1:3" x14ac:dyDescent="0.3">
      <c r="A1851">
        <v>145.20195050000001</v>
      </c>
      <c r="B1851">
        <v>0</v>
      </c>
      <c r="C1851">
        <v>-13.900716781616209</v>
      </c>
    </row>
    <row r="1852" spans="1:3" x14ac:dyDescent="0.3">
      <c r="A1852">
        <v>145.27942809999999</v>
      </c>
      <c r="B1852">
        <v>-17.402158737182621</v>
      </c>
      <c r="C1852">
        <v>0</v>
      </c>
    </row>
    <row r="1853" spans="1:3" x14ac:dyDescent="0.3">
      <c r="A1853">
        <v>145.35816790000001</v>
      </c>
      <c r="B1853">
        <v>0</v>
      </c>
      <c r="C1853">
        <v>-13.605551719665529</v>
      </c>
    </row>
    <row r="1854" spans="1:3" x14ac:dyDescent="0.3">
      <c r="A1854">
        <v>145.43593730000001</v>
      </c>
      <c r="B1854">
        <v>-17.402158737182621</v>
      </c>
      <c r="C1854">
        <v>0</v>
      </c>
    </row>
    <row r="1855" spans="1:3" x14ac:dyDescent="0.3">
      <c r="A1855">
        <v>145.51774750000001</v>
      </c>
      <c r="B1855">
        <v>0</v>
      </c>
      <c r="C1855">
        <v>-14.473001480102541</v>
      </c>
    </row>
    <row r="1856" spans="1:3" x14ac:dyDescent="0.3">
      <c r="A1856">
        <v>145.59486709999999</v>
      </c>
      <c r="B1856">
        <v>-17.633890151977539</v>
      </c>
      <c r="C1856">
        <v>0</v>
      </c>
    </row>
    <row r="1857" spans="1:3" x14ac:dyDescent="0.3">
      <c r="A1857">
        <v>145.6727535</v>
      </c>
      <c r="B1857">
        <v>0</v>
      </c>
      <c r="C1857">
        <v>-13.900716781616209</v>
      </c>
    </row>
    <row r="1858" spans="1:3" x14ac:dyDescent="0.3">
      <c r="A1858">
        <v>145.75031509999999</v>
      </c>
      <c r="B1858">
        <v>-17.633890151977539</v>
      </c>
      <c r="C1858">
        <v>0</v>
      </c>
    </row>
    <row r="1859" spans="1:3" x14ac:dyDescent="0.3">
      <c r="A1859">
        <v>145.82886679999999</v>
      </c>
      <c r="B1859">
        <v>0</v>
      </c>
      <c r="C1859">
        <v>-13.605551719665529</v>
      </c>
    </row>
    <row r="1860" spans="1:3" x14ac:dyDescent="0.3">
      <c r="A1860">
        <v>145.90693429999999</v>
      </c>
      <c r="B1860">
        <v>-17.633890151977539</v>
      </c>
      <c r="C1860">
        <v>0</v>
      </c>
    </row>
    <row r="1861" spans="1:3" x14ac:dyDescent="0.3">
      <c r="A1861">
        <v>145.98408000000001</v>
      </c>
      <c r="B1861">
        <v>0</v>
      </c>
      <c r="C1861">
        <v>-13.900716781616209</v>
      </c>
    </row>
    <row r="1862" spans="1:3" x14ac:dyDescent="0.3">
      <c r="A1862">
        <v>146.06166680000001</v>
      </c>
      <c r="B1862">
        <v>-17.633890151977539</v>
      </c>
      <c r="C1862">
        <v>0</v>
      </c>
    </row>
    <row r="1863" spans="1:3" x14ac:dyDescent="0.3">
      <c r="A1863">
        <v>146.14364879999999</v>
      </c>
      <c r="B1863">
        <v>0</v>
      </c>
      <c r="C1863">
        <v>-11.678938865661619</v>
      </c>
    </row>
    <row r="1864" spans="1:3" x14ac:dyDescent="0.3">
      <c r="A1864">
        <v>146.2212864</v>
      </c>
      <c r="B1864">
        <v>-17.402158737182621</v>
      </c>
      <c r="C1864">
        <v>0</v>
      </c>
    </row>
    <row r="1865" spans="1:3" x14ac:dyDescent="0.3">
      <c r="A1865">
        <v>146.2987358</v>
      </c>
      <c r="B1865">
        <v>0</v>
      </c>
      <c r="C1865">
        <v>-13.900716781616209</v>
      </c>
    </row>
    <row r="1866" spans="1:3" x14ac:dyDescent="0.3">
      <c r="A1866">
        <v>146.37669249999999</v>
      </c>
      <c r="B1866">
        <v>-17.633890151977539</v>
      </c>
      <c r="C1866">
        <v>0</v>
      </c>
    </row>
    <row r="1867" spans="1:3" x14ac:dyDescent="0.3">
      <c r="A1867">
        <v>146.4556001</v>
      </c>
      <c r="B1867">
        <v>0</v>
      </c>
      <c r="C1867">
        <v>-13.605551719665529</v>
      </c>
    </row>
    <row r="1868" spans="1:3" x14ac:dyDescent="0.3">
      <c r="A1868">
        <v>146.53274440000001</v>
      </c>
      <c r="B1868">
        <v>-17.633890151977539</v>
      </c>
      <c r="C1868">
        <v>0</v>
      </c>
    </row>
    <row r="1869" spans="1:3" x14ac:dyDescent="0.3">
      <c r="A1869">
        <v>146.61446409999999</v>
      </c>
      <c r="B1869">
        <v>0</v>
      </c>
      <c r="C1869">
        <v>-13.605551719665529</v>
      </c>
    </row>
    <row r="1870" spans="1:3" x14ac:dyDescent="0.3">
      <c r="A1870">
        <v>146.688312</v>
      </c>
      <c r="B1870">
        <v>-17.402158737182621</v>
      </c>
      <c r="C1870">
        <v>0</v>
      </c>
    </row>
    <row r="1871" spans="1:3" x14ac:dyDescent="0.3">
      <c r="A1871">
        <v>146.77031769999999</v>
      </c>
      <c r="B1871">
        <v>0</v>
      </c>
      <c r="C1871">
        <v>-13.900716781616209</v>
      </c>
    </row>
    <row r="1872" spans="1:3" x14ac:dyDescent="0.3">
      <c r="A1872">
        <v>146.8485446</v>
      </c>
      <c r="B1872">
        <v>-17.402158737182621</v>
      </c>
      <c r="C1872">
        <v>0</v>
      </c>
    </row>
    <row r="1873" spans="1:3" x14ac:dyDescent="0.3">
      <c r="A1873">
        <v>146.9257423</v>
      </c>
      <c r="B1873">
        <v>0</v>
      </c>
      <c r="C1873">
        <v>-13.605551719665529</v>
      </c>
    </row>
    <row r="1874" spans="1:3" x14ac:dyDescent="0.3">
      <c r="A1874">
        <v>147.00425250000001</v>
      </c>
      <c r="B1874">
        <v>-17.402158737182621</v>
      </c>
      <c r="C1874">
        <v>0</v>
      </c>
    </row>
    <row r="1875" spans="1:3" x14ac:dyDescent="0.3">
      <c r="A1875">
        <v>147.08156579999999</v>
      </c>
      <c r="B1875">
        <v>0</v>
      </c>
      <c r="C1875">
        <v>-13.605551719665529</v>
      </c>
    </row>
    <row r="1876" spans="1:3" x14ac:dyDescent="0.3">
      <c r="A1876">
        <v>147.159424</v>
      </c>
      <c r="B1876">
        <v>-17.633890151977539</v>
      </c>
      <c r="C1876">
        <v>0</v>
      </c>
    </row>
    <row r="1877" spans="1:3" x14ac:dyDescent="0.3">
      <c r="A1877">
        <v>147.24150940000001</v>
      </c>
      <c r="B1877">
        <v>0</v>
      </c>
      <c r="C1877">
        <v>-13.605551719665529</v>
      </c>
    </row>
    <row r="1878" spans="1:3" x14ac:dyDescent="0.3">
      <c r="A1878">
        <v>147.31498120000001</v>
      </c>
      <c r="B1878">
        <v>-17.167301177978519</v>
      </c>
      <c r="C1878">
        <v>0</v>
      </c>
    </row>
    <row r="1879" spans="1:3" x14ac:dyDescent="0.3">
      <c r="A1879">
        <v>147.3964699</v>
      </c>
      <c r="B1879">
        <v>0</v>
      </c>
      <c r="C1879">
        <v>-13.900716781616209</v>
      </c>
    </row>
    <row r="1880" spans="1:3" x14ac:dyDescent="0.3">
      <c r="A1880">
        <v>147.47458459999999</v>
      </c>
      <c r="B1880">
        <v>-17.862613677978519</v>
      </c>
      <c r="C1880">
        <v>0</v>
      </c>
    </row>
    <row r="1881" spans="1:3" x14ac:dyDescent="0.3">
      <c r="A1881">
        <v>147.55316759999999</v>
      </c>
      <c r="B1881">
        <v>0</v>
      </c>
      <c r="C1881">
        <v>-13.900716781616209</v>
      </c>
    </row>
    <row r="1882" spans="1:3" x14ac:dyDescent="0.3">
      <c r="A1882">
        <v>147.6302464</v>
      </c>
      <c r="B1882">
        <v>-17.633890151977539</v>
      </c>
      <c r="C1882">
        <v>0</v>
      </c>
    </row>
    <row r="1883" spans="1:3" x14ac:dyDescent="0.3">
      <c r="A1883">
        <v>147.70811180000001</v>
      </c>
      <c r="B1883">
        <v>0</v>
      </c>
      <c r="C1883">
        <v>-13.900716781616209</v>
      </c>
    </row>
    <row r="1884" spans="1:3" x14ac:dyDescent="0.3">
      <c r="A1884">
        <v>147.7861451</v>
      </c>
      <c r="B1884">
        <v>-17.402158737182621</v>
      </c>
      <c r="C1884">
        <v>0</v>
      </c>
    </row>
    <row r="1885" spans="1:3" x14ac:dyDescent="0.3">
      <c r="A1885">
        <v>147.86880619999999</v>
      </c>
      <c r="B1885">
        <v>0</v>
      </c>
      <c r="C1885">
        <v>-13.605551719665529</v>
      </c>
    </row>
    <row r="1886" spans="1:3" x14ac:dyDescent="0.3">
      <c r="A1886">
        <v>147.94165390000001</v>
      </c>
      <c r="B1886">
        <v>-17.402158737182621</v>
      </c>
      <c r="C1886">
        <v>0</v>
      </c>
    </row>
    <row r="1887" spans="1:3" x14ac:dyDescent="0.3">
      <c r="A1887">
        <v>148.02450759999999</v>
      </c>
      <c r="B1887">
        <v>0</v>
      </c>
      <c r="C1887">
        <v>-13.900716781616209</v>
      </c>
    </row>
    <row r="1888" spans="1:3" x14ac:dyDescent="0.3">
      <c r="A1888">
        <v>148.10175090000001</v>
      </c>
      <c r="B1888">
        <v>-17.402158737182621</v>
      </c>
      <c r="C1888">
        <v>0</v>
      </c>
    </row>
    <row r="1889" spans="1:3" x14ac:dyDescent="0.3">
      <c r="A1889">
        <v>148.1793266</v>
      </c>
      <c r="B1889">
        <v>0</v>
      </c>
      <c r="C1889">
        <v>-14.1897439956665</v>
      </c>
    </row>
    <row r="1890" spans="1:3" x14ac:dyDescent="0.3">
      <c r="A1890">
        <v>148.25783870000001</v>
      </c>
      <c r="B1890">
        <v>-17.633890151977539</v>
      </c>
      <c r="C1890">
        <v>0</v>
      </c>
    </row>
    <row r="1891" spans="1:3" x14ac:dyDescent="0.3">
      <c r="A1891">
        <v>148.33548300000001</v>
      </c>
      <c r="B1891">
        <v>0</v>
      </c>
      <c r="C1891">
        <v>-13.900716781616209</v>
      </c>
    </row>
    <row r="1892" spans="1:3" x14ac:dyDescent="0.3">
      <c r="A1892">
        <v>148.41250310000001</v>
      </c>
      <c r="B1892">
        <v>-17.633890151977539</v>
      </c>
      <c r="C1892">
        <v>0</v>
      </c>
    </row>
    <row r="1893" spans="1:3" x14ac:dyDescent="0.3">
      <c r="A1893">
        <v>148.49445209999999</v>
      </c>
      <c r="B1893">
        <v>0</v>
      </c>
      <c r="C1893">
        <v>-13.605551719665529</v>
      </c>
    </row>
    <row r="1894" spans="1:3" x14ac:dyDescent="0.3">
      <c r="A1894">
        <v>148.56890189999999</v>
      </c>
      <c r="B1894">
        <v>-17.633890151977539</v>
      </c>
      <c r="C1894">
        <v>0</v>
      </c>
    </row>
    <row r="1895" spans="1:3" x14ac:dyDescent="0.3">
      <c r="A1895">
        <v>148.6500398</v>
      </c>
      <c r="B1895">
        <v>0</v>
      </c>
      <c r="C1895">
        <v>-13.3038387298584</v>
      </c>
    </row>
    <row r="1896" spans="1:3" x14ac:dyDescent="0.3">
      <c r="A1896">
        <v>148.72814260000001</v>
      </c>
      <c r="B1896">
        <v>-17.402158737182621</v>
      </c>
      <c r="C1896">
        <v>0</v>
      </c>
    </row>
    <row r="1897" spans="1:3" x14ac:dyDescent="0.3">
      <c r="A1897">
        <v>148.80676170000001</v>
      </c>
      <c r="B1897">
        <v>0</v>
      </c>
      <c r="C1897">
        <v>-13.900716781616209</v>
      </c>
    </row>
    <row r="1898" spans="1:3" x14ac:dyDescent="0.3">
      <c r="A1898">
        <v>148.88458249999999</v>
      </c>
      <c r="B1898">
        <v>-17.402158737182621</v>
      </c>
      <c r="C1898">
        <v>0</v>
      </c>
    </row>
    <row r="1899" spans="1:3" x14ac:dyDescent="0.3">
      <c r="A1899">
        <v>148.9619112</v>
      </c>
      <c r="B1899">
        <v>0</v>
      </c>
      <c r="C1899">
        <v>-13.900716781616209</v>
      </c>
    </row>
    <row r="1900" spans="1:3" x14ac:dyDescent="0.3">
      <c r="A1900">
        <v>149.039356</v>
      </c>
      <c r="B1900">
        <v>-17.402158737182621</v>
      </c>
      <c r="C1900">
        <v>0</v>
      </c>
    </row>
    <row r="1901" spans="1:3" x14ac:dyDescent="0.3">
      <c r="A1901">
        <v>149.12119010000001</v>
      </c>
      <c r="B1901">
        <v>0</v>
      </c>
      <c r="C1901">
        <v>-13.605551719665529</v>
      </c>
    </row>
    <row r="1902" spans="1:3" x14ac:dyDescent="0.3">
      <c r="A1902">
        <v>149.19596730000001</v>
      </c>
      <c r="B1902">
        <v>-17.633890151977539</v>
      </c>
      <c r="C1902">
        <v>0</v>
      </c>
    </row>
    <row r="1903" spans="1:3" x14ac:dyDescent="0.3">
      <c r="A1903">
        <v>149.2777007</v>
      </c>
      <c r="B1903">
        <v>0</v>
      </c>
      <c r="C1903">
        <v>-14.1897439956665</v>
      </c>
    </row>
    <row r="1904" spans="1:3" x14ac:dyDescent="0.3">
      <c r="A1904">
        <v>149.3552565</v>
      </c>
      <c r="B1904">
        <v>-17.402158737182621</v>
      </c>
      <c r="C1904">
        <v>0</v>
      </c>
    </row>
    <row r="1905" spans="1:3" x14ac:dyDescent="0.3">
      <c r="A1905">
        <v>149.43278979999999</v>
      </c>
      <c r="B1905">
        <v>0</v>
      </c>
      <c r="C1905">
        <v>-13.605551719665529</v>
      </c>
    </row>
    <row r="1906" spans="1:3" x14ac:dyDescent="0.3">
      <c r="A1906">
        <v>149.51036199999999</v>
      </c>
      <c r="B1906">
        <v>-17.633890151977539</v>
      </c>
      <c r="C1906">
        <v>0</v>
      </c>
    </row>
    <row r="1907" spans="1:3" x14ac:dyDescent="0.3">
      <c r="A1907">
        <v>149.58844859999999</v>
      </c>
      <c r="B1907">
        <v>0</v>
      </c>
      <c r="C1907">
        <v>-13.605551719665529</v>
      </c>
    </row>
    <row r="1908" spans="1:3" x14ac:dyDescent="0.3">
      <c r="A1908">
        <v>149.66646660000001</v>
      </c>
      <c r="B1908">
        <v>-17.402158737182621</v>
      </c>
      <c r="C1908">
        <v>0</v>
      </c>
    </row>
    <row r="1909" spans="1:3" x14ac:dyDescent="0.3">
      <c r="A1909">
        <v>149.74881830000001</v>
      </c>
      <c r="B1909">
        <v>0</v>
      </c>
      <c r="C1909">
        <v>-13.900716781616209</v>
      </c>
    </row>
    <row r="1910" spans="1:3" x14ac:dyDescent="0.3">
      <c r="A1910">
        <v>149.8217405</v>
      </c>
      <c r="B1910">
        <v>-17.402158737182621</v>
      </c>
      <c r="C1910">
        <v>0</v>
      </c>
    </row>
    <row r="1911" spans="1:3" x14ac:dyDescent="0.3">
      <c r="A1911">
        <v>149.90349459999999</v>
      </c>
      <c r="B1911">
        <v>0</v>
      </c>
      <c r="C1911">
        <v>-13.605551719665529</v>
      </c>
    </row>
    <row r="1912" spans="1:3" x14ac:dyDescent="0.3">
      <c r="A1912">
        <v>149.9812196</v>
      </c>
      <c r="B1912">
        <v>-17.633890151977539</v>
      </c>
      <c r="C1912">
        <v>0</v>
      </c>
    </row>
    <row r="1913" spans="1:3" x14ac:dyDescent="0.3">
      <c r="A1913">
        <v>150.05921280000001</v>
      </c>
      <c r="B1913">
        <v>0</v>
      </c>
      <c r="C1913">
        <v>-13.900716781616209</v>
      </c>
    </row>
    <row r="1914" spans="1:3" x14ac:dyDescent="0.3">
      <c r="A1914">
        <v>150.13683</v>
      </c>
      <c r="B1914">
        <v>-17.633890151977539</v>
      </c>
      <c r="C1914">
        <v>0</v>
      </c>
    </row>
    <row r="1915" spans="1:3" x14ac:dyDescent="0.3">
      <c r="A1915">
        <v>150.21530189999999</v>
      </c>
      <c r="B1915">
        <v>0</v>
      </c>
      <c r="C1915">
        <v>-13.605551719665529</v>
      </c>
    </row>
    <row r="1916" spans="1:3" x14ac:dyDescent="0.3">
      <c r="A1916">
        <v>150.29260160000001</v>
      </c>
      <c r="B1916">
        <v>-17.402158737182621</v>
      </c>
      <c r="C1916">
        <v>0</v>
      </c>
    </row>
    <row r="1917" spans="1:3" x14ac:dyDescent="0.3">
      <c r="A1917">
        <v>150.37410650000001</v>
      </c>
      <c r="B1917">
        <v>0</v>
      </c>
      <c r="C1917">
        <v>-13.900716781616209</v>
      </c>
    </row>
    <row r="1918" spans="1:3" x14ac:dyDescent="0.3">
      <c r="A1918">
        <v>150.4477966</v>
      </c>
      <c r="B1918">
        <v>-17.633890151977539</v>
      </c>
      <c r="C1918">
        <v>0</v>
      </c>
    </row>
    <row r="1919" spans="1:3" x14ac:dyDescent="0.3">
      <c r="A1919">
        <v>150.52985369999999</v>
      </c>
      <c r="B1919">
        <v>0</v>
      </c>
      <c r="C1919">
        <v>-12.67889308929443</v>
      </c>
    </row>
    <row r="1920" spans="1:3" x14ac:dyDescent="0.3">
      <c r="A1920">
        <v>150.60747420000001</v>
      </c>
      <c r="B1920">
        <v>-17.402158737182621</v>
      </c>
      <c r="C1920">
        <v>0</v>
      </c>
    </row>
    <row r="1921" spans="1:3" x14ac:dyDescent="0.3">
      <c r="A1921">
        <v>150.68546939999999</v>
      </c>
      <c r="B1921">
        <v>0</v>
      </c>
      <c r="C1921">
        <v>-14.473001480102541</v>
      </c>
    </row>
    <row r="1922" spans="1:3" x14ac:dyDescent="0.3">
      <c r="A1922">
        <v>150.7631749</v>
      </c>
      <c r="B1922">
        <v>-17.633890151977539</v>
      </c>
      <c r="C1922">
        <v>0</v>
      </c>
    </row>
    <row r="1923" spans="1:3" x14ac:dyDescent="0.3">
      <c r="A1923">
        <v>150.84101649999999</v>
      </c>
      <c r="B1923">
        <v>0</v>
      </c>
      <c r="C1923">
        <v>-14.1897439956665</v>
      </c>
    </row>
    <row r="1924" spans="1:3" x14ac:dyDescent="0.3">
      <c r="A1924">
        <v>150.91889950000001</v>
      </c>
      <c r="B1924">
        <v>-17.633890151977539</v>
      </c>
      <c r="C1924">
        <v>0</v>
      </c>
    </row>
    <row r="1925" spans="1:3" x14ac:dyDescent="0.3">
      <c r="A1925">
        <v>151.00068959999999</v>
      </c>
      <c r="B1925">
        <v>0</v>
      </c>
      <c r="C1925">
        <v>-13.900716781616209</v>
      </c>
    </row>
    <row r="1926" spans="1:3" x14ac:dyDescent="0.3">
      <c r="A1926">
        <v>151.07445730000001</v>
      </c>
      <c r="B1926">
        <v>-17.402158737182621</v>
      </c>
      <c r="C1926">
        <v>0</v>
      </c>
    </row>
    <row r="1927" spans="1:3" x14ac:dyDescent="0.3">
      <c r="A1927">
        <v>151.15657519999999</v>
      </c>
      <c r="B1927">
        <v>0</v>
      </c>
      <c r="C1927">
        <v>-13.3038387298584</v>
      </c>
    </row>
    <row r="1928" spans="1:3" x14ac:dyDescent="0.3">
      <c r="A1928">
        <v>151.23521719999999</v>
      </c>
      <c r="B1928">
        <v>-17.402158737182621</v>
      </c>
      <c r="C1928">
        <v>0</v>
      </c>
    </row>
    <row r="1929" spans="1:3" x14ac:dyDescent="0.3">
      <c r="A1929">
        <v>151.31339439999999</v>
      </c>
      <c r="B1929">
        <v>0</v>
      </c>
      <c r="C1929">
        <v>-13.3038387298584</v>
      </c>
    </row>
    <row r="1930" spans="1:3" x14ac:dyDescent="0.3">
      <c r="A1930">
        <v>151.39032599999999</v>
      </c>
      <c r="B1930">
        <v>-17.633890151977539</v>
      </c>
      <c r="C1930">
        <v>0</v>
      </c>
    </row>
    <row r="1931" spans="1:3" x14ac:dyDescent="0.3">
      <c r="A1931">
        <v>151.4676651</v>
      </c>
      <c r="B1931">
        <v>0</v>
      </c>
      <c r="C1931">
        <v>-13.605551719665529</v>
      </c>
    </row>
    <row r="1932" spans="1:3" x14ac:dyDescent="0.3">
      <c r="A1932">
        <v>151.54542269999999</v>
      </c>
      <c r="B1932">
        <v>-17.633890151977539</v>
      </c>
      <c r="C1932">
        <v>0</v>
      </c>
    </row>
    <row r="1933" spans="1:3" x14ac:dyDescent="0.3">
      <c r="A1933">
        <v>151.62748529999999</v>
      </c>
      <c r="B1933">
        <v>0</v>
      </c>
      <c r="C1933">
        <v>-14.1897439956665</v>
      </c>
    </row>
    <row r="1934" spans="1:3" x14ac:dyDescent="0.3">
      <c r="A1934">
        <v>151.70110750000001</v>
      </c>
      <c r="B1934">
        <v>-17.402158737182621</v>
      </c>
      <c r="C1934">
        <v>0</v>
      </c>
    </row>
    <row r="1935" spans="1:3" x14ac:dyDescent="0.3">
      <c r="A1935">
        <v>151.78300290000001</v>
      </c>
      <c r="B1935">
        <v>0</v>
      </c>
      <c r="C1935">
        <v>-13.900716781616209</v>
      </c>
    </row>
    <row r="1936" spans="1:3" x14ac:dyDescent="0.3">
      <c r="A1936">
        <v>151.86110450000001</v>
      </c>
      <c r="B1936">
        <v>-17.633890151977539</v>
      </c>
      <c r="C1936">
        <v>0</v>
      </c>
    </row>
    <row r="1937" spans="1:3" x14ac:dyDescent="0.3">
      <c r="A1937">
        <v>151.939076</v>
      </c>
      <c r="B1937">
        <v>0</v>
      </c>
      <c r="C1937">
        <v>-13.900716781616209</v>
      </c>
    </row>
    <row r="1938" spans="1:3" x14ac:dyDescent="0.3">
      <c r="A1938">
        <v>152.0166175</v>
      </c>
      <c r="B1938">
        <v>-17.402158737182621</v>
      </c>
      <c r="C1938">
        <v>0</v>
      </c>
    </row>
    <row r="1939" spans="1:3" x14ac:dyDescent="0.3">
      <c r="A1939">
        <v>152.09425400000001</v>
      </c>
      <c r="B1939">
        <v>0</v>
      </c>
      <c r="C1939">
        <v>-13.605551719665529</v>
      </c>
    </row>
    <row r="1940" spans="1:3" x14ac:dyDescent="0.3">
      <c r="A1940">
        <v>152.17218170000001</v>
      </c>
      <c r="B1940">
        <v>-17.402158737182621</v>
      </c>
      <c r="C1940">
        <v>0</v>
      </c>
    </row>
    <row r="1941" spans="1:3" x14ac:dyDescent="0.3">
      <c r="A1941">
        <v>152.25429170000001</v>
      </c>
      <c r="B1941">
        <v>0</v>
      </c>
      <c r="C1941">
        <v>-14.1897439956665</v>
      </c>
    </row>
    <row r="1942" spans="1:3" x14ac:dyDescent="0.3">
      <c r="A1942">
        <v>152.32792860000001</v>
      </c>
      <c r="B1942">
        <v>-17.633890151977539</v>
      </c>
      <c r="C1942">
        <v>0</v>
      </c>
    </row>
    <row r="1943" spans="1:3" x14ac:dyDescent="0.3">
      <c r="A1943">
        <v>152.40971870000001</v>
      </c>
      <c r="B1943">
        <v>0</v>
      </c>
      <c r="C1943">
        <v>-13.605551719665529</v>
      </c>
    </row>
    <row r="1944" spans="1:3" x14ac:dyDescent="0.3">
      <c r="A1944">
        <v>152.48750659999999</v>
      </c>
      <c r="B1944">
        <v>-17.633890151977539</v>
      </c>
      <c r="C1944">
        <v>0</v>
      </c>
    </row>
    <row r="1945" spans="1:3" x14ac:dyDescent="0.3">
      <c r="A1945">
        <v>152.56538209999999</v>
      </c>
      <c r="B1945">
        <v>0</v>
      </c>
      <c r="C1945">
        <v>-13.900716781616209</v>
      </c>
    </row>
    <row r="1946" spans="1:3" x14ac:dyDescent="0.3">
      <c r="A1946">
        <v>152.64313250000001</v>
      </c>
      <c r="B1946">
        <v>-17.633890151977539</v>
      </c>
      <c r="C1946">
        <v>0</v>
      </c>
    </row>
    <row r="1947" spans="1:3" x14ac:dyDescent="0.3">
      <c r="A1947">
        <v>152.72110040000001</v>
      </c>
      <c r="B1947">
        <v>0</v>
      </c>
      <c r="C1947">
        <v>-13.900716781616209</v>
      </c>
    </row>
    <row r="1948" spans="1:3" x14ac:dyDescent="0.3">
      <c r="A1948">
        <v>152.79879679999999</v>
      </c>
      <c r="B1948">
        <v>-17.633890151977539</v>
      </c>
      <c r="C1948">
        <v>0</v>
      </c>
    </row>
    <row r="1949" spans="1:3" x14ac:dyDescent="0.3">
      <c r="A1949">
        <v>152.8809675</v>
      </c>
      <c r="B1949">
        <v>0</v>
      </c>
      <c r="C1949">
        <v>-14.1897439956665</v>
      </c>
    </row>
    <row r="1950" spans="1:3" x14ac:dyDescent="0.3">
      <c r="A1950">
        <v>152.95495650000001</v>
      </c>
      <c r="B1950">
        <v>-17.167301177978519</v>
      </c>
      <c r="C1950">
        <v>0</v>
      </c>
    </row>
    <row r="1951" spans="1:3" x14ac:dyDescent="0.3">
      <c r="A1951">
        <v>153.03774659999999</v>
      </c>
      <c r="B1951">
        <v>0</v>
      </c>
      <c r="C1951">
        <v>-14.473001480102541</v>
      </c>
    </row>
    <row r="1952" spans="1:3" x14ac:dyDescent="0.3">
      <c r="A1952">
        <v>153.11454560000001</v>
      </c>
      <c r="B1952">
        <v>-17.402158737182621</v>
      </c>
      <c r="C1952">
        <v>0</v>
      </c>
    </row>
    <row r="1953" spans="1:3" x14ac:dyDescent="0.3">
      <c r="A1953">
        <v>153.1919474</v>
      </c>
      <c r="B1953">
        <v>0</v>
      </c>
      <c r="C1953">
        <v>-14.1897439956665</v>
      </c>
    </row>
    <row r="1954" spans="1:3" x14ac:dyDescent="0.3">
      <c r="A1954">
        <v>153.2697283</v>
      </c>
      <c r="B1954">
        <v>-17.633890151977539</v>
      </c>
      <c r="C1954">
        <v>0</v>
      </c>
    </row>
    <row r="1955" spans="1:3" x14ac:dyDescent="0.3">
      <c r="A1955">
        <v>153.3475784</v>
      </c>
      <c r="B1955">
        <v>0</v>
      </c>
      <c r="C1955">
        <v>-13.900716781616209</v>
      </c>
    </row>
    <row r="1956" spans="1:3" x14ac:dyDescent="0.3">
      <c r="A1956">
        <v>153.42547780000001</v>
      </c>
      <c r="B1956">
        <v>-17.402158737182621</v>
      </c>
      <c r="C1956">
        <v>0</v>
      </c>
    </row>
    <row r="1957" spans="1:3" x14ac:dyDescent="0.3">
      <c r="A1957">
        <v>153.50735180000001</v>
      </c>
      <c r="B1957">
        <v>0</v>
      </c>
      <c r="C1957">
        <v>-13.605551719665529</v>
      </c>
    </row>
    <row r="1958" spans="1:3" x14ac:dyDescent="0.3">
      <c r="A1958">
        <v>153.5810616</v>
      </c>
      <c r="B1958">
        <v>-17.633890151977539</v>
      </c>
      <c r="C1958">
        <v>0</v>
      </c>
    </row>
    <row r="1959" spans="1:3" x14ac:dyDescent="0.3">
      <c r="A1959">
        <v>153.66307879999999</v>
      </c>
      <c r="B1959">
        <v>0</v>
      </c>
      <c r="C1959">
        <v>-13.3038387298584</v>
      </c>
    </row>
    <row r="1960" spans="1:3" x14ac:dyDescent="0.3">
      <c r="A1960">
        <v>153.7410137</v>
      </c>
      <c r="B1960">
        <v>-17.633890151977539</v>
      </c>
      <c r="C1960">
        <v>0</v>
      </c>
    </row>
    <row r="1961" spans="1:3" x14ac:dyDescent="0.3">
      <c r="A1961">
        <v>153.8188802</v>
      </c>
      <c r="B1961">
        <v>0</v>
      </c>
      <c r="C1961">
        <v>-13.605551719665529</v>
      </c>
    </row>
    <row r="1962" spans="1:3" x14ac:dyDescent="0.3">
      <c r="A1962">
        <v>153.8966144</v>
      </c>
      <c r="B1962">
        <v>-17.402158737182621</v>
      </c>
      <c r="C1962">
        <v>0</v>
      </c>
    </row>
    <row r="1963" spans="1:3" x14ac:dyDescent="0.3">
      <c r="A1963">
        <v>153.97457879999999</v>
      </c>
      <c r="B1963">
        <v>0</v>
      </c>
      <c r="C1963">
        <v>-13.900716781616209</v>
      </c>
    </row>
    <row r="1964" spans="1:3" x14ac:dyDescent="0.3">
      <c r="A1964">
        <v>154.05272550000001</v>
      </c>
      <c r="B1964">
        <v>-17.633890151977539</v>
      </c>
      <c r="C1964">
        <v>0</v>
      </c>
    </row>
    <row r="1965" spans="1:3" x14ac:dyDescent="0.3">
      <c r="A1965">
        <v>154.13524889999999</v>
      </c>
      <c r="B1965">
        <v>0</v>
      </c>
      <c r="C1965">
        <v>-13.605551719665529</v>
      </c>
    </row>
    <row r="1966" spans="1:3" x14ac:dyDescent="0.3">
      <c r="A1966">
        <v>154.20815590000001</v>
      </c>
      <c r="B1966">
        <v>-17.402158737182621</v>
      </c>
      <c r="C1966">
        <v>0</v>
      </c>
    </row>
    <row r="1967" spans="1:3" x14ac:dyDescent="0.3">
      <c r="A1967">
        <v>154.2896767</v>
      </c>
      <c r="B1967">
        <v>0</v>
      </c>
      <c r="C1967">
        <v>-13.605551719665529</v>
      </c>
    </row>
    <row r="1968" spans="1:3" x14ac:dyDescent="0.3">
      <c r="A1968">
        <v>154.367446</v>
      </c>
      <c r="B1968">
        <v>-17.633890151977539</v>
      </c>
      <c r="C1968">
        <v>0</v>
      </c>
    </row>
    <row r="1969" spans="1:3" x14ac:dyDescent="0.3">
      <c r="A1969">
        <v>154.44534580000001</v>
      </c>
      <c r="B1969">
        <v>0</v>
      </c>
      <c r="C1969">
        <v>-14.1897439956665</v>
      </c>
    </row>
    <row r="1970" spans="1:3" x14ac:dyDescent="0.3">
      <c r="A1970">
        <v>154.52393420000001</v>
      </c>
      <c r="B1970">
        <v>-17.402158737182621</v>
      </c>
      <c r="C1970">
        <v>0</v>
      </c>
    </row>
    <row r="1971" spans="1:3" x14ac:dyDescent="0.3">
      <c r="A1971">
        <v>154.6015036</v>
      </c>
      <c r="B1971">
        <v>0</v>
      </c>
      <c r="C1971">
        <v>-13.900716781616209</v>
      </c>
    </row>
    <row r="1972" spans="1:3" x14ac:dyDescent="0.3">
      <c r="A1972">
        <v>154.67873059999999</v>
      </c>
      <c r="B1972">
        <v>-17.402158737182621</v>
      </c>
      <c r="C1972">
        <v>0</v>
      </c>
    </row>
    <row r="1973" spans="1:3" x14ac:dyDescent="0.3">
      <c r="A1973">
        <v>154.76065679999999</v>
      </c>
      <c r="B1973">
        <v>0</v>
      </c>
      <c r="C1973">
        <v>-13.900716781616209</v>
      </c>
    </row>
    <row r="1974" spans="1:3" x14ac:dyDescent="0.3">
      <c r="A1974">
        <v>154.8344022</v>
      </c>
      <c r="B1974">
        <v>-17.402158737182621</v>
      </c>
      <c r="C1974">
        <v>0</v>
      </c>
    </row>
    <row r="1975" spans="1:3" x14ac:dyDescent="0.3">
      <c r="A1975">
        <v>154.91736549999999</v>
      </c>
      <c r="B1975">
        <v>0</v>
      </c>
      <c r="C1975">
        <v>-13.900716781616209</v>
      </c>
    </row>
    <row r="1976" spans="1:3" x14ac:dyDescent="0.3">
      <c r="A1976">
        <v>154.99447090000001</v>
      </c>
      <c r="B1976">
        <v>-17.402158737182621</v>
      </c>
      <c r="C1976">
        <v>0</v>
      </c>
    </row>
    <row r="1977" spans="1:3" x14ac:dyDescent="0.3">
      <c r="A1977">
        <v>155.07248999999999</v>
      </c>
      <c r="B1977">
        <v>0</v>
      </c>
      <c r="C1977">
        <v>-12.67889308929443</v>
      </c>
    </row>
    <row r="1978" spans="1:3" x14ac:dyDescent="0.3">
      <c r="A1978">
        <v>155.15009559999999</v>
      </c>
      <c r="B1978">
        <v>-17.402158737182621</v>
      </c>
      <c r="C1978">
        <v>0</v>
      </c>
    </row>
    <row r="1979" spans="1:3" x14ac:dyDescent="0.3">
      <c r="A1979">
        <v>155.2283525</v>
      </c>
      <c r="B1979">
        <v>0</v>
      </c>
      <c r="C1979">
        <v>-14.1897439956665</v>
      </c>
    </row>
    <row r="1980" spans="1:3" x14ac:dyDescent="0.3">
      <c r="A1980">
        <v>155.3063721</v>
      </c>
      <c r="B1980">
        <v>-17.633890151977539</v>
      </c>
      <c r="C1980">
        <v>0</v>
      </c>
    </row>
    <row r="1981" spans="1:3" x14ac:dyDescent="0.3">
      <c r="A1981">
        <v>155.38785630000001</v>
      </c>
      <c r="B1981">
        <v>0</v>
      </c>
      <c r="C1981">
        <v>-13.605551719665529</v>
      </c>
    </row>
    <row r="1982" spans="1:3" x14ac:dyDescent="0.3">
      <c r="A1982">
        <v>155.4610342</v>
      </c>
      <c r="B1982">
        <v>-17.862613677978519</v>
      </c>
      <c r="C1982">
        <v>0</v>
      </c>
    </row>
    <row r="1983" spans="1:3" x14ac:dyDescent="0.3">
      <c r="A1983">
        <v>155.54288210000001</v>
      </c>
      <c r="B1983">
        <v>0</v>
      </c>
      <c r="C1983">
        <v>-13.3038387298584</v>
      </c>
    </row>
    <row r="1984" spans="1:3" x14ac:dyDescent="0.3">
      <c r="A1984">
        <v>155.6209408</v>
      </c>
      <c r="B1984">
        <v>-17.633890151977539</v>
      </c>
      <c r="C1984">
        <v>0</v>
      </c>
    </row>
    <row r="1985" spans="1:3" x14ac:dyDescent="0.3">
      <c r="A1985">
        <v>155.6989452</v>
      </c>
      <c r="B1985">
        <v>0</v>
      </c>
      <c r="C1985">
        <v>-13.605551719665529</v>
      </c>
    </row>
    <row r="1986" spans="1:3" x14ac:dyDescent="0.3">
      <c r="A1986">
        <v>155.77636910000001</v>
      </c>
      <c r="B1986">
        <v>-17.402158737182621</v>
      </c>
      <c r="C1986">
        <v>0</v>
      </c>
    </row>
    <row r="1987" spans="1:3" x14ac:dyDescent="0.3">
      <c r="A1987">
        <v>155.854252</v>
      </c>
      <c r="B1987">
        <v>0</v>
      </c>
      <c r="C1987">
        <v>-14.1897439956665</v>
      </c>
    </row>
    <row r="1988" spans="1:3" x14ac:dyDescent="0.3">
      <c r="A1988">
        <v>155.9320472</v>
      </c>
      <c r="B1988">
        <v>-17.402158737182621</v>
      </c>
      <c r="C1988">
        <v>0</v>
      </c>
    </row>
    <row r="1989" spans="1:3" x14ac:dyDescent="0.3">
      <c r="A1989">
        <v>156.01415900000001</v>
      </c>
      <c r="B1989">
        <v>0</v>
      </c>
      <c r="C1989">
        <v>-14.1897439956665</v>
      </c>
    </row>
    <row r="1990" spans="1:3" x14ac:dyDescent="0.3">
      <c r="A1990">
        <v>156.0884528</v>
      </c>
      <c r="B1990">
        <v>-17.402158737182621</v>
      </c>
      <c r="C1990">
        <v>0</v>
      </c>
    </row>
    <row r="1991" spans="1:3" x14ac:dyDescent="0.3">
      <c r="A1991">
        <v>156.1699638</v>
      </c>
      <c r="B1991">
        <v>0</v>
      </c>
      <c r="C1991">
        <v>-13.3038387298584</v>
      </c>
    </row>
    <row r="1992" spans="1:3" x14ac:dyDescent="0.3">
      <c r="A1992">
        <v>156.2473421</v>
      </c>
      <c r="B1992">
        <v>-17.402158737182621</v>
      </c>
      <c r="C1992">
        <v>0</v>
      </c>
    </row>
    <row r="1993" spans="1:3" x14ac:dyDescent="0.3">
      <c r="A1993">
        <v>156.32519070000001</v>
      </c>
      <c r="B1993">
        <v>0</v>
      </c>
      <c r="C1993">
        <v>-13.605551719665529</v>
      </c>
    </row>
    <row r="1994" spans="1:3" x14ac:dyDescent="0.3">
      <c r="A1994">
        <v>156.4030004</v>
      </c>
      <c r="B1994">
        <v>-17.633890151977539</v>
      </c>
      <c r="C1994">
        <v>0</v>
      </c>
    </row>
    <row r="1995" spans="1:3" x14ac:dyDescent="0.3">
      <c r="A1995">
        <v>156.48108540000001</v>
      </c>
      <c r="B1995">
        <v>0</v>
      </c>
      <c r="C1995">
        <v>-13.900716781616209</v>
      </c>
    </row>
    <row r="1996" spans="1:3" x14ac:dyDescent="0.3">
      <c r="A1996">
        <v>156.55906289999999</v>
      </c>
      <c r="B1996">
        <v>-17.402158737182621</v>
      </c>
      <c r="C1996">
        <v>0</v>
      </c>
    </row>
    <row r="1997" spans="1:3" x14ac:dyDescent="0.3">
      <c r="A1997">
        <v>156.64076789999999</v>
      </c>
      <c r="B1997">
        <v>0</v>
      </c>
      <c r="C1997">
        <v>-13.605551719665529</v>
      </c>
    </row>
    <row r="1998" spans="1:3" x14ac:dyDescent="0.3">
      <c r="A1998">
        <v>156.71885570000001</v>
      </c>
      <c r="B1998">
        <v>-17.402158737182621</v>
      </c>
      <c r="C1998">
        <v>0</v>
      </c>
    </row>
    <row r="1999" spans="1:3" x14ac:dyDescent="0.3">
      <c r="A1999">
        <v>156.79687849999999</v>
      </c>
      <c r="B1999">
        <v>0</v>
      </c>
      <c r="C1999">
        <v>-13.605551719665529</v>
      </c>
    </row>
    <row r="2000" spans="1:3" x14ac:dyDescent="0.3">
      <c r="A2000">
        <v>156.87456940000001</v>
      </c>
      <c r="B2000">
        <v>-17.633890151977539</v>
      </c>
      <c r="C2000">
        <v>0</v>
      </c>
    </row>
    <row r="2001" spans="1:3" x14ac:dyDescent="0.3">
      <c r="A2001">
        <v>156.9519287</v>
      </c>
      <c r="B2001">
        <v>0</v>
      </c>
      <c r="C2001">
        <v>-14.473001480102541</v>
      </c>
    </row>
    <row r="2002" spans="1:3" x14ac:dyDescent="0.3">
      <c r="A2002">
        <v>157.02975860000001</v>
      </c>
      <c r="B2002">
        <v>-17.402158737182621</v>
      </c>
      <c r="C2002">
        <v>0</v>
      </c>
    </row>
    <row r="2003" spans="1:3" x14ac:dyDescent="0.3">
      <c r="A2003">
        <v>157.10749910000001</v>
      </c>
      <c r="B2003">
        <v>0</v>
      </c>
      <c r="C2003">
        <v>-13.900716781616209</v>
      </c>
    </row>
    <row r="2004" spans="1:3" x14ac:dyDescent="0.3">
      <c r="A2004">
        <v>157.18651729999999</v>
      </c>
      <c r="B2004">
        <v>-17.402158737182621</v>
      </c>
      <c r="C2004">
        <v>0</v>
      </c>
    </row>
    <row r="2005" spans="1:3" x14ac:dyDescent="0.3">
      <c r="A2005">
        <v>157.26818499999999</v>
      </c>
      <c r="B2005">
        <v>0</v>
      </c>
      <c r="C2005">
        <v>-13.900716781616209</v>
      </c>
    </row>
    <row r="2006" spans="1:3" x14ac:dyDescent="0.3">
      <c r="A2006">
        <v>157.34505490000001</v>
      </c>
      <c r="B2006">
        <v>-17.633890151977539</v>
      </c>
      <c r="C2006">
        <v>0</v>
      </c>
    </row>
    <row r="2007" spans="1:3" x14ac:dyDescent="0.3">
      <c r="A2007">
        <v>157.42299220000001</v>
      </c>
      <c r="B2007">
        <v>0</v>
      </c>
      <c r="C2007">
        <v>-13.605551719665529</v>
      </c>
    </row>
    <row r="2008" spans="1:3" x14ac:dyDescent="0.3">
      <c r="A2008">
        <v>157.50072710000001</v>
      </c>
      <c r="B2008">
        <v>-17.862613677978519</v>
      </c>
      <c r="C2008">
        <v>0</v>
      </c>
    </row>
    <row r="2009" spans="1:3" x14ac:dyDescent="0.3">
      <c r="A2009">
        <v>157.5785759</v>
      </c>
      <c r="B2009">
        <v>0</v>
      </c>
      <c r="C2009">
        <v>-13.3038387298584</v>
      </c>
    </row>
    <row r="2010" spans="1:3" x14ac:dyDescent="0.3">
      <c r="A2010">
        <v>157.6570006</v>
      </c>
      <c r="B2010">
        <v>-17.633890151977539</v>
      </c>
      <c r="C2010">
        <v>0</v>
      </c>
    </row>
    <row r="2011" spans="1:3" x14ac:dyDescent="0.3">
      <c r="A2011">
        <v>157.73518989999999</v>
      </c>
      <c r="B2011">
        <v>0</v>
      </c>
      <c r="C2011">
        <v>-13.605551719665529</v>
      </c>
    </row>
    <row r="2012" spans="1:3" x14ac:dyDescent="0.3">
      <c r="A2012">
        <v>157.81200319999999</v>
      </c>
      <c r="B2012">
        <v>-17.402158737182621</v>
      </c>
      <c r="C2012">
        <v>0</v>
      </c>
    </row>
    <row r="2013" spans="1:3" x14ac:dyDescent="0.3">
      <c r="A2013">
        <v>157.89394060000001</v>
      </c>
      <c r="B2013">
        <v>0</v>
      </c>
      <c r="C2013">
        <v>-13.900716781616209</v>
      </c>
    </row>
    <row r="2014" spans="1:3" x14ac:dyDescent="0.3">
      <c r="A2014">
        <v>157.97239210000001</v>
      </c>
      <c r="B2014">
        <v>-17.633890151977539</v>
      </c>
      <c r="C2014">
        <v>0</v>
      </c>
    </row>
    <row r="2015" spans="1:3" x14ac:dyDescent="0.3">
      <c r="A2015">
        <v>158.04983619999999</v>
      </c>
      <c r="B2015">
        <v>0</v>
      </c>
      <c r="C2015">
        <v>-14.1897439956665</v>
      </c>
    </row>
    <row r="2016" spans="1:3" x14ac:dyDescent="0.3">
      <c r="A2016">
        <v>158.12849019999999</v>
      </c>
      <c r="B2016">
        <v>-17.402158737182621</v>
      </c>
      <c r="C2016">
        <v>0</v>
      </c>
    </row>
    <row r="2017" spans="1:3" x14ac:dyDescent="0.3">
      <c r="A2017">
        <v>158.20595370000001</v>
      </c>
      <c r="B2017">
        <v>0</v>
      </c>
      <c r="C2017">
        <v>-13.900716781616209</v>
      </c>
    </row>
    <row r="2018" spans="1:3" x14ac:dyDescent="0.3">
      <c r="A2018">
        <v>158.28341839999999</v>
      </c>
      <c r="B2018">
        <v>-17.633890151977539</v>
      </c>
      <c r="C2018">
        <v>0</v>
      </c>
    </row>
    <row r="2019" spans="1:3" x14ac:dyDescent="0.3">
      <c r="A2019">
        <v>158.3612827</v>
      </c>
      <c r="B2019">
        <v>0</v>
      </c>
      <c r="C2019">
        <v>-13.605551719665529</v>
      </c>
    </row>
    <row r="2020" spans="1:3" x14ac:dyDescent="0.3">
      <c r="A2020">
        <v>158.43896749999999</v>
      </c>
      <c r="B2020">
        <v>-17.402158737182621</v>
      </c>
      <c r="C2020">
        <v>0</v>
      </c>
    </row>
    <row r="2021" spans="1:3" x14ac:dyDescent="0.3">
      <c r="A2021">
        <v>158.52080900000001</v>
      </c>
      <c r="B2021">
        <v>0</v>
      </c>
      <c r="C2021">
        <v>-13.900716781616209</v>
      </c>
    </row>
    <row r="2022" spans="1:3" x14ac:dyDescent="0.3">
      <c r="A2022">
        <v>158.59863110000001</v>
      </c>
      <c r="B2022">
        <v>-17.633890151977539</v>
      </c>
      <c r="C2022">
        <v>0</v>
      </c>
    </row>
    <row r="2023" spans="1:3" x14ac:dyDescent="0.3">
      <c r="A2023">
        <v>158.67654619999999</v>
      </c>
      <c r="B2023">
        <v>0</v>
      </c>
      <c r="C2023">
        <v>-13.605551719665529</v>
      </c>
    </row>
    <row r="2024" spans="1:3" x14ac:dyDescent="0.3">
      <c r="A2024">
        <v>158.7551033</v>
      </c>
      <c r="B2024">
        <v>-17.402158737182621</v>
      </c>
      <c r="C2024">
        <v>0</v>
      </c>
    </row>
    <row r="2025" spans="1:3" x14ac:dyDescent="0.3">
      <c r="A2025">
        <v>158.83181980000001</v>
      </c>
      <c r="B2025">
        <v>0</v>
      </c>
      <c r="C2025">
        <v>-13.605551719665529</v>
      </c>
    </row>
    <row r="2026" spans="1:3" x14ac:dyDescent="0.3">
      <c r="A2026">
        <v>158.90975510000001</v>
      </c>
      <c r="B2026">
        <v>-17.402158737182621</v>
      </c>
      <c r="C2026">
        <v>0</v>
      </c>
    </row>
    <row r="2027" spans="1:3" x14ac:dyDescent="0.3">
      <c r="A2027">
        <v>158.98805709999999</v>
      </c>
      <c r="B2027">
        <v>0</v>
      </c>
      <c r="C2027">
        <v>-13.605551719665529</v>
      </c>
    </row>
    <row r="2028" spans="1:3" x14ac:dyDescent="0.3">
      <c r="A2028">
        <v>159.06671710000001</v>
      </c>
      <c r="B2028">
        <v>-17.402158737182621</v>
      </c>
      <c r="C2028">
        <v>0</v>
      </c>
    </row>
    <row r="2029" spans="1:3" x14ac:dyDescent="0.3">
      <c r="A2029">
        <v>159.1484974</v>
      </c>
      <c r="B2029">
        <v>0</v>
      </c>
      <c r="C2029">
        <v>-13.900716781616209</v>
      </c>
    </row>
    <row r="2030" spans="1:3" x14ac:dyDescent="0.3">
      <c r="A2030">
        <v>159.2254385</v>
      </c>
      <c r="B2030">
        <v>-17.633890151977539</v>
      </c>
      <c r="C2030">
        <v>0</v>
      </c>
    </row>
    <row r="2031" spans="1:3" x14ac:dyDescent="0.3">
      <c r="A2031">
        <v>159.3034466</v>
      </c>
      <c r="B2031">
        <v>0</v>
      </c>
      <c r="C2031">
        <v>-12.9951229095459</v>
      </c>
    </row>
    <row r="2032" spans="1:3" x14ac:dyDescent="0.3">
      <c r="A2032">
        <v>159.38107210000001</v>
      </c>
      <c r="B2032">
        <v>-17.402158737182621</v>
      </c>
      <c r="C2032">
        <v>0</v>
      </c>
    </row>
    <row r="2033" spans="1:3" x14ac:dyDescent="0.3">
      <c r="A2033">
        <v>159.45889969999999</v>
      </c>
      <c r="B2033">
        <v>0</v>
      </c>
      <c r="C2033">
        <v>-13.3038387298584</v>
      </c>
    </row>
    <row r="2034" spans="1:3" x14ac:dyDescent="0.3">
      <c r="A2034">
        <v>159.537711</v>
      </c>
      <c r="B2034">
        <v>-17.402158737182621</v>
      </c>
      <c r="C2034">
        <v>0</v>
      </c>
    </row>
    <row r="2035" spans="1:3" x14ac:dyDescent="0.3">
      <c r="A2035">
        <v>159.6156111</v>
      </c>
      <c r="B2035">
        <v>0</v>
      </c>
      <c r="C2035">
        <v>-13.3038387298584</v>
      </c>
    </row>
    <row r="2036" spans="1:3" x14ac:dyDescent="0.3">
      <c r="A2036">
        <v>159.69245710000001</v>
      </c>
      <c r="B2036">
        <v>-17.402158737182621</v>
      </c>
      <c r="C2036">
        <v>0</v>
      </c>
    </row>
    <row r="2037" spans="1:3" x14ac:dyDescent="0.3">
      <c r="A2037">
        <v>159.77424210000001</v>
      </c>
      <c r="B2037">
        <v>0</v>
      </c>
      <c r="C2037">
        <v>-12.67889308929443</v>
      </c>
    </row>
    <row r="2038" spans="1:3" x14ac:dyDescent="0.3">
      <c r="A2038">
        <v>159.85222580000001</v>
      </c>
      <c r="B2038">
        <v>-17.633890151977539</v>
      </c>
      <c r="C2038">
        <v>0</v>
      </c>
    </row>
    <row r="2039" spans="1:3" x14ac:dyDescent="0.3">
      <c r="A2039">
        <v>159.92995070000001</v>
      </c>
      <c r="B2039">
        <v>0</v>
      </c>
      <c r="C2039">
        <v>-12.9951229095459</v>
      </c>
    </row>
    <row r="2040" spans="1:3" x14ac:dyDescent="0.3">
      <c r="A2040">
        <v>160.0073002</v>
      </c>
      <c r="B2040">
        <v>-17.402158737182621</v>
      </c>
      <c r="C2040">
        <v>0</v>
      </c>
    </row>
    <row r="2041" spans="1:3" x14ac:dyDescent="0.3">
      <c r="A2041">
        <v>160.0853706</v>
      </c>
      <c r="B2041">
        <v>0</v>
      </c>
      <c r="C2041">
        <v>-12.9951229095459</v>
      </c>
    </row>
    <row r="2042" spans="1:3" x14ac:dyDescent="0.3">
      <c r="A2042">
        <v>160.1630787</v>
      </c>
      <c r="B2042">
        <v>-17.633890151977539</v>
      </c>
      <c r="C2042">
        <v>0</v>
      </c>
    </row>
    <row r="2043" spans="1:3" x14ac:dyDescent="0.3">
      <c r="A2043">
        <v>160.24119640000001</v>
      </c>
      <c r="B2043">
        <v>0</v>
      </c>
      <c r="C2043">
        <v>-12.67889308929443</v>
      </c>
    </row>
    <row r="2044" spans="1:3" x14ac:dyDescent="0.3">
      <c r="A2044">
        <v>160.31908580000001</v>
      </c>
      <c r="B2044">
        <v>-17.633890151977539</v>
      </c>
      <c r="C2044">
        <v>0</v>
      </c>
    </row>
    <row r="2045" spans="1:3" x14ac:dyDescent="0.3">
      <c r="A2045">
        <v>160.4010131</v>
      </c>
      <c r="B2045">
        <v>0</v>
      </c>
      <c r="C2045">
        <v>-12.35457134246826</v>
      </c>
    </row>
    <row r="2046" spans="1:3" x14ac:dyDescent="0.3">
      <c r="A2046">
        <v>160.47868750000001</v>
      </c>
      <c r="B2046">
        <v>-17.633890151977539</v>
      </c>
      <c r="C2046">
        <v>0</v>
      </c>
    </row>
    <row r="2047" spans="1:3" x14ac:dyDescent="0.3">
      <c r="A2047">
        <v>160.5563678</v>
      </c>
      <c r="B2047">
        <v>0</v>
      </c>
      <c r="C2047">
        <v>-12.35457134246826</v>
      </c>
    </row>
    <row r="2048" spans="1:3" x14ac:dyDescent="0.3">
      <c r="A2048">
        <v>160.63504990000001</v>
      </c>
      <c r="B2048">
        <v>-17.633890151977539</v>
      </c>
      <c r="C2048">
        <v>0</v>
      </c>
    </row>
    <row r="2049" spans="1:3" x14ac:dyDescent="0.3">
      <c r="A2049">
        <v>160.71254329999999</v>
      </c>
      <c r="B2049">
        <v>0</v>
      </c>
      <c r="C2049">
        <v>-12.021501541137701</v>
      </c>
    </row>
    <row r="2050" spans="1:3" x14ac:dyDescent="0.3">
      <c r="A2050">
        <v>160.790088</v>
      </c>
      <c r="B2050">
        <v>-17.633890151977539</v>
      </c>
      <c r="C2050">
        <v>0</v>
      </c>
    </row>
    <row r="2051" spans="1:3" x14ac:dyDescent="0.3">
      <c r="A2051">
        <v>160.8685562</v>
      </c>
      <c r="B2051">
        <v>0</v>
      </c>
      <c r="C2051">
        <v>-12.021501541137701</v>
      </c>
    </row>
    <row r="2052" spans="1:3" x14ac:dyDescent="0.3">
      <c r="A2052">
        <v>160.9466449</v>
      </c>
      <c r="B2052">
        <v>-17.633890151977539</v>
      </c>
      <c r="C2052">
        <v>0</v>
      </c>
    </row>
    <row r="2053" spans="1:3" x14ac:dyDescent="0.3">
      <c r="A2053">
        <v>161.0285068</v>
      </c>
      <c r="B2053">
        <v>0</v>
      </c>
      <c r="C2053">
        <v>-13.3038387298584</v>
      </c>
    </row>
    <row r="2054" spans="1:3" x14ac:dyDescent="0.3">
      <c r="A2054">
        <v>161.10618400000001</v>
      </c>
      <c r="B2054">
        <v>-17.633890151977539</v>
      </c>
      <c r="C2054">
        <v>0</v>
      </c>
    </row>
    <row r="2055" spans="1:3" x14ac:dyDescent="0.3">
      <c r="A2055">
        <v>161.18282339999999</v>
      </c>
      <c r="B2055">
        <v>0</v>
      </c>
      <c r="C2055">
        <v>-11.678938865661619</v>
      </c>
    </row>
    <row r="2056" spans="1:3" x14ac:dyDescent="0.3">
      <c r="A2056">
        <v>161.26098479999999</v>
      </c>
      <c r="B2056">
        <v>-17.633890151977539</v>
      </c>
      <c r="C2056">
        <v>0</v>
      </c>
    </row>
    <row r="2057" spans="1:3" x14ac:dyDescent="0.3">
      <c r="A2057">
        <v>161.33888780000001</v>
      </c>
      <c r="B2057">
        <v>0</v>
      </c>
      <c r="C2057">
        <v>-11.32601833343506</v>
      </c>
    </row>
    <row r="2058" spans="1:3" x14ac:dyDescent="0.3">
      <c r="A2058">
        <v>161.41758970000001</v>
      </c>
      <c r="B2058">
        <v>-17.862613677978519</v>
      </c>
      <c r="C2058">
        <v>0</v>
      </c>
    </row>
    <row r="2059" spans="1:3" x14ac:dyDescent="0.3">
      <c r="A2059">
        <v>161.49532859999999</v>
      </c>
      <c r="B2059">
        <v>0</v>
      </c>
      <c r="C2059">
        <v>-12.021501541137701</v>
      </c>
    </row>
    <row r="2060" spans="1:3" x14ac:dyDescent="0.3">
      <c r="A2060">
        <v>161.5725755</v>
      </c>
      <c r="B2060">
        <v>-17.862613677978519</v>
      </c>
      <c r="C2060">
        <v>0</v>
      </c>
    </row>
    <row r="2061" spans="1:3" x14ac:dyDescent="0.3">
      <c r="A2061">
        <v>161.65419990000001</v>
      </c>
      <c r="B2061">
        <v>0</v>
      </c>
      <c r="C2061">
        <v>-11.678938865661619</v>
      </c>
    </row>
    <row r="2062" spans="1:3" x14ac:dyDescent="0.3">
      <c r="A2062">
        <v>161.73221699999999</v>
      </c>
      <c r="B2062">
        <v>-17.633890151977539</v>
      </c>
      <c r="C2062">
        <v>0</v>
      </c>
    </row>
    <row r="2063" spans="1:3" x14ac:dyDescent="0.3">
      <c r="A2063">
        <v>161.80988249999999</v>
      </c>
      <c r="B2063">
        <v>0</v>
      </c>
      <c r="C2063">
        <v>-7.957855224609375</v>
      </c>
    </row>
    <row r="2064" spans="1:3" x14ac:dyDescent="0.3">
      <c r="A2064">
        <v>161.88423169999999</v>
      </c>
      <c r="B2064">
        <v>-17.862613677978519</v>
      </c>
      <c r="C2064">
        <v>0</v>
      </c>
    </row>
    <row r="2065" spans="1:3" x14ac:dyDescent="0.3">
      <c r="A2065">
        <v>161.9663826</v>
      </c>
      <c r="B2065">
        <v>0</v>
      </c>
      <c r="C2065">
        <v>-11.32601833343506</v>
      </c>
    </row>
    <row r="2066" spans="1:3" x14ac:dyDescent="0.3">
      <c r="A2066">
        <v>162.0433702</v>
      </c>
      <c r="B2066">
        <v>-17.862613677978519</v>
      </c>
      <c r="C2066">
        <v>0</v>
      </c>
    </row>
    <row r="2067" spans="1:3" x14ac:dyDescent="0.3">
      <c r="A2067">
        <v>162.12164609999999</v>
      </c>
      <c r="B2067">
        <v>0</v>
      </c>
      <c r="C2067">
        <v>-10.58493709564209</v>
      </c>
    </row>
    <row r="2068" spans="1:3" x14ac:dyDescent="0.3">
      <c r="A2068">
        <v>162.1989614</v>
      </c>
      <c r="B2068">
        <v>-17.862613677978519</v>
      </c>
      <c r="C2068">
        <v>0</v>
      </c>
    </row>
    <row r="2069" spans="1:3" x14ac:dyDescent="0.3">
      <c r="A2069">
        <v>162.2770367</v>
      </c>
      <c r="B2069">
        <v>0</v>
      </c>
      <c r="C2069">
        <v>-11.32601833343506</v>
      </c>
    </row>
    <row r="2070" spans="1:3" x14ac:dyDescent="0.3">
      <c r="A2070">
        <v>162.35574449999999</v>
      </c>
      <c r="B2070">
        <v>-17.862613677978519</v>
      </c>
      <c r="C2070">
        <v>0</v>
      </c>
    </row>
    <row r="2071" spans="1:3" x14ac:dyDescent="0.3">
      <c r="A2071">
        <v>162.43235809999999</v>
      </c>
      <c r="B2071">
        <v>0</v>
      </c>
      <c r="C2071">
        <v>-11.32601833343506</v>
      </c>
    </row>
    <row r="2072" spans="1:3" x14ac:dyDescent="0.3">
      <c r="A2072">
        <v>162.51031649999999</v>
      </c>
      <c r="B2072">
        <v>-17.862613677978519</v>
      </c>
      <c r="C2072">
        <v>0</v>
      </c>
    </row>
    <row r="2073" spans="1:3" x14ac:dyDescent="0.3">
      <c r="A2073">
        <v>162.5922448</v>
      </c>
      <c r="B2073">
        <v>0</v>
      </c>
      <c r="C2073">
        <v>-10.96174240112305</v>
      </c>
    </row>
    <row r="2074" spans="1:3" x14ac:dyDescent="0.3">
      <c r="A2074">
        <v>162.66988459999999</v>
      </c>
      <c r="B2074">
        <v>-17.862613677978519</v>
      </c>
      <c r="C2074">
        <v>0</v>
      </c>
    </row>
    <row r="2075" spans="1:3" x14ac:dyDescent="0.3">
      <c r="A2075">
        <v>162.7482061</v>
      </c>
      <c r="B2075">
        <v>0</v>
      </c>
      <c r="C2075">
        <v>-11.32601833343506</v>
      </c>
    </row>
    <row r="2076" spans="1:3" x14ac:dyDescent="0.3">
      <c r="A2076">
        <v>162.82605140000001</v>
      </c>
      <c r="B2076">
        <v>-17.862613677978519</v>
      </c>
      <c r="C2076">
        <v>0</v>
      </c>
    </row>
    <row r="2077" spans="1:3" x14ac:dyDescent="0.3">
      <c r="A2077">
        <v>162.9042115</v>
      </c>
      <c r="B2077">
        <v>0</v>
      </c>
      <c r="C2077">
        <v>-10.96174240112305</v>
      </c>
    </row>
    <row r="2078" spans="1:3" x14ac:dyDescent="0.3">
      <c r="A2078">
        <v>162.9817329</v>
      </c>
      <c r="B2078">
        <v>-17.633890151977539</v>
      </c>
      <c r="C2078">
        <v>0</v>
      </c>
    </row>
    <row r="2079" spans="1:3" x14ac:dyDescent="0.3">
      <c r="A2079">
        <v>163.05940720000001</v>
      </c>
      <c r="B2079">
        <v>0</v>
      </c>
      <c r="C2079">
        <v>-10.58493709564209</v>
      </c>
    </row>
    <row r="2080" spans="1:3" x14ac:dyDescent="0.3">
      <c r="A2080">
        <v>163.1372557</v>
      </c>
      <c r="B2080">
        <v>-17.862613677978519</v>
      </c>
      <c r="C2080">
        <v>0</v>
      </c>
    </row>
    <row r="2081" spans="1:3" x14ac:dyDescent="0.3">
      <c r="A2081">
        <v>163.2190507</v>
      </c>
      <c r="B2081">
        <v>0</v>
      </c>
      <c r="C2081">
        <v>-9.363983154296875</v>
      </c>
    </row>
    <row r="2082" spans="1:3" x14ac:dyDescent="0.3">
      <c r="A2082">
        <v>163.29307009999999</v>
      </c>
      <c r="B2082">
        <v>-17.633890151977539</v>
      </c>
      <c r="C2082">
        <v>0</v>
      </c>
    </row>
    <row r="2083" spans="1:3" x14ac:dyDescent="0.3">
      <c r="A2083">
        <v>163.37031619999999</v>
      </c>
      <c r="B2083">
        <v>0</v>
      </c>
      <c r="C2083">
        <v>-10.96174240112305</v>
      </c>
    </row>
    <row r="2084" spans="1:3" x14ac:dyDescent="0.3">
      <c r="A2084">
        <v>163.44869940000001</v>
      </c>
      <c r="B2084">
        <v>-17.862613677978519</v>
      </c>
      <c r="C2084">
        <v>0</v>
      </c>
    </row>
    <row r="2085" spans="1:3" x14ac:dyDescent="0.3">
      <c r="A2085">
        <v>163.5299516</v>
      </c>
      <c r="B2085">
        <v>0</v>
      </c>
      <c r="C2085">
        <v>-10.58493709564209</v>
      </c>
    </row>
    <row r="2086" spans="1:3" x14ac:dyDescent="0.3">
      <c r="A2086">
        <v>163.6075281</v>
      </c>
      <c r="B2086">
        <v>-17.862613677978519</v>
      </c>
      <c r="C2086">
        <v>0</v>
      </c>
    </row>
    <row r="2087" spans="1:3" x14ac:dyDescent="0.3">
      <c r="A2087">
        <v>163.68539380000001</v>
      </c>
      <c r="B2087">
        <v>0</v>
      </c>
      <c r="C2087">
        <v>-10.1942138671875</v>
      </c>
    </row>
    <row r="2088" spans="1:3" x14ac:dyDescent="0.3">
      <c r="A2088">
        <v>163.76333959999999</v>
      </c>
      <c r="B2088">
        <v>-18.088445663452148</v>
      </c>
      <c r="C2088">
        <v>0</v>
      </c>
    </row>
    <row r="2089" spans="1:3" x14ac:dyDescent="0.3">
      <c r="A2089">
        <v>163.841486</v>
      </c>
      <c r="B2089">
        <v>0</v>
      </c>
      <c r="C2089">
        <v>-9.7879047393798828</v>
      </c>
    </row>
    <row r="2090" spans="1:3" x14ac:dyDescent="0.3">
      <c r="A2090">
        <v>163.91914410000001</v>
      </c>
      <c r="B2090">
        <v>-17.862613677978519</v>
      </c>
      <c r="C2090">
        <v>0</v>
      </c>
    </row>
    <row r="2091" spans="1:3" x14ac:dyDescent="0.3">
      <c r="A2091">
        <v>163.99804800000001</v>
      </c>
      <c r="B2091">
        <v>0</v>
      </c>
      <c r="C2091">
        <v>-9.7879047393798828</v>
      </c>
    </row>
    <row r="2092" spans="1:3" x14ac:dyDescent="0.3">
      <c r="A2092">
        <v>164.0709899</v>
      </c>
      <c r="B2092">
        <v>-17.862613677978519</v>
      </c>
      <c r="C2092">
        <v>0</v>
      </c>
    </row>
    <row r="2093" spans="1:3" x14ac:dyDescent="0.3">
      <c r="A2093">
        <v>164.15267660000001</v>
      </c>
      <c r="B2093">
        <v>0</v>
      </c>
      <c r="C2093">
        <v>-10.1942138671875</v>
      </c>
    </row>
    <row r="2094" spans="1:3" x14ac:dyDescent="0.3">
      <c r="A2094">
        <v>164.23014240000001</v>
      </c>
      <c r="B2094">
        <v>-17.862613677978519</v>
      </c>
      <c r="C2094">
        <v>0</v>
      </c>
    </row>
    <row r="2095" spans="1:3" x14ac:dyDescent="0.3">
      <c r="A2095">
        <v>164.30794779999999</v>
      </c>
      <c r="B2095">
        <v>0</v>
      </c>
      <c r="C2095">
        <v>-8.9199361801147461</v>
      </c>
    </row>
    <row r="2096" spans="1:3" x14ac:dyDescent="0.3">
      <c r="A2096">
        <v>164.3821165</v>
      </c>
      <c r="B2096">
        <v>-17.862613677978519</v>
      </c>
      <c r="C2096">
        <v>0</v>
      </c>
    </row>
    <row r="2097" spans="1:3" x14ac:dyDescent="0.3">
      <c r="A2097">
        <v>164.46491370000001</v>
      </c>
      <c r="B2097">
        <v>0</v>
      </c>
      <c r="C2097">
        <v>-9.7879047393798828</v>
      </c>
    </row>
    <row r="2098" spans="1:3" x14ac:dyDescent="0.3">
      <c r="A2098">
        <v>164.53873010000001</v>
      </c>
      <c r="B2098">
        <v>-17.633890151977539</v>
      </c>
      <c r="C2098">
        <v>0</v>
      </c>
    </row>
    <row r="2099" spans="1:3" x14ac:dyDescent="0.3">
      <c r="A2099">
        <v>164.61562520000001</v>
      </c>
      <c r="B2099">
        <v>0</v>
      </c>
      <c r="C2099">
        <v>-9.7879047393798828</v>
      </c>
    </row>
    <row r="2100" spans="1:3" x14ac:dyDescent="0.3">
      <c r="A2100">
        <v>164.6932712</v>
      </c>
      <c r="B2100">
        <v>-17.862613677978519</v>
      </c>
      <c r="C2100">
        <v>0</v>
      </c>
    </row>
    <row r="2101" spans="1:3" x14ac:dyDescent="0.3">
      <c r="A2101">
        <v>164.77121700000001</v>
      </c>
      <c r="B2101">
        <v>0</v>
      </c>
      <c r="C2101">
        <v>-9.363983154296875</v>
      </c>
    </row>
    <row r="2102" spans="1:3" x14ac:dyDescent="0.3">
      <c r="A2102">
        <v>164.8489108</v>
      </c>
      <c r="B2102">
        <v>-17.862613677978519</v>
      </c>
      <c r="C2102">
        <v>0</v>
      </c>
    </row>
    <row r="2103" spans="1:3" x14ac:dyDescent="0.3">
      <c r="A2103">
        <v>164.92676639999999</v>
      </c>
      <c r="B2103">
        <v>0</v>
      </c>
      <c r="C2103">
        <v>-8.9199361801147461</v>
      </c>
    </row>
    <row r="2104" spans="1:3" x14ac:dyDescent="0.3">
      <c r="A2104">
        <v>165.00051640000001</v>
      </c>
      <c r="B2104">
        <v>-17.862613677978519</v>
      </c>
      <c r="C2104">
        <v>0</v>
      </c>
    </row>
    <row r="2105" spans="1:3" x14ac:dyDescent="0.3">
      <c r="A2105">
        <v>165.08209550000001</v>
      </c>
      <c r="B2105">
        <v>0</v>
      </c>
      <c r="C2105">
        <v>-8.9199361801147461</v>
      </c>
    </row>
    <row r="2106" spans="1:3" x14ac:dyDescent="0.3">
      <c r="A2106">
        <v>165.15581589999999</v>
      </c>
      <c r="B2106">
        <v>-18.088445663452148</v>
      </c>
      <c r="C2106">
        <v>0</v>
      </c>
    </row>
    <row r="2107" spans="1:3" x14ac:dyDescent="0.3">
      <c r="A2107">
        <v>165.23423120000001</v>
      </c>
      <c r="B2107">
        <v>0</v>
      </c>
      <c r="C2107">
        <v>-8.9199361801147461</v>
      </c>
    </row>
    <row r="2108" spans="1:3" x14ac:dyDescent="0.3">
      <c r="A2108">
        <v>165.31178489999999</v>
      </c>
      <c r="B2108">
        <v>-17.862613677978519</v>
      </c>
      <c r="C2108">
        <v>0</v>
      </c>
    </row>
    <row r="2109" spans="1:3" x14ac:dyDescent="0.3">
      <c r="A2109">
        <v>165.38965820000001</v>
      </c>
      <c r="B2109">
        <v>0</v>
      </c>
      <c r="C2109">
        <v>-8.9199361801147461</v>
      </c>
    </row>
    <row r="2110" spans="1:3" x14ac:dyDescent="0.3">
      <c r="A2110">
        <v>165.46834899999999</v>
      </c>
      <c r="B2110">
        <v>-17.862613677978519</v>
      </c>
      <c r="C2110">
        <v>0</v>
      </c>
    </row>
    <row r="2111" spans="1:3" x14ac:dyDescent="0.3">
      <c r="A2111">
        <v>165.54606219999999</v>
      </c>
      <c r="B2111">
        <v>0</v>
      </c>
      <c r="C2111">
        <v>-9.363983154296875</v>
      </c>
    </row>
    <row r="2112" spans="1:3" x14ac:dyDescent="0.3">
      <c r="A2112">
        <v>165.61911499999999</v>
      </c>
      <c r="B2112">
        <v>-17.862613677978519</v>
      </c>
      <c r="C2112">
        <v>0</v>
      </c>
    </row>
    <row r="2113" spans="1:3" x14ac:dyDescent="0.3">
      <c r="A2113">
        <v>165.70080419999999</v>
      </c>
      <c r="B2113">
        <v>0</v>
      </c>
      <c r="C2113">
        <v>-8.4525947570800781</v>
      </c>
    </row>
    <row r="2114" spans="1:3" x14ac:dyDescent="0.3">
      <c r="A2114">
        <v>165.7754995</v>
      </c>
      <c r="B2114">
        <v>-17.633890151977539</v>
      </c>
      <c r="C2114">
        <v>0</v>
      </c>
    </row>
    <row r="2115" spans="1:3" x14ac:dyDescent="0.3">
      <c r="A2115">
        <v>165.85251170000001</v>
      </c>
      <c r="B2115">
        <v>0</v>
      </c>
      <c r="C2115">
        <v>-8.4525947570800781</v>
      </c>
    </row>
    <row r="2116" spans="1:3" x14ac:dyDescent="0.3">
      <c r="A2116">
        <v>165.93032120000001</v>
      </c>
      <c r="B2116">
        <v>-17.633890151977539</v>
      </c>
      <c r="C2116">
        <v>0</v>
      </c>
    </row>
    <row r="2117" spans="1:3" x14ac:dyDescent="0.3">
      <c r="A2117">
        <v>166.00907040000001</v>
      </c>
      <c r="B2117">
        <v>0</v>
      </c>
      <c r="C2117">
        <v>-8.4525947570800781</v>
      </c>
    </row>
    <row r="2118" spans="1:3" x14ac:dyDescent="0.3">
      <c r="A2118">
        <v>166.08172039999999</v>
      </c>
      <c r="B2118">
        <v>-18.088445663452148</v>
      </c>
      <c r="C2118">
        <v>0</v>
      </c>
    </row>
    <row r="2119" spans="1:3" x14ac:dyDescent="0.3">
      <c r="A2119">
        <v>166.1646398</v>
      </c>
      <c r="B2119">
        <v>0</v>
      </c>
      <c r="C2119">
        <v>-8.4525947570800781</v>
      </c>
    </row>
    <row r="2120" spans="1:3" x14ac:dyDescent="0.3">
      <c r="A2120">
        <v>166.2371364</v>
      </c>
      <c r="B2120">
        <v>-17.862613677978519</v>
      </c>
      <c r="C2120">
        <v>0</v>
      </c>
    </row>
    <row r="2121" spans="1:3" x14ac:dyDescent="0.3">
      <c r="A2121">
        <v>166.31902170000001</v>
      </c>
      <c r="B2121">
        <v>0</v>
      </c>
      <c r="C2121">
        <v>-7.957855224609375</v>
      </c>
    </row>
    <row r="2122" spans="1:3" x14ac:dyDescent="0.3">
      <c r="A2122">
        <v>166.3932786</v>
      </c>
      <c r="B2122">
        <v>-17.862613677978519</v>
      </c>
      <c r="C2122">
        <v>0</v>
      </c>
    </row>
    <row r="2123" spans="1:3" x14ac:dyDescent="0.3">
      <c r="A2123">
        <v>166.4709848</v>
      </c>
      <c r="B2123">
        <v>0</v>
      </c>
      <c r="C2123">
        <v>-8.4525947570800781</v>
      </c>
    </row>
    <row r="2124" spans="1:3" x14ac:dyDescent="0.3">
      <c r="A2124">
        <v>166.54856319999999</v>
      </c>
      <c r="B2124">
        <v>-17.862613677978519</v>
      </c>
      <c r="C2124">
        <v>0</v>
      </c>
    </row>
    <row r="2125" spans="1:3" x14ac:dyDescent="0.3">
      <c r="A2125">
        <v>166.62673520000001</v>
      </c>
      <c r="B2125">
        <v>0</v>
      </c>
      <c r="C2125">
        <v>-5.554443359375</v>
      </c>
    </row>
    <row r="2126" spans="1:3" x14ac:dyDescent="0.3">
      <c r="A2126">
        <v>166.70027519999999</v>
      </c>
      <c r="B2126">
        <v>-18.088445663452148</v>
      </c>
      <c r="C2126">
        <v>0</v>
      </c>
    </row>
    <row r="2127" spans="1:3" x14ac:dyDescent="0.3">
      <c r="A2127">
        <v>166.78213020000001</v>
      </c>
      <c r="B2127">
        <v>0</v>
      </c>
      <c r="C2127">
        <v>-7.957855224609375</v>
      </c>
    </row>
    <row r="2128" spans="1:3" x14ac:dyDescent="0.3">
      <c r="A2128">
        <v>166.8558687</v>
      </c>
      <c r="B2128">
        <v>-17.862613677978519</v>
      </c>
      <c r="C2128">
        <v>0</v>
      </c>
    </row>
    <row r="2129" spans="1:3" x14ac:dyDescent="0.3">
      <c r="A2129">
        <v>166.938061</v>
      </c>
      <c r="B2129">
        <v>0</v>
      </c>
      <c r="C2129">
        <v>-8.4525947570800781</v>
      </c>
    </row>
    <row r="2130" spans="1:3" x14ac:dyDescent="0.3">
      <c r="A2130">
        <v>167.0114696</v>
      </c>
      <c r="B2130">
        <v>-18.088445663452148</v>
      </c>
      <c r="C2130">
        <v>0</v>
      </c>
    </row>
    <row r="2131" spans="1:3" x14ac:dyDescent="0.3">
      <c r="A2131">
        <v>167.08930770000001</v>
      </c>
      <c r="B2131">
        <v>0</v>
      </c>
      <c r="C2131">
        <v>-7.4302458763122559</v>
      </c>
    </row>
    <row r="2132" spans="1:3" x14ac:dyDescent="0.3">
      <c r="A2132">
        <v>167.1680935</v>
      </c>
      <c r="B2132">
        <v>-17.862613677978519</v>
      </c>
      <c r="C2132">
        <v>0</v>
      </c>
    </row>
    <row r="2133" spans="1:3" x14ac:dyDescent="0.3">
      <c r="A2133">
        <v>167.24598159999999</v>
      </c>
      <c r="B2133">
        <v>0</v>
      </c>
      <c r="C2133">
        <v>-7.957855224609375</v>
      </c>
    </row>
    <row r="2134" spans="1:3" x14ac:dyDescent="0.3">
      <c r="A2134">
        <v>167.3186532</v>
      </c>
      <c r="B2134">
        <v>-17.862613677978519</v>
      </c>
      <c r="C2134">
        <v>0</v>
      </c>
    </row>
    <row r="2135" spans="1:3" x14ac:dyDescent="0.3">
      <c r="A2135">
        <v>167.40046319999999</v>
      </c>
      <c r="B2135">
        <v>0</v>
      </c>
      <c r="C2135">
        <v>-7.4302458763122559</v>
      </c>
    </row>
    <row r="2136" spans="1:3" x14ac:dyDescent="0.3">
      <c r="A2136">
        <v>167.47408150000001</v>
      </c>
      <c r="B2136">
        <v>-17.862613677978519</v>
      </c>
      <c r="C2136">
        <v>0</v>
      </c>
    </row>
    <row r="2137" spans="1:3" x14ac:dyDescent="0.3">
      <c r="A2137">
        <v>167.5561064</v>
      </c>
      <c r="B2137">
        <v>0</v>
      </c>
      <c r="C2137">
        <v>-7.4302458763122559</v>
      </c>
    </row>
    <row r="2138" spans="1:3" x14ac:dyDescent="0.3">
      <c r="A2138">
        <v>167.6299368</v>
      </c>
      <c r="B2138">
        <v>-17.862613677978519</v>
      </c>
      <c r="C2138">
        <v>0</v>
      </c>
    </row>
    <row r="2139" spans="1:3" x14ac:dyDescent="0.3">
      <c r="A2139">
        <v>167.70884939999999</v>
      </c>
      <c r="B2139">
        <v>0</v>
      </c>
      <c r="C2139">
        <v>-7.4302458763122559</v>
      </c>
    </row>
    <row r="2140" spans="1:3" x14ac:dyDescent="0.3">
      <c r="A2140">
        <v>167.78606429999999</v>
      </c>
      <c r="B2140">
        <v>-17.862613677978519</v>
      </c>
      <c r="C2140">
        <v>0</v>
      </c>
    </row>
    <row r="2141" spans="1:3" x14ac:dyDescent="0.3">
      <c r="A2141">
        <v>167.86337739999999</v>
      </c>
      <c r="B2141">
        <v>0</v>
      </c>
      <c r="C2141">
        <v>-7.4302458763122559</v>
      </c>
    </row>
    <row r="2142" spans="1:3" x14ac:dyDescent="0.3">
      <c r="A2142">
        <v>167.9369039</v>
      </c>
      <c r="B2142">
        <v>-18.088445663452148</v>
      </c>
      <c r="C2142">
        <v>0</v>
      </c>
    </row>
    <row r="2143" spans="1:3" x14ac:dyDescent="0.3">
      <c r="A2143">
        <v>168.01906210000001</v>
      </c>
      <c r="B2143">
        <v>0</v>
      </c>
      <c r="C2143">
        <v>-7.4302458763122559</v>
      </c>
    </row>
    <row r="2144" spans="1:3" x14ac:dyDescent="0.3">
      <c r="A2144">
        <v>168.09285449999999</v>
      </c>
      <c r="B2144">
        <v>-17.862613677978519</v>
      </c>
      <c r="C2144">
        <v>0</v>
      </c>
    </row>
    <row r="2145" spans="1:3" x14ac:dyDescent="0.3">
      <c r="A2145">
        <v>168.1706586</v>
      </c>
      <c r="B2145">
        <v>0</v>
      </c>
      <c r="C2145">
        <v>-6.862189769744873</v>
      </c>
    </row>
    <row r="2146" spans="1:3" x14ac:dyDescent="0.3">
      <c r="A2146">
        <v>168.24837170000001</v>
      </c>
      <c r="B2146">
        <v>-18.088445663452148</v>
      </c>
      <c r="C2146">
        <v>0</v>
      </c>
    </row>
    <row r="2147" spans="1:3" x14ac:dyDescent="0.3">
      <c r="A2147">
        <v>168.32643440000001</v>
      </c>
      <c r="B2147">
        <v>0</v>
      </c>
      <c r="C2147">
        <v>-6.862189769744873</v>
      </c>
    </row>
    <row r="2148" spans="1:3" x14ac:dyDescent="0.3">
      <c r="A2148">
        <v>168.40503960000001</v>
      </c>
      <c r="B2148">
        <v>-17.862613677978519</v>
      </c>
      <c r="C2148">
        <v>0</v>
      </c>
    </row>
    <row r="2149" spans="1:3" x14ac:dyDescent="0.3">
      <c r="A2149">
        <v>168.4819071</v>
      </c>
      <c r="B2149">
        <v>0</v>
      </c>
      <c r="C2149">
        <v>-6.862189769744873</v>
      </c>
    </row>
    <row r="2150" spans="1:3" x14ac:dyDescent="0.3">
      <c r="A2150">
        <v>168.5556364</v>
      </c>
      <c r="B2150">
        <v>-17.862613677978519</v>
      </c>
      <c r="C2150">
        <v>0</v>
      </c>
    </row>
    <row r="2151" spans="1:3" x14ac:dyDescent="0.3">
      <c r="A2151">
        <v>168.6377324</v>
      </c>
      <c r="B2151">
        <v>0</v>
      </c>
      <c r="C2151">
        <v>-6.862189769744873</v>
      </c>
    </row>
    <row r="2152" spans="1:3" x14ac:dyDescent="0.3">
      <c r="A2152">
        <v>168.71185890000001</v>
      </c>
      <c r="B2152">
        <v>-17.862613677978519</v>
      </c>
      <c r="C2152">
        <v>0</v>
      </c>
    </row>
    <row r="2153" spans="1:3" x14ac:dyDescent="0.3">
      <c r="A2153">
        <v>168.78915989999999</v>
      </c>
      <c r="B2153">
        <v>0</v>
      </c>
      <c r="C2153">
        <v>-6.862189769744873</v>
      </c>
    </row>
    <row r="2154" spans="1:3" x14ac:dyDescent="0.3">
      <c r="A2154">
        <v>168.8675432</v>
      </c>
      <c r="B2154">
        <v>-17.862613677978519</v>
      </c>
      <c r="C2154">
        <v>0</v>
      </c>
    </row>
    <row r="2155" spans="1:3" x14ac:dyDescent="0.3">
      <c r="A2155">
        <v>168.9449826</v>
      </c>
      <c r="B2155">
        <v>0</v>
      </c>
      <c r="C2155">
        <v>-2.548553466796875</v>
      </c>
    </row>
    <row r="2156" spans="1:3" x14ac:dyDescent="0.3">
      <c r="A2156">
        <v>169.0225208</v>
      </c>
      <c r="B2156">
        <v>-17.862613677978519</v>
      </c>
      <c r="C2156">
        <v>0</v>
      </c>
    </row>
    <row r="2157" spans="1:3" x14ac:dyDescent="0.3">
      <c r="A2157">
        <v>169.1005399</v>
      </c>
      <c r="B2157">
        <v>0</v>
      </c>
      <c r="C2157">
        <v>-6.862189769744873</v>
      </c>
    </row>
    <row r="2158" spans="1:3" x14ac:dyDescent="0.3">
      <c r="A2158">
        <v>169.17445430000001</v>
      </c>
      <c r="B2158">
        <v>-17.862613677978519</v>
      </c>
      <c r="C2158">
        <v>0</v>
      </c>
    </row>
    <row r="2159" spans="1:3" x14ac:dyDescent="0.3">
      <c r="A2159">
        <v>169.25614060000001</v>
      </c>
      <c r="B2159">
        <v>0</v>
      </c>
      <c r="C2159">
        <v>-6.2426552772521973</v>
      </c>
    </row>
    <row r="2160" spans="1:3" x14ac:dyDescent="0.3">
      <c r="A2160">
        <v>169.3296714</v>
      </c>
      <c r="B2160">
        <v>-17.862613677978519</v>
      </c>
      <c r="C2160">
        <v>0</v>
      </c>
    </row>
    <row r="2161" spans="1:3" x14ac:dyDescent="0.3">
      <c r="A2161">
        <v>169.40855920000001</v>
      </c>
      <c r="B2161">
        <v>0</v>
      </c>
      <c r="C2161">
        <v>-6.862189769744873</v>
      </c>
    </row>
    <row r="2162" spans="1:3" x14ac:dyDescent="0.3">
      <c r="A2162">
        <v>169.48581290000001</v>
      </c>
      <c r="B2162">
        <v>-17.862613677978519</v>
      </c>
      <c r="C2162">
        <v>0</v>
      </c>
    </row>
    <row r="2163" spans="1:3" x14ac:dyDescent="0.3">
      <c r="A2163">
        <v>169.56394280000001</v>
      </c>
      <c r="B2163">
        <v>0</v>
      </c>
      <c r="C2163">
        <v>-6.862189769744873</v>
      </c>
    </row>
    <row r="2164" spans="1:3" x14ac:dyDescent="0.3">
      <c r="A2164">
        <v>169.64111030000001</v>
      </c>
      <c r="B2164">
        <v>-17.862613677978519</v>
      </c>
      <c r="C2164">
        <v>0</v>
      </c>
    </row>
    <row r="2165" spans="1:3" x14ac:dyDescent="0.3">
      <c r="A2165">
        <v>169.71872629999999</v>
      </c>
      <c r="B2165">
        <v>0</v>
      </c>
      <c r="C2165">
        <v>-6.862189769744873</v>
      </c>
    </row>
    <row r="2166" spans="1:3" x14ac:dyDescent="0.3">
      <c r="A2166">
        <v>169.79328849999999</v>
      </c>
      <c r="B2166">
        <v>-17.862613677978519</v>
      </c>
      <c r="C2166">
        <v>0</v>
      </c>
    </row>
    <row r="2167" spans="1:3" x14ac:dyDescent="0.3">
      <c r="A2167">
        <v>169.87490510000001</v>
      </c>
      <c r="B2167">
        <v>0</v>
      </c>
      <c r="C2167">
        <v>-6.862189769744873</v>
      </c>
    </row>
    <row r="2168" spans="1:3" x14ac:dyDescent="0.3">
      <c r="A2168">
        <v>169.94856780000001</v>
      </c>
      <c r="B2168">
        <v>-18.088445663452148</v>
      </c>
      <c r="C2168">
        <v>0</v>
      </c>
    </row>
    <row r="2169" spans="1:3" x14ac:dyDescent="0.3">
      <c r="A2169">
        <v>170.02648260000001</v>
      </c>
      <c r="B2169">
        <v>0</v>
      </c>
      <c r="C2169">
        <v>-6.2426552772521973</v>
      </c>
    </row>
    <row r="2170" spans="1:3" x14ac:dyDescent="0.3">
      <c r="A2170">
        <v>170.10487359999999</v>
      </c>
      <c r="B2170">
        <v>-17.862613677978519</v>
      </c>
      <c r="C2170">
        <v>0</v>
      </c>
    </row>
    <row r="2171" spans="1:3" x14ac:dyDescent="0.3">
      <c r="A2171">
        <v>170.18200490000001</v>
      </c>
      <c r="B2171">
        <v>0</v>
      </c>
      <c r="C2171">
        <v>-6.2426552772521973</v>
      </c>
    </row>
    <row r="2172" spans="1:3" x14ac:dyDescent="0.3">
      <c r="A2172">
        <v>170.25938550000001</v>
      </c>
      <c r="B2172">
        <v>-17.862613677978519</v>
      </c>
      <c r="C2172">
        <v>0</v>
      </c>
    </row>
    <row r="2173" spans="1:3" x14ac:dyDescent="0.3">
      <c r="A2173">
        <v>170.3382647</v>
      </c>
      <c r="B2173">
        <v>0</v>
      </c>
      <c r="C2173">
        <v>-6.862189769744873</v>
      </c>
    </row>
    <row r="2174" spans="1:3" x14ac:dyDescent="0.3">
      <c r="A2174">
        <v>170.4111724</v>
      </c>
      <c r="B2174">
        <v>-17.862613677978519</v>
      </c>
      <c r="C2174">
        <v>0</v>
      </c>
    </row>
    <row r="2175" spans="1:3" x14ac:dyDescent="0.3">
      <c r="A2175">
        <v>170.49312499999999</v>
      </c>
      <c r="B2175">
        <v>0</v>
      </c>
      <c r="C2175">
        <v>-6.862189769744873</v>
      </c>
    </row>
    <row r="2176" spans="1:3" x14ac:dyDescent="0.3">
      <c r="A2176">
        <v>170.56757569999999</v>
      </c>
      <c r="B2176">
        <v>-17.862613677978519</v>
      </c>
      <c r="C2176">
        <v>0</v>
      </c>
    </row>
    <row r="2177" spans="1:3" x14ac:dyDescent="0.3">
      <c r="A2177">
        <v>170.6452223</v>
      </c>
      <c r="B2177">
        <v>0</v>
      </c>
      <c r="C2177">
        <v>-6.2426552772521973</v>
      </c>
    </row>
    <row r="2178" spans="1:3" x14ac:dyDescent="0.3">
      <c r="A2178">
        <v>170.7221591</v>
      </c>
      <c r="B2178">
        <v>-17.862613677978519</v>
      </c>
      <c r="C2178">
        <v>0</v>
      </c>
    </row>
    <row r="2179" spans="1:3" x14ac:dyDescent="0.3">
      <c r="A2179">
        <v>170.8002194</v>
      </c>
      <c r="B2179">
        <v>0</v>
      </c>
      <c r="C2179">
        <v>-6.2426552772521973</v>
      </c>
    </row>
    <row r="2180" spans="1:3" x14ac:dyDescent="0.3">
      <c r="A2180">
        <v>170.8740349</v>
      </c>
      <c r="B2180">
        <v>-17.862613677978519</v>
      </c>
      <c r="C2180">
        <v>0</v>
      </c>
    </row>
    <row r="2181" spans="1:3" x14ac:dyDescent="0.3">
      <c r="A2181">
        <v>170.9566408</v>
      </c>
      <c r="B2181">
        <v>0</v>
      </c>
      <c r="C2181">
        <v>-6.862189769744873</v>
      </c>
    </row>
    <row r="2182" spans="1:3" x14ac:dyDescent="0.3">
      <c r="A2182">
        <v>171.02980160000001</v>
      </c>
      <c r="B2182">
        <v>-17.862613677978519</v>
      </c>
      <c r="C2182">
        <v>0</v>
      </c>
    </row>
    <row r="2183" spans="1:3" x14ac:dyDescent="0.3">
      <c r="A2183">
        <v>171.1113441</v>
      </c>
      <c r="B2183">
        <v>0</v>
      </c>
      <c r="C2183">
        <v>-6.2426552772521973</v>
      </c>
    </row>
    <row r="2184" spans="1:3" x14ac:dyDescent="0.3">
      <c r="A2184">
        <v>171.18601279999999</v>
      </c>
      <c r="B2184">
        <v>-17.633890151977539</v>
      </c>
      <c r="C2184">
        <v>0</v>
      </c>
    </row>
    <row r="2185" spans="1:3" x14ac:dyDescent="0.3">
      <c r="A2185">
        <v>171.26333579999999</v>
      </c>
      <c r="B2185">
        <v>0</v>
      </c>
      <c r="C2185">
        <v>-6.862189769744873</v>
      </c>
    </row>
    <row r="2186" spans="1:3" x14ac:dyDescent="0.3">
      <c r="A2186">
        <v>171.3409987</v>
      </c>
      <c r="B2186">
        <v>-17.633890151977539</v>
      </c>
      <c r="C2186">
        <v>0</v>
      </c>
    </row>
    <row r="2187" spans="1:3" x14ac:dyDescent="0.3">
      <c r="A2187">
        <v>171.4188412</v>
      </c>
      <c r="B2187">
        <v>0</v>
      </c>
      <c r="C2187">
        <v>-6.2426552772521973</v>
      </c>
    </row>
    <row r="2188" spans="1:3" x14ac:dyDescent="0.3">
      <c r="A2188">
        <v>171.49328109999999</v>
      </c>
      <c r="B2188">
        <v>-17.862613677978519</v>
      </c>
      <c r="C2188">
        <v>0</v>
      </c>
    </row>
    <row r="2189" spans="1:3" x14ac:dyDescent="0.3">
      <c r="A2189">
        <v>171.57520539999999</v>
      </c>
      <c r="B2189">
        <v>0</v>
      </c>
      <c r="C2189">
        <v>-6.862189769744873</v>
      </c>
    </row>
    <row r="2190" spans="1:3" x14ac:dyDescent="0.3">
      <c r="A2190">
        <v>171.6483647</v>
      </c>
      <c r="B2190">
        <v>-18.088445663452148</v>
      </c>
      <c r="C2190">
        <v>0</v>
      </c>
    </row>
    <row r="2191" spans="1:3" x14ac:dyDescent="0.3">
      <c r="A2191">
        <v>171.72982819999999</v>
      </c>
      <c r="B2191">
        <v>0</v>
      </c>
      <c r="C2191">
        <v>-6.862189769744873</v>
      </c>
    </row>
    <row r="2192" spans="1:3" x14ac:dyDescent="0.3">
      <c r="A2192">
        <v>171.80395920000001</v>
      </c>
      <c r="B2192">
        <v>-17.862613677978519</v>
      </c>
      <c r="C2192">
        <v>0</v>
      </c>
    </row>
    <row r="2193" spans="1:3" x14ac:dyDescent="0.3">
      <c r="A2193">
        <v>171.88173520000001</v>
      </c>
      <c r="B2193">
        <v>0</v>
      </c>
      <c r="C2193">
        <v>-6.2426552772521973</v>
      </c>
    </row>
    <row r="2194" spans="1:3" x14ac:dyDescent="0.3">
      <c r="A2194">
        <v>171.9591863</v>
      </c>
      <c r="B2194">
        <v>-17.862613677978519</v>
      </c>
      <c r="C2194">
        <v>0</v>
      </c>
    </row>
    <row r="2195" spans="1:3" x14ac:dyDescent="0.3">
      <c r="A2195">
        <v>172.037644</v>
      </c>
      <c r="B2195">
        <v>0</v>
      </c>
      <c r="C2195">
        <v>-6.862189769744873</v>
      </c>
    </row>
    <row r="2196" spans="1:3" x14ac:dyDescent="0.3">
      <c r="A2196">
        <v>172.1111118</v>
      </c>
      <c r="B2196">
        <v>-17.862613677978519</v>
      </c>
      <c r="C2196">
        <v>0</v>
      </c>
    </row>
    <row r="2197" spans="1:3" x14ac:dyDescent="0.3">
      <c r="A2197">
        <v>172.19366869999999</v>
      </c>
      <c r="B2197">
        <v>0</v>
      </c>
      <c r="C2197">
        <v>-6.862189769744873</v>
      </c>
    </row>
    <row r="2198" spans="1:3" x14ac:dyDescent="0.3">
      <c r="A2198">
        <v>172.26747080000001</v>
      </c>
      <c r="B2198">
        <v>-17.862613677978519</v>
      </c>
      <c r="C2198">
        <v>0</v>
      </c>
    </row>
    <row r="2199" spans="1:3" x14ac:dyDescent="0.3">
      <c r="A2199">
        <v>172.34904030000001</v>
      </c>
      <c r="B2199">
        <v>0</v>
      </c>
      <c r="C2199">
        <v>-6.2426552772521973</v>
      </c>
    </row>
    <row r="2200" spans="1:3" x14ac:dyDescent="0.3">
      <c r="A2200">
        <v>172.42224899999999</v>
      </c>
      <c r="B2200">
        <v>-17.862613677978519</v>
      </c>
      <c r="C2200">
        <v>0</v>
      </c>
    </row>
    <row r="2201" spans="1:3" x14ac:dyDescent="0.3">
      <c r="A2201">
        <v>172.5001718</v>
      </c>
      <c r="B2201">
        <v>0</v>
      </c>
      <c r="C2201">
        <v>-6.862189769744873</v>
      </c>
    </row>
    <row r="2202" spans="1:3" x14ac:dyDescent="0.3">
      <c r="A2202">
        <v>172.57831100000001</v>
      </c>
      <c r="B2202">
        <v>-17.862613677978519</v>
      </c>
      <c r="C2202">
        <v>0</v>
      </c>
    </row>
    <row r="2203" spans="1:3" x14ac:dyDescent="0.3">
      <c r="A2203">
        <v>172.65580829999999</v>
      </c>
      <c r="B2203">
        <v>0</v>
      </c>
      <c r="C2203">
        <v>-6.862189769744873</v>
      </c>
    </row>
    <row r="2204" spans="1:3" x14ac:dyDescent="0.3">
      <c r="A2204">
        <v>172.72936129999999</v>
      </c>
      <c r="B2204">
        <v>-17.633890151977539</v>
      </c>
      <c r="C2204">
        <v>0</v>
      </c>
    </row>
    <row r="2205" spans="1:3" x14ac:dyDescent="0.3">
      <c r="A2205">
        <v>172.81115840000001</v>
      </c>
      <c r="B2205">
        <v>0</v>
      </c>
      <c r="C2205">
        <v>-6.862189769744873</v>
      </c>
    </row>
    <row r="2206" spans="1:3" x14ac:dyDescent="0.3">
      <c r="A2206">
        <v>172.8846734</v>
      </c>
      <c r="B2206">
        <v>-17.862613677978519</v>
      </c>
      <c r="C2206">
        <v>0</v>
      </c>
    </row>
    <row r="2207" spans="1:3" x14ac:dyDescent="0.3">
      <c r="A2207">
        <v>172.96754580000001</v>
      </c>
      <c r="B2207">
        <v>0</v>
      </c>
      <c r="C2207">
        <v>-6.2426552772521973</v>
      </c>
    </row>
    <row r="2208" spans="1:3" x14ac:dyDescent="0.3">
      <c r="A2208">
        <v>173.0406017</v>
      </c>
      <c r="B2208">
        <v>-17.633890151977539</v>
      </c>
      <c r="C2208">
        <v>0</v>
      </c>
    </row>
    <row r="2209" spans="1:3" x14ac:dyDescent="0.3">
      <c r="A2209">
        <v>173.1183973</v>
      </c>
      <c r="B2209">
        <v>0</v>
      </c>
      <c r="C2209">
        <v>-6.2426552772521973</v>
      </c>
    </row>
    <row r="2210" spans="1:3" x14ac:dyDescent="0.3">
      <c r="A2210">
        <v>173.1960886</v>
      </c>
      <c r="B2210">
        <v>-17.633890151977539</v>
      </c>
      <c r="C2210">
        <v>0</v>
      </c>
    </row>
    <row r="2211" spans="1:3" x14ac:dyDescent="0.3">
      <c r="A2211">
        <v>173.2740197</v>
      </c>
      <c r="B2211">
        <v>0</v>
      </c>
      <c r="C2211">
        <v>-6.862189769744873</v>
      </c>
    </row>
    <row r="2212" spans="1:3" x14ac:dyDescent="0.3">
      <c r="A2212">
        <v>173.34825839999999</v>
      </c>
      <c r="B2212">
        <v>-17.862613677978519</v>
      </c>
      <c r="C2212">
        <v>0</v>
      </c>
    </row>
    <row r="2213" spans="1:3" x14ac:dyDescent="0.3">
      <c r="A2213">
        <v>173.4298258</v>
      </c>
      <c r="B2213">
        <v>0</v>
      </c>
      <c r="C2213">
        <v>-6.2426552772521973</v>
      </c>
    </row>
    <row r="2214" spans="1:3" x14ac:dyDescent="0.3">
      <c r="A2214">
        <v>173.5044709</v>
      </c>
      <c r="B2214">
        <v>-17.633890151977539</v>
      </c>
      <c r="C2214">
        <v>0</v>
      </c>
    </row>
    <row r="2215" spans="1:3" x14ac:dyDescent="0.3">
      <c r="A2215">
        <v>173.58138030000001</v>
      </c>
      <c r="B2215">
        <v>0</v>
      </c>
      <c r="C2215">
        <v>-6.862189769744873</v>
      </c>
    </row>
    <row r="2216" spans="1:3" x14ac:dyDescent="0.3">
      <c r="A2216">
        <v>173.6593566</v>
      </c>
      <c r="B2216">
        <v>-17.862613677978519</v>
      </c>
      <c r="C2216">
        <v>0</v>
      </c>
    </row>
    <row r="2217" spans="1:3" x14ac:dyDescent="0.3">
      <c r="A2217">
        <v>173.73723409999999</v>
      </c>
      <c r="B2217">
        <v>0</v>
      </c>
      <c r="C2217">
        <v>-6.2426552772521973</v>
      </c>
    </row>
    <row r="2218" spans="1:3" x14ac:dyDescent="0.3">
      <c r="A2218">
        <v>173.81547399999999</v>
      </c>
      <c r="B2218">
        <v>-17.633890151977539</v>
      </c>
      <c r="C2218">
        <v>0</v>
      </c>
    </row>
    <row r="2219" spans="1:3" x14ac:dyDescent="0.3">
      <c r="A2219">
        <v>173.8933543</v>
      </c>
      <c r="B2219">
        <v>0</v>
      </c>
      <c r="C2219">
        <v>-6.2426552772521973</v>
      </c>
    </row>
    <row r="2220" spans="1:3" x14ac:dyDescent="0.3">
      <c r="A2220">
        <v>173.96713500000001</v>
      </c>
      <c r="B2220">
        <v>-17.862613677978519</v>
      </c>
      <c r="C2220">
        <v>0</v>
      </c>
    </row>
    <row r="2221" spans="1:3" x14ac:dyDescent="0.3">
      <c r="A2221">
        <v>174.0480694</v>
      </c>
      <c r="B2221">
        <v>0</v>
      </c>
      <c r="C2221">
        <v>-6.2426552772521973</v>
      </c>
    </row>
    <row r="2222" spans="1:3" x14ac:dyDescent="0.3">
      <c r="A2222">
        <v>174.12184450000001</v>
      </c>
      <c r="B2222">
        <v>-17.862613677978519</v>
      </c>
      <c r="C2222">
        <v>0</v>
      </c>
    </row>
    <row r="2223" spans="1:3" x14ac:dyDescent="0.3">
      <c r="A2223">
        <v>174.19966980000001</v>
      </c>
      <c r="B2223">
        <v>0</v>
      </c>
      <c r="C2223">
        <v>-6.2426552772521973</v>
      </c>
    </row>
    <row r="2224" spans="1:3" x14ac:dyDescent="0.3">
      <c r="A2224">
        <v>174.27825189999999</v>
      </c>
      <c r="B2224">
        <v>-17.862613677978519</v>
      </c>
      <c r="C2224">
        <v>0</v>
      </c>
    </row>
    <row r="2225" spans="1:3" x14ac:dyDescent="0.3">
      <c r="A2225">
        <v>174.35557739999999</v>
      </c>
      <c r="B2225">
        <v>0</v>
      </c>
      <c r="C2225">
        <v>-6.2426552772521973</v>
      </c>
    </row>
    <row r="2226" spans="1:3" x14ac:dyDescent="0.3">
      <c r="A2226">
        <v>174.4340163</v>
      </c>
      <c r="B2226">
        <v>-17.862613677978519</v>
      </c>
      <c r="C2226">
        <v>0</v>
      </c>
    </row>
    <row r="2227" spans="1:3" x14ac:dyDescent="0.3">
      <c r="A2227">
        <v>174.51090479999999</v>
      </c>
      <c r="B2227">
        <v>0</v>
      </c>
      <c r="C2227">
        <v>-6.862189769744873</v>
      </c>
    </row>
    <row r="2228" spans="1:3" x14ac:dyDescent="0.3">
      <c r="A2228">
        <v>174.5853142</v>
      </c>
      <c r="B2228">
        <v>-17.633890151977539</v>
      </c>
      <c r="C2228">
        <v>0</v>
      </c>
    </row>
    <row r="2229" spans="1:3" x14ac:dyDescent="0.3">
      <c r="A2229">
        <v>174.66684369999999</v>
      </c>
      <c r="B2229">
        <v>0</v>
      </c>
      <c r="C2229">
        <v>-6.862189769744873</v>
      </c>
    </row>
    <row r="2230" spans="1:3" x14ac:dyDescent="0.3">
      <c r="A2230">
        <v>174.7403559</v>
      </c>
      <c r="B2230">
        <v>-17.633890151977539</v>
      </c>
      <c r="C2230">
        <v>0</v>
      </c>
    </row>
    <row r="2231" spans="1:3" x14ac:dyDescent="0.3">
      <c r="A2231">
        <v>174.8186053</v>
      </c>
      <c r="B2231">
        <v>0</v>
      </c>
      <c r="C2231">
        <v>-6.2426552772521973</v>
      </c>
    </row>
    <row r="2232" spans="1:3" x14ac:dyDescent="0.3">
      <c r="A2232">
        <v>174.89607509999999</v>
      </c>
      <c r="B2232">
        <v>-17.633890151977539</v>
      </c>
      <c r="C2232">
        <v>0</v>
      </c>
    </row>
    <row r="2233" spans="1:3" x14ac:dyDescent="0.3">
      <c r="A2233">
        <v>174.97384500000001</v>
      </c>
      <c r="B2233">
        <v>0</v>
      </c>
      <c r="C2233">
        <v>-6.2426552772521973</v>
      </c>
    </row>
    <row r="2234" spans="1:3" x14ac:dyDescent="0.3">
      <c r="A2234">
        <v>175.05170419999999</v>
      </c>
      <c r="B2234">
        <v>-17.633890151977539</v>
      </c>
      <c r="C2234">
        <v>0</v>
      </c>
    </row>
    <row r="2235" spans="1:3" x14ac:dyDescent="0.3">
      <c r="A2235">
        <v>175.1296571</v>
      </c>
      <c r="B2235">
        <v>0</v>
      </c>
      <c r="C2235">
        <v>-6.2426552772521973</v>
      </c>
    </row>
    <row r="2236" spans="1:3" x14ac:dyDescent="0.3">
      <c r="A2236">
        <v>175.2042198</v>
      </c>
      <c r="B2236">
        <v>-17.633890151977539</v>
      </c>
      <c r="C2236">
        <v>0</v>
      </c>
    </row>
    <row r="2237" spans="1:3" x14ac:dyDescent="0.3">
      <c r="A2237">
        <v>175.28594129999999</v>
      </c>
      <c r="B2237">
        <v>0</v>
      </c>
      <c r="C2237">
        <v>-6.2426552772521973</v>
      </c>
    </row>
    <row r="2238" spans="1:3" x14ac:dyDescent="0.3">
      <c r="A2238">
        <v>175.35899140000001</v>
      </c>
      <c r="B2238">
        <v>-17.862613677978519</v>
      </c>
      <c r="C2238">
        <v>0</v>
      </c>
    </row>
    <row r="2239" spans="1:3" x14ac:dyDescent="0.3">
      <c r="A2239">
        <v>175.43708749999999</v>
      </c>
      <c r="B2239">
        <v>0</v>
      </c>
      <c r="C2239">
        <v>-6.2426552772521973</v>
      </c>
    </row>
    <row r="2240" spans="1:3" x14ac:dyDescent="0.3">
      <c r="A2240">
        <v>175.51533459999999</v>
      </c>
      <c r="B2240">
        <v>-17.862613677978519</v>
      </c>
      <c r="C2240">
        <v>0</v>
      </c>
    </row>
    <row r="2241" spans="1:3" x14ac:dyDescent="0.3">
      <c r="A2241">
        <v>175.5922803</v>
      </c>
      <c r="B2241">
        <v>0</v>
      </c>
      <c r="C2241">
        <v>-8.4525947570800781</v>
      </c>
    </row>
    <row r="2242" spans="1:3" x14ac:dyDescent="0.3">
      <c r="A2242">
        <v>175.6667041</v>
      </c>
      <c r="B2242">
        <v>-17.862613677978519</v>
      </c>
      <c r="C2242">
        <v>0</v>
      </c>
    </row>
    <row r="2243" spans="1:3" x14ac:dyDescent="0.3">
      <c r="A2243">
        <v>175.7485125</v>
      </c>
      <c r="B2243">
        <v>0</v>
      </c>
      <c r="C2243">
        <v>-6.2426552772521973</v>
      </c>
    </row>
    <row r="2244" spans="1:3" x14ac:dyDescent="0.3">
      <c r="A2244">
        <v>175.8218731</v>
      </c>
      <c r="B2244">
        <v>-17.633890151977539</v>
      </c>
      <c r="C2244">
        <v>0</v>
      </c>
    </row>
    <row r="2245" spans="1:3" x14ac:dyDescent="0.3">
      <c r="A2245">
        <v>175.9040521</v>
      </c>
      <c r="B2245">
        <v>0</v>
      </c>
      <c r="C2245">
        <v>-6.862189769744873</v>
      </c>
    </row>
    <row r="2246" spans="1:3" x14ac:dyDescent="0.3">
      <c r="A2246">
        <v>175.9772408</v>
      </c>
      <c r="B2246">
        <v>-17.633890151977539</v>
      </c>
      <c r="C2246">
        <v>0</v>
      </c>
    </row>
    <row r="2247" spans="1:3" x14ac:dyDescent="0.3">
      <c r="A2247">
        <v>176.0550197</v>
      </c>
      <c r="B2247">
        <v>0</v>
      </c>
      <c r="C2247">
        <v>-6.2426552772521973</v>
      </c>
    </row>
    <row r="2248" spans="1:3" x14ac:dyDescent="0.3">
      <c r="A2248">
        <v>176.13292379999999</v>
      </c>
      <c r="B2248">
        <v>-17.633890151977539</v>
      </c>
      <c r="C2248">
        <v>0</v>
      </c>
    </row>
    <row r="2249" spans="1:3" x14ac:dyDescent="0.3">
      <c r="A2249">
        <v>176.21082179999999</v>
      </c>
      <c r="B2249">
        <v>0</v>
      </c>
      <c r="C2249">
        <v>-6.862189769744873</v>
      </c>
    </row>
    <row r="2250" spans="1:3" x14ac:dyDescent="0.3">
      <c r="A2250">
        <v>176.2846485</v>
      </c>
      <c r="B2250">
        <v>-17.633890151977539</v>
      </c>
      <c r="C2250">
        <v>0</v>
      </c>
    </row>
    <row r="2251" spans="1:3" x14ac:dyDescent="0.3">
      <c r="A2251">
        <v>176.3663823</v>
      </c>
      <c r="B2251">
        <v>0</v>
      </c>
      <c r="C2251">
        <v>-6.862189769744873</v>
      </c>
    </row>
    <row r="2252" spans="1:3" x14ac:dyDescent="0.3">
      <c r="A2252">
        <v>176.44021939999999</v>
      </c>
      <c r="B2252">
        <v>-17.633890151977539</v>
      </c>
      <c r="C2252">
        <v>0</v>
      </c>
    </row>
    <row r="2253" spans="1:3" x14ac:dyDescent="0.3">
      <c r="A2253">
        <v>176.52212929999999</v>
      </c>
      <c r="B2253">
        <v>0</v>
      </c>
      <c r="C2253">
        <v>-6.2426552772521973</v>
      </c>
    </row>
    <row r="2254" spans="1:3" x14ac:dyDescent="0.3">
      <c r="A2254">
        <v>176.59668060000001</v>
      </c>
      <c r="B2254">
        <v>-17.633890151977539</v>
      </c>
      <c r="C2254">
        <v>0</v>
      </c>
    </row>
    <row r="2255" spans="1:3" x14ac:dyDescent="0.3">
      <c r="A2255">
        <v>176.67447799999999</v>
      </c>
      <c r="B2255">
        <v>0</v>
      </c>
      <c r="C2255">
        <v>-6.2426552772521973</v>
      </c>
    </row>
    <row r="2256" spans="1:3" x14ac:dyDescent="0.3">
      <c r="A2256">
        <v>176.751721</v>
      </c>
      <c r="B2256">
        <v>-17.633890151977539</v>
      </c>
      <c r="C2256">
        <v>0</v>
      </c>
    </row>
    <row r="2257" spans="1:3" x14ac:dyDescent="0.3">
      <c r="A2257">
        <v>176.82924800000001</v>
      </c>
      <c r="B2257">
        <v>0</v>
      </c>
      <c r="C2257">
        <v>-6.862189769744873</v>
      </c>
    </row>
    <row r="2258" spans="1:3" x14ac:dyDescent="0.3">
      <c r="A2258">
        <v>176.90313499999999</v>
      </c>
      <c r="B2258">
        <v>-17.633890151977539</v>
      </c>
      <c r="C2258">
        <v>0</v>
      </c>
    </row>
    <row r="2259" spans="1:3" x14ac:dyDescent="0.3">
      <c r="A2259">
        <v>176.9856455</v>
      </c>
      <c r="B2259">
        <v>0</v>
      </c>
      <c r="C2259">
        <v>-6.2426552772521973</v>
      </c>
    </row>
    <row r="2260" spans="1:3" x14ac:dyDescent="0.3">
      <c r="A2260">
        <v>177.05861179999999</v>
      </c>
      <c r="B2260">
        <v>-17.862613677978519</v>
      </c>
      <c r="C2260">
        <v>0</v>
      </c>
    </row>
    <row r="2261" spans="1:3" x14ac:dyDescent="0.3">
      <c r="A2261">
        <v>177.14025699999999</v>
      </c>
      <c r="B2261">
        <v>0</v>
      </c>
      <c r="C2261">
        <v>-6.2426552772521973</v>
      </c>
    </row>
    <row r="2262" spans="1:3" x14ac:dyDescent="0.3">
      <c r="A2262">
        <v>177.21430839999999</v>
      </c>
      <c r="B2262">
        <v>-17.633890151977539</v>
      </c>
      <c r="C2262">
        <v>0</v>
      </c>
    </row>
    <row r="2263" spans="1:3" x14ac:dyDescent="0.3">
      <c r="A2263">
        <v>177.29244499999999</v>
      </c>
      <c r="B2263">
        <v>0</v>
      </c>
      <c r="C2263">
        <v>-6.2426552772521973</v>
      </c>
    </row>
    <row r="2264" spans="1:3" x14ac:dyDescent="0.3">
      <c r="A2264">
        <v>177.36967749999999</v>
      </c>
      <c r="B2264">
        <v>-17.633890151977539</v>
      </c>
      <c r="C2264">
        <v>0</v>
      </c>
    </row>
    <row r="2265" spans="1:3" x14ac:dyDescent="0.3">
      <c r="A2265">
        <v>177.4478344</v>
      </c>
      <c r="B2265">
        <v>0</v>
      </c>
      <c r="C2265">
        <v>-6.862189769744873</v>
      </c>
    </row>
    <row r="2266" spans="1:3" x14ac:dyDescent="0.3">
      <c r="A2266">
        <v>177.52236429999999</v>
      </c>
      <c r="B2266">
        <v>-17.633890151977539</v>
      </c>
      <c r="C2266">
        <v>0</v>
      </c>
    </row>
    <row r="2267" spans="1:3" x14ac:dyDescent="0.3">
      <c r="A2267">
        <v>177.6032337</v>
      </c>
      <c r="B2267">
        <v>0</v>
      </c>
      <c r="C2267">
        <v>-6.2426552772521973</v>
      </c>
    </row>
    <row r="2268" spans="1:3" x14ac:dyDescent="0.3">
      <c r="A2268">
        <v>177.67656500000001</v>
      </c>
      <c r="B2268">
        <v>-17.633890151977539</v>
      </c>
      <c r="C2268">
        <v>0</v>
      </c>
    </row>
    <row r="2269" spans="1:3" x14ac:dyDescent="0.3">
      <c r="A2269">
        <v>177.7586646</v>
      </c>
      <c r="B2269">
        <v>0</v>
      </c>
      <c r="C2269">
        <v>-6.862189769744873</v>
      </c>
    </row>
    <row r="2270" spans="1:3" x14ac:dyDescent="0.3">
      <c r="A2270">
        <v>177.83241949999999</v>
      </c>
      <c r="B2270">
        <v>-17.402158737182621</v>
      </c>
      <c r="C2270">
        <v>0</v>
      </c>
    </row>
    <row r="2271" spans="1:3" x14ac:dyDescent="0.3">
      <c r="A2271">
        <v>177.9104031</v>
      </c>
      <c r="B2271">
        <v>0</v>
      </c>
      <c r="C2271">
        <v>-6.862189769744873</v>
      </c>
    </row>
    <row r="2272" spans="1:3" x14ac:dyDescent="0.3">
      <c r="A2272">
        <v>177.98813720000001</v>
      </c>
      <c r="B2272">
        <v>-17.862613677978519</v>
      </c>
      <c r="C2272">
        <v>0</v>
      </c>
    </row>
    <row r="2273" spans="1:3" x14ac:dyDescent="0.3">
      <c r="A2273">
        <v>178.06711530000001</v>
      </c>
      <c r="B2273">
        <v>0</v>
      </c>
      <c r="C2273">
        <v>-6.862189769744873</v>
      </c>
    </row>
    <row r="2274" spans="1:3" x14ac:dyDescent="0.3">
      <c r="A2274">
        <v>178.1401487</v>
      </c>
      <c r="B2274">
        <v>-17.862613677978519</v>
      </c>
      <c r="C2274">
        <v>0</v>
      </c>
    </row>
    <row r="2275" spans="1:3" x14ac:dyDescent="0.3">
      <c r="A2275">
        <v>178.22173319999999</v>
      </c>
      <c r="B2275">
        <v>0</v>
      </c>
      <c r="C2275">
        <v>-6.2426552772521973</v>
      </c>
    </row>
    <row r="2276" spans="1:3" x14ac:dyDescent="0.3">
      <c r="A2276">
        <v>178.29592410000001</v>
      </c>
      <c r="B2276">
        <v>-17.633890151977539</v>
      </c>
      <c r="C2276">
        <v>0</v>
      </c>
    </row>
    <row r="2277" spans="1:3" x14ac:dyDescent="0.3">
      <c r="A2277">
        <v>178.37406910000001</v>
      </c>
      <c r="B2277">
        <v>0</v>
      </c>
      <c r="C2277">
        <v>-6.2426552772521973</v>
      </c>
    </row>
    <row r="2278" spans="1:3" x14ac:dyDescent="0.3">
      <c r="A2278">
        <v>178.45106580000001</v>
      </c>
      <c r="B2278">
        <v>-17.402158737182621</v>
      </c>
      <c r="C2278">
        <v>0</v>
      </c>
    </row>
    <row r="2279" spans="1:3" x14ac:dyDescent="0.3">
      <c r="A2279">
        <v>178.52947700000001</v>
      </c>
      <c r="B2279">
        <v>0</v>
      </c>
      <c r="C2279">
        <v>-6.2426552772521973</v>
      </c>
    </row>
    <row r="2280" spans="1:3" x14ac:dyDescent="0.3">
      <c r="A2280">
        <v>178.60762829999999</v>
      </c>
      <c r="B2280">
        <v>-17.633890151977539</v>
      </c>
      <c r="C2280">
        <v>0</v>
      </c>
    </row>
    <row r="2281" spans="1:3" x14ac:dyDescent="0.3">
      <c r="A2281">
        <v>178.68531350000001</v>
      </c>
      <c r="B2281">
        <v>0</v>
      </c>
      <c r="C2281">
        <v>-6.2426552772521973</v>
      </c>
    </row>
    <row r="2282" spans="1:3" x14ac:dyDescent="0.3">
      <c r="A2282">
        <v>178.7589342</v>
      </c>
      <c r="B2282">
        <v>-17.862613677978519</v>
      </c>
      <c r="C2282">
        <v>0</v>
      </c>
    </row>
    <row r="2283" spans="1:3" x14ac:dyDescent="0.3">
      <c r="A2283">
        <v>178.8400139</v>
      </c>
      <c r="B2283">
        <v>0</v>
      </c>
      <c r="C2283">
        <v>-6.862189769744873</v>
      </c>
    </row>
    <row r="2284" spans="1:3" x14ac:dyDescent="0.3">
      <c r="A2284">
        <v>178.91491009999999</v>
      </c>
      <c r="B2284">
        <v>-17.633890151977539</v>
      </c>
      <c r="C2284">
        <v>0</v>
      </c>
    </row>
    <row r="2285" spans="1:3" x14ac:dyDescent="0.3">
      <c r="A2285">
        <v>178.9922779</v>
      </c>
      <c r="B2285">
        <v>0</v>
      </c>
      <c r="C2285">
        <v>-5.554443359375</v>
      </c>
    </row>
    <row r="2286" spans="1:3" x14ac:dyDescent="0.3">
      <c r="A2286">
        <v>179.06978839999999</v>
      </c>
      <c r="B2286">
        <v>-17.862613677978519</v>
      </c>
      <c r="C2286">
        <v>0</v>
      </c>
    </row>
    <row r="2287" spans="1:3" x14ac:dyDescent="0.3">
      <c r="A2287">
        <v>179.1480914</v>
      </c>
      <c r="B2287">
        <v>0</v>
      </c>
      <c r="C2287">
        <v>-6.862189769744873</v>
      </c>
    </row>
    <row r="2288" spans="1:3" x14ac:dyDescent="0.3">
      <c r="A2288">
        <v>179.22603179999999</v>
      </c>
      <c r="B2288">
        <v>-17.633890151977539</v>
      </c>
      <c r="C2288">
        <v>0</v>
      </c>
    </row>
    <row r="2289" spans="1:3" x14ac:dyDescent="0.3">
      <c r="A2289">
        <v>179.30305899999999</v>
      </c>
      <c r="B2289">
        <v>0</v>
      </c>
      <c r="C2289">
        <v>-6.2426552772521973</v>
      </c>
    </row>
    <row r="2290" spans="1:3" x14ac:dyDescent="0.3">
      <c r="A2290">
        <v>179.37772889999999</v>
      </c>
      <c r="B2290">
        <v>-17.402158737182621</v>
      </c>
      <c r="C2290">
        <v>0</v>
      </c>
    </row>
    <row r="2291" spans="1:3" x14ac:dyDescent="0.3">
      <c r="A2291">
        <v>179.45862489999999</v>
      </c>
      <c r="B2291">
        <v>0</v>
      </c>
      <c r="C2291">
        <v>-6.2426552772521973</v>
      </c>
    </row>
    <row r="2292" spans="1:3" x14ac:dyDescent="0.3">
      <c r="A2292">
        <v>179.5324957</v>
      </c>
      <c r="B2292">
        <v>-17.402158737182621</v>
      </c>
      <c r="C2292">
        <v>0</v>
      </c>
    </row>
    <row r="2293" spans="1:3" x14ac:dyDescent="0.3">
      <c r="A2293">
        <v>179.61021919999999</v>
      </c>
      <c r="B2293">
        <v>0</v>
      </c>
      <c r="C2293">
        <v>-6.2426552772521973</v>
      </c>
    </row>
    <row r="2294" spans="1:3" x14ac:dyDescent="0.3">
      <c r="A2294">
        <v>179.68898949999999</v>
      </c>
      <c r="B2294">
        <v>-17.402158737182621</v>
      </c>
      <c r="C2294">
        <v>0</v>
      </c>
    </row>
    <row r="2295" spans="1:3" x14ac:dyDescent="0.3">
      <c r="A2295">
        <v>179.7669047</v>
      </c>
      <c r="B2295">
        <v>0</v>
      </c>
      <c r="C2295">
        <v>-6.2426552772521973</v>
      </c>
    </row>
    <row r="2296" spans="1:3" x14ac:dyDescent="0.3">
      <c r="A2296">
        <v>179.84363949999999</v>
      </c>
      <c r="B2296">
        <v>-17.633890151977539</v>
      </c>
      <c r="C2296">
        <v>0</v>
      </c>
    </row>
    <row r="2297" spans="1:3" x14ac:dyDescent="0.3">
      <c r="A2297">
        <v>179.9219397</v>
      </c>
      <c r="B2297">
        <v>0</v>
      </c>
      <c r="C2297">
        <v>-6.862189769744873</v>
      </c>
    </row>
    <row r="2298" spans="1:3" x14ac:dyDescent="0.3">
      <c r="A2298">
        <v>179.99619670000001</v>
      </c>
      <c r="B2298">
        <v>-17.633890151977539</v>
      </c>
      <c r="C2298">
        <v>0</v>
      </c>
    </row>
    <row r="2299" spans="1:3" x14ac:dyDescent="0.3">
      <c r="A2299">
        <v>180.0780196</v>
      </c>
      <c r="B2299">
        <v>0</v>
      </c>
      <c r="C2299">
        <v>-6.2426552772521973</v>
      </c>
    </row>
    <row r="2300" spans="1:3" x14ac:dyDescent="0.3">
      <c r="A2300">
        <v>180.1507038</v>
      </c>
      <c r="B2300">
        <v>-17.402158737182621</v>
      </c>
      <c r="C2300">
        <v>0</v>
      </c>
    </row>
    <row r="2301" spans="1:3" x14ac:dyDescent="0.3">
      <c r="A2301">
        <v>180.2287694</v>
      </c>
      <c r="B2301">
        <v>0</v>
      </c>
      <c r="C2301">
        <v>-6.862189769744873</v>
      </c>
    </row>
    <row r="2302" spans="1:3" x14ac:dyDescent="0.3">
      <c r="A2302">
        <v>180.30718719999999</v>
      </c>
      <c r="B2302">
        <v>-17.633890151977539</v>
      </c>
      <c r="C2302">
        <v>0</v>
      </c>
    </row>
    <row r="2303" spans="1:3" x14ac:dyDescent="0.3">
      <c r="A2303">
        <v>180.38401690000001</v>
      </c>
      <c r="B2303">
        <v>0</v>
      </c>
      <c r="C2303">
        <v>-6.862189769744873</v>
      </c>
    </row>
    <row r="2304" spans="1:3" x14ac:dyDescent="0.3">
      <c r="A2304">
        <v>180.45799500000001</v>
      </c>
      <c r="B2304">
        <v>-17.633890151977539</v>
      </c>
      <c r="C2304">
        <v>0</v>
      </c>
    </row>
    <row r="2305" spans="1:3" x14ac:dyDescent="0.3">
      <c r="A2305">
        <v>180.5397586</v>
      </c>
      <c r="B2305">
        <v>0</v>
      </c>
      <c r="C2305">
        <v>-6.862189769744873</v>
      </c>
    </row>
    <row r="2306" spans="1:3" x14ac:dyDescent="0.3">
      <c r="A2306">
        <v>180.61439089999999</v>
      </c>
      <c r="B2306">
        <v>-17.633890151977539</v>
      </c>
      <c r="C2306">
        <v>0</v>
      </c>
    </row>
    <row r="2307" spans="1:3" x14ac:dyDescent="0.3">
      <c r="A2307">
        <v>180.69619220000001</v>
      </c>
      <c r="B2307">
        <v>0</v>
      </c>
      <c r="C2307">
        <v>-6.862189769744873</v>
      </c>
    </row>
    <row r="2308" spans="1:3" x14ac:dyDescent="0.3">
      <c r="A2308">
        <v>180.76942679999999</v>
      </c>
      <c r="B2308">
        <v>-17.633890151977539</v>
      </c>
      <c r="C2308">
        <v>0</v>
      </c>
    </row>
    <row r="2309" spans="1:3" x14ac:dyDescent="0.3">
      <c r="A2309">
        <v>180.8472931</v>
      </c>
      <c r="B2309">
        <v>0</v>
      </c>
      <c r="C2309">
        <v>-6.862189769744873</v>
      </c>
    </row>
    <row r="2310" spans="1:3" x14ac:dyDescent="0.3">
      <c r="A2310">
        <v>180.92587219999999</v>
      </c>
      <c r="B2310">
        <v>-17.633890151977539</v>
      </c>
      <c r="C2310">
        <v>0</v>
      </c>
    </row>
    <row r="2311" spans="1:3" x14ac:dyDescent="0.3">
      <c r="A2311">
        <v>181.00302590000001</v>
      </c>
      <c r="B2311">
        <v>0</v>
      </c>
      <c r="C2311">
        <v>-6.2426552772521973</v>
      </c>
    </row>
    <row r="2312" spans="1:3" x14ac:dyDescent="0.3">
      <c r="A2312">
        <v>181.07604280000001</v>
      </c>
      <c r="B2312">
        <v>-17.402158737182621</v>
      </c>
      <c r="C2312">
        <v>0</v>
      </c>
    </row>
    <row r="2313" spans="1:3" x14ac:dyDescent="0.3">
      <c r="A2313">
        <v>181.15793740000001</v>
      </c>
      <c r="B2313">
        <v>0</v>
      </c>
      <c r="C2313">
        <v>-6.2426552772521973</v>
      </c>
    </row>
    <row r="2314" spans="1:3" x14ac:dyDescent="0.3">
      <c r="A2314">
        <v>181.23171110000001</v>
      </c>
      <c r="B2314">
        <v>-17.633890151977539</v>
      </c>
      <c r="C2314">
        <v>0</v>
      </c>
    </row>
    <row r="2315" spans="1:3" x14ac:dyDescent="0.3">
      <c r="A2315">
        <v>181.3138443</v>
      </c>
      <c r="B2315">
        <v>0</v>
      </c>
      <c r="C2315">
        <v>-6.862189769744873</v>
      </c>
    </row>
    <row r="2316" spans="1:3" x14ac:dyDescent="0.3">
      <c r="A2316">
        <v>181.38744510000001</v>
      </c>
      <c r="B2316">
        <v>-16.92918586730957</v>
      </c>
      <c r="C2316">
        <v>0</v>
      </c>
    </row>
    <row r="2317" spans="1:3" x14ac:dyDescent="0.3">
      <c r="A2317">
        <v>181.46523010000001</v>
      </c>
      <c r="B2317">
        <v>0</v>
      </c>
      <c r="C2317">
        <v>-6.862189769744873</v>
      </c>
    </row>
    <row r="2318" spans="1:3" x14ac:dyDescent="0.3">
      <c r="A2318">
        <v>181.5430063</v>
      </c>
      <c r="B2318">
        <v>-17.402158737182621</v>
      </c>
      <c r="C2318">
        <v>0</v>
      </c>
    </row>
    <row r="2319" spans="1:3" x14ac:dyDescent="0.3">
      <c r="A2319">
        <v>181.62087399999999</v>
      </c>
      <c r="B2319">
        <v>0</v>
      </c>
      <c r="C2319">
        <v>-6.2426552772521973</v>
      </c>
    </row>
    <row r="2320" spans="1:3" x14ac:dyDescent="0.3">
      <c r="A2320">
        <v>181.69494800000001</v>
      </c>
      <c r="B2320">
        <v>-17.402158737182621</v>
      </c>
      <c r="C2320">
        <v>0</v>
      </c>
    </row>
    <row r="2321" spans="1:3" x14ac:dyDescent="0.3">
      <c r="A2321">
        <v>181.77775220000001</v>
      </c>
      <c r="B2321">
        <v>0</v>
      </c>
      <c r="C2321">
        <v>-6.2426552772521973</v>
      </c>
    </row>
    <row r="2322" spans="1:3" x14ac:dyDescent="0.3">
      <c r="A2322">
        <v>181.85056560000001</v>
      </c>
      <c r="B2322">
        <v>-17.402158737182621</v>
      </c>
      <c r="C2322">
        <v>0</v>
      </c>
    </row>
    <row r="2323" spans="1:3" x14ac:dyDescent="0.3">
      <c r="A2323">
        <v>181.9325958</v>
      </c>
      <c r="B2323">
        <v>0</v>
      </c>
      <c r="C2323">
        <v>-6.2426552772521973</v>
      </c>
    </row>
    <row r="2324" spans="1:3" x14ac:dyDescent="0.3">
      <c r="A2324">
        <v>182.00621390000001</v>
      </c>
      <c r="B2324">
        <v>-17.633890151977539</v>
      </c>
      <c r="C2324">
        <v>0</v>
      </c>
    </row>
    <row r="2325" spans="1:3" x14ac:dyDescent="0.3">
      <c r="A2325">
        <v>182.0837836</v>
      </c>
      <c r="B2325">
        <v>0</v>
      </c>
      <c r="C2325">
        <v>-6.862189769744873</v>
      </c>
    </row>
    <row r="2326" spans="1:3" x14ac:dyDescent="0.3">
      <c r="A2326">
        <v>182.161519</v>
      </c>
      <c r="B2326">
        <v>-17.402158737182621</v>
      </c>
      <c r="C2326">
        <v>0</v>
      </c>
    </row>
    <row r="2327" spans="1:3" x14ac:dyDescent="0.3">
      <c r="A2327">
        <v>182.23922590000001</v>
      </c>
      <c r="B2327">
        <v>0</v>
      </c>
      <c r="C2327">
        <v>-6.2426552772521973</v>
      </c>
    </row>
    <row r="2328" spans="1:3" x14ac:dyDescent="0.3">
      <c r="A2328">
        <v>182.31394209999999</v>
      </c>
      <c r="B2328">
        <v>-17.633890151977539</v>
      </c>
      <c r="C2328">
        <v>0</v>
      </c>
    </row>
    <row r="2329" spans="1:3" x14ac:dyDescent="0.3">
      <c r="A2329">
        <v>182.3959605</v>
      </c>
      <c r="B2329">
        <v>0</v>
      </c>
      <c r="C2329">
        <v>-6.2426552772521973</v>
      </c>
    </row>
    <row r="2330" spans="1:3" x14ac:dyDescent="0.3">
      <c r="A2330">
        <v>182.4692373</v>
      </c>
      <c r="B2330">
        <v>-17.402158737182621</v>
      </c>
      <c r="C2330">
        <v>0</v>
      </c>
    </row>
    <row r="2331" spans="1:3" x14ac:dyDescent="0.3">
      <c r="A2331">
        <v>182.5504861</v>
      </c>
      <c r="B2331">
        <v>0</v>
      </c>
      <c r="C2331">
        <v>-6.862189769744873</v>
      </c>
    </row>
    <row r="2332" spans="1:3" x14ac:dyDescent="0.3">
      <c r="A2332">
        <v>182.6242574</v>
      </c>
      <c r="B2332">
        <v>-17.402158737182621</v>
      </c>
      <c r="C2332">
        <v>0</v>
      </c>
    </row>
    <row r="2333" spans="1:3" x14ac:dyDescent="0.3">
      <c r="A2333">
        <v>182.70235980000001</v>
      </c>
      <c r="B2333">
        <v>0</v>
      </c>
      <c r="C2333">
        <v>-6.862189769744873</v>
      </c>
    </row>
    <row r="2334" spans="1:3" x14ac:dyDescent="0.3">
      <c r="A2334">
        <v>182.7801403</v>
      </c>
      <c r="B2334">
        <v>-16.92918586730957</v>
      </c>
      <c r="C2334">
        <v>0</v>
      </c>
    </row>
    <row r="2335" spans="1:3" x14ac:dyDescent="0.3">
      <c r="A2335">
        <v>182.85802989999999</v>
      </c>
      <c r="B2335">
        <v>0</v>
      </c>
      <c r="C2335">
        <v>-6.2426552772521973</v>
      </c>
    </row>
    <row r="2336" spans="1:3" x14ac:dyDescent="0.3">
      <c r="A2336">
        <v>182.93179409999999</v>
      </c>
      <c r="B2336">
        <v>-17.402158737182621</v>
      </c>
      <c r="C2336">
        <v>0</v>
      </c>
    </row>
    <row r="2337" spans="1:3" x14ac:dyDescent="0.3">
      <c r="A2337">
        <v>183.01398230000001</v>
      </c>
      <c r="B2337">
        <v>0</v>
      </c>
      <c r="C2337">
        <v>-7.957855224609375</v>
      </c>
    </row>
    <row r="2338" spans="1:3" x14ac:dyDescent="0.3">
      <c r="A2338">
        <v>183.0870626</v>
      </c>
      <c r="B2338">
        <v>-17.402158737182621</v>
      </c>
      <c r="C2338">
        <v>0</v>
      </c>
    </row>
    <row r="2339" spans="1:3" x14ac:dyDescent="0.3">
      <c r="A2339">
        <v>183.16490999999999</v>
      </c>
      <c r="B2339">
        <v>0</v>
      </c>
      <c r="C2339">
        <v>-6.862189769744873</v>
      </c>
    </row>
    <row r="2340" spans="1:3" x14ac:dyDescent="0.3">
      <c r="A2340">
        <v>183.24302510000001</v>
      </c>
      <c r="B2340">
        <v>-17.402158737182621</v>
      </c>
      <c r="C2340">
        <v>0</v>
      </c>
    </row>
    <row r="2341" spans="1:3" x14ac:dyDescent="0.3">
      <c r="A2341">
        <v>183.32102130000001</v>
      </c>
      <c r="B2341">
        <v>0</v>
      </c>
      <c r="C2341">
        <v>-6.2426552772521973</v>
      </c>
    </row>
    <row r="2342" spans="1:3" x14ac:dyDescent="0.3">
      <c r="A2342">
        <v>183.398799</v>
      </c>
      <c r="B2342">
        <v>-17.167301177978519</v>
      </c>
      <c r="C2342">
        <v>0</v>
      </c>
    </row>
    <row r="2343" spans="1:3" x14ac:dyDescent="0.3">
      <c r="A2343">
        <v>183.47718760000001</v>
      </c>
      <c r="B2343">
        <v>0</v>
      </c>
      <c r="C2343">
        <v>-6.2426552772521973</v>
      </c>
    </row>
    <row r="2344" spans="1:3" x14ac:dyDescent="0.3">
      <c r="A2344">
        <v>183.5505398</v>
      </c>
      <c r="B2344">
        <v>-17.402158737182621</v>
      </c>
      <c r="C2344">
        <v>0</v>
      </c>
    </row>
    <row r="2345" spans="1:3" x14ac:dyDescent="0.3">
      <c r="A2345">
        <v>183.63262940000001</v>
      </c>
      <c r="B2345">
        <v>0</v>
      </c>
      <c r="C2345">
        <v>-6.2426552772521973</v>
      </c>
    </row>
    <row r="2346" spans="1:3" x14ac:dyDescent="0.3">
      <c r="A2346">
        <v>183.7062099</v>
      </c>
      <c r="B2346">
        <v>-17.633890151977539</v>
      </c>
      <c r="C2346">
        <v>0</v>
      </c>
    </row>
    <row r="2347" spans="1:3" x14ac:dyDescent="0.3">
      <c r="A2347">
        <v>183.78417669999999</v>
      </c>
      <c r="B2347">
        <v>0</v>
      </c>
      <c r="C2347">
        <v>-6.862189769744873</v>
      </c>
    </row>
    <row r="2348" spans="1:3" x14ac:dyDescent="0.3">
      <c r="A2348">
        <v>183.86126870000001</v>
      </c>
      <c r="B2348">
        <v>-17.402158737182621</v>
      </c>
      <c r="C2348">
        <v>0</v>
      </c>
    </row>
    <row r="2349" spans="1:3" x14ac:dyDescent="0.3">
      <c r="A2349">
        <v>183.93912370000001</v>
      </c>
      <c r="B2349">
        <v>0</v>
      </c>
      <c r="C2349">
        <v>-6.862189769744873</v>
      </c>
    </row>
    <row r="2350" spans="1:3" x14ac:dyDescent="0.3">
      <c r="A2350">
        <v>184.0171053</v>
      </c>
      <c r="B2350">
        <v>-17.402158737182621</v>
      </c>
      <c r="C2350">
        <v>0</v>
      </c>
    </row>
    <row r="2351" spans="1:3" x14ac:dyDescent="0.3">
      <c r="A2351">
        <v>184.09555330000001</v>
      </c>
      <c r="B2351">
        <v>0</v>
      </c>
      <c r="C2351">
        <v>-6.862189769744873</v>
      </c>
    </row>
    <row r="2352" spans="1:3" x14ac:dyDescent="0.3">
      <c r="A2352">
        <v>184.1688509</v>
      </c>
      <c r="B2352">
        <v>-17.167301177978519</v>
      </c>
      <c r="C2352">
        <v>0</v>
      </c>
    </row>
    <row r="2353" spans="1:3" x14ac:dyDescent="0.3">
      <c r="A2353">
        <v>184.25057609999999</v>
      </c>
      <c r="B2353">
        <v>0</v>
      </c>
      <c r="C2353">
        <v>-6.2426552772521973</v>
      </c>
    </row>
    <row r="2354" spans="1:3" x14ac:dyDescent="0.3">
      <c r="A2354">
        <v>184.32539829999999</v>
      </c>
      <c r="B2354">
        <v>-17.167301177978519</v>
      </c>
      <c r="C2354">
        <v>0</v>
      </c>
    </row>
    <row r="2355" spans="1:3" x14ac:dyDescent="0.3">
      <c r="A2355">
        <v>184.40252799999999</v>
      </c>
      <c r="B2355">
        <v>0</v>
      </c>
      <c r="C2355">
        <v>-6.2426552772521973</v>
      </c>
    </row>
    <row r="2356" spans="1:3" x14ac:dyDescent="0.3">
      <c r="A2356">
        <v>184.48013180000001</v>
      </c>
      <c r="B2356">
        <v>-17.402158737182621</v>
      </c>
      <c r="C2356">
        <v>0</v>
      </c>
    </row>
    <row r="2357" spans="1:3" x14ac:dyDescent="0.3">
      <c r="A2357">
        <v>184.55852039999999</v>
      </c>
      <c r="B2357">
        <v>0</v>
      </c>
      <c r="C2357">
        <v>-6.2426552772521973</v>
      </c>
    </row>
    <row r="2358" spans="1:3" x14ac:dyDescent="0.3">
      <c r="A2358">
        <v>184.63546109999999</v>
      </c>
      <c r="B2358">
        <v>-17.167301177978519</v>
      </c>
      <c r="C2358">
        <v>0</v>
      </c>
    </row>
    <row r="2359" spans="1:3" x14ac:dyDescent="0.3">
      <c r="A2359">
        <v>184.713065</v>
      </c>
      <c r="B2359">
        <v>0</v>
      </c>
      <c r="C2359">
        <v>-6.862189769744873</v>
      </c>
    </row>
    <row r="2360" spans="1:3" x14ac:dyDescent="0.3">
      <c r="A2360">
        <v>184.7868397</v>
      </c>
      <c r="B2360">
        <v>-17.167301177978519</v>
      </c>
      <c r="C2360">
        <v>0</v>
      </c>
    </row>
    <row r="2361" spans="1:3" x14ac:dyDescent="0.3">
      <c r="A2361">
        <v>184.8687664</v>
      </c>
      <c r="B2361">
        <v>0</v>
      </c>
      <c r="C2361">
        <v>-6.2426552772521973</v>
      </c>
    </row>
    <row r="2362" spans="1:3" x14ac:dyDescent="0.3">
      <c r="A2362">
        <v>184.94379739999999</v>
      </c>
      <c r="B2362">
        <v>-17.402158737182621</v>
      </c>
      <c r="C2362">
        <v>0</v>
      </c>
    </row>
    <row r="2363" spans="1:3" x14ac:dyDescent="0.3">
      <c r="A2363">
        <v>185.0209916</v>
      </c>
      <c r="B2363">
        <v>0</v>
      </c>
      <c r="C2363">
        <v>-7.4302458763122559</v>
      </c>
    </row>
    <row r="2364" spans="1:3" x14ac:dyDescent="0.3">
      <c r="A2364">
        <v>185.09881139999999</v>
      </c>
      <c r="B2364">
        <v>-17.402158737182621</v>
      </c>
      <c r="C2364">
        <v>0</v>
      </c>
    </row>
    <row r="2365" spans="1:3" x14ac:dyDescent="0.3">
      <c r="A2365">
        <v>185.17722180000001</v>
      </c>
      <c r="B2365">
        <v>0</v>
      </c>
      <c r="C2365">
        <v>-6.862189769744873</v>
      </c>
    </row>
    <row r="2366" spans="1:3" x14ac:dyDescent="0.3">
      <c r="A2366">
        <v>185.2501389</v>
      </c>
      <c r="B2366">
        <v>-17.402158737182621</v>
      </c>
      <c r="C2366">
        <v>0</v>
      </c>
    </row>
    <row r="2367" spans="1:3" x14ac:dyDescent="0.3">
      <c r="A2367">
        <v>185.33203589999999</v>
      </c>
      <c r="B2367">
        <v>0</v>
      </c>
      <c r="C2367">
        <v>-6.862189769744873</v>
      </c>
    </row>
    <row r="2368" spans="1:3" x14ac:dyDescent="0.3">
      <c r="A2368">
        <v>185.4065669</v>
      </c>
      <c r="B2368">
        <v>-17.402158737182621</v>
      </c>
      <c r="C2368">
        <v>0</v>
      </c>
    </row>
    <row r="2369" spans="1:3" x14ac:dyDescent="0.3">
      <c r="A2369">
        <v>185.48852439999999</v>
      </c>
      <c r="B2369">
        <v>0</v>
      </c>
      <c r="C2369">
        <v>-6.862189769744873</v>
      </c>
    </row>
    <row r="2370" spans="1:3" x14ac:dyDescent="0.3">
      <c r="A2370">
        <v>185.56174870000001</v>
      </c>
      <c r="B2370">
        <v>-17.402158737182621</v>
      </c>
      <c r="C2370">
        <v>0</v>
      </c>
    </row>
    <row r="2371" spans="1:3" x14ac:dyDescent="0.3">
      <c r="A2371">
        <v>185.6392008</v>
      </c>
      <c r="B2371">
        <v>0</v>
      </c>
      <c r="C2371">
        <v>-6.2426552772521973</v>
      </c>
    </row>
    <row r="2372" spans="1:3" x14ac:dyDescent="0.3">
      <c r="A2372">
        <v>185.71692239999999</v>
      </c>
      <c r="B2372">
        <v>-17.402158737182621</v>
      </c>
      <c r="C2372">
        <v>0</v>
      </c>
    </row>
    <row r="2373" spans="1:3" x14ac:dyDescent="0.3">
      <c r="A2373">
        <v>185.79470430000001</v>
      </c>
      <c r="B2373">
        <v>0</v>
      </c>
      <c r="C2373">
        <v>-6.2426552772521973</v>
      </c>
    </row>
    <row r="2374" spans="1:3" x14ac:dyDescent="0.3">
      <c r="A2374">
        <v>185.8681283</v>
      </c>
      <c r="B2374">
        <v>-17.402158737182621</v>
      </c>
      <c r="C2374">
        <v>0</v>
      </c>
    </row>
    <row r="2375" spans="1:3" x14ac:dyDescent="0.3">
      <c r="A2375">
        <v>185.9500185</v>
      </c>
      <c r="B2375">
        <v>0</v>
      </c>
      <c r="C2375">
        <v>-6.862189769744873</v>
      </c>
    </row>
    <row r="2376" spans="1:3" x14ac:dyDescent="0.3">
      <c r="A2376">
        <v>186.02379210000001</v>
      </c>
      <c r="B2376">
        <v>-17.402158737182621</v>
      </c>
      <c r="C2376">
        <v>0</v>
      </c>
    </row>
    <row r="2377" spans="1:3" x14ac:dyDescent="0.3">
      <c r="A2377">
        <v>186.1059468</v>
      </c>
      <c r="B2377">
        <v>0</v>
      </c>
      <c r="C2377">
        <v>-6.2426552772521973</v>
      </c>
    </row>
    <row r="2378" spans="1:3" x14ac:dyDescent="0.3">
      <c r="A2378">
        <v>186.17937079999999</v>
      </c>
      <c r="B2378">
        <v>-17.402158737182621</v>
      </c>
      <c r="C2378">
        <v>0</v>
      </c>
    </row>
    <row r="2379" spans="1:3" x14ac:dyDescent="0.3">
      <c r="A2379">
        <v>186.257206</v>
      </c>
      <c r="B2379">
        <v>0</v>
      </c>
      <c r="C2379">
        <v>-6.2426552772521973</v>
      </c>
    </row>
    <row r="2380" spans="1:3" x14ac:dyDescent="0.3">
      <c r="A2380">
        <v>186.33501079999999</v>
      </c>
      <c r="B2380">
        <v>-17.402158737182621</v>
      </c>
      <c r="C2380">
        <v>0</v>
      </c>
    </row>
    <row r="2381" spans="1:3" x14ac:dyDescent="0.3">
      <c r="A2381">
        <v>186.41286790000001</v>
      </c>
      <c r="B2381">
        <v>0</v>
      </c>
      <c r="C2381">
        <v>-6.862189769744873</v>
      </c>
    </row>
    <row r="2382" spans="1:3" x14ac:dyDescent="0.3">
      <c r="A2382">
        <v>186.48661319999999</v>
      </c>
      <c r="B2382">
        <v>-17.167301177978519</v>
      </c>
      <c r="C2382">
        <v>0</v>
      </c>
    </row>
    <row r="2383" spans="1:3" x14ac:dyDescent="0.3">
      <c r="A2383">
        <v>186.56850019999999</v>
      </c>
      <c r="B2383">
        <v>0</v>
      </c>
      <c r="C2383">
        <v>-6.2426552772521973</v>
      </c>
    </row>
    <row r="2384" spans="1:3" x14ac:dyDescent="0.3">
      <c r="A2384">
        <v>186.6422809</v>
      </c>
      <c r="B2384">
        <v>-16.92918586730957</v>
      </c>
      <c r="C2384">
        <v>0</v>
      </c>
    </row>
    <row r="2385" spans="1:3" x14ac:dyDescent="0.3">
      <c r="A2385">
        <v>186.7241616</v>
      </c>
      <c r="B2385">
        <v>0</v>
      </c>
      <c r="C2385">
        <v>-6.2426552772521973</v>
      </c>
    </row>
    <row r="2386" spans="1:3" x14ac:dyDescent="0.3">
      <c r="A2386">
        <v>186.79894400000001</v>
      </c>
      <c r="B2386">
        <v>-17.402158737182621</v>
      </c>
      <c r="C2386">
        <v>0</v>
      </c>
    </row>
    <row r="2387" spans="1:3" x14ac:dyDescent="0.3">
      <c r="A2387">
        <v>186.87709720000001</v>
      </c>
      <c r="B2387">
        <v>0</v>
      </c>
      <c r="C2387">
        <v>-6.2426552772521973</v>
      </c>
    </row>
    <row r="2388" spans="1:3" x14ac:dyDescent="0.3">
      <c r="A2388">
        <v>186.9534827</v>
      </c>
      <c r="B2388">
        <v>-17.167301177978519</v>
      </c>
      <c r="C2388">
        <v>0</v>
      </c>
    </row>
    <row r="2389" spans="1:3" x14ac:dyDescent="0.3">
      <c r="A2389">
        <v>187.03131769999999</v>
      </c>
      <c r="B2389">
        <v>0</v>
      </c>
      <c r="C2389">
        <v>-6.862189769744873</v>
      </c>
    </row>
    <row r="2390" spans="1:3" x14ac:dyDescent="0.3">
      <c r="A2390">
        <v>187.1053138</v>
      </c>
      <c r="B2390">
        <v>-17.402158737182621</v>
      </c>
      <c r="C2390">
        <v>0</v>
      </c>
    </row>
    <row r="2391" spans="1:3" x14ac:dyDescent="0.3">
      <c r="A2391">
        <v>187.18806079999999</v>
      </c>
      <c r="B2391">
        <v>0</v>
      </c>
      <c r="C2391">
        <v>-6.2426552772521973</v>
      </c>
    </row>
    <row r="2392" spans="1:3" x14ac:dyDescent="0.3">
      <c r="A2392">
        <v>187.26073629999999</v>
      </c>
      <c r="B2392">
        <v>-17.167301177978519</v>
      </c>
      <c r="C2392">
        <v>0</v>
      </c>
    </row>
    <row r="2393" spans="1:3" x14ac:dyDescent="0.3">
      <c r="A2393">
        <v>187.34258399999999</v>
      </c>
      <c r="B2393">
        <v>0</v>
      </c>
      <c r="C2393">
        <v>-6.862189769744873</v>
      </c>
    </row>
    <row r="2394" spans="1:3" x14ac:dyDescent="0.3">
      <c r="A2394">
        <v>187.4163355</v>
      </c>
      <c r="B2394">
        <v>-17.167301177978519</v>
      </c>
      <c r="C2394">
        <v>0</v>
      </c>
    </row>
    <row r="2395" spans="1:3" x14ac:dyDescent="0.3">
      <c r="A2395">
        <v>187.4944491</v>
      </c>
      <c r="B2395">
        <v>0</v>
      </c>
      <c r="C2395">
        <v>-6.2426552772521973</v>
      </c>
    </row>
    <row r="2396" spans="1:3" x14ac:dyDescent="0.3">
      <c r="A2396">
        <v>187.57264409999999</v>
      </c>
      <c r="B2396">
        <v>-17.167301177978519</v>
      </c>
      <c r="C2396">
        <v>0</v>
      </c>
    </row>
    <row r="2397" spans="1:3" x14ac:dyDescent="0.3">
      <c r="A2397">
        <v>187.64985859999999</v>
      </c>
      <c r="B2397">
        <v>0</v>
      </c>
      <c r="C2397">
        <v>-6.2426552772521973</v>
      </c>
    </row>
    <row r="2398" spans="1:3" x14ac:dyDescent="0.3">
      <c r="A2398">
        <v>187.72370419999999</v>
      </c>
      <c r="B2398">
        <v>-17.167301177978519</v>
      </c>
      <c r="C2398">
        <v>0</v>
      </c>
    </row>
    <row r="2399" spans="1:3" x14ac:dyDescent="0.3">
      <c r="A2399">
        <v>187.80545549999999</v>
      </c>
      <c r="B2399">
        <v>0</v>
      </c>
      <c r="C2399">
        <v>-6.862189769744873</v>
      </c>
    </row>
    <row r="2400" spans="1:3" x14ac:dyDescent="0.3">
      <c r="A2400">
        <v>187.8793885</v>
      </c>
      <c r="B2400">
        <v>-17.167301177978519</v>
      </c>
      <c r="C2400">
        <v>0</v>
      </c>
    </row>
    <row r="2401" spans="1:3" x14ac:dyDescent="0.3">
      <c r="A2401">
        <v>187.95836109999999</v>
      </c>
      <c r="B2401">
        <v>0</v>
      </c>
      <c r="C2401">
        <v>-6.2426552772521973</v>
      </c>
    </row>
    <row r="2402" spans="1:3" x14ac:dyDescent="0.3">
      <c r="A2402">
        <v>188.0352843</v>
      </c>
      <c r="B2402">
        <v>-17.402158737182621</v>
      </c>
      <c r="C2402">
        <v>0</v>
      </c>
    </row>
    <row r="2403" spans="1:3" x14ac:dyDescent="0.3">
      <c r="A2403">
        <v>188.11339390000001</v>
      </c>
      <c r="B2403">
        <v>0</v>
      </c>
      <c r="C2403">
        <v>-8.4525947570800781</v>
      </c>
    </row>
    <row r="2404" spans="1:3" x14ac:dyDescent="0.3">
      <c r="A2404">
        <v>188.1906937</v>
      </c>
      <c r="B2404">
        <v>-17.167301177978519</v>
      </c>
      <c r="C2404">
        <v>0</v>
      </c>
    </row>
    <row r="2405" spans="1:3" x14ac:dyDescent="0.3">
      <c r="A2405">
        <v>188.26825460000001</v>
      </c>
      <c r="B2405">
        <v>0</v>
      </c>
      <c r="C2405">
        <v>-6.2426552772521973</v>
      </c>
    </row>
    <row r="2406" spans="1:3" x14ac:dyDescent="0.3">
      <c r="A2406">
        <v>188.34315670000001</v>
      </c>
      <c r="B2406">
        <v>-17.167301177978519</v>
      </c>
      <c r="C2406">
        <v>0</v>
      </c>
    </row>
    <row r="2407" spans="1:3" x14ac:dyDescent="0.3">
      <c r="A2407">
        <v>188.42404049999999</v>
      </c>
      <c r="B2407">
        <v>0</v>
      </c>
      <c r="C2407">
        <v>-6.2426552772521973</v>
      </c>
    </row>
    <row r="2408" spans="1:3" x14ac:dyDescent="0.3">
      <c r="A2408">
        <v>188.4980784</v>
      </c>
      <c r="B2408">
        <v>-17.167301177978519</v>
      </c>
      <c r="C2408">
        <v>0</v>
      </c>
    </row>
    <row r="2409" spans="1:3" x14ac:dyDescent="0.3">
      <c r="A2409">
        <v>188.5755279</v>
      </c>
      <c r="B2409">
        <v>0</v>
      </c>
      <c r="C2409">
        <v>-6.2426552772521973</v>
      </c>
    </row>
    <row r="2410" spans="1:3" x14ac:dyDescent="0.3">
      <c r="A2410">
        <v>188.65328510000001</v>
      </c>
      <c r="B2410">
        <v>-17.167301177978519</v>
      </c>
      <c r="C2410">
        <v>0</v>
      </c>
    </row>
    <row r="2411" spans="1:3" x14ac:dyDescent="0.3">
      <c r="A2411">
        <v>188.73110030000001</v>
      </c>
      <c r="B2411">
        <v>0</v>
      </c>
      <c r="C2411">
        <v>-6.2426552772521973</v>
      </c>
    </row>
    <row r="2412" spans="1:3" x14ac:dyDescent="0.3">
      <c r="A2412">
        <v>188.8092742</v>
      </c>
      <c r="B2412">
        <v>-17.167301177978519</v>
      </c>
      <c r="C2412">
        <v>0</v>
      </c>
    </row>
    <row r="2413" spans="1:3" x14ac:dyDescent="0.3">
      <c r="A2413">
        <v>188.887417</v>
      </c>
      <c r="B2413">
        <v>0</v>
      </c>
      <c r="C2413">
        <v>-4.767906665802002</v>
      </c>
    </row>
    <row r="2414" spans="1:3" x14ac:dyDescent="0.3">
      <c r="A2414">
        <v>188.96044879999999</v>
      </c>
      <c r="B2414">
        <v>-17.167301177978519</v>
      </c>
      <c r="C2414">
        <v>0</v>
      </c>
    </row>
    <row r="2415" spans="1:3" x14ac:dyDescent="0.3">
      <c r="A2415">
        <v>189.04239709999999</v>
      </c>
      <c r="B2415">
        <v>0</v>
      </c>
      <c r="C2415">
        <v>-6.862189769744873</v>
      </c>
    </row>
    <row r="2416" spans="1:3" x14ac:dyDescent="0.3">
      <c r="A2416">
        <v>189.11626609999999</v>
      </c>
      <c r="B2416">
        <v>-17.402158737182621</v>
      </c>
      <c r="C2416">
        <v>0</v>
      </c>
    </row>
    <row r="2417" spans="1:3" x14ac:dyDescent="0.3">
      <c r="A2417">
        <v>189.19395130000001</v>
      </c>
      <c r="B2417">
        <v>0</v>
      </c>
      <c r="C2417">
        <v>-6.2426552772521973</v>
      </c>
    </row>
    <row r="2418" spans="1:3" x14ac:dyDescent="0.3">
      <c r="A2418">
        <v>189.27217690000001</v>
      </c>
      <c r="B2418">
        <v>-17.167301177978519</v>
      </c>
      <c r="C2418">
        <v>0</v>
      </c>
    </row>
    <row r="2419" spans="1:3" x14ac:dyDescent="0.3">
      <c r="A2419">
        <v>189.34997849999999</v>
      </c>
      <c r="B2419">
        <v>0</v>
      </c>
      <c r="C2419">
        <v>-5.554443359375</v>
      </c>
    </row>
    <row r="2420" spans="1:3" x14ac:dyDescent="0.3">
      <c r="A2420">
        <v>189.42863700000001</v>
      </c>
      <c r="B2420">
        <v>-17.167301177978519</v>
      </c>
      <c r="C2420">
        <v>0</v>
      </c>
    </row>
    <row r="2421" spans="1:3" x14ac:dyDescent="0.3">
      <c r="A2421">
        <v>189.5065659</v>
      </c>
      <c r="B2421">
        <v>0</v>
      </c>
      <c r="C2421">
        <v>-6.862189769744873</v>
      </c>
    </row>
    <row r="2422" spans="1:3" x14ac:dyDescent="0.3">
      <c r="A2422">
        <v>189.57917689999999</v>
      </c>
      <c r="B2422">
        <v>-17.167301177978519</v>
      </c>
      <c r="C2422">
        <v>0</v>
      </c>
    </row>
    <row r="2423" spans="1:3" x14ac:dyDescent="0.3">
      <c r="A2423">
        <v>189.66083180000001</v>
      </c>
      <c r="B2423">
        <v>0</v>
      </c>
      <c r="C2423">
        <v>-6.862189769744873</v>
      </c>
    </row>
    <row r="2424" spans="1:3" x14ac:dyDescent="0.3">
      <c r="A2424">
        <v>189.73452090000001</v>
      </c>
      <c r="B2424">
        <v>-17.167301177978519</v>
      </c>
      <c r="C2424">
        <v>0</v>
      </c>
    </row>
    <row r="2425" spans="1:3" x14ac:dyDescent="0.3">
      <c r="A2425">
        <v>189.81238350000001</v>
      </c>
      <c r="B2425">
        <v>0</v>
      </c>
      <c r="C2425">
        <v>-6.862189769744873</v>
      </c>
    </row>
    <row r="2426" spans="1:3" x14ac:dyDescent="0.3">
      <c r="A2426">
        <v>189.8902004</v>
      </c>
      <c r="B2426">
        <v>-16.92918586730957</v>
      </c>
      <c r="C2426">
        <v>0</v>
      </c>
    </row>
    <row r="2427" spans="1:3" x14ac:dyDescent="0.3">
      <c r="A2427">
        <v>189.9680032</v>
      </c>
      <c r="B2427">
        <v>0</v>
      </c>
      <c r="C2427">
        <v>-6.2426552772521973</v>
      </c>
    </row>
    <row r="2428" spans="1:3" x14ac:dyDescent="0.3">
      <c r="A2428">
        <v>190.0417348</v>
      </c>
      <c r="B2428">
        <v>-17.167301177978519</v>
      </c>
      <c r="C2428">
        <v>0</v>
      </c>
    </row>
    <row r="2429" spans="1:3" x14ac:dyDescent="0.3">
      <c r="A2429">
        <v>190.12406100000001</v>
      </c>
      <c r="B2429">
        <v>0</v>
      </c>
      <c r="C2429">
        <v>-4.767906665802002</v>
      </c>
    </row>
    <row r="2430" spans="1:3" x14ac:dyDescent="0.3">
      <c r="A2430">
        <v>190.19859930000001</v>
      </c>
      <c r="B2430">
        <v>-17.167301177978519</v>
      </c>
      <c r="C2430">
        <v>0</v>
      </c>
    </row>
    <row r="2431" spans="1:3" x14ac:dyDescent="0.3">
      <c r="A2431">
        <v>190.27960920000001</v>
      </c>
      <c r="B2431">
        <v>0</v>
      </c>
      <c r="C2431">
        <v>-6.862189769744873</v>
      </c>
    </row>
    <row r="2432" spans="1:3" x14ac:dyDescent="0.3">
      <c r="A2432">
        <v>190.35390050000001</v>
      </c>
      <c r="B2432">
        <v>-17.167301177978519</v>
      </c>
      <c r="C2432">
        <v>0</v>
      </c>
    </row>
    <row r="2433" spans="1:3" x14ac:dyDescent="0.3">
      <c r="A2433">
        <v>190.43129719999999</v>
      </c>
      <c r="B2433">
        <v>0</v>
      </c>
      <c r="C2433">
        <v>-6.862189769744873</v>
      </c>
    </row>
    <row r="2434" spans="1:3" x14ac:dyDescent="0.3">
      <c r="A2434">
        <v>190.50893919999999</v>
      </c>
      <c r="B2434">
        <v>-17.167301177978519</v>
      </c>
      <c r="C2434">
        <v>0</v>
      </c>
    </row>
    <row r="2435" spans="1:3" x14ac:dyDescent="0.3">
      <c r="A2435">
        <v>190.58790379999999</v>
      </c>
      <c r="B2435">
        <v>0</v>
      </c>
      <c r="C2435">
        <v>-6.862189769744873</v>
      </c>
    </row>
    <row r="2436" spans="1:3" x14ac:dyDescent="0.3">
      <c r="A2436">
        <v>190.66074280000001</v>
      </c>
      <c r="B2436">
        <v>-17.402158737182621</v>
      </c>
      <c r="C2436">
        <v>0</v>
      </c>
    </row>
    <row r="2437" spans="1:3" x14ac:dyDescent="0.3">
      <c r="A2437">
        <v>190.74208519999999</v>
      </c>
      <c r="B2437">
        <v>0</v>
      </c>
      <c r="C2437">
        <v>-6.862189769744873</v>
      </c>
    </row>
    <row r="2438" spans="1:3" x14ac:dyDescent="0.3">
      <c r="A2438">
        <v>190.815899</v>
      </c>
      <c r="B2438">
        <v>-16.92918586730957</v>
      </c>
      <c r="C2438">
        <v>0</v>
      </c>
    </row>
    <row r="2439" spans="1:3" x14ac:dyDescent="0.3">
      <c r="A2439">
        <v>190.89769380000001</v>
      </c>
      <c r="B2439">
        <v>0</v>
      </c>
      <c r="C2439">
        <v>-6.862189769744873</v>
      </c>
    </row>
    <row r="2440" spans="1:3" x14ac:dyDescent="0.3">
      <c r="A2440">
        <v>190.97172699999999</v>
      </c>
      <c r="B2440">
        <v>-17.167301177978519</v>
      </c>
      <c r="C2440">
        <v>0</v>
      </c>
    </row>
    <row r="2441" spans="1:3" x14ac:dyDescent="0.3">
      <c r="A2441">
        <v>191.0492605</v>
      </c>
      <c r="B2441">
        <v>0</v>
      </c>
      <c r="C2441">
        <v>-6.862189769744873</v>
      </c>
    </row>
    <row r="2442" spans="1:3" x14ac:dyDescent="0.3">
      <c r="A2442">
        <v>191.1270959</v>
      </c>
      <c r="B2442">
        <v>-16.92918586730957</v>
      </c>
      <c r="C2442">
        <v>0</v>
      </c>
    </row>
    <row r="2443" spans="1:3" x14ac:dyDescent="0.3">
      <c r="A2443">
        <v>191.20510830000001</v>
      </c>
      <c r="B2443">
        <v>0</v>
      </c>
      <c r="C2443">
        <v>-6.2426552772521973</v>
      </c>
    </row>
    <row r="2444" spans="1:3" x14ac:dyDescent="0.3">
      <c r="A2444">
        <v>191.27913229999999</v>
      </c>
      <c r="B2444">
        <v>-17.167301177978519</v>
      </c>
      <c r="C2444">
        <v>0</v>
      </c>
    </row>
    <row r="2445" spans="1:3" x14ac:dyDescent="0.3">
      <c r="A2445">
        <v>191.3608888</v>
      </c>
      <c r="B2445">
        <v>0</v>
      </c>
      <c r="C2445">
        <v>-6.862189769744873</v>
      </c>
    </row>
    <row r="2446" spans="1:3" x14ac:dyDescent="0.3">
      <c r="A2446">
        <v>191.43473069999999</v>
      </c>
      <c r="B2446">
        <v>-17.167301177978519</v>
      </c>
      <c r="C2446">
        <v>0</v>
      </c>
    </row>
    <row r="2447" spans="1:3" x14ac:dyDescent="0.3">
      <c r="A2447">
        <v>191.51759290000001</v>
      </c>
      <c r="B2447">
        <v>0</v>
      </c>
      <c r="C2447">
        <v>-6.2426552772521973</v>
      </c>
    </row>
    <row r="2448" spans="1:3" x14ac:dyDescent="0.3">
      <c r="A2448">
        <v>191.58990919999999</v>
      </c>
      <c r="B2448">
        <v>-16.92918586730957</v>
      </c>
      <c r="C2448">
        <v>0</v>
      </c>
    </row>
    <row r="2449" spans="1:3" x14ac:dyDescent="0.3">
      <c r="A2449">
        <v>191.6677688</v>
      </c>
      <c r="B2449">
        <v>0</v>
      </c>
      <c r="C2449">
        <v>-6.862189769744873</v>
      </c>
    </row>
    <row r="2450" spans="1:3" x14ac:dyDescent="0.3">
      <c r="A2450">
        <v>191.745803</v>
      </c>
      <c r="B2450">
        <v>-16.92918586730957</v>
      </c>
      <c r="C2450">
        <v>0</v>
      </c>
    </row>
    <row r="2451" spans="1:3" x14ac:dyDescent="0.3">
      <c r="A2451">
        <v>191.82338580000001</v>
      </c>
      <c r="B2451">
        <v>0</v>
      </c>
      <c r="C2451">
        <v>-6.862189769744873</v>
      </c>
    </row>
    <row r="2452" spans="1:3" x14ac:dyDescent="0.3">
      <c r="A2452">
        <v>191.8971128</v>
      </c>
      <c r="B2452">
        <v>-16.92918586730957</v>
      </c>
      <c r="C2452">
        <v>0</v>
      </c>
    </row>
    <row r="2453" spans="1:3" x14ac:dyDescent="0.3">
      <c r="A2453">
        <v>191.979005</v>
      </c>
      <c r="B2453">
        <v>0</v>
      </c>
      <c r="C2453">
        <v>-6.2426552772521973</v>
      </c>
    </row>
    <row r="2454" spans="1:3" x14ac:dyDescent="0.3">
      <c r="A2454">
        <v>192.05286150000001</v>
      </c>
      <c r="B2454">
        <v>-17.167301177978519</v>
      </c>
      <c r="C2454">
        <v>0</v>
      </c>
    </row>
    <row r="2455" spans="1:3" x14ac:dyDescent="0.3">
      <c r="A2455">
        <v>192.1346758</v>
      </c>
      <c r="B2455">
        <v>0</v>
      </c>
      <c r="C2455">
        <v>-6.2426552772521973</v>
      </c>
    </row>
    <row r="2456" spans="1:3" x14ac:dyDescent="0.3">
      <c r="A2456">
        <v>192.208392</v>
      </c>
      <c r="B2456">
        <v>-17.167301177978519</v>
      </c>
      <c r="C2456">
        <v>0</v>
      </c>
    </row>
    <row r="2457" spans="1:3" x14ac:dyDescent="0.3">
      <c r="A2457">
        <v>192.28670299999999</v>
      </c>
      <c r="B2457">
        <v>0</v>
      </c>
      <c r="C2457">
        <v>-6.2426552772521973</v>
      </c>
    </row>
    <row r="2458" spans="1:3" x14ac:dyDescent="0.3">
      <c r="A2458">
        <v>192.3639933</v>
      </c>
      <c r="B2458">
        <v>-16.92918586730957</v>
      </c>
      <c r="C2458">
        <v>0</v>
      </c>
    </row>
    <row r="2459" spans="1:3" x14ac:dyDescent="0.3">
      <c r="A2459">
        <v>192.44182620000001</v>
      </c>
      <c r="B2459">
        <v>0</v>
      </c>
      <c r="C2459">
        <v>-6.2426552772521973</v>
      </c>
    </row>
    <row r="2460" spans="1:3" x14ac:dyDescent="0.3">
      <c r="A2460">
        <v>192.51560029999999</v>
      </c>
      <c r="B2460">
        <v>-16.687673568725589</v>
      </c>
      <c r="C2460">
        <v>0</v>
      </c>
    </row>
    <row r="2461" spans="1:3" x14ac:dyDescent="0.3">
      <c r="A2461">
        <v>192.5974904</v>
      </c>
      <c r="B2461">
        <v>0</v>
      </c>
      <c r="C2461">
        <v>-6.2426552772521973</v>
      </c>
    </row>
    <row r="2462" spans="1:3" x14ac:dyDescent="0.3">
      <c r="A2462">
        <v>192.67126920000001</v>
      </c>
      <c r="B2462">
        <v>-16.92918586730957</v>
      </c>
      <c r="C2462">
        <v>0</v>
      </c>
    </row>
    <row r="2463" spans="1:3" x14ac:dyDescent="0.3">
      <c r="A2463">
        <v>192.74905480000001</v>
      </c>
      <c r="B2463">
        <v>0</v>
      </c>
      <c r="C2463">
        <v>-5.554443359375</v>
      </c>
    </row>
    <row r="2464" spans="1:3" x14ac:dyDescent="0.3">
      <c r="A2464">
        <v>192.82690149999999</v>
      </c>
      <c r="B2464">
        <v>-16.92918586730957</v>
      </c>
      <c r="C2464">
        <v>0</v>
      </c>
    </row>
    <row r="2465" spans="1:3" x14ac:dyDescent="0.3">
      <c r="A2465">
        <v>192.90600900000001</v>
      </c>
      <c r="B2465">
        <v>0</v>
      </c>
      <c r="C2465">
        <v>-6.2426552772521973</v>
      </c>
    </row>
    <row r="2466" spans="1:3" x14ac:dyDescent="0.3">
      <c r="A2466">
        <v>192.9835415</v>
      </c>
      <c r="B2466">
        <v>-16.92918586730957</v>
      </c>
      <c r="C2466">
        <v>0</v>
      </c>
    </row>
    <row r="2467" spans="1:3" x14ac:dyDescent="0.3">
      <c r="A2467">
        <v>193.06064269999999</v>
      </c>
      <c r="B2467">
        <v>0</v>
      </c>
      <c r="C2467">
        <v>-6.2426552772521973</v>
      </c>
    </row>
    <row r="2468" spans="1:3" x14ac:dyDescent="0.3">
      <c r="A2468">
        <v>193.13402669999999</v>
      </c>
      <c r="B2468">
        <v>-16.92918586730957</v>
      </c>
      <c r="C2468">
        <v>0</v>
      </c>
    </row>
    <row r="2469" spans="1:3" x14ac:dyDescent="0.3">
      <c r="A2469">
        <v>193.21625109999999</v>
      </c>
      <c r="B2469">
        <v>0</v>
      </c>
      <c r="C2469">
        <v>-6.862189769744873</v>
      </c>
    </row>
    <row r="2470" spans="1:3" x14ac:dyDescent="0.3">
      <c r="A2470">
        <v>193.28966310000001</v>
      </c>
      <c r="B2470">
        <v>-16.687673568725589</v>
      </c>
      <c r="C2470">
        <v>0</v>
      </c>
    </row>
    <row r="2471" spans="1:3" x14ac:dyDescent="0.3">
      <c r="A2471">
        <v>193.3674987</v>
      </c>
      <c r="B2471">
        <v>0</v>
      </c>
      <c r="C2471">
        <v>-6.862189769744873</v>
      </c>
    </row>
    <row r="2472" spans="1:3" x14ac:dyDescent="0.3">
      <c r="A2472">
        <v>193.44532190000001</v>
      </c>
      <c r="B2472">
        <v>-16.92918586730957</v>
      </c>
      <c r="C2472">
        <v>0</v>
      </c>
    </row>
    <row r="2473" spans="1:3" x14ac:dyDescent="0.3">
      <c r="A2473">
        <v>193.52429140000001</v>
      </c>
      <c r="B2473">
        <v>0</v>
      </c>
      <c r="C2473">
        <v>-6.862189769744873</v>
      </c>
    </row>
    <row r="2474" spans="1:3" x14ac:dyDescent="0.3">
      <c r="A2474">
        <v>193.6012944</v>
      </c>
      <c r="B2474">
        <v>-16.92918586730957</v>
      </c>
      <c r="C2474">
        <v>0</v>
      </c>
    </row>
    <row r="2475" spans="1:3" x14ac:dyDescent="0.3">
      <c r="A2475">
        <v>193.67903759999999</v>
      </c>
      <c r="B2475">
        <v>0</v>
      </c>
      <c r="C2475">
        <v>-6.862189769744873</v>
      </c>
    </row>
    <row r="2476" spans="1:3" x14ac:dyDescent="0.3">
      <c r="A2476">
        <v>193.75299150000001</v>
      </c>
      <c r="B2476">
        <v>-16.687673568725589</v>
      </c>
      <c r="C2476">
        <v>0</v>
      </c>
    </row>
    <row r="2477" spans="1:3" x14ac:dyDescent="0.3">
      <c r="A2477">
        <v>193.834835</v>
      </c>
      <c r="B2477">
        <v>0</v>
      </c>
      <c r="C2477">
        <v>-6.2426552772521973</v>
      </c>
    </row>
    <row r="2478" spans="1:3" x14ac:dyDescent="0.3">
      <c r="A2478">
        <v>193.90859219999999</v>
      </c>
      <c r="B2478">
        <v>-17.167301177978519</v>
      </c>
      <c r="C2478">
        <v>0</v>
      </c>
    </row>
    <row r="2479" spans="1:3" x14ac:dyDescent="0.3">
      <c r="A2479">
        <v>193.98696709999999</v>
      </c>
      <c r="B2479">
        <v>0</v>
      </c>
      <c r="C2479">
        <v>-6.2426552772521973</v>
      </c>
    </row>
    <row r="2480" spans="1:3" x14ac:dyDescent="0.3">
      <c r="A2480">
        <v>194.0651369</v>
      </c>
      <c r="B2480">
        <v>-16.92918586730957</v>
      </c>
      <c r="C2480">
        <v>0</v>
      </c>
    </row>
    <row r="2481" spans="1:3" x14ac:dyDescent="0.3">
      <c r="A2481">
        <v>194.14306999999999</v>
      </c>
      <c r="B2481">
        <v>0</v>
      </c>
      <c r="C2481">
        <v>-6.862189769744873</v>
      </c>
    </row>
    <row r="2482" spans="1:3" x14ac:dyDescent="0.3">
      <c r="A2482">
        <v>194.2198181</v>
      </c>
      <c r="B2482">
        <v>-16.687673568725589</v>
      </c>
      <c r="C2482">
        <v>0</v>
      </c>
    </row>
    <row r="2483" spans="1:3" x14ac:dyDescent="0.3">
      <c r="A2483">
        <v>194.29719299999999</v>
      </c>
      <c r="B2483">
        <v>0</v>
      </c>
      <c r="C2483">
        <v>-6.862189769744873</v>
      </c>
    </row>
    <row r="2484" spans="1:3" x14ac:dyDescent="0.3">
      <c r="A2484">
        <v>194.3709815</v>
      </c>
      <c r="B2484">
        <v>-16.92918586730957</v>
      </c>
      <c r="C2484">
        <v>0</v>
      </c>
    </row>
    <row r="2485" spans="1:3" x14ac:dyDescent="0.3">
      <c r="A2485">
        <v>194.45307099999999</v>
      </c>
      <c r="B2485">
        <v>0</v>
      </c>
      <c r="C2485">
        <v>-6.2426552772521973</v>
      </c>
    </row>
    <row r="2486" spans="1:3" x14ac:dyDescent="0.3">
      <c r="A2486">
        <v>194.52769119999999</v>
      </c>
      <c r="B2486">
        <v>-16.92918586730957</v>
      </c>
      <c r="C2486">
        <v>0</v>
      </c>
    </row>
    <row r="2487" spans="1:3" x14ac:dyDescent="0.3">
      <c r="A2487">
        <v>194.6058089</v>
      </c>
      <c r="B2487">
        <v>0</v>
      </c>
      <c r="C2487">
        <v>-6.2426552772521973</v>
      </c>
    </row>
    <row r="2488" spans="1:3" x14ac:dyDescent="0.3">
      <c r="A2488">
        <v>194.6829869</v>
      </c>
      <c r="B2488">
        <v>-16.687673568725589</v>
      </c>
      <c r="C2488">
        <v>0</v>
      </c>
    </row>
    <row r="2489" spans="1:3" x14ac:dyDescent="0.3">
      <c r="A2489">
        <v>194.76042140000001</v>
      </c>
      <c r="B2489">
        <v>0</v>
      </c>
      <c r="C2489">
        <v>-6.2426552772521973</v>
      </c>
    </row>
    <row r="2490" spans="1:3" x14ac:dyDescent="0.3">
      <c r="A2490">
        <v>194.8341643</v>
      </c>
      <c r="B2490">
        <v>-16.92918586730957</v>
      </c>
      <c r="C2490">
        <v>0</v>
      </c>
    </row>
    <row r="2491" spans="1:3" x14ac:dyDescent="0.3">
      <c r="A2491">
        <v>194.9157582</v>
      </c>
      <c r="B2491">
        <v>0</v>
      </c>
      <c r="C2491">
        <v>-6.862189769744873</v>
      </c>
    </row>
    <row r="2492" spans="1:3" x14ac:dyDescent="0.3">
      <c r="A2492">
        <v>194.98992799999999</v>
      </c>
      <c r="B2492">
        <v>-16.92918586730957</v>
      </c>
      <c r="C2492">
        <v>0</v>
      </c>
    </row>
    <row r="2493" spans="1:3" x14ac:dyDescent="0.3">
      <c r="A2493">
        <v>195.07171629999999</v>
      </c>
      <c r="B2493">
        <v>0</v>
      </c>
      <c r="C2493">
        <v>-6.862189769744873</v>
      </c>
    </row>
    <row r="2494" spans="1:3" x14ac:dyDescent="0.3">
      <c r="A2494">
        <v>195.1457097</v>
      </c>
      <c r="B2494">
        <v>-16.92918586730957</v>
      </c>
      <c r="C2494">
        <v>0</v>
      </c>
    </row>
    <row r="2495" spans="1:3" x14ac:dyDescent="0.3">
      <c r="A2495">
        <v>195.22371050000001</v>
      </c>
      <c r="B2495">
        <v>0</v>
      </c>
      <c r="C2495">
        <v>-6.2426552772521973</v>
      </c>
    </row>
    <row r="2496" spans="1:3" x14ac:dyDescent="0.3">
      <c r="A2496">
        <v>195.30104840000001</v>
      </c>
      <c r="B2496">
        <v>-17.167301177978519</v>
      </c>
      <c r="C2496">
        <v>0</v>
      </c>
    </row>
    <row r="2497" spans="1:3" x14ac:dyDescent="0.3">
      <c r="A2497">
        <v>195.37917479999999</v>
      </c>
      <c r="B2497">
        <v>0</v>
      </c>
      <c r="C2497">
        <v>-6.2426552772521973</v>
      </c>
    </row>
    <row r="2498" spans="1:3" x14ac:dyDescent="0.3">
      <c r="A2498">
        <v>195.45227919999999</v>
      </c>
      <c r="B2498">
        <v>-16.92918586730957</v>
      </c>
      <c r="C2498">
        <v>0</v>
      </c>
    </row>
    <row r="2499" spans="1:3" x14ac:dyDescent="0.3">
      <c r="A2499">
        <v>195.5341583</v>
      </c>
      <c r="B2499">
        <v>0</v>
      </c>
      <c r="C2499">
        <v>-6.862189769744873</v>
      </c>
    </row>
    <row r="2500" spans="1:3" x14ac:dyDescent="0.3">
      <c r="A2500">
        <v>195.608124</v>
      </c>
      <c r="B2500">
        <v>-16.687673568725589</v>
      </c>
      <c r="C2500">
        <v>0</v>
      </c>
    </row>
    <row r="2501" spans="1:3" x14ac:dyDescent="0.3">
      <c r="A2501">
        <v>195.69020879999999</v>
      </c>
      <c r="B2501">
        <v>0</v>
      </c>
      <c r="C2501">
        <v>-6.2426552772521973</v>
      </c>
    </row>
    <row r="2502" spans="1:3" x14ac:dyDescent="0.3">
      <c r="A2502">
        <v>195.76398080000001</v>
      </c>
      <c r="B2502">
        <v>-16.687673568725589</v>
      </c>
      <c r="C2502">
        <v>0</v>
      </c>
    </row>
    <row r="2503" spans="1:3" x14ac:dyDescent="0.3">
      <c r="A2503">
        <v>195.84178360000001</v>
      </c>
      <c r="B2503">
        <v>0</v>
      </c>
      <c r="C2503">
        <v>-6.862189769744873</v>
      </c>
    </row>
    <row r="2504" spans="1:3" x14ac:dyDescent="0.3">
      <c r="A2504">
        <v>195.91958099999999</v>
      </c>
      <c r="B2504">
        <v>-16.92918586730957</v>
      </c>
      <c r="C2504">
        <v>0</v>
      </c>
    </row>
    <row r="2505" spans="1:3" x14ac:dyDescent="0.3">
      <c r="A2505">
        <v>195.9982277</v>
      </c>
      <c r="B2505">
        <v>0</v>
      </c>
      <c r="C2505">
        <v>-6.2426552772521973</v>
      </c>
    </row>
    <row r="2506" spans="1:3" x14ac:dyDescent="0.3">
      <c r="A2506">
        <v>196.0709981</v>
      </c>
      <c r="B2506">
        <v>-16.92918586730957</v>
      </c>
      <c r="C2506">
        <v>0</v>
      </c>
    </row>
    <row r="2507" spans="1:3" x14ac:dyDescent="0.3">
      <c r="A2507">
        <v>196.15301349999999</v>
      </c>
      <c r="B2507">
        <v>0</v>
      </c>
      <c r="C2507">
        <v>-2.548553466796875</v>
      </c>
    </row>
    <row r="2508" spans="1:3" x14ac:dyDescent="0.3">
      <c r="A2508">
        <v>196.22776500000001</v>
      </c>
      <c r="B2508">
        <v>-16.92918586730957</v>
      </c>
      <c r="C2508">
        <v>0</v>
      </c>
    </row>
    <row r="2509" spans="1:3" x14ac:dyDescent="0.3">
      <c r="A2509">
        <v>196.30868369999999</v>
      </c>
      <c r="B2509">
        <v>0</v>
      </c>
      <c r="C2509">
        <v>-6.2426552772521973</v>
      </c>
    </row>
    <row r="2510" spans="1:3" x14ac:dyDescent="0.3">
      <c r="A2510">
        <v>196.38240289999999</v>
      </c>
      <c r="B2510">
        <v>-16.92918586730957</v>
      </c>
      <c r="C2510">
        <v>0</v>
      </c>
    </row>
    <row r="2511" spans="1:3" x14ac:dyDescent="0.3">
      <c r="A2511">
        <v>196.46040529999999</v>
      </c>
      <c r="B2511">
        <v>0</v>
      </c>
      <c r="C2511">
        <v>-6.2426552772521973</v>
      </c>
    </row>
    <row r="2512" spans="1:3" x14ac:dyDescent="0.3">
      <c r="A2512">
        <v>196.53809530000001</v>
      </c>
      <c r="B2512">
        <v>-16.687673568725589</v>
      </c>
      <c r="C2512">
        <v>0</v>
      </c>
    </row>
    <row r="2513" spans="1:3" x14ac:dyDescent="0.3">
      <c r="A2513">
        <v>196.61546200000001</v>
      </c>
      <c r="B2513">
        <v>0</v>
      </c>
      <c r="C2513">
        <v>-6.2426552772521973</v>
      </c>
    </row>
    <row r="2514" spans="1:3" x14ac:dyDescent="0.3">
      <c r="A2514">
        <v>196.68961390000001</v>
      </c>
      <c r="B2514">
        <v>-16.687673568725589</v>
      </c>
      <c r="C2514">
        <v>0</v>
      </c>
    </row>
    <row r="2515" spans="1:3" x14ac:dyDescent="0.3">
      <c r="A2515">
        <v>196.7714794</v>
      </c>
      <c r="B2515">
        <v>0</v>
      </c>
      <c r="C2515">
        <v>-6.862189769744873</v>
      </c>
    </row>
    <row r="2516" spans="1:3" x14ac:dyDescent="0.3">
      <c r="A2516">
        <v>196.84553529999999</v>
      </c>
      <c r="B2516">
        <v>-16.687673568725589</v>
      </c>
      <c r="C2516">
        <v>0</v>
      </c>
    </row>
    <row r="2517" spans="1:3" x14ac:dyDescent="0.3">
      <c r="A2517">
        <v>196.92800779999999</v>
      </c>
      <c r="B2517">
        <v>0</v>
      </c>
      <c r="C2517">
        <v>-6.2426552772521973</v>
      </c>
    </row>
    <row r="2518" spans="1:3" x14ac:dyDescent="0.3">
      <c r="A2518">
        <v>197.00089840000001</v>
      </c>
      <c r="B2518">
        <v>-16.687673568725589</v>
      </c>
      <c r="C2518">
        <v>0</v>
      </c>
    </row>
    <row r="2519" spans="1:3" x14ac:dyDescent="0.3">
      <c r="A2519">
        <v>197.0784812</v>
      </c>
      <c r="B2519">
        <v>0</v>
      </c>
      <c r="C2519">
        <v>-6.2426552772521973</v>
      </c>
    </row>
    <row r="2520" spans="1:3" x14ac:dyDescent="0.3">
      <c r="A2520">
        <v>197.15610229999999</v>
      </c>
      <c r="B2520">
        <v>-16.92918586730957</v>
      </c>
      <c r="C2520">
        <v>0</v>
      </c>
    </row>
    <row r="2521" spans="1:3" x14ac:dyDescent="0.3">
      <c r="A2521">
        <v>197.23392920000001</v>
      </c>
      <c r="B2521">
        <v>0</v>
      </c>
      <c r="C2521">
        <v>-6.2426552772521973</v>
      </c>
    </row>
    <row r="2522" spans="1:3" x14ac:dyDescent="0.3">
      <c r="A2522">
        <v>197.307928</v>
      </c>
      <c r="B2522">
        <v>-16.687673568725589</v>
      </c>
      <c r="C2522">
        <v>0</v>
      </c>
    </row>
    <row r="2523" spans="1:3" x14ac:dyDescent="0.3">
      <c r="A2523">
        <v>197.38988069999999</v>
      </c>
      <c r="B2523">
        <v>0</v>
      </c>
      <c r="C2523">
        <v>-6.862189769744873</v>
      </c>
    </row>
    <row r="2524" spans="1:3" x14ac:dyDescent="0.3">
      <c r="A2524">
        <v>197.46336830000001</v>
      </c>
      <c r="B2524">
        <v>-16.92918586730957</v>
      </c>
      <c r="C2524">
        <v>0</v>
      </c>
    </row>
    <row r="2525" spans="1:3" x14ac:dyDescent="0.3">
      <c r="A2525">
        <v>197.5411675</v>
      </c>
      <c r="B2525">
        <v>0</v>
      </c>
      <c r="C2525">
        <v>-6.862189769744873</v>
      </c>
    </row>
    <row r="2526" spans="1:3" x14ac:dyDescent="0.3">
      <c r="A2526">
        <v>197.6190216</v>
      </c>
      <c r="B2526">
        <v>-16.92918586730957</v>
      </c>
      <c r="C2526">
        <v>0</v>
      </c>
    </row>
    <row r="2527" spans="1:3" x14ac:dyDescent="0.3">
      <c r="A2527">
        <v>197.69701509999999</v>
      </c>
      <c r="B2527">
        <v>0</v>
      </c>
      <c r="C2527">
        <v>-6.2426552772521973</v>
      </c>
    </row>
    <row r="2528" spans="1:3" x14ac:dyDescent="0.3">
      <c r="A2528">
        <v>197.77478769999999</v>
      </c>
      <c r="B2528">
        <v>-16.687673568725589</v>
      </c>
      <c r="C2528">
        <v>0</v>
      </c>
    </row>
    <row r="2529" spans="1:3" x14ac:dyDescent="0.3">
      <c r="A2529">
        <v>197.8523553</v>
      </c>
      <c r="B2529">
        <v>0</v>
      </c>
      <c r="C2529">
        <v>-6.862189769744873</v>
      </c>
    </row>
    <row r="2530" spans="1:3" x14ac:dyDescent="0.3">
      <c r="A2530">
        <v>197.9261142</v>
      </c>
      <c r="B2530">
        <v>-16.687673568725589</v>
      </c>
      <c r="C2530">
        <v>0</v>
      </c>
    </row>
    <row r="2531" spans="1:3" x14ac:dyDescent="0.3">
      <c r="A2531">
        <v>198.00804489999999</v>
      </c>
      <c r="B2531">
        <v>0</v>
      </c>
      <c r="C2531">
        <v>-6.2426552772521973</v>
      </c>
    </row>
    <row r="2532" spans="1:3" x14ac:dyDescent="0.3">
      <c r="A2532">
        <v>198.0821134</v>
      </c>
      <c r="B2532">
        <v>-16.92918586730957</v>
      </c>
      <c r="C2532">
        <v>0</v>
      </c>
    </row>
    <row r="2533" spans="1:3" x14ac:dyDescent="0.3">
      <c r="A2533">
        <v>198.16018389999999</v>
      </c>
      <c r="B2533">
        <v>0</v>
      </c>
      <c r="C2533">
        <v>-6.862189769744873</v>
      </c>
    </row>
    <row r="2534" spans="1:3" x14ac:dyDescent="0.3">
      <c r="A2534">
        <v>198.23762640000001</v>
      </c>
      <c r="B2534">
        <v>-16.92918586730957</v>
      </c>
      <c r="C2534">
        <v>0</v>
      </c>
    </row>
    <row r="2535" spans="1:3" x14ac:dyDescent="0.3">
      <c r="A2535">
        <v>198.31563420000001</v>
      </c>
      <c r="B2535">
        <v>0</v>
      </c>
      <c r="C2535">
        <v>-6.862189769744873</v>
      </c>
    </row>
    <row r="2536" spans="1:3" x14ac:dyDescent="0.3">
      <c r="A2536">
        <v>198.3938315</v>
      </c>
      <c r="B2536">
        <v>-16.687673568725589</v>
      </c>
      <c r="C2536">
        <v>0</v>
      </c>
    </row>
    <row r="2537" spans="1:3" x14ac:dyDescent="0.3">
      <c r="A2537">
        <v>198.4708651</v>
      </c>
      <c r="B2537">
        <v>0</v>
      </c>
      <c r="C2537">
        <v>-6.2426552772521973</v>
      </c>
    </row>
    <row r="2538" spans="1:3" x14ac:dyDescent="0.3">
      <c r="A2538">
        <v>198.54458070000001</v>
      </c>
      <c r="B2538">
        <v>-16.687673568725589</v>
      </c>
      <c r="C2538">
        <v>0</v>
      </c>
    </row>
    <row r="2539" spans="1:3" x14ac:dyDescent="0.3">
      <c r="A2539">
        <v>198.62668049999999</v>
      </c>
      <c r="B2539">
        <v>0</v>
      </c>
      <c r="C2539">
        <v>-6.2426552772521973</v>
      </c>
    </row>
    <row r="2540" spans="1:3" x14ac:dyDescent="0.3">
      <c r="A2540">
        <v>198.70057660000001</v>
      </c>
      <c r="B2540">
        <v>-16.687673568725589</v>
      </c>
      <c r="C2540">
        <v>0</v>
      </c>
    </row>
    <row r="2541" spans="1:3" x14ac:dyDescent="0.3">
      <c r="A2541">
        <v>198.77808189999999</v>
      </c>
      <c r="B2541">
        <v>0</v>
      </c>
      <c r="C2541">
        <v>-6.2426552772521973</v>
      </c>
    </row>
    <row r="2542" spans="1:3" x14ac:dyDescent="0.3">
      <c r="A2542">
        <v>198.85584789999999</v>
      </c>
      <c r="B2542">
        <v>-16.687673568725589</v>
      </c>
      <c r="C2542">
        <v>0</v>
      </c>
    </row>
    <row r="2543" spans="1:3" x14ac:dyDescent="0.3">
      <c r="A2543">
        <v>198.93378139999999</v>
      </c>
      <c r="B2543">
        <v>0</v>
      </c>
      <c r="C2543">
        <v>-7.4302458763122559</v>
      </c>
    </row>
    <row r="2544" spans="1:3" x14ac:dyDescent="0.3">
      <c r="A2544">
        <v>199.0114657</v>
      </c>
      <c r="B2544">
        <v>-16.44261360168457</v>
      </c>
      <c r="C2544">
        <v>0</v>
      </c>
    </row>
    <row r="2545" spans="1:3" x14ac:dyDescent="0.3">
      <c r="A2545">
        <v>199.0892723</v>
      </c>
      <c r="B2545">
        <v>0</v>
      </c>
      <c r="C2545">
        <v>-6.2426552772521973</v>
      </c>
    </row>
    <row r="2546" spans="1:3" x14ac:dyDescent="0.3">
      <c r="A2546">
        <v>199.16327269999999</v>
      </c>
      <c r="B2546">
        <v>-16.687673568725589</v>
      </c>
      <c r="C2546">
        <v>0</v>
      </c>
    </row>
    <row r="2547" spans="1:3" x14ac:dyDescent="0.3">
      <c r="A2547">
        <v>199.245015</v>
      </c>
      <c r="B2547">
        <v>0</v>
      </c>
      <c r="C2547">
        <v>-6.862189769744873</v>
      </c>
    </row>
    <row r="2548" spans="1:3" x14ac:dyDescent="0.3">
      <c r="A2548">
        <v>199.31868059999999</v>
      </c>
      <c r="B2548">
        <v>-16.687673568725589</v>
      </c>
      <c r="C2548">
        <v>0</v>
      </c>
    </row>
    <row r="2549" spans="1:3" x14ac:dyDescent="0.3">
      <c r="A2549">
        <v>199.39649929999999</v>
      </c>
      <c r="B2549">
        <v>0</v>
      </c>
      <c r="C2549">
        <v>-6.2426552772521973</v>
      </c>
    </row>
    <row r="2550" spans="1:3" x14ac:dyDescent="0.3">
      <c r="A2550">
        <v>199.47426530000001</v>
      </c>
      <c r="B2550">
        <v>-16.687673568725589</v>
      </c>
      <c r="C2550">
        <v>0</v>
      </c>
    </row>
    <row r="2551" spans="1:3" x14ac:dyDescent="0.3">
      <c r="A2551">
        <v>199.5521961</v>
      </c>
      <c r="B2551">
        <v>0</v>
      </c>
      <c r="C2551">
        <v>-6.2426552772521973</v>
      </c>
    </row>
    <row r="2552" spans="1:3" x14ac:dyDescent="0.3">
      <c r="A2552">
        <v>199.62707399999999</v>
      </c>
      <c r="B2552">
        <v>-16.92918586730957</v>
      </c>
      <c r="C2552">
        <v>0</v>
      </c>
    </row>
    <row r="2553" spans="1:3" x14ac:dyDescent="0.3">
      <c r="A2553">
        <v>199.7080953</v>
      </c>
      <c r="B2553">
        <v>0</v>
      </c>
      <c r="C2553">
        <v>-6.2426552772521973</v>
      </c>
    </row>
    <row r="2554" spans="1:3" x14ac:dyDescent="0.3">
      <c r="A2554">
        <v>199.78151360000001</v>
      </c>
      <c r="B2554">
        <v>-16.687673568725589</v>
      </c>
      <c r="C2554">
        <v>0</v>
      </c>
    </row>
    <row r="2555" spans="1:3" x14ac:dyDescent="0.3">
      <c r="A2555">
        <v>199.86338799999999</v>
      </c>
      <c r="B2555">
        <v>0</v>
      </c>
      <c r="C2555">
        <v>-6.2426552772521973</v>
      </c>
    </row>
    <row r="2556" spans="1:3" x14ac:dyDescent="0.3">
      <c r="A2556">
        <v>199.9373678</v>
      </c>
      <c r="B2556">
        <v>-16.687673568725589</v>
      </c>
      <c r="C2556">
        <v>0</v>
      </c>
    </row>
    <row r="2557" spans="1:3" x14ac:dyDescent="0.3">
      <c r="A2557">
        <v>200.0150136</v>
      </c>
      <c r="B2557">
        <v>0</v>
      </c>
      <c r="C2557">
        <v>-6.862189769744873</v>
      </c>
    </row>
    <row r="2558" spans="1:3" x14ac:dyDescent="0.3">
      <c r="A2558">
        <v>200.09280910000001</v>
      </c>
      <c r="B2558">
        <v>-16.687673568725589</v>
      </c>
      <c r="C2558">
        <v>0</v>
      </c>
    </row>
    <row r="2559" spans="1:3" x14ac:dyDescent="0.3">
      <c r="A2559">
        <v>200.1707466</v>
      </c>
      <c r="B2559">
        <v>0</v>
      </c>
      <c r="C2559">
        <v>-6.2426552772521973</v>
      </c>
    </row>
    <row r="2560" spans="1:3" x14ac:dyDescent="0.3">
      <c r="A2560">
        <v>200.2443336</v>
      </c>
      <c r="B2560">
        <v>-16.687673568725589</v>
      </c>
      <c r="C2560">
        <v>0</v>
      </c>
    </row>
    <row r="2561" spans="1:3" x14ac:dyDescent="0.3">
      <c r="A2561">
        <v>200.32638410000001</v>
      </c>
      <c r="B2561">
        <v>0</v>
      </c>
      <c r="C2561">
        <v>-6.2426552772521973</v>
      </c>
    </row>
    <row r="2562" spans="1:3" x14ac:dyDescent="0.3">
      <c r="A2562">
        <v>200.40048089999999</v>
      </c>
      <c r="B2562">
        <v>-16.687673568725589</v>
      </c>
      <c r="C2562">
        <v>0</v>
      </c>
    </row>
    <row r="2563" spans="1:3" x14ac:dyDescent="0.3">
      <c r="A2563">
        <v>200.48260880000001</v>
      </c>
      <c r="B2563">
        <v>0</v>
      </c>
      <c r="C2563">
        <v>-6.2426552772521973</v>
      </c>
    </row>
    <row r="2564" spans="1:3" x14ac:dyDescent="0.3">
      <c r="A2564">
        <v>200.5556234</v>
      </c>
      <c r="B2564">
        <v>-16.687673568725589</v>
      </c>
      <c r="C2564">
        <v>0</v>
      </c>
    </row>
    <row r="2565" spans="1:3" x14ac:dyDescent="0.3">
      <c r="A2565">
        <v>200.63347400000001</v>
      </c>
      <c r="B2565">
        <v>0</v>
      </c>
      <c r="C2565">
        <v>-7.4302458763122559</v>
      </c>
    </row>
    <row r="2566" spans="1:3" x14ac:dyDescent="0.3">
      <c r="A2566">
        <v>200.7115901</v>
      </c>
      <c r="B2566">
        <v>-16.44261360168457</v>
      </c>
      <c r="C2566">
        <v>0</v>
      </c>
    </row>
    <row r="2567" spans="1:3" x14ac:dyDescent="0.3">
      <c r="A2567">
        <v>200.7895431</v>
      </c>
      <c r="B2567">
        <v>0</v>
      </c>
      <c r="C2567">
        <v>-6.2426552772521973</v>
      </c>
    </row>
    <row r="2568" spans="1:3" x14ac:dyDescent="0.3">
      <c r="A2568">
        <v>200.86417259999999</v>
      </c>
      <c r="B2568">
        <v>-16.687673568725589</v>
      </c>
      <c r="C2568">
        <v>0</v>
      </c>
    </row>
    <row r="2569" spans="1:3" x14ac:dyDescent="0.3">
      <c r="A2569">
        <v>200.94529539999999</v>
      </c>
      <c r="B2569">
        <v>0</v>
      </c>
      <c r="C2569">
        <v>-6.2426552772521973</v>
      </c>
    </row>
    <row r="2570" spans="1:3" x14ac:dyDescent="0.3">
      <c r="A2570">
        <v>201.0183978</v>
      </c>
      <c r="B2570">
        <v>-16.687673568725589</v>
      </c>
      <c r="C2570">
        <v>0</v>
      </c>
    </row>
    <row r="2571" spans="1:3" x14ac:dyDescent="0.3">
      <c r="A2571">
        <v>201.10037489999999</v>
      </c>
      <c r="B2571">
        <v>0</v>
      </c>
      <c r="C2571">
        <v>-6.2426552772521973</v>
      </c>
    </row>
    <row r="2572" spans="1:3" x14ac:dyDescent="0.3">
      <c r="A2572">
        <v>201.17407080000001</v>
      </c>
      <c r="B2572">
        <v>-16.687673568725589</v>
      </c>
      <c r="C2572">
        <v>0</v>
      </c>
    </row>
    <row r="2573" spans="1:3" x14ac:dyDescent="0.3">
      <c r="A2573">
        <v>201.2519388</v>
      </c>
      <c r="B2573">
        <v>0</v>
      </c>
      <c r="C2573">
        <v>-5.554443359375</v>
      </c>
    </row>
    <row r="2574" spans="1:3" x14ac:dyDescent="0.3">
      <c r="A2574">
        <v>201.3300582</v>
      </c>
      <c r="B2574">
        <v>-16.687673568725589</v>
      </c>
      <c r="C2574">
        <v>0</v>
      </c>
    </row>
    <row r="2575" spans="1:3" x14ac:dyDescent="0.3">
      <c r="A2575">
        <v>201.4080644</v>
      </c>
      <c r="B2575">
        <v>0</v>
      </c>
      <c r="C2575">
        <v>-6.2426552772521973</v>
      </c>
    </row>
    <row r="2576" spans="1:3" x14ac:dyDescent="0.3">
      <c r="A2576">
        <v>201.48167960000001</v>
      </c>
      <c r="B2576">
        <v>-16.687673568725589</v>
      </c>
      <c r="C2576">
        <v>0</v>
      </c>
    </row>
    <row r="2577" spans="1:3" x14ac:dyDescent="0.3">
      <c r="A2577">
        <v>201.5644667</v>
      </c>
      <c r="B2577">
        <v>0</v>
      </c>
      <c r="C2577">
        <v>-3.822830009460449</v>
      </c>
    </row>
    <row r="2578" spans="1:3" x14ac:dyDescent="0.3">
      <c r="A2578">
        <v>201.63737750000001</v>
      </c>
      <c r="B2578">
        <v>-16.193845748901371</v>
      </c>
      <c r="C2578">
        <v>0</v>
      </c>
    </row>
    <row r="2579" spans="1:3" x14ac:dyDescent="0.3">
      <c r="A2579">
        <v>201.7191636</v>
      </c>
      <c r="B2579">
        <v>0</v>
      </c>
      <c r="C2579">
        <v>-6.2426552772521973</v>
      </c>
    </row>
    <row r="2580" spans="1:3" x14ac:dyDescent="0.3">
      <c r="A2580">
        <v>201.79252070000001</v>
      </c>
      <c r="B2580">
        <v>-16.687673568725589</v>
      </c>
      <c r="C2580">
        <v>0</v>
      </c>
    </row>
    <row r="2581" spans="1:3" x14ac:dyDescent="0.3">
      <c r="A2581">
        <v>201.8703955</v>
      </c>
      <c r="B2581">
        <v>0</v>
      </c>
      <c r="C2581">
        <v>-7.957855224609375</v>
      </c>
    </row>
    <row r="2582" spans="1:3" x14ac:dyDescent="0.3">
      <c r="A2582">
        <v>201.9482453</v>
      </c>
      <c r="B2582">
        <v>-16.193845748901371</v>
      </c>
      <c r="C2582">
        <v>0</v>
      </c>
    </row>
    <row r="2583" spans="1:3" x14ac:dyDescent="0.3">
      <c r="A2583">
        <v>202.02702790000001</v>
      </c>
      <c r="B2583">
        <v>0</v>
      </c>
      <c r="C2583">
        <v>-6.2426552772521973</v>
      </c>
    </row>
    <row r="2584" spans="1:3" x14ac:dyDescent="0.3">
      <c r="A2584">
        <v>202.10013069999999</v>
      </c>
      <c r="B2584">
        <v>-16.687673568725589</v>
      </c>
      <c r="C2584">
        <v>0</v>
      </c>
    </row>
    <row r="2585" spans="1:3" x14ac:dyDescent="0.3">
      <c r="A2585">
        <v>202.1816422</v>
      </c>
      <c r="B2585">
        <v>0</v>
      </c>
      <c r="C2585">
        <v>-5.554443359375</v>
      </c>
    </row>
    <row r="2586" spans="1:3" x14ac:dyDescent="0.3">
      <c r="A2586">
        <v>202.2553408</v>
      </c>
      <c r="B2586">
        <v>-16.44261360168457</v>
      </c>
      <c r="C2586">
        <v>0</v>
      </c>
    </row>
    <row r="2587" spans="1:3" x14ac:dyDescent="0.3">
      <c r="A2587">
        <v>202.33340319999999</v>
      </c>
      <c r="B2587">
        <v>0</v>
      </c>
      <c r="C2587">
        <v>-6.2426552772521973</v>
      </c>
    </row>
    <row r="2588" spans="1:3" x14ac:dyDescent="0.3">
      <c r="A2588">
        <v>202.4116204</v>
      </c>
      <c r="B2588">
        <v>-16.687673568725589</v>
      </c>
      <c r="C2588">
        <v>0</v>
      </c>
    </row>
    <row r="2589" spans="1:3" x14ac:dyDescent="0.3">
      <c r="A2589">
        <v>202.4895363</v>
      </c>
      <c r="B2589">
        <v>0</v>
      </c>
      <c r="C2589">
        <v>-6.862189769744873</v>
      </c>
    </row>
    <row r="2590" spans="1:3" x14ac:dyDescent="0.3">
      <c r="A2590">
        <v>202.56664649999999</v>
      </c>
      <c r="B2590">
        <v>-16.687673568725589</v>
      </c>
      <c r="C2590">
        <v>0</v>
      </c>
    </row>
    <row r="2591" spans="1:3" x14ac:dyDescent="0.3">
      <c r="A2591">
        <v>202.64441629999999</v>
      </c>
      <c r="B2591">
        <v>0</v>
      </c>
      <c r="C2591">
        <v>-6.2426552772521973</v>
      </c>
    </row>
    <row r="2592" spans="1:3" x14ac:dyDescent="0.3">
      <c r="A2592">
        <v>202.71831599999999</v>
      </c>
      <c r="B2592">
        <v>-16.687673568725589</v>
      </c>
      <c r="C2592">
        <v>0</v>
      </c>
    </row>
    <row r="2593" spans="1:3" x14ac:dyDescent="0.3">
      <c r="A2593">
        <v>202.8003429</v>
      </c>
      <c r="B2593">
        <v>0</v>
      </c>
      <c r="C2593">
        <v>-6.2426552772521973</v>
      </c>
    </row>
    <row r="2594" spans="1:3" x14ac:dyDescent="0.3">
      <c r="A2594">
        <v>202.8749995</v>
      </c>
      <c r="B2594">
        <v>-16.687673568725589</v>
      </c>
      <c r="C2594">
        <v>0</v>
      </c>
    </row>
    <row r="2595" spans="1:3" x14ac:dyDescent="0.3">
      <c r="A2595">
        <v>202.95221280000001</v>
      </c>
      <c r="B2595">
        <v>0</v>
      </c>
      <c r="C2595">
        <v>-6.862189769744873</v>
      </c>
    </row>
    <row r="2596" spans="1:3" x14ac:dyDescent="0.3">
      <c r="A2596">
        <v>203.0300144</v>
      </c>
      <c r="B2596">
        <v>-16.44261360168457</v>
      </c>
      <c r="C2596">
        <v>0</v>
      </c>
    </row>
    <row r="2597" spans="1:3" x14ac:dyDescent="0.3">
      <c r="A2597">
        <v>203.1072412</v>
      </c>
      <c r="B2597">
        <v>0</v>
      </c>
      <c r="C2597">
        <v>-6.862189769744873</v>
      </c>
    </row>
    <row r="2598" spans="1:3" x14ac:dyDescent="0.3">
      <c r="A2598">
        <v>203.1850728</v>
      </c>
      <c r="B2598">
        <v>-16.44261360168457</v>
      </c>
      <c r="C2598">
        <v>0</v>
      </c>
    </row>
    <row r="2599" spans="1:3" x14ac:dyDescent="0.3">
      <c r="A2599">
        <v>203.26288719999999</v>
      </c>
      <c r="B2599">
        <v>0</v>
      </c>
      <c r="C2599">
        <v>-6.862189769744873</v>
      </c>
    </row>
    <row r="2600" spans="1:3" x14ac:dyDescent="0.3">
      <c r="A2600">
        <v>203.3368485</v>
      </c>
      <c r="B2600">
        <v>-16.687673568725589</v>
      </c>
      <c r="C2600">
        <v>0</v>
      </c>
    </row>
    <row r="2601" spans="1:3" x14ac:dyDescent="0.3">
      <c r="A2601">
        <v>203.4192037</v>
      </c>
      <c r="B2601">
        <v>0</v>
      </c>
      <c r="C2601">
        <v>-6.862189769744873</v>
      </c>
    </row>
    <row r="2602" spans="1:3" x14ac:dyDescent="0.3">
      <c r="A2602">
        <v>203.49282959999999</v>
      </c>
      <c r="B2602">
        <v>-16.687673568725589</v>
      </c>
      <c r="C2602">
        <v>0</v>
      </c>
    </row>
    <row r="2603" spans="1:3" x14ac:dyDescent="0.3">
      <c r="A2603">
        <v>203.570694</v>
      </c>
      <c r="B2603">
        <v>0</v>
      </c>
      <c r="C2603">
        <v>-6.862189769744873</v>
      </c>
    </row>
    <row r="2604" spans="1:3" x14ac:dyDescent="0.3">
      <c r="A2604">
        <v>203.6482814</v>
      </c>
      <c r="B2604">
        <v>-16.687673568725589</v>
      </c>
      <c r="C2604">
        <v>0</v>
      </c>
    </row>
    <row r="2605" spans="1:3" x14ac:dyDescent="0.3">
      <c r="A2605">
        <v>203.72697600000001</v>
      </c>
      <c r="B2605">
        <v>0</v>
      </c>
      <c r="C2605">
        <v>-6.2426552772521973</v>
      </c>
    </row>
    <row r="2606" spans="1:3" x14ac:dyDescent="0.3">
      <c r="A2606">
        <v>203.80466680000001</v>
      </c>
      <c r="B2606">
        <v>-16.687673568725589</v>
      </c>
      <c r="C2606">
        <v>0</v>
      </c>
    </row>
    <row r="2607" spans="1:3" x14ac:dyDescent="0.3">
      <c r="A2607">
        <v>203.8817866</v>
      </c>
      <c r="B2607">
        <v>0</v>
      </c>
      <c r="C2607">
        <v>-6.2426552772521973</v>
      </c>
    </row>
    <row r="2608" spans="1:3" x14ac:dyDescent="0.3">
      <c r="A2608">
        <v>203.95514660000001</v>
      </c>
      <c r="B2608">
        <v>-16.687673568725589</v>
      </c>
      <c r="C2608">
        <v>0</v>
      </c>
    </row>
    <row r="2609" spans="1:3" x14ac:dyDescent="0.3">
      <c r="A2609">
        <v>204.03707940000001</v>
      </c>
      <c r="B2609">
        <v>0</v>
      </c>
      <c r="C2609">
        <v>-6.862189769744873</v>
      </c>
    </row>
    <row r="2610" spans="1:3" x14ac:dyDescent="0.3">
      <c r="A2610">
        <v>204.1111798</v>
      </c>
      <c r="B2610">
        <v>-16.687673568725589</v>
      </c>
      <c r="C2610">
        <v>0</v>
      </c>
    </row>
    <row r="2611" spans="1:3" x14ac:dyDescent="0.3">
      <c r="A2611">
        <v>204.1890837</v>
      </c>
      <c r="B2611">
        <v>0</v>
      </c>
      <c r="C2611">
        <v>-6.862189769744873</v>
      </c>
    </row>
    <row r="2612" spans="1:3" x14ac:dyDescent="0.3">
      <c r="A2612">
        <v>204.26757169999999</v>
      </c>
      <c r="B2612">
        <v>-16.687673568725589</v>
      </c>
      <c r="C2612">
        <v>0</v>
      </c>
    </row>
    <row r="2613" spans="1:3" x14ac:dyDescent="0.3">
      <c r="A2613">
        <v>204.34558430000001</v>
      </c>
      <c r="B2613">
        <v>0</v>
      </c>
      <c r="C2613">
        <v>-5.554443359375</v>
      </c>
    </row>
    <row r="2614" spans="1:3" x14ac:dyDescent="0.3">
      <c r="A2614">
        <v>204.41895940000001</v>
      </c>
      <c r="B2614">
        <v>-16.44261360168457</v>
      </c>
      <c r="C2614">
        <v>0</v>
      </c>
    </row>
    <row r="2615" spans="1:3" x14ac:dyDescent="0.3">
      <c r="A2615">
        <v>204.50038459999999</v>
      </c>
      <c r="B2615">
        <v>0</v>
      </c>
      <c r="C2615">
        <v>-6.2426552772521973</v>
      </c>
    </row>
    <row r="2616" spans="1:3" x14ac:dyDescent="0.3">
      <c r="A2616">
        <v>204.5749802</v>
      </c>
      <c r="B2616">
        <v>-16.44261360168457</v>
      </c>
      <c r="C2616">
        <v>0</v>
      </c>
    </row>
    <row r="2617" spans="1:3" x14ac:dyDescent="0.3">
      <c r="A2617">
        <v>204.65572109999999</v>
      </c>
      <c r="B2617">
        <v>0</v>
      </c>
      <c r="C2617">
        <v>-6.2426552772521973</v>
      </c>
    </row>
    <row r="2618" spans="1:3" x14ac:dyDescent="0.3">
      <c r="A2618">
        <v>204.72959510000001</v>
      </c>
      <c r="B2618">
        <v>-16.44261360168457</v>
      </c>
      <c r="C2618">
        <v>0</v>
      </c>
    </row>
    <row r="2619" spans="1:3" x14ac:dyDescent="0.3">
      <c r="A2619">
        <v>204.80841090000001</v>
      </c>
      <c r="B2619">
        <v>0</v>
      </c>
      <c r="C2619">
        <v>-6.862189769744873</v>
      </c>
    </row>
    <row r="2620" spans="1:3" x14ac:dyDescent="0.3">
      <c r="A2620">
        <v>204.886188</v>
      </c>
      <c r="B2620">
        <v>-16.687673568725589</v>
      </c>
      <c r="C2620">
        <v>0</v>
      </c>
    </row>
    <row r="2621" spans="1:3" x14ac:dyDescent="0.3">
      <c r="A2621">
        <v>204.96413480000001</v>
      </c>
      <c r="B2621">
        <v>0</v>
      </c>
      <c r="C2621">
        <v>-6.2426552772521973</v>
      </c>
    </row>
    <row r="2622" spans="1:3" x14ac:dyDescent="0.3">
      <c r="A2622">
        <v>205.0377843</v>
      </c>
      <c r="B2622">
        <v>-16.44261360168457</v>
      </c>
      <c r="C2622">
        <v>0</v>
      </c>
    </row>
    <row r="2623" spans="1:3" x14ac:dyDescent="0.3">
      <c r="A2623">
        <v>205.11938369999999</v>
      </c>
      <c r="B2623">
        <v>0</v>
      </c>
      <c r="C2623">
        <v>-6.2426552772521973</v>
      </c>
    </row>
    <row r="2624" spans="1:3" x14ac:dyDescent="0.3">
      <c r="A2624">
        <v>205.1928044</v>
      </c>
      <c r="B2624">
        <v>-16.687673568725589</v>
      </c>
      <c r="C2624">
        <v>0</v>
      </c>
    </row>
    <row r="2625" spans="1:3" x14ac:dyDescent="0.3">
      <c r="A2625">
        <v>205.27524339999999</v>
      </c>
      <c r="B2625">
        <v>0</v>
      </c>
      <c r="C2625">
        <v>5.0971307754516602</v>
      </c>
    </row>
    <row r="2626" spans="1:3" x14ac:dyDescent="0.3">
      <c r="A2626">
        <v>205.34428629999999</v>
      </c>
      <c r="B2626">
        <v>-16.44261360168457</v>
      </c>
      <c r="C2626">
        <v>0</v>
      </c>
    </row>
    <row r="2627" spans="1:3" x14ac:dyDescent="0.3">
      <c r="A2627">
        <v>205.4268046</v>
      </c>
      <c r="B2627">
        <v>0</v>
      </c>
      <c r="C2627">
        <v>-6.2426552772521973</v>
      </c>
    </row>
    <row r="2628" spans="1:3" x14ac:dyDescent="0.3">
      <c r="A2628">
        <v>205.49967100000001</v>
      </c>
      <c r="B2628">
        <v>-16.44261360168457</v>
      </c>
      <c r="C2628">
        <v>0</v>
      </c>
    </row>
    <row r="2629" spans="1:3" x14ac:dyDescent="0.3">
      <c r="A2629">
        <v>205.58159069999999</v>
      </c>
      <c r="B2629">
        <v>0</v>
      </c>
      <c r="C2629">
        <v>-6.2426552772521973</v>
      </c>
    </row>
    <row r="2630" spans="1:3" x14ac:dyDescent="0.3">
      <c r="A2630">
        <v>205.65542919999999</v>
      </c>
      <c r="B2630">
        <v>-16.44261360168457</v>
      </c>
      <c r="C2630">
        <v>0</v>
      </c>
    </row>
    <row r="2631" spans="1:3" x14ac:dyDescent="0.3">
      <c r="A2631">
        <v>205.73308929999999</v>
      </c>
      <c r="B2631">
        <v>0</v>
      </c>
      <c r="C2631">
        <v>-6.2426552772521973</v>
      </c>
    </row>
    <row r="2632" spans="1:3" x14ac:dyDescent="0.3">
      <c r="A2632">
        <v>205.81059010000001</v>
      </c>
      <c r="B2632">
        <v>-16.687673568725589</v>
      </c>
      <c r="C2632">
        <v>0</v>
      </c>
    </row>
    <row r="2633" spans="1:3" x14ac:dyDescent="0.3">
      <c r="A2633">
        <v>205.88874749999999</v>
      </c>
      <c r="B2633">
        <v>0</v>
      </c>
      <c r="C2633">
        <v>-6.862189769744873</v>
      </c>
    </row>
    <row r="2634" spans="1:3" x14ac:dyDescent="0.3">
      <c r="A2634">
        <v>205.9626245</v>
      </c>
      <c r="B2634">
        <v>-16.44261360168457</v>
      </c>
      <c r="C2634">
        <v>0</v>
      </c>
    </row>
    <row r="2635" spans="1:3" x14ac:dyDescent="0.3">
      <c r="A2635">
        <v>206.04535910000001</v>
      </c>
      <c r="B2635">
        <v>0</v>
      </c>
      <c r="C2635">
        <v>-6.862189769744873</v>
      </c>
    </row>
    <row r="2636" spans="1:3" x14ac:dyDescent="0.3">
      <c r="A2636">
        <v>206.1180999</v>
      </c>
      <c r="B2636">
        <v>-16.687673568725589</v>
      </c>
      <c r="C2636">
        <v>0</v>
      </c>
    </row>
    <row r="2637" spans="1:3" x14ac:dyDescent="0.3">
      <c r="A2637">
        <v>206.1999313</v>
      </c>
      <c r="B2637">
        <v>0</v>
      </c>
      <c r="C2637">
        <v>-6.2426552772521973</v>
      </c>
    </row>
    <row r="2638" spans="1:3" x14ac:dyDescent="0.3">
      <c r="A2638">
        <v>206.27339309999999</v>
      </c>
      <c r="B2638">
        <v>-16.44261360168457</v>
      </c>
      <c r="C2638">
        <v>0</v>
      </c>
    </row>
    <row r="2639" spans="1:3" x14ac:dyDescent="0.3">
      <c r="A2639">
        <v>206.35134629999999</v>
      </c>
      <c r="B2639">
        <v>0</v>
      </c>
      <c r="C2639">
        <v>-6.2426552772521973</v>
      </c>
    </row>
    <row r="2640" spans="1:3" x14ac:dyDescent="0.3">
      <c r="A2640">
        <v>206.4291839</v>
      </c>
      <c r="B2640">
        <v>-16.687673568725589</v>
      </c>
      <c r="C2640">
        <v>0</v>
      </c>
    </row>
    <row r="2641" spans="1:3" x14ac:dyDescent="0.3">
      <c r="A2641">
        <v>206.50777239999999</v>
      </c>
      <c r="B2641">
        <v>0</v>
      </c>
      <c r="C2641">
        <v>-6.862189769744873</v>
      </c>
    </row>
    <row r="2642" spans="1:3" x14ac:dyDescent="0.3">
      <c r="A2642">
        <v>206.58091150000001</v>
      </c>
      <c r="B2642">
        <v>-16.687673568725589</v>
      </c>
      <c r="C2642">
        <v>0</v>
      </c>
    </row>
    <row r="2643" spans="1:3" x14ac:dyDescent="0.3">
      <c r="A2643">
        <v>206.66350059999999</v>
      </c>
      <c r="B2643">
        <v>0</v>
      </c>
      <c r="C2643">
        <v>-6.862189769744873</v>
      </c>
    </row>
    <row r="2644" spans="1:3" x14ac:dyDescent="0.3">
      <c r="A2644">
        <v>206.7372767</v>
      </c>
      <c r="B2644">
        <v>-16.44261360168457</v>
      </c>
      <c r="C2644">
        <v>0</v>
      </c>
    </row>
    <row r="2645" spans="1:3" x14ac:dyDescent="0.3">
      <c r="A2645">
        <v>206.8147117</v>
      </c>
      <c r="B2645">
        <v>0</v>
      </c>
      <c r="C2645">
        <v>-6.2426552772521973</v>
      </c>
    </row>
    <row r="2646" spans="1:3" x14ac:dyDescent="0.3">
      <c r="A2646">
        <v>206.8930829</v>
      </c>
      <c r="B2646">
        <v>-16.687673568725589</v>
      </c>
      <c r="C2646">
        <v>0</v>
      </c>
    </row>
    <row r="2647" spans="1:3" x14ac:dyDescent="0.3">
      <c r="A2647">
        <v>206.97008310000001</v>
      </c>
      <c r="B2647">
        <v>0</v>
      </c>
      <c r="C2647">
        <v>-6.2426552772521973</v>
      </c>
    </row>
    <row r="2648" spans="1:3" x14ac:dyDescent="0.3">
      <c r="A2648">
        <v>207.04778669999999</v>
      </c>
      <c r="B2648">
        <v>-16.687673568725589</v>
      </c>
      <c r="C2648">
        <v>0</v>
      </c>
    </row>
    <row r="2649" spans="1:3" x14ac:dyDescent="0.3">
      <c r="A2649">
        <v>207.1266387</v>
      </c>
      <c r="B2649">
        <v>0</v>
      </c>
      <c r="C2649">
        <v>-6.2426552772521973</v>
      </c>
    </row>
    <row r="2650" spans="1:3" x14ac:dyDescent="0.3">
      <c r="A2650">
        <v>207.19948149999999</v>
      </c>
      <c r="B2650">
        <v>-16.44261360168457</v>
      </c>
      <c r="C2650">
        <v>0</v>
      </c>
    </row>
    <row r="2651" spans="1:3" x14ac:dyDescent="0.3">
      <c r="A2651">
        <v>207.2818589</v>
      </c>
      <c r="B2651">
        <v>0</v>
      </c>
      <c r="C2651">
        <v>-6.2426552772521973</v>
      </c>
    </row>
    <row r="2652" spans="1:3" x14ac:dyDescent="0.3">
      <c r="A2652">
        <v>207.35482780000001</v>
      </c>
      <c r="B2652">
        <v>-16.44261360168457</v>
      </c>
      <c r="C2652">
        <v>0</v>
      </c>
    </row>
    <row r="2653" spans="1:3" x14ac:dyDescent="0.3">
      <c r="A2653">
        <v>207.43276420000001</v>
      </c>
      <c r="B2653">
        <v>0</v>
      </c>
      <c r="C2653">
        <v>-6.862189769744873</v>
      </c>
    </row>
    <row r="2654" spans="1:3" x14ac:dyDescent="0.3">
      <c r="A2654">
        <v>207.51065500000001</v>
      </c>
      <c r="B2654">
        <v>-16.44261360168457</v>
      </c>
      <c r="C2654">
        <v>0</v>
      </c>
    </row>
    <row r="2655" spans="1:3" x14ac:dyDescent="0.3">
      <c r="A2655">
        <v>207.5884514</v>
      </c>
      <c r="B2655">
        <v>0</v>
      </c>
      <c r="C2655">
        <v>-6.2426552772521973</v>
      </c>
    </row>
    <row r="2656" spans="1:3" x14ac:dyDescent="0.3">
      <c r="A2656">
        <v>207.6662188</v>
      </c>
      <c r="B2656">
        <v>-16.687673568725589</v>
      </c>
      <c r="C2656">
        <v>0</v>
      </c>
    </row>
    <row r="2657" spans="1:3" x14ac:dyDescent="0.3">
      <c r="A2657">
        <v>207.74503730000001</v>
      </c>
      <c r="B2657">
        <v>0</v>
      </c>
      <c r="C2657">
        <v>-6.2426552772521973</v>
      </c>
    </row>
    <row r="2658" spans="1:3" x14ac:dyDescent="0.3">
      <c r="A2658">
        <v>207.8183324</v>
      </c>
      <c r="B2658">
        <v>-16.193845748901371</v>
      </c>
      <c r="C2658">
        <v>0</v>
      </c>
    </row>
    <row r="2659" spans="1:3" x14ac:dyDescent="0.3">
      <c r="A2659">
        <v>207.89999069999999</v>
      </c>
      <c r="B2659">
        <v>0</v>
      </c>
      <c r="C2659">
        <v>-6.2426552772521973</v>
      </c>
    </row>
    <row r="2660" spans="1:3" x14ac:dyDescent="0.3">
      <c r="A2660">
        <v>207.97435920000001</v>
      </c>
      <c r="B2660">
        <v>-16.44261360168457</v>
      </c>
      <c r="C2660">
        <v>0</v>
      </c>
    </row>
    <row r="2661" spans="1:3" x14ac:dyDescent="0.3">
      <c r="A2661">
        <v>208.05133660000001</v>
      </c>
      <c r="B2661">
        <v>0</v>
      </c>
      <c r="C2661">
        <v>-6.2426552772521973</v>
      </c>
    </row>
    <row r="2662" spans="1:3" x14ac:dyDescent="0.3">
      <c r="A2662">
        <v>208.1290386</v>
      </c>
      <c r="B2662">
        <v>-16.44261360168457</v>
      </c>
      <c r="C2662">
        <v>0</v>
      </c>
    </row>
    <row r="2663" spans="1:3" x14ac:dyDescent="0.3">
      <c r="A2663">
        <v>208.20736959999999</v>
      </c>
      <c r="B2663">
        <v>0</v>
      </c>
      <c r="C2663">
        <v>-6.2426552772521973</v>
      </c>
    </row>
    <row r="2664" spans="1:3" x14ac:dyDescent="0.3">
      <c r="A2664">
        <v>208.2854452</v>
      </c>
      <c r="B2664">
        <v>-16.193845748901371</v>
      </c>
      <c r="C2664">
        <v>0</v>
      </c>
    </row>
    <row r="2665" spans="1:3" x14ac:dyDescent="0.3">
      <c r="A2665">
        <v>208.36260530000001</v>
      </c>
      <c r="B2665">
        <v>0</v>
      </c>
      <c r="C2665">
        <v>-6.2426552772521973</v>
      </c>
    </row>
    <row r="2666" spans="1:3" x14ac:dyDescent="0.3">
      <c r="A2666">
        <v>208.4372166</v>
      </c>
      <c r="B2666">
        <v>-16.44261360168457</v>
      </c>
      <c r="C2666">
        <v>0</v>
      </c>
    </row>
    <row r="2667" spans="1:3" x14ac:dyDescent="0.3">
      <c r="A2667">
        <v>208.51809489999999</v>
      </c>
      <c r="B2667">
        <v>0</v>
      </c>
      <c r="C2667">
        <v>-6.862189769744873</v>
      </c>
    </row>
    <row r="2668" spans="1:3" x14ac:dyDescent="0.3">
      <c r="A2668">
        <v>208.59200709999999</v>
      </c>
      <c r="B2668">
        <v>-16.44261360168457</v>
      </c>
      <c r="C2668">
        <v>0</v>
      </c>
    </row>
    <row r="2669" spans="1:3" x14ac:dyDescent="0.3">
      <c r="A2669">
        <v>208.66975579999999</v>
      </c>
      <c r="B2669">
        <v>0</v>
      </c>
      <c r="C2669">
        <v>-7.4302458763122559</v>
      </c>
    </row>
    <row r="2670" spans="1:3" x14ac:dyDescent="0.3">
      <c r="A2670">
        <v>208.7485744</v>
      </c>
      <c r="B2670">
        <v>-16.44261360168457</v>
      </c>
      <c r="C2670">
        <v>0</v>
      </c>
    </row>
    <row r="2671" spans="1:3" x14ac:dyDescent="0.3">
      <c r="A2671">
        <v>208.82646700000001</v>
      </c>
      <c r="B2671">
        <v>0</v>
      </c>
      <c r="C2671">
        <v>-6.2426552772521973</v>
      </c>
    </row>
    <row r="2672" spans="1:3" x14ac:dyDescent="0.3">
      <c r="A2672">
        <v>208.90425440000001</v>
      </c>
      <c r="B2672">
        <v>-16.44261360168457</v>
      </c>
      <c r="C2672">
        <v>0</v>
      </c>
    </row>
    <row r="2673" spans="1:3" x14ac:dyDescent="0.3">
      <c r="A2673">
        <v>208.98112739999999</v>
      </c>
      <c r="B2673">
        <v>0</v>
      </c>
      <c r="C2673">
        <v>-6.2426552772521973</v>
      </c>
    </row>
    <row r="2674" spans="1:3" x14ac:dyDescent="0.3">
      <c r="A2674">
        <v>209.05583050000001</v>
      </c>
      <c r="B2674">
        <v>-16.193845748901371</v>
      </c>
      <c r="C2674">
        <v>0</v>
      </c>
    </row>
    <row r="2675" spans="1:3" x14ac:dyDescent="0.3">
      <c r="A2675">
        <v>209.1369661</v>
      </c>
      <c r="B2675">
        <v>0</v>
      </c>
      <c r="C2675">
        <v>-6.862189769744873</v>
      </c>
    </row>
    <row r="2676" spans="1:3" x14ac:dyDescent="0.3">
      <c r="A2676">
        <v>209.21052259999999</v>
      </c>
      <c r="B2676">
        <v>-16.44261360168457</v>
      </c>
      <c r="C2676">
        <v>0</v>
      </c>
    </row>
    <row r="2677" spans="1:3" x14ac:dyDescent="0.3">
      <c r="A2677">
        <v>209.2890481</v>
      </c>
      <c r="B2677">
        <v>0</v>
      </c>
      <c r="C2677">
        <v>-6.862189769744873</v>
      </c>
    </row>
    <row r="2678" spans="1:3" x14ac:dyDescent="0.3">
      <c r="A2678">
        <v>209.36607770000001</v>
      </c>
      <c r="B2678">
        <v>-16.193845748901371</v>
      </c>
      <c r="C2678">
        <v>0</v>
      </c>
    </row>
    <row r="2679" spans="1:3" x14ac:dyDescent="0.3">
      <c r="A2679">
        <v>209.44388480000001</v>
      </c>
      <c r="B2679">
        <v>0</v>
      </c>
      <c r="C2679">
        <v>-6.2426552772521973</v>
      </c>
    </row>
    <row r="2680" spans="1:3" x14ac:dyDescent="0.3">
      <c r="A2680">
        <v>209.51743289999999</v>
      </c>
      <c r="B2680">
        <v>-16.44261360168457</v>
      </c>
      <c r="C2680">
        <v>0</v>
      </c>
    </row>
    <row r="2681" spans="1:3" x14ac:dyDescent="0.3">
      <c r="A2681">
        <v>209.5996925</v>
      </c>
      <c r="B2681">
        <v>0</v>
      </c>
      <c r="C2681">
        <v>-6.2426552772521973</v>
      </c>
    </row>
    <row r="2682" spans="1:3" x14ac:dyDescent="0.3">
      <c r="A2682">
        <v>209.673326</v>
      </c>
      <c r="B2682">
        <v>-16.193845748901371</v>
      </c>
      <c r="C2682">
        <v>0</v>
      </c>
    </row>
    <row r="2683" spans="1:3" x14ac:dyDescent="0.3">
      <c r="A2683">
        <v>209.75585860000001</v>
      </c>
      <c r="B2683">
        <v>0</v>
      </c>
      <c r="C2683">
        <v>-6.2426552772521973</v>
      </c>
    </row>
    <row r="2684" spans="1:3" x14ac:dyDescent="0.3">
      <c r="A2684">
        <v>209.8288388</v>
      </c>
      <c r="B2684">
        <v>-16.44261360168457</v>
      </c>
      <c r="C2684">
        <v>0</v>
      </c>
    </row>
    <row r="2685" spans="1:3" x14ac:dyDescent="0.3">
      <c r="A2685">
        <v>209.90685160000001</v>
      </c>
      <c r="B2685">
        <v>0</v>
      </c>
      <c r="C2685">
        <v>-6.2426552772521973</v>
      </c>
    </row>
    <row r="2686" spans="1:3" x14ac:dyDescent="0.3">
      <c r="A2686">
        <v>209.9846986</v>
      </c>
      <c r="B2686">
        <v>-16.687673568725589</v>
      </c>
      <c r="C2686">
        <v>0</v>
      </c>
    </row>
    <row r="2687" spans="1:3" x14ac:dyDescent="0.3">
      <c r="A2687">
        <v>210.06271430000001</v>
      </c>
      <c r="B2687">
        <v>0</v>
      </c>
      <c r="C2687">
        <v>-6.2426552772521973</v>
      </c>
    </row>
    <row r="2688" spans="1:3" x14ac:dyDescent="0.3">
      <c r="A2688">
        <v>210.1369766</v>
      </c>
      <c r="B2688">
        <v>-16.44261360168457</v>
      </c>
      <c r="C2688">
        <v>0</v>
      </c>
    </row>
    <row r="2689" spans="1:3" x14ac:dyDescent="0.3">
      <c r="A2689">
        <v>210.2180271</v>
      </c>
      <c r="B2689">
        <v>0</v>
      </c>
      <c r="C2689">
        <v>-6.2426552772521973</v>
      </c>
    </row>
    <row r="2690" spans="1:3" x14ac:dyDescent="0.3">
      <c r="A2690">
        <v>210.2919837</v>
      </c>
      <c r="B2690">
        <v>-16.44261360168457</v>
      </c>
      <c r="C2690">
        <v>0</v>
      </c>
    </row>
    <row r="2691" spans="1:3" x14ac:dyDescent="0.3">
      <c r="A2691">
        <v>210.37452429999999</v>
      </c>
      <c r="B2691">
        <v>0</v>
      </c>
      <c r="C2691">
        <v>-6.2426552772521973</v>
      </c>
    </row>
    <row r="2692" spans="1:3" x14ac:dyDescent="0.3">
      <c r="A2692">
        <v>210.44836860000001</v>
      </c>
      <c r="B2692">
        <v>-16.44261360168457</v>
      </c>
      <c r="C2692">
        <v>0</v>
      </c>
    </row>
    <row r="2693" spans="1:3" x14ac:dyDescent="0.3">
      <c r="A2693">
        <v>210.52634370000001</v>
      </c>
      <c r="B2693">
        <v>0</v>
      </c>
      <c r="C2693">
        <v>-6.2426552772521973</v>
      </c>
    </row>
    <row r="2694" spans="1:3" x14ac:dyDescent="0.3">
      <c r="A2694">
        <v>210.6039524</v>
      </c>
      <c r="B2694">
        <v>-16.44261360168457</v>
      </c>
      <c r="C2694">
        <v>0</v>
      </c>
    </row>
    <row r="2695" spans="1:3" x14ac:dyDescent="0.3">
      <c r="A2695">
        <v>210.68109190000001</v>
      </c>
      <c r="B2695">
        <v>0</v>
      </c>
      <c r="C2695">
        <v>-2.548553466796875</v>
      </c>
    </row>
    <row r="2696" spans="1:3" x14ac:dyDescent="0.3">
      <c r="A2696">
        <v>210.7556051</v>
      </c>
      <c r="B2696">
        <v>-16.44261360168457</v>
      </c>
      <c r="C2696">
        <v>0</v>
      </c>
    </row>
    <row r="2697" spans="1:3" x14ac:dyDescent="0.3">
      <c r="A2697">
        <v>210.83676080000001</v>
      </c>
      <c r="B2697">
        <v>0</v>
      </c>
      <c r="C2697">
        <v>-6.2426552772521973</v>
      </c>
    </row>
    <row r="2698" spans="1:3" x14ac:dyDescent="0.3">
      <c r="A2698">
        <v>210.91017049999999</v>
      </c>
      <c r="B2698">
        <v>-16.44261360168457</v>
      </c>
      <c r="C2698">
        <v>0</v>
      </c>
    </row>
    <row r="2699" spans="1:3" x14ac:dyDescent="0.3">
      <c r="A2699">
        <v>210.99235160000001</v>
      </c>
      <c r="B2699">
        <v>0</v>
      </c>
      <c r="C2699">
        <v>-6.2426552772521973</v>
      </c>
    </row>
    <row r="2700" spans="1:3" x14ac:dyDescent="0.3">
      <c r="A2700">
        <v>211.0657736</v>
      </c>
      <c r="B2700">
        <v>-16.193845748901371</v>
      </c>
      <c r="C2700">
        <v>0</v>
      </c>
    </row>
    <row r="2701" spans="1:3" x14ac:dyDescent="0.3">
      <c r="A2701">
        <v>211.14387110000001</v>
      </c>
      <c r="B2701">
        <v>0</v>
      </c>
      <c r="C2701">
        <v>-6.2426552772521973</v>
      </c>
    </row>
    <row r="2702" spans="1:3" x14ac:dyDescent="0.3">
      <c r="A2702">
        <v>211.22129140000001</v>
      </c>
      <c r="B2702">
        <v>-16.193845748901371</v>
      </c>
      <c r="C2702">
        <v>0</v>
      </c>
    </row>
    <row r="2703" spans="1:3" x14ac:dyDescent="0.3">
      <c r="A2703">
        <v>211.29918860000001</v>
      </c>
      <c r="B2703">
        <v>0</v>
      </c>
      <c r="C2703">
        <v>-6.2426552772521973</v>
      </c>
    </row>
    <row r="2704" spans="1:3" x14ac:dyDescent="0.3">
      <c r="A2704">
        <v>211.37333150000001</v>
      </c>
      <c r="B2704">
        <v>-16.193845748901371</v>
      </c>
      <c r="C2704">
        <v>0</v>
      </c>
    </row>
    <row r="2705" spans="1:3" x14ac:dyDescent="0.3">
      <c r="A2705">
        <v>211.45583600000001</v>
      </c>
      <c r="B2705">
        <v>0</v>
      </c>
      <c r="C2705">
        <v>-6.862189769744873</v>
      </c>
    </row>
    <row r="2706" spans="1:3" x14ac:dyDescent="0.3">
      <c r="A2706">
        <v>211.5286103</v>
      </c>
      <c r="B2706">
        <v>-16.193845748901371</v>
      </c>
      <c r="C2706">
        <v>0</v>
      </c>
    </row>
    <row r="2707" spans="1:3" x14ac:dyDescent="0.3">
      <c r="A2707">
        <v>211.61076689999999</v>
      </c>
      <c r="B2707">
        <v>0</v>
      </c>
      <c r="C2707">
        <v>-6.862189769744873</v>
      </c>
    </row>
    <row r="2708" spans="1:3" x14ac:dyDescent="0.3">
      <c r="A2708">
        <v>211.68515170000001</v>
      </c>
      <c r="B2708">
        <v>-16.44261360168457</v>
      </c>
      <c r="C2708">
        <v>0</v>
      </c>
    </row>
    <row r="2709" spans="1:3" x14ac:dyDescent="0.3">
      <c r="A2709">
        <v>211.76255929999999</v>
      </c>
      <c r="B2709">
        <v>0</v>
      </c>
      <c r="C2709">
        <v>-6.862189769744873</v>
      </c>
    </row>
    <row r="2710" spans="1:3" x14ac:dyDescent="0.3">
      <c r="A2710">
        <v>211.83997729999999</v>
      </c>
      <c r="B2710">
        <v>-16.44261360168457</v>
      </c>
      <c r="C2710">
        <v>0</v>
      </c>
    </row>
    <row r="2711" spans="1:3" x14ac:dyDescent="0.3">
      <c r="A2711">
        <v>211.9179776</v>
      </c>
      <c r="B2711">
        <v>0</v>
      </c>
      <c r="C2711">
        <v>-6.2426552772521973</v>
      </c>
    </row>
    <row r="2712" spans="1:3" x14ac:dyDescent="0.3">
      <c r="A2712">
        <v>211.99147360000001</v>
      </c>
      <c r="B2712">
        <v>-16.44261360168457</v>
      </c>
      <c r="C2712">
        <v>0</v>
      </c>
    </row>
    <row r="2713" spans="1:3" x14ac:dyDescent="0.3">
      <c r="A2713">
        <v>212.07412690000001</v>
      </c>
      <c r="B2713">
        <v>0</v>
      </c>
      <c r="C2713">
        <v>-6.862189769744873</v>
      </c>
    </row>
    <row r="2714" spans="1:3" x14ac:dyDescent="0.3">
      <c r="A2714">
        <v>212.14742570000001</v>
      </c>
      <c r="B2714">
        <v>-16.44261360168457</v>
      </c>
      <c r="C2714">
        <v>0</v>
      </c>
    </row>
    <row r="2715" spans="1:3" x14ac:dyDescent="0.3">
      <c r="A2715">
        <v>212.22596899999999</v>
      </c>
      <c r="B2715">
        <v>0</v>
      </c>
      <c r="C2715">
        <v>-8.9199361801147461</v>
      </c>
    </row>
    <row r="2716" spans="1:3" x14ac:dyDescent="0.3">
      <c r="A2716">
        <v>212.30299479999999</v>
      </c>
      <c r="B2716">
        <v>-16.193845748901371</v>
      </c>
      <c r="C2716">
        <v>0</v>
      </c>
    </row>
    <row r="2717" spans="1:3" x14ac:dyDescent="0.3">
      <c r="A2717">
        <v>212.38058140000001</v>
      </c>
      <c r="B2717">
        <v>0</v>
      </c>
      <c r="C2717">
        <v>-6.862189769744873</v>
      </c>
    </row>
    <row r="2718" spans="1:3" x14ac:dyDescent="0.3">
      <c r="A2718">
        <v>212.45831229999999</v>
      </c>
      <c r="B2718">
        <v>-16.193845748901371</v>
      </c>
      <c r="C2718">
        <v>0</v>
      </c>
    </row>
    <row r="2719" spans="1:3" x14ac:dyDescent="0.3">
      <c r="A2719">
        <v>212.53713010000001</v>
      </c>
      <c r="B2719">
        <v>0</v>
      </c>
      <c r="C2719">
        <v>-6.862189769744873</v>
      </c>
    </row>
    <row r="2720" spans="1:3" x14ac:dyDescent="0.3">
      <c r="A2720">
        <v>212.60998889999999</v>
      </c>
      <c r="B2720">
        <v>-16.193845748901371</v>
      </c>
      <c r="C2720">
        <v>0</v>
      </c>
    </row>
    <row r="2721" spans="1:3" x14ac:dyDescent="0.3">
      <c r="A2721">
        <v>212.6917914</v>
      </c>
      <c r="B2721">
        <v>0</v>
      </c>
      <c r="C2721">
        <v>-6.862189769744873</v>
      </c>
    </row>
    <row r="2722" spans="1:3" x14ac:dyDescent="0.3">
      <c r="A2722">
        <v>212.76555260000001</v>
      </c>
      <c r="B2722">
        <v>-16.193845748901371</v>
      </c>
      <c r="C2722">
        <v>0</v>
      </c>
    </row>
    <row r="2723" spans="1:3" x14ac:dyDescent="0.3">
      <c r="A2723">
        <v>212.84440599999999</v>
      </c>
      <c r="B2723">
        <v>0</v>
      </c>
      <c r="C2723">
        <v>-7.4302458763122559</v>
      </c>
    </row>
    <row r="2724" spans="1:3" x14ac:dyDescent="0.3">
      <c r="A2724">
        <v>212.9212393</v>
      </c>
      <c r="B2724">
        <v>-15.941195487976071</v>
      </c>
      <c r="C2724">
        <v>0</v>
      </c>
    </row>
    <row r="2725" spans="1:3" x14ac:dyDescent="0.3">
      <c r="A2725">
        <v>212.9990454</v>
      </c>
      <c r="B2725">
        <v>0</v>
      </c>
      <c r="C2725">
        <v>-7.957855224609375</v>
      </c>
    </row>
    <row r="2726" spans="1:3" x14ac:dyDescent="0.3">
      <c r="A2726">
        <v>213.07656850000001</v>
      </c>
      <c r="B2726">
        <v>-15.941195487976071</v>
      </c>
      <c r="C2726">
        <v>0</v>
      </c>
    </row>
    <row r="2727" spans="1:3" x14ac:dyDescent="0.3">
      <c r="A2727">
        <v>213.15450100000001</v>
      </c>
      <c r="B2727">
        <v>0</v>
      </c>
      <c r="C2727">
        <v>-7.957855224609375</v>
      </c>
    </row>
    <row r="2728" spans="1:3" x14ac:dyDescent="0.3">
      <c r="A2728">
        <v>213.22867220000001</v>
      </c>
      <c r="B2728">
        <v>-16.193845748901371</v>
      </c>
      <c r="C2728">
        <v>0</v>
      </c>
    </row>
    <row r="2729" spans="1:3" x14ac:dyDescent="0.3">
      <c r="A2729">
        <v>213.310112</v>
      </c>
      <c r="B2729">
        <v>0</v>
      </c>
      <c r="C2729">
        <v>-7.4302458763122559</v>
      </c>
    </row>
    <row r="2730" spans="1:3" x14ac:dyDescent="0.3">
      <c r="A2730">
        <v>213.38406190000001</v>
      </c>
      <c r="B2730">
        <v>-16.193845748901371</v>
      </c>
      <c r="C2730">
        <v>0</v>
      </c>
    </row>
    <row r="2731" spans="1:3" x14ac:dyDescent="0.3">
      <c r="A2731">
        <v>213.46237060000001</v>
      </c>
      <c r="B2731">
        <v>0</v>
      </c>
      <c r="C2731">
        <v>-8.4525947570800781</v>
      </c>
    </row>
    <row r="2732" spans="1:3" x14ac:dyDescent="0.3">
      <c r="A2732">
        <v>213.53990590000001</v>
      </c>
      <c r="B2732">
        <v>-15.941195487976071</v>
      </c>
      <c r="C2732">
        <v>0</v>
      </c>
    </row>
    <row r="2733" spans="1:3" x14ac:dyDescent="0.3">
      <c r="A2733">
        <v>213.6184883</v>
      </c>
      <c r="B2733">
        <v>0</v>
      </c>
      <c r="C2733">
        <v>-8.9199361801147461</v>
      </c>
    </row>
    <row r="2734" spans="1:3" x14ac:dyDescent="0.3">
      <c r="A2734">
        <v>213.69627109999999</v>
      </c>
      <c r="B2734">
        <v>-15.68447780609131</v>
      </c>
      <c r="C2734">
        <v>0</v>
      </c>
    </row>
    <row r="2735" spans="1:3" x14ac:dyDescent="0.3">
      <c r="A2735">
        <v>213.77316730000001</v>
      </c>
      <c r="B2735">
        <v>0</v>
      </c>
      <c r="C2735">
        <v>-8.9199361801147461</v>
      </c>
    </row>
    <row r="2736" spans="1:3" x14ac:dyDescent="0.3">
      <c r="A2736">
        <v>213.84718040000001</v>
      </c>
      <c r="B2736">
        <v>-15.941195487976071</v>
      </c>
      <c r="C2736">
        <v>0</v>
      </c>
    </row>
    <row r="2737" spans="1:3" x14ac:dyDescent="0.3">
      <c r="A2737">
        <v>213.92873449999999</v>
      </c>
      <c r="B2737">
        <v>0</v>
      </c>
      <c r="C2737">
        <v>-9.363983154296875</v>
      </c>
    </row>
    <row r="2738" spans="1:3" x14ac:dyDescent="0.3">
      <c r="A2738">
        <v>214.0033679</v>
      </c>
      <c r="B2738">
        <v>-15.941195487976071</v>
      </c>
      <c r="C2738">
        <v>0</v>
      </c>
    </row>
    <row r="2739" spans="1:3" x14ac:dyDescent="0.3">
      <c r="A2739">
        <v>214.080592</v>
      </c>
      <c r="B2739">
        <v>0</v>
      </c>
      <c r="C2739">
        <v>-10.1942138671875</v>
      </c>
    </row>
    <row r="2740" spans="1:3" x14ac:dyDescent="0.3">
      <c r="A2740">
        <v>214.1582621</v>
      </c>
      <c r="B2740">
        <v>-15.941195487976071</v>
      </c>
      <c r="C2740">
        <v>0</v>
      </c>
    </row>
    <row r="2741" spans="1:3" x14ac:dyDescent="0.3">
      <c r="A2741">
        <v>214.23994060000001</v>
      </c>
      <c r="B2741">
        <v>0</v>
      </c>
      <c r="C2741">
        <v>-9.363983154296875</v>
      </c>
    </row>
    <row r="2742" spans="1:3" x14ac:dyDescent="0.3">
      <c r="A2742">
        <v>214.31433089999999</v>
      </c>
      <c r="B2742">
        <v>-15.68447780609131</v>
      </c>
      <c r="C2742">
        <v>0</v>
      </c>
    </row>
    <row r="2743" spans="1:3" x14ac:dyDescent="0.3">
      <c r="A2743">
        <v>214.39203570000001</v>
      </c>
      <c r="B2743">
        <v>0</v>
      </c>
      <c r="C2743">
        <v>-11.678938865661619</v>
      </c>
    </row>
    <row r="2744" spans="1:3" x14ac:dyDescent="0.3">
      <c r="A2744">
        <v>214.46962590000001</v>
      </c>
      <c r="B2744">
        <v>-15.68447780609131</v>
      </c>
      <c r="C2744">
        <v>0</v>
      </c>
    </row>
    <row r="2745" spans="1:3" x14ac:dyDescent="0.3">
      <c r="A2745">
        <v>214.55097119999999</v>
      </c>
      <c r="B2745">
        <v>0</v>
      </c>
      <c r="C2745">
        <v>-10.58493709564209</v>
      </c>
    </row>
    <row r="2746" spans="1:3" x14ac:dyDescent="0.3">
      <c r="A2746">
        <v>214.62560490000001</v>
      </c>
      <c r="B2746">
        <v>-15.68447780609131</v>
      </c>
      <c r="C2746">
        <v>0</v>
      </c>
    </row>
    <row r="2747" spans="1:3" x14ac:dyDescent="0.3">
      <c r="A2747">
        <v>214.7068428</v>
      </c>
      <c r="B2747">
        <v>0</v>
      </c>
      <c r="C2747">
        <v>-10.96174240112305</v>
      </c>
    </row>
    <row r="2748" spans="1:3" x14ac:dyDescent="0.3">
      <c r="A2748">
        <v>214.78546170000001</v>
      </c>
      <c r="B2748">
        <v>-15.941195487976071</v>
      </c>
      <c r="C2748">
        <v>0</v>
      </c>
    </row>
    <row r="2749" spans="1:3" x14ac:dyDescent="0.3">
      <c r="A2749">
        <v>214.86367379999999</v>
      </c>
      <c r="B2749">
        <v>0</v>
      </c>
      <c r="C2749">
        <v>-11.678938865661619</v>
      </c>
    </row>
    <row r="2750" spans="1:3" x14ac:dyDescent="0.3">
      <c r="A2750">
        <v>214.94087350000001</v>
      </c>
      <c r="B2750">
        <v>-15.68447780609131</v>
      </c>
      <c r="C2750">
        <v>0</v>
      </c>
    </row>
    <row r="2751" spans="1:3" x14ac:dyDescent="0.3">
      <c r="A2751">
        <v>215.0188431</v>
      </c>
      <c r="B2751">
        <v>0</v>
      </c>
      <c r="C2751">
        <v>-11.678938865661619</v>
      </c>
    </row>
    <row r="2752" spans="1:3" x14ac:dyDescent="0.3">
      <c r="A2752">
        <v>215.097016</v>
      </c>
      <c r="B2752">
        <v>-15.42348575592041</v>
      </c>
      <c r="C2752">
        <v>0</v>
      </c>
    </row>
    <row r="2753" spans="1:3" x14ac:dyDescent="0.3">
      <c r="A2753">
        <v>215.17779830000001</v>
      </c>
      <c r="B2753">
        <v>0</v>
      </c>
      <c r="C2753">
        <v>-12.35457134246826</v>
      </c>
    </row>
    <row r="2754" spans="1:3" x14ac:dyDescent="0.3">
      <c r="A2754">
        <v>215.2567257</v>
      </c>
      <c r="B2754">
        <v>-15.68447780609131</v>
      </c>
      <c r="C2754">
        <v>0</v>
      </c>
    </row>
    <row r="2755" spans="1:3" x14ac:dyDescent="0.3">
      <c r="A2755">
        <v>215.33451719999999</v>
      </c>
      <c r="B2755">
        <v>0</v>
      </c>
      <c r="C2755">
        <v>-12.35457134246826</v>
      </c>
    </row>
    <row r="2756" spans="1:3" x14ac:dyDescent="0.3">
      <c r="A2756">
        <v>215.41180940000001</v>
      </c>
      <c r="B2756">
        <v>-15.68447780609131</v>
      </c>
      <c r="C2756">
        <v>0</v>
      </c>
    </row>
    <row r="2757" spans="1:3" x14ac:dyDescent="0.3">
      <c r="A2757">
        <v>215.48931999999999</v>
      </c>
      <c r="B2757">
        <v>0</v>
      </c>
      <c r="C2757">
        <v>-12.35457134246826</v>
      </c>
    </row>
    <row r="2758" spans="1:3" x14ac:dyDescent="0.3">
      <c r="A2758">
        <v>215.5673271</v>
      </c>
      <c r="B2758">
        <v>-15.68447780609131</v>
      </c>
      <c r="C2758">
        <v>0</v>
      </c>
    </row>
    <row r="2759" spans="1:3" x14ac:dyDescent="0.3">
      <c r="A2759">
        <v>215.6459351</v>
      </c>
      <c r="B2759">
        <v>0</v>
      </c>
      <c r="C2759">
        <v>-13.3038387298584</v>
      </c>
    </row>
    <row r="2760" spans="1:3" x14ac:dyDescent="0.3">
      <c r="A2760">
        <v>215.72286439999999</v>
      </c>
      <c r="B2760">
        <v>-15.68447780609131</v>
      </c>
      <c r="C2760">
        <v>0</v>
      </c>
    </row>
    <row r="2761" spans="1:3" x14ac:dyDescent="0.3">
      <c r="A2761">
        <v>215.8055932</v>
      </c>
      <c r="B2761">
        <v>0</v>
      </c>
      <c r="C2761">
        <v>-13.900716781616209</v>
      </c>
    </row>
    <row r="2762" spans="1:3" x14ac:dyDescent="0.3">
      <c r="A2762">
        <v>215.8823514</v>
      </c>
      <c r="B2762">
        <v>-15.42348575592041</v>
      </c>
      <c r="C2762">
        <v>0</v>
      </c>
    </row>
    <row r="2763" spans="1:3" x14ac:dyDescent="0.3">
      <c r="A2763">
        <v>215.96003830000001</v>
      </c>
      <c r="B2763">
        <v>0</v>
      </c>
      <c r="C2763">
        <v>-13.900716781616209</v>
      </c>
    </row>
    <row r="2764" spans="1:3" x14ac:dyDescent="0.3">
      <c r="A2764">
        <v>216.03866769999999</v>
      </c>
      <c r="B2764">
        <v>-15.42348575592041</v>
      </c>
      <c r="C2764">
        <v>0</v>
      </c>
    </row>
    <row r="2765" spans="1:3" x14ac:dyDescent="0.3">
      <c r="A2765">
        <v>216.11623549999999</v>
      </c>
      <c r="B2765">
        <v>0</v>
      </c>
      <c r="C2765">
        <v>-14.1897439956665</v>
      </c>
    </row>
    <row r="2766" spans="1:3" x14ac:dyDescent="0.3">
      <c r="A2766">
        <v>216.19480250000001</v>
      </c>
      <c r="B2766">
        <v>-15.42348575592041</v>
      </c>
      <c r="C2766">
        <v>0</v>
      </c>
    </row>
    <row r="2767" spans="1:3" x14ac:dyDescent="0.3">
      <c r="A2767">
        <v>216.27156149999999</v>
      </c>
      <c r="B2767">
        <v>0</v>
      </c>
      <c r="C2767">
        <v>-14.473001480102541</v>
      </c>
    </row>
    <row r="2768" spans="1:3" x14ac:dyDescent="0.3">
      <c r="A2768">
        <v>216.3493971</v>
      </c>
      <c r="B2768">
        <v>-15.42348575592041</v>
      </c>
      <c r="C2768">
        <v>0</v>
      </c>
    </row>
    <row r="2769" spans="1:3" x14ac:dyDescent="0.3">
      <c r="A2769">
        <v>216.43086030000001</v>
      </c>
      <c r="B2769">
        <v>0</v>
      </c>
      <c r="C2769">
        <v>-14.750819206237789</v>
      </c>
    </row>
    <row r="2770" spans="1:3" x14ac:dyDescent="0.3">
      <c r="A2770">
        <v>216.5086762</v>
      </c>
      <c r="B2770">
        <v>-15.42348575592041</v>
      </c>
      <c r="C2770">
        <v>0</v>
      </c>
    </row>
    <row r="2771" spans="1:3" x14ac:dyDescent="0.3">
      <c r="A2771">
        <v>216.58736640000001</v>
      </c>
      <c r="B2771">
        <v>0</v>
      </c>
      <c r="C2771">
        <v>-15.29131984710693</v>
      </c>
    </row>
    <row r="2772" spans="1:3" x14ac:dyDescent="0.3">
      <c r="A2772">
        <v>216.66467080000001</v>
      </c>
      <c r="B2772">
        <v>-15.42348575592041</v>
      </c>
      <c r="C2772">
        <v>0</v>
      </c>
    </row>
    <row r="2773" spans="1:3" x14ac:dyDescent="0.3">
      <c r="A2773">
        <v>216.74323799999999</v>
      </c>
      <c r="B2773">
        <v>0</v>
      </c>
      <c r="C2773">
        <v>-15.813357353210449</v>
      </c>
    </row>
    <row r="2774" spans="1:3" x14ac:dyDescent="0.3">
      <c r="A2774">
        <v>216.82012839999999</v>
      </c>
      <c r="B2774">
        <v>-14.887784004211429</v>
      </c>
      <c r="C2774">
        <v>0</v>
      </c>
    </row>
    <row r="2775" spans="1:3" x14ac:dyDescent="0.3">
      <c r="A2775">
        <v>216.89784610000001</v>
      </c>
      <c r="B2775">
        <v>0</v>
      </c>
      <c r="C2775">
        <v>-16.06801795959473</v>
      </c>
    </row>
    <row r="2776" spans="1:3" x14ac:dyDescent="0.3">
      <c r="A2776">
        <v>216.99376040000001</v>
      </c>
      <c r="B2776">
        <v>-15.42348575592041</v>
      </c>
      <c r="C2776">
        <v>0</v>
      </c>
    </row>
    <row r="2777" spans="1:3" x14ac:dyDescent="0.3">
      <c r="A2777">
        <v>217.05751319999999</v>
      </c>
      <c r="B2777">
        <v>0</v>
      </c>
      <c r="C2777">
        <v>-16.565595626831051</v>
      </c>
    </row>
    <row r="2778" spans="1:3" x14ac:dyDescent="0.3">
      <c r="A2778">
        <v>217.13549140000001</v>
      </c>
      <c r="B2778">
        <v>-15.15800189971924</v>
      </c>
      <c r="C2778">
        <v>0</v>
      </c>
    </row>
    <row r="2779" spans="1:3" x14ac:dyDescent="0.3">
      <c r="A2779">
        <v>217.2133733</v>
      </c>
      <c r="B2779">
        <v>0</v>
      </c>
      <c r="C2779">
        <v>-17.048660278320309</v>
      </c>
    </row>
    <row r="2780" spans="1:3" x14ac:dyDescent="0.3">
      <c r="A2780">
        <v>217.29096849999999</v>
      </c>
      <c r="B2780">
        <v>-15.42348575592041</v>
      </c>
      <c r="C2780">
        <v>0</v>
      </c>
    </row>
    <row r="2781" spans="1:3" x14ac:dyDescent="0.3">
      <c r="A2781">
        <v>217.36931319999999</v>
      </c>
      <c r="B2781">
        <v>0</v>
      </c>
      <c r="C2781">
        <v>-14.473001480102541</v>
      </c>
    </row>
    <row r="2782" spans="1:3" x14ac:dyDescent="0.3">
      <c r="A2782">
        <v>217.44757089999999</v>
      </c>
      <c r="B2782">
        <v>-15.15800189971924</v>
      </c>
      <c r="C2782">
        <v>0</v>
      </c>
    </row>
    <row r="2783" spans="1:3" x14ac:dyDescent="0.3">
      <c r="A2783">
        <v>217.52445689999999</v>
      </c>
      <c r="B2783">
        <v>0</v>
      </c>
      <c r="C2783">
        <v>-17.048660278320309</v>
      </c>
    </row>
    <row r="2784" spans="1:3" x14ac:dyDescent="0.3">
      <c r="A2784">
        <v>217.6022992</v>
      </c>
      <c r="B2784">
        <v>-15.68447780609131</v>
      </c>
      <c r="C2784">
        <v>0</v>
      </c>
    </row>
    <row r="2785" spans="1:3" x14ac:dyDescent="0.3">
      <c r="A2785">
        <v>217.68420119999999</v>
      </c>
      <c r="B2785">
        <v>0</v>
      </c>
      <c r="C2785">
        <v>-17.285129547119141</v>
      </c>
    </row>
    <row r="2786" spans="1:3" x14ac:dyDescent="0.3">
      <c r="A2786">
        <v>217.76223200000001</v>
      </c>
      <c r="B2786">
        <v>-15.42348575592041</v>
      </c>
      <c r="C2786">
        <v>0</v>
      </c>
    </row>
    <row r="2787" spans="1:3" x14ac:dyDescent="0.3">
      <c r="A2787">
        <v>217.840204</v>
      </c>
      <c r="B2787">
        <v>0</v>
      </c>
      <c r="C2787">
        <v>-17.74862098693848</v>
      </c>
    </row>
    <row r="2788" spans="1:3" x14ac:dyDescent="0.3">
      <c r="A2788">
        <v>217.91788489999999</v>
      </c>
      <c r="B2788">
        <v>-15.15800189971924</v>
      </c>
      <c r="C2788">
        <v>0</v>
      </c>
    </row>
    <row r="2789" spans="1:3" x14ac:dyDescent="0.3">
      <c r="A2789">
        <v>217.99567390000001</v>
      </c>
      <c r="B2789">
        <v>0</v>
      </c>
      <c r="C2789">
        <v>-18.422002792358398</v>
      </c>
    </row>
    <row r="2790" spans="1:3" x14ac:dyDescent="0.3">
      <c r="A2790">
        <v>218.07362889999999</v>
      </c>
      <c r="B2790">
        <v>-15.42348575592041</v>
      </c>
      <c r="C2790">
        <v>0</v>
      </c>
    </row>
    <row r="2791" spans="1:3" x14ac:dyDescent="0.3">
      <c r="A2791">
        <v>218.1515866</v>
      </c>
      <c r="B2791">
        <v>0</v>
      </c>
      <c r="C2791">
        <v>-18.422002792358398</v>
      </c>
    </row>
    <row r="2792" spans="1:3" x14ac:dyDescent="0.3">
      <c r="A2792">
        <v>218.2293104</v>
      </c>
      <c r="B2792">
        <v>-14.887784004211429</v>
      </c>
      <c r="C2792">
        <v>0</v>
      </c>
    </row>
    <row r="2793" spans="1:3" x14ac:dyDescent="0.3">
      <c r="A2793">
        <v>218.31098420000001</v>
      </c>
      <c r="B2793">
        <v>0</v>
      </c>
      <c r="C2793">
        <v>-18.641059875488281</v>
      </c>
    </row>
    <row r="2794" spans="1:3" x14ac:dyDescent="0.3">
      <c r="A2794">
        <v>218.38867479999999</v>
      </c>
      <c r="B2794">
        <v>-15.42348575592041</v>
      </c>
      <c r="C2794">
        <v>0</v>
      </c>
    </row>
    <row r="2795" spans="1:3" x14ac:dyDescent="0.3">
      <c r="A2795">
        <v>218.46650690000001</v>
      </c>
      <c r="B2795">
        <v>0</v>
      </c>
      <c r="C2795">
        <v>-19.283317565917969</v>
      </c>
    </row>
    <row r="2796" spans="1:3" x14ac:dyDescent="0.3">
      <c r="A2796">
        <v>218.5443932</v>
      </c>
      <c r="B2796">
        <v>-15.15800189971924</v>
      </c>
      <c r="C2796">
        <v>0</v>
      </c>
    </row>
    <row r="2797" spans="1:3" x14ac:dyDescent="0.3">
      <c r="A2797">
        <v>218.6221171</v>
      </c>
      <c r="B2797">
        <v>0</v>
      </c>
      <c r="C2797">
        <v>-18.422002792358398</v>
      </c>
    </row>
    <row r="2798" spans="1:3" x14ac:dyDescent="0.3">
      <c r="A2798">
        <v>218.6999146</v>
      </c>
      <c r="B2798">
        <v>-15.15800189971924</v>
      </c>
      <c r="C2798">
        <v>0</v>
      </c>
    </row>
    <row r="2799" spans="1:3" x14ac:dyDescent="0.3">
      <c r="A2799">
        <v>218.7780181</v>
      </c>
      <c r="B2799">
        <v>0</v>
      </c>
      <c r="C2799">
        <v>-19.904850006103519</v>
      </c>
    </row>
    <row r="2800" spans="1:3" x14ac:dyDescent="0.3">
      <c r="A2800">
        <v>218.8556433</v>
      </c>
      <c r="B2800">
        <v>-15.15800189971924</v>
      </c>
      <c r="C2800">
        <v>0</v>
      </c>
    </row>
    <row r="2801" spans="1:3" x14ac:dyDescent="0.3">
      <c r="A2801">
        <v>218.93746920000001</v>
      </c>
      <c r="B2801">
        <v>0</v>
      </c>
      <c r="C2801">
        <v>-19.904850006103519</v>
      </c>
    </row>
    <row r="2802" spans="1:3" x14ac:dyDescent="0.3">
      <c r="A2802">
        <v>219.0155273</v>
      </c>
      <c r="B2802">
        <v>-15.42348575592041</v>
      </c>
      <c r="C2802">
        <v>0</v>
      </c>
    </row>
    <row r="2803" spans="1:3" x14ac:dyDescent="0.3">
      <c r="A2803">
        <v>219.09446819999999</v>
      </c>
      <c r="B2803">
        <v>0</v>
      </c>
      <c r="C2803">
        <v>-19.283317565917969</v>
      </c>
    </row>
    <row r="2804" spans="1:3" x14ac:dyDescent="0.3">
      <c r="A2804">
        <v>219.17094220000001</v>
      </c>
      <c r="B2804">
        <v>-15.15800189971924</v>
      </c>
      <c r="C2804">
        <v>0</v>
      </c>
    </row>
    <row r="2805" spans="1:3" x14ac:dyDescent="0.3">
      <c r="A2805">
        <v>219.2487472</v>
      </c>
      <c r="B2805">
        <v>0</v>
      </c>
      <c r="C2805">
        <v>-19.49269866943359</v>
      </c>
    </row>
    <row r="2806" spans="1:3" x14ac:dyDescent="0.3">
      <c r="A2806">
        <v>219.3266587</v>
      </c>
      <c r="B2806">
        <v>-15.42348575592041</v>
      </c>
      <c r="C2806">
        <v>0</v>
      </c>
    </row>
    <row r="2807" spans="1:3" x14ac:dyDescent="0.3">
      <c r="A2807">
        <v>219.404743</v>
      </c>
      <c r="B2807">
        <v>0</v>
      </c>
      <c r="C2807">
        <v>-19.49269866943359</v>
      </c>
    </row>
    <row r="2808" spans="1:3" x14ac:dyDescent="0.3">
      <c r="A2808">
        <v>219.48228700000001</v>
      </c>
      <c r="B2808">
        <v>-15.42348575592041</v>
      </c>
      <c r="C2808">
        <v>0</v>
      </c>
    </row>
    <row r="2809" spans="1:3" x14ac:dyDescent="0.3">
      <c r="A2809">
        <v>219.56434390000001</v>
      </c>
      <c r="B2809">
        <v>0</v>
      </c>
      <c r="C2809">
        <v>-19.69985198974609</v>
      </c>
    </row>
    <row r="2810" spans="1:3" x14ac:dyDescent="0.3">
      <c r="A2810">
        <v>219.64195939999999</v>
      </c>
      <c r="B2810">
        <v>-15.68447780609131</v>
      </c>
      <c r="C2810">
        <v>0</v>
      </c>
    </row>
    <row r="2811" spans="1:3" x14ac:dyDescent="0.3">
      <c r="A2811">
        <v>219.71982209999999</v>
      </c>
      <c r="B2811">
        <v>0</v>
      </c>
      <c r="C2811">
        <v>-19.071640014648441</v>
      </c>
    </row>
    <row r="2812" spans="1:3" x14ac:dyDescent="0.3">
      <c r="A2812">
        <v>219.79780120000001</v>
      </c>
      <c r="B2812">
        <v>-15.68447780609131</v>
      </c>
      <c r="C2812">
        <v>0</v>
      </c>
    </row>
    <row r="2813" spans="1:3" x14ac:dyDescent="0.3">
      <c r="A2813">
        <v>219.87562700000001</v>
      </c>
      <c r="B2813">
        <v>0</v>
      </c>
      <c r="C2813">
        <v>-20.107759475708011</v>
      </c>
    </row>
    <row r="2814" spans="1:3" x14ac:dyDescent="0.3">
      <c r="A2814">
        <v>219.95440300000001</v>
      </c>
      <c r="B2814">
        <v>-15.15800189971924</v>
      </c>
      <c r="C2814">
        <v>0</v>
      </c>
    </row>
    <row r="2815" spans="1:3" x14ac:dyDescent="0.3">
      <c r="A2815">
        <v>220.0310528</v>
      </c>
      <c r="B2815">
        <v>0</v>
      </c>
      <c r="C2815">
        <v>-20.107759475708011</v>
      </c>
    </row>
    <row r="2816" spans="1:3" x14ac:dyDescent="0.3">
      <c r="A2816">
        <v>220.10907259999999</v>
      </c>
      <c r="B2816">
        <v>-15.941195487976071</v>
      </c>
      <c r="C2816">
        <v>0</v>
      </c>
    </row>
    <row r="2817" spans="1:3" x14ac:dyDescent="0.3">
      <c r="A2817">
        <v>220.19130329999999</v>
      </c>
      <c r="B2817">
        <v>0</v>
      </c>
      <c r="C2817">
        <v>-19.49269866943359</v>
      </c>
    </row>
    <row r="2818" spans="1:3" x14ac:dyDescent="0.3">
      <c r="A2818">
        <v>220.26861489999999</v>
      </c>
      <c r="B2818">
        <v>-15.42348575592041</v>
      </c>
      <c r="C2818">
        <v>0</v>
      </c>
    </row>
    <row r="2819" spans="1:3" x14ac:dyDescent="0.3">
      <c r="A2819">
        <v>220.34642819999999</v>
      </c>
      <c r="B2819">
        <v>0</v>
      </c>
      <c r="C2819">
        <v>-19.69985198974609</v>
      </c>
    </row>
    <row r="2820" spans="1:3" x14ac:dyDescent="0.3">
      <c r="A2820">
        <v>220.424441</v>
      </c>
      <c r="B2820">
        <v>-15.68447780609131</v>
      </c>
      <c r="C2820">
        <v>0</v>
      </c>
    </row>
    <row r="2821" spans="1:3" x14ac:dyDescent="0.3">
      <c r="A2821">
        <v>220.5024482</v>
      </c>
      <c r="B2821">
        <v>0</v>
      </c>
      <c r="C2821">
        <v>-20.107759475708011</v>
      </c>
    </row>
    <row r="2822" spans="1:3" x14ac:dyDescent="0.3">
      <c r="A2822">
        <v>220.58010909999999</v>
      </c>
      <c r="B2822">
        <v>-15.42348575592041</v>
      </c>
      <c r="C2822">
        <v>0</v>
      </c>
    </row>
    <row r="2823" spans="1:3" x14ac:dyDescent="0.3">
      <c r="A2823">
        <v>220.65775379999999</v>
      </c>
      <c r="B2823">
        <v>0</v>
      </c>
      <c r="C2823">
        <v>-19.49269866943359</v>
      </c>
    </row>
    <row r="2824" spans="1:3" x14ac:dyDescent="0.3">
      <c r="A2824">
        <v>220.736164</v>
      </c>
      <c r="B2824">
        <v>-15.68447780609131</v>
      </c>
      <c r="C2824">
        <v>0</v>
      </c>
    </row>
    <row r="2825" spans="1:3" x14ac:dyDescent="0.3">
      <c r="A2825">
        <v>220.81738799999999</v>
      </c>
      <c r="B2825">
        <v>0</v>
      </c>
      <c r="C2825">
        <v>-19.49269866943359</v>
      </c>
    </row>
    <row r="2826" spans="1:3" x14ac:dyDescent="0.3">
      <c r="A2826">
        <v>220.89529590000001</v>
      </c>
      <c r="B2826">
        <v>-15.15800189971924</v>
      </c>
      <c r="C2826">
        <v>0</v>
      </c>
    </row>
    <row r="2827" spans="1:3" x14ac:dyDescent="0.3">
      <c r="A2827">
        <v>220.97332309999999</v>
      </c>
      <c r="B2827">
        <v>0</v>
      </c>
      <c r="C2827">
        <v>-19.69985198974609</v>
      </c>
    </row>
    <row r="2828" spans="1:3" x14ac:dyDescent="0.3">
      <c r="A2828">
        <v>221.05132689999999</v>
      </c>
      <c r="B2828">
        <v>-15.941195487976071</v>
      </c>
      <c r="C2828">
        <v>0</v>
      </c>
    </row>
    <row r="2829" spans="1:3" x14ac:dyDescent="0.3">
      <c r="A2829">
        <v>221.12908350000001</v>
      </c>
      <c r="B2829">
        <v>0</v>
      </c>
      <c r="C2829">
        <v>-18.641059875488281</v>
      </c>
    </row>
    <row r="2830" spans="1:3" x14ac:dyDescent="0.3">
      <c r="A2830">
        <v>221.20789490000001</v>
      </c>
      <c r="B2830">
        <v>-15.68447780609131</v>
      </c>
      <c r="C2830">
        <v>0</v>
      </c>
    </row>
    <row r="2831" spans="1:3" x14ac:dyDescent="0.3">
      <c r="A2831">
        <v>221.28512169999999</v>
      </c>
      <c r="B2831">
        <v>0</v>
      </c>
      <c r="C2831">
        <v>-19.69985198974609</v>
      </c>
    </row>
    <row r="2832" spans="1:3" x14ac:dyDescent="0.3">
      <c r="A2832">
        <v>221.36233329999999</v>
      </c>
      <c r="B2832">
        <v>-15.68447780609131</v>
      </c>
      <c r="C2832">
        <v>0</v>
      </c>
    </row>
    <row r="2833" spans="1:3" x14ac:dyDescent="0.3">
      <c r="A2833">
        <v>221.44411930000001</v>
      </c>
      <c r="B2833">
        <v>0</v>
      </c>
      <c r="C2833">
        <v>-19.283317565917969</v>
      </c>
    </row>
    <row r="2834" spans="1:3" x14ac:dyDescent="0.3">
      <c r="A2834">
        <v>221.52190540000001</v>
      </c>
      <c r="B2834">
        <v>-15.68447780609131</v>
      </c>
      <c r="C2834">
        <v>0</v>
      </c>
    </row>
    <row r="2835" spans="1:3" x14ac:dyDescent="0.3">
      <c r="A2835">
        <v>221.59996630000001</v>
      </c>
      <c r="B2835">
        <v>0</v>
      </c>
      <c r="C2835">
        <v>-19.69985198974609</v>
      </c>
    </row>
    <row r="2836" spans="1:3" x14ac:dyDescent="0.3">
      <c r="A2836">
        <v>221.67811850000001</v>
      </c>
      <c r="B2836">
        <v>-15.42348575592041</v>
      </c>
      <c r="C2836">
        <v>0</v>
      </c>
    </row>
    <row r="2837" spans="1:3" x14ac:dyDescent="0.3">
      <c r="A2837">
        <v>221.7568469</v>
      </c>
      <c r="B2837">
        <v>0</v>
      </c>
      <c r="C2837">
        <v>-19.904850006103519</v>
      </c>
    </row>
    <row r="2838" spans="1:3" x14ac:dyDescent="0.3">
      <c r="A2838">
        <v>221.83386049999999</v>
      </c>
      <c r="B2838">
        <v>-16.193845748901371</v>
      </c>
      <c r="C2838">
        <v>0</v>
      </c>
    </row>
    <row r="2839" spans="1:3" x14ac:dyDescent="0.3">
      <c r="A2839">
        <v>221.91173860000001</v>
      </c>
      <c r="B2839">
        <v>0</v>
      </c>
      <c r="C2839">
        <v>-19.49269866943359</v>
      </c>
    </row>
    <row r="2840" spans="1:3" x14ac:dyDescent="0.3">
      <c r="A2840">
        <v>221.98938870000001</v>
      </c>
      <c r="B2840">
        <v>-14.887784004211429</v>
      </c>
      <c r="C2840">
        <v>0</v>
      </c>
    </row>
    <row r="2841" spans="1:3" x14ac:dyDescent="0.3">
      <c r="A2841">
        <v>222.07115010000001</v>
      </c>
      <c r="B2841">
        <v>0</v>
      </c>
      <c r="C2841">
        <v>-20.107759475708011</v>
      </c>
    </row>
    <row r="2842" spans="1:3" x14ac:dyDescent="0.3">
      <c r="A2842">
        <v>222.1488808</v>
      </c>
      <c r="B2842">
        <v>-15.68447780609131</v>
      </c>
      <c r="C2842">
        <v>0</v>
      </c>
    </row>
    <row r="2843" spans="1:3" x14ac:dyDescent="0.3">
      <c r="A2843">
        <v>222.227733</v>
      </c>
      <c r="B2843">
        <v>0</v>
      </c>
      <c r="C2843">
        <v>-19.69985198974609</v>
      </c>
    </row>
    <row r="2844" spans="1:3" x14ac:dyDescent="0.3">
      <c r="A2844">
        <v>222.3053366</v>
      </c>
      <c r="B2844">
        <v>-15.42348575592041</v>
      </c>
      <c r="C2844">
        <v>0</v>
      </c>
    </row>
    <row r="2845" spans="1:3" x14ac:dyDescent="0.3">
      <c r="A2845">
        <v>222.38238329999999</v>
      </c>
      <c r="B2845">
        <v>0</v>
      </c>
      <c r="C2845">
        <v>-19.69985198974609</v>
      </c>
    </row>
    <row r="2846" spans="1:3" x14ac:dyDescent="0.3">
      <c r="A2846">
        <v>222.46043259999999</v>
      </c>
      <c r="B2846">
        <v>-15.68447780609131</v>
      </c>
      <c r="C2846">
        <v>0</v>
      </c>
    </row>
    <row r="2847" spans="1:3" x14ac:dyDescent="0.3">
      <c r="A2847">
        <v>222.53825979999999</v>
      </c>
      <c r="B2847">
        <v>0</v>
      </c>
      <c r="C2847">
        <v>-19.071640014648441</v>
      </c>
    </row>
    <row r="2848" spans="1:3" x14ac:dyDescent="0.3">
      <c r="A2848">
        <v>222.6156182</v>
      </c>
      <c r="B2848">
        <v>-15.42348575592041</v>
      </c>
      <c r="C2848">
        <v>0</v>
      </c>
    </row>
    <row r="2849" spans="1:3" x14ac:dyDescent="0.3">
      <c r="A2849">
        <v>222.6973907</v>
      </c>
      <c r="B2849">
        <v>0</v>
      </c>
      <c r="C2849">
        <v>-19.49269866943359</v>
      </c>
    </row>
    <row r="2850" spans="1:3" x14ac:dyDescent="0.3">
      <c r="A2850">
        <v>222.7756464</v>
      </c>
      <c r="B2850">
        <v>-15.941195487976071</v>
      </c>
      <c r="C2850">
        <v>0</v>
      </c>
    </row>
    <row r="2851" spans="1:3" x14ac:dyDescent="0.3">
      <c r="A2851">
        <v>222.85435960000001</v>
      </c>
      <c r="B2851">
        <v>0</v>
      </c>
      <c r="C2851">
        <v>-18.857572555541989</v>
      </c>
    </row>
    <row r="2852" spans="1:3" x14ac:dyDescent="0.3">
      <c r="A2852">
        <v>222.9308825</v>
      </c>
      <c r="B2852">
        <v>-15.941195487976071</v>
      </c>
      <c r="C2852">
        <v>0</v>
      </c>
    </row>
    <row r="2853" spans="1:3" x14ac:dyDescent="0.3">
      <c r="A2853">
        <v>223.0086732</v>
      </c>
      <c r="B2853">
        <v>0</v>
      </c>
      <c r="C2853">
        <v>-19.071640014648441</v>
      </c>
    </row>
    <row r="2854" spans="1:3" x14ac:dyDescent="0.3">
      <c r="A2854">
        <v>223.0865254</v>
      </c>
      <c r="B2854">
        <v>-15.15800189971924</v>
      </c>
      <c r="C2854">
        <v>0</v>
      </c>
    </row>
    <row r="2855" spans="1:3" x14ac:dyDescent="0.3">
      <c r="A2855">
        <v>223.1643966</v>
      </c>
      <c r="B2855">
        <v>0</v>
      </c>
      <c r="C2855">
        <v>-19.49269866943359</v>
      </c>
    </row>
    <row r="2856" spans="1:3" x14ac:dyDescent="0.3">
      <c r="A2856">
        <v>223.2430205</v>
      </c>
      <c r="B2856">
        <v>-15.15800189971924</v>
      </c>
      <c r="C2856">
        <v>0</v>
      </c>
    </row>
    <row r="2857" spans="1:3" x14ac:dyDescent="0.3">
      <c r="A2857">
        <v>223.32437970000001</v>
      </c>
      <c r="B2857">
        <v>0</v>
      </c>
      <c r="C2857">
        <v>-19.69985198974609</v>
      </c>
    </row>
    <row r="2858" spans="1:3" x14ac:dyDescent="0.3">
      <c r="A2858">
        <v>223.4019136</v>
      </c>
      <c r="B2858">
        <v>-15.941195487976071</v>
      </c>
      <c r="C2858">
        <v>0</v>
      </c>
    </row>
    <row r="2859" spans="1:3" x14ac:dyDescent="0.3">
      <c r="A2859">
        <v>223.47982999999999</v>
      </c>
      <c r="B2859">
        <v>0</v>
      </c>
      <c r="C2859">
        <v>-19.69985198974609</v>
      </c>
    </row>
    <row r="2860" spans="1:3" x14ac:dyDescent="0.3">
      <c r="A2860">
        <v>223.5577567</v>
      </c>
      <c r="B2860">
        <v>-15.941195487976071</v>
      </c>
      <c r="C2860">
        <v>0</v>
      </c>
    </row>
    <row r="2861" spans="1:3" x14ac:dyDescent="0.3">
      <c r="A2861">
        <v>223.63537239999999</v>
      </c>
      <c r="B2861">
        <v>0</v>
      </c>
      <c r="C2861">
        <v>-19.49269866943359</v>
      </c>
    </row>
    <row r="2862" spans="1:3" x14ac:dyDescent="0.3">
      <c r="A2862">
        <v>223.71322860000001</v>
      </c>
      <c r="B2862">
        <v>-15.42348575592041</v>
      </c>
      <c r="C2862">
        <v>0</v>
      </c>
    </row>
    <row r="2863" spans="1:3" x14ac:dyDescent="0.3">
      <c r="A2863">
        <v>223.79127149999999</v>
      </c>
      <c r="B2863">
        <v>0</v>
      </c>
      <c r="C2863">
        <v>-20.107759475708011</v>
      </c>
    </row>
    <row r="2864" spans="1:3" x14ac:dyDescent="0.3">
      <c r="A2864">
        <v>223.86917890000001</v>
      </c>
      <c r="B2864">
        <v>-15.68447780609131</v>
      </c>
      <c r="C2864">
        <v>0</v>
      </c>
    </row>
    <row r="2865" spans="1:3" x14ac:dyDescent="0.3">
      <c r="A2865">
        <v>223.95160039999999</v>
      </c>
      <c r="B2865">
        <v>0</v>
      </c>
      <c r="C2865">
        <v>-19.69985198974609</v>
      </c>
    </row>
    <row r="2866" spans="1:3" x14ac:dyDescent="0.3">
      <c r="A2866">
        <v>224.0289071</v>
      </c>
      <c r="B2866">
        <v>-15.68447780609131</v>
      </c>
      <c r="C2866">
        <v>0</v>
      </c>
    </row>
    <row r="2867" spans="1:3" x14ac:dyDescent="0.3">
      <c r="A2867">
        <v>224.10641580000001</v>
      </c>
      <c r="B2867">
        <v>0</v>
      </c>
      <c r="C2867">
        <v>-19.904850006103519</v>
      </c>
    </row>
    <row r="2868" spans="1:3" x14ac:dyDescent="0.3">
      <c r="A2868">
        <v>224.18420639999999</v>
      </c>
      <c r="B2868">
        <v>-15.68447780609131</v>
      </c>
      <c r="C2868">
        <v>0</v>
      </c>
    </row>
    <row r="2869" spans="1:3" x14ac:dyDescent="0.3">
      <c r="A2869">
        <v>224.26233379999999</v>
      </c>
      <c r="B2869">
        <v>0</v>
      </c>
      <c r="C2869">
        <v>-19.904850006103519</v>
      </c>
    </row>
    <row r="2870" spans="1:3" x14ac:dyDescent="0.3">
      <c r="A2870">
        <v>224.3404409</v>
      </c>
      <c r="B2870">
        <v>-15.941195487976071</v>
      </c>
      <c r="C2870">
        <v>0</v>
      </c>
    </row>
    <row r="2871" spans="1:3" x14ac:dyDescent="0.3">
      <c r="A2871">
        <v>224.42309850000001</v>
      </c>
      <c r="B2871">
        <v>0</v>
      </c>
      <c r="C2871">
        <v>-19.69985198974609</v>
      </c>
    </row>
    <row r="2872" spans="1:3" x14ac:dyDescent="0.3">
      <c r="A2872">
        <v>224.49615230000001</v>
      </c>
      <c r="B2872">
        <v>-15.941195487976071</v>
      </c>
      <c r="C2872">
        <v>0</v>
      </c>
    </row>
    <row r="2873" spans="1:3" x14ac:dyDescent="0.3">
      <c r="A2873">
        <v>224.5777353</v>
      </c>
      <c r="B2873">
        <v>0</v>
      </c>
      <c r="C2873">
        <v>-20.30864143371582</v>
      </c>
    </row>
    <row r="2874" spans="1:3" x14ac:dyDescent="0.3">
      <c r="A2874">
        <v>224.65666899999999</v>
      </c>
      <c r="B2874">
        <v>-15.941195487976071</v>
      </c>
      <c r="C2874">
        <v>0</v>
      </c>
    </row>
    <row r="2875" spans="1:3" x14ac:dyDescent="0.3">
      <c r="A2875">
        <v>224.7343573</v>
      </c>
      <c r="B2875">
        <v>0</v>
      </c>
      <c r="C2875">
        <v>-19.69985198974609</v>
      </c>
    </row>
    <row r="2876" spans="1:3" x14ac:dyDescent="0.3">
      <c r="A2876">
        <v>224.8111394</v>
      </c>
      <c r="B2876">
        <v>-15.68447780609131</v>
      </c>
      <c r="C2876">
        <v>0</v>
      </c>
    </row>
    <row r="2877" spans="1:3" x14ac:dyDescent="0.3">
      <c r="A2877">
        <v>224.88863979999999</v>
      </c>
      <c r="B2877">
        <v>0</v>
      </c>
      <c r="C2877">
        <v>-19.69985198974609</v>
      </c>
    </row>
    <row r="2878" spans="1:3" x14ac:dyDescent="0.3">
      <c r="A2878">
        <v>224.966576</v>
      </c>
      <c r="B2878">
        <v>-15.941195487976071</v>
      </c>
      <c r="C2878">
        <v>0</v>
      </c>
    </row>
    <row r="2879" spans="1:3" x14ac:dyDescent="0.3">
      <c r="A2879">
        <v>225.04855599999999</v>
      </c>
      <c r="B2879">
        <v>0</v>
      </c>
      <c r="C2879">
        <v>-19.69985198974609</v>
      </c>
    </row>
    <row r="2880" spans="1:3" x14ac:dyDescent="0.3">
      <c r="A2880">
        <v>225.1232579</v>
      </c>
      <c r="B2880">
        <v>-15.68447780609131</v>
      </c>
      <c r="C2880">
        <v>0</v>
      </c>
    </row>
    <row r="2881" spans="1:3" x14ac:dyDescent="0.3">
      <c r="A2881">
        <v>225.20511070000001</v>
      </c>
      <c r="B2881">
        <v>0</v>
      </c>
      <c r="C2881">
        <v>-19.283317565917969</v>
      </c>
    </row>
    <row r="2882" spans="1:3" x14ac:dyDescent="0.3">
      <c r="A2882">
        <v>225.28230120000001</v>
      </c>
      <c r="B2882">
        <v>-15.68447780609131</v>
      </c>
      <c r="C2882">
        <v>0</v>
      </c>
    </row>
    <row r="2883" spans="1:3" x14ac:dyDescent="0.3">
      <c r="A2883">
        <v>225.36017179999999</v>
      </c>
      <c r="B2883">
        <v>0</v>
      </c>
      <c r="C2883">
        <v>-19.283317565917969</v>
      </c>
    </row>
    <row r="2884" spans="1:3" x14ac:dyDescent="0.3">
      <c r="A2884">
        <v>225.4388471</v>
      </c>
      <c r="B2884">
        <v>-15.941195487976071</v>
      </c>
      <c r="C2884">
        <v>0</v>
      </c>
    </row>
    <row r="2885" spans="1:3" x14ac:dyDescent="0.3">
      <c r="A2885">
        <v>225.51668290000001</v>
      </c>
      <c r="B2885">
        <v>0</v>
      </c>
      <c r="C2885">
        <v>-19.69985198974609</v>
      </c>
    </row>
    <row r="2886" spans="1:3" x14ac:dyDescent="0.3">
      <c r="A2886">
        <v>225.59461920000001</v>
      </c>
      <c r="B2886">
        <v>-15.68447780609131</v>
      </c>
      <c r="C2886">
        <v>0</v>
      </c>
    </row>
    <row r="2887" spans="1:3" x14ac:dyDescent="0.3">
      <c r="A2887">
        <v>225.67536000000001</v>
      </c>
      <c r="B2887">
        <v>0</v>
      </c>
      <c r="C2887">
        <v>-19.69985198974609</v>
      </c>
    </row>
    <row r="2888" spans="1:3" x14ac:dyDescent="0.3">
      <c r="A2888">
        <v>225.74950419999999</v>
      </c>
      <c r="B2888">
        <v>-15.15800189971924</v>
      </c>
      <c r="C2888">
        <v>0</v>
      </c>
    </row>
    <row r="2889" spans="1:3" x14ac:dyDescent="0.3">
      <c r="A2889">
        <v>225.83092009999999</v>
      </c>
      <c r="B2889">
        <v>0</v>
      </c>
      <c r="C2889">
        <v>-19.69985198974609</v>
      </c>
    </row>
    <row r="2890" spans="1:3" x14ac:dyDescent="0.3">
      <c r="A2890">
        <v>225.9085197</v>
      </c>
      <c r="B2890">
        <v>-15.68447780609131</v>
      </c>
      <c r="C2890">
        <v>0</v>
      </c>
    </row>
    <row r="2891" spans="1:3" x14ac:dyDescent="0.3">
      <c r="A2891">
        <v>225.9865236</v>
      </c>
      <c r="B2891">
        <v>0</v>
      </c>
      <c r="C2891">
        <v>-19.283317565917969</v>
      </c>
    </row>
    <row r="2892" spans="1:3" x14ac:dyDescent="0.3">
      <c r="A2892">
        <v>226.06431749999999</v>
      </c>
      <c r="B2892">
        <v>-15.941195487976071</v>
      </c>
      <c r="C2892">
        <v>0</v>
      </c>
    </row>
    <row r="2893" spans="1:3" x14ac:dyDescent="0.3">
      <c r="A2893">
        <v>226.14212599999999</v>
      </c>
      <c r="B2893">
        <v>0</v>
      </c>
      <c r="C2893">
        <v>-19.283317565917969</v>
      </c>
    </row>
    <row r="2894" spans="1:3" x14ac:dyDescent="0.3">
      <c r="A2894">
        <v>226.2198812</v>
      </c>
      <c r="B2894">
        <v>-16.193845748901371</v>
      </c>
      <c r="C2894">
        <v>0</v>
      </c>
    </row>
    <row r="2895" spans="1:3" x14ac:dyDescent="0.3">
      <c r="A2895">
        <v>226.302482</v>
      </c>
      <c r="B2895">
        <v>0</v>
      </c>
      <c r="C2895">
        <v>-19.69985198974609</v>
      </c>
    </row>
    <row r="2896" spans="1:3" x14ac:dyDescent="0.3">
      <c r="A2896">
        <v>226.37659249999999</v>
      </c>
      <c r="B2896">
        <v>-15.68447780609131</v>
      </c>
      <c r="C2896">
        <v>0</v>
      </c>
    </row>
    <row r="2897" spans="1:3" x14ac:dyDescent="0.3">
      <c r="A2897">
        <v>226.45815020000001</v>
      </c>
      <c r="B2897">
        <v>0</v>
      </c>
      <c r="C2897">
        <v>-18.641059875488281</v>
      </c>
    </row>
    <row r="2898" spans="1:3" x14ac:dyDescent="0.3">
      <c r="A2898">
        <v>226.53649390000001</v>
      </c>
      <c r="B2898">
        <v>-15.68447780609131</v>
      </c>
      <c r="C2898">
        <v>0</v>
      </c>
    </row>
    <row r="2899" spans="1:3" x14ac:dyDescent="0.3">
      <c r="A2899">
        <v>226.61371270000001</v>
      </c>
      <c r="B2899">
        <v>0</v>
      </c>
      <c r="C2899">
        <v>-19.904850006103519</v>
      </c>
    </row>
    <row r="2900" spans="1:3" x14ac:dyDescent="0.3">
      <c r="A2900">
        <v>226.69111670000001</v>
      </c>
      <c r="B2900">
        <v>-15.68447780609131</v>
      </c>
      <c r="C2900">
        <v>0</v>
      </c>
    </row>
    <row r="2901" spans="1:3" x14ac:dyDescent="0.3">
      <c r="A2901">
        <v>226.7689838</v>
      </c>
      <c r="B2901">
        <v>0</v>
      </c>
      <c r="C2901">
        <v>-19.49269866943359</v>
      </c>
    </row>
    <row r="2902" spans="1:3" x14ac:dyDescent="0.3">
      <c r="A2902">
        <v>226.84707639999999</v>
      </c>
      <c r="B2902">
        <v>-15.941195487976071</v>
      </c>
      <c r="C2902">
        <v>0</v>
      </c>
    </row>
    <row r="2903" spans="1:3" x14ac:dyDescent="0.3">
      <c r="A2903">
        <v>226.92871410000001</v>
      </c>
      <c r="B2903">
        <v>0</v>
      </c>
      <c r="C2903">
        <v>-19.49269866943359</v>
      </c>
    </row>
    <row r="2904" spans="1:3" x14ac:dyDescent="0.3">
      <c r="A2904">
        <v>227.00209860000001</v>
      </c>
      <c r="B2904">
        <v>-15.68447780609131</v>
      </c>
      <c r="C2904">
        <v>0</v>
      </c>
    </row>
    <row r="2905" spans="1:3" x14ac:dyDescent="0.3">
      <c r="A2905">
        <v>227.08510290000001</v>
      </c>
      <c r="B2905">
        <v>0</v>
      </c>
      <c r="C2905">
        <v>-21.474504470825199</v>
      </c>
    </row>
    <row r="2906" spans="1:3" x14ac:dyDescent="0.3">
      <c r="A2906">
        <v>227.16200019999999</v>
      </c>
      <c r="B2906">
        <v>-16.193845748901371</v>
      </c>
      <c r="C2906">
        <v>0</v>
      </c>
    </row>
    <row r="2907" spans="1:3" x14ac:dyDescent="0.3">
      <c r="A2907">
        <v>227.2402309</v>
      </c>
      <c r="B2907">
        <v>0</v>
      </c>
      <c r="C2907">
        <v>-19.283317565917969</v>
      </c>
    </row>
    <row r="2908" spans="1:3" x14ac:dyDescent="0.3">
      <c r="A2908">
        <v>227.31802709999999</v>
      </c>
      <c r="B2908">
        <v>-15.68447780609131</v>
      </c>
      <c r="C2908">
        <v>0</v>
      </c>
    </row>
    <row r="2909" spans="1:3" x14ac:dyDescent="0.3">
      <c r="A2909">
        <v>227.39583870000001</v>
      </c>
      <c r="B2909">
        <v>0</v>
      </c>
      <c r="C2909">
        <v>-19.904850006103519</v>
      </c>
    </row>
    <row r="2910" spans="1:3" x14ac:dyDescent="0.3">
      <c r="A2910">
        <v>227.47419619999999</v>
      </c>
      <c r="B2910">
        <v>-15.68447780609131</v>
      </c>
      <c r="C2910">
        <v>0</v>
      </c>
    </row>
    <row r="2911" spans="1:3" x14ac:dyDescent="0.3">
      <c r="A2911">
        <v>227.55558819999999</v>
      </c>
      <c r="B2911">
        <v>0</v>
      </c>
      <c r="C2911">
        <v>-19.283317565917969</v>
      </c>
    </row>
    <row r="2912" spans="1:3" x14ac:dyDescent="0.3">
      <c r="A2912">
        <v>227.62913159999999</v>
      </c>
      <c r="B2912">
        <v>-15.68447780609131</v>
      </c>
      <c r="C2912">
        <v>0</v>
      </c>
    </row>
    <row r="2913" spans="1:3" x14ac:dyDescent="0.3">
      <c r="A2913">
        <v>227.71153709999999</v>
      </c>
      <c r="B2913">
        <v>0</v>
      </c>
      <c r="C2913">
        <v>-19.904850006103519</v>
      </c>
    </row>
    <row r="2914" spans="1:3" x14ac:dyDescent="0.3">
      <c r="A2914">
        <v>227.78894600000001</v>
      </c>
      <c r="B2914">
        <v>-15.68447780609131</v>
      </c>
      <c r="C2914">
        <v>0</v>
      </c>
    </row>
    <row r="2915" spans="1:3" x14ac:dyDescent="0.3">
      <c r="A2915">
        <v>227.86777359999999</v>
      </c>
      <c r="B2915">
        <v>0</v>
      </c>
      <c r="C2915">
        <v>-19.49269866943359</v>
      </c>
    </row>
    <row r="2916" spans="1:3" x14ac:dyDescent="0.3">
      <c r="A2916">
        <v>227.94505280000001</v>
      </c>
      <c r="B2916">
        <v>-15.941195487976071</v>
      </c>
      <c r="C2916">
        <v>0</v>
      </c>
    </row>
    <row r="2917" spans="1:3" x14ac:dyDescent="0.3">
      <c r="A2917">
        <v>228.0225844</v>
      </c>
      <c r="B2917">
        <v>0</v>
      </c>
      <c r="C2917">
        <v>-19.69985198974609</v>
      </c>
    </row>
    <row r="2918" spans="1:3" x14ac:dyDescent="0.3">
      <c r="A2918">
        <v>228.10000489999999</v>
      </c>
      <c r="B2918">
        <v>-15.941195487976071</v>
      </c>
      <c r="C2918">
        <v>0</v>
      </c>
    </row>
    <row r="2919" spans="1:3" x14ac:dyDescent="0.3">
      <c r="A2919">
        <v>228.18214259999999</v>
      </c>
      <c r="B2919">
        <v>0</v>
      </c>
      <c r="C2919">
        <v>-19.69985198974609</v>
      </c>
    </row>
    <row r="2920" spans="1:3" x14ac:dyDescent="0.3">
      <c r="A2920">
        <v>228.25547080000001</v>
      </c>
      <c r="B2920">
        <v>-15.68447780609131</v>
      </c>
      <c r="C2920">
        <v>0</v>
      </c>
    </row>
    <row r="2921" spans="1:3" x14ac:dyDescent="0.3">
      <c r="A2921">
        <v>228.3384149</v>
      </c>
      <c r="B2921">
        <v>0</v>
      </c>
      <c r="C2921">
        <v>-20.107759475708011</v>
      </c>
    </row>
    <row r="2922" spans="1:3" x14ac:dyDescent="0.3">
      <c r="A2922">
        <v>228.4161134</v>
      </c>
      <c r="B2922">
        <v>-15.68447780609131</v>
      </c>
      <c r="C2922">
        <v>0</v>
      </c>
    </row>
    <row r="2923" spans="1:3" x14ac:dyDescent="0.3">
      <c r="A2923">
        <v>228.49363779999999</v>
      </c>
      <c r="B2923">
        <v>0</v>
      </c>
      <c r="C2923">
        <v>-19.283317565917969</v>
      </c>
    </row>
    <row r="2924" spans="1:3" x14ac:dyDescent="0.3">
      <c r="A2924">
        <v>228.57120269999999</v>
      </c>
      <c r="B2924">
        <v>-15.68447780609131</v>
      </c>
      <c r="C2924">
        <v>0</v>
      </c>
    </row>
    <row r="2925" spans="1:3" x14ac:dyDescent="0.3">
      <c r="A2925">
        <v>228.64956670000001</v>
      </c>
      <c r="B2925">
        <v>0</v>
      </c>
      <c r="C2925">
        <v>-20.107759475708011</v>
      </c>
    </row>
    <row r="2926" spans="1:3" x14ac:dyDescent="0.3">
      <c r="A2926">
        <v>228.72797779999999</v>
      </c>
      <c r="B2926">
        <v>-15.941195487976071</v>
      </c>
      <c r="C2926">
        <v>0</v>
      </c>
    </row>
    <row r="2927" spans="1:3" x14ac:dyDescent="0.3">
      <c r="A2927">
        <v>228.8087482</v>
      </c>
      <c r="B2927">
        <v>0</v>
      </c>
      <c r="C2927">
        <v>-19.49269866943359</v>
      </c>
    </row>
    <row r="2928" spans="1:3" x14ac:dyDescent="0.3">
      <c r="A2928">
        <v>228.88360460000001</v>
      </c>
      <c r="B2928">
        <v>-15.941195487976071</v>
      </c>
      <c r="C2928">
        <v>0</v>
      </c>
    </row>
    <row r="2929" spans="1:3" x14ac:dyDescent="0.3">
      <c r="A2929">
        <v>228.96539519999999</v>
      </c>
      <c r="B2929">
        <v>0</v>
      </c>
      <c r="C2929">
        <v>-19.49269866943359</v>
      </c>
    </row>
    <row r="2930" spans="1:3" x14ac:dyDescent="0.3">
      <c r="A2930">
        <v>229.04210230000001</v>
      </c>
      <c r="B2930">
        <v>-16.193845748901371</v>
      </c>
      <c r="C2930">
        <v>0</v>
      </c>
    </row>
    <row r="2931" spans="1:3" x14ac:dyDescent="0.3">
      <c r="A2931">
        <v>229.12014009999999</v>
      </c>
      <c r="B2931">
        <v>0</v>
      </c>
      <c r="C2931">
        <v>-19.904850006103519</v>
      </c>
    </row>
    <row r="2932" spans="1:3" x14ac:dyDescent="0.3">
      <c r="A2932">
        <v>229.19833080000001</v>
      </c>
      <c r="B2932">
        <v>-16.193845748901371</v>
      </c>
      <c r="C2932">
        <v>0</v>
      </c>
    </row>
    <row r="2933" spans="1:3" x14ac:dyDescent="0.3">
      <c r="A2933">
        <v>229.27602279999999</v>
      </c>
      <c r="B2933">
        <v>0</v>
      </c>
      <c r="C2933">
        <v>-19.49269866943359</v>
      </c>
    </row>
    <row r="2934" spans="1:3" x14ac:dyDescent="0.3">
      <c r="A2934">
        <v>229.35367969999999</v>
      </c>
      <c r="B2934">
        <v>-15.941195487976071</v>
      </c>
      <c r="C2934">
        <v>0</v>
      </c>
    </row>
    <row r="2935" spans="1:3" x14ac:dyDescent="0.3">
      <c r="A2935">
        <v>229.4363682</v>
      </c>
      <c r="B2935">
        <v>0</v>
      </c>
      <c r="C2935">
        <v>-19.69985198974609</v>
      </c>
    </row>
    <row r="2936" spans="1:3" x14ac:dyDescent="0.3">
      <c r="A2936">
        <v>229.50922180000001</v>
      </c>
      <c r="B2936">
        <v>-16.44261360168457</v>
      </c>
      <c r="C2936">
        <v>0</v>
      </c>
    </row>
    <row r="2937" spans="1:3" x14ac:dyDescent="0.3">
      <c r="A2937">
        <v>229.5910154</v>
      </c>
      <c r="B2937">
        <v>0</v>
      </c>
      <c r="C2937">
        <v>-19.49269866943359</v>
      </c>
    </row>
    <row r="2938" spans="1:3" x14ac:dyDescent="0.3">
      <c r="A2938">
        <v>229.66899280000001</v>
      </c>
      <c r="B2938">
        <v>-15.941195487976071</v>
      </c>
      <c r="C2938">
        <v>0</v>
      </c>
    </row>
    <row r="2939" spans="1:3" x14ac:dyDescent="0.3">
      <c r="A2939">
        <v>229.74660689999999</v>
      </c>
      <c r="B2939">
        <v>0</v>
      </c>
      <c r="C2939">
        <v>-19.904850006103519</v>
      </c>
    </row>
    <row r="2940" spans="1:3" x14ac:dyDescent="0.3">
      <c r="A2940">
        <v>229.82501529999999</v>
      </c>
      <c r="B2940">
        <v>-16.193845748901371</v>
      </c>
      <c r="C2940">
        <v>0</v>
      </c>
    </row>
    <row r="2941" spans="1:3" x14ac:dyDescent="0.3">
      <c r="A2941">
        <v>229.90257790000001</v>
      </c>
      <c r="B2941">
        <v>0</v>
      </c>
      <c r="C2941">
        <v>-19.071640014648441</v>
      </c>
    </row>
    <row r="2942" spans="1:3" x14ac:dyDescent="0.3">
      <c r="A2942">
        <v>229.98025029999999</v>
      </c>
      <c r="B2942">
        <v>-16.687673568725589</v>
      </c>
      <c r="C2942">
        <v>0</v>
      </c>
    </row>
    <row r="2943" spans="1:3" x14ac:dyDescent="0.3">
      <c r="A2943">
        <v>230.06200050000001</v>
      </c>
      <c r="B2943">
        <v>0</v>
      </c>
      <c r="C2943">
        <v>-19.071640014648441</v>
      </c>
    </row>
    <row r="2944" spans="1:3" x14ac:dyDescent="0.3">
      <c r="A2944">
        <v>230.1358549</v>
      </c>
      <c r="B2944">
        <v>-15.941195487976071</v>
      </c>
      <c r="C2944">
        <v>0</v>
      </c>
    </row>
    <row r="2945" spans="1:3" x14ac:dyDescent="0.3">
      <c r="A2945">
        <v>230.2181099</v>
      </c>
      <c r="B2945">
        <v>0</v>
      </c>
      <c r="C2945">
        <v>-20.30864143371582</v>
      </c>
    </row>
    <row r="2946" spans="1:3" x14ac:dyDescent="0.3">
      <c r="A2946">
        <v>230.29519619999999</v>
      </c>
      <c r="B2946">
        <v>-16.193845748901371</v>
      </c>
      <c r="C2946">
        <v>0</v>
      </c>
    </row>
    <row r="2947" spans="1:3" x14ac:dyDescent="0.3">
      <c r="A2947">
        <v>230.3730152</v>
      </c>
      <c r="B2947">
        <v>0</v>
      </c>
      <c r="C2947">
        <v>-19.49269866943359</v>
      </c>
    </row>
    <row r="2948" spans="1:3" x14ac:dyDescent="0.3">
      <c r="A2948">
        <v>230.45087000000001</v>
      </c>
      <c r="B2948">
        <v>-15.68447780609131</v>
      </c>
      <c r="C2948">
        <v>0</v>
      </c>
    </row>
    <row r="2949" spans="1:3" x14ac:dyDescent="0.3">
      <c r="A2949">
        <v>230.5289425</v>
      </c>
      <c r="B2949">
        <v>0</v>
      </c>
      <c r="C2949">
        <v>-19.904850006103519</v>
      </c>
    </row>
    <row r="2950" spans="1:3" x14ac:dyDescent="0.3">
      <c r="A2950">
        <v>230.6076037</v>
      </c>
      <c r="B2950">
        <v>-16.193845748901371</v>
      </c>
      <c r="C2950">
        <v>0</v>
      </c>
    </row>
    <row r="2951" spans="1:3" x14ac:dyDescent="0.3">
      <c r="A2951">
        <v>230.68855930000001</v>
      </c>
      <c r="B2951">
        <v>0</v>
      </c>
      <c r="C2951">
        <v>-19.69985198974609</v>
      </c>
    </row>
    <row r="2952" spans="1:3" x14ac:dyDescent="0.3">
      <c r="A2952">
        <v>230.76239380000001</v>
      </c>
      <c r="B2952">
        <v>-16.193845748901371</v>
      </c>
      <c r="C2952">
        <v>0</v>
      </c>
    </row>
    <row r="2953" spans="1:3" x14ac:dyDescent="0.3">
      <c r="A2953">
        <v>230.84397849999999</v>
      </c>
      <c r="B2953">
        <v>0</v>
      </c>
      <c r="C2953">
        <v>-18.857572555541989</v>
      </c>
    </row>
    <row r="2954" spans="1:3" x14ac:dyDescent="0.3">
      <c r="A2954">
        <v>230.92184660000001</v>
      </c>
      <c r="B2954">
        <v>-16.687673568725589</v>
      </c>
      <c r="C2954">
        <v>0</v>
      </c>
    </row>
    <row r="2955" spans="1:3" x14ac:dyDescent="0.3">
      <c r="A2955">
        <v>231.0003811</v>
      </c>
      <c r="B2955">
        <v>0</v>
      </c>
      <c r="C2955">
        <v>-19.49269866943359</v>
      </c>
    </row>
    <row r="2956" spans="1:3" x14ac:dyDescent="0.3">
      <c r="A2956">
        <v>231.0784453</v>
      </c>
      <c r="B2956">
        <v>-16.44261360168457</v>
      </c>
      <c r="C2956">
        <v>0</v>
      </c>
    </row>
    <row r="2957" spans="1:3" x14ac:dyDescent="0.3">
      <c r="A2957">
        <v>231.15660679999999</v>
      </c>
      <c r="B2957">
        <v>0</v>
      </c>
      <c r="C2957">
        <v>-19.69985198974609</v>
      </c>
    </row>
    <row r="2958" spans="1:3" x14ac:dyDescent="0.3">
      <c r="A2958">
        <v>231.2344775</v>
      </c>
      <c r="B2958">
        <v>-16.193845748901371</v>
      </c>
      <c r="C2958">
        <v>0</v>
      </c>
    </row>
    <row r="2959" spans="1:3" x14ac:dyDescent="0.3">
      <c r="A2959">
        <v>231.31630899999999</v>
      </c>
      <c r="B2959">
        <v>0</v>
      </c>
      <c r="C2959">
        <v>-19.49269866943359</v>
      </c>
    </row>
    <row r="2960" spans="1:3" x14ac:dyDescent="0.3">
      <c r="A2960">
        <v>231.38901430000001</v>
      </c>
      <c r="B2960">
        <v>-15.941195487976071</v>
      </c>
      <c r="C2960">
        <v>0</v>
      </c>
    </row>
    <row r="2961" spans="1:3" x14ac:dyDescent="0.3">
      <c r="A2961">
        <v>231.4712016</v>
      </c>
      <c r="B2961">
        <v>0</v>
      </c>
      <c r="C2961">
        <v>-19.283317565917969</v>
      </c>
    </row>
    <row r="2962" spans="1:3" x14ac:dyDescent="0.3">
      <c r="A2962">
        <v>231.54877769999999</v>
      </c>
      <c r="B2962">
        <v>-16.193845748901371</v>
      </c>
      <c r="C2962">
        <v>0</v>
      </c>
    </row>
    <row r="2963" spans="1:3" x14ac:dyDescent="0.3">
      <c r="A2963">
        <v>231.62646369999999</v>
      </c>
      <c r="B2963">
        <v>0</v>
      </c>
      <c r="C2963">
        <v>-19.283317565917969</v>
      </c>
    </row>
    <row r="2964" spans="1:3" x14ac:dyDescent="0.3">
      <c r="A2964">
        <v>231.7041298</v>
      </c>
      <c r="B2964">
        <v>-15.68447780609131</v>
      </c>
      <c r="C2964">
        <v>0</v>
      </c>
    </row>
    <row r="2965" spans="1:3" x14ac:dyDescent="0.3">
      <c r="A2965">
        <v>231.78294639999999</v>
      </c>
      <c r="B2965">
        <v>0</v>
      </c>
      <c r="C2965">
        <v>-19.283317565917969</v>
      </c>
    </row>
    <row r="2966" spans="1:3" x14ac:dyDescent="0.3">
      <c r="A2966">
        <v>231.8601013</v>
      </c>
      <c r="B2966">
        <v>-16.193845748901371</v>
      </c>
      <c r="C2966">
        <v>0</v>
      </c>
    </row>
    <row r="2967" spans="1:3" x14ac:dyDescent="0.3">
      <c r="A2967">
        <v>231.94300250000001</v>
      </c>
      <c r="B2967">
        <v>0</v>
      </c>
      <c r="C2967">
        <v>-19.071640014648441</v>
      </c>
    </row>
    <row r="2968" spans="1:3" x14ac:dyDescent="0.3">
      <c r="A2968">
        <v>232.0167179</v>
      </c>
      <c r="B2968">
        <v>-16.687673568725589</v>
      </c>
      <c r="C2968">
        <v>0</v>
      </c>
    </row>
    <row r="2969" spans="1:3" x14ac:dyDescent="0.3">
      <c r="A2969">
        <v>232.09823750000001</v>
      </c>
      <c r="B2969">
        <v>0</v>
      </c>
      <c r="C2969">
        <v>-19.49269866943359</v>
      </c>
    </row>
    <row r="2970" spans="1:3" x14ac:dyDescent="0.3">
      <c r="A2970">
        <v>232.17570420000001</v>
      </c>
      <c r="B2970">
        <v>-16.193845748901371</v>
      </c>
      <c r="C2970">
        <v>0</v>
      </c>
    </row>
    <row r="2971" spans="1:3" x14ac:dyDescent="0.3">
      <c r="A2971">
        <v>232.25318949999999</v>
      </c>
      <c r="B2971">
        <v>0</v>
      </c>
      <c r="C2971">
        <v>-19.69985198974609</v>
      </c>
    </row>
    <row r="2972" spans="1:3" x14ac:dyDescent="0.3">
      <c r="A2972">
        <v>232.33111539999999</v>
      </c>
      <c r="B2972">
        <v>-16.44261360168457</v>
      </c>
      <c r="C2972">
        <v>0</v>
      </c>
    </row>
    <row r="2973" spans="1:3" x14ac:dyDescent="0.3">
      <c r="A2973">
        <v>232.40957180000001</v>
      </c>
      <c r="B2973">
        <v>0</v>
      </c>
      <c r="C2973">
        <v>-19.49269866943359</v>
      </c>
    </row>
    <row r="2974" spans="1:3" x14ac:dyDescent="0.3">
      <c r="A2974">
        <v>232.486784</v>
      </c>
      <c r="B2974">
        <v>-16.44261360168457</v>
      </c>
      <c r="C2974">
        <v>0</v>
      </c>
    </row>
    <row r="2975" spans="1:3" x14ac:dyDescent="0.3">
      <c r="A2975">
        <v>232.5686274</v>
      </c>
      <c r="B2975">
        <v>0</v>
      </c>
      <c r="C2975">
        <v>-19.49269866943359</v>
      </c>
    </row>
    <row r="2976" spans="1:3" x14ac:dyDescent="0.3">
      <c r="A2976">
        <v>232.6423853</v>
      </c>
      <c r="B2976">
        <v>-15.941195487976071</v>
      </c>
      <c r="C2976">
        <v>0</v>
      </c>
    </row>
    <row r="2977" spans="1:3" x14ac:dyDescent="0.3">
      <c r="A2977">
        <v>232.7252732</v>
      </c>
      <c r="B2977">
        <v>0</v>
      </c>
      <c r="C2977">
        <v>-20.107759475708011</v>
      </c>
    </row>
    <row r="2978" spans="1:3" x14ac:dyDescent="0.3">
      <c r="A2978">
        <v>232.8017174</v>
      </c>
      <c r="B2978">
        <v>-16.44261360168457</v>
      </c>
      <c r="C2978">
        <v>0</v>
      </c>
    </row>
    <row r="2979" spans="1:3" x14ac:dyDescent="0.3">
      <c r="A2979">
        <v>232.87955149999999</v>
      </c>
      <c r="B2979">
        <v>0</v>
      </c>
      <c r="C2979">
        <v>-19.69985198974609</v>
      </c>
    </row>
    <row r="2980" spans="1:3" x14ac:dyDescent="0.3">
      <c r="A2980">
        <v>232.9575595</v>
      </c>
      <c r="B2980">
        <v>-16.193845748901371</v>
      </c>
      <c r="C2980">
        <v>0</v>
      </c>
    </row>
    <row r="2981" spans="1:3" x14ac:dyDescent="0.3">
      <c r="A2981">
        <v>233.03574990000001</v>
      </c>
      <c r="B2981">
        <v>0</v>
      </c>
      <c r="C2981">
        <v>-19.69985198974609</v>
      </c>
    </row>
    <row r="2982" spans="1:3" x14ac:dyDescent="0.3">
      <c r="A2982">
        <v>233.11367730000001</v>
      </c>
      <c r="B2982">
        <v>-16.193845748901371</v>
      </c>
      <c r="C2982">
        <v>0</v>
      </c>
    </row>
    <row r="2983" spans="1:3" x14ac:dyDescent="0.3">
      <c r="A2983">
        <v>233.19513330000001</v>
      </c>
      <c r="B2983">
        <v>0</v>
      </c>
      <c r="C2983">
        <v>-19.69985198974609</v>
      </c>
    </row>
    <row r="2984" spans="1:3" x14ac:dyDescent="0.3">
      <c r="A2984">
        <v>233.2687075</v>
      </c>
      <c r="B2984">
        <v>-16.193845748901371</v>
      </c>
      <c r="C2984">
        <v>0</v>
      </c>
    </row>
    <row r="2985" spans="1:3" x14ac:dyDescent="0.3">
      <c r="A2985">
        <v>233.3508492</v>
      </c>
      <c r="B2985">
        <v>0</v>
      </c>
      <c r="C2985">
        <v>-19.69985198974609</v>
      </c>
    </row>
    <row r="2986" spans="1:3" x14ac:dyDescent="0.3">
      <c r="A2986">
        <v>233.42896060000001</v>
      </c>
      <c r="B2986">
        <v>-15.941195487976071</v>
      </c>
      <c r="C2986">
        <v>0</v>
      </c>
    </row>
    <row r="2987" spans="1:3" x14ac:dyDescent="0.3">
      <c r="A2987">
        <v>233.5069775</v>
      </c>
      <c r="B2987">
        <v>0</v>
      </c>
      <c r="C2987">
        <v>-19.69985198974609</v>
      </c>
    </row>
    <row r="2988" spans="1:3" x14ac:dyDescent="0.3">
      <c r="A2988">
        <v>233.58522120000001</v>
      </c>
      <c r="B2988">
        <v>-16.193845748901371</v>
      </c>
      <c r="C2988">
        <v>0</v>
      </c>
    </row>
    <row r="2989" spans="1:3" x14ac:dyDescent="0.3">
      <c r="A2989">
        <v>233.66272599999999</v>
      </c>
      <c r="B2989">
        <v>0</v>
      </c>
      <c r="C2989">
        <v>-17.975885391235352</v>
      </c>
    </row>
    <row r="2990" spans="1:3" x14ac:dyDescent="0.3">
      <c r="A2990">
        <v>233.74017860000001</v>
      </c>
      <c r="B2990">
        <v>-16.193845748901371</v>
      </c>
      <c r="C2990">
        <v>0</v>
      </c>
    </row>
    <row r="2991" spans="1:3" x14ac:dyDescent="0.3">
      <c r="A2991">
        <v>233.82196669999999</v>
      </c>
      <c r="B2991">
        <v>0</v>
      </c>
      <c r="C2991">
        <v>-17.51840782165527</v>
      </c>
    </row>
    <row r="2992" spans="1:3" x14ac:dyDescent="0.3">
      <c r="A2992">
        <v>233.89610210000001</v>
      </c>
      <c r="B2992">
        <v>-16.44261360168457</v>
      </c>
      <c r="C2992">
        <v>0</v>
      </c>
    </row>
    <row r="2993" spans="1:3" x14ac:dyDescent="0.3">
      <c r="A2993">
        <v>233.97815840000001</v>
      </c>
      <c r="B2993">
        <v>0</v>
      </c>
      <c r="C2993">
        <v>-19.69985198974609</v>
      </c>
    </row>
    <row r="2994" spans="1:3" x14ac:dyDescent="0.3">
      <c r="A2994">
        <v>234.05558830000001</v>
      </c>
      <c r="B2994">
        <v>-15.941195487976071</v>
      </c>
      <c r="C2994">
        <v>0</v>
      </c>
    </row>
    <row r="2995" spans="1:3" x14ac:dyDescent="0.3">
      <c r="A2995">
        <v>234.1329159</v>
      </c>
      <c r="B2995">
        <v>0</v>
      </c>
      <c r="C2995">
        <v>-19.904850006103519</v>
      </c>
    </row>
    <row r="2996" spans="1:3" x14ac:dyDescent="0.3">
      <c r="A2996">
        <v>234.21088639999999</v>
      </c>
      <c r="B2996">
        <v>-16.193845748901371</v>
      </c>
      <c r="C2996">
        <v>0</v>
      </c>
    </row>
    <row r="2997" spans="1:3" x14ac:dyDescent="0.3">
      <c r="A2997">
        <v>234.28873569999999</v>
      </c>
      <c r="B2997">
        <v>0</v>
      </c>
      <c r="C2997">
        <v>-19.071640014648441</v>
      </c>
    </row>
    <row r="2998" spans="1:3" x14ac:dyDescent="0.3">
      <c r="A2998">
        <v>234.3676758</v>
      </c>
      <c r="B2998">
        <v>-16.44261360168457</v>
      </c>
      <c r="C2998">
        <v>0</v>
      </c>
    </row>
    <row r="2999" spans="1:3" x14ac:dyDescent="0.3">
      <c r="A2999">
        <v>234.44875189999999</v>
      </c>
      <c r="B2999">
        <v>0</v>
      </c>
      <c r="C2999">
        <v>-19.904850006103519</v>
      </c>
    </row>
    <row r="3000" spans="1:3" x14ac:dyDescent="0.3">
      <c r="A3000">
        <v>234.526849</v>
      </c>
      <c r="B3000">
        <v>-16.44261360168457</v>
      </c>
      <c r="C3000">
        <v>0</v>
      </c>
    </row>
    <row r="3001" spans="1:3" x14ac:dyDescent="0.3">
      <c r="A3001">
        <v>234.6045617</v>
      </c>
      <c r="B3001">
        <v>0</v>
      </c>
      <c r="C3001">
        <v>-20.107759475708011</v>
      </c>
    </row>
    <row r="3002" spans="1:3" x14ac:dyDescent="0.3">
      <c r="A3002">
        <v>234.6822789</v>
      </c>
      <c r="B3002">
        <v>-16.44261360168457</v>
      </c>
      <c r="C3002">
        <v>0</v>
      </c>
    </row>
    <row r="3003" spans="1:3" x14ac:dyDescent="0.3">
      <c r="A3003">
        <v>234.75991260000001</v>
      </c>
      <c r="B3003">
        <v>0</v>
      </c>
      <c r="C3003">
        <v>-19.49269866943359</v>
      </c>
    </row>
    <row r="3004" spans="1:3" x14ac:dyDescent="0.3">
      <c r="A3004">
        <v>234.8383485</v>
      </c>
      <c r="B3004">
        <v>-15.68447780609131</v>
      </c>
      <c r="C3004">
        <v>0</v>
      </c>
    </row>
    <row r="3005" spans="1:3" x14ac:dyDescent="0.3">
      <c r="A3005">
        <v>234.9166165</v>
      </c>
      <c r="B3005">
        <v>0</v>
      </c>
      <c r="C3005">
        <v>-19.904850006103519</v>
      </c>
    </row>
    <row r="3006" spans="1:3" x14ac:dyDescent="0.3">
      <c r="A3006">
        <v>234.99375459999999</v>
      </c>
      <c r="B3006">
        <v>-16.44261360168457</v>
      </c>
      <c r="C3006">
        <v>0</v>
      </c>
    </row>
    <row r="3007" spans="1:3" x14ac:dyDescent="0.3">
      <c r="A3007">
        <v>235.0763207</v>
      </c>
      <c r="B3007">
        <v>0</v>
      </c>
      <c r="C3007">
        <v>-19.283317565917969</v>
      </c>
    </row>
    <row r="3008" spans="1:3" x14ac:dyDescent="0.3">
      <c r="A3008">
        <v>235.15402639999999</v>
      </c>
      <c r="B3008">
        <v>-16.44261360168457</v>
      </c>
      <c r="C3008">
        <v>0</v>
      </c>
    </row>
    <row r="3009" spans="1:3" x14ac:dyDescent="0.3">
      <c r="A3009">
        <v>235.23095900000001</v>
      </c>
      <c r="B3009">
        <v>0</v>
      </c>
      <c r="C3009">
        <v>-19.904850006103519</v>
      </c>
    </row>
    <row r="3010" spans="1:3" x14ac:dyDescent="0.3">
      <c r="A3010">
        <v>235.308367</v>
      </c>
      <c r="B3010">
        <v>-16.687673568725589</v>
      </c>
      <c r="C3010">
        <v>0</v>
      </c>
    </row>
    <row r="3011" spans="1:3" x14ac:dyDescent="0.3">
      <c r="A3011">
        <v>235.387348</v>
      </c>
      <c r="B3011">
        <v>0</v>
      </c>
      <c r="C3011">
        <v>-19.49269866943359</v>
      </c>
    </row>
    <row r="3012" spans="1:3" x14ac:dyDescent="0.3">
      <c r="A3012">
        <v>235.465261</v>
      </c>
      <c r="B3012">
        <v>-16.44261360168457</v>
      </c>
      <c r="C3012">
        <v>0</v>
      </c>
    </row>
    <row r="3013" spans="1:3" x14ac:dyDescent="0.3">
      <c r="A3013">
        <v>235.5422605</v>
      </c>
      <c r="B3013">
        <v>0</v>
      </c>
      <c r="C3013">
        <v>-19.071640014648441</v>
      </c>
    </row>
    <row r="3014" spans="1:3" x14ac:dyDescent="0.3">
      <c r="A3014">
        <v>235.62045190000001</v>
      </c>
      <c r="B3014">
        <v>-16.193845748901371</v>
      </c>
      <c r="C3014">
        <v>0</v>
      </c>
    </row>
    <row r="3015" spans="1:3" x14ac:dyDescent="0.3">
      <c r="A3015">
        <v>235.70198909999999</v>
      </c>
      <c r="B3015">
        <v>0</v>
      </c>
      <c r="C3015">
        <v>-19.904850006103519</v>
      </c>
    </row>
    <row r="3016" spans="1:3" x14ac:dyDescent="0.3">
      <c r="A3016">
        <v>235.77952790000001</v>
      </c>
      <c r="B3016">
        <v>-16.193845748901371</v>
      </c>
      <c r="C3016">
        <v>0</v>
      </c>
    </row>
    <row r="3017" spans="1:3" x14ac:dyDescent="0.3">
      <c r="A3017">
        <v>235.85805529999999</v>
      </c>
      <c r="B3017">
        <v>0</v>
      </c>
      <c r="C3017">
        <v>-19.283317565917969</v>
      </c>
    </row>
    <row r="3018" spans="1:3" x14ac:dyDescent="0.3">
      <c r="A3018">
        <v>235.93632539999999</v>
      </c>
      <c r="B3018">
        <v>-16.687673568725589</v>
      </c>
      <c r="C3018">
        <v>0</v>
      </c>
    </row>
    <row r="3019" spans="1:3" x14ac:dyDescent="0.3">
      <c r="A3019">
        <v>236.0142816</v>
      </c>
      <c r="B3019">
        <v>0</v>
      </c>
      <c r="C3019">
        <v>-19.283317565917969</v>
      </c>
    </row>
    <row r="3020" spans="1:3" x14ac:dyDescent="0.3">
      <c r="A3020">
        <v>236.0916795</v>
      </c>
      <c r="B3020">
        <v>-16.193845748901371</v>
      </c>
      <c r="C3020">
        <v>0</v>
      </c>
    </row>
    <row r="3021" spans="1:3" x14ac:dyDescent="0.3">
      <c r="A3021">
        <v>236.1688542</v>
      </c>
      <c r="B3021">
        <v>0</v>
      </c>
      <c r="C3021">
        <v>-19.904850006103519</v>
      </c>
    </row>
    <row r="3022" spans="1:3" x14ac:dyDescent="0.3">
      <c r="A3022">
        <v>236.24671050000001</v>
      </c>
      <c r="B3022">
        <v>-16.193845748901371</v>
      </c>
      <c r="C3022">
        <v>0</v>
      </c>
    </row>
    <row r="3023" spans="1:3" x14ac:dyDescent="0.3">
      <c r="A3023">
        <v>236.3286507</v>
      </c>
      <c r="B3023">
        <v>0</v>
      </c>
      <c r="C3023">
        <v>-20.107759475708011</v>
      </c>
    </row>
    <row r="3024" spans="1:3" x14ac:dyDescent="0.3">
      <c r="A3024">
        <v>236.40726720000001</v>
      </c>
      <c r="B3024">
        <v>-16.193845748901371</v>
      </c>
      <c r="C3024">
        <v>0</v>
      </c>
    </row>
    <row r="3025" spans="1:3" x14ac:dyDescent="0.3">
      <c r="A3025">
        <v>236.48515459999999</v>
      </c>
      <c r="B3025">
        <v>0</v>
      </c>
      <c r="C3025">
        <v>-19.904850006103519</v>
      </c>
    </row>
    <row r="3026" spans="1:3" x14ac:dyDescent="0.3">
      <c r="A3026">
        <v>236.56301680000001</v>
      </c>
      <c r="B3026">
        <v>-16.92918586730957</v>
      </c>
      <c r="C3026">
        <v>0</v>
      </c>
    </row>
    <row r="3027" spans="1:3" x14ac:dyDescent="0.3">
      <c r="A3027">
        <v>236.6401233</v>
      </c>
      <c r="B3027">
        <v>0</v>
      </c>
      <c r="C3027">
        <v>-18.857572555541989</v>
      </c>
    </row>
    <row r="3028" spans="1:3" x14ac:dyDescent="0.3">
      <c r="A3028">
        <v>236.7187562</v>
      </c>
      <c r="B3028">
        <v>-16.193845748901371</v>
      </c>
      <c r="C3028">
        <v>0</v>
      </c>
    </row>
    <row r="3029" spans="1:3" x14ac:dyDescent="0.3">
      <c r="A3029">
        <v>236.79571809999999</v>
      </c>
      <c r="B3029">
        <v>0</v>
      </c>
      <c r="C3029">
        <v>-20.107759475708011</v>
      </c>
    </row>
    <row r="3030" spans="1:3" x14ac:dyDescent="0.3">
      <c r="A3030">
        <v>236.87338829999999</v>
      </c>
      <c r="B3030">
        <v>-16.687673568725589</v>
      </c>
      <c r="C3030">
        <v>0</v>
      </c>
    </row>
    <row r="3031" spans="1:3" x14ac:dyDescent="0.3">
      <c r="A3031">
        <v>236.95611959999999</v>
      </c>
      <c r="B3031">
        <v>0</v>
      </c>
      <c r="C3031">
        <v>-19.69985198974609</v>
      </c>
    </row>
    <row r="3032" spans="1:3" x14ac:dyDescent="0.3">
      <c r="A3032">
        <v>237.033951</v>
      </c>
      <c r="B3032">
        <v>-16.687673568725589</v>
      </c>
      <c r="C3032">
        <v>0</v>
      </c>
    </row>
    <row r="3033" spans="1:3" x14ac:dyDescent="0.3">
      <c r="A3033">
        <v>237.1108906</v>
      </c>
      <c r="B3033">
        <v>0</v>
      </c>
      <c r="C3033">
        <v>-19.49269866943359</v>
      </c>
    </row>
    <row r="3034" spans="1:3" x14ac:dyDescent="0.3">
      <c r="A3034">
        <v>237.18877989999999</v>
      </c>
      <c r="B3034">
        <v>-16.193845748901371</v>
      </c>
      <c r="C3034">
        <v>0</v>
      </c>
    </row>
    <row r="3035" spans="1:3" x14ac:dyDescent="0.3">
      <c r="A3035">
        <v>237.2674734</v>
      </c>
      <c r="B3035">
        <v>0</v>
      </c>
      <c r="C3035">
        <v>-19.904850006103519</v>
      </c>
    </row>
    <row r="3036" spans="1:3" x14ac:dyDescent="0.3">
      <c r="A3036">
        <v>237.34452490000001</v>
      </c>
      <c r="B3036">
        <v>-16.92918586730957</v>
      </c>
      <c r="C3036">
        <v>0</v>
      </c>
    </row>
    <row r="3037" spans="1:3" x14ac:dyDescent="0.3">
      <c r="A3037">
        <v>237.4227534</v>
      </c>
      <c r="B3037">
        <v>0</v>
      </c>
      <c r="C3037">
        <v>-19.283317565917969</v>
      </c>
    </row>
    <row r="3038" spans="1:3" x14ac:dyDescent="0.3">
      <c r="A3038">
        <v>237.50045449999999</v>
      </c>
      <c r="B3038">
        <v>-16.44261360168457</v>
      </c>
      <c r="C3038">
        <v>0</v>
      </c>
    </row>
    <row r="3039" spans="1:3" x14ac:dyDescent="0.3">
      <c r="A3039">
        <v>237.58276810000001</v>
      </c>
      <c r="B3039">
        <v>0</v>
      </c>
      <c r="C3039">
        <v>-19.283317565917969</v>
      </c>
    </row>
    <row r="3040" spans="1:3" x14ac:dyDescent="0.3">
      <c r="A3040">
        <v>237.65998110000001</v>
      </c>
      <c r="B3040">
        <v>-16.193845748901371</v>
      </c>
      <c r="C3040">
        <v>0</v>
      </c>
    </row>
    <row r="3041" spans="1:3" x14ac:dyDescent="0.3">
      <c r="A3041">
        <v>237.7375596</v>
      </c>
      <c r="B3041">
        <v>0</v>
      </c>
      <c r="C3041">
        <v>-20.107759475708011</v>
      </c>
    </row>
    <row r="3042" spans="1:3" x14ac:dyDescent="0.3">
      <c r="A3042">
        <v>237.8149846</v>
      </c>
      <c r="B3042">
        <v>-16.44261360168457</v>
      </c>
      <c r="C3042">
        <v>0</v>
      </c>
    </row>
    <row r="3043" spans="1:3" x14ac:dyDescent="0.3">
      <c r="A3043">
        <v>237.89397890000001</v>
      </c>
      <c r="B3043">
        <v>0</v>
      </c>
      <c r="C3043">
        <v>-19.904850006103519</v>
      </c>
    </row>
    <row r="3044" spans="1:3" x14ac:dyDescent="0.3">
      <c r="A3044">
        <v>237.97102480000001</v>
      </c>
      <c r="B3044">
        <v>-16.92918586730957</v>
      </c>
      <c r="C3044">
        <v>0</v>
      </c>
    </row>
    <row r="3045" spans="1:3" x14ac:dyDescent="0.3">
      <c r="A3045">
        <v>238.04892290000001</v>
      </c>
      <c r="B3045">
        <v>0</v>
      </c>
      <c r="C3045">
        <v>-19.283317565917969</v>
      </c>
    </row>
    <row r="3046" spans="1:3" x14ac:dyDescent="0.3">
      <c r="A3046">
        <v>238.12710129999999</v>
      </c>
      <c r="B3046">
        <v>-16.193845748901371</v>
      </c>
      <c r="C3046">
        <v>0</v>
      </c>
    </row>
    <row r="3047" spans="1:3" x14ac:dyDescent="0.3">
      <c r="A3047">
        <v>238.20859239999999</v>
      </c>
      <c r="B3047">
        <v>0</v>
      </c>
      <c r="C3047">
        <v>-19.69985198974609</v>
      </c>
    </row>
    <row r="3048" spans="1:3" x14ac:dyDescent="0.3">
      <c r="A3048">
        <v>238.28735459999999</v>
      </c>
      <c r="B3048">
        <v>-16.44261360168457</v>
      </c>
      <c r="C3048">
        <v>0</v>
      </c>
    </row>
    <row r="3049" spans="1:3" x14ac:dyDescent="0.3">
      <c r="A3049">
        <v>238.3649265</v>
      </c>
      <c r="B3049">
        <v>0</v>
      </c>
      <c r="C3049">
        <v>-19.69985198974609</v>
      </c>
    </row>
    <row r="3050" spans="1:3" x14ac:dyDescent="0.3">
      <c r="A3050">
        <v>238.4423329</v>
      </c>
      <c r="B3050">
        <v>-16.44261360168457</v>
      </c>
      <c r="C3050">
        <v>0</v>
      </c>
    </row>
    <row r="3051" spans="1:3" x14ac:dyDescent="0.3">
      <c r="A3051">
        <v>238.5202036</v>
      </c>
      <c r="B3051">
        <v>0</v>
      </c>
      <c r="C3051">
        <v>-19.69985198974609</v>
      </c>
    </row>
    <row r="3052" spans="1:3" x14ac:dyDescent="0.3">
      <c r="A3052">
        <v>238.5982089</v>
      </c>
      <c r="B3052">
        <v>-16.44261360168457</v>
      </c>
      <c r="C3052">
        <v>0</v>
      </c>
    </row>
    <row r="3053" spans="1:3" x14ac:dyDescent="0.3">
      <c r="A3053">
        <v>238.67646160000001</v>
      </c>
      <c r="B3053">
        <v>0</v>
      </c>
      <c r="C3053">
        <v>-19.69985198974609</v>
      </c>
    </row>
    <row r="3054" spans="1:3" x14ac:dyDescent="0.3">
      <c r="A3054">
        <v>238.7543459</v>
      </c>
      <c r="B3054">
        <v>-16.687673568725589</v>
      </c>
      <c r="C3054">
        <v>0</v>
      </c>
    </row>
    <row r="3055" spans="1:3" x14ac:dyDescent="0.3">
      <c r="A3055">
        <v>238.8358121</v>
      </c>
      <c r="B3055">
        <v>0</v>
      </c>
      <c r="C3055">
        <v>-19.071640014648441</v>
      </c>
    </row>
    <row r="3056" spans="1:3" x14ac:dyDescent="0.3">
      <c r="A3056">
        <v>238.91304830000001</v>
      </c>
      <c r="B3056">
        <v>-16.44261360168457</v>
      </c>
      <c r="C3056">
        <v>0</v>
      </c>
    </row>
    <row r="3057" spans="1:3" x14ac:dyDescent="0.3">
      <c r="A3057">
        <v>238.9910366</v>
      </c>
      <c r="B3057">
        <v>0</v>
      </c>
      <c r="C3057">
        <v>-20.107759475708011</v>
      </c>
    </row>
    <row r="3058" spans="1:3" x14ac:dyDescent="0.3">
      <c r="A3058">
        <v>239.068568</v>
      </c>
      <c r="B3058">
        <v>-16.687673568725589</v>
      </c>
      <c r="C3058">
        <v>0</v>
      </c>
    </row>
    <row r="3059" spans="1:3" x14ac:dyDescent="0.3">
      <c r="A3059">
        <v>239.14664260000001</v>
      </c>
      <c r="B3059">
        <v>0</v>
      </c>
      <c r="C3059">
        <v>-20.704557418823239</v>
      </c>
    </row>
    <row r="3060" spans="1:3" x14ac:dyDescent="0.3">
      <c r="A3060">
        <v>239.22537929999999</v>
      </c>
      <c r="B3060">
        <v>-16.44261360168457</v>
      </c>
      <c r="C3060">
        <v>0</v>
      </c>
    </row>
    <row r="3061" spans="1:3" x14ac:dyDescent="0.3">
      <c r="A3061">
        <v>239.30254890000001</v>
      </c>
      <c r="B3061">
        <v>0</v>
      </c>
      <c r="C3061">
        <v>-19.69985198974609</v>
      </c>
    </row>
    <row r="3062" spans="1:3" x14ac:dyDescent="0.3">
      <c r="A3062">
        <v>239.38034250000001</v>
      </c>
      <c r="B3062">
        <v>-17.167301177978519</v>
      </c>
      <c r="C3062">
        <v>0</v>
      </c>
    </row>
    <row r="3063" spans="1:3" x14ac:dyDescent="0.3">
      <c r="A3063">
        <v>239.46193539999999</v>
      </c>
      <c r="B3063">
        <v>0</v>
      </c>
      <c r="C3063">
        <v>-19.904850006103519</v>
      </c>
    </row>
    <row r="3064" spans="1:3" x14ac:dyDescent="0.3">
      <c r="A3064">
        <v>239.53968449999999</v>
      </c>
      <c r="B3064">
        <v>-16.44261360168457</v>
      </c>
      <c r="C3064">
        <v>0</v>
      </c>
    </row>
    <row r="3065" spans="1:3" x14ac:dyDescent="0.3">
      <c r="A3065">
        <v>239.61820399999999</v>
      </c>
      <c r="B3065">
        <v>0</v>
      </c>
      <c r="C3065">
        <v>-20.50755500793457</v>
      </c>
    </row>
    <row r="3066" spans="1:3" x14ac:dyDescent="0.3">
      <c r="A3066">
        <v>239.69548599999999</v>
      </c>
      <c r="B3066">
        <v>-17.167301177978519</v>
      </c>
      <c r="C3066">
        <v>0</v>
      </c>
    </row>
    <row r="3067" spans="1:3" x14ac:dyDescent="0.3">
      <c r="A3067">
        <v>239.7734882</v>
      </c>
      <c r="B3067">
        <v>0</v>
      </c>
      <c r="C3067">
        <v>-19.49269866943359</v>
      </c>
    </row>
    <row r="3068" spans="1:3" x14ac:dyDescent="0.3">
      <c r="A3068">
        <v>239.8510623</v>
      </c>
      <c r="B3068">
        <v>-16.687673568725589</v>
      </c>
      <c r="C3068">
        <v>0</v>
      </c>
    </row>
    <row r="3069" spans="1:3" x14ac:dyDescent="0.3">
      <c r="A3069">
        <v>239.92889049999999</v>
      </c>
      <c r="B3069">
        <v>0</v>
      </c>
      <c r="C3069">
        <v>-19.283317565917969</v>
      </c>
    </row>
    <row r="3070" spans="1:3" x14ac:dyDescent="0.3">
      <c r="A3070">
        <v>240.00765039999999</v>
      </c>
      <c r="B3070">
        <v>-16.193845748901371</v>
      </c>
      <c r="C3070">
        <v>0</v>
      </c>
    </row>
    <row r="3071" spans="1:3" x14ac:dyDescent="0.3">
      <c r="A3071">
        <v>240.08879619999999</v>
      </c>
      <c r="B3071">
        <v>0</v>
      </c>
      <c r="C3071">
        <v>-19.904850006103519</v>
      </c>
    </row>
    <row r="3072" spans="1:3" x14ac:dyDescent="0.3">
      <c r="A3072">
        <v>240.1672385</v>
      </c>
      <c r="B3072">
        <v>-16.92918586730957</v>
      </c>
      <c r="C3072">
        <v>0</v>
      </c>
    </row>
    <row r="3073" spans="1:3" x14ac:dyDescent="0.3">
      <c r="A3073">
        <v>240.2441345</v>
      </c>
      <c r="B3073">
        <v>0</v>
      </c>
      <c r="C3073">
        <v>-19.283317565917969</v>
      </c>
    </row>
    <row r="3074" spans="1:3" x14ac:dyDescent="0.3">
      <c r="A3074">
        <v>240.32296339999999</v>
      </c>
      <c r="B3074">
        <v>-16.687673568725589</v>
      </c>
      <c r="C3074">
        <v>0</v>
      </c>
    </row>
    <row r="3075" spans="1:3" x14ac:dyDescent="0.3">
      <c r="A3075">
        <v>240.40008019999999</v>
      </c>
      <c r="B3075">
        <v>0</v>
      </c>
      <c r="C3075">
        <v>-20.30864143371582</v>
      </c>
    </row>
    <row r="3076" spans="1:3" x14ac:dyDescent="0.3">
      <c r="A3076">
        <v>240.47775419999999</v>
      </c>
      <c r="B3076">
        <v>-16.92918586730957</v>
      </c>
      <c r="C3076">
        <v>0</v>
      </c>
    </row>
    <row r="3077" spans="1:3" x14ac:dyDescent="0.3">
      <c r="A3077">
        <v>240.5557302</v>
      </c>
      <c r="B3077">
        <v>0</v>
      </c>
      <c r="C3077">
        <v>-19.904850006103519</v>
      </c>
    </row>
    <row r="3078" spans="1:3" x14ac:dyDescent="0.3">
      <c r="A3078">
        <v>240.6342597</v>
      </c>
      <c r="B3078">
        <v>-16.687673568725589</v>
      </c>
      <c r="C3078">
        <v>0</v>
      </c>
    </row>
    <row r="3079" spans="1:3" x14ac:dyDescent="0.3">
      <c r="A3079">
        <v>240.71582280000001</v>
      </c>
      <c r="B3079">
        <v>0</v>
      </c>
      <c r="C3079">
        <v>-19.69985198974609</v>
      </c>
    </row>
    <row r="3080" spans="1:3" x14ac:dyDescent="0.3">
      <c r="A3080">
        <v>240.79369650000001</v>
      </c>
      <c r="B3080">
        <v>-16.44261360168457</v>
      </c>
      <c r="C3080">
        <v>0</v>
      </c>
    </row>
    <row r="3081" spans="1:3" x14ac:dyDescent="0.3">
      <c r="A3081">
        <v>240.870991</v>
      </c>
      <c r="B3081">
        <v>0</v>
      </c>
      <c r="C3081">
        <v>-19.69985198974609</v>
      </c>
    </row>
    <row r="3082" spans="1:3" x14ac:dyDescent="0.3">
      <c r="A3082">
        <v>240.9486076</v>
      </c>
      <c r="B3082">
        <v>-16.92918586730957</v>
      </c>
      <c r="C3082">
        <v>0</v>
      </c>
    </row>
    <row r="3083" spans="1:3" x14ac:dyDescent="0.3">
      <c r="A3083">
        <v>241.02716559999999</v>
      </c>
      <c r="B3083">
        <v>0</v>
      </c>
      <c r="C3083">
        <v>-19.69985198974609</v>
      </c>
    </row>
    <row r="3084" spans="1:3" x14ac:dyDescent="0.3">
      <c r="A3084">
        <v>241.10498390000001</v>
      </c>
      <c r="B3084">
        <v>-16.687673568725589</v>
      </c>
      <c r="C3084">
        <v>0</v>
      </c>
    </row>
    <row r="3085" spans="1:3" x14ac:dyDescent="0.3">
      <c r="A3085">
        <v>241.1824221</v>
      </c>
      <c r="B3085">
        <v>0</v>
      </c>
      <c r="C3085">
        <v>-19.904850006103519</v>
      </c>
    </row>
    <row r="3086" spans="1:3" x14ac:dyDescent="0.3">
      <c r="A3086">
        <v>241.26015810000001</v>
      </c>
      <c r="B3086">
        <v>-17.402158737182621</v>
      </c>
      <c r="C3086">
        <v>0</v>
      </c>
    </row>
    <row r="3087" spans="1:3" x14ac:dyDescent="0.3">
      <c r="A3087">
        <v>241.3419093</v>
      </c>
      <c r="B3087">
        <v>0</v>
      </c>
      <c r="C3087">
        <v>-19.904850006103519</v>
      </c>
    </row>
    <row r="3088" spans="1:3" x14ac:dyDescent="0.3">
      <c r="A3088">
        <v>241.4195837</v>
      </c>
      <c r="B3088">
        <v>-16.92918586730957</v>
      </c>
      <c r="C3088">
        <v>0</v>
      </c>
    </row>
    <row r="3089" spans="1:3" x14ac:dyDescent="0.3">
      <c r="A3089">
        <v>241.4983987</v>
      </c>
      <c r="B3089">
        <v>0</v>
      </c>
      <c r="C3089">
        <v>-19.49269866943359</v>
      </c>
    </row>
    <row r="3090" spans="1:3" x14ac:dyDescent="0.3">
      <c r="A3090">
        <v>241.5762666</v>
      </c>
      <c r="B3090">
        <v>-16.92918586730957</v>
      </c>
      <c r="C3090">
        <v>0</v>
      </c>
    </row>
    <row r="3091" spans="1:3" x14ac:dyDescent="0.3">
      <c r="A3091">
        <v>241.65414419999999</v>
      </c>
      <c r="B3091">
        <v>0</v>
      </c>
      <c r="C3091">
        <v>-19.49269866943359</v>
      </c>
    </row>
    <row r="3092" spans="1:3" x14ac:dyDescent="0.3">
      <c r="A3092">
        <v>241.73105519999999</v>
      </c>
      <c r="B3092">
        <v>-16.92918586730957</v>
      </c>
      <c r="C3092">
        <v>0</v>
      </c>
    </row>
    <row r="3093" spans="1:3" x14ac:dyDescent="0.3">
      <c r="A3093">
        <v>241.80910950000001</v>
      </c>
      <c r="B3093">
        <v>0</v>
      </c>
      <c r="C3093">
        <v>-19.49269866943359</v>
      </c>
    </row>
    <row r="3094" spans="1:3" x14ac:dyDescent="0.3">
      <c r="A3094">
        <v>241.8873662</v>
      </c>
      <c r="B3094">
        <v>-16.687673568725589</v>
      </c>
      <c r="C3094">
        <v>0</v>
      </c>
    </row>
    <row r="3095" spans="1:3" x14ac:dyDescent="0.3">
      <c r="A3095">
        <v>241.96853100000001</v>
      </c>
      <c r="B3095">
        <v>0</v>
      </c>
      <c r="C3095">
        <v>-19.69985198974609</v>
      </c>
    </row>
    <row r="3096" spans="1:3" x14ac:dyDescent="0.3">
      <c r="A3096">
        <v>242.04710940000001</v>
      </c>
      <c r="B3096">
        <v>-16.92918586730957</v>
      </c>
      <c r="C3096">
        <v>0</v>
      </c>
    </row>
    <row r="3097" spans="1:3" x14ac:dyDescent="0.3">
      <c r="A3097">
        <v>242.1248837</v>
      </c>
      <c r="B3097">
        <v>0</v>
      </c>
      <c r="C3097">
        <v>-19.904850006103519</v>
      </c>
    </row>
    <row r="3098" spans="1:3" x14ac:dyDescent="0.3">
      <c r="A3098">
        <v>242.20210230000001</v>
      </c>
      <c r="B3098">
        <v>-16.92918586730957</v>
      </c>
      <c r="C3098">
        <v>0</v>
      </c>
    </row>
    <row r="3099" spans="1:3" x14ac:dyDescent="0.3">
      <c r="A3099">
        <v>242.27987830000001</v>
      </c>
      <c r="B3099">
        <v>0</v>
      </c>
      <c r="C3099">
        <v>-19.69985198974609</v>
      </c>
    </row>
    <row r="3100" spans="1:3" x14ac:dyDescent="0.3">
      <c r="A3100">
        <v>242.35862090000001</v>
      </c>
      <c r="B3100">
        <v>-16.687673568725589</v>
      </c>
      <c r="C3100">
        <v>0</v>
      </c>
    </row>
    <row r="3101" spans="1:3" x14ac:dyDescent="0.3">
      <c r="A3101">
        <v>242.4363524</v>
      </c>
      <c r="B3101">
        <v>0</v>
      </c>
      <c r="C3101">
        <v>-20.107759475708011</v>
      </c>
    </row>
    <row r="3102" spans="1:3" x14ac:dyDescent="0.3">
      <c r="A3102">
        <v>242.51425789999999</v>
      </c>
      <c r="B3102">
        <v>-16.687673568725589</v>
      </c>
      <c r="C3102">
        <v>0</v>
      </c>
    </row>
    <row r="3103" spans="1:3" x14ac:dyDescent="0.3">
      <c r="A3103">
        <v>242.59603419999999</v>
      </c>
      <c r="B3103">
        <v>0</v>
      </c>
      <c r="C3103">
        <v>-20.50755500793457</v>
      </c>
    </row>
    <row r="3104" spans="1:3" x14ac:dyDescent="0.3">
      <c r="A3104">
        <v>242.6738531</v>
      </c>
      <c r="B3104">
        <v>-16.92918586730957</v>
      </c>
      <c r="C3104">
        <v>0</v>
      </c>
    </row>
    <row r="3105" spans="1:3" x14ac:dyDescent="0.3">
      <c r="A3105">
        <v>242.7507999</v>
      </c>
      <c r="B3105">
        <v>0</v>
      </c>
      <c r="C3105">
        <v>-20.30864143371582</v>
      </c>
    </row>
    <row r="3106" spans="1:3" x14ac:dyDescent="0.3">
      <c r="A3106">
        <v>242.82851640000001</v>
      </c>
      <c r="B3106">
        <v>-17.167301177978519</v>
      </c>
      <c r="C3106">
        <v>0</v>
      </c>
    </row>
    <row r="3107" spans="1:3" x14ac:dyDescent="0.3">
      <c r="A3107">
        <v>242.9074104</v>
      </c>
      <c r="B3107">
        <v>0</v>
      </c>
      <c r="C3107">
        <v>-18.641059875488281</v>
      </c>
    </row>
    <row r="3108" spans="1:3" x14ac:dyDescent="0.3">
      <c r="A3108">
        <v>242.98524509999999</v>
      </c>
      <c r="B3108">
        <v>-16.687673568725589</v>
      </c>
      <c r="C3108">
        <v>0</v>
      </c>
    </row>
    <row r="3109" spans="1:3" x14ac:dyDescent="0.3">
      <c r="A3109">
        <v>243.06252019999999</v>
      </c>
      <c r="B3109">
        <v>0</v>
      </c>
      <c r="C3109">
        <v>-20.107759475708011</v>
      </c>
    </row>
    <row r="3110" spans="1:3" x14ac:dyDescent="0.3">
      <c r="A3110">
        <v>243.13957009999999</v>
      </c>
      <c r="B3110">
        <v>-17.167301177978519</v>
      </c>
      <c r="C3110">
        <v>0</v>
      </c>
    </row>
    <row r="3111" spans="1:3" x14ac:dyDescent="0.3">
      <c r="A3111">
        <v>243.2214319</v>
      </c>
      <c r="B3111">
        <v>0</v>
      </c>
      <c r="C3111">
        <v>-19.49269866943359</v>
      </c>
    </row>
    <row r="3112" spans="1:3" x14ac:dyDescent="0.3">
      <c r="A3112">
        <v>243.29954129999999</v>
      </c>
      <c r="B3112">
        <v>-16.687673568725589</v>
      </c>
      <c r="C3112">
        <v>0</v>
      </c>
    </row>
    <row r="3113" spans="1:3" x14ac:dyDescent="0.3">
      <c r="A3113">
        <v>243.3775014</v>
      </c>
      <c r="B3113">
        <v>0</v>
      </c>
      <c r="C3113">
        <v>-19.69985198974609</v>
      </c>
    </row>
    <row r="3114" spans="1:3" x14ac:dyDescent="0.3">
      <c r="A3114">
        <v>243.45598849999999</v>
      </c>
      <c r="B3114">
        <v>-16.687673568725589</v>
      </c>
      <c r="C3114">
        <v>0</v>
      </c>
    </row>
    <row r="3115" spans="1:3" x14ac:dyDescent="0.3">
      <c r="A3115">
        <v>243.53419880000001</v>
      </c>
      <c r="B3115">
        <v>0</v>
      </c>
      <c r="C3115">
        <v>-19.69985198974609</v>
      </c>
    </row>
    <row r="3116" spans="1:3" x14ac:dyDescent="0.3">
      <c r="A3116">
        <v>243.611332</v>
      </c>
      <c r="B3116">
        <v>-17.167301177978519</v>
      </c>
      <c r="C3116">
        <v>0</v>
      </c>
    </row>
    <row r="3117" spans="1:3" x14ac:dyDescent="0.3">
      <c r="A3117">
        <v>243.69289710000001</v>
      </c>
      <c r="B3117">
        <v>0</v>
      </c>
      <c r="C3117">
        <v>-19.49269866943359</v>
      </c>
    </row>
    <row r="3118" spans="1:3" x14ac:dyDescent="0.3">
      <c r="A3118">
        <v>243.7675041</v>
      </c>
      <c r="B3118">
        <v>-16.687673568725589</v>
      </c>
      <c r="C3118">
        <v>0</v>
      </c>
    </row>
    <row r="3119" spans="1:3" x14ac:dyDescent="0.3">
      <c r="A3119">
        <v>243.84833409999999</v>
      </c>
      <c r="B3119">
        <v>0</v>
      </c>
      <c r="C3119">
        <v>-19.69985198974609</v>
      </c>
    </row>
    <row r="3120" spans="1:3" x14ac:dyDescent="0.3">
      <c r="A3120">
        <v>243.9262736</v>
      </c>
      <c r="B3120">
        <v>-16.92918586730957</v>
      </c>
      <c r="C3120">
        <v>0</v>
      </c>
    </row>
    <row r="3121" spans="1:3" x14ac:dyDescent="0.3">
      <c r="A3121">
        <v>244.00453820000001</v>
      </c>
      <c r="B3121">
        <v>0</v>
      </c>
      <c r="C3121">
        <v>-19.49269866943359</v>
      </c>
    </row>
    <row r="3122" spans="1:3" x14ac:dyDescent="0.3">
      <c r="A3122">
        <v>244.08187910000001</v>
      </c>
      <c r="B3122">
        <v>-16.687673568725589</v>
      </c>
      <c r="C3122">
        <v>0</v>
      </c>
    </row>
    <row r="3123" spans="1:3" x14ac:dyDescent="0.3">
      <c r="A3123">
        <v>244.15981450000001</v>
      </c>
      <c r="B3123">
        <v>0</v>
      </c>
      <c r="C3123">
        <v>-19.69985198974609</v>
      </c>
    </row>
    <row r="3124" spans="1:3" x14ac:dyDescent="0.3">
      <c r="A3124">
        <v>244.2376127</v>
      </c>
      <c r="B3124">
        <v>-16.92918586730957</v>
      </c>
      <c r="C3124">
        <v>0</v>
      </c>
    </row>
    <row r="3125" spans="1:3" x14ac:dyDescent="0.3">
      <c r="A3125">
        <v>244.3193929</v>
      </c>
      <c r="B3125">
        <v>0</v>
      </c>
      <c r="C3125">
        <v>-19.904850006103519</v>
      </c>
    </row>
    <row r="3126" spans="1:3" x14ac:dyDescent="0.3">
      <c r="A3126">
        <v>244.39316109999999</v>
      </c>
      <c r="B3126">
        <v>-16.92918586730957</v>
      </c>
      <c r="C3126">
        <v>0</v>
      </c>
    </row>
    <row r="3127" spans="1:3" x14ac:dyDescent="0.3">
      <c r="A3127">
        <v>244.47606690000001</v>
      </c>
      <c r="B3127">
        <v>0</v>
      </c>
      <c r="C3127">
        <v>-19.904850006103519</v>
      </c>
    </row>
    <row r="3128" spans="1:3" x14ac:dyDescent="0.3">
      <c r="A3128">
        <v>244.55293950000001</v>
      </c>
      <c r="B3128">
        <v>-17.167301177978519</v>
      </c>
      <c r="C3128">
        <v>0</v>
      </c>
    </row>
    <row r="3129" spans="1:3" x14ac:dyDescent="0.3">
      <c r="A3129">
        <v>244.63101349999999</v>
      </c>
      <c r="B3129">
        <v>0</v>
      </c>
      <c r="C3129">
        <v>-19.69985198974609</v>
      </c>
    </row>
    <row r="3130" spans="1:3" x14ac:dyDescent="0.3">
      <c r="A3130">
        <v>244.7085917</v>
      </c>
      <c r="B3130">
        <v>-17.402158737182621</v>
      </c>
      <c r="C3130">
        <v>0</v>
      </c>
    </row>
    <row r="3131" spans="1:3" x14ac:dyDescent="0.3">
      <c r="A3131">
        <v>244.78693290000001</v>
      </c>
      <c r="B3131">
        <v>0</v>
      </c>
      <c r="C3131">
        <v>-19.071640014648441</v>
      </c>
    </row>
    <row r="3132" spans="1:3" x14ac:dyDescent="0.3">
      <c r="A3132">
        <v>244.86539160000001</v>
      </c>
      <c r="B3132">
        <v>-17.167301177978519</v>
      </c>
      <c r="C3132">
        <v>0</v>
      </c>
    </row>
    <row r="3133" spans="1:3" x14ac:dyDescent="0.3">
      <c r="A3133">
        <v>244.94608349999999</v>
      </c>
      <c r="B3133">
        <v>0</v>
      </c>
      <c r="C3133">
        <v>-19.49269866943359</v>
      </c>
    </row>
    <row r="3134" spans="1:3" x14ac:dyDescent="0.3">
      <c r="A3134">
        <v>245.01988919999999</v>
      </c>
      <c r="B3134">
        <v>-16.92918586730957</v>
      </c>
      <c r="C3134">
        <v>0</v>
      </c>
    </row>
    <row r="3135" spans="1:3" x14ac:dyDescent="0.3">
      <c r="A3135">
        <v>245.10190449999999</v>
      </c>
      <c r="B3135">
        <v>0</v>
      </c>
      <c r="C3135">
        <v>-19.283317565917969</v>
      </c>
    </row>
    <row r="3136" spans="1:3" x14ac:dyDescent="0.3">
      <c r="A3136">
        <v>245.17956469999999</v>
      </c>
      <c r="B3136">
        <v>-16.92918586730957</v>
      </c>
      <c r="C3136">
        <v>0</v>
      </c>
    </row>
    <row r="3137" spans="1:3" x14ac:dyDescent="0.3">
      <c r="A3137">
        <v>245.25828910000001</v>
      </c>
      <c r="B3137">
        <v>0</v>
      </c>
      <c r="C3137">
        <v>-19.283317565917969</v>
      </c>
    </row>
    <row r="3138" spans="1:3" x14ac:dyDescent="0.3">
      <c r="A3138">
        <v>245.33585210000001</v>
      </c>
      <c r="B3138">
        <v>-16.193845748901371</v>
      </c>
      <c r="C3138">
        <v>0</v>
      </c>
    </row>
    <row r="3139" spans="1:3" x14ac:dyDescent="0.3">
      <c r="A3139">
        <v>245.41308509999999</v>
      </c>
      <c r="B3139">
        <v>0</v>
      </c>
      <c r="C3139">
        <v>-20.107759475708011</v>
      </c>
    </row>
    <row r="3140" spans="1:3" x14ac:dyDescent="0.3">
      <c r="A3140">
        <v>245.49090899999999</v>
      </c>
      <c r="B3140">
        <v>-17.167301177978519</v>
      </c>
      <c r="C3140">
        <v>0</v>
      </c>
    </row>
    <row r="3141" spans="1:3" x14ac:dyDescent="0.3">
      <c r="A3141">
        <v>245.57370349999999</v>
      </c>
      <c r="B3141">
        <v>0</v>
      </c>
      <c r="C3141">
        <v>-20.107759475708011</v>
      </c>
    </row>
    <row r="3142" spans="1:3" x14ac:dyDescent="0.3">
      <c r="A3142">
        <v>245.64738779999999</v>
      </c>
      <c r="B3142">
        <v>-16.92918586730957</v>
      </c>
      <c r="C3142">
        <v>0</v>
      </c>
    </row>
    <row r="3143" spans="1:3" x14ac:dyDescent="0.3">
      <c r="A3143">
        <v>245.72831020000001</v>
      </c>
      <c r="B3143">
        <v>0</v>
      </c>
      <c r="C3143">
        <v>-19.69985198974609</v>
      </c>
    </row>
    <row r="3144" spans="1:3" x14ac:dyDescent="0.3">
      <c r="A3144">
        <v>245.80718390000001</v>
      </c>
      <c r="B3144">
        <v>-16.92918586730957</v>
      </c>
      <c r="C3144">
        <v>0</v>
      </c>
    </row>
    <row r="3145" spans="1:3" x14ac:dyDescent="0.3">
      <c r="A3145">
        <v>245.88513510000001</v>
      </c>
      <c r="B3145">
        <v>0</v>
      </c>
      <c r="C3145">
        <v>-19.071640014648441</v>
      </c>
    </row>
    <row r="3146" spans="1:3" x14ac:dyDescent="0.3">
      <c r="A3146">
        <v>245.96188889999999</v>
      </c>
      <c r="B3146">
        <v>-16.92918586730957</v>
      </c>
      <c r="C3146">
        <v>0</v>
      </c>
    </row>
    <row r="3147" spans="1:3" x14ac:dyDescent="0.3">
      <c r="A3147">
        <v>246.0402287</v>
      </c>
      <c r="B3147">
        <v>0</v>
      </c>
      <c r="C3147">
        <v>-19.69985198974609</v>
      </c>
    </row>
    <row r="3148" spans="1:3" x14ac:dyDescent="0.3">
      <c r="A3148">
        <v>246.11864639999999</v>
      </c>
      <c r="B3148">
        <v>-17.167301177978519</v>
      </c>
      <c r="C3148">
        <v>0</v>
      </c>
    </row>
    <row r="3149" spans="1:3" x14ac:dyDescent="0.3">
      <c r="A3149">
        <v>246.19933499999999</v>
      </c>
      <c r="B3149">
        <v>0</v>
      </c>
      <c r="C3149">
        <v>-19.49269866943359</v>
      </c>
    </row>
    <row r="3150" spans="1:3" x14ac:dyDescent="0.3">
      <c r="A3150">
        <v>246.2739679</v>
      </c>
      <c r="B3150">
        <v>-17.167301177978519</v>
      </c>
      <c r="C3150">
        <v>0</v>
      </c>
    </row>
    <row r="3151" spans="1:3" x14ac:dyDescent="0.3">
      <c r="A3151">
        <v>246.35521299999999</v>
      </c>
      <c r="B3151">
        <v>0</v>
      </c>
      <c r="C3151">
        <v>-19.69985198974609</v>
      </c>
    </row>
    <row r="3152" spans="1:3" x14ac:dyDescent="0.3">
      <c r="A3152">
        <v>246.43390959999999</v>
      </c>
      <c r="B3152">
        <v>-17.402158737182621</v>
      </c>
      <c r="C3152">
        <v>0</v>
      </c>
    </row>
    <row r="3153" spans="1:3" x14ac:dyDescent="0.3">
      <c r="A3153">
        <v>246.51103739999999</v>
      </c>
      <c r="B3153">
        <v>0</v>
      </c>
      <c r="C3153">
        <v>-19.904850006103519</v>
      </c>
    </row>
    <row r="3154" spans="1:3" x14ac:dyDescent="0.3">
      <c r="A3154">
        <v>246.58897529999999</v>
      </c>
      <c r="B3154">
        <v>-16.687673568725589</v>
      </c>
      <c r="C3154">
        <v>0</v>
      </c>
    </row>
    <row r="3155" spans="1:3" x14ac:dyDescent="0.3">
      <c r="A3155">
        <v>246.6663436</v>
      </c>
      <c r="B3155">
        <v>0</v>
      </c>
      <c r="C3155">
        <v>-19.904850006103519</v>
      </c>
    </row>
    <row r="3156" spans="1:3" x14ac:dyDescent="0.3">
      <c r="A3156">
        <v>246.7443154</v>
      </c>
      <c r="B3156">
        <v>-17.167301177978519</v>
      </c>
      <c r="C3156">
        <v>0</v>
      </c>
    </row>
    <row r="3157" spans="1:3" x14ac:dyDescent="0.3">
      <c r="A3157">
        <v>246.82592159999999</v>
      </c>
      <c r="B3157">
        <v>0</v>
      </c>
      <c r="C3157">
        <v>-19.49269866943359</v>
      </c>
    </row>
    <row r="3158" spans="1:3" x14ac:dyDescent="0.3">
      <c r="A3158">
        <v>246.89999940000001</v>
      </c>
      <c r="B3158">
        <v>-17.402158737182621</v>
      </c>
      <c r="C3158">
        <v>0</v>
      </c>
    </row>
    <row r="3159" spans="1:3" x14ac:dyDescent="0.3">
      <c r="A3159">
        <v>246.98160440000001</v>
      </c>
      <c r="B3159">
        <v>0</v>
      </c>
      <c r="C3159">
        <v>-19.69985198974609</v>
      </c>
    </row>
    <row r="3160" spans="1:3" x14ac:dyDescent="0.3">
      <c r="A3160">
        <v>247.0596333</v>
      </c>
      <c r="B3160">
        <v>-17.167301177978519</v>
      </c>
      <c r="C3160">
        <v>0</v>
      </c>
    </row>
    <row r="3161" spans="1:3" x14ac:dyDescent="0.3">
      <c r="A3161">
        <v>247.13738509999999</v>
      </c>
      <c r="B3161">
        <v>0</v>
      </c>
      <c r="C3161">
        <v>-19.69985198974609</v>
      </c>
    </row>
    <row r="3162" spans="1:3" x14ac:dyDescent="0.3">
      <c r="A3162">
        <v>247.21516370000001</v>
      </c>
      <c r="B3162">
        <v>-17.167301177978519</v>
      </c>
      <c r="C3162">
        <v>0</v>
      </c>
    </row>
    <row r="3163" spans="1:3" x14ac:dyDescent="0.3">
      <c r="A3163">
        <v>247.29308180000001</v>
      </c>
      <c r="B3163">
        <v>0</v>
      </c>
      <c r="C3163">
        <v>-19.49269866943359</v>
      </c>
    </row>
    <row r="3164" spans="1:3" x14ac:dyDescent="0.3">
      <c r="A3164">
        <v>247.37093400000001</v>
      </c>
      <c r="B3164">
        <v>-17.167301177978519</v>
      </c>
      <c r="C3164">
        <v>0</v>
      </c>
    </row>
    <row r="3165" spans="1:3" x14ac:dyDescent="0.3">
      <c r="A3165">
        <v>247.45371750000001</v>
      </c>
      <c r="B3165">
        <v>0</v>
      </c>
      <c r="C3165">
        <v>-19.69985198974609</v>
      </c>
    </row>
    <row r="3166" spans="1:3" x14ac:dyDescent="0.3">
      <c r="A3166">
        <v>247.5267312</v>
      </c>
      <c r="B3166">
        <v>-16.92918586730957</v>
      </c>
      <c r="C3166">
        <v>0</v>
      </c>
    </row>
    <row r="3167" spans="1:3" x14ac:dyDescent="0.3">
      <c r="A3167">
        <v>247.60852030000001</v>
      </c>
      <c r="B3167">
        <v>0</v>
      </c>
      <c r="C3167">
        <v>-19.283317565917969</v>
      </c>
    </row>
    <row r="3168" spans="1:3" x14ac:dyDescent="0.3">
      <c r="A3168">
        <v>247.68714660000001</v>
      </c>
      <c r="B3168">
        <v>-16.92918586730957</v>
      </c>
      <c r="C3168">
        <v>0</v>
      </c>
    </row>
    <row r="3169" spans="1:3" x14ac:dyDescent="0.3">
      <c r="A3169">
        <v>247.76522209999999</v>
      </c>
      <c r="B3169">
        <v>0</v>
      </c>
      <c r="C3169">
        <v>-19.69985198974609</v>
      </c>
    </row>
    <row r="3170" spans="1:3" x14ac:dyDescent="0.3">
      <c r="A3170">
        <v>247.84206349999999</v>
      </c>
      <c r="B3170">
        <v>-17.167301177978519</v>
      </c>
      <c r="C3170">
        <v>0</v>
      </c>
    </row>
    <row r="3171" spans="1:3" x14ac:dyDescent="0.3">
      <c r="A3171">
        <v>247.91994840000001</v>
      </c>
      <c r="B3171">
        <v>0</v>
      </c>
      <c r="C3171">
        <v>-20.30864143371582</v>
      </c>
    </row>
    <row r="3172" spans="1:3" x14ac:dyDescent="0.3">
      <c r="A3172">
        <v>247.9970668</v>
      </c>
      <c r="B3172">
        <v>-16.687673568725589</v>
      </c>
      <c r="C3172">
        <v>0</v>
      </c>
    </row>
    <row r="3173" spans="1:3" x14ac:dyDescent="0.3">
      <c r="A3173">
        <v>248.0789742</v>
      </c>
      <c r="B3173">
        <v>0</v>
      </c>
      <c r="C3173">
        <v>-19.49269866943359</v>
      </c>
    </row>
    <row r="3174" spans="1:3" x14ac:dyDescent="0.3">
      <c r="A3174">
        <v>248.1536753</v>
      </c>
      <c r="B3174">
        <v>-17.633890151977539</v>
      </c>
      <c r="C3174">
        <v>0</v>
      </c>
    </row>
    <row r="3175" spans="1:3" x14ac:dyDescent="0.3">
      <c r="A3175">
        <v>248.23476969999999</v>
      </c>
      <c r="B3175">
        <v>0</v>
      </c>
      <c r="C3175">
        <v>-19.69985198974609</v>
      </c>
    </row>
    <row r="3176" spans="1:3" x14ac:dyDescent="0.3">
      <c r="A3176">
        <v>248.312434</v>
      </c>
      <c r="B3176">
        <v>-16.92918586730957</v>
      </c>
      <c r="C3176">
        <v>0</v>
      </c>
    </row>
    <row r="3177" spans="1:3" x14ac:dyDescent="0.3">
      <c r="A3177">
        <v>248.39030109999999</v>
      </c>
      <c r="B3177">
        <v>0</v>
      </c>
      <c r="C3177">
        <v>-19.69985198974609</v>
      </c>
    </row>
    <row r="3178" spans="1:3" x14ac:dyDescent="0.3">
      <c r="A3178">
        <v>248.4684091</v>
      </c>
      <c r="B3178">
        <v>-16.92918586730957</v>
      </c>
      <c r="C3178">
        <v>0</v>
      </c>
    </row>
    <row r="3179" spans="1:3" x14ac:dyDescent="0.3">
      <c r="A3179">
        <v>248.54738620000001</v>
      </c>
      <c r="B3179">
        <v>0</v>
      </c>
      <c r="C3179">
        <v>-19.904850006103519</v>
      </c>
    </row>
    <row r="3180" spans="1:3" x14ac:dyDescent="0.3">
      <c r="A3180">
        <v>248.62487379999999</v>
      </c>
      <c r="B3180">
        <v>-17.402158737182621</v>
      </c>
      <c r="C3180">
        <v>0</v>
      </c>
    </row>
    <row r="3181" spans="1:3" x14ac:dyDescent="0.3">
      <c r="A3181">
        <v>248.70676689999999</v>
      </c>
      <c r="B3181">
        <v>0</v>
      </c>
      <c r="C3181">
        <v>-19.904850006103519</v>
      </c>
    </row>
    <row r="3182" spans="1:3" x14ac:dyDescent="0.3">
      <c r="A3182">
        <v>248.7794213</v>
      </c>
      <c r="B3182">
        <v>-17.402158737182621</v>
      </c>
      <c r="C3182">
        <v>0</v>
      </c>
    </row>
    <row r="3183" spans="1:3" x14ac:dyDescent="0.3">
      <c r="A3183">
        <v>248.8613106</v>
      </c>
      <c r="B3183">
        <v>0</v>
      </c>
      <c r="C3183">
        <v>-19.904850006103519</v>
      </c>
    </row>
    <row r="3184" spans="1:3" x14ac:dyDescent="0.3">
      <c r="A3184">
        <v>248.93908959999999</v>
      </c>
      <c r="B3184">
        <v>-17.402158737182621</v>
      </c>
      <c r="C3184">
        <v>0</v>
      </c>
    </row>
    <row r="3185" spans="1:3" x14ac:dyDescent="0.3">
      <c r="A3185">
        <v>249.01792850000001</v>
      </c>
      <c r="B3185">
        <v>0</v>
      </c>
      <c r="C3185">
        <v>-20.107759475708011</v>
      </c>
    </row>
    <row r="3186" spans="1:3" x14ac:dyDescent="0.3">
      <c r="A3186">
        <v>249.0960197</v>
      </c>
      <c r="B3186">
        <v>-17.167301177978519</v>
      </c>
      <c r="C3186">
        <v>0</v>
      </c>
    </row>
    <row r="3187" spans="1:3" x14ac:dyDescent="0.3">
      <c r="A3187">
        <v>249.1739566</v>
      </c>
      <c r="B3187">
        <v>0</v>
      </c>
      <c r="C3187">
        <v>-19.69985198974609</v>
      </c>
    </row>
    <row r="3188" spans="1:3" x14ac:dyDescent="0.3">
      <c r="A3188">
        <v>249.25090610000001</v>
      </c>
      <c r="B3188">
        <v>-17.167301177978519</v>
      </c>
      <c r="C3188">
        <v>0</v>
      </c>
    </row>
    <row r="3189" spans="1:3" x14ac:dyDescent="0.3">
      <c r="A3189">
        <v>249.3328525</v>
      </c>
      <c r="B3189">
        <v>0</v>
      </c>
      <c r="C3189">
        <v>-20.107759475708011</v>
      </c>
    </row>
    <row r="3190" spans="1:3" x14ac:dyDescent="0.3">
      <c r="A3190">
        <v>249.40610620000001</v>
      </c>
      <c r="B3190">
        <v>-17.167301177978519</v>
      </c>
      <c r="C3190">
        <v>0</v>
      </c>
    </row>
    <row r="3191" spans="1:3" x14ac:dyDescent="0.3">
      <c r="A3191">
        <v>249.4878875</v>
      </c>
      <c r="B3191">
        <v>0</v>
      </c>
      <c r="C3191">
        <v>-19.49269866943359</v>
      </c>
    </row>
    <row r="3192" spans="1:3" x14ac:dyDescent="0.3">
      <c r="A3192">
        <v>249.5669561</v>
      </c>
      <c r="B3192">
        <v>-16.92918586730957</v>
      </c>
      <c r="C3192">
        <v>0</v>
      </c>
    </row>
    <row r="3193" spans="1:3" x14ac:dyDescent="0.3">
      <c r="A3193">
        <v>249.6451333</v>
      </c>
      <c r="B3193">
        <v>0</v>
      </c>
      <c r="C3193">
        <v>-19.283317565917969</v>
      </c>
    </row>
    <row r="3194" spans="1:3" x14ac:dyDescent="0.3">
      <c r="A3194">
        <v>249.72218820000001</v>
      </c>
      <c r="B3194">
        <v>-17.402158737182621</v>
      </c>
      <c r="C3194">
        <v>0</v>
      </c>
    </row>
    <row r="3195" spans="1:3" x14ac:dyDescent="0.3">
      <c r="A3195">
        <v>249.7995784</v>
      </c>
      <c r="B3195">
        <v>0</v>
      </c>
      <c r="C3195">
        <v>-19.69985198974609</v>
      </c>
    </row>
    <row r="3196" spans="1:3" x14ac:dyDescent="0.3">
      <c r="A3196">
        <v>249.87839729999999</v>
      </c>
      <c r="B3196">
        <v>-16.92918586730957</v>
      </c>
      <c r="C3196">
        <v>0</v>
      </c>
    </row>
    <row r="3197" spans="1:3" x14ac:dyDescent="0.3">
      <c r="A3197">
        <v>249.9593308</v>
      </c>
      <c r="B3197">
        <v>0</v>
      </c>
      <c r="C3197">
        <v>-19.49269866943359</v>
      </c>
    </row>
    <row r="3198" spans="1:3" x14ac:dyDescent="0.3">
      <c r="A3198">
        <v>250.03296589999999</v>
      </c>
      <c r="B3198">
        <v>-17.633890151977539</v>
      </c>
      <c r="C3198">
        <v>0</v>
      </c>
    </row>
    <row r="3199" spans="1:3" x14ac:dyDescent="0.3">
      <c r="A3199">
        <v>250.1146645</v>
      </c>
      <c r="B3199">
        <v>0</v>
      </c>
      <c r="C3199">
        <v>-19.904850006103519</v>
      </c>
    </row>
    <row r="3200" spans="1:3" x14ac:dyDescent="0.3">
      <c r="A3200">
        <v>250.19244090000001</v>
      </c>
      <c r="B3200">
        <v>-17.167301177978519</v>
      </c>
      <c r="C3200">
        <v>0</v>
      </c>
    </row>
    <row r="3201" spans="1:3" x14ac:dyDescent="0.3">
      <c r="A3201">
        <v>250.2710577</v>
      </c>
      <c r="B3201">
        <v>0</v>
      </c>
      <c r="C3201">
        <v>-20.899702072143551</v>
      </c>
    </row>
    <row r="3202" spans="1:3" x14ac:dyDescent="0.3">
      <c r="A3202">
        <v>250.3482339</v>
      </c>
      <c r="B3202">
        <v>-16.92918586730957</v>
      </c>
      <c r="C3202">
        <v>0</v>
      </c>
    </row>
    <row r="3203" spans="1:3" x14ac:dyDescent="0.3">
      <c r="A3203">
        <v>250.42621320000001</v>
      </c>
      <c r="B3203">
        <v>0</v>
      </c>
      <c r="C3203">
        <v>-19.69985198974609</v>
      </c>
    </row>
    <row r="3204" spans="1:3" x14ac:dyDescent="0.3">
      <c r="A3204">
        <v>250.5052068</v>
      </c>
      <c r="B3204">
        <v>-17.402158737182621</v>
      </c>
      <c r="C3204">
        <v>0</v>
      </c>
    </row>
    <row r="3205" spans="1:3" x14ac:dyDescent="0.3">
      <c r="A3205">
        <v>250.58673899999999</v>
      </c>
      <c r="B3205">
        <v>0</v>
      </c>
      <c r="C3205">
        <v>-19.49269866943359</v>
      </c>
    </row>
    <row r="3206" spans="1:3" x14ac:dyDescent="0.3">
      <c r="A3206">
        <v>250.65997999999999</v>
      </c>
      <c r="B3206">
        <v>-17.402158737182621</v>
      </c>
      <c r="C3206">
        <v>0</v>
      </c>
    </row>
    <row r="3207" spans="1:3" x14ac:dyDescent="0.3">
      <c r="A3207">
        <v>250.7416206</v>
      </c>
      <c r="B3207">
        <v>0</v>
      </c>
      <c r="C3207">
        <v>-19.904850006103519</v>
      </c>
    </row>
    <row r="3208" spans="1:3" x14ac:dyDescent="0.3">
      <c r="A3208">
        <v>250.81952960000001</v>
      </c>
      <c r="B3208">
        <v>-17.167301177978519</v>
      </c>
      <c r="C3208">
        <v>0</v>
      </c>
    </row>
    <row r="3209" spans="1:3" x14ac:dyDescent="0.3">
      <c r="A3209">
        <v>250.8982245</v>
      </c>
      <c r="B3209">
        <v>0</v>
      </c>
      <c r="C3209">
        <v>-20.50755500793457</v>
      </c>
    </row>
    <row r="3210" spans="1:3" x14ac:dyDescent="0.3">
      <c r="A3210">
        <v>250.9748166</v>
      </c>
      <c r="B3210">
        <v>-17.633890151977539</v>
      </c>
      <c r="C3210">
        <v>0</v>
      </c>
    </row>
    <row r="3211" spans="1:3" x14ac:dyDescent="0.3">
      <c r="A3211">
        <v>251.05260580000001</v>
      </c>
      <c r="B3211">
        <v>0</v>
      </c>
      <c r="C3211">
        <v>-19.283317565917969</v>
      </c>
    </row>
    <row r="3212" spans="1:3" x14ac:dyDescent="0.3">
      <c r="A3212">
        <v>251.1307314</v>
      </c>
      <c r="B3212">
        <v>-17.633890151977539</v>
      </c>
      <c r="C3212">
        <v>0</v>
      </c>
    </row>
    <row r="3213" spans="1:3" x14ac:dyDescent="0.3">
      <c r="A3213">
        <v>251.21261580000001</v>
      </c>
      <c r="B3213">
        <v>0</v>
      </c>
      <c r="C3213">
        <v>-19.69985198974609</v>
      </c>
    </row>
    <row r="3214" spans="1:3" x14ac:dyDescent="0.3">
      <c r="A3214">
        <v>251.2861374</v>
      </c>
      <c r="B3214">
        <v>-17.402158737182621</v>
      </c>
      <c r="C3214">
        <v>0</v>
      </c>
    </row>
    <row r="3215" spans="1:3" x14ac:dyDescent="0.3">
      <c r="A3215">
        <v>251.36786069999999</v>
      </c>
      <c r="B3215">
        <v>0</v>
      </c>
      <c r="C3215">
        <v>-19.283317565917969</v>
      </c>
    </row>
    <row r="3216" spans="1:3" x14ac:dyDescent="0.3">
      <c r="A3216">
        <v>251.44663869999999</v>
      </c>
      <c r="B3216">
        <v>-17.167301177978519</v>
      </c>
      <c r="C3216">
        <v>0</v>
      </c>
    </row>
    <row r="3217" spans="1:3" x14ac:dyDescent="0.3">
      <c r="A3217">
        <v>251.52382650000001</v>
      </c>
      <c r="B3217">
        <v>0</v>
      </c>
      <c r="C3217">
        <v>-19.69985198974609</v>
      </c>
    </row>
    <row r="3218" spans="1:3" x14ac:dyDescent="0.3">
      <c r="A3218">
        <v>251.60200800000001</v>
      </c>
      <c r="B3218">
        <v>-17.402158737182621</v>
      </c>
      <c r="C3218">
        <v>0</v>
      </c>
    </row>
    <row r="3219" spans="1:3" x14ac:dyDescent="0.3">
      <c r="A3219">
        <v>251.6799494</v>
      </c>
      <c r="B3219">
        <v>0</v>
      </c>
      <c r="C3219">
        <v>-19.69985198974609</v>
      </c>
    </row>
    <row r="3220" spans="1:3" x14ac:dyDescent="0.3">
      <c r="A3220">
        <v>251.75700230000001</v>
      </c>
      <c r="B3220">
        <v>-17.402158737182621</v>
      </c>
      <c r="C3220">
        <v>0</v>
      </c>
    </row>
    <row r="3221" spans="1:3" x14ac:dyDescent="0.3">
      <c r="A3221">
        <v>251.83894670000001</v>
      </c>
      <c r="B3221">
        <v>0</v>
      </c>
      <c r="C3221">
        <v>-19.904850006103519</v>
      </c>
    </row>
    <row r="3222" spans="1:3" x14ac:dyDescent="0.3">
      <c r="A3222">
        <v>251.91269510000001</v>
      </c>
      <c r="B3222">
        <v>-17.633890151977539</v>
      </c>
      <c r="C3222">
        <v>0</v>
      </c>
    </row>
    <row r="3223" spans="1:3" x14ac:dyDescent="0.3">
      <c r="A3223">
        <v>251.99562649999999</v>
      </c>
      <c r="B3223">
        <v>0</v>
      </c>
      <c r="C3223">
        <v>-19.69985198974609</v>
      </c>
    </row>
    <row r="3224" spans="1:3" x14ac:dyDescent="0.3">
      <c r="A3224">
        <v>252.07234209999999</v>
      </c>
      <c r="B3224">
        <v>-17.402158737182621</v>
      </c>
      <c r="C3224">
        <v>0</v>
      </c>
    </row>
    <row r="3225" spans="1:3" x14ac:dyDescent="0.3">
      <c r="A3225">
        <v>252.15026929999999</v>
      </c>
      <c r="B3225">
        <v>0</v>
      </c>
      <c r="C3225">
        <v>-19.69985198974609</v>
      </c>
    </row>
    <row r="3226" spans="1:3" x14ac:dyDescent="0.3">
      <c r="A3226">
        <v>252.22796790000001</v>
      </c>
      <c r="B3226">
        <v>-17.633890151977539</v>
      </c>
      <c r="C3226">
        <v>0</v>
      </c>
    </row>
    <row r="3227" spans="1:3" x14ac:dyDescent="0.3">
      <c r="A3227">
        <v>252.30626810000001</v>
      </c>
      <c r="B3227">
        <v>0</v>
      </c>
      <c r="C3227">
        <v>-19.071640014648441</v>
      </c>
    </row>
    <row r="3228" spans="1:3" x14ac:dyDescent="0.3">
      <c r="A3228">
        <v>252.38375479999999</v>
      </c>
      <c r="B3228">
        <v>-17.633890151977539</v>
      </c>
      <c r="C3228">
        <v>0</v>
      </c>
    </row>
    <row r="3229" spans="1:3" x14ac:dyDescent="0.3">
      <c r="A3229">
        <v>252.46566079999999</v>
      </c>
      <c r="B3229">
        <v>0</v>
      </c>
      <c r="C3229">
        <v>-19.69985198974609</v>
      </c>
    </row>
    <row r="3230" spans="1:3" x14ac:dyDescent="0.3">
      <c r="A3230">
        <v>252.53932409999999</v>
      </c>
      <c r="B3230">
        <v>-17.167301177978519</v>
      </c>
      <c r="C3230">
        <v>0</v>
      </c>
    </row>
    <row r="3231" spans="1:3" x14ac:dyDescent="0.3">
      <c r="A3231">
        <v>252.62139519999999</v>
      </c>
      <c r="B3231">
        <v>0</v>
      </c>
      <c r="C3231">
        <v>-19.904850006103519</v>
      </c>
    </row>
    <row r="3232" spans="1:3" x14ac:dyDescent="0.3">
      <c r="A3232">
        <v>252.6990471</v>
      </c>
      <c r="B3232">
        <v>-17.633890151977539</v>
      </c>
      <c r="C3232">
        <v>0</v>
      </c>
    </row>
    <row r="3233" spans="1:3" x14ac:dyDescent="0.3">
      <c r="A3233">
        <v>252.77698419999999</v>
      </c>
      <c r="B3233">
        <v>0</v>
      </c>
      <c r="C3233">
        <v>-19.283317565917969</v>
      </c>
    </row>
    <row r="3234" spans="1:3" x14ac:dyDescent="0.3">
      <c r="A3234">
        <v>252.8546839</v>
      </c>
      <c r="B3234">
        <v>-17.633890151977539</v>
      </c>
      <c r="C3234">
        <v>0</v>
      </c>
    </row>
    <row r="3235" spans="1:3" x14ac:dyDescent="0.3">
      <c r="A3235">
        <v>252.9327691</v>
      </c>
      <c r="B3235">
        <v>0</v>
      </c>
      <c r="C3235">
        <v>-19.49269866943359</v>
      </c>
    </row>
    <row r="3236" spans="1:3" x14ac:dyDescent="0.3">
      <c r="A3236">
        <v>253.01122849999999</v>
      </c>
      <c r="B3236">
        <v>-17.633890151977539</v>
      </c>
      <c r="C3236">
        <v>0</v>
      </c>
    </row>
    <row r="3237" spans="1:3" x14ac:dyDescent="0.3">
      <c r="A3237">
        <v>253.092646</v>
      </c>
      <c r="B3237">
        <v>0</v>
      </c>
      <c r="C3237">
        <v>-19.69985198974609</v>
      </c>
    </row>
    <row r="3238" spans="1:3" x14ac:dyDescent="0.3">
      <c r="A3238">
        <v>253.17069269999999</v>
      </c>
      <c r="B3238">
        <v>-17.402158737182621</v>
      </c>
      <c r="C3238">
        <v>0</v>
      </c>
    </row>
    <row r="3239" spans="1:3" x14ac:dyDescent="0.3">
      <c r="A3239">
        <v>253.24807050000001</v>
      </c>
      <c r="B3239">
        <v>0</v>
      </c>
      <c r="C3239">
        <v>-20.50755500793457</v>
      </c>
    </row>
    <row r="3240" spans="1:3" x14ac:dyDescent="0.3">
      <c r="A3240">
        <v>253.32566919999999</v>
      </c>
      <c r="B3240">
        <v>-17.633890151977539</v>
      </c>
      <c r="C3240">
        <v>0</v>
      </c>
    </row>
    <row r="3241" spans="1:3" x14ac:dyDescent="0.3">
      <c r="A3241">
        <v>253.4035576</v>
      </c>
      <c r="B3241">
        <v>0</v>
      </c>
      <c r="C3241">
        <v>-19.69985198974609</v>
      </c>
    </row>
    <row r="3242" spans="1:3" x14ac:dyDescent="0.3">
      <c r="A3242">
        <v>253.48130660000001</v>
      </c>
      <c r="B3242">
        <v>-17.633890151977539</v>
      </c>
      <c r="C3242">
        <v>0</v>
      </c>
    </row>
    <row r="3243" spans="1:3" x14ac:dyDescent="0.3">
      <c r="A3243">
        <v>253.55920979999999</v>
      </c>
      <c r="B3243">
        <v>0</v>
      </c>
      <c r="C3243">
        <v>-19.49269866943359</v>
      </c>
    </row>
    <row r="3244" spans="1:3" x14ac:dyDescent="0.3">
      <c r="A3244">
        <v>253.63825879999999</v>
      </c>
      <c r="B3244">
        <v>-17.633890151977539</v>
      </c>
      <c r="C3244">
        <v>0</v>
      </c>
    </row>
    <row r="3245" spans="1:3" x14ac:dyDescent="0.3">
      <c r="A3245">
        <v>253.7192321</v>
      </c>
      <c r="B3245">
        <v>0</v>
      </c>
      <c r="C3245">
        <v>-19.49269866943359</v>
      </c>
    </row>
    <row r="3246" spans="1:3" x14ac:dyDescent="0.3">
      <c r="A3246">
        <v>253.79728270000001</v>
      </c>
      <c r="B3246">
        <v>-17.633890151977539</v>
      </c>
      <c r="C3246">
        <v>0</v>
      </c>
    </row>
    <row r="3247" spans="1:3" x14ac:dyDescent="0.3">
      <c r="A3247">
        <v>253.87487300000001</v>
      </c>
      <c r="B3247">
        <v>0</v>
      </c>
      <c r="C3247">
        <v>-19.49269866943359</v>
      </c>
    </row>
    <row r="3248" spans="1:3" x14ac:dyDescent="0.3">
      <c r="A3248">
        <v>253.95275480000001</v>
      </c>
      <c r="B3248">
        <v>-17.167301177978519</v>
      </c>
      <c r="C3248">
        <v>0</v>
      </c>
    </row>
    <row r="3249" spans="1:3" x14ac:dyDescent="0.3">
      <c r="A3249">
        <v>254.03019430000001</v>
      </c>
      <c r="B3249">
        <v>0</v>
      </c>
      <c r="C3249">
        <v>-20.107759475708011</v>
      </c>
    </row>
    <row r="3250" spans="1:3" x14ac:dyDescent="0.3">
      <c r="A3250">
        <v>254.10808599999999</v>
      </c>
      <c r="B3250">
        <v>-17.633890151977539</v>
      </c>
      <c r="C3250">
        <v>0</v>
      </c>
    </row>
    <row r="3251" spans="1:3" x14ac:dyDescent="0.3">
      <c r="A3251">
        <v>254.1858081</v>
      </c>
      <c r="B3251">
        <v>0</v>
      </c>
      <c r="C3251">
        <v>-19.49269866943359</v>
      </c>
    </row>
    <row r="3252" spans="1:3" x14ac:dyDescent="0.3">
      <c r="A3252">
        <v>254.2639092</v>
      </c>
      <c r="B3252">
        <v>-17.633890151977539</v>
      </c>
      <c r="C3252">
        <v>0</v>
      </c>
    </row>
    <row r="3253" spans="1:3" x14ac:dyDescent="0.3">
      <c r="A3253">
        <v>254.34551630000001</v>
      </c>
      <c r="B3253">
        <v>0</v>
      </c>
      <c r="C3253">
        <v>-19.283317565917969</v>
      </c>
    </row>
    <row r="3254" spans="1:3" x14ac:dyDescent="0.3">
      <c r="A3254">
        <v>254.4233625</v>
      </c>
      <c r="B3254">
        <v>-17.633890151977539</v>
      </c>
      <c r="C3254">
        <v>0</v>
      </c>
    </row>
    <row r="3255" spans="1:3" x14ac:dyDescent="0.3">
      <c r="A3255">
        <v>254.50123980000001</v>
      </c>
      <c r="B3255">
        <v>0</v>
      </c>
      <c r="C3255">
        <v>-19.071640014648441</v>
      </c>
    </row>
    <row r="3256" spans="1:3" x14ac:dyDescent="0.3">
      <c r="A3256">
        <v>254.57932919999999</v>
      </c>
      <c r="B3256">
        <v>-17.633890151977539</v>
      </c>
      <c r="C3256">
        <v>0</v>
      </c>
    </row>
    <row r="3257" spans="1:3" x14ac:dyDescent="0.3">
      <c r="A3257">
        <v>254.6577053</v>
      </c>
      <c r="B3257">
        <v>0</v>
      </c>
      <c r="C3257">
        <v>-19.69985198974609</v>
      </c>
    </row>
    <row r="3258" spans="1:3" x14ac:dyDescent="0.3">
      <c r="A3258">
        <v>254.7360961</v>
      </c>
      <c r="B3258">
        <v>-17.633890151977539</v>
      </c>
      <c r="C3258">
        <v>0</v>
      </c>
    </row>
    <row r="3259" spans="1:3" x14ac:dyDescent="0.3">
      <c r="A3259">
        <v>254.81392980000001</v>
      </c>
      <c r="B3259">
        <v>0</v>
      </c>
      <c r="C3259">
        <v>-19.49269866943359</v>
      </c>
    </row>
    <row r="3260" spans="1:3" x14ac:dyDescent="0.3">
      <c r="A3260">
        <v>254.89035509999999</v>
      </c>
      <c r="B3260">
        <v>-17.633890151977539</v>
      </c>
      <c r="C3260">
        <v>0</v>
      </c>
    </row>
    <row r="3261" spans="1:3" x14ac:dyDescent="0.3">
      <c r="A3261">
        <v>254.97223629999999</v>
      </c>
      <c r="B3261">
        <v>0</v>
      </c>
      <c r="C3261">
        <v>-19.904850006103519</v>
      </c>
    </row>
    <row r="3262" spans="1:3" x14ac:dyDescent="0.3">
      <c r="A3262">
        <v>255.05002930000001</v>
      </c>
      <c r="B3262">
        <v>-17.633890151977539</v>
      </c>
      <c r="C3262">
        <v>0</v>
      </c>
    </row>
    <row r="3263" spans="1:3" x14ac:dyDescent="0.3">
      <c r="A3263">
        <v>255.1277829</v>
      </c>
      <c r="B3263">
        <v>0</v>
      </c>
      <c r="C3263">
        <v>-19.49269866943359</v>
      </c>
    </row>
    <row r="3264" spans="1:3" x14ac:dyDescent="0.3">
      <c r="A3264">
        <v>255.20590229999999</v>
      </c>
      <c r="B3264">
        <v>-17.402158737182621</v>
      </c>
      <c r="C3264">
        <v>0</v>
      </c>
    </row>
    <row r="3265" spans="1:3" x14ac:dyDescent="0.3">
      <c r="A3265">
        <v>255.2850072</v>
      </c>
      <c r="B3265">
        <v>0</v>
      </c>
      <c r="C3265">
        <v>-19.69985198974609</v>
      </c>
    </row>
    <row r="3266" spans="1:3" x14ac:dyDescent="0.3">
      <c r="A3266">
        <v>255.36132319999999</v>
      </c>
      <c r="B3266">
        <v>-17.633890151977539</v>
      </c>
      <c r="C3266">
        <v>0</v>
      </c>
    </row>
    <row r="3267" spans="1:3" x14ac:dyDescent="0.3">
      <c r="A3267">
        <v>255.4391273</v>
      </c>
      <c r="B3267">
        <v>0</v>
      </c>
      <c r="C3267">
        <v>-19.49269866943359</v>
      </c>
    </row>
    <row r="3268" spans="1:3" x14ac:dyDescent="0.3">
      <c r="A3268">
        <v>255.51692729999999</v>
      </c>
      <c r="B3268">
        <v>-17.862613677978519</v>
      </c>
      <c r="C3268">
        <v>0</v>
      </c>
    </row>
    <row r="3269" spans="1:3" x14ac:dyDescent="0.3">
      <c r="A3269">
        <v>255.59917100000001</v>
      </c>
      <c r="B3269">
        <v>0</v>
      </c>
      <c r="C3269">
        <v>-19.49269866943359</v>
      </c>
    </row>
    <row r="3270" spans="1:3" x14ac:dyDescent="0.3">
      <c r="A3270">
        <v>255.67666969999999</v>
      </c>
      <c r="B3270">
        <v>-17.633890151977539</v>
      </c>
      <c r="C3270">
        <v>0</v>
      </c>
    </row>
    <row r="3271" spans="1:3" x14ac:dyDescent="0.3">
      <c r="A3271">
        <v>255.75454360000001</v>
      </c>
      <c r="B3271">
        <v>0</v>
      </c>
      <c r="C3271">
        <v>-19.071640014648441</v>
      </c>
    </row>
    <row r="3272" spans="1:3" x14ac:dyDescent="0.3">
      <c r="A3272">
        <v>255.8323795</v>
      </c>
      <c r="B3272">
        <v>-17.402158737182621</v>
      </c>
      <c r="C3272">
        <v>0</v>
      </c>
    </row>
    <row r="3273" spans="1:3" x14ac:dyDescent="0.3">
      <c r="A3273">
        <v>255.9108167</v>
      </c>
      <c r="B3273">
        <v>0</v>
      </c>
      <c r="C3273">
        <v>-20.30864143371582</v>
      </c>
    </row>
    <row r="3274" spans="1:3" x14ac:dyDescent="0.3">
      <c r="A3274">
        <v>255.9887544</v>
      </c>
      <c r="B3274">
        <v>-17.862613677978519</v>
      </c>
      <c r="C3274">
        <v>0</v>
      </c>
    </row>
    <row r="3275" spans="1:3" x14ac:dyDescent="0.3">
      <c r="A3275">
        <v>256.06642729999999</v>
      </c>
      <c r="B3275">
        <v>0</v>
      </c>
      <c r="C3275">
        <v>-19.69985198974609</v>
      </c>
    </row>
    <row r="3276" spans="1:3" x14ac:dyDescent="0.3">
      <c r="A3276">
        <v>256.14363580000003</v>
      </c>
      <c r="B3276">
        <v>-17.862613677978519</v>
      </c>
      <c r="C3276">
        <v>0</v>
      </c>
    </row>
    <row r="3277" spans="1:3" x14ac:dyDescent="0.3">
      <c r="A3277">
        <v>256.2255146</v>
      </c>
      <c r="B3277">
        <v>0</v>
      </c>
      <c r="C3277">
        <v>-19.49269866943359</v>
      </c>
    </row>
    <row r="3278" spans="1:3" x14ac:dyDescent="0.3">
      <c r="A3278">
        <v>256.3033901</v>
      </c>
      <c r="B3278">
        <v>-17.633890151977539</v>
      </c>
      <c r="C3278">
        <v>0</v>
      </c>
    </row>
    <row r="3279" spans="1:3" x14ac:dyDescent="0.3">
      <c r="A3279">
        <v>256.38150580000001</v>
      </c>
      <c r="B3279">
        <v>0</v>
      </c>
      <c r="C3279">
        <v>-19.69985198974609</v>
      </c>
    </row>
    <row r="3280" spans="1:3" x14ac:dyDescent="0.3">
      <c r="A3280">
        <v>256.45950520000002</v>
      </c>
      <c r="B3280">
        <v>-17.633890151977539</v>
      </c>
      <c r="C3280">
        <v>0</v>
      </c>
    </row>
    <row r="3281" spans="1:3" x14ac:dyDescent="0.3">
      <c r="A3281">
        <v>256.53679820000002</v>
      </c>
      <c r="B3281">
        <v>0</v>
      </c>
      <c r="C3281">
        <v>-19.49269866943359</v>
      </c>
    </row>
    <row r="3282" spans="1:3" x14ac:dyDescent="0.3">
      <c r="A3282">
        <v>256.61475999999999</v>
      </c>
      <c r="B3282">
        <v>-18.088445663452148</v>
      </c>
      <c r="C3282">
        <v>0</v>
      </c>
    </row>
    <row r="3283" spans="1:3" x14ac:dyDescent="0.3">
      <c r="A3283">
        <v>256.69253320000001</v>
      </c>
      <c r="B3283">
        <v>0</v>
      </c>
      <c r="C3283">
        <v>-19.071640014648441</v>
      </c>
    </row>
    <row r="3284" spans="1:3" x14ac:dyDescent="0.3">
      <c r="A3284">
        <v>256.77045989999999</v>
      </c>
      <c r="B3284">
        <v>-17.862613677978519</v>
      </c>
      <c r="C3284">
        <v>0</v>
      </c>
    </row>
    <row r="3285" spans="1:3" x14ac:dyDescent="0.3">
      <c r="A3285">
        <v>256.85329539999998</v>
      </c>
      <c r="B3285">
        <v>0</v>
      </c>
      <c r="C3285">
        <v>-19.49269866943359</v>
      </c>
    </row>
    <row r="3286" spans="1:3" x14ac:dyDescent="0.3">
      <c r="A3286">
        <v>256.93025210000002</v>
      </c>
      <c r="B3286">
        <v>-17.633890151977539</v>
      </c>
      <c r="C3286">
        <v>0</v>
      </c>
    </row>
    <row r="3287" spans="1:3" x14ac:dyDescent="0.3">
      <c r="A3287">
        <v>257.00805580000002</v>
      </c>
      <c r="B3287">
        <v>0</v>
      </c>
      <c r="C3287">
        <v>-19.904850006103519</v>
      </c>
    </row>
    <row r="3288" spans="1:3" x14ac:dyDescent="0.3">
      <c r="A3288">
        <v>257.08680320000002</v>
      </c>
      <c r="B3288">
        <v>-17.862613677978519</v>
      </c>
      <c r="C3288">
        <v>0</v>
      </c>
    </row>
    <row r="3289" spans="1:3" x14ac:dyDescent="0.3">
      <c r="A3289">
        <v>257.16396409999999</v>
      </c>
      <c r="B3289">
        <v>0</v>
      </c>
      <c r="C3289">
        <v>-19.49269866943359</v>
      </c>
    </row>
    <row r="3290" spans="1:3" x14ac:dyDescent="0.3">
      <c r="A3290">
        <v>257.24198410000002</v>
      </c>
      <c r="B3290">
        <v>-17.862613677978519</v>
      </c>
      <c r="C3290">
        <v>0</v>
      </c>
    </row>
    <row r="3291" spans="1:3" x14ac:dyDescent="0.3">
      <c r="A3291">
        <v>257.31912519999997</v>
      </c>
      <c r="B3291">
        <v>0</v>
      </c>
      <c r="C3291">
        <v>-19.904850006103519</v>
      </c>
    </row>
    <row r="3292" spans="1:3" x14ac:dyDescent="0.3">
      <c r="A3292">
        <v>257.39690039999999</v>
      </c>
      <c r="B3292">
        <v>-17.633890151977539</v>
      </c>
      <c r="C3292">
        <v>0</v>
      </c>
    </row>
    <row r="3293" spans="1:3" x14ac:dyDescent="0.3">
      <c r="A3293">
        <v>257.4788446</v>
      </c>
      <c r="B3293">
        <v>0</v>
      </c>
      <c r="C3293">
        <v>-19.49269866943359</v>
      </c>
    </row>
    <row r="3294" spans="1:3" x14ac:dyDescent="0.3">
      <c r="A3294">
        <v>257.55755499999998</v>
      </c>
      <c r="B3294">
        <v>-18.088445663452148</v>
      </c>
      <c r="C3294">
        <v>0</v>
      </c>
    </row>
    <row r="3295" spans="1:3" x14ac:dyDescent="0.3">
      <c r="A3295">
        <v>257.63443269999999</v>
      </c>
      <c r="B3295">
        <v>0</v>
      </c>
      <c r="C3295">
        <v>-19.283317565917969</v>
      </c>
    </row>
    <row r="3296" spans="1:3" x14ac:dyDescent="0.3">
      <c r="A3296">
        <v>257.71224330000001</v>
      </c>
      <c r="B3296">
        <v>-17.633890151977539</v>
      </c>
      <c r="C3296">
        <v>0</v>
      </c>
    </row>
    <row r="3297" spans="1:3" x14ac:dyDescent="0.3">
      <c r="A3297">
        <v>257.79017290000002</v>
      </c>
      <c r="B3297">
        <v>0</v>
      </c>
      <c r="C3297">
        <v>-19.69985198974609</v>
      </c>
    </row>
    <row r="3298" spans="1:3" x14ac:dyDescent="0.3">
      <c r="A3298">
        <v>257.86796170000002</v>
      </c>
      <c r="B3298">
        <v>-17.633890151977539</v>
      </c>
      <c r="C3298">
        <v>0</v>
      </c>
    </row>
    <row r="3299" spans="1:3" x14ac:dyDescent="0.3">
      <c r="A3299">
        <v>257.94599679999999</v>
      </c>
      <c r="B3299">
        <v>0</v>
      </c>
      <c r="C3299">
        <v>-19.904850006103519</v>
      </c>
    </row>
    <row r="3300" spans="1:3" x14ac:dyDescent="0.3">
      <c r="A3300">
        <v>258.02442409999998</v>
      </c>
      <c r="B3300">
        <v>-18.311492919921879</v>
      </c>
      <c r="C3300">
        <v>0</v>
      </c>
    </row>
    <row r="3301" spans="1:3" x14ac:dyDescent="0.3">
      <c r="A3301">
        <v>258.10548169999998</v>
      </c>
      <c r="B3301">
        <v>0</v>
      </c>
      <c r="C3301">
        <v>-18.857572555541989</v>
      </c>
    </row>
    <row r="3302" spans="1:3" x14ac:dyDescent="0.3">
      <c r="A3302">
        <v>258.18330709999998</v>
      </c>
      <c r="B3302">
        <v>-17.862613677978519</v>
      </c>
      <c r="C3302">
        <v>0</v>
      </c>
    </row>
    <row r="3303" spans="1:3" x14ac:dyDescent="0.3">
      <c r="A3303">
        <v>258.26133019999997</v>
      </c>
      <c r="B3303">
        <v>0</v>
      </c>
      <c r="C3303">
        <v>-18.857572555541989</v>
      </c>
    </row>
    <row r="3304" spans="1:3" x14ac:dyDescent="0.3">
      <c r="A3304">
        <v>258.33894040000001</v>
      </c>
      <c r="B3304">
        <v>-17.862613677978519</v>
      </c>
      <c r="C3304">
        <v>0</v>
      </c>
    </row>
    <row r="3305" spans="1:3" x14ac:dyDescent="0.3">
      <c r="A3305">
        <v>258.41675500000002</v>
      </c>
      <c r="B3305">
        <v>0</v>
      </c>
      <c r="C3305">
        <v>-19.49269866943359</v>
      </c>
    </row>
    <row r="3306" spans="1:3" x14ac:dyDescent="0.3">
      <c r="A3306">
        <v>258.49470869999999</v>
      </c>
      <c r="B3306">
        <v>-17.633890151977539</v>
      </c>
      <c r="C3306">
        <v>0</v>
      </c>
    </row>
    <row r="3307" spans="1:3" x14ac:dyDescent="0.3">
      <c r="A3307">
        <v>258.57361159999999</v>
      </c>
      <c r="B3307">
        <v>0</v>
      </c>
      <c r="C3307">
        <v>-19.49269866943359</v>
      </c>
    </row>
    <row r="3308" spans="1:3" x14ac:dyDescent="0.3">
      <c r="A3308">
        <v>258.65023619999999</v>
      </c>
      <c r="B3308">
        <v>-18.088445663452148</v>
      </c>
      <c r="C3308">
        <v>0</v>
      </c>
    </row>
    <row r="3309" spans="1:3" x14ac:dyDescent="0.3">
      <c r="A3309">
        <v>258.7320957</v>
      </c>
      <c r="B3309">
        <v>0</v>
      </c>
      <c r="C3309">
        <v>-19.283317565917969</v>
      </c>
    </row>
    <row r="3310" spans="1:3" x14ac:dyDescent="0.3">
      <c r="A3310">
        <v>258.80990439999999</v>
      </c>
      <c r="B3310">
        <v>-17.862613677978519</v>
      </c>
      <c r="C3310">
        <v>0</v>
      </c>
    </row>
    <row r="3311" spans="1:3" x14ac:dyDescent="0.3">
      <c r="A3311">
        <v>258.88797770000002</v>
      </c>
      <c r="B3311">
        <v>0</v>
      </c>
      <c r="C3311">
        <v>-20.107759475708011</v>
      </c>
    </row>
    <row r="3312" spans="1:3" x14ac:dyDescent="0.3">
      <c r="A3312">
        <v>258.96690219999999</v>
      </c>
      <c r="B3312">
        <v>-18.311492919921879</v>
      </c>
      <c r="C3312">
        <v>0</v>
      </c>
    </row>
    <row r="3313" spans="1:3" x14ac:dyDescent="0.3">
      <c r="A3313">
        <v>259.04489510000002</v>
      </c>
      <c r="B3313">
        <v>0</v>
      </c>
      <c r="C3313">
        <v>-18.857572555541989</v>
      </c>
    </row>
    <row r="3314" spans="1:3" x14ac:dyDescent="0.3">
      <c r="A3314">
        <v>259.1212592</v>
      </c>
      <c r="B3314">
        <v>-17.862613677978519</v>
      </c>
      <c r="C3314">
        <v>0</v>
      </c>
    </row>
    <row r="3315" spans="1:3" x14ac:dyDescent="0.3">
      <c r="A3315">
        <v>259.19906420000001</v>
      </c>
      <c r="B3315">
        <v>0</v>
      </c>
      <c r="C3315">
        <v>-19.904850006103519</v>
      </c>
    </row>
    <row r="3316" spans="1:3" x14ac:dyDescent="0.3">
      <c r="A3316">
        <v>259.27720060000001</v>
      </c>
      <c r="B3316">
        <v>-17.633890151977539</v>
      </c>
      <c r="C3316">
        <v>0</v>
      </c>
    </row>
    <row r="3317" spans="1:3" x14ac:dyDescent="0.3">
      <c r="A3317">
        <v>259.35905910000002</v>
      </c>
      <c r="B3317">
        <v>0</v>
      </c>
      <c r="C3317">
        <v>-19.283317565917969</v>
      </c>
    </row>
    <row r="3318" spans="1:3" x14ac:dyDescent="0.3">
      <c r="A3318">
        <v>259.43780759999999</v>
      </c>
      <c r="B3318">
        <v>-17.402158737182621</v>
      </c>
      <c r="C3318">
        <v>0</v>
      </c>
    </row>
    <row r="3319" spans="1:3" x14ac:dyDescent="0.3">
      <c r="A3319">
        <v>259.5150304</v>
      </c>
      <c r="B3319">
        <v>0</v>
      </c>
      <c r="C3319">
        <v>-19.283317565917969</v>
      </c>
    </row>
    <row r="3320" spans="1:3" x14ac:dyDescent="0.3">
      <c r="A3320">
        <v>259.59279789999999</v>
      </c>
      <c r="B3320">
        <v>-17.862613677978519</v>
      </c>
      <c r="C3320">
        <v>0</v>
      </c>
    </row>
    <row r="3321" spans="1:3" x14ac:dyDescent="0.3">
      <c r="A3321">
        <v>259.67059019999999</v>
      </c>
      <c r="B3321">
        <v>0</v>
      </c>
      <c r="C3321">
        <v>-19.283317565917969</v>
      </c>
    </row>
    <row r="3322" spans="1:3" x14ac:dyDescent="0.3">
      <c r="A3322">
        <v>259.74843870000001</v>
      </c>
      <c r="B3322">
        <v>-18.088445663452148</v>
      </c>
      <c r="C3322">
        <v>0</v>
      </c>
    </row>
    <row r="3323" spans="1:3" x14ac:dyDescent="0.3">
      <c r="A3323">
        <v>259.82607230000002</v>
      </c>
      <c r="B3323">
        <v>0</v>
      </c>
      <c r="C3323">
        <v>-18.857572555541989</v>
      </c>
    </row>
    <row r="3324" spans="1:3" x14ac:dyDescent="0.3">
      <c r="A3324">
        <v>259.90467150000001</v>
      </c>
      <c r="B3324">
        <v>-17.862613677978519</v>
      </c>
      <c r="C3324">
        <v>0</v>
      </c>
    </row>
    <row r="3325" spans="1:3" x14ac:dyDescent="0.3">
      <c r="A3325">
        <v>259.98671419999999</v>
      </c>
      <c r="B3325">
        <v>0</v>
      </c>
      <c r="C3325">
        <v>-19.283317565917969</v>
      </c>
    </row>
    <row r="3326" spans="1:3" x14ac:dyDescent="0.3">
      <c r="A3326">
        <v>260.06323509999999</v>
      </c>
      <c r="B3326">
        <v>-17.402158737182621</v>
      </c>
      <c r="C3326">
        <v>0</v>
      </c>
    </row>
    <row r="3327" spans="1:3" x14ac:dyDescent="0.3">
      <c r="A3327">
        <v>260.14107630000001</v>
      </c>
      <c r="B3327">
        <v>0</v>
      </c>
      <c r="C3327">
        <v>-19.904850006103519</v>
      </c>
    </row>
    <row r="3328" spans="1:3" x14ac:dyDescent="0.3">
      <c r="A3328">
        <v>260.21885650000002</v>
      </c>
      <c r="B3328">
        <v>-17.862613677978519</v>
      </c>
      <c r="C3328">
        <v>0</v>
      </c>
    </row>
    <row r="3329" spans="1:3" x14ac:dyDescent="0.3">
      <c r="A3329">
        <v>260.2980862</v>
      </c>
      <c r="B3329">
        <v>0</v>
      </c>
      <c r="C3329">
        <v>-19.283317565917969</v>
      </c>
    </row>
    <row r="3330" spans="1:3" x14ac:dyDescent="0.3">
      <c r="A3330">
        <v>260.3751259</v>
      </c>
      <c r="B3330">
        <v>-17.633890151977539</v>
      </c>
      <c r="C3330">
        <v>0</v>
      </c>
    </row>
    <row r="3331" spans="1:3" x14ac:dyDescent="0.3">
      <c r="A3331">
        <v>260.45377839999998</v>
      </c>
      <c r="B3331">
        <v>0</v>
      </c>
      <c r="C3331">
        <v>-19.904850006103519</v>
      </c>
    </row>
    <row r="3332" spans="1:3" x14ac:dyDescent="0.3">
      <c r="A3332">
        <v>260.53089160000002</v>
      </c>
      <c r="B3332">
        <v>-17.402158737182621</v>
      </c>
      <c r="C3332">
        <v>0</v>
      </c>
    </row>
    <row r="3333" spans="1:3" x14ac:dyDescent="0.3">
      <c r="A3333">
        <v>260.61273560000001</v>
      </c>
      <c r="B3333">
        <v>0</v>
      </c>
      <c r="C3333">
        <v>-19.904850006103519</v>
      </c>
    </row>
    <row r="3334" spans="1:3" x14ac:dyDescent="0.3">
      <c r="A3334">
        <v>260.69034859999999</v>
      </c>
      <c r="B3334">
        <v>-18.088445663452148</v>
      </c>
      <c r="C3334">
        <v>0</v>
      </c>
    </row>
    <row r="3335" spans="1:3" x14ac:dyDescent="0.3">
      <c r="A3335">
        <v>260.76845750000001</v>
      </c>
      <c r="B3335">
        <v>0</v>
      </c>
      <c r="C3335">
        <v>-19.69985198974609</v>
      </c>
    </row>
    <row r="3336" spans="1:3" x14ac:dyDescent="0.3">
      <c r="A3336">
        <v>260.84699569999998</v>
      </c>
      <c r="B3336">
        <v>-18.088445663452148</v>
      </c>
      <c r="C3336">
        <v>0</v>
      </c>
    </row>
    <row r="3337" spans="1:3" x14ac:dyDescent="0.3">
      <c r="A3337">
        <v>260.92383059999997</v>
      </c>
      <c r="B3337">
        <v>0</v>
      </c>
      <c r="C3337">
        <v>-19.69985198974609</v>
      </c>
    </row>
    <row r="3338" spans="1:3" x14ac:dyDescent="0.3">
      <c r="A3338">
        <v>261.00167449999998</v>
      </c>
      <c r="B3338">
        <v>-18.088445663452148</v>
      </c>
      <c r="C3338">
        <v>0</v>
      </c>
    </row>
    <row r="3339" spans="1:3" x14ac:dyDescent="0.3">
      <c r="A3339">
        <v>261.07959210000001</v>
      </c>
      <c r="B3339">
        <v>0</v>
      </c>
      <c r="C3339">
        <v>-19.904850006103519</v>
      </c>
    </row>
    <row r="3340" spans="1:3" x14ac:dyDescent="0.3">
      <c r="A3340">
        <v>261.15696009999999</v>
      </c>
      <c r="B3340">
        <v>-17.862613677978519</v>
      </c>
      <c r="C3340">
        <v>0</v>
      </c>
    </row>
    <row r="3341" spans="1:3" x14ac:dyDescent="0.3">
      <c r="A3341">
        <v>261.23872010000002</v>
      </c>
      <c r="B3341">
        <v>0</v>
      </c>
      <c r="C3341">
        <v>-19.283317565917969</v>
      </c>
    </row>
    <row r="3342" spans="1:3" x14ac:dyDescent="0.3">
      <c r="A3342">
        <v>261.31659289999999</v>
      </c>
      <c r="B3342">
        <v>-17.633890151977539</v>
      </c>
      <c r="C3342">
        <v>0</v>
      </c>
    </row>
    <row r="3343" spans="1:3" x14ac:dyDescent="0.3">
      <c r="A3343">
        <v>261.3946072</v>
      </c>
      <c r="B3343">
        <v>0</v>
      </c>
      <c r="C3343">
        <v>-20.107759475708011</v>
      </c>
    </row>
    <row r="3344" spans="1:3" x14ac:dyDescent="0.3">
      <c r="A3344">
        <v>261.47242770000003</v>
      </c>
      <c r="B3344">
        <v>-17.862613677978519</v>
      </c>
      <c r="C3344">
        <v>0</v>
      </c>
    </row>
    <row r="3345" spans="1:3" x14ac:dyDescent="0.3">
      <c r="A3345">
        <v>261.55083780000001</v>
      </c>
      <c r="B3345">
        <v>0</v>
      </c>
      <c r="C3345">
        <v>-19.283317565917969</v>
      </c>
    </row>
    <row r="3346" spans="1:3" x14ac:dyDescent="0.3">
      <c r="A3346">
        <v>261.62887369999999</v>
      </c>
      <c r="B3346">
        <v>-17.633890151977539</v>
      </c>
      <c r="C3346">
        <v>0</v>
      </c>
    </row>
    <row r="3347" spans="1:3" x14ac:dyDescent="0.3">
      <c r="A3347">
        <v>261.70648940000001</v>
      </c>
      <c r="B3347">
        <v>0</v>
      </c>
      <c r="C3347">
        <v>-19.904850006103519</v>
      </c>
    </row>
    <row r="3348" spans="1:3" x14ac:dyDescent="0.3">
      <c r="A3348">
        <v>261.78392550000001</v>
      </c>
      <c r="B3348">
        <v>-18.088445663452148</v>
      </c>
      <c r="C3348">
        <v>0</v>
      </c>
    </row>
    <row r="3349" spans="1:3" x14ac:dyDescent="0.3">
      <c r="A3349">
        <v>261.86625909999998</v>
      </c>
      <c r="B3349">
        <v>0</v>
      </c>
      <c r="C3349">
        <v>-19.904850006103519</v>
      </c>
    </row>
    <row r="3350" spans="1:3" x14ac:dyDescent="0.3">
      <c r="A3350">
        <v>261.9441764</v>
      </c>
      <c r="B3350">
        <v>-18.088445663452148</v>
      </c>
      <c r="C3350">
        <v>0</v>
      </c>
    </row>
    <row r="3351" spans="1:3" x14ac:dyDescent="0.3">
      <c r="A3351">
        <v>262.02137269999997</v>
      </c>
      <c r="B3351">
        <v>0</v>
      </c>
      <c r="C3351">
        <v>-19.69985198974609</v>
      </c>
    </row>
    <row r="3352" spans="1:3" x14ac:dyDescent="0.3">
      <c r="A3352">
        <v>262.0991209</v>
      </c>
      <c r="B3352">
        <v>-17.862613677978519</v>
      </c>
      <c r="C3352">
        <v>0</v>
      </c>
    </row>
    <row r="3353" spans="1:3" x14ac:dyDescent="0.3">
      <c r="A3353">
        <v>262.1769946</v>
      </c>
      <c r="B3353">
        <v>0</v>
      </c>
      <c r="C3353">
        <v>-19.69985198974609</v>
      </c>
    </row>
    <row r="3354" spans="1:3" x14ac:dyDescent="0.3">
      <c r="A3354">
        <v>262.25466399999999</v>
      </c>
      <c r="B3354">
        <v>-18.088445663452148</v>
      </c>
      <c r="C3354">
        <v>0</v>
      </c>
    </row>
    <row r="3355" spans="1:3" x14ac:dyDescent="0.3">
      <c r="A3355">
        <v>262.3325524</v>
      </c>
      <c r="B3355">
        <v>0</v>
      </c>
      <c r="C3355">
        <v>-19.69985198974609</v>
      </c>
    </row>
    <row r="3356" spans="1:3" x14ac:dyDescent="0.3">
      <c r="A3356">
        <v>262.41021699999999</v>
      </c>
      <c r="B3356">
        <v>-18.088445663452148</v>
      </c>
      <c r="C3356">
        <v>0</v>
      </c>
    </row>
    <row r="3357" spans="1:3" x14ac:dyDescent="0.3">
      <c r="A3357">
        <v>262.49205690000002</v>
      </c>
      <c r="B3357">
        <v>0</v>
      </c>
      <c r="C3357">
        <v>-19.49269866943359</v>
      </c>
    </row>
    <row r="3358" spans="1:3" x14ac:dyDescent="0.3">
      <c r="A3358">
        <v>262.57011540000002</v>
      </c>
      <c r="B3358">
        <v>-18.088445663452148</v>
      </c>
      <c r="C3358">
        <v>0</v>
      </c>
    </row>
    <row r="3359" spans="1:3" x14ac:dyDescent="0.3">
      <c r="A3359">
        <v>262.6482656</v>
      </c>
      <c r="B3359">
        <v>0</v>
      </c>
      <c r="C3359">
        <v>-19.69985198974609</v>
      </c>
    </row>
    <row r="3360" spans="1:3" x14ac:dyDescent="0.3">
      <c r="A3360">
        <v>262.72548160000002</v>
      </c>
      <c r="B3360">
        <v>-18.311492919921879</v>
      </c>
      <c r="C3360">
        <v>0</v>
      </c>
    </row>
    <row r="3361" spans="1:3" x14ac:dyDescent="0.3">
      <c r="A3361">
        <v>262.80397069999998</v>
      </c>
      <c r="B3361">
        <v>0</v>
      </c>
      <c r="C3361">
        <v>-19.904850006103519</v>
      </c>
    </row>
    <row r="3362" spans="1:3" x14ac:dyDescent="0.3">
      <c r="A3362">
        <v>262.88163539999999</v>
      </c>
      <c r="B3362">
        <v>-17.862613677978519</v>
      </c>
      <c r="C3362">
        <v>0</v>
      </c>
    </row>
    <row r="3363" spans="1:3" x14ac:dyDescent="0.3">
      <c r="A3363">
        <v>262.96439149999998</v>
      </c>
      <c r="B3363">
        <v>0</v>
      </c>
      <c r="C3363">
        <v>-19.69985198974609</v>
      </c>
    </row>
    <row r="3364" spans="1:3" x14ac:dyDescent="0.3">
      <c r="A3364">
        <v>263.03744760000001</v>
      </c>
      <c r="B3364">
        <v>-17.862613677978519</v>
      </c>
      <c r="C3364">
        <v>0</v>
      </c>
    </row>
    <row r="3365" spans="1:3" x14ac:dyDescent="0.3">
      <c r="A3365">
        <v>263.11934839999998</v>
      </c>
      <c r="B3365">
        <v>0</v>
      </c>
      <c r="C3365">
        <v>-20.107759475708011</v>
      </c>
    </row>
    <row r="3366" spans="1:3" x14ac:dyDescent="0.3">
      <c r="A3366">
        <v>263.19659710000002</v>
      </c>
      <c r="B3366">
        <v>-18.311492919921879</v>
      </c>
      <c r="C3366">
        <v>0</v>
      </c>
    </row>
    <row r="3367" spans="1:3" x14ac:dyDescent="0.3">
      <c r="A3367">
        <v>263.27433230000003</v>
      </c>
      <c r="B3367">
        <v>0</v>
      </c>
      <c r="C3367">
        <v>-19.283317565917969</v>
      </c>
    </row>
    <row r="3368" spans="1:3" x14ac:dyDescent="0.3">
      <c r="A3368">
        <v>263.35214989999997</v>
      </c>
      <c r="B3368">
        <v>-18.088445663452148</v>
      </c>
      <c r="C3368">
        <v>0</v>
      </c>
    </row>
    <row r="3369" spans="1:3" x14ac:dyDescent="0.3">
      <c r="A3369">
        <v>263.43022810000002</v>
      </c>
      <c r="B3369">
        <v>0</v>
      </c>
      <c r="C3369">
        <v>-19.69985198974609</v>
      </c>
    </row>
    <row r="3370" spans="1:3" x14ac:dyDescent="0.3">
      <c r="A3370">
        <v>263.50841860000003</v>
      </c>
      <c r="B3370">
        <v>-18.531856536865231</v>
      </c>
      <c r="C3370">
        <v>0</v>
      </c>
    </row>
    <row r="3371" spans="1:3" x14ac:dyDescent="0.3">
      <c r="A3371">
        <v>263.58974110000003</v>
      </c>
      <c r="B3371">
        <v>0</v>
      </c>
      <c r="C3371">
        <v>-19.904850006103519</v>
      </c>
    </row>
    <row r="3372" spans="1:3" x14ac:dyDescent="0.3">
      <c r="A3372">
        <v>263.66350240000003</v>
      </c>
      <c r="B3372">
        <v>-18.088445663452148</v>
      </c>
      <c r="C3372">
        <v>0</v>
      </c>
    </row>
    <row r="3373" spans="1:3" x14ac:dyDescent="0.3">
      <c r="A3373">
        <v>263.74555839999999</v>
      </c>
      <c r="B3373">
        <v>0</v>
      </c>
      <c r="C3373">
        <v>-19.283317565917969</v>
      </c>
    </row>
    <row r="3374" spans="1:3" x14ac:dyDescent="0.3">
      <c r="A3374">
        <v>263.82352100000003</v>
      </c>
      <c r="B3374">
        <v>-18.311492919921879</v>
      </c>
      <c r="C3374">
        <v>0</v>
      </c>
    </row>
    <row r="3375" spans="1:3" x14ac:dyDescent="0.3">
      <c r="A3375">
        <v>263.9014914</v>
      </c>
      <c r="B3375">
        <v>0</v>
      </c>
      <c r="C3375">
        <v>-20.107759475708011</v>
      </c>
    </row>
    <row r="3376" spans="1:3" x14ac:dyDescent="0.3">
      <c r="A3376">
        <v>263.97884740000001</v>
      </c>
      <c r="B3376">
        <v>-18.311492919921879</v>
      </c>
      <c r="C3376">
        <v>0</v>
      </c>
    </row>
    <row r="3377" spans="1:3" x14ac:dyDescent="0.3">
      <c r="A3377">
        <v>264.0567021</v>
      </c>
      <c r="B3377">
        <v>0</v>
      </c>
      <c r="C3377">
        <v>-19.49269866943359</v>
      </c>
    </row>
    <row r="3378" spans="1:3" x14ac:dyDescent="0.3">
      <c r="A3378">
        <v>264.13450189999998</v>
      </c>
      <c r="B3378">
        <v>-18.088445663452148</v>
      </c>
      <c r="C3378">
        <v>0</v>
      </c>
    </row>
    <row r="3379" spans="1:3" x14ac:dyDescent="0.3">
      <c r="A3379">
        <v>264.2164381</v>
      </c>
      <c r="B3379">
        <v>0</v>
      </c>
      <c r="C3379">
        <v>-20.107759475708011</v>
      </c>
    </row>
    <row r="3380" spans="1:3" x14ac:dyDescent="0.3">
      <c r="A3380">
        <v>264.2904815</v>
      </c>
      <c r="B3380">
        <v>-18.088445663452148</v>
      </c>
      <c r="C3380">
        <v>0</v>
      </c>
    </row>
    <row r="3381" spans="1:3" x14ac:dyDescent="0.3">
      <c r="A3381">
        <v>264.37328969999999</v>
      </c>
      <c r="B3381">
        <v>0</v>
      </c>
      <c r="C3381">
        <v>-19.904850006103519</v>
      </c>
    </row>
    <row r="3382" spans="1:3" x14ac:dyDescent="0.3">
      <c r="A3382">
        <v>264.45016010000001</v>
      </c>
      <c r="B3382">
        <v>-17.862613677978519</v>
      </c>
      <c r="C3382">
        <v>0</v>
      </c>
    </row>
    <row r="3383" spans="1:3" x14ac:dyDescent="0.3">
      <c r="A3383">
        <v>264.52834360000003</v>
      </c>
      <c r="B3383">
        <v>0</v>
      </c>
      <c r="C3383">
        <v>-20.704557418823239</v>
      </c>
    </row>
    <row r="3384" spans="1:3" x14ac:dyDescent="0.3">
      <c r="A3384">
        <v>264.60634370000002</v>
      </c>
      <c r="B3384">
        <v>-18.531856536865231</v>
      </c>
      <c r="C3384">
        <v>0</v>
      </c>
    </row>
    <row r="3385" spans="1:3" x14ac:dyDescent="0.3">
      <c r="A3385">
        <v>264.68453310000001</v>
      </c>
      <c r="B3385">
        <v>0</v>
      </c>
      <c r="C3385">
        <v>-19.904850006103519</v>
      </c>
    </row>
    <row r="3386" spans="1:3" x14ac:dyDescent="0.3">
      <c r="A3386">
        <v>264.76116209999998</v>
      </c>
      <c r="B3386">
        <v>-18.088445663452148</v>
      </c>
      <c r="C3386">
        <v>0</v>
      </c>
    </row>
    <row r="3387" spans="1:3" x14ac:dyDescent="0.3">
      <c r="A3387">
        <v>264.84304630000003</v>
      </c>
      <c r="B3387">
        <v>0</v>
      </c>
      <c r="C3387">
        <v>-19.69985198974609</v>
      </c>
    </row>
    <row r="3388" spans="1:3" x14ac:dyDescent="0.3">
      <c r="A3388">
        <v>264.91706779999998</v>
      </c>
      <c r="B3388">
        <v>-18.088445663452148</v>
      </c>
      <c r="C3388">
        <v>0</v>
      </c>
    </row>
    <row r="3389" spans="1:3" x14ac:dyDescent="0.3">
      <c r="A3389">
        <v>264.99904650000002</v>
      </c>
      <c r="B3389">
        <v>0</v>
      </c>
      <c r="C3389">
        <v>-19.904850006103519</v>
      </c>
    </row>
    <row r="3390" spans="1:3" x14ac:dyDescent="0.3">
      <c r="A3390">
        <v>265.07760839999997</v>
      </c>
      <c r="B3390">
        <v>-18.088445663452148</v>
      </c>
      <c r="C3390">
        <v>0</v>
      </c>
    </row>
    <row r="3391" spans="1:3" x14ac:dyDescent="0.3">
      <c r="A3391">
        <v>265.15558800000002</v>
      </c>
      <c r="B3391">
        <v>0</v>
      </c>
      <c r="C3391">
        <v>-19.904850006103519</v>
      </c>
    </row>
    <row r="3392" spans="1:3" x14ac:dyDescent="0.3">
      <c r="A3392">
        <v>265.23258829999997</v>
      </c>
      <c r="B3392">
        <v>-18.311492919921879</v>
      </c>
      <c r="C3392">
        <v>0</v>
      </c>
    </row>
    <row r="3393" spans="1:3" x14ac:dyDescent="0.3">
      <c r="A3393">
        <v>265.31054410000002</v>
      </c>
      <c r="B3393">
        <v>0</v>
      </c>
      <c r="C3393">
        <v>-18.641059875488281</v>
      </c>
    </row>
    <row r="3394" spans="1:3" x14ac:dyDescent="0.3">
      <c r="A3394">
        <v>265.38877509999998</v>
      </c>
      <c r="B3394">
        <v>-18.311492919921879</v>
      </c>
      <c r="C3394">
        <v>0</v>
      </c>
    </row>
    <row r="3395" spans="1:3" x14ac:dyDescent="0.3">
      <c r="A3395">
        <v>265.48884709999999</v>
      </c>
      <c r="B3395">
        <v>0</v>
      </c>
      <c r="C3395">
        <v>-19.69985198974609</v>
      </c>
    </row>
    <row r="3396" spans="1:3" x14ac:dyDescent="0.3">
      <c r="A3396">
        <v>265.5437311</v>
      </c>
      <c r="B3396">
        <v>-18.311492919921879</v>
      </c>
      <c r="C3396">
        <v>0</v>
      </c>
    </row>
    <row r="3397" spans="1:3" x14ac:dyDescent="0.3">
      <c r="A3397">
        <v>265.62537750000001</v>
      </c>
      <c r="B3397">
        <v>0</v>
      </c>
      <c r="C3397">
        <v>-20.107759475708011</v>
      </c>
    </row>
    <row r="3398" spans="1:3" x14ac:dyDescent="0.3">
      <c r="A3398">
        <v>265.70332630000001</v>
      </c>
      <c r="B3398">
        <v>-17.862613677978519</v>
      </c>
      <c r="C3398">
        <v>0</v>
      </c>
    </row>
    <row r="3399" spans="1:3" x14ac:dyDescent="0.3">
      <c r="A3399">
        <v>265.78180259999999</v>
      </c>
      <c r="B3399">
        <v>0</v>
      </c>
      <c r="C3399">
        <v>-19.904850006103519</v>
      </c>
    </row>
    <row r="3400" spans="1:3" x14ac:dyDescent="0.3">
      <c r="A3400">
        <v>265.85877449999998</v>
      </c>
      <c r="B3400">
        <v>-18.088445663452148</v>
      </c>
      <c r="C3400">
        <v>0</v>
      </c>
    </row>
    <row r="3401" spans="1:3" x14ac:dyDescent="0.3">
      <c r="A3401">
        <v>265.93662469999998</v>
      </c>
      <c r="B3401">
        <v>0</v>
      </c>
      <c r="C3401">
        <v>-19.904850006103519</v>
      </c>
    </row>
    <row r="3402" spans="1:3" x14ac:dyDescent="0.3">
      <c r="A3402">
        <v>266.01444409999999</v>
      </c>
      <c r="B3402">
        <v>-18.088445663452148</v>
      </c>
      <c r="C3402">
        <v>0</v>
      </c>
    </row>
    <row r="3403" spans="1:3" x14ac:dyDescent="0.3">
      <c r="A3403">
        <v>266.09752029999999</v>
      </c>
      <c r="B3403">
        <v>0</v>
      </c>
      <c r="C3403">
        <v>-19.69985198974609</v>
      </c>
    </row>
    <row r="3404" spans="1:3" x14ac:dyDescent="0.3">
      <c r="A3404">
        <v>266.1703043</v>
      </c>
      <c r="B3404">
        <v>-18.531856536865231</v>
      </c>
      <c r="C3404">
        <v>0</v>
      </c>
    </row>
    <row r="3405" spans="1:3" x14ac:dyDescent="0.3">
      <c r="A3405">
        <v>266.25222000000002</v>
      </c>
      <c r="B3405">
        <v>0</v>
      </c>
      <c r="C3405">
        <v>-19.071640014648441</v>
      </c>
    </row>
    <row r="3406" spans="1:3" x14ac:dyDescent="0.3">
      <c r="A3406">
        <v>266.33003000000002</v>
      </c>
      <c r="B3406">
        <v>-18.311492919921879</v>
      </c>
      <c r="C3406">
        <v>0</v>
      </c>
    </row>
    <row r="3407" spans="1:3" x14ac:dyDescent="0.3">
      <c r="A3407">
        <v>266.40766969999999</v>
      </c>
      <c r="B3407">
        <v>0</v>
      </c>
      <c r="C3407">
        <v>-20.30864143371582</v>
      </c>
    </row>
    <row r="3408" spans="1:3" x14ac:dyDescent="0.3">
      <c r="A3408">
        <v>266.4854383</v>
      </c>
      <c r="B3408">
        <v>-18.311492919921879</v>
      </c>
      <c r="C3408">
        <v>0</v>
      </c>
    </row>
    <row r="3409" spans="1:3" x14ac:dyDescent="0.3">
      <c r="A3409">
        <v>266.56329069999998</v>
      </c>
      <c r="B3409">
        <v>0</v>
      </c>
      <c r="C3409">
        <v>-20.30864143371582</v>
      </c>
    </row>
    <row r="3410" spans="1:3" x14ac:dyDescent="0.3">
      <c r="A3410">
        <v>266.64113980000002</v>
      </c>
      <c r="B3410">
        <v>-18.088445663452148</v>
      </c>
      <c r="C3410">
        <v>0</v>
      </c>
    </row>
    <row r="3411" spans="1:3" x14ac:dyDescent="0.3">
      <c r="A3411">
        <v>266.7232363</v>
      </c>
      <c r="B3411">
        <v>0</v>
      </c>
      <c r="C3411">
        <v>-19.904850006103519</v>
      </c>
    </row>
    <row r="3412" spans="1:3" x14ac:dyDescent="0.3">
      <c r="A3412">
        <v>266.7980483</v>
      </c>
      <c r="B3412">
        <v>-18.531856536865231</v>
      </c>
      <c r="C3412">
        <v>0</v>
      </c>
    </row>
    <row r="3413" spans="1:3" x14ac:dyDescent="0.3">
      <c r="A3413">
        <v>266.87902630000002</v>
      </c>
      <c r="B3413">
        <v>0</v>
      </c>
      <c r="C3413">
        <v>-19.49269866943359</v>
      </c>
    </row>
    <row r="3414" spans="1:3" x14ac:dyDescent="0.3">
      <c r="A3414">
        <v>266.95692059999999</v>
      </c>
      <c r="B3414">
        <v>-18.311492919921879</v>
      </c>
      <c r="C3414">
        <v>0</v>
      </c>
    </row>
    <row r="3415" spans="1:3" x14ac:dyDescent="0.3">
      <c r="A3415">
        <v>267.03540650000002</v>
      </c>
      <c r="B3415">
        <v>0</v>
      </c>
      <c r="C3415">
        <v>-19.49269866943359</v>
      </c>
    </row>
    <row r="3416" spans="1:3" x14ac:dyDescent="0.3">
      <c r="A3416">
        <v>267.11246240000003</v>
      </c>
      <c r="B3416">
        <v>-18.088445663452148</v>
      </c>
      <c r="C3416">
        <v>0</v>
      </c>
    </row>
    <row r="3417" spans="1:3" x14ac:dyDescent="0.3">
      <c r="A3417">
        <v>267.1905549</v>
      </c>
      <c r="B3417">
        <v>0</v>
      </c>
      <c r="C3417">
        <v>-20.107759475708011</v>
      </c>
    </row>
    <row r="3418" spans="1:3" x14ac:dyDescent="0.3">
      <c r="A3418">
        <v>267.2687272</v>
      </c>
      <c r="B3418">
        <v>-18.088445663452148</v>
      </c>
      <c r="C3418">
        <v>0</v>
      </c>
    </row>
    <row r="3419" spans="1:3" x14ac:dyDescent="0.3">
      <c r="A3419">
        <v>267.34994280000001</v>
      </c>
      <c r="B3419">
        <v>0</v>
      </c>
      <c r="C3419">
        <v>-20.107759475708011</v>
      </c>
    </row>
    <row r="3420" spans="1:3" x14ac:dyDescent="0.3">
      <c r="A3420">
        <v>267.42386329999999</v>
      </c>
      <c r="B3420">
        <v>-17.862613677978519</v>
      </c>
      <c r="C3420">
        <v>0</v>
      </c>
    </row>
    <row r="3421" spans="1:3" x14ac:dyDescent="0.3">
      <c r="A3421">
        <v>267.5053183</v>
      </c>
      <c r="B3421">
        <v>0</v>
      </c>
      <c r="C3421">
        <v>-19.69985198974609</v>
      </c>
    </row>
    <row r="3422" spans="1:3" x14ac:dyDescent="0.3">
      <c r="A3422">
        <v>267.58311809999998</v>
      </c>
      <c r="B3422">
        <v>-17.862613677978519</v>
      </c>
      <c r="C3422">
        <v>0</v>
      </c>
    </row>
    <row r="3423" spans="1:3" x14ac:dyDescent="0.3">
      <c r="A3423">
        <v>267.66125269999998</v>
      </c>
      <c r="B3423">
        <v>0</v>
      </c>
      <c r="C3423">
        <v>-19.69985198974609</v>
      </c>
    </row>
    <row r="3424" spans="1:3" x14ac:dyDescent="0.3">
      <c r="A3424">
        <v>267.73919230000001</v>
      </c>
      <c r="B3424">
        <v>-18.531856536865231</v>
      </c>
      <c r="C3424">
        <v>0</v>
      </c>
    </row>
    <row r="3425" spans="1:3" x14ac:dyDescent="0.3">
      <c r="A3425">
        <v>267.8166142</v>
      </c>
      <c r="B3425">
        <v>0</v>
      </c>
      <c r="C3425">
        <v>-19.69985198974609</v>
      </c>
    </row>
    <row r="3426" spans="1:3" x14ac:dyDescent="0.3">
      <c r="A3426">
        <v>267.8944631</v>
      </c>
      <c r="B3426">
        <v>-18.311492919921879</v>
      </c>
      <c r="C3426">
        <v>0</v>
      </c>
    </row>
    <row r="3427" spans="1:3" x14ac:dyDescent="0.3">
      <c r="A3427">
        <v>267.97627219999998</v>
      </c>
      <c r="B3427">
        <v>0</v>
      </c>
      <c r="C3427">
        <v>-19.69985198974609</v>
      </c>
    </row>
    <row r="3428" spans="1:3" x14ac:dyDescent="0.3">
      <c r="A3428">
        <v>268.05018109999997</v>
      </c>
      <c r="B3428">
        <v>-18.088445663452148</v>
      </c>
      <c r="C3428">
        <v>0</v>
      </c>
    </row>
    <row r="3429" spans="1:3" x14ac:dyDescent="0.3">
      <c r="A3429">
        <v>268.13241119999998</v>
      </c>
      <c r="B3429">
        <v>0</v>
      </c>
      <c r="C3429">
        <v>-19.69985198974609</v>
      </c>
    </row>
    <row r="3430" spans="1:3" x14ac:dyDescent="0.3">
      <c r="A3430">
        <v>268.21022449999998</v>
      </c>
      <c r="B3430">
        <v>-18.749628067016602</v>
      </c>
      <c r="C3430">
        <v>0</v>
      </c>
    </row>
    <row r="3431" spans="1:3" x14ac:dyDescent="0.3">
      <c r="A3431">
        <v>268.2880844</v>
      </c>
      <c r="B3431">
        <v>0</v>
      </c>
      <c r="C3431">
        <v>-20.30864143371582</v>
      </c>
    </row>
    <row r="3432" spans="1:3" x14ac:dyDescent="0.3">
      <c r="A3432">
        <v>268.36672140000002</v>
      </c>
      <c r="B3432">
        <v>-18.311492919921879</v>
      </c>
      <c r="C3432">
        <v>0</v>
      </c>
    </row>
    <row r="3433" spans="1:3" x14ac:dyDescent="0.3">
      <c r="A3433">
        <v>268.4432529</v>
      </c>
      <c r="B3433">
        <v>0</v>
      </c>
      <c r="C3433">
        <v>-19.904850006103519</v>
      </c>
    </row>
    <row r="3434" spans="1:3" x14ac:dyDescent="0.3">
      <c r="A3434">
        <v>268.5210419</v>
      </c>
      <c r="B3434">
        <v>-18.531856536865231</v>
      </c>
      <c r="C3434">
        <v>0</v>
      </c>
    </row>
    <row r="3435" spans="1:3" x14ac:dyDescent="0.3">
      <c r="A3435">
        <v>268.60300439999997</v>
      </c>
      <c r="B3435">
        <v>0</v>
      </c>
      <c r="C3435">
        <v>-19.69985198974609</v>
      </c>
    </row>
    <row r="3436" spans="1:3" x14ac:dyDescent="0.3">
      <c r="A3436">
        <v>268.67792009999999</v>
      </c>
      <c r="B3436">
        <v>-18.088445663452148</v>
      </c>
      <c r="C3436">
        <v>0</v>
      </c>
    </row>
    <row r="3437" spans="1:3" x14ac:dyDescent="0.3">
      <c r="A3437">
        <v>268.75897309999999</v>
      </c>
      <c r="B3437">
        <v>0</v>
      </c>
      <c r="C3437">
        <v>-19.49269866943359</v>
      </c>
    </row>
    <row r="3438" spans="1:3" x14ac:dyDescent="0.3">
      <c r="A3438">
        <v>268.8369495</v>
      </c>
      <c r="B3438">
        <v>-18.311492919921879</v>
      </c>
      <c r="C3438">
        <v>0</v>
      </c>
    </row>
    <row r="3439" spans="1:3" x14ac:dyDescent="0.3">
      <c r="A3439">
        <v>268.91564549999998</v>
      </c>
      <c r="B3439">
        <v>0</v>
      </c>
      <c r="C3439">
        <v>-19.49269866943359</v>
      </c>
    </row>
    <row r="3440" spans="1:3" x14ac:dyDescent="0.3">
      <c r="A3440">
        <v>268.99285689999999</v>
      </c>
      <c r="B3440">
        <v>-18.311492919921879</v>
      </c>
      <c r="C3440">
        <v>0</v>
      </c>
    </row>
    <row r="3441" spans="1:3" x14ac:dyDescent="0.3">
      <c r="A3441">
        <v>269.07049519999998</v>
      </c>
      <c r="B3441">
        <v>0</v>
      </c>
      <c r="C3441">
        <v>-19.49269866943359</v>
      </c>
    </row>
    <row r="3442" spans="1:3" x14ac:dyDescent="0.3">
      <c r="A3442">
        <v>269.14811470000001</v>
      </c>
      <c r="B3442">
        <v>-18.311492919921879</v>
      </c>
      <c r="C3442">
        <v>0</v>
      </c>
    </row>
    <row r="3443" spans="1:3" x14ac:dyDescent="0.3">
      <c r="A3443">
        <v>269.23009569999999</v>
      </c>
      <c r="B3443">
        <v>0</v>
      </c>
      <c r="C3443">
        <v>-19.904850006103519</v>
      </c>
    </row>
    <row r="3444" spans="1:3" x14ac:dyDescent="0.3">
      <c r="A3444">
        <v>269.30343110000001</v>
      </c>
      <c r="B3444">
        <v>-18.531856536865231</v>
      </c>
      <c r="C3444">
        <v>0</v>
      </c>
    </row>
    <row r="3445" spans="1:3" x14ac:dyDescent="0.3">
      <c r="A3445">
        <v>269.38524050000001</v>
      </c>
      <c r="B3445">
        <v>0</v>
      </c>
      <c r="C3445">
        <v>-19.904850006103519</v>
      </c>
    </row>
    <row r="3446" spans="1:3" x14ac:dyDescent="0.3">
      <c r="A3446">
        <v>269.46318550000001</v>
      </c>
      <c r="B3446">
        <v>-18.749628067016602</v>
      </c>
      <c r="C3446">
        <v>0</v>
      </c>
    </row>
    <row r="3447" spans="1:3" x14ac:dyDescent="0.3">
      <c r="A3447">
        <v>269.54113269999999</v>
      </c>
      <c r="B3447">
        <v>0</v>
      </c>
      <c r="C3447">
        <v>-19.69985198974609</v>
      </c>
    </row>
    <row r="3448" spans="1:3" x14ac:dyDescent="0.3">
      <c r="A3448">
        <v>269.61914810000002</v>
      </c>
      <c r="B3448">
        <v>-18.531856536865231</v>
      </c>
      <c r="C3448">
        <v>0</v>
      </c>
    </row>
    <row r="3449" spans="1:3" x14ac:dyDescent="0.3">
      <c r="A3449">
        <v>269.69792949999999</v>
      </c>
      <c r="B3449">
        <v>0</v>
      </c>
      <c r="C3449">
        <v>-20.30864143371582</v>
      </c>
    </row>
    <row r="3450" spans="1:3" x14ac:dyDescent="0.3">
      <c r="A3450">
        <v>269.77578620000003</v>
      </c>
      <c r="B3450">
        <v>-18.749628067016602</v>
      </c>
      <c r="C3450">
        <v>0</v>
      </c>
    </row>
    <row r="3451" spans="1:3" x14ac:dyDescent="0.3">
      <c r="A3451">
        <v>269.85666859999998</v>
      </c>
      <c r="B3451">
        <v>0</v>
      </c>
      <c r="C3451">
        <v>-19.283317565917969</v>
      </c>
    </row>
    <row r="3452" spans="1:3" x14ac:dyDescent="0.3">
      <c r="A3452">
        <v>269.9305013</v>
      </c>
      <c r="B3452">
        <v>-18.749628067016602</v>
      </c>
      <c r="C3452">
        <v>0</v>
      </c>
    </row>
    <row r="3453" spans="1:3" x14ac:dyDescent="0.3">
      <c r="A3453">
        <v>270.01323930000001</v>
      </c>
      <c r="B3453">
        <v>0</v>
      </c>
      <c r="C3453">
        <v>-19.49269866943359</v>
      </c>
    </row>
    <row r="3454" spans="1:3" x14ac:dyDescent="0.3">
      <c r="A3454">
        <v>270.09004340000001</v>
      </c>
      <c r="B3454">
        <v>-18.749628067016602</v>
      </c>
      <c r="C3454">
        <v>0</v>
      </c>
    </row>
    <row r="3455" spans="1:3" x14ac:dyDescent="0.3">
      <c r="A3455">
        <v>270.1687781</v>
      </c>
      <c r="B3455">
        <v>0</v>
      </c>
      <c r="C3455">
        <v>-19.071640014648441</v>
      </c>
    </row>
    <row r="3456" spans="1:3" x14ac:dyDescent="0.3">
      <c r="A3456">
        <v>270.2466751</v>
      </c>
      <c r="B3456">
        <v>-17.862613677978519</v>
      </c>
      <c r="C3456">
        <v>0</v>
      </c>
    </row>
    <row r="3457" spans="1:3" x14ac:dyDescent="0.3">
      <c r="A3457">
        <v>270.32367429999999</v>
      </c>
      <c r="B3457">
        <v>0</v>
      </c>
      <c r="C3457">
        <v>-19.49269866943359</v>
      </c>
    </row>
    <row r="3458" spans="1:3" x14ac:dyDescent="0.3">
      <c r="A3458">
        <v>270.40100960000001</v>
      </c>
      <c r="B3458">
        <v>-18.531856536865231</v>
      </c>
      <c r="C3458">
        <v>0</v>
      </c>
    </row>
    <row r="3459" spans="1:3" x14ac:dyDescent="0.3">
      <c r="A3459">
        <v>270.48308730000002</v>
      </c>
      <c r="B3459">
        <v>0</v>
      </c>
      <c r="C3459">
        <v>-19.49269866943359</v>
      </c>
    </row>
    <row r="3460" spans="1:3" x14ac:dyDescent="0.3">
      <c r="A3460">
        <v>270.55727200000001</v>
      </c>
      <c r="B3460">
        <v>-18.088445663452148</v>
      </c>
      <c r="C3460">
        <v>0</v>
      </c>
    </row>
    <row r="3461" spans="1:3" x14ac:dyDescent="0.3">
      <c r="A3461">
        <v>270.63894690000001</v>
      </c>
      <c r="B3461">
        <v>0</v>
      </c>
      <c r="C3461">
        <v>-19.69985198974609</v>
      </c>
    </row>
    <row r="3462" spans="1:3" x14ac:dyDescent="0.3">
      <c r="A3462">
        <v>270.71706339999997</v>
      </c>
      <c r="B3462">
        <v>-18.749628067016602</v>
      </c>
      <c r="C3462">
        <v>0</v>
      </c>
    </row>
    <row r="3463" spans="1:3" x14ac:dyDescent="0.3">
      <c r="A3463">
        <v>270.79512249999999</v>
      </c>
      <c r="B3463">
        <v>0</v>
      </c>
      <c r="C3463">
        <v>-19.69985198974609</v>
      </c>
    </row>
    <row r="3464" spans="1:3" x14ac:dyDescent="0.3">
      <c r="A3464">
        <v>270.87235529999998</v>
      </c>
      <c r="B3464">
        <v>-18.749628067016602</v>
      </c>
      <c r="C3464">
        <v>0</v>
      </c>
    </row>
    <row r="3465" spans="1:3" x14ac:dyDescent="0.3">
      <c r="A3465">
        <v>270.95024719999998</v>
      </c>
      <c r="B3465">
        <v>0</v>
      </c>
      <c r="C3465">
        <v>-19.904850006103519</v>
      </c>
    </row>
    <row r="3466" spans="1:3" x14ac:dyDescent="0.3">
      <c r="A3466">
        <v>271.02863109999998</v>
      </c>
      <c r="B3466">
        <v>-18.311492919921879</v>
      </c>
      <c r="C3466">
        <v>0</v>
      </c>
    </row>
    <row r="3467" spans="1:3" x14ac:dyDescent="0.3">
      <c r="A3467">
        <v>271.11015639999999</v>
      </c>
      <c r="B3467">
        <v>0</v>
      </c>
      <c r="C3467">
        <v>-20.30864143371582</v>
      </c>
    </row>
    <row r="3468" spans="1:3" x14ac:dyDescent="0.3">
      <c r="A3468">
        <v>271.18479610000003</v>
      </c>
      <c r="B3468">
        <v>-18.749628067016602</v>
      </c>
      <c r="C3468">
        <v>0</v>
      </c>
    </row>
    <row r="3469" spans="1:3" x14ac:dyDescent="0.3">
      <c r="A3469">
        <v>271.26674809999997</v>
      </c>
      <c r="B3469">
        <v>0</v>
      </c>
      <c r="C3469">
        <v>-20.107759475708011</v>
      </c>
    </row>
    <row r="3470" spans="1:3" x14ac:dyDescent="0.3">
      <c r="A3470">
        <v>271.3444346</v>
      </c>
      <c r="B3470">
        <v>-18.311492919921879</v>
      </c>
      <c r="C3470">
        <v>0</v>
      </c>
    </row>
    <row r="3471" spans="1:3" x14ac:dyDescent="0.3">
      <c r="A3471">
        <v>271.42185369999999</v>
      </c>
      <c r="B3471">
        <v>0</v>
      </c>
      <c r="C3471">
        <v>-19.283317565917969</v>
      </c>
    </row>
    <row r="3472" spans="1:3" x14ac:dyDescent="0.3">
      <c r="A3472">
        <v>271.49928180000001</v>
      </c>
      <c r="B3472">
        <v>-18.749628067016602</v>
      </c>
      <c r="C3472">
        <v>0</v>
      </c>
    </row>
    <row r="3473" spans="1:3" x14ac:dyDescent="0.3">
      <c r="A3473">
        <v>271.57792810000001</v>
      </c>
      <c r="B3473">
        <v>0</v>
      </c>
      <c r="C3473">
        <v>-19.283317565917969</v>
      </c>
    </row>
    <row r="3474" spans="1:3" x14ac:dyDescent="0.3">
      <c r="A3474">
        <v>271.65506909999999</v>
      </c>
      <c r="B3474">
        <v>-18.749628067016602</v>
      </c>
      <c r="C3474">
        <v>0</v>
      </c>
    </row>
    <row r="3475" spans="1:3" x14ac:dyDescent="0.3">
      <c r="A3475">
        <v>271.73752669999999</v>
      </c>
      <c r="B3475">
        <v>0</v>
      </c>
      <c r="C3475">
        <v>-19.49269866943359</v>
      </c>
    </row>
    <row r="3476" spans="1:3" x14ac:dyDescent="0.3">
      <c r="A3476">
        <v>271.81045030000001</v>
      </c>
      <c r="B3476">
        <v>-18.531856536865231</v>
      </c>
      <c r="C3476">
        <v>0</v>
      </c>
    </row>
    <row r="3477" spans="1:3" x14ac:dyDescent="0.3">
      <c r="A3477">
        <v>271.8931809</v>
      </c>
      <c r="B3477">
        <v>0</v>
      </c>
      <c r="C3477">
        <v>-19.283317565917969</v>
      </c>
    </row>
    <row r="3478" spans="1:3" x14ac:dyDescent="0.3">
      <c r="A3478">
        <v>271.97005350000001</v>
      </c>
      <c r="B3478">
        <v>-18.088445663452148</v>
      </c>
      <c r="C3478">
        <v>0</v>
      </c>
    </row>
    <row r="3479" spans="1:3" x14ac:dyDescent="0.3">
      <c r="A3479">
        <v>272.04845039999998</v>
      </c>
      <c r="B3479">
        <v>0</v>
      </c>
      <c r="C3479">
        <v>-19.69985198974609</v>
      </c>
    </row>
    <row r="3480" spans="1:3" x14ac:dyDescent="0.3">
      <c r="A3480">
        <v>272.12664849999999</v>
      </c>
      <c r="B3480">
        <v>-18.531856536865231</v>
      </c>
      <c r="C3480">
        <v>0</v>
      </c>
    </row>
    <row r="3481" spans="1:3" x14ac:dyDescent="0.3">
      <c r="A3481">
        <v>272.20463480000001</v>
      </c>
      <c r="B3481">
        <v>0</v>
      </c>
      <c r="C3481">
        <v>-19.283317565917969</v>
      </c>
    </row>
    <row r="3482" spans="1:3" x14ac:dyDescent="0.3">
      <c r="A3482">
        <v>272.28170640000002</v>
      </c>
      <c r="B3482">
        <v>-18.749628067016602</v>
      </c>
      <c r="C3482">
        <v>0</v>
      </c>
    </row>
    <row r="3483" spans="1:3" x14ac:dyDescent="0.3">
      <c r="A3483">
        <v>272.36334160000001</v>
      </c>
      <c r="B3483">
        <v>0</v>
      </c>
      <c r="C3483">
        <v>-19.283317565917969</v>
      </c>
    </row>
    <row r="3484" spans="1:3" x14ac:dyDescent="0.3">
      <c r="A3484">
        <v>272.44152639999999</v>
      </c>
      <c r="B3484">
        <v>-18.311492919921879</v>
      </c>
      <c r="C3484">
        <v>0</v>
      </c>
    </row>
    <row r="3485" spans="1:3" x14ac:dyDescent="0.3">
      <c r="A3485">
        <v>272.5190508</v>
      </c>
      <c r="B3485">
        <v>0</v>
      </c>
      <c r="C3485">
        <v>-19.69985198974609</v>
      </c>
    </row>
    <row r="3486" spans="1:3" x14ac:dyDescent="0.3">
      <c r="A3486">
        <v>272.5977499</v>
      </c>
      <c r="B3486">
        <v>-18.964902877807621</v>
      </c>
      <c r="C3486">
        <v>0</v>
      </c>
    </row>
    <row r="3487" spans="1:3" x14ac:dyDescent="0.3">
      <c r="A3487">
        <v>272.67468029999998</v>
      </c>
      <c r="B3487">
        <v>0</v>
      </c>
      <c r="C3487">
        <v>-19.283317565917969</v>
      </c>
    </row>
    <row r="3488" spans="1:3" x14ac:dyDescent="0.3">
      <c r="A3488">
        <v>272.7524123</v>
      </c>
      <c r="B3488">
        <v>-18.311492919921879</v>
      </c>
      <c r="C3488">
        <v>0</v>
      </c>
    </row>
    <row r="3489" spans="1:3" x14ac:dyDescent="0.3">
      <c r="A3489">
        <v>272.83027279999999</v>
      </c>
      <c r="B3489">
        <v>0</v>
      </c>
      <c r="C3489">
        <v>-19.49269866943359</v>
      </c>
    </row>
    <row r="3490" spans="1:3" x14ac:dyDescent="0.3">
      <c r="A3490">
        <v>272.90882670000002</v>
      </c>
      <c r="B3490">
        <v>-18.311492919921879</v>
      </c>
      <c r="C3490">
        <v>0</v>
      </c>
    </row>
    <row r="3491" spans="1:3" x14ac:dyDescent="0.3">
      <c r="A3491">
        <v>272.99005249999999</v>
      </c>
      <c r="B3491">
        <v>0</v>
      </c>
      <c r="C3491">
        <v>-19.904850006103519</v>
      </c>
    </row>
    <row r="3492" spans="1:3" x14ac:dyDescent="0.3">
      <c r="A3492">
        <v>273.06875150000002</v>
      </c>
      <c r="B3492">
        <v>-18.964902877807621</v>
      </c>
      <c r="C3492">
        <v>0</v>
      </c>
    </row>
    <row r="3493" spans="1:3" x14ac:dyDescent="0.3">
      <c r="A3493">
        <v>273.14646379999999</v>
      </c>
      <c r="B3493">
        <v>0</v>
      </c>
      <c r="C3493">
        <v>-19.49269866943359</v>
      </c>
    </row>
    <row r="3494" spans="1:3" x14ac:dyDescent="0.3">
      <c r="A3494">
        <v>273.22316899999998</v>
      </c>
      <c r="B3494">
        <v>-18.531856536865231</v>
      </c>
      <c r="C3494">
        <v>0</v>
      </c>
    </row>
    <row r="3495" spans="1:3" x14ac:dyDescent="0.3">
      <c r="A3495">
        <v>273.30123220000002</v>
      </c>
      <c r="B3495">
        <v>0</v>
      </c>
      <c r="C3495">
        <v>-19.69985198974609</v>
      </c>
    </row>
    <row r="3496" spans="1:3" x14ac:dyDescent="0.3">
      <c r="A3496">
        <v>273.3793316</v>
      </c>
      <c r="B3496">
        <v>-18.531856536865231</v>
      </c>
      <c r="C3496">
        <v>0</v>
      </c>
    </row>
    <row r="3497" spans="1:3" x14ac:dyDescent="0.3">
      <c r="A3497">
        <v>273.45726610000003</v>
      </c>
      <c r="B3497">
        <v>0</v>
      </c>
      <c r="C3497">
        <v>-19.49269866943359</v>
      </c>
    </row>
    <row r="3498" spans="1:3" x14ac:dyDescent="0.3">
      <c r="A3498">
        <v>273.53545689999999</v>
      </c>
      <c r="B3498">
        <v>-19.17777061462402</v>
      </c>
      <c r="C3498">
        <v>0</v>
      </c>
    </row>
    <row r="3499" spans="1:3" x14ac:dyDescent="0.3">
      <c r="A3499">
        <v>273.61723849999998</v>
      </c>
      <c r="B3499">
        <v>0</v>
      </c>
      <c r="C3499">
        <v>-19.69985198974609</v>
      </c>
    </row>
    <row r="3500" spans="1:3" x14ac:dyDescent="0.3">
      <c r="A3500">
        <v>273.69509579999999</v>
      </c>
      <c r="B3500">
        <v>-18.749628067016602</v>
      </c>
      <c r="C3500">
        <v>0</v>
      </c>
    </row>
    <row r="3501" spans="1:3" x14ac:dyDescent="0.3">
      <c r="A3501">
        <v>273.77224339999998</v>
      </c>
      <c r="B3501">
        <v>0</v>
      </c>
      <c r="C3501">
        <v>-19.071640014648441</v>
      </c>
    </row>
    <row r="3502" spans="1:3" x14ac:dyDescent="0.3">
      <c r="A3502">
        <v>273.85013800000002</v>
      </c>
      <c r="B3502">
        <v>-18.531856536865231</v>
      </c>
      <c r="C3502">
        <v>0</v>
      </c>
    </row>
    <row r="3503" spans="1:3" x14ac:dyDescent="0.3">
      <c r="A3503">
        <v>273.9285739</v>
      </c>
      <c r="B3503">
        <v>0</v>
      </c>
      <c r="C3503">
        <v>-19.071640014648441</v>
      </c>
    </row>
    <row r="3504" spans="1:3" x14ac:dyDescent="0.3">
      <c r="A3504">
        <v>274.00574820000003</v>
      </c>
      <c r="B3504">
        <v>-18.531856536865231</v>
      </c>
      <c r="C3504">
        <v>0</v>
      </c>
    </row>
    <row r="3505" spans="1:3" x14ac:dyDescent="0.3">
      <c r="A3505">
        <v>274.08454949999998</v>
      </c>
      <c r="B3505">
        <v>0</v>
      </c>
      <c r="C3505">
        <v>-19.69985198974609</v>
      </c>
    </row>
    <row r="3506" spans="1:3" x14ac:dyDescent="0.3">
      <c r="A3506">
        <v>274.16170440000002</v>
      </c>
      <c r="B3506">
        <v>-18.531856536865231</v>
      </c>
      <c r="C3506">
        <v>0</v>
      </c>
    </row>
    <row r="3507" spans="1:3" x14ac:dyDescent="0.3">
      <c r="A3507">
        <v>274.24418539999999</v>
      </c>
      <c r="B3507">
        <v>0</v>
      </c>
      <c r="C3507">
        <v>-19.69985198974609</v>
      </c>
    </row>
    <row r="3508" spans="1:3" x14ac:dyDescent="0.3">
      <c r="A3508">
        <v>274.32096419999999</v>
      </c>
      <c r="B3508">
        <v>-18.531856536865231</v>
      </c>
      <c r="C3508">
        <v>0</v>
      </c>
    </row>
    <row r="3509" spans="1:3" x14ac:dyDescent="0.3">
      <c r="A3509">
        <v>274.39909110000002</v>
      </c>
      <c r="B3509">
        <v>0</v>
      </c>
      <c r="C3509">
        <v>-20.50755500793457</v>
      </c>
    </row>
    <row r="3510" spans="1:3" x14ac:dyDescent="0.3">
      <c r="A3510">
        <v>274.47769490000002</v>
      </c>
      <c r="B3510">
        <v>-18.531856536865231</v>
      </c>
      <c r="C3510">
        <v>0</v>
      </c>
    </row>
    <row r="3511" spans="1:3" x14ac:dyDescent="0.3">
      <c r="A3511">
        <v>274.55518790000002</v>
      </c>
      <c r="B3511">
        <v>0</v>
      </c>
      <c r="C3511">
        <v>-19.904850006103519</v>
      </c>
    </row>
    <row r="3512" spans="1:3" x14ac:dyDescent="0.3">
      <c r="A3512">
        <v>274.63253309999999</v>
      </c>
      <c r="B3512">
        <v>-18.749628067016602</v>
      </c>
      <c r="C3512">
        <v>0</v>
      </c>
    </row>
    <row r="3513" spans="1:3" x14ac:dyDescent="0.3">
      <c r="A3513">
        <v>274.71030960000002</v>
      </c>
      <c r="B3513">
        <v>0</v>
      </c>
      <c r="C3513">
        <v>-19.69985198974609</v>
      </c>
    </row>
    <row r="3514" spans="1:3" x14ac:dyDescent="0.3">
      <c r="A3514">
        <v>274.78803540000001</v>
      </c>
      <c r="B3514">
        <v>-18.531856536865231</v>
      </c>
      <c r="C3514">
        <v>0</v>
      </c>
    </row>
    <row r="3515" spans="1:3" x14ac:dyDescent="0.3">
      <c r="A3515">
        <v>274.86990420000001</v>
      </c>
      <c r="B3515">
        <v>0</v>
      </c>
      <c r="C3515">
        <v>-19.69985198974609</v>
      </c>
    </row>
    <row r="3516" spans="1:3" x14ac:dyDescent="0.3">
      <c r="A3516">
        <v>274.9483065</v>
      </c>
      <c r="B3516">
        <v>-18.311492919921879</v>
      </c>
      <c r="C3516">
        <v>0</v>
      </c>
    </row>
    <row r="3517" spans="1:3" x14ac:dyDescent="0.3">
      <c r="A3517">
        <v>275.02547329999999</v>
      </c>
      <c r="B3517">
        <v>0</v>
      </c>
      <c r="C3517">
        <v>-19.69985198974609</v>
      </c>
    </row>
    <row r="3518" spans="1:3" x14ac:dyDescent="0.3">
      <c r="A3518">
        <v>275.10441049999997</v>
      </c>
      <c r="B3518">
        <v>-18.311492919921879</v>
      </c>
      <c r="C3518">
        <v>0</v>
      </c>
    </row>
    <row r="3519" spans="1:3" x14ac:dyDescent="0.3">
      <c r="A3519">
        <v>275.18179650000002</v>
      </c>
      <c r="B3519">
        <v>0</v>
      </c>
      <c r="C3519">
        <v>-19.071640014648441</v>
      </c>
    </row>
    <row r="3520" spans="1:3" x14ac:dyDescent="0.3">
      <c r="A3520">
        <v>275.25916260000002</v>
      </c>
      <c r="B3520">
        <v>-18.531856536865231</v>
      </c>
      <c r="C3520">
        <v>0</v>
      </c>
    </row>
    <row r="3521" spans="1:3" x14ac:dyDescent="0.3">
      <c r="A3521">
        <v>275.337987</v>
      </c>
      <c r="B3521">
        <v>0</v>
      </c>
      <c r="C3521">
        <v>-20.107759475708011</v>
      </c>
    </row>
    <row r="3522" spans="1:3" x14ac:dyDescent="0.3">
      <c r="A3522">
        <v>275.41566560000001</v>
      </c>
      <c r="B3522">
        <v>-18.749628067016602</v>
      </c>
      <c r="C3522">
        <v>0</v>
      </c>
    </row>
    <row r="3523" spans="1:3" x14ac:dyDescent="0.3">
      <c r="A3523">
        <v>275.49755370000003</v>
      </c>
      <c r="B3523">
        <v>0</v>
      </c>
      <c r="C3523">
        <v>-19.69985198974609</v>
      </c>
    </row>
    <row r="3524" spans="1:3" x14ac:dyDescent="0.3">
      <c r="A3524">
        <v>275.5753532</v>
      </c>
      <c r="B3524">
        <v>-18.964902877807621</v>
      </c>
      <c r="C3524">
        <v>0</v>
      </c>
    </row>
    <row r="3525" spans="1:3" x14ac:dyDescent="0.3">
      <c r="A3525">
        <v>275.65243980000002</v>
      </c>
      <c r="B3525">
        <v>0</v>
      </c>
      <c r="C3525">
        <v>-19.69985198974609</v>
      </c>
    </row>
    <row r="3526" spans="1:3" x14ac:dyDescent="0.3">
      <c r="A3526">
        <v>275.72991769999999</v>
      </c>
      <c r="B3526">
        <v>-18.749628067016602</v>
      </c>
      <c r="C3526">
        <v>0</v>
      </c>
    </row>
    <row r="3527" spans="1:3" x14ac:dyDescent="0.3">
      <c r="A3527">
        <v>275.80789240000001</v>
      </c>
      <c r="B3527">
        <v>0</v>
      </c>
      <c r="C3527">
        <v>-19.49269866943359</v>
      </c>
    </row>
    <row r="3528" spans="1:3" x14ac:dyDescent="0.3">
      <c r="A3528">
        <v>275.8859478</v>
      </c>
      <c r="B3528">
        <v>-18.964902877807621</v>
      </c>
      <c r="C3528">
        <v>0</v>
      </c>
    </row>
    <row r="3529" spans="1:3" x14ac:dyDescent="0.3">
      <c r="A3529">
        <v>275.96352669999999</v>
      </c>
      <c r="B3529">
        <v>0</v>
      </c>
      <c r="C3529">
        <v>-19.49269866943359</v>
      </c>
    </row>
    <row r="3530" spans="1:3" x14ac:dyDescent="0.3">
      <c r="A3530">
        <v>276.04136469999997</v>
      </c>
      <c r="B3530">
        <v>-18.311492919921879</v>
      </c>
      <c r="C3530">
        <v>0</v>
      </c>
    </row>
    <row r="3531" spans="1:3" x14ac:dyDescent="0.3">
      <c r="A3531">
        <v>276.1241832</v>
      </c>
      <c r="B3531">
        <v>0</v>
      </c>
      <c r="C3531">
        <v>-19.69985198974609</v>
      </c>
    </row>
    <row r="3532" spans="1:3" x14ac:dyDescent="0.3">
      <c r="A3532">
        <v>276.20114380000001</v>
      </c>
      <c r="B3532">
        <v>-18.311492919921879</v>
      </c>
      <c r="C3532">
        <v>0</v>
      </c>
    </row>
    <row r="3533" spans="1:3" x14ac:dyDescent="0.3">
      <c r="A3533">
        <v>276.27877269999999</v>
      </c>
      <c r="B3533">
        <v>0</v>
      </c>
      <c r="C3533">
        <v>-19.904850006103519</v>
      </c>
    </row>
    <row r="3534" spans="1:3" x14ac:dyDescent="0.3">
      <c r="A3534">
        <v>276.35758270000002</v>
      </c>
      <c r="B3534">
        <v>-18.311492919921879</v>
      </c>
      <c r="C3534">
        <v>0</v>
      </c>
    </row>
    <row r="3535" spans="1:3" x14ac:dyDescent="0.3">
      <c r="A3535">
        <v>276.43549940000003</v>
      </c>
      <c r="B3535">
        <v>0</v>
      </c>
      <c r="C3535">
        <v>-20.50755500793457</v>
      </c>
    </row>
    <row r="3536" spans="1:3" x14ac:dyDescent="0.3">
      <c r="A3536">
        <v>276.51250670000002</v>
      </c>
      <c r="B3536">
        <v>-18.749628067016602</v>
      </c>
      <c r="C3536">
        <v>0</v>
      </c>
    </row>
    <row r="3537" spans="1:3" x14ac:dyDescent="0.3">
      <c r="A3537">
        <v>276.5906579</v>
      </c>
      <c r="B3537">
        <v>0</v>
      </c>
      <c r="C3537">
        <v>-19.69985198974609</v>
      </c>
    </row>
    <row r="3538" spans="1:3" x14ac:dyDescent="0.3">
      <c r="A3538">
        <v>276.66833860000003</v>
      </c>
      <c r="B3538">
        <v>-18.531856536865231</v>
      </c>
      <c r="C3538">
        <v>0</v>
      </c>
    </row>
    <row r="3539" spans="1:3" x14ac:dyDescent="0.3">
      <c r="A3539">
        <v>276.74977109999998</v>
      </c>
      <c r="B3539">
        <v>0</v>
      </c>
      <c r="C3539">
        <v>-20.107759475708011</v>
      </c>
    </row>
    <row r="3540" spans="1:3" x14ac:dyDescent="0.3">
      <c r="A3540">
        <v>276.8279268</v>
      </c>
      <c r="B3540">
        <v>-18.964902877807621</v>
      </c>
      <c r="C3540">
        <v>0</v>
      </c>
    </row>
    <row r="3541" spans="1:3" x14ac:dyDescent="0.3">
      <c r="A3541">
        <v>276.90573599999999</v>
      </c>
      <c r="B3541">
        <v>0</v>
      </c>
      <c r="C3541">
        <v>-20.107759475708011</v>
      </c>
    </row>
    <row r="3542" spans="1:3" x14ac:dyDescent="0.3">
      <c r="A3542">
        <v>276.98430560000003</v>
      </c>
      <c r="B3542">
        <v>-18.531856536865231</v>
      </c>
      <c r="C3542">
        <v>0</v>
      </c>
    </row>
    <row r="3543" spans="1:3" x14ac:dyDescent="0.3">
      <c r="A3543">
        <v>277.0612931</v>
      </c>
      <c r="B3543">
        <v>0</v>
      </c>
      <c r="C3543">
        <v>-19.904850006103519</v>
      </c>
    </row>
    <row r="3544" spans="1:3" x14ac:dyDescent="0.3">
      <c r="A3544">
        <v>277.13909189999998</v>
      </c>
      <c r="B3544">
        <v>-18.964902877807621</v>
      </c>
      <c r="C3544">
        <v>0</v>
      </c>
    </row>
    <row r="3545" spans="1:3" x14ac:dyDescent="0.3">
      <c r="A3545">
        <v>277.21711620000002</v>
      </c>
      <c r="B3545">
        <v>0</v>
      </c>
      <c r="C3545">
        <v>-19.49269866943359</v>
      </c>
    </row>
    <row r="3546" spans="1:3" x14ac:dyDescent="0.3">
      <c r="A3546">
        <v>277.29483629999999</v>
      </c>
      <c r="B3546">
        <v>-18.749628067016602</v>
      </c>
      <c r="C3546">
        <v>0</v>
      </c>
    </row>
    <row r="3547" spans="1:3" x14ac:dyDescent="0.3">
      <c r="A3547">
        <v>277.37750440000002</v>
      </c>
      <c r="B3547">
        <v>0</v>
      </c>
      <c r="C3547">
        <v>-19.69985198974609</v>
      </c>
    </row>
    <row r="3548" spans="1:3" x14ac:dyDescent="0.3">
      <c r="A3548">
        <v>277.45458600000001</v>
      </c>
      <c r="B3548">
        <v>-19.17777061462402</v>
      </c>
      <c r="C3548">
        <v>0</v>
      </c>
    </row>
    <row r="3549" spans="1:3" x14ac:dyDescent="0.3">
      <c r="A3549">
        <v>277.53272079999999</v>
      </c>
      <c r="B3549">
        <v>0</v>
      </c>
      <c r="C3549">
        <v>-19.69985198974609</v>
      </c>
    </row>
    <row r="3550" spans="1:3" x14ac:dyDescent="0.3">
      <c r="A3550">
        <v>277.61001809999999</v>
      </c>
      <c r="B3550">
        <v>-18.749628067016602</v>
      </c>
      <c r="C3550">
        <v>0</v>
      </c>
    </row>
    <row r="3551" spans="1:3" x14ac:dyDescent="0.3">
      <c r="A3551">
        <v>277.68837960000002</v>
      </c>
      <c r="B3551">
        <v>0</v>
      </c>
      <c r="C3551">
        <v>-19.69985198974609</v>
      </c>
    </row>
    <row r="3552" spans="1:3" x14ac:dyDescent="0.3">
      <c r="A3552">
        <v>277.76605849999999</v>
      </c>
      <c r="B3552">
        <v>-18.749628067016602</v>
      </c>
      <c r="C3552">
        <v>0</v>
      </c>
    </row>
    <row r="3553" spans="1:3" x14ac:dyDescent="0.3">
      <c r="A3553">
        <v>277.84450779999997</v>
      </c>
      <c r="B3553">
        <v>0</v>
      </c>
      <c r="C3553">
        <v>-19.904850006103519</v>
      </c>
    </row>
    <row r="3554" spans="1:3" x14ac:dyDescent="0.3">
      <c r="A3554">
        <v>277.92132220000002</v>
      </c>
      <c r="B3554">
        <v>-18.749628067016602</v>
      </c>
      <c r="C3554">
        <v>0</v>
      </c>
    </row>
    <row r="3555" spans="1:3" x14ac:dyDescent="0.3">
      <c r="A3555">
        <v>278.00342569999998</v>
      </c>
      <c r="B3555">
        <v>0</v>
      </c>
      <c r="C3555">
        <v>-19.69985198974609</v>
      </c>
    </row>
    <row r="3556" spans="1:3" x14ac:dyDescent="0.3">
      <c r="A3556">
        <v>278.08097070000002</v>
      </c>
      <c r="B3556">
        <v>-18.531856536865231</v>
      </c>
      <c r="C3556">
        <v>0</v>
      </c>
    </row>
    <row r="3557" spans="1:3" x14ac:dyDescent="0.3">
      <c r="A3557">
        <v>278.15893799999998</v>
      </c>
      <c r="B3557">
        <v>0</v>
      </c>
      <c r="C3557">
        <v>-19.49269866943359</v>
      </c>
    </row>
    <row r="3558" spans="1:3" x14ac:dyDescent="0.3">
      <c r="A3558">
        <v>278.23767950000001</v>
      </c>
      <c r="B3558">
        <v>-18.531856536865231</v>
      </c>
      <c r="C3558">
        <v>0</v>
      </c>
    </row>
    <row r="3559" spans="1:3" x14ac:dyDescent="0.3">
      <c r="A3559">
        <v>278.31486189999998</v>
      </c>
      <c r="B3559">
        <v>0</v>
      </c>
      <c r="C3559">
        <v>-19.904850006103519</v>
      </c>
    </row>
    <row r="3560" spans="1:3" x14ac:dyDescent="0.3">
      <c r="A3560">
        <v>278.39334250000002</v>
      </c>
      <c r="B3560">
        <v>-18.749628067016602</v>
      </c>
      <c r="C3560">
        <v>0</v>
      </c>
    </row>
    <row r="3561" spans="1:3" x14ac:dyDescent="0.3">
      <c r="A3561">
        <v>278.47033160000001</v>
      </c>
      <c r="B3561">
        <v>0</v>
      </c>
      <c r="C3561">
        <v>-19.071640014648441</v>
      </c>
    </row>
    <row r="3562" spans="1:3" x14ac:dyDescent="0.3">
      <c r="A3562">
        <v>278.54802710000001</v>
      </c>
      <c r="B3562">
        <v>-19.17777061462402</v>
      </c>
      <c r="C3562">
        <v>0</v>
      </c>
    </row>
    <row r="3563" spans="1:3" x14ac:dyDescent="0.3">
      <c r="A3563">
        <v>278.62991399999999</v>
      </c>
      <c r="B3563">
        <v>0</v>
      </c>
      <c r="C3563">
        <v>-19.283317565917969</v>
      </c>
    </row>
    <row r="3564" spans="1:3" x14ac:dyDescent="0.3">
      <c r="A3564">
        <v>278.70819369999998</v>
      </c>
      <c r="B3564">
        <v>-18.531856536865231</v>
      </c>
      <c r="C3564">
        <v>0</v>
      </c>
    </row>
    <row r="3565" spans="1:3" x14ac:dyDescent="0.3">
      <c r="A3565">
        <v>278.78579830000001</v>
      </c>
      <c r="B3565">
        <v>0</v>
      </c>
      <c r="C3565">
        <v>-20.107759475708011</v>
      </c>
    </row>
    <row r="3566" spans="1:3" x14ac:dyDescent="0.3">
      <c r="A3566">
        <v>278.8643543</v>
      </c>
      <c r="B3566">
        <v>-18.749628067016602</v>
      </c>
      <c r="C3566">
        <v>0</v>
      </c>
    </row>
    <row r="3567" spans="1:3" x14ac:dyDescent="0.3">
      <c r="A3567">
        <v>278.94173339999998</v>
      </c>
      <c r="B3567">
        <v>0</v>
      </c>
      <c r="C3567">
        <v>-19.49269866943359</v>
      </c>
    </row>
    <row r="3568" spans="1:3" x14ac:dyDescent="0.3">
      <c r="A3568">
        <v>279.01927699999999</v>
      </c>
      <c r="B3568">
        <v>-19.388290405273441</v>
      </c>
      <c r="C3568">
        <v>0</v>
      </c>
    </row>
    <row r="3569" spans="1:3" x14ac:dyDescent="0.3">
      <c r="A3569">
        <v>279.09779140000001</v>
      </c>
      <c r="B3569">
        <v>0</v>
      </c>
      <c r="C3569">
        <v>-19.69985198974609</v>
      </c>
    </row>
    <row r="3570" spans="1:3" x14ac:dyDescent="0.3">
      <c r="A3570">
        <v>279.17554489999998</v>
      </c>
      <c r="B3570">
        <v>-18.531856536865231</v>
      </c>
      <c r="C3570">
        <v>0</v>
      </c>
    </row>
    <row r="3571" spans="1:3" x14ac:dyDescent="0.3">
      <c r="A3571">
        <v>279.25741540000001</v>
      </c>
      <c r="B3571">
        <v>0</v>
      </c>
      <c r="C3571">
        <v>-19.283317565917969</v>
      </c>
    </row>
    <row r="3572" spans="1:3" x14ac:dyDescent="0.3">
      <c r="A3572">
        <v>279.33462800000001</v>
      </c>
      <c r="B3572">
        <v>-18.311492919921879</v>
      </c>
      <c r="C3572">
        <v>0</v>
      </c>
    </row>
    <row r="3573" spans="1:3" x14ac:dyDescent="0.3">
      <c r="A3573">
        <v>279.41260540000002</v>
      </c>
      <c r="B3573">
        <v>0</v>
      </c>
      <c r="C3573">
        <v>-19.904850006103519</v>
      </c>
    </row>
    <row r="3574" spans="1:3" x14ac:dyDescent="0.3">
      <c r="A3574">
        <v>279.49017570000001</v>
      </c>
      <c r="B3574">
        <v>-18.964902877807621</v>
      </c>
      <c r="C3574">
        <v>0</v>
      </c>
    </row>
    <row r="3575" spans="1:3" x14ac:dyDescent="0.3">
      <c r="A3575">
        <v>279.56790760000001</v>
      </c>
      <c r="B3575">
        <v>0</v>
      </c>
      <c r="C3575">
        <v>-19.49269866943359</v>
      </c>
    </row>
    <row r="3576" spans="1:3" x14ac:dyDescent="0.3">
      <c r="A3576">
        <v>279.64646879999998</v>
      </c>
      <c r="B3576">
        <v>-18.749628067016602</v>
      </c>
      <c r="C3576">
        <v>0</v>
      </c>
    </row>
    <row r="3577" spans="1:3" x14ac:dyDescent="0.3">
      <c r="A3577">
        <v>279.7234029</v>
      </c>
      <c r="B3577">
        <v>0</v>
      </c>
      <c r="C3577">
        <v>-19.49269866943359</v>
      </c>
    </row>
    <row r="3578" spans="1:3" x14ac:dyDescent="0.3">
      <c r="A3578">
        <v>279.80157889999998</v>
      </c>
      <c r="B3578">
        <v>-18.749628067016602</v>
      </c>
      <c r="C3578">
        <v>0</v>
      </c>
    </row>
    <row r="3579" spans="1:3" x14ac:dyDescent="0.3">
      <c r="A3579">
        <v>279.88332689999999</v>
      </c>
      <c r="B3579">
        <v>0</v>
      </c>
      <c r="C3579">
        <v>-19.283317565917969</v>
      </c>
    </row>
    <row r="3580" spans="1:3" x14ac:dyDescent="0.3">
      <c r="A3580">
        <v>279.96107719999998</v>
      </c>
      <c r="B3580">
        <v>-18.964902877807621</v>
      </c>
      <c r="C3580">
        <v>0</v>
      </c>
    </row>
    <row r="3581" spans="1:3" x14ac:dyDescent="0.3">
      <c r="A3581">
        <v>280.03866649999998</v>
      </c>
      <c r="B3581">
        <v>0</v>
      </c>
      <c r="C3581">
        <v>-19.283317565917969</v>
      </c>
    </row>
    <row r="3582" spans="1:3" x14ac:dyDescent="0.3">
      <c r="A3582">
        <v>280.117503</v>
      </c>
      <c r="B3582">
        <v>-18.749628067016602</v>
      </c>
      <c r="C3582">
        <v>0</v>
      </c>
    </row>
    <row r="3583" spans="1:3" x14ac:dyDescent="0.3">
      <c r="A3583">
        <v>280.19549410000002</v>
      </c>
      <c r="B3583">
        <v>0</v>
      </c>
      <c r="C3583">
        <v>-19.49269866943359</v>
      </c>
    </row>
    <row r="3584" spans="1:3" x14ac:dyDescent="0.3">
      <c r="A3584">
        <v>280.27248930000002</v>
      </c>
      <c r="B3584">
        <v>-18.749628067016602</v>
      </c>
      <c r="C3584">
        <v>0</v>
      </c>
    </row>
    <row r="3585" spans="1:3" x14ac:dyDescent="0.3">
      <c r="A3585">
        <v>280.35015379999999</v>
      </c>
      <c r="B3585">
        <v>0</v>
      </c>
      <c r="C3585">
        <v>-19.49269866943359</v>
      </c>
    </row>
    <row r="3586" spans="1:3" x14ac:dyDescent="0.3">
      <c r="A3586">
        <v>280.42855300000002</v>
      </c>
      <c r="B3586">
        <v>-18.964902877807621</v>
      </c>
      <c r="C3586">
        <v>0</v>
      </c>
    </row>
    <row r="3587" spans="1:3" x14ac:dyDescent="0.3">
      <c r="A3587">
        <v>280.50974120000001</v>
      </c>
      <c r="B3587">
        <v>0</v>
      </c>
      <c r="C3587">
        <v>-19.904850006103519</v>
      </c>
    </row>
    <row r="3588" spans="1:3" x14ac:dyDescent="0.3">
      <c r="A3588">
        <v>280.58755489999999</v>
      </c>
      <c r="B3588">
        <v>-18.964902877807621</v>
      </c>
      <c r="C3588">
        <v>0</v>
      </c>
    </row>
    <row r="3589" spans="1:3" x14ac:dyDescent="0.3">
      <c r="A3589">
        <v>280.66633300000001</v>
      </c>
      <c r="B3589">
        <v>0</v>
      </c>
      <c r="C3589">
        <v>-19.283317565917969</v>
      </c>
    </row>
    <row r="3590" spans="1:3" x14ac:dyDescent="0.3">
      <c r="A3590">
        <v>280.74429570000001</v>
      </c>
      <c r="B3590">
        <v>-18.749628067016602</v>
      </c>
      <c r="C3590">
        <v>0</v>
      </c>
    </row>
    <row r="3591" spans="1:3" x14ac:dyDescent="0.3">
      <c r="A3591">
        <v>280.82130130000002</v>
      </c>
      <c r="B3591">
        <v>0</v>
      </c>
      <c r="C3591">
        <v>-19.49269866943359</v>
      </c>
    </row>
    <row r="3592" spans="1:3" x14ac:dyDescent="0.3">
      <c r="A3592">
        <v>280.8987927</v>
      </c>
      <c r="B3592">
        <v>-18.749628067016602</v>
      </c>
      <c r="C3592">
        <v>0</v>
      </c>
    </row>
    <row r="3593" spans="1:3" x14ac:dyDescent="0.3">
      <c r="A3593">
        <v>280.9777062</v>
      </c>
      <c r="B3593">
        <v>0</v>
      </c>
      <c r="C3593">
        <v>-19.69985198974609</v>
      </c>
    </row>
    <row r="3594" spans="1:3" x14ac:dyDescent="0.3">
      <c r="A3594">
        <v>281.05471249999999</v>
      </c>
      <c r="B3594">
        <v>-18.964902877807621</v>
      </c>
      <c r="C3594">
        <v>0</v>
      </c>
    </row>
    <row r="3595" spans="1:3" x14ac:dyDescent="0.3">
      <c r="A3595">
        <v>281.13739600000002</v>
      </c>
      <c r="B3595">
        <v>0</v>
      </c>
      <c r="C3595">
        <v>-19.49269866943359</v>
      </c>
    </row>
    <row r="3596" spans="1:3" x14ac:dyDescent="0.3">
      <c r="A3596">
        <v>281.21506149999999</v>
      </c>
      <c r="B3596">
        <v>-18.749628067016602</v>
      </c>
      <c r="C3596">
        <v>0</v>
      </c>
    </row>
    <row r="3597" spans="1:3" x14ac:dyDescent="0.3">
      <c r="A3597">
        <v>281.29272709999998</v>
      </c>
      <c r="B3597">
        <v>0</v>
      </c>
      <c r="C3597">
        <v>-19.071640014648441</v>
      </c>
    </row>
    <row r="3598" spans="1:3" x14ac:dyDescent="0.3">
      <c r="A3598">
        <v>281.36979700000001</v>
      </c>
      <c r="B3598">
        <v>-18.749628067016602</v>
      </c>
      <c r="C3598">
        <v>0</v>
      </c>
    </row>
    <row r="3599" spans="1:3" x14ac:dyDescent="0.3">
      <c r="A3599">
        <v>281.44849799999997</v>
      </c>
      <c r="B3599">
        <v>0</v>
      </c>
      <c r="C3599">
        <v>-19.283317565917969</v>
      </c>
    </row>
    <row r="3600" spans="1:3" x14ac:dyDescent="0.3">
      <c r="A3600">
        <v>281.52590729999997</v>
      </c>
      <c r="B3600">
        <v>-18.749628067016602</v>
      </c>
      <c r="C3600">
        <v>0</v>
      </c>
    </row>
    <row r="3601" spans="1:3" x14ac:dyDescent="0.3">
      <c r="A3601">
        <v>281.60354230000002</v>
      </c>
      <c r="B3601">
        <v>0</v>
      </c>
      <c r="C3601">
        <v>-19.69985198974609</v>
      </c>
    </row>
    <row r="3602" spans="1:3" x14ac:dyDescent="0.3">
      <c r="A3602">
        <v>281.68117749999999</v>
      </c>
      <c r="B3602">
        <v>-18.964902877807621</v>
      </c>
      <c r="C3602">
        <v>0</v>
      </c>
    </row>
    <row r="3603" spans="1:3" x14ac:dyDescent="0.3">
      <c r="A3603">
        <v>281.76402810000002</v>
      </c>
      <c r="B3603">
        <v>0</v>
      </c>
      <c r="C3603">
        <v>-19.283317565917969</v>
      </c>
    </row>
    <row r="3604" spans="1:3" x14ac:dyDescent="0.3">
      <c r="A3604">
        <v>281.84100089999998</v>
      </c>
      <c r="B3604">
        <v>-18.964902877807621</v>
      </c>
      <c r="C3604">
        <v>0</v>
      </c>
    </row>
    <row r="3605" spans="1:3" x14ac:dyDescent="0.3">
      <c r="A3605">
        <v>281.91866329999999</v>
      </c>
      <c r="B3605">
        <v>0</v>
      </c>
      <c r="C3605">
        <v>-19.283317565917969</v>
      </c>
    </row>
    <row r="3606" spans="1:3" x14ac:dyDescent="0.3">
      <c r="A3606">
        <v>281.99745150000001</v>
      </c>
      <c r="B3606">
        <v>-18.531856536865231</v>
      </c>
      <c r="C3606">
        <v>0</v>
      </c>
    </row>
    <row r="3607" spans="1:3" x14ac:dyDescent="0.3">
      <c r="A3607">
        <v>282.0740088</v>
      </c>
      <c r="B3607">
        <v>0</v>
      </c>
      <c r="C3607">
        <v>-19.69985198974609</v>
      </c>
    </row>
    <row r="3608" spans="1:3" x14ac:dyDescent="0.3">
      <c r="A3608">
        <v>282.15185709999997</v>
      </c>
      <c r="B3608">
        <v>-18.531856536865231</v>
      </c>
      <c r="C3608">
        <v>0</v>
      </c>
    </row>
    <row r="3609" spans="1:3" x14ac:dyDescent="0.3">
      <c r="A3609">
        <v>282.23478499999999</v>
      </c>
      <c r="B3609">
        <v>0</v>
      </c>
      <c r="C3609">
        <v>-19.49269866943359</v>
      </c>
    </row>
    <row r="3610" spans="1:3" x14ac:dyDescent="0.3">
      <c r="A3610">
        <v>282.30838019999999</v>
      </c>
      <c r="B3610">
        <v>-18.964902877807621</v>
      </c>
      <c r="C3610">
        <v>0</v>
      </c>
    </row>
    <row r="3611" spans="1:3" x14ac:dyDescent="0.3">
      <c r="A3611">
        <v>282.3898868</v>
      </c>
      <c r="B3611">
        <v>0</v>
      </c>
      <c r="C3611">
        <v>-19.283317565917969</v>
      </c>
    </row>
    <row r="3612" spans="1:3" x14ac:dyDescent="0.3">
      <c r="A3612">
        <v>282.46726630000001</v>
      </c>
      <c r="B3612">
        <v>-18.964902877807621</v>
      </c>
      <c r="C3612">
        <v>0</v>
      </c>
    </row>
    <row r="3613" spans="1:3" x14ac:dyDescent="0.3">
      <c r="A3613">
        <v>282.5449428</v>
      </c>
      <c r="B3613">
        <v>0</v>
      </c>
      <c r="C3613">
        <v>-19.69985198974609</v>
      </c>
    </row>
    <row r="3614" spans="1:3" x14ac:dyDescent="0.3">
      <c r="A3614">
        <v>282.62277690000002</v>
      </c>
      <c r="B3614">
        <v>-18.749628067016602</v>
      </c>
      <c r="C3614">
        <v>0</v>
      </c>
    </row>
    <row r="3615" spans="1:3" x14ac:dyDescent="0.3">
      <c r="A3615">
        <v>282.70061679999998</v>
      </c>
      <c r="B3615">
        <v>0</v>
      </c>
      <c r="C3615">
        <v>-20.107759475708011</v>
      </c>
    </row>
    <row r="3616" spans="1:3" x14ac:dyDescent="0.3">
      <c r="A3616">
        <v>282.7785275</v>
      </c>
      <c r="B3616">
        <v>-18.531856536865231</v>
      </c>
      <c r="C3616">
        <v>0</v>
      </c>
    </row>
    <row r="3617" spans="1:3" x14ac:dyDescent="0.3">
      <c r="A3617">
        <v>282.86046019999998</v>
      </c>
      <c r="B3617">
        <v>0</v>
      </c>
      <c r="C3617">
        <v>-20.107759475708011</v>
      </c>
    </row>
    <row r="3618" spans="1:3" x14ac:dyDescent="0.3">
      <c r="A3618">
        <v>282.93427250000002</v>
      </c>
      <c r="B3618">
        <v>-19.17777061462402</v>
      </c>
      <c r="C3618">
        <v>0</v>
      </c>
    </row>
    <row r="3619" spans="1:3" x14ac:dyDescent="0.3">
      <c r="A3619">
        <v>283.01711669999997</v>
      </c>
      <c r="B3619">
        <v>0</v>
      </c>
      <c r="C3619">
        <v>-20.107759475708011</v>
      </c>
    </row>
    <row r="3620" spans="1:3" x14ac:dyDescent="0.3">
      <c r="A3620">
        <v>283.09408050000002</v>
      </c>
      <c r="B3620">
        <v>-18.311492919921879</v>
      </c>
      <c r="C3620">
        <v>0</v>
      </c>
    </row>
    <row r="3621" spans="1:3" x14ac:dyDescent="0.3">
      <c r="A3621">
        <v>283.17173489999999</v>
      </c>
      <c r="B3621">
        <v>0</v>
      </c>
      <c r="C3621">
        <v>-20.107759475708011</v>
      </c>
    </row>
    <row r="3622" spans="1:3" x14ac:dyDescent="0.3">
      <c r="A3622">
        <v>283.24969599999997</v>
      </c>
      <c r="B3622">
        <v>-18.964902877807621</v>
      </c>
      <c r="C3622">
        <v>0</v>
      </c>
    </row>
    <row r="3623" spans="1:3" x14ac:dyDescent="0.3">
      <c r="A3623">
        <v>283.32875780000001</v>
      </c>
      <c r="B3623">
        <v>0</v>
      </c>
      <c r="C3623">
        <v>-19.49269866943359</v>
      </c>
    </row>
    <row r="3624" spans="1:3" x14ac:dyDescent="0.3">
      <c r="A3624">
        <v>283.40512380000001</v>
      </c>
      <c r="B3624">
        <v>-18.749628067016602</v>
      </c>
      <c r="C3624">
        <v>0</v>
      </c>
    </row>
    <row r="3625" spans="1:3" x14ac:dyDescent="0.3">
      <c r="A3625">
        <v>283.48708440000001</v>
      </c>
      <c r="B3625">
        <v>0</v>
      </c>
      <c r="C3625">
        <v>-19.283317565917969</v>
      </c>
    </row>
    <row r="3626" spans="1:3" x14ac:dyDescent="0.3">
      <c r="A3626">
        <v>283.56110969999997</v>
      </c>
      <c r="B3626">
        <v>-18.749628067016602</v>
      </c>
      <c r="C3626">
        <v>0</v>
      </c>
    </row>
    <row r="3627" spans="1:3" x14ac:dyDescent="0.3">
      <c r="A3627">
        <v>283.6431177</v>
      </c>
      <c r="B3627">
        <v>0</v>
      </c>
      <c r="C3627">
        <v>-19.69985198974609</v>
      </c>
    </row>
    <row r="3628" spans="1:3" x14ac:dyDescent="0.3">
      <c r="A3628">
        <v>283.72048510000002</v>
      </c>
      <c r="B3628">
        <v>-18.531856536865231</v>
      </c>
      <c r="C3628">
        <v>0</v>
      </c>
    </row>
    <row r="3629" spans="1:3" x14ac:dyDescent="0.3">
      <c r="A3629">
        <v>283.79839509999999</v>
      </c>
      <c r="B3629">
        <v>0</v>
      </c>
      <c r="C3629">
        <v>-19.49269866943359</v>
      </c>
    </row>
    <row r="3630" spans="1:3" x14ac:dyDescent="0.3">
      <c r="A3630">
        <v>283.87721240000002</v>
      </c>
      <c r="B3630">
        <v>-18.964902877807621</v>
      </c>
      <c r="C3630">
        <v>0</v>
      </c>
    </row>
    <row r="3631" spans="1:3" x14ac:dyDescent="0.3">
      <c r="A3631">
        <v>283.95471900000001</v>
      </c>
      <c r="B3631">
        <v>0</v>
      </c>
      <c r="C3631">
        <v>-19.69985198974609</v>
      </c>
    </row>
    <row r="3632" spans="1:3" x14ac:dyDescent="0.3">
      <c r="A3632">
        <v>284.0325646</v>
      </c>
      <c r="B3632">
        <v>-18.964902877807621</v>
      </c>
      <c r="C3632">
        <v>0</v>
      </c>
    </row>
    <row r="3633" spans="1:3" x14ac:dyDescent="0.3">
      <c r="A3633">
        <v>284.11367039999999</v>
      </c>
      <c r="B3633">
        <v>0</v>
      </c>
      <c r="C3633">
        <v>-19.071640014648441</v>
      </c>
    </row>
    <row r="3634" spans="1:3" x14ac:dyDescent="0.3">
      <c r="A3634">
        <v>284.1876365</v>
      </c>
      <c r="B3634">
        <v>-19.17777061462402</v>
      </c>
      <c r="C3634">
        <v>0</v>
      </c>
    </row>
    <row r="3635" spans="1:3" x14ac:dyDescent="0.3">
      <c r="A3635">
        <v>284.26964600000002</v>
      </c>
      <c r="B3635">
        <v>0</v>
      </c>
      <c r="C3635">
        <v>-19.49269866943359</v>
      </c>
    </row>
    <row r="3636" spans="1:3" x14ac:dyDescent="0.3">
      <c r="A3636">
        <v>284.34775029999997</v>
      </c>
      <c r="B3636">
        <v>-18.964902877807621</v>
      </c>
      <c r="C3636">
        <v>0</v>
      </c>
    </row>
    <row r="3637" spans="1:3" x14ac:dyDescent="0.3">
      <c r="A3637">
        <v>284.42518410000002</v>
      </c>
      <c r="B3637">
        <v>0</v>
      </c>
      <c r="C3637">
        <v>-19.49269866943359</v>
      </c>
    </row>
    <row r="3638" spans="1:3" x14ac:dyDescent="0.3">
      <c r="A3638">
        <v>284.50281480000001</v>
      </c>
      <c r="B3638">
        <v>-18.311492919921879</v>
      </c>
      <c r="C3638">
        <v>0</v>
      </c>
    </row>
    <row r="3639" spans="1:3" x14ac:dyDescent="0.3">
      <c r="A3639">
        <v>284.5806844</v>
      </c>
      <c r="B3639">
        <v>0</v>
      </c>
      <c r="C3639">
        <v>-20.704557418823239</v>
      </c>
    </row>
    <row r="3640" spans="1:3" x14ac:dyDescent="0.3">
      <c r="A3640">
        <v>284.65852039999999</v>
      </c>
      <c r="B3640">
        <v>-19.17777061462402</v>
      </c>
      <c r="C3640">
        <v>0</v>
      </c>
    </row>
    <row r="3641" spans="1:3" x14ac:dyDescent="0.3">
      <c r="A3641">
        <v>284.74039190000002</v>
      </c>
      <c r="B3641">
        <v>0</v>
      </c>
      <c r="C3641">
        <v>-19.49269866943359</v>
      </c>
    </row>
    <row r="3642" spans="1:3" x14ac:dyDescent="0.3">
      <c r="A3642">
        <v>284.81416510000003</v>
      </c>
      <c r="B3642">
        <v>-18.964902877807621</v>
      </c>
      <c r="C3642">
        <v>0</v>
      </c>
    </row>
    <row r="3643" spans="1:3" x14ac:dyDescent="0.3">
      <c r="A3643">
        <v>284.89619629999999</v>
      </c>
      <c r="B3643">
        <v>0</v>
      </c>
      <c r="C3643">
        <v>-19.49269866943359</v>
      </c>
    </row>
    <row r="3644" spans="1:3" x14ac:dyDescent="0.3">
      <c r="A3644">
        <v>284.97383639999998</v>
      </c>
      <c r="B3644">
        <v>-18.749628067016602</v>
      </c>
      <c r="C3644">
        <v>0</v>
      </c>
    </row>
    <row r="3645" spans="1:3" x14ac:dyDescent="0.3">
      <c r="A3645">
        <v>285.05170379999998</v>
      </c>
      <c r="B3645">
        <v>0</v>
      </c>
      <c r="C3645">
        <v>-19.904850006103519</v>
      </c>
    </row>
    <row r="3646" spans="1:3" x14ac:dyDescent="0.3">
      <c r="A3646">
        <v>285.12965850000001</v>
      </c>
      <c r="B3646">
        <v>-18.964902877807621</v>
      </c>
      <c r="C3646">
        <v>0</v>
      </c>
    </row>
    <row r="3647" spans="1:3" x14ac:dyDescent="0.3">
      <c r="A3647">
        <v>285.2077031</v>
      </c>
      <c r="B3647">
        <v>0</v>
      </c>
      <c r="C3647">
        <v>-19.69985198974609</v>
      </c>
    </row>
    <row r="3648" spans="1:3" x14ac:dyDescent="0.3">
      <c r="A3648">
        <v>285.28661699999998</v>
      </c>
      <c r="B3648">
        <v>-18.964902877807621</v>
      </c>
      <c r="C3648">
        <v>0</v>
      </c>
    </row>
    <row r="3649" spans="1:3" x14ac:dyDescent="0.3">
      <c r="A3649">
        <v>285.36827269999998</v>
      </c>
      <c r="B3649">
        <v>0</v>
      </c>
      <c r="C3649">
        <v>-19.69985198974609</v>
      </c>
    </row>
    <row r="3650" spans="1:3" x14ac:dyDescent="0.3">
      <c r="A3650">
        <v>285.44086299999998</v>
      </c>
      <c r="B3650">
        <v>-18.749628067016602</v>
      </c>
      <c r="C3650">
        <v>0</v>
      </c>
    </row>
    <row r="3651" spans="1:3" x14ac:dyDescent="0.3">
      <c r="A3651">
        <v>285.52282880000001</v>
      </c>
      <c r="B3651">
        <v>0</v>
      </c>
      <c r="C3651">
        <v>-19.49269866943359</v>
      </c>
    </row>
    <row r="3652" spans="1:3" x14ac:dyDescent="0.3">
      <c r="A3652">
        <v>285.60045380000003</v>
      </c>
      <c r="B3652">
        <v>-18.964902877807621</v>
      </c>
      <c r="C3652">
        <v>0</v>
      </c>
    </row>
    <row r="3653" spans="1:3" x14ac:dyDescent="0.3">
      <c r="A3653">
        <v>285.67833230000002</v>
      </c>
      <c r="B3653">
        <v>0</v>
      </c>
      <c r="C3653">
        <v>-19.49269866943359</v>
      </c>
    </row>
    <row r="3654" spans="1:3" x14ac:dyDescent="0.3">
      <c r="A3654">
        <v>285.75628399999999</v>
      </c>
      <c r="B3654">
        <v>-18.749628067016602</v>
      </c>
      <c r="C3654">
        <v>0</v>
      </c>
    </row>
    <row r="3655" spans="1:3" x14ac:dyDescent="0.3">
      <c r="A3655">
        <v>285.83414479999999</v>
      </c>
      <c r="B3655">
        <v>0</v>
      </c>
      <c r="C3655">
        <v>-19.69985198974609</v>
      </c>
    </row>
    <row r="3656" spans="1:3" x14ac:dyDescent="0.3">
      <c r="A3656">
        <v>285.91241159999998</v>
      </c>
      <c r="B3656">
        <v>-18.964902877807621</v>
      </c>
      <c r="C3656">
        <v>0</v>
      </c>
    </row>
    <row r="3657" spans="1:3" x14ac:dyDescent="0.3">
      <c r="A3657">
        <v>285.9943902</v>
      </c>
      <c r="B3657">
        <v>0</v>
      </c>
      <c r="C3657">
        <v>-19.904850006103519</v>
      </c>
    </row>
    <row r="3658" spans="1:3" x14ac:dyDescent="0.3">
      <c r="A3658">
        <v>286.06754089999998</v>
      </c>
      <c r="B3658">
        <v>-19.388290405273441</v>
      </c>
      <c r="C3658">
        <v>0</v>
      </c>
    </row>
    <row r="3659" spans="1:3" x14ac:dyDescent="0.3">
      <c r="A3659">
        <v>286.14927119999999</v>
      </c>
      <c r="B3659">
        <v>0</v>
      </c>
      <c r="C3659">
        <v>-19.69985198974609</v>
      </c>
    </row>
    <row r="3660" spans="1:3" x14ac:dyDescent="0.3">
      <c r="A3660">
        <v>286.22716600000001</v>
      </c>
      <c r="B3660">
        <v>-18.749628067016602</v>
      </c>
      <c r="C3660">
        <v>0</v>
      </c>
    </row>
    <row r="3661" spans="1:3" x14ac:dyDescent="0.3">
      <c r="A3661">
        <v>286.3058762</v>
      </c>
      <c r="B3661">
        <v>0</v>
      </c>
      <c r="C3661">
        <v>-19.283317565917969</v>
      </c>
    </row>
    <row r="3662" spans="1:3" x14ac:dyDescent="0.3">
      <c r="A3662">
        <v>286.38312259999998</v>
      </c>
      <c r="B3662">
        <v>-19.17777061462402</v>
      </c>
      <c r="C3662">
        <v>0</v>
      </c>
    </row>
    <row r="3663" spans="1:3" x14ac:dyDescent="0.3">
      <c r="A3663">
        <v>286.4614742</v>
      </c>
      <c r="B3663">
        <v>0</v>
      </c>
      <c r="C3663">
        <v>-19.071640014648441</v>
      </c>
    </row>
    <row r="3664" spans="1:3" x14ac:dyDescent="0.3">
      <c r="A3664">
        <v>286.53923309999999</v>
      </c>
      <c r="B3664">
        <v>-19.17777061462402</v>
      </c>
      <c r="C3664">
        <v>0</v>
      </c>
    </row>
    <row r="3665" spans="1:3" x14ac:dyDescent="0.3">
      <c r="A3665">
        <v>286.62036699999999</v>
      </c>
      <c r="B3665">
        <v>0</v>
      </c>
      <c r="C3665">
        <v>-19.69985198974609</v>
      </c>
    </row>
    <row r="3666" spans="1:3" x14ac:dyDescent="0.3">
      <c r="A3666">
        <v>286.6940664</v>
      </c>
      <c r="B3666">
        <v>-19.17777061462402</v>
      </c>
      <c r="C3666">
        <v>0</v>
      </c>
    </row>
    <row r="3667" spans="1:3" x14ac:dyDescent="0.3">
      <c r="A3667">
        <v>286.77594169999998</v>
      </c>
      <c r="B3667">
        <v>0</v>
      </c>
      <c r="C3667">
        <v>-19.283317565917969</v>
      </c>
    </row>
    <row r="3668" spans="1:3" x14ac:dyDescent="0.3">
      <c r="A3668">
        <v>286.85376050000002</v>
      </c>
      <c r="B3668">
        <v>-18.964902877807621</v>
      </c>
      <c r="C3668">
        <v>0</v>
      </c>
    </row>
    <row r="3669" spans="1:3" x14ac:dyDescent="0.3">
      <c r="A3669">
        <v>286.9318189</v>
      </c>
      <c r="B3669">
        <v>0</v>
      </c>
      <c r="C3669">
        <v>-20.107759475708011</v>
      </c>
    </row>
    <row r="3670" spans="1:3" x14ac:dyDescent="0.3">
      <c r="A3670">
        <v>287.0094709</v>
      </c>
      <c r="B3670">
        <v>-19.388290405273441</v>
      </c>
      <c r="C3670">
        <v>0</v>
      </c>
    </row>
    <row r="3671" spans="1:3" x14ac:dyDescent="0.3">
      <c r="A3671">
        <v>287.0872809</v>
      </c>
      <c r="B3671">
        <v>0</v>
      </c>
      <c r="C3671">
        <v>-19.283317565917969</v>
      </c>
    </row>
    <row r="3672" spans="1:3" x14ac:dyDescent="0.3">
      <c r="A3672">
        <v>287.16535099999999</v>
      </c>
      <c r="B3672">
        <v>-18.749628067016602</v>
      </c>
      <c r="C3672">
        <v>0</v>
      </c>
    </row>
    <row r="3673" spans="1:3" x14ac:dyDescent="0.3">
      <c r="A3673">
        <v>287.24700739999997</v>
      </c>
      <c r="B3673">
        <v>0</v>
      </c>
      <c r="C3673">
        <v>-19.904850006103519</v>
      </c>
    </row>
    <row r="3674" spans="1:3" x14ac:dyDescent="0.3">
      <c r="A3674">
        <v>287.3208151</v>
      </c>
      <c r="B3674">
        <v>-19.596548080444339</v>
      </c>
      <c r="C3674">
        <v>0</v>
      </c>
    </row>
    <row r="3675" spans="1:3" x14ac:dyDescent="0.3">
      <c r="A3675">
        <v>287.40291000000002</v>
      </c>
      <c r="B3675">
        <v>0</v>
      </c>
      <c r="C3675">
        <v>-20.107759475708011</v>
      </c>
    </row>
    <row r="3676" spans="1:3" x14ac:dyDescent="0.3">
      <c r="A3676">
        <v>287.48112730000003</v>
      </c>
      <c r="B3676">
        <v>-18.964902877807621</v>
      </c>
      <c r="C3676">
        <v>0</v>
      </c>
    </row>
    <row r="3677" spans="1:3" x14ac:dyDescent="0.3">
      <c r="A3677">
        <v>287.55863240000002</v>
      </c>
      <c r="B3677">
        <v>0</v>
      </c>
      <c r="C3677">
        <v>-19.283317565917969</v>
      </c>
    </row>
    <row r="3678" spans="1:3" x14ac:dyDescent="0.3">
      <c r="A3678">
        <v>287.63633779999998</v>
      </c>
      <c r="B3678">
        <v>-18.964902877807621</v>
      </c>
      <c r="C3678">
        <v>0</v>
      </c>
    </row>
    <row r="3679" spans="1:3" x14ac:dyDescent="0.3">
      <c r="A3679">
        <v>287.71390220000001</v>
      </c>
      <c r="B3679">
        <v>0</v>
      </c>
      <c r="C3679">
        <v>-19.49269866943359</v>
      </c>
    </row>
    <row r="3680" spans="1:3" x14ac:dyDescent="0.3">
      <c r="A3680">
        <v>287.79179909999999</v>
      </c>
      <c r="B3680">
        <v>-18.964902877807621</v>
      </c>
      <c r="C3680">
        <v>0</v>
      </c>
    </row>
    <row r="3681" spans="1:3" x14ac:dyDescent="0.3">
      <c r="A3681">
        <v>287.87391860000002</v>
      </c>
      <c r="B3681">
        <v>0</v>
      </c>
      <c r="C3681">
        <v>-19.69985198974609</v>
      </c>
    </row>
    <row r="3682" spans="1:3" x14ac:dyDescent="0.3">
      <c r="A3682">
        <v>287.94746240000001</v>
      </c>
      <c r="B3682">
        <v>-19.388290405273441</v>
      </c>
      <c r="C3682">
        <v>0</v>
      </c>
    </row>
    <row r="3683" spans="1:3" x14ac:dyDescent="0.3">
      <c r="A3683">
        <v>288.02947660000001</v>
      </c>
      <c r="B3683">
        <v>0</v>
      </c>
      <c r="C3683">
        <v>-19.071640014648441</v>
      </c>
    </row>
    <row r="3684" spans="1:3" x14ac:dyDescent="0.3">
      <c r="A3684">
        <v>288.10719369999998</v>
      </c>
      <c r="B3684">
        <v>-18.964902877807621</v>
      </c>
      <c r="C3684">
        <v>0</v>
      </c>
    </row>
    <row r="3685" spans="1:3" x14ac:dyDescent="0.3">
      <c r="A3685">
        <v>288.18494750000002</v>
      </c>
      <c r="B3685">
        <v>0</v>
      </c>
      <c r="C3685">
        <v>-19.071640014648441</v>
      </c>
    </row>
    <row r="3686" spans="1:3" x14ac:dyDescent="0.3">
      <c r="A3686">
        <v>288.26286709999999</v>
      </c>
      <c r="B3686">
        <v>-18.749628067016602</v>
      </c>
      <c r="C3686">
        <v>0</v>
      </c>
    </row>
    <row r="3687" spans="1:3" x14ac:dyDescent="0.3">
      <c r="A3687">
        <v>288.3407808</v>
      </c>
      <c r="B3687">
        <v>0</v>
      </c>
      <c r="C3687">
        <v>-19.904850006103519</v>
      </c>
    </row>
    <row r="3688" spans="1:3" x14ac:dyDescent="0.3">
      <c r="A3688">
        <v>288.41853329999998</v>
      </c>
      <c r="B3688">
        <v>-18.749628067016602</v>
      </c>
      <c r="C3688">
        <v>0</v>
      </c>
    </row>
    <row r="3689" spans="1:3" x14ac:dyDescent="0.3">
      <c r="A3689">
        <v>288.50078730000001</v>
      </c>
      <c r="B3689">
        <v>0</v>
      </c>
      <c r="C3689">
        <v>-19.283317565917969</v>
      </c>
    </row>
    <row r="3690" spans="1:3" x14ac:dyDescent="0.3">
      <c r="A3690">
        <v>288.57422819999999</v>
      </c>
      <c r="B3690">
        <v>-19.17777061462402</v>
      </c>
      <c r="C3690">
        <v>0</v>
      </c>
    </row>
    <row r="3691" spans="1:3" x14ac:dyDescent="0.3">
      <c r="A3691">
        <v>288.65622760000002</v>
      </c>
      <c r="B3691">
        <v>0</v>
      </c>
      <c r="C3691">
        <v>-19.49269866943359</v>
      </c>
    </row>
    <row r="3692" spans="1:3" x14ac:dyDescent="0.3">
      <c r="A3692">
        <v>288.73430839999997</v>
      </c>
      <c r="B3692">
        <v>-19.388290405273441</v>
      </c>
      <c r="C3692">
        <v>0</v>
      </c>
    </row>
    <row r="3693" spans="1:3" x14ac:dyDescent="0.3">
      <c r="A3693">
        <v>288.81171160000002</v>
      </c>
      <c r="B3693">
        <v>0</v>
      </c>
      <c r="C3693">
        <v>-19.071640014648441</v>
      </c>
    </row>
    <row r="3694" spans="1:3" x14ac:dyDescent="0.3">
      <c r="A3694">
        <v>288.88949889999998</v>
      </c>
      <c r="B3694">
        <v>-19.17777061462402</v>
      </c>
      <c r="C3694">
        <v>0</v>
      </c>
    </row>
    <row r="3695" spans="1:3" x14ac:dyDescent="0.3">
      <c r="A3695">
        <v>288.96760560000001</v>
      </c>
      <c r="B3695">
        <v>0</v>
      </c>
      <c r="C3695">
        <v>-19.283317565917969</v>
      </c>
    </row>
    <row r="3696" spans="1:3" x14ac:dyDescent="0.3">
      <c r="A3696">
        <v>289.04527999999999</v>
      </c>
      <c r="B3696">
        <v>-19.17777061462402</v>
      </c>
      <c r="C3696">
        <v>0</v>
      </c>
    </row>
    <row r="3697" spans="1:3" x14ac:dyDescent="0.3">
      <c r="A3697">
        <v>289.12726229999998</v>
      </c>
      <c r="B3697">
        <v>0</v>
      </c>
      <c r="C3697">
        <v>-19.283317565917969</v>
      </c>
    </row>
    <row r="3698" spans="1:3" x14ac:dyDescent="0.3">
      <c r="A3698">
        <v>289.20067499999999</v>
      </c>
      <c r="B3698">
        <v>-18.964902877807621</v>
      </c>
      <c r="C3698">
        <v>0</v>
      </c>
    </row>
    <row r="3699" spans="1:3" x14ac:dyDescent="0.3">
      <c r="A3699">
        <v>289.28264769999998</v>
      </c>
      <c r="B3699">
        <v>0</v>
      </c>
      <c r="C3699">
        <v>-19.69985198974609</v>
      </c>
    </row>
    <row r="3700" spans="1:3" x14ac:dyDescent="0.3">
      <c r="A3700">
        <v>289.36068779999999</v>
      </c>
      <c r="B3700">
        <v>-19.17777061462402</v>
      </c>
      <c r="C3700">
        <v>0</v>
      </c>
    </row>
    <row r="3701" spans="1:3" x14ac:dyDescent="0.3">
      <c r="A3701">
        <v>289.43873819999999</v>
      </c>
      <c r="B3701">
        <v>0</v>
      </c>
      <c r="C3701">
        <v>-19.904850006103519</v>
      </c>
    </row>
    <row r="3702" spans="1:3" x14ac:dyDescent="0.3">
      <c r="A3702">
        <v>289.51747820000003</v>
      </c>
      <c r="B3702">
        <v>-18.749628067016602</v>
      </c>
      <c r="C3702">
        <v>0</v>
      </c>
    </row>
    <row r="3703" spans="1:3" x14ac:dyDescent="0.3">
      <c r="A3703">
        <v>289.59533640000001</v>
      </c>
      <c r="B3703">
        <v>0</v>
      </c>
      <c r="C3703">
        <v>-20.107759475708011</v>
      </c>
    </row>
    <row r="3704" spans="1:3" x14ac:dyDescent="0.3">
      <c r="A3704">
        <v>289.67174649999998</v>
      </c>
      <c r="B3704">
        <v>-19.17777061462402</v>
      </c>
      <c r="C3704">
        <v>0</v>
      </c>
    </row>
    <row r="3705" spans="1:3" x14ac:dyDescent="0.3">
      <c r="A3705">
        <v>289.75363320000002</v>
      </c>
      <c r="B3705">
        <v>0</v>
      </c>
      <c r="C3705">
        <v>-19.49269866943359</v>
      </c>
    </row>
    <row r="3706" spans="1:3" x14ac:dyDescent="0.3">
      <c r="A3706">
        <v>289.82743379999999</v>
      </c>
      <c r="B3706">
        <v>-19.17777061462402</v>
      </c>
      <c r="C3706">
        <v>0</v>
      </c>
    </row>
    <row r="3707" spans="1:3" x14ac:dyDescent="0.3">
      <c r="A3707">
        <v>289.90995240000001</v>
      </c>
      <c r="B3707">
        <v>0</v>
      </c>
      <c r="C3707">
        <v>-19.69985198974609</v>
      </c>
    </row>
    <row r="3708" spans="1:3" x14ac:dyDescent="0.3">
      <c r="A3708">
        <v>289.98790339999999</v>
      </c>
      <c r="B3708">
        <v>-19.17777061462402</v>
      </c>
      <c r="C3708">
        <v>0</v>
      </c>
    </row>
    <row r="3709" spans="1:3" x14ac:dyDescent="0.3">
      <c r="A3709">
        <v>290.06638839999999</v>
      </c>
      <c r="B3709">
        <v>0</v>
      </c>
      <c r="C3709">
        <v>-19.69985198974609</v>
      </c>
    </row>
    <row r="3710" spans="1:3" x14ac:dyDescent="0.3">
      <c r="A3710">
        <v>290.1429412</v>
      </c>
      <c r="B3710">
        <v>-19.388290405273441</v>
      </c>
      <c r="C3710">
        <v>0</v>
      </c>
    </row>
    <row r="3711" spans="1:3" x14ac:dyDescent="0.3">
      <c r="A3711">
        <v>290.22114770000002</v>
      </c>
      <c r="B3711">
        <v>0</v>
      </c>
      <c r="C3711">
        <v>-19.49269866943359</v>
      </c>
    </row>
    <row r="3712" spans="1:3" x14ac:dyDescent="0.3">
      <c r="A3712">
        <v>290.29887939999998</v>
      </c>
      <c r="B3712">
        <v>-19.17777061462402</v>
      </c>
      <c r="C3712">
        <v>0</v>
      </c>
    </row>
    <row r="3713" spans="1:3" x14ac:dyDescent="0.3">
      <c r="A3713">
        <v>290.38073489999999</v>
      </c>
      <c r="B3713">
        <v>0</v>
      </c>
      <c r="C3713">
        <v>-19.904850006103519</v>
      </c>
    </row>
    <row r="3714" spans="1:3" x14ac:dyDescent="0.3">
      <c r="A3714">
        <v>290.4548977</v>
      </c>
      <c r="B3714">
        <v>-19.388290405273441</v>
      </c>
      <c r="C3714">
        <v>0</v>
      </c>
    </row>
    <row r="3715" spans="1:3" x14ac:dyDescent="0.3">
      <c r="A3715">
        <v>290.53627619999997</v>
      </c>
      <c r="B3715">
        <v>0</v>
      </c>
      <c r="C3715">
        <v>-19.49269866943359</v>
      </c>
    </row>
    <row r="3716" spans="1:3" x14ac:dyDescent="0.3">
      <c r="A3716">
        <v>290.61509660000002</v>
      </c>
      <c r="B3716">
        <v>-19.802616119384769</v>
      </c>
      <c r="C3716">
        <v>0</v>
      </c>
    </row>
    <row r="3717" spans="1:3" x14ac:dyDescent="0.3">
      <c r="A3717">
        <v>290.69258989999997</v>
      </c>
      <c r="B3717">
        <v>0</v>
      </c>
      <c r="C3717">
        <v>-19.49269866943359</v>
      </c>
    </row>
    <row r="3718" spans="1:3" x14ac:dyDescent="0.3">
      <c r="A3718">
        <v>290.76982420000002</v>
      </c>
      <c r="B3718">
        <v>-19.388290405273441</v>
      </c>
      <c r="C3718">
        <v>0</v>
      </c>
    </row>
    <row r="3719" spans="1:3" x14ac:dyDescent="0.3">
      <c r="A3719">
        <v>290.84713859999999</v>
      </c>
      <c r="B3719">
        <v>0</v>
      </c>
      <c r="C3719">
        <v>-19.69985198974609</v>
      </c>
    </row>
    <row r="3720" spans="1:3" x14ac:dyDescent="0.3">
      <c r="A3720">
        <v>290.92500840000002</v>
      </c>
      <c r="B3720">
        <v>-19.388290405273441</v>
      </c>
      <c r="C3720">
        <v>0</v>
      </c>
    </row>
    <row r="3721" spans="1:3" x14ac:dyDescent="0.3">
      <c r="A3721">
        <v>291.0078269</v>
      </c>
      <c r="B3721">
        <v>0</v>
      </c>
      <c r="C3721">
        <v>-19.071640014648441</v>
      </c>
    </row>
    <row r="3722" spans="1:3" x14ac:dyDescent="0.3">
      <c r="A3722">
        <v>291.08168180000001</v>
      </c>
      <c r="B3722">
        <v>-19.17777061462402</v>
      </c>
      <c r="C3722">
        <v>0</v>
      </c>
    </row>
    <row r="3723" spans="1:3" x14ac:dyDescent="0.3">
      <c r="A3723">
        <v>291.16345000000001</v>
      </c>
      <c r="B3723">
        <v>0</v>
      </c>
      <c r="C3723">
        <v>-19.49269866943359</v>
      </c>
    </row>
    <row r="3724" spans="1:3" x14ac:dyDescent="0.3">
      <c r="A3724">
        <v>291.24076350000001</v>
      </c>
      <c r="B3724">
        <v>-19.17777061462402</v>
      </c>
      <c r="C3724">
        <v>0</v>
      </c>
    </row>
    <row r="3725" spans="1:3" x14ac:dyDescent="0.3">
      <c r="A3725">
        <v>291.31901319999997</v>
      </c>
      <c r="B3725">
        <v>0</v>
      </c>
      <c r="C3725">
        <v>-19.071640014648441</v>
      </c>
    </row>
    <row r="3726" spans="1:3" x14ac:dyDescent="0.3">
      <c r="A3726">
        <v>291.39643849999999</v>
      </c>
      <c r="B3726">
        <v>-19.388290405273441</v>
      </c>
      <c r="C3726">
        <v>0</v>
      </c>
    </row>
    <row r="3727" spans="1:3" x14ac:dyDescent="0.3">
      <c r="A3727">
        <v>291.47516819999998</v>
      </c>
      <c r="B3727">
        <v>0</v>
      </c>
      <c r="C3727">
        <v>-19.904850006103519</v>
      </c>
    </row>
    <row r="3728" spans="1:3" x14ac:dyDescent="0.3">
      <c r="A3728">
        <v>291.55214560000002</v>
      </c>
      <c r="B3728">
        <v>-19.388290405273441</v>
      </c>
      <c r="C3728">
        <v>0</v>
      </c>
    </row>
    <row r="3729" spans="1:3" x14ac:dyDescent="0.3">
      <c r="A3729">
        <v>291.63483509999998</v>
      </c>
      <c r="B3729">
        <v>0</v>
      </c>
      <c r="C3729">
        <v>-19.904850006103519</v>
      </c>
    </row>
    <row r="3730" spans="1:3" x14ac:dyDescent="0.3">
      <c r="A3730">
        <v>291.71206510000002</v>
      </c>
      <c r="B3730">
        <v>-19.596548080444339</v>
      </c>
      <c r="C3730">
        <v>0</v>
      </c>
    </row>
    <row r="3731" spans="1:3" x14ac:dyDescent="0.3">
      <c r="A3731">
        <v>291.79008520000002</v>
      </c>
      <c r="B3731">
        <v>0</v>
      </c>
      <c r="C3731">
        <v>-19.49269866943359</v>
      </c>
    </row>
    <row r="3732" spans="1:3" x14ac:dyDescent="0.3">
      <c r="A3732">
        <v>291.86848689999999</v>
      </c>
      <c r="B3732">
        <v>-19.802616119384769</v>
      </c>
      <c r="C3732">
        <v>0</v>
      </c>
    </row>
    <row r="3733" spans="1:3" x14ac:dyDescent="0.3">
      <c r="A3733">
        <v>291.94615729999998</v>
      </c>
      <c r="B3733">
        <v>0</v>
      </c>
      <c r="C3733">
        <v>-19.283317565917969</v>
      </c>
    </row>
    <row r="3734" spans="1:3" x14ac:dyDescent="0.3">
      <c r="A3734">
        <v>292.02263479999999</v>
      </c>
      <c r="B3734">
        <v>-19.596548080444339</v>
      </c>
      <c r="C3734">
        <v>0</v>
      </c>
    </row>
    <row r="3735" spans="1:3" x14ac:dyDescent="0.3">
      <c r="A3735">
        <v>292.10049270000002</v>
      </c>
      <c r="B3735">
        <v>0</v>
      </c>
      <c r="C3735">
        <v>-19.071640014648441</v>
      </c>
    </row>
    <row r="3736" spans="1:3" x14ac:dyDescent="0.3">
      <c r="A3736">
        <v>292.17844839999998</v>
      </c>
      <c r="B3736">
        <v>-19.596548080444339</v>
      </c>
      <c r="C3736">
        <v>0</v>
      </c>
    </row>
    <row r="3737" spans="1:3" x14ac:dyDescent="0.3">
      <c r="A3737">
        <v>292.26074169999998</v>
      </c>
      <c r="B3737">
        <v>0</v>
      </c>
      <c r="C3737">
        <v>-19.283317565917969</v>
      </c>
    </row>
    <row r="3738" spans="1:3" x14ac:dyDescent="0.3">
      <c r="A3738">
        <v>292.33892809999998</v>
      </c>
      <c r="B3738">
        <v>-19.596548080444339</v>
      </c>
      <c r="C3738">
        <v>0</v>
      </c>
    </row>
    <row r="3739" spans="1:3" x14ac:dyDescent="0.3">
      <c r="A3739">
        <v>292.41724649999998</v>
      </c>
      <c r="B3739">
        <v>0</v>
      </c>
      <c r="C3739">
        <v>-19.283317565917969</v>
      </c>
    </row>
    <row r="3740" spans="1:3" x14ac:dyDescent="0.3">
      <c r="A3740">
        <v>292.49483839999999</v>
      </c>
      <c r="B3740">
        <v>-19.388290405273441</v>
      </c>
      <c r="C3740">
        <v>0</v>
      </c>
    </row>
    <row r="3741" spans="1:3" x14ac:dyDescent="0.3">
      <c r="A3741">
        <v>292.57205549999998</v>
      </c>
      <c r="B3741">
        <v>0</v>
      </c>
      <c r="C3741">
        <v>-19.69985198974609</v>
      </c>
    </row>
    <row r="3742" spans="1:3" x14ac:dyDescent="0.3">
      <c r="A3742">
        <v>292.64984670000001</v>
      </c>
      <c r="B3742">
        <v>-19.596548080444339</v>
      </c>
      <c r="C3742">
        <v>0</v>
      </c>
    </row>
    <row r="3743" spans="1:3" x14ac:dyDescent="0.3">
      <c r="A3743">
        <v>292.7281448</v>
      </c>
      <c r="B3743">
        <v>0</v>
      </c>
      <c r="C3743">
        <v>-19.69985198974609</v>
      </c>
    </row>
    <row r="3744" spans="1:3" x14ac:dyDescent="0.3">
      <c r="A3744">
        <v>292.80627349999997</v>
      </c>
      <c r="B3744">
        <v>-19.388290405273441</v>
      </c>
      <c r="C3744">
        <v>0</v>
      </c>
    </row>
    <row r="3745" spans="1:3" x14ac:dyDescent="0.3">
      <c r="A3745">
        <v>292.88760079999997</v>
      </c>
      <c r="B3745">
        <v>0</v>
      </c>
      <c r="C3745">
        <v>-19.69985198974609</v>
      </c>
    </row>
    <row r="3746" spans="1:3" x14ac:dyDescent="0.3">
      <c r="A3746">
        <v>292.9660126</v>
      </c>
      <c r="B3746">
        <v>-19.388290405273441</v>
      </c>
      <c r="C3746">
        <v>0</v>
      </c>
    </row>
    <row r="3747" spans="1:3" x14ac:dyDescent="0.3">
      <c r="A3747">
        <v>293.04379999999998</v>
      </c>
      <c r="B3747">
        <v>0</v>
      </c>
      <c r="C3747">
        <v>-20.107759475708011</v>
      </c>
    </row>
    <row r="3748" spans="1:3" x14ac:dyDescent="0.3">
      <c r="A3748">
        <v>293.1206578</v>
      </c>
      <c r="B3748">
        <v>-19.388290405273441</v>
      </c>
      <c r="C3748">
        <v>0</v>
      </c>
    </row>
    <row r="3749" spans="1:3" x14ac:dyDescent="0.3">
      <c r="A3749">
        <v>293.19823659999997</v>
      </c>
      <c r="B3749">
        <v>0</v>
      </c>
      <c r="C3749">
        <v>-19.69985198974609</v>
      </c>
    </row>
    <row r="3750" spans="1:3" x14ac:dyDescent="0.3">
      <c r="A3750">
        <v>293.27648090000002</v>
      </c>
      <c r="B3750">
        <v>-19.388290405273441</v>
      </c>
      <c r="C3750">
        <v>0</v>
      </c>
    </row>
    <row r="3751" spans="1:3" x14ac:dyDescent="0.3">
      <c r="A3751">
        <v>293.35455530000002</v>
      </c>
      <c r="B3751">
        <v>0</v>
      </c>
      <c r="C3751">
        <v>-17.975885391235352</v>
      </c>
    </row>
    <row r="3752" spans="1:3" x14ac:dyDescent="0.3">
      <c r="A3752">
        <v>293.43302110000002</v>
      </c>
      <c r="B3752">
        <v>-20.006561279296879</v>
      </c>
      <c r="C3752">
        <v>0</v>
      </c>
    </row>
    <row r="3753" spans="1:3" x14ac:dyDescent="0.3">
      <c r="A3753">
        <v>293.51406680000002</v>
      </c>
      <c r="B3753">
        <v>0</v>
      </c>
      <c r="C3753">
        <v>-19.69985198974609</v>
      </c>
    </row>
    <row r="3754" spans="1:3" x14ac:dyDescent="0.3">
      <c r="A3754">
        <v>293.59174350000001</v>
      </c>
      <c r="B3754">
        <v>-19.388290405273441</v>
      </c>
      <c r="C3754">
        <v>0</v>
      </c>
    </row>
    <row r="3755" spans="1:3" x14ac:dyDescent="0.3">
      <c r="A3755">
        <v>293.66958499999998</v>
      </c>
      <c r="B3755">
        <v>0</v>
      </c>
      <c r="C3755">
        <v>-19.283317565917969</v>
      </c>
    </row>
    <row r="3756" spans="1:3" x14ac:dyDescent="0.3">
      <c r="A3756">
        <v>293.74766940000001</v>
      </c>
      <c r="B3756">
        <v>-19.388290405273441</v>
      </c>
      <c r="C3756">
        <v>0</v>
      </c>
    </row>
    <row r="3757" spans="1:3" x14ac:dyDescent="0.3">
      <c r="A3757">
        <v>293.82609969999999</v>
      </c>
      <c r="B3757">
        <v>0</v>
      </c>
      <c r="C3757">
        <v>-20.107759475708011</v>
      </c>
    </row>
    <row r="3758" spans="1:3" x14ac:dyDescent="0.3">
      <c r="A3758">
        <v>293.90413360000002</v>
      </c>
      <c r="B3758">
        <v>-19.596548080444339</v>
      </c>
      <c r="C3758">
        <v>0</v>
      </c>
    </row>
    <row r="3759" spans="1:3" x14ac:dyDescent="0.3">
      <c r="A3759">
        <v>293.9809176</v>
      </c>
      <c r="B3759">
        <v>0</v>
      </c>
      <c r="C3759">
        <v>-19.904850006103519</v>
      </c>
    </row>
    <row r="3760" spans="1:3" x14ac:dyDescent="0.3">
      <c r="A3760">
        <v>294.05873800000001</v>
      </c>
      <c r="B3760">
        <v>-19.596548080444339</v>
      </c>
      <c r="C3760">
        <v>0</v>
      </c>
    </row>
    <row r="3761" spans="1:3" x14ac:dyDescent="0.3">
      <c r="A3761">
        <v>294.14050850000001</v>
      </c>
      <c r="B3761">
        <v>0</v>
      </c>
      <c r="C3761">
        <v>-19.49269866943359</v>
      </c>
    </row>
    <row r="3762" spans="1:3" x14ac:dyDescent="0.3">
      <c r="A3762">
        <v>294.21834489999998</v>
      </c>
      <c r="B3762">
        <v>-19.596548080444339</v>
      </c>
      <c r="C3762">
        <v>0</v>
      </c>
    </row>
    <row r="3763" spans="1:3" x14ac:dyDescent="0.3">
      <c r="A3763">
        <v>294.29646960000002</v>
      </c>
      <c r="B3763">
        <v>0</v>
      </c>
      <c r="C3763">
        <v>-19.69985198974609</v>
      </c>
    </row>
    <row r="3764" spans="1:3" x14ac:dyDescent="0.3">
      <c r="A3764">
        <v>294.37491160000002</v>
      </c>
      <c r="B3764">
        <v>-19.17777061462402</v>
      </c>
      <c r="C3764">
        <v>0</v>
      </c>
    </row>
    <row r="3765" spans="1:3" x14ac:dyDescent="0.3">
      <c r="A3765">
        <v>294.45202870000003</v>
      </c>
      <c r="B3765">
        <v>0</v>
      </c>
      <c r="C3765">
        <v>-19.49269866943359</v>
      </c>
    </row>
    <row r="3766" spans="1:3" x14ac:dyDescent="0.3">
      <c r="A3766">
        <v>294.52989659999997</v>
      </c>
      <c r="B3766">
        <v>-19.388290405273441</v>
      </c>
      <c r="C3766">
        <v>0</v>
      </c>
    </row>
    <row r="3767" spans="1:3" x14ac:dyDescent="0.3">
      <c r="A3767">
        <v>294.6084027</v>
      </c>
      <c r="B3767">
        <v>0</v>
      </c>
      <c r="C3767">
        <v>-19.69985198974609</v>
      </c>
    </row>
    <row r="3768" spans="1:3" x14ac:dyDescent="0.3">
      <c r="A3768">
        <v>294.68537780000003</v>
      </c>
      <c r="B3768">
        <v>-19.802616119384769</v>
      </c>
      <c r="C3768">
        <v>0</v>
      </c>
    </row>
    <row r="3769" spans="1:3" x14ac:dyDescent="0.3">
      <c r="A3769">
        <v>294.76833570000002</v>
      </c>
      <c r="B3769">
        <v>0</v>
      </c>
      <c r="C3769">
        <v>-19.69985198974609</v>
      </c>
    </row>
    <row r="3770" spans="1:3" x14ac:dyDescent="0.3">
      <c r="A3770">
        <v>294.84526110000002</v>
      </c>
      <c r="B3770">
        <v>-19.802616119384769</v>
      </c>
      <c r="C3770">
        <v>0</v>
      </c>
    </row>
    <row r="3771" spans="1:3" x14ac:dyDescent="0.3">
      <c r="A3771">
        <v>294.92387539999999</v>
      </c>
      <c r="B3771">
        <v>0</v>
      </c>
      <c r="C3771">
        <v>-19.49269866943359</v>
      </c>
    </row>
    <row r="3772" spans="1:3" x14ac:dyDescent="0.3">
      <c r="A3772">
        <v>295.00077149999998</v>
      </c>
      <c r="B3772">
        <v>-19.596548080444339</v>
      </c>
      <c r="C3772">
        <v>0</v>
      </c>
    </row>
    <row r="3773" spans="1:3" x14ac:dyDescent="0.3">
      <c r="A3773">
        <v>295.07897650000001</v>
      </c>
      <c r="B3773">
        <v>0</v>
      </c>
      <c r="C3773">
        <v>-19.283317565917969</v>
      </c>
    </row>
    <row r="3774" spans="1:3" x14ac:dyDescent="0.3">
      <c r="A3774">
        <v>295.15704119999998</v>
      </c>
      <c r="B3774">
        <v>-19.802616119384769</v>
      </c>
      <c r="C3774">
        <v>0</v>
      </c>
    </row>
    <row r="3775" spans="1:3" x14ac:dyDescent="0.3">
      <c r="A3775">
        <v>295.23527039999999</v>
      </c>
      <c r="B3775">
        <v>0</v>
      </c>
      <c r="C3775">
        <v>-20.107759475708011</v>
      </c>
    </row>
    <row r="3776" spans="1:3" x14ac:dyDescent="0.3">
      <c r="A3776">
        <v>295.31224120000002</v>
      </c>
      <c r="B3776">
        <v>-19.802616119384769</v>
      </c>
      <c r="C3776">
        <v>0</v>
      </c>
    </row>
    <row r="3777" spans="1:3" x14ac:dyDescent="0.3">
      <c r="A3777">
        <v>295.39404130000003</v>
      </c>
      <c r="B3777">
        <v>0</v>
      </c>
      <c r="C3777">
        <v>-19.69985198974609</v>
      </c>
    </row>
    <row r="3778" spans="1:3" x14ac:dyDescent="0.3">
      <c r="A3778">
        <v>295.47219209999997</v>
      </c>
      <c r="B3778">
        <v>-19.802616119384769</v>
      </c>
      <c r="C3778">
        <v>0</v>
      </c>
    </row>
    <row r="3779" spans="1:3" x14ac:dyDescent="0.3">
      <c r="A3779">
        <v>295.5495722</v>
      </c>
      <c r="B3779">
        <v>0</v>
      </c>
      <c r="C3779">
        <v>-19.69985198974609</v>
      </c>
    </row>
    <row r="3780" spans="1:3" x14ac:dyDescent="0.3">
      <c r="A3780">
        <v>295.62834839999999</v>
      </c>
      <c r="B3780">
        <v>-19.388290405273441</v>
      </c>
      <c r="C3780">
        <v>0</v>
      </c>
    </row>
    <row r="3781" spans="1:3" x14ac:dyDescent="0.3">
      <c r="A3781">
        <v>295.70613159999999</v>
      </c>
      <c r="B3781">
        <v>0</v>
      </c>
      <c r="C3781">
        <v>-19.071640014648441</v>
      </c>
    </row>
    <row r="3782" spans="1:3" x14ac:dyDescent="0.3">
      <c r="A3782">
        <v>295.78276799999998</v>
      </c>
      <c r="B3782">
        <v>-19.802616119384769</v>
      </c>
      <c r="C3782">
        <v>0</v>
      </c>
    </row>
    <row r="3783" spans="1:3" x14ac:dyDescent="0.3">
      <c r="A3783">
        <v>295.86092689999998</v>
      </c>
      <c r="B3783">
        <v>0</v>
      </c>
      <c r="C3783">
        <v>-19.49269866943359</v>
      </c>
    </row>
    <row r="3784" spans="1:3" x14ac:dyDescent="0.3">
      <c r="A3784">
        <v>295.93860569999998</v>
      </c>
      <c r="B3784">
        <v>-19.17777061462402</v>
      </c>
      <c r="C3784">
        <v>0</v>
      </c>
    </row>
    <row r="3785" spans="1:3" x14ac:dyDescent="0.3">
      <c r="A3785">
        <v>296.02048239999999</v>
      </c>
      <c r="B3785">
        <v>0</v>
      </c>
      <c r="C3785">
        <v>-19.904850006103519</v>
      </c>
    </row>
    <row r="3786" spans="1:3" x14ac:dyDescent="0.3">
      <c r="A3786">
        <v>296.09854799999999</v>
      </c>
      <c r="B3786">
        <v>-19.596548080444339</v>
      </c>
      <c r="C3786">
        <v>0</v>
      </c>
    </row>
    <row r="3787" spans="1:3" x14ac:dyDescent="0.3">
      <c r="A3787">
        <v>296.17712360000002</v>
      </c>
      <c r="B3787">
        <v>0</v>
      </c>
      <c r="C3787">
        <v>-20.107759475708011</v>
      </c>
    </row>
    <row r="3788" spans="1:3" x14ac:dyDescent="0.3">
      <c r="A3788">
        <v>296.25359909999997</v>
      </c>
      <c r="B3788">
        <v>-19.802616119384769</v>
      </c>
      <c r="C3788">
        <v>0</v>
      </c>
    </row>
    <row r="3789" spans="1:3" x14ac:dyDescent="0.3">
      <c r="A3789">
        <v>296.33211310000002</v>
      </c>
      <c r="B3789">
        <v>0</v>
      </c>
      <c r="C3789">
        <v>-19.904850006103519</v>
      </c>
    </row>
    <row r="3790" spans="1:3" x14ac:dyDescent="0.3">
      <c r="A3790">
        <v>296.4101804</v>
      </c>
      <c r="B3790">
        <v>-19.596548080444339</v>
      </c>
      <c r="C3790">
        <v>0</v>
      </c>
    </row>
    <row r="3791" spans="1:3" x14ac:dyDescent="0.3">
      <c r="A3791">
        <v>296.48750999999999</v>
      </c>
      <c r="B3791">
        <v>0</v>
      </c>
      <c r="C3791">
        <v>-19.904850006103519</v>
      </c>
    </row>
    <row r="3792" spans="1:3" x14ac:dyDescent="0.3">
      <c r="A3792">
        <v>296.56564520000001</v>
      </c>
      <c r="B3792">
        <v>-19.802616119384769</v>
      </c>
      <c r="C3792">
        <v>0</v>
      </c>
    </row>
    <row r="3793" spans="1:3" x14ac:dyDescent="0.3">
      <c r="A3793">
        <v>296.64813659999999</v>
      </c>
      <c r="B3793">
        <v>0</v>
      </c>
      <c r="C3793">
        <v>-19.283317565917969</v>
      </c>
    </row>
    <row r="3794" spans="1:3" x14ac:dyDescent="0.3">
      <c r="A3794">
        <v>296.72587629999998</v>
      </c>
      <c r="B3794">
        <v>-20.006561279296879</v>
      </c>
      <c r="C3794">
        <v>0</v>
      </c>
    </row>
    <row r="3795" spans="1:3" x14ac:dyDescent="0.3">
      <c r="A3795">
        <v>296.8027768</v>
      </c>
      <c r="B3795">
        <v>0</v>
      </c>
      <c r="C3795">
        <v>-19.904850006103519</v>
      </c>
    </row>
    <row r="3796" spans="1:3" x14ac:dyDescent="0.3">
      <c r="A3796">
        <v>296.88062209999998</v>
      </c>
      <c r="B3796">
        <v>-19.596548080444339</v>
      </c>
      <c r="C3796">
        <v>0</v>
      </c>
    </row>
    <row r="3797" spans="1:3" x14ac:dyDescent="0.3">
      <c r="A3797">
        <v>296.9589914</v>
      </c>
      <c r="B3797">
        <v>0</v>
      </c>
      <c r="C3797">
        <v>-19.69985198974609</v>
      </c>
    </row>
    <row r="3798" spans="1:3" x14ac:dyDescent="0.3">
      <c r="A3798">
        <v>297.0374243</v>
      </c>
      <c r="B3798">
        <v>-20.20844841003418</v>
      </c>
      <c r="C3798">
        <v>0</v>
      </c>
    </row>
    <row r="3799" spans="1:3" x14ac:dyDescent="0.3">
      <c r="A3799">
        <v>297.11527439999998</v>
      </c>
      <c r="B3799">
        <v>0</v>
      </c>
      <c r="C3799">
        <v>-19.283317565917969</v>
      </c>
    </row>
    <row r="3800" spans="1:3" x14ac:dyDescent="0.3">
      <c r="A3800">
        <v>297.19206780000002</v>
      </c>
      <c r="B3800">
        <v>-19.802616119384769</v>
      </c>
      <c r="C3800">
        <v>0</v>
      </c>
    </row>
    <row r="3801" spans="1:3" x14ac:dyDescent="0.3">
      <c r="A3801">
        <v>297.27478250000001</v>
      </c>
      <c r="B3801">
        <v>0</v>
      </c>
      <c r="C3801">
        <v>-19.283317565917969</v>
      </c>
    </row>
    <row r="3802" spans="1:3" x14ac:dyDescent="0.3">
      <c r="A3802">
        <v>297.3518699</v>
      </c>
      <c r="B3802">
        <v>-19.596548080444339</v>
      </c>
      <c r="C3802">
        <v>0</v>
      </c>
    </row>
    <row r="3803" spans="1:3" x14ac:dyDescent="0.3">
      <c r="A3803">
        <v>297.42943159999999</v>
      </c>
      <c r="B3803">
        <v>0</v>
      </c>
      <c r="C3803">
        <v>-19.49269866943359</v>
      </c>
    </row>
    <row r="3804" spans="1:3" x14ac:dyDescent="0.3">
      <c r="A3804">
        <v>297.50817640000002</v>
      </c>
      <c r="B3804">
        <v>-19.17777061462402</v>
      </c>
      <c r="C3804">
        <v>0</v>
      </c>
    </row>
    <row r="3805" spans="1:3" x14ac:dyDescent="0.3">
      <c r="A3805">
        <v>297.58512089999999</v>
      </c>
      <c r="B3805">
        <v>0</v>
      </c>
      <c r="C3805">
        <v>-19.49269866943359</v>
      </c>
    </row>
    <row r="3806" spans="1:3" x14ac:dyDescent="0.3">
      <c r="A3806">
        <v>297.66316749999999</v>
      </c>
      <c r="B3806">
        <v>-19.596548080444339</v>
      </c>
      <c r="C3806">
        <v>0</v>
      </c>
    </row>
    <row r="3807" spans="1:3" x14ac:dyDescent="0.3">
      <c r="A3807">
        <v>297.74077799999998</v>
      </c>
      <c r="B3807">
        <v>0</v>
      </c>
      <c r="C3807">
        <v>-19.904850006103519</v>
      </c>
    </row>
    <row r="3808" spans="1:3" x14ac:dyDescent="0.3">
      <c r="A3808">
        <v>297.81825470000001</v>
      </c>
      <c r="B3808">
        <v>-19.596548080444339</v>
      </c>
      <c r="C3808">
        <v>0</v>
      </c>
    </row>
    <row r="3809" spans="1:3" x14ac:dyDescent="0.3">
      <c r="A3809">
        <v>297.90035469999998</v>
      </c>
      <c r="B3809">
        <v>0</v>
      </c>
      <c r="C3809">
        <v>-20.30864143371582</v>
      </c>
    </row>
    <row r="3810" spans="1:3" x14ac:dyDescent="0.3">
      <c r="A3810">
        <v>297.97822630000002</v>
      </c>
      <c r="B3810">
        <v>-20.006561279296879</v>
      </c>
      <c r="C3810">
        <v>0</v>
      </c>
    </row>
    <row r="3811" spans="1:3" x14ac:dyDescent="0.3">
      <c r="A3811">
        <v>298.0565259</v>
      </c>
      <c r="B3811">
        <v>0</v>
      </c>
      <c r="C3811">
        <v>-19.071640014648441</v>
      </c>
    </row>
    <row r="3812" spans="1:3" x14ac:dyDescent="0.3">
      <c r="A3812">
        <v>298.13460329999998</v>
      </c>
      <c r="B3812">
        <v>-20.006561279296879</v>
      </c>
      <c r="C3812">
        <v>0</v>
      </c>
    </row>
    <row r="3813" spans="1:3" x14ac:dyDescent="0.3">
      <c r="A3813">
        <v>298.21183810000002</v>
      </c>
      <c r="B3813">
        <v>0</v>
      </c>
      <c r="C3813">
        <v>-19.904850006103519</v>
      </c>
    </row>
    <row r="3814" spans="1:3" x14ac:dyDescent="0.3">
      <c r="A3814">
        <v>298.28938620000002</v>
      </c>
      <c r="B3814">
        <v>-19.802616119384769</v>
      </c>
      <c r="C3814">
        <v>0</v>
      </c>
    </row>
    <row r="3815" spans="1:3" x14ac:dyDescent="0.3">
      <c r="A3815">
        <v>298.3670975</v>
      </c>
      <c r="B3815">
        <v>0</v>
      </c>
      <c r="C3815">
        <v>-19.69985198974609</v>
      </c>
    </row>
    <row r="3816" spans="1:3" x14ac:dyDescent="0.3">
      <c r="A3816">
        <v>298.44561290000001</v>
      </c>
      <c r="B3816">
        <v>-19.802616119384769</v>
      </c>
      <c r="C3816">
        <v>0</v>
      </c>
    </row>
    <row r="3817" spans="1:3" x14ac:dyDescent="0.3">
      <c r="A3817">
        <v>298.52838250000002</v>
      </c>
      <c r="B3817">
        <v>0</v>
      </c>
      <c r="C3817">
        <v>-19.283317565917969</v>
      </c>
    </row>
    <row r="3818" spans="1:3" x14ac:dyDescent="0.3">
      <c r="A3818">
        <v>298.60602829999999</v>
      </c>
      <c r="B3818">
        <v>-19.596548080444339</v>
      </c>
      <c r="C3818">
        <v>0</v>
      </c>
    </row>
    <row r="3819" spans="1:3" x14ac:dyDescent="0.3">
      <c r="A3819">
        <v>298.68308300000001</v>
      </c>
      <c r="B3819">
        <v>0</v>
      </c>
      <c r="C3819">
        <v>-19.69985198974609</v>
      </c>
    </row>
    <row r="3820" spans="1:3" x14ac:dyDescent="0.3">
      <c r="A3820">
        <v>298.76060849999999</v>
      </c>
      <c r="B3820">
        <v>-20.006561279296879</v>
      </c>
      <c r="C3820">
        <v>0</v>
      </c>
    </row>
    <row r="3821" spans="1:3" x14ac:dyDescent="0.3">
      <c r="A3821">
        <v>298.83836000000002</v>
      </c>
      <c r="B3821">
        <v>0</v>
      </c>
      <c r="C3821">
        <v>-19.904850006103519</v>
      </c>
    </row>
    <row r="3822" spans="1:3" x14ac:dyDescent="0.3">
      <c r="A3822">
        <v>298.91742379999999</v>
      </c>
      <c r="B3822">
        <v>-19.596548080444339</v>
      </c>
      <c r="C3822">
        <v>0</v>
      </c>
    </row>
    <row r="3823" spans="1:3" x14ac:dyDescent="0.3">
      <c r="A3823">
        <v>298.99519950000001</v>
      </c>
      <c r="B3823">
        <v>0</v>
      </c>
      <c r="C3823">
        <v>-19.283317565917969</v>
      </c>
    </row>
    <row r="3824" spans="1:3" x14ac:dyDescent="0.3">
      <c r="A3824">
        <v>299.0716716</v>
      </c>
      <c r="B3824">
        <v>-19.596548080444339</v>
      </c>
      <c r="C3824">
        <v>0</v>
      </c>
    </row>
    <row r="3825" spans="1:3" x14ac:dyDescent="0.3">
      <c r="A3825">
        <v>299.15350510000002</v>
      </c>
      <c r="B3825">
        <v>0</v>
      </c>
      <c r="C3825">
        <v>-19.904850006103519</v>
      </c>
    </row>
    <row r="3826" spans="1:3" x14ac:dyDescent="0.3">
      <c r="A3826">
        <v>299.23174219999999</v>
      </c>
      <c r="B3826">
        <v>-19.596548080444339</v>
      </c>
      <c r="C3826">
        <v>0</v>
      </c>
    </row>
    <row r="3827" spans="1:3" x14ac:dyDescent="0.3">
      <c r="A3827">
        <v>299.30954170000001</v>
      </c>
      <c r="B3827">
        <v>0</v>
      </c>
      <c r="C3827">
        <v>-19.904850006103519</v>
      </c>
    </row>
    <row r="3828" spans="1:3" x14ac:dyDescent="0.3">
      <c r="A3828">
        <v>299.38796259999998</v>
      </c>
      <c r="B3828">
        <v>-20.20844841003418</v>
      </c>
      <c r="C3828">
        <v>0</v>
      </c>
    </row>
    <row r="3829" spans="1:3" x14ac:dyDescent="0.3">
      <c r="A3829">
        <v>299.46556459999999</v>
      </c>
      <c r="B3829">
        <v>0</v>
      </c>
      <c r="C3829">
        <v>-19.49269866943359</v>
      </c>
    </row>
    <row r="3830" spans="1:3" x14ac:dyDescent="0.3">
      <c r="A3830">
        <v>299.54395979999998</v>
      </c>
      <c r="B3830">
        <v>-19.802616119384769</v>
      </c>
      <c r="C3830">
        <v>0</v>
      </c>
    </row>
    <row r="3831" spans="1:3" x14ac:dyDescent="0.3">
      <c r="A3831">
        <v>299.620835</v>
      </c>
      <c r="B3831">
        <v>0</v>
      </c>
      <c r="C3831">
        <v>-19.69985198974609</v>
      </c>
    </row>
    <row r="3832" spans="1:3" x14ac:dyDescent="0.3">
      <c r="A3832">
        <v>299.69854939999999</v>
      </c>
      <c r="B3832">
        <v>-19.802616119384769</v>
      </c>
      <c r="C3832">
        <v>0</v>
      </c>
    </row>
    <row r="3833" spans="1:3" x14ac:dyDescent="0.3">
      <c r="A3833">
        <v>299.78043659999997</v>
      </c>
      <c r="B3833">
        <v>0</v>
      </c>
      <c r="C3833">
        <v>-19.69985198974609</v>
      </c>
    </row>
    <row r="3834" spans="1:3" x14ac:dyDescent="0.3">
      <c r="A3834">
        <v>299.85822630000001</v>
      </c>
      <c r="B3834">
        <v>-20.006561279296879</v>
      </c>
      <c r="C3834">
        <v>0</v>
      </c>
    </row>
    <row r="3835" spans="1:3" x14ac:dyDescent="0.3">
      <c r="A3835">
        <v>299.93662</v>
      </c>
      <c r="B3835">
        <v>0</v>
      </c>
      <c r="C3835">
        <v>-20.107759475708011</v>
      </c>
    </row>
    <row r="3836" spans="1:3" x14ac:dyDescent="0.3">
      <c r="A3836">
        <v>300.01449919999999</v>
      </c>
      <c r="B3836">
        <v>-19.802616119384769</v>
      </c>
      <c r="C3836">
        <v>0</v>
      </c>
    </row>
    <row r="3837" spans="1:3" x14ac:dyDescent="0.3">
      <c r="A3837">
        <v>300.0922759</v>
      </c>
      <c r="B3837">
        <v>0</v>
      </c>
      <c r="C3837">
        <v>-19.49269866943359</v>
      </c>
    </row>
    <row r="3838" spans="1:3" x14ac:dyDescent="0.3">
      <c r="A3838">
        <v>300.16959539999999</v>
      </c>
      <c r="B3838">
        <v>-20.006561279296879</v>
      </c>
      <c r="C3838">
        <v>0</v>
      </c>
    </row>
    <row r="3839" spans="1:3" x14ac:dyDescent="0.3">
      <c r="A3839">
        <v>300.2471013</v>
      </c>
      <c r="B3839">
        <v>0</v>
      </c>
      <c r="C3839">
        <v>-19.69985198974609</v>
      </c>
    </row>
    <row r="3840" spans="1:3" x14ac:dyDescent="0.3">
      <c r="A3840">
        <v>300.3248428</v>
      </c>
      <c r="B3840">
        <v>-20.006561279296879</v>
      </c>
      <c r="C3840">
        <v>0</v>
      </c>
    </row>
    <row r="3841" spans="1:3" x14ac:dyDescent="0.3">
      <c r="A3841">
        <v>300.40734179999998</v>
      </c>
      <c r="B3841">
        <v>0</v>
      </c>
      <c r="C3841">
        <v>-19.49269866943359</v>
      </c>
    </row>
    <row r="3842" spans="1:3" x14ac:dyDescent="0.3">
      <c r="A3842">
        <v>300.4849653</v>
      </c>
      <c r="B3842">
        <v>-20.006561279296879</v>
      </c>
      <c r="C3842">
        <v>0</v>
      </c>
    </row>
    <row r="3843" spans="1:3" x14ac:dyDescent="0.3">
      <c r="A3843">
        <v>300.56366109999999</v>
      </c>
      <c r="B3843">
        <v>0</v>
      </c>
      <c r="C3843">
        <v>-19.69985198974609</v>
      </c>
    </row>
    <row r="3844" spans="1:3" x14ac:dyDescent="0.3">
      <c r="A3844">
        <v>300.64022690000002</v>
      </c>
      <c r="B3844">
        <v>-20.006561279296879</v>
      </c>
      <c r="C3844">
        <v>0</v>
      </c>
    </row>
    <row r="3845" spans="1:3" x14ac:dyDescent="0.3">
      <c r="A3845">
        <v>300.71829009999999</v>
      </c>
      <c r="B3845">
        <v>0</v>
      </c>
      <c r="C3845">
        <v>-19.283317565917969</v>
      </c>
    </row>
    <row r="3846" spans="1:3" x14ac:dyDescent="0.3">
      <c r="A3846">
        <v>300.79586970000003</v>
      </c>
      <c r="B3846">
        <v>-19.596548080444339</v>
      </c>
      <c r="C3846">
        <v>0</v>
      </c>
    </row>
    <row r="3847" spans="1:3" x14ac:dyDescent="0.3">
      <c r="A3847">
        <v>300.87364050000002</v>
      </c>
      <c r="B3847">
        <v>0</v>
      </c>
      <c r="C3847">
        <v>-19.69985198974609</v>
      </c>
    </row>
    <row r="3848" spans="1:3" x14ac:dyDescent="0.3">
      <c r="A3848">
        <v>300.95149989999999</v>
      </c>
      <c r="B3848">
        <v>-20.006561279296879</v>
      </c>
      <c r="C3848">
        <v>0</v>
      </c>
    </row>
    <row r="3849" spans="1:3" x14ac:dyDescent="0.3">
      <c r="A3849">
        <v>301.03333520000001</v>
      </c>
      <c r="B3849">
        <v>0</v>
      </c>
      <c r="C3849">
        <v>-19.071640014648441</v>
      </c>
    </row>
    <row r="3850" spans="1:3" x14ac:dyDescent="0.3">
      <c r="A3850">
        <v>301.11139170000001</v>
      </c>
      <c r="B3850">
        <v>-20.006561279296879</v>
      </c>
      <c r="C3850">
        <v>0</v>
      </c>
    </row>
    <row r="3851" spans="1:3" x14ac:dyDescent="0.3">
      <c r="A3851">
        <v>301.18915459999999</v>
      </c>
      <c r="B3851">
        <v>0</v>
      </c>
      <c r="C3851">
        <v>-19.49269866943359</v>
      </c>
    </row>
    <row r="3852" spans="1:3" x14ac:dyDescent="0.3">
      <c r="A3852">
        <v>301.26698540000001</v>
      </c>
      <c r="B3852">
        <v>-20.006561279296879</v>
      </c>
      <c r="C3852">
        <v>0</v>
      </c>
    </row>
    <row r="3853" spans="1:3" x14ac:dyDescent="0.3">
      <c r="A3853">
        <v>301.34536789999999</v>
      </c>
      <c r="B3853">
        <v>0</v>
      </c>
      <c r="C3853">
        <v>-19.69985198974609</v>
      </c>
    </row>
    <row r="3854" spans="1:3" x14ac:dyDescent="0.3">
      <c r="A3854">
        <v>301.42254600000001</v>
      </c>
      <c r="B3854">
        <v>-20.006561279296879</v>
      </c>
      <c r="C3854">
        <v>0</v>
      </c>
    </row>
    <row r="3855" spans="1:3" x14ac:dyDescent="0.3">
      <c r="A3855">
        <v>301.50446779999999</v>
      </c>
      <c r="B3855">
        <v>0</v>
      </c>
      <c r="C3855">
        <v>-19.071640014648441</v>
      </c>
    </row>
    <row r="3856" spans="1:3" x14ac:dyDescent="0.3">
      <c r="A3856">
        <v>301.57860570000003</v>
      </c>
      <c r="B3856">
        <v>-20.006561279296879</v>
      </c>
      <c r="C3856">
        <v>0</v>
      </c>
    </row>
    <row r="3857" spans="1:3" x14ac:dyDescent="0.3">
      <c r="A3857">
        <v>301.66033929999998</v>
      </c>
      <c r="B3857">
        <v>0</v>
      </c>
      <c r="C3857">
        <v>-19.283317565917969</v>
      </c>
    </row>
    <row r="3858" spans="1:3" x14ac:dyDescent="0.3">
      <c r="A3858">
        <v>301.73883940000002</v>
      </c>
      <c r="B3858">
        <v>-20.006561279296879</v>
      </c>
      <c r="C3858">
        <v>0</v>
      </c>
    </row>
    <row r="3859" spans="1:3" x14ac:dyDescent="0.3">
      <c r="A3859">
        <v>301.81638359999999</v>
      </c>
      <c r="B3859">
        <v>0</v>
      </c>
      <c r="C3859">
        <v>-19.69985198974609</v>
      </c>
    </row>
    <row r="3860" spans="1:3" x14ac:dyDescent="0.3">
      <c r="A3860">
        <v>301.89491429999998</v>
      </c>
      <c r="B3860">
        <v>-20.006561279296879</v>
      </c>
      <c r="C3860">
        <v>0</v>
      </c>
    </row>
    <row r="3861" spans="1:3" x14ac:dyDescent="0.3">
      <c r="A3861">
        <v>301.97183489999998</v>
      </c>
      <c r="B3861">
        <v>0</v>
      </c>
      <c r="C3861">
        <v>-18.641059875488281</v>
      </c>
    </row>
    <row r="3862" spans="1:3" x14ac:dyDescent="0.3">
      <c r="A3862">
        <v>302.04964639999997</v>
      </c>
      <c r="B3862">
        <v>-19.802616119384769</v>
      </c>
      <c r="C3862">
        <v>0</v>
      </c>
    </row>
    <row r="3863" spans="1:3" x14ac:dyDescent="0.3">
      <c r="A3863">
        <v>302.13196319999997</v>
      </c>
      <c r="B3863">
        <v>0</v>
      </c>
      <c r="C3863">
        <v>-18.422002792358398</v>
      </c>
    </row>
    <row r="3864" spans="1:3" x14ac:dyDescent="0.3">
      <c r="A3864">
        <v>302.20597600000002</v>
      </c>
      <c r="B3864">
        <v>-20.006561279296879</v>
      </c>
      <c r="C3864">
        <v>0</v>
      </c>
    </row>
    <row r="3865" spans="1:3" x14ac:dyDescent="0.3">
      <c r="A3865">
        <v>302.28814620000003</v>
      </c>
      <c r="B3865">
        <v>0</v>
      </c>
      <c r="C3865">
        <v>-18.857572555541989</v>
      </c>
    </row>
    <row r="3866" spans="1:3" x14ac:dyDescent="0.3">
      <c r="A3866">
        <v>302.36582060000001</v>
      </c>
      <c r="B3866">
        <v>-20.006561279296879</v>
      </c>
      <c r="C3866">
        <v>0</v>
      </c>
    </row>
    <row r="3867" spans="1:3" x14ac:dyDescent="0.3">
      <c r="A3867">
        <v>302.44354980000003</v>
      </c>
      <c r="B3867">
        <v>0</v>
      </c>
      <c r="C3867">
        <v>-18.857572555541989</v>
      </c>
    </row>
    <row r="3868" spans="1:3" x14ac:dyDescent="0.3">
      <c r="A3868">
        <v>302.52097320000001</v>
      </c>
      <c r="B3868">
        <v>-20.006561279296879</v>
      </c>
      <c r="C3868">
        <v>0</v>
      </c>
    </row>
    <row r="3869" spans="1:3" x14ac:dyDescent="0.3">
      <c r="A3869">
        <v>302.59874830000001</v>
      </c>
      <c r="B3869">
        <v>0</v>
      </c>
      <c r="C3869">
        <v>-18.422002792358398</v>
      </c>
    </row>
    <row r="3870" spans="1:3" x14ac:dyDescent="0.3">
      <c r="A3870">
        <v>302.67699679999998</v>
      </c>
      <c r="B3870">
        <v>-20.006561279296879</v>
      </c>
      <c r="C3870">
        <v>0</v>
      </c>
    </row>
    <row r="3871" spans="1:3" x14ac:dyDescent="0.3">
      <c r="A3871">
        <v>302.75841609999998</v>
      </c>
      <c r="B3871">
        <v>0</v>
      </c>
      <c r="C3871">
        <v>-18.641059875488281</v>
      </c>
    </row>
    <row r="3872" spans="1:3" x14ac:dyDescent="0.3">
      <c r="A3872">
        <v>302.83233289999998</v>
      </c>
      <c r="B3872">
        <v>-20.006561279296879</v>
      </c>
      <c r="C3872">
        <v>0</v>
      </c>
    </row>
    <row r="3873" spans="1:3" x14ac:dyDescent="0.3">
      <c r="A3873">
        <v>302.91377829999999</v>
      </c>
      <c r="B3873">
        <v>0</v>
      </c>
      <c r="C3873">
        <v>-18.200311660766602</v>
      </c>
    </row>
    <row r="3874" spans="1:3" x14ac:dyDescent="0.3">
      <c r="A3874">
        <v>302.99198899999999</v>
      </c>
      <c r="B3874">
        <v>-20.20844841003418</v>
      </c>
      <c r="C3874">
        <v>0</v>
      </c>
    </row>
    <row r="3875" spans="1:3" x14ac:dyDescent="0.3">
      <c r="A3875">
        <v>303.06945569999999</v>
      </c>
      <c r="B3875">
        <v>0</v>
      </c>
      <c r="C3875">
        <v>-17.975885391235352</v>
      </c>
    </row>
    <row r="3876" spans="1:3" x14ac:dyDescent="0.3">
      <c r="A3876">
        <v>303.14714279999998</v>
      </c>
      <c r="B3876">
        <v>-20.006561279296879</v>
      </c>
      <c r="C3876">
        <v>0</v>
      </c>
    </row>
    <row r="3877" spans="1:3" x14ac:dyDescent="0.3">
      <c r="A3877">
        <v>303.22526290000002</v>
      </c>
      <c r="B3877">
        <v>0</v>
      </c>
      <c r="C3877">
        <v>-18.641059875488281</v>
      </c>
    </row>
    <row r="3878" spans="1:3" x14ac:dyDescent="0.3">
      <c r="A3878">
        <v>303.30334249999999</v>
      </c>
      <c r="B3878">
        <v>-20.006561279296879</v>
      </c>
      <c r="C3878">
        <v>0</v>
      </c>
    </row>
    <row r="3879" spans="1:3" x14ac:dyDescent="0.3">
      <c r="A3879">
        <v>303.38478609999999</v>
      </c>
      <c r="B3879">
        <v>0</v>
      </c>
      <c r="C3879">
        <v>-18.200311660766602</v>
      </c>
    </row>
    <row r="3880" spans="1:3" x14ac:dyDescent="0.3">
      <c r="A3880">
        <v>303.45855779999999</v>
      </c>
      <c r="B3880">
        <v>-20.006561279296879</v>
      </c>
      <c r="C3880">
        <v>0</v>
      </c>
    </row>
    <row r="3881" spans="1:3" x14ac:dyDescent="0.3">
      <c r="A3881">
        <v>303.5402583</v>
      </c>
      <c r="B3881">
        <v>0</v>
      </c>
      <c r="C3881">
        <v>-17.975885391235352</v>
      </c>
    </row>
    <row r="3882" spans="1:3" x14ac:dyDescent="0.3">
      <c r="A3882">
        <v>303.61821049999998</v>
      </c>
      <c r="B3882">
        <v>-20.20844841003418</v>
      </c>
      <c r="C3882">
        <v>0</v>
      </c>
    </row>
    <row r="3883" spans="1:3" x14ac:dyDescent="0.3">
      <c r="A3883">
        <v>303.69692479999998</v>
      </c>
      <c r="B3883">
        <v>0</v>
      </c>
      <c r="C3883">
        <v>-17.975885391235352</v>
      </c>
    </row>
    <row r="3884" spans="1:3" x14ac:dyDescent="0.3">
      <c r="A3884">
        <v>303.7747746</v>
      </c>
      <c r="B3884">
        <v>-20.20844841003418</v>
      </c>
      <c r="C3884">
        <v>0</v>
      </c>
    </row>
    <row r="3885" spans="1:3" x14ac:dyDescent="0.3">
      <c r="A3885">
        <v>303.85172080000001</v>
      </c>
      <c r="B3885">
        <v>0</v>
      </c>
      <c r="C3885">
        <v>-17.74862098693848</v>
      </c>
    </row>
    <row r="3886" spans="1:3" x14ac:dyDescent="0.3">
      <c r="A3886">
        <v>303.92977209999998</v>
      </c>
      <c r="B3886">
        <v>-20.20844841003418</v>
      </c>
      <c r="C3886">
        <v>0</v>
      </c>
    </row>
    <row r="3887" spans="1:3" x14ac:dyDescent="0.3">
      <c r="A3887">
        <v>304.01152939999997</v>
      </c>
      <c r="B3887">
        <v>0</v>
      </c>
      <c r="C3887">
        <v>-17.285129547119141</v>
      </c>
    </row>
    <row r="3888" spans="1:3" x14ac:dyDescent="0.3">
      <c r="A3888">
        <v>304.08599229999999</v>
      </c>
      <c r="B3888">
        <v>-20.606290817260739</v>
      </c>
      <c r="C3888">
        <v>0</v>
      </c>
    </row>
    <row r="3889" spans="1:3" x14ac:dyDescent="0.3">
      <c r="A3889">
        <v>304.16704570000002</v>
      </c>
      <c r="B3889">
        <v>0</v>
      </c>
      <c r="C3889">
        <v>-17.51840782165527</v>
      </c>
    </row>
    <row r="3890" spans="1:3" x14ac:dyDescent="0.3">
      <c r="A3890">
        <v>304.24487720000002</v>
      </c>
      <c r="B3890">
        <v>-19.802616119384769</v>
      </c>
      <c r="C3890">
        <v>0</v>
      </c>
    </row>
    <row r="3891" spans="1:3" x14ac:dyDescent="0.3">
      <c r="A3891">
        <v>304.32328560000002</v>
      </c>
      <c r="B3891">
        <v>0</v>
      </c>
      <c r="C3891">
        <v>-17.285129547119141</v>
      </c>
    </row>
    <row r="3892" spans="1:3" x14ac:dyDescent="0.3">
      <c r="A3892">
        <v>304.40047199999998</v>
      </c>
      <c r="B3892">
        <v>-20.408340454101559</v>
      </c>
      <c r="C3892">
        <v>0</v>
      </c>
    </row>
    <row r="3893" spans="1:3" x14ac:dyDescent="0.3">
      <c r="A3893">
        <v>304.4784214</v>
      </c>
      <c r="B3893">
        <v>0</v>
      </c>
      <c r="C3893">
        <v>-17.285129547119141</v>
      </c>
    </row>
    <row r="3894" spans="1:3" x14ac:dyDescent="0.3">
      <c r="A3894">
        <v>304.5562822</v>
      </c>
      <c r="B3894">
        <v>-20.20844841003418</v>
      </c>
      <c r="C3894">
        <v>0</v>
      </c>
    </row>
    <row r="3895" spans="1:3" x14ac:dyDescent="0.3">
      <c r="A3895">
        <v>304.6384334</v>
      </c>
      <c r="B3895">
        <v>0</v>
      </c>
      <c r="C3895">
        <v>-17.285129547119141</v>
      </c>
    </row>
    <row r="3896" spans="1:3" x14ac:dyDescent="0.3">
      <c r="A3896">
        <v>304.7120438</v>
      </c>
      <c r="B3896">
        <v>-20.20844841003418</v>
      </c>
      <c r="C3896">
        <v>0</v>
      </c>
    </row>
    <row r="3897" spans="1:3" x14ac:dyDescent="0.3">
      <c r="A3897">
        <v>304.79468250000002</v>
      </c>
      <c r="B3897">
        <v>0</v>
      </c>
      <c r="C3897">
        <v>-17.048660278320309</v>
      </c>
    </row>
    <row r="3898" spans="1:3" x14ac:dyDescent="0.3">
      <c r="A3898">
        <v>304.87148309999998</v>
      </c>
      <c r="B3898">
        <v>-20.408340454101559</v>
      </c>
      <c r="C3898">
        <v>0</v>
      </c>
    </row>
    <row r="3899" spans="1:3" x14ac:dyDescent="0.3">
      <c r="A3899">
        <v>304.94975749999998</v>
      </c>
      <c r="B3899">
        <v>0</v>
      </c>
      <c r="C3899">
        <v>-16.808864593505859</v>
      </c>
    </row>
    <row r="3900" spans="1:3" x14ac:dyDescent="0.3">
      <c r="A3900">
        <v>305.028032</v>
      </c>
      <c r="B3900">
        <v>-20.408340454101559</v>
      </c>
      <c r="C3900">
        <v>0</v>
      </c>
    </row>
    <row r="3901" spans="1:3" x14ac:dyDescent="0.3">
      <c r="A3901">
        <v>305.10607140000002</v>
      </c>
      <c r="B3901">
        <v>0</v>
      </c>
      <c r="C3901">
        <v>-16.31870269775391</v>
      </c>
    </row>
    <row r="3902" spans="1:3" x14ac:dyDescent="0.3">
      <c r="A3902">
        <v>305.18351580000001</v>
      </c>
      <c r="B3902">
        <v>-20.20844841003418</v>
      </c>
      <c r="C3902">
        <v>0</v>
      </c>
    </row>
    <row r="3903" spans="1:3" x14ac:dyDescent="0.3">
      <c r="A3903">
        <v>305.26565119999998</v>
      </c>
      <c r="B3903">
        <v>0</v>
      </c>
      <c r="C3903">
        <v>-16.565595626831051</v>
      </c>
    </row>
    <row r="3904" spans="1:3" x14ac:dyDescent="0.3">
      <c r="A3904">
        <v>305.33877159999997</v>
      </c>
      <c r="B3904">
        <v>-20.20844841003418</v>
      </c>
      <c r="C3904">
        <v>0</v>
      </c>
    </row>
    <row r="3905" spans="1:3" x14ac:dyDescent="0.3">
      <c r="A3905">
        <v>305.42046049999999</v>
      </c>
      <c r="B3905">
        <v>0</v>
      </c>
      <c r="C3905">
        <v>-16.06801795959473</v>
      </c>
    </row>
    <row r="3906" spans="1:3" x14ac:dyDescent="0.3">
      <c r="A3906">
        <v>305.49868780000003</v>
      </c>
      <c r="B3906">
        <v>-20.20844841003418</v>
      </c>
      <c r="C3906">
        <v>0</v>
      </c>
    </row>
    <row r="3907" spans="1:3" x14ac:dyDescent="0.3">
      <c r="A3907">
        <v>305.57598610000002</v>
      </c>
      <c r="B3907">
        <v>0</v>
      </c>
      <c r="C3907">
        <v>-16.565595626831051</v>
      </c>
    </row>
    <row r="3908" spans="1:3" x14ac:dyDescent="0.3">
      <c r="A3908">
        <v>305.65411769999997</v>
      </c>
      <c r="B3908">
        <v>-20.006561279296879</v>
      </c>
      <c r="C3908">
        <v>0</v>
      </c>
    </row>
    <row r="3909" spans="1:3" x14ac:dyDescent="0.3">
      <c r="A3909">
        <v>305.73175099999997</v>
      </c>
      <c r="B3909">
        <v>0</v>
      </c>
      <c r="C3909">
        <v>-16.565595626831051</v>
      </c>
    </row>
    <row r="3910" spans="1:3" x14ac:dyDescent="0.3">
      <c r="A3910">
        <v>305.80989740000001</v>
      </c>
      <c r="B3910">
        <v>-20.408340454101559</v>
      </c>
      <c r="C3910">
        <v>0</v>
      </c>
    </row>
    <row r="3911" spans="1:3" x14ac:dyDescent="0.3">
      <c r="A3911">
        <v>305.89172600000001</v>
      </c>
      <c r="B3911">
        <v>0</v>
      </c>
      <c r="C3911">
        <v>-15.813357353210449</v>
      </c>
    </row>
    <row r="3912" spans="1:3" x14ac:dyDescent="0.3">
      <c r="A3912">
        <v>305.96570489999999</v>
      </c>
      <c r="B3912">
        <v>-20.20844841003418</v>
      </c>
      <c r="C3912">
        <v>0</v>
      </c>
    </row>
    <row r="3913" spans="1:3" x14ac:dyDescent="0.3">
      <c r="A3913">
        <v>306.04805759999999</v>
      </c>
      <c r="B3913">
        <v>0</v>
      </c>
      <c r="C3913">
        <v>-15.813357353210449</v>
      </c>
    </row>
    <row r="3914" spans="1:3" x14ac:dyDescent="0.3">
      <c r="A3914">
        <v>306.12578430000002</v>
      </c>
      <c r="B3914">
        <v>-20.606290817260739</v>
      </c>
      <c r="C3914">
        <v>0</v>
      </c>
    </row>
    <row r="3915" spans="1:3" x14ac:dyDescent="0.3">
      <c r="A3915">
        <v>306.20295809999999</v>
      </c>
      <c r="B3915">
        <v>0</v>
      </c>
      <c r="C3915">
        <v>-15.813357353210449</v>
      </c>
    </row>
    <row r="3916" spans="1:3" x14ac:dyDescent="0.3">
      <c r="A3916">
        <v>306.28040240000001</v>
      </c>
      <c r="B3916">
        <v>-20.408340454101559</v>
      </c>
      <c r="C3916">
        <v>0</v>
      </c>
    </row>
    <row r="3917" spans="1:3" x14ac:dyDescent="0.3">
      <c r="A3917">
        <v>306.35843249999999</v>
      </c>
      <c r="B3917">
        <v>0</v>
      </c>
      <c r="C3917">
        <v>-16.06801795959473</v>
      </c>
    </row>
    <row r="3918" spans="1:3" x14ac:dyDescent="0.3">
      <c r="A3918">
        <v>306.43721579999999</v>
      </c>
      <c r="B3918">
        <v>-20.408340454101559</v>
      </c>
      <c r="C3918">
        <v>0</v>
      </c>
    </row>
    <row r="3919" spans="1:3" x14ac:dyDescent="0.3">
      <c r="A3919">
        <v>306.51903290000001</v>
      </c>
      <c r="B3919">
        <v>0</v>
      </c>
      <c r="C3919">
        <v>-16.31870269775391</v>
      </c>
    </row>
    <row r="3920" spans="1:3" x14ac:dyDescent="0.3">
      <c r="A3920">
        <v>306.59199860000001</v>
      </c>
      <c r="B3920">
        <v>-20.20844841003418</v>
      </c>
      <c r="C3920">
        <v>0</v>
      </c>
    </row>
    <row r="3921" spans="1:3" x14ac:dyDescent="0.3">
      <c r="A3921">
        <v>306.67366379999999</v>
      </c>
      <c r="B3921">
        <v>0</v>
      </c>
      <c r="C3921">
        <v>-15.29131984710693</v>
      </c>
    </row>
    <row r="3922" spans="1:3" x14ac:dyDescent="0.3">
      <c r="A3922">
        <v>306.75137169999999</v>
      </c>
      <c r="B3922">
        <v>-20.408340454101559</v>
      </c>
      <c r="C3922">
        <v>0</v>
      </c>
    </row>
    <row r="3923" spans="1:3" x14ac:dyDescent="0.3">
      <c r="A3923">
        <v>306.82939010000001</v>
      </c>
      <c r="B3923">
        <v>0</v>
      </c>
      <c r="C3923">
        <v>-16.06801795959473</v>
      </c>
    </row>
    <row r="3924" spans="1:3" x14ac:dyDescent="0.3">
      <c r="A3924">
        <v>306.908051</v>
      </c>
      <c r="B3924">
        <v>-20.606290817260739</v>
      </c>
      <c r="C3924">
        <v>0</v>
      </c>
    </row>
    <row r="3925" spans="1:3" x14ac:dyDescent="0.3">
      <c r="A3925">
        <v>306.9850065</v>
      </c>
      <c r="B3925">
        <v>0</v>
      </c>
      <c r="C3925">
        <v>-15.55452823638916</v>
      </c>
    </row>
    <row r="3926" spans="1:3" x14ac:dyDescent="0.3">
      <c r="A3926">
        <v>307.06301000000002</v>
      </c>
      <c r="B3926">
        <v>-20.408340454101559</v>
      </c>
      <c r="C3926">
        <v>0</v>
      </c>
    </row>
    <row r="3927" spans="1:3" x14ac:dyDescent="0.3">
      <c r="A3927">
        <v>307.1456096</v>
      </c>
      <c r="B3927">
        <v>0</v>
      </c>
      <c r="C3927">
        <v>-15.55452823638916</v>
      </c>
    </row>
    <row r="3928" spans="1:3" x14ac:dyDescent="0.3">
      <c r="A3928">
        <v>307.21862829999998</v>
      </c>
      <c r="B3928">
        <v>-20.606290817260739</v>
      </c>
      <c r="C3928">
        <v>0</v>
      </c>
    </row>
    <row r="3929" spans="1:3" x14ac:dyDescent="0.3">
      <c r="A3929">
        <v>307.30034860000001</v>
      </c>
      <c r="B3929">
        <v>0</v>
      </c>
      <c r="C3929">
        <v>-15.29131984710693</v>
      </c>
    </row>
    <row r="3930" spans="1:3" x14ac:dyDescent="0.3">
      <c r="A3930">
        <v>307.37870709999999</v>
      </c>
      <c r="B3930">
        <v>-20.408340454101559</v>
      </c>
      <c r="C3930">
        <v>0</v>
      </c>
    </row>
    <row r="3931" spans="1:3" x14ac:dyDescent="0.3">
      <c r="A3931">
        <v>307.45678070000002</v>
      </c>
      <c r="B3931">
        <v>0</v>
      </c>
      <c r="C3931">
        <v>-15.023501396179199</v>
      </c>
    </row>
    <row r="3932" spans="1:3" x14ac:dyDescent="0.3">
      <c r="A3932">
        <v>307.53380859999999</v>
      </c>
      <c r="B3932">
        <v>-20.606290817260739</v>
      </c>
      <c r="C3932">
        <v>0</v>
      </c>
    </row>
    <row r="3933" spans="1:3" x14ac:dyDescent="0.3">
      <c r="A3933">
        <v>307.61173730000002</v>
      </c>
      <c r="B3933">
        <v>0</v>
      </c>
      <c r="C3933">
        <v>-15.023501396179199</v>
      </c>
    </row>
    <row r="3934" spans="1:3" x14ac:dyDescent="0.3">
      <c r="A3934">
        <v>307.68970660000002</v>
      </c>
      <c r="B3934">
        <v>-20.20844841003418</v>
      </c>
      <c r="C3934">
        <v>0</v>
      </c>
    </row>
    <row r="3935" spans="1:3" x14ac:dyDescent="0.3">
      <c r="A3935">
        <v>307.77157490000002</v>
      </c>
      <c r="B3935">
        <v>0</v>
      </c>
      <c r="C3935">
        <v>-14.473001480102541</v>
      </c>
    </row>
    <row r="3936" spans="1:3" x14ac:dyDescent="0.3">
      <c r="A3936">
        <v>307.84605449999998</v>
      </c>
      <c r="B3936">
        <v>-20.408340454101559</v>
      </c>
      <c r="C3936">
        <v>0</v>
      </c>
    </row>
    <row r="3937" spans="1:3" x14ac:dyDescent="0.3">
      <c r="A3937">
        <v>307.92723819999998</v>
      </c>
      <c r="B3937">
        <v>0</v>
      </c>
      <c r="C3937">
        <v>-14.750819206237789</v>
      </c>
    </row>
    <row r="3938" spans="1:3" x14ac:dyDescent="0.3">
      <c r="A3938">
        <v>308.00465819999999</v>
      </c>
      <c r="B3938">
        <v>-20.606290817260739</v>
      </c>
      <c r="C3938">
        <v>0</v>
      </c>
    </row>
    <row r="3939" spans="1:3" x14ac:dyDescent="0.3">
      <c r="A3939">
        <v>308.08267330000001</v>
      </c>
      <c r="B3939">
        <v>0</v>
      </c>
      <c r="C3939">
        <v>-14.473001480102541</v>
      </c>
    </row>
    <row r="3940" spans="1:3" x14ac:dyDescent="0.3">
      <c r="A3940">
        <v>308.16039119999999</v>
      </c>
      <c r="B3940">
        <v>-20.606290817260739</v>
      </c>
      <c r="C3940">
        <v>0</v>
      </c>
    </row>
    <row r="3941" spans="1:3" x14ac:dyDescent="0.3">
      <c r="A3941">
        <v>308.23854569999997</v>
      </c>
      <c r="B3941">
        <v>0</v>
      </c>
      <c r="C3941">
        <v>-14.473001480102541</v>
      </c>
    </row>
    <row r="3942" spans="1:3" x14ac:dyDescent="0.3">
      <c r="A3942">
        <v>308.31613759999999</v>
      </c>
      <c r="B3942">
        <v>-20.606290817260739</v>
      </c>
      <c r="C3942">
        <v>0</v>
      </c>
    </row>
    <row r="3943" spans="1:3" x14ac:dyDescent="0.3">
      <c r="A3943">
        <v>308.39862390000002</v>
      </c>
      <c r="B3943">
        <v>0</v>
      </c>
      <c r="C3943">
        <v>-14.473001480102541</v>
      </c>
    </row>
    <row r="3944" spans="1:3" x14ac:dyDescent="0.3">
      <c r="A3944">
        <v>308.47174849999999</v>
      </c>
      <c r="B3944">
        <v>-20.606290817260739</v>
      </c>
      <c r="C3944">
        <v>0</v>
      </c>
    </row>
    <row r="3945" spans="1:3" x14ac:dyDescent="0.3">
      <c r="A3945">
        <v>308.55361310000001</v>
      </c>
      <c r="B3945">
        <v>0</v>
      </c>
      <c r="C3945">
        <v>-14.1897439956665</v>
      </c>
    </row>
    <row r="3946" spans="1:3" x14ac:dyDescent="0.3">
      <c r="A3946">
        <v>308.6319886</v>
      </c>
      <c r="B3946">
        <v>-20.606290817260739</v>
      </c>
      <c r="C3946">
        <v>0</v>
      </c>
    </row>
    <row r="3947" spans="1:3" x14ac:dyDescent="0.3">
      <c r="A3947">
        <v>308.70916740000001</v>
      </c>
      <c r="B3947">
        <v>0</v>
      </c>
      <c r="C3947">
        <v>-14.473001480102541</v>
      </c>
    </row>
    <row r="3948" spans="1:3" x14ac:dyDescent="0.3">
      <c r="A3948">
        <v>308.78787060000002</v>
      </c>
      <c r="B3948">
        <v>-20.606290817260739</v>
      </c>
      <c r="C3948">
        <v>0</v>
      </c>
    </row>
    <row r="3949" spans="1:3" x14ac:dyDescent="0.3">
      <c r="A3949">
        <v>308.8652171</v>
      </c>
      <c r="B3949">
        <v>0</v>
      </c>
      <c r="C3949">
        <v>-13.900716781616209</v>
      </c>
    </row>
    <row r="3950" spans="1:3" x14ac:dyDescent="0.3">
      <c r="A3950">
        <v>308.94373660000002</v>
      </c>
      <c r="B3950">
        <v>-20.606290817260739</v>
      </c>
      <c r="C3950">
        <v>0</v>
      </c>
    </row>
    <row r="3951" spans="1:3" x14ac:dyDescent="0.3">
      <c r="A3951">
        <v>309.0255353</v>
      </c>
      <c r="B3951">
        <v>0</v>
      </c>
      <c r="C3951">
        <v>-13.900716781616209</v>
      </c>
    </row>
    <row r="3952" spans="1:3" x14ac:dyDescent="0.3">
      <c r="A3952">
        <v>309.0984886</v>
      </c>
      <c r="B3952">
        <v>-20.606290817260739</v>
      </c>
      <c r="C3952">
        <v>0</v>
      </c>
    </row>
    <row r="3953" spans="1:3" x14ac:dyDescent="0.3">
      <c r="A3953">
        <v>309.18034640000002</v>
      </c>
      <c r="B3953">
        <v>0</v>
      </c>
      <c r="C3953">
        <v>-13.605551719665529</v>
      </c>
    </row>
    <row r="3954" spans="1:3" x14ac:dyDescent="0.3">
      <c r="A3954">
        <v>309.25829620000002</v>
      </c>
      <c r="B3954">
        <v>-20.802358627319339</v>
      </c>
      <c r="C3954">
        <v>0</v>
      </c>
    </row>
    <row r="3955" spans="1:3" x14ac:dyDescent="0.3">
      <c r="A3955">
        <v>309.3363655</v>
      </c>
      <c r="B3955">
        <v>0</v>
      </c>
      <c r="C3955">
        <v>-13.3038387298584</v>
      </c>
    </row>
    <row r="3956" spans="1:3" x14ac:dyDescent="0.3">
      <c r="A3956">
        <v>309.4137897</v>
      </c>
      <c r="B3956">
        <v>-20.606290817260739</v>
      </c>
      <c r="C3956">
        <v>0</v>
      </c>
    </row>
    <row r="3957" spans="1:3" x14ac:dyDescent="0.3">
      <c r="A3957">
        <v>309.49117580000001</v>
      </c>
      <c r="B3957">
        <v>0</v>
      </c>
      <c r="C3957">
        <v>-14.1897439956665</v>
      </c>
    </row>
    <row r="3958" spans="1:3" x14ac:dyDescent="0.3">
      <c r="A3958">
        <v>309.5693129</v>
      </c>
      <c r="B3958">
        <v>-20.606290817260739</v>
      </c>
      <c r="C3958">
        <v>0</v>
      </c>
    </row>
    <row r="3959" spans="1:3" x14ac:dyDescent="0.3">
      <c r="A3959">
        <v>309.65144140000001</v>
      </c>
      <c r="B3959">
        <v>0</v>
      </c>
      <c r="C3959">
        <v>-13.3038387298584</v>
      </c>
    </row>
    <row r="3960" spans="1:3" x14ac:dyDescent="0.3">
      <c r="A3960">
        <v>309.72503160000002</v>
      </c>
      <c r="B3960">
        <v>-20.606290817260739</v>
      </c>
      <c r="C3960">
        <v>0</v>
      </c>
    </row>
    <row r="3961" spans="1:3" x14ac:dyDescent="0.3">
      <c r="A3961">
        <v>309.80711789999998</v>
      </c>
      <c r="B3961">
        <v>0</v>
      </c>
      <c r="C3961">
        <v>-12.9951229095459</v>
      </c>
    </row>
    <row r="3962" spans="1:3" x14ac:dyDescent="0.3">
      <c r="A3962">
        <v>309.88469129999999</v>
      </c>
      <c r="B3962">
        <v>-20.606290817260739</v>
      </c>
      <c r="C3962">
        <v>0</v>
      </c>
    </row>
    <row r="3963" spans="1:3" x14ac:dyDescent="0.3">
      <c r="A3963">
        <v>309.96288600000003</v>
      </c>
      <c r="B3963">
        <v>0</v>
      </c>
      <c r="C3963">
        <v>-13.3038387298584</v>
      </c>
    </row>
    <row r="3964" spans="1:3" x14ac:dyDescent="0.3">
      <c r="A3964">
        <v>310.04048829999999</v>
      </c>
      <c r="B3964">
        <v>-20.408340454101559</v>
      </c>
      <c r="C3964">
        <v>0</v>
      </c>
    </row>
    <row r="3965" spans="1:3" x14ac:dyDescent="0.3">
      <c r="A3965">
        <v>310.1190934</v>
      </c>
      <c r="B3965">
        <v>0</v>
      </c>
      <c r="C3965">
        <v>-13.3038387298584</v>
      </c>
    </row>
    <row r="3966" spans="1:3" x14ac:dyDescent="0.3">
      <c r="A3966">
        <v>310.19615190000002</v>
      </c>
      <c r="B3966">
        <v>-20.802358627319339</v>
      </c>
      <c r="C3966">
        <v>0</v>
      </c>
    </row>
    <row r="3967" spans="1:3" x14ac:dyDescent="0.3">
      <c r="A3967">
        <v>310.2780133</v>
      </c>
      <c r="B3967">
        <v>0</v>
      </c>
      <c r="C3967">
        <v>-13.3038387298584</v>
      </c>
    </row>
    <row r="3968" spans="1:3" x14ac:dyDescent="0.3">
      <c r="A3968">
        <v>310.35193900000002</v>
      </c>
      <c r="B3968">
        <v>-20.606290817260739</v>
      </c>
      <c r="C3968">
        <v>0</v>
      </c>
    </row>
    <row r="3969" spans="1:3" x14ac:dyDescent="0.3">
      <c r="A3969">
        <v>310.43449270000002</v>
      </c>
      <c r="B3969">
        <v>0</v>
      </c>
      <c r="C3969">
        <v>-12.67889308929443</v>
      </c>
    </row>
    <row r="3970" spans="1:3" x14ac:dyDescent="0.3">
      <c r="A3970">
        <v>310.51145250000002</v>
      </c>
      <c r="B3970">
        <v>-20.20844841003418</v>
      </c>
      <c r="C3970">
        <v>0</v>
      </c>
    </row>
    <row r="3971" spans="1:3" x14ac:dyDescent="0.3">
      <c r="A3971">
        <v>310.58961590000001</v>
      </c>
      <c r="B3971">
        <v>0</v>
      </c>
      <c r="C3971">
        <v>-12.67889308929443</v>
      </c>
    </row>
    <row r="3972" spans="1:3" x14ac:dyDescent="0.3">
      <c r="A3972">
        <v>310.66703890000002</v>
      </c>
      <c r="B3972">
        <v>-20.802358627319339</v>
      </c>
      <c r="C3972">
        <v>0</v>
      </c>
    </row>
    <row r="3973" spans="1:3" x14ac:dyDescent="0.3">
      <c r="A3973">
        <v>310.74577019999998</v>
      </c>
      <c r="B3973">
        <v>0</v>
      </c>
      <c r="C3973">
        <v>-12.35457134246826</v>
      </c>
    </row>
    <row r="3974" spans="1:3" x14ac:dyDescent="0.3">
      <c r="A3974">
        <v>310.82369449999999</v>
      </c>
      <c r="B3974">
        <v>-20.606290817260739</v>
      </c>
      <c r="C3974">
        <v>0</v>
      </c>
    </row>
    <row r="3975" spans="1:3" x14ac:dyDescent="0.3">
      <c r="A3975">
        <v>310.9055492</v>
      </c>
      <c r="B3975">
        <v>0</v>
      </c>
      <c r="C3975">
        <v>-12.35457134246826</v>
      </c>
    </row>
    <row r="3976" spans="1:3" x14ac:dyDescent="0.3">
      <c r="A3976">
        <v>310.98244319999998</v>
      </c>
      <c r="B3976">
        <v>-20.606290817260739</v>
      </c>
      <c r="C3976">
        <v>0</v>
      </c>
    </row>
    <row r="3977" spans="1:3" x14ac:dyDescent="0.3">
      <c r="A3977">
        <v>311.06022739999997</v>
      </c>
      <c r="B3977">
        <v>0</v>
      </c>
      <c r="C3977">
        <v>-12.35457134246826</v>
      </c>
    </row>
    <row r="3978" spans="1:3" x14ac:dyDescent="0.3">
      <c r="A3978">
        <v>311.1379599</v>
      </c>
      <c r="B3978">
        <v>-20.802358627319339</v>
      </c>
      <c r="C3978">
        <v>0</v>
      </c>
    </row>
    <row r="3979" spans="1:3" x14ac:dyDescent="0.3">
      <c r="A3979">
        <v>311.21595530000002</v>
      </c>
      <c r="B3979">
        <v>0</v>
      </c>
      <c r="C3979">
        <v>-11.678938865661619</v>
      </c>
    </row>
    <row r="3980" spans="1:3" x14ac:dyDescent="0.3">
      <c r="A3980">
        <v>311.2941285</v>
      </c>
      <c r="B3980">
        <v>-20.606290817260739</v>
      </c>
      <c r="C3980">
        <v>0</v>
      </c>
    </row>
    <row r="3981" spans="1:3" x14ac:dyDescent="0.3">
      <c r="A3981">
        <v>311.37166530000002</v>
      </c>
      <c r="B3981">
        <v>0</v>
      </c>
      <c r="C3981">
        <v>-12.021501541137701</v>
      </c>
    </row>
    <row r="3982" spans="1:3" x14ac:dyDescent="0.3">
      <c r="A3982">
        <v>311.44930040000003</v>
      </c>
      <c r="B3982">
        <v>-20.606290817260739</v>
      </c>
      <c r="C3982">
        <v>0</v>
      </c>
    </row>
    <row r="3983" spans="1:3" x14ac:dyDescent="0.3">
      <c r="A3983">
        <v>311.53150099999999</v>
      </c>
      <c r="B3983">
        <v>0</v>
      </c>
      <c r="C3983">
        <v>-12.021501541137701</v>
      </c>
    </row>
    <row r="3984" spans="1:3" x14ac:dyDescent="0.3">
      <c r="A3984">
        <v>311.60929379999999</v>
      </c>
      <c r="B3984">
        <v>-20.606290817260739</v>
      </c>
      <c r="C3984">
        <v>0</v>
      </c>
    </row>
    <row r="3985" spans="1:3" x14ac:dyDescent="0.3">
      <c r="A3985">
        <v>311.68788560000002</v>
      </c>
      <c r="B3985">
        <v>0</v>
      </c>
      <c r="C3985">
        <v>-12.021501541137701</v>
      </c>
    </row>
    <row r="3986" spans="1:3" x14ac:dyDescent="0.3">
      <c r="A3986">
        <v>311.76571630000001</v>
      </c>
      <c r="B3986">
        <v>-20.802358627319339</v>
      </c>
      <c r="C3986">
        <v>0</v>
      </c>
    </row>
    <row r="3987" spans="1:3" x14ac:dyDescent="0.3">
      <c r="A3987">
        <v>311.84350289999998</v>
      </c>
      <c r="B3987">
        <v>0</v>
      </c>
      <c r="C3987">
        <v>-12.021501541137701</v>
      </c>
    </row>
    <row r="3988" spans="1:3" x14ac:dyDescent="0.3">
      <c r="A3988">
        <v>311.92048929999999</v>
      </c>
      <c r="B3988">
        <v>-20.802358627319339</v>
      </c>
      <c r="C3988">
        <v>0</v>
      </c>
    </row>
    <row r="3989" spans="1:3" x14ac:dyDescent="0.3">
      <c r="A3989">
        <v>311.99881579999999</v>
      </c>
      <c r="B3989">
        <v>0</v>
      </c>
      <c r="C3989">
        <v>-11.678938865661619</v>
      </c>
    </row>
    <row r="3990" spans="1:3" x14ac:dyDescent="0.3">
      <c r="A3990">
        <v>312.07661569999999</v>
      </c>
      <c r="B3990">
        <v>-20.606290817260739</v>
      </c>
      <c r="C3990">
        <v>0</v>
      </c>
    </row>
    <row r="3991" spans="1:3" x14ac:dyDescent="0.3">
      <c r="A3991">
        <v>312.15801199999999</v>
      </c>
      <c r="B3991">
        <v>0</v>
      </c>
      <c r="C3991">
        <v>-11.32601833343506</v>
      </c>
    </row>
    <row r="3992" spans="1:3" x14ac:dyDescent="0.3">
      <c r="A3992">
        <v>312.23563410000003</v>
      </c>
      <c r="B3992">
        <v>-20.802358627319339</v>
      </c>
      <c r="C3992">
        <v>0</v>
      </c>
    </row>
    <row r="3993" spans="1:3" x14ac:dyDescent="0.3">
      <c r="A3993">
        <v>312.31350370000001</v>
      </c>
      <c r="B3993">
        <v>0</v>
      </c>
      <c r="C3993">
        <v>-11.32601833343506</v>
      </c>
    </row>
    <row r="3994" spans="1:3" x14ac:dyDescent="0.3">
      <c r="A3994">
        <v>312.39165550000001</v>
      </c>
      <c r="B3994">
        <v>-20.408340454101559</v>
      </c>
      <c r="C3994">
        <v>0</v>
      </c>
    </row>
    <row r="3995" spans="1:3" x14ac:dyDescent="0.3">
      <c r="A3995">
        <v>312.4695327</v>
      </c>
      <c r="B3995">
        <v>0</v>
      </c>
      <c r="C3995">
        <v>-11.32601833343506</v>
      </c>
    </row>
    <row r="3996" spans="1:3" x14ac:dyDescent="0.3">
      <c r="A3996">
        <v>312.54810659999998</v>
      </c>
      <c r="B3996">
        <v>-20.606290817260739</v>
      </c>
      <c r="C3996">
        <v>0</v>
      </c>
    </row>
    <row r="3997" spans="1:3" x14ac:dyDescent="0.3">
      <c r="A3997">
        <v>312.62509890000001</v>
      </c>
      <c r="B3997">
        <v>0</v>
      </c>
      <c r="C3997">
        <v>-11.32601833343506</v>
      </c>
    </row>
    <row r="3998" spans="1:3" x14ac:dyDescent="0.3">
      <c r="A3998">
        <v>312.70325750000001</v>
      </c>
      <c r="B3998">
        <v>-20.99659538269043</v>
      </c>
      <c r="C3998">
        <v>0</v>
      </c>
    </row>
    <row r="3999" spans="1:3" x14ac:dyDescent="0.3">
      <c r="A3999">
        <v>312.78552619999999</v>
      </c>
      <c r="B3999">
        <v>0</v>
      </c>
      <c r="C3999">
        <v>-10.96174240112305</v>
      </c>
    </row>
    <row r="4000" spans="1:3" x14ac:dyDescent="0.3">
      <c r="A4000">
        <v>312.86244499999998</v>
      </c>
      <c r="B4000">
        <v>-20.802358627319339</v>
      </c>
      <c r="C4000">
        <v>0</v>
      </c>
    </row>
    <row r="4001" spans="1:3" x14ac:dyDescent="0.3">
      <c r="A4001">
        <v>312.94014140000002</v>
      </c>
      <c r="B4001">
        <v>0</v>
      </c>
      <c r="C4001">
        <v>-10.96174240112305</v>
      </c>
    </row>
    <row r="4002" spans="1:3" x14ac:dyDescent="0.3">
      <c r="A4002">
        <v>313.01792619999998</v>
      </c>
      <c r="B4002">
        <v>-20.802358627319339</v>
      </c>
      <c r="C4002">
        <v>0</v>
      </c>
    </row>
    <row r="4003" spans="1:3" x14ac:dyDescent="0.3">
      <c r="A4003">
        <v>313.09691529999998</v>
      </c>
      <c r="B4003">
        <v>0</v>
      </c>
      <c r="C4003">
        <v>-10.96174240112305</v>
      </c>
    </row>
    <row r="4004" spans="1:3" x14ac:dyDescent="0.3">
      <c r="A4004">
        <v>313.17471999999998</v>
      </c>
      <c r="B4004">
        <v>-20.606290817260739</v>
      </c>
      <c r="C4004">
        <v>0</v>
      </c>
    </row>
    <row r="4005" spans="1:3" x14ac:dyDescent="0.3">
      <c r="A4005">
        <v>313.2517618</v>
      </c>
      <c r="B4005">
        <v>0</v>
      </c>
      <c r="C4005">
        <v>-10.96174240112305</v>
      </c>
    </row>
    <row r="4006" spans="1:3" x14ac:dyDescent="0.3">
      <c r="A4006">
        <v>313.32963999999998</v>
      </c>
      <c r="B4006">
        <v>-20.802358627319339</v>
      </c>
      <c r="C4006">
        <v>0</v>
      </c>
    </row>
    <row r="4007" spans="1:3" x14ac:dyDescent="0.3">
      <c r="A4007">
        <v>313.41144500000001</v>
      </c>
      <c r="B4007">
        <v>0</v>
      </c>
      <c r="C4007">
        <v>-10.58493709564209</v>
      </c>
    </row>
    <row r="4008" spans="1:3" x14ac:dyDescent="0.3">
      <c r="A4008">
        <v>313.48911859999998</v>
      </c>
      <c r="B4008">
        <v>-20.606290817260739</v>
      </c>
      <c r="C4008">
        <v>0</v>
      </c>
    </row>
    <row r="4009" spans="1:3" x14ac:dyDescent="0.3">
      <c r="A4009">
        <v>313.56746179999999</v>
      </c>
      <c r="B4009">
        <v>0</v>
      </c>
      <c r="C4009">
        <v>-10.1942138671875</v>
      </c>
    </row>
    <row r="4010" spans="1:3" x14ac:dyDescent="0.3">
      <c r="A4010">
        <v>313.64571339999998</v>
      </c>
      <c r="B4010">
        <v>-20.606290817260739</v>
      </c>
      <c r="C4010">
        <v>0</v>
      </c>
    </row>
    <row r="4011" spans="1:3" x14ac:dyDescent="0.3">
      <c r="A4011">
        <v>313.7221606</v>
      </c>
      <c r="B4011">
        <v>0</v>
      </c>
      <c r="C4011">
        <v>-10.58493709564209</v>
      </c>
    </row>
    <row r="4012" spans="1:3" x14ac:dyDescent="0.3">
      <c r="A4012">
        <v>313.8000523</v>
      </c>
      <c r="B4012">
        <v>-20.606290817260739</v>
      </c>
      <c r="C4012">
        <v>0</v>
      </c>
    </row>
    <row r="4013" spans="1:3" x14ac:dyDescent="0.3">
      <c r="A4013">
        <v>313.87817630000001</v>
      </c>
      <c r="B4013">
        <v>0</v>
      </c>
      <c r="C4013">
        <v>-10.1942138671875</v>
      </c>
    </row>
    <row r="4014" spans="1:3" x14ac:dyDescent="0.3">
      <c r="A4014">
        <v>313.95652030000002</v>
      </c>
      <c r="B4014">
        <v>-20.802358627319339</v>
      </c>
      <c r="C4014">
        <v>0</v>
      </c>
    </row>
    <row r="4015" spans="1:3" x14ac:dyDescent="0.3">
      <c r="A4015">
        <v>314.0385192</v>
      </c>
      <c r="B4015">
        <v>0</v>
      </c>
      <c r="C4015">
        <v>-6.2426552772521973</v>
      </c>
    </row>
    <row r="4016" spans="1:3" x14ac:dyDescent="0.3">
      <c r="A4016">
        <v>314.1112091</v>
      </c>
      <c r="B4016">
        <v>-20.606290817260739</v>
      </c>
      <c r="C4016">
        <v>0</v>
      </c>
    </row>
    <row r="4017" spans="1:3" x14ac:dyDescent="0.3">
      <c r="A4017">
        <v>314.18905039999999</v>
      </c>
      <c r="B4017">
        <v>0</v>
      </c>
      <c r="C4017">
        <v>-9.7879047393798828</v>
      </c>
    </row>
    <row r="4018" spans="1:3" x14ac:dyDescent="0.3">
      <c r="A4018">
        <v>314.26795079999999</v>
      </c>
      <c r="B4018">
        <v>-20.802358627319339</v>
      </c>
      <c r="C4018">
        <v>0</v>
      </c>
    </row>
    <row r="4019" spans="1:3" x14ac:dyDescent="0.3">
      <c r="A4019">
        <v>314.34605299999998</v>
      </c>
      <c r="B4019">
        <v>0</v>
      </c>
      <c r="C4019">
        <v>-10.1942138671875</v>
      </c>
    </row>
    <row r="4020" spans="1:3" x14ac:dyDescent="0.3">
      <c r="A4020">
        <v>314.42389680000002</v>
      </c>
      <c r="B4020">
        <v>-20.606290817260739</v>
      </c>
      <c r="C4020">
        <v>0</v>
      </c>
    </row>
    <row r="4021" spans="1:3" x14ac:dyDescent="0.3">
      <c r="A4021">
        <v>314.50085769999998</v>
      </c>
      <c r="B4021">
        <v>0</v>
      </c>
      <c r="C4021">
        <v>-9.7879047393798828</v>
      </c>
    </row>
    <row r="4022" spans="1:3" x14ac:dyDescent="0.3">
      <c r="A4022">
        <v>314.57839310000003</v>
      </c>
      <c r="B4022">
        <v>-20.408340454101559</v>
      </c>
      <c r="C4022">
        <v>0</v>
      </c>
    </row>
    <row r="4023" spans="1:3" x14ac:dyDescent="0.3">
      <c r="A4023">
        <v>314.6559699</v>
      </c>
      <c r="B4023">
        <v>0</v>
      </c>
      <c r="C4023">
        <v>-9.7879047393798828</v>
      </c>
    </row>
    <row r="4024" spans="1:3" x14ac:dyDescent="0.3">
      <c r="A4024">
        <v>314.73381710000001</v>
      </c>
      <c r="B4024">
        <v>-20.606290817260739</v>
      </c>
      <c r="C4024">
        <v>0</v>
      </c>
    </row>
    <row r="4025" spans="1:3" x14ac:dyDescent="0.3">
      <c r="A4025">
        <v>314.81213270000001</v>
      </c>
      <c r="B4025">
        <v>0</v>
      </c>
      <c r="C4025">
        <v>-9.7879047393798828</v>
      </c>
    </row>
    <row r="4026" spans="1:3" x14ac:dyDescent="0.3">
      <c r="A4026">
        <v>314.88601690000002</v>
      </c>
      <c r="B4026">
        <v>-20.606290817260739</v>
      </c>
      <c r="C4026">
        <v>0</v>
      </c>
    </row>
    <row r="4027" spans="1:3" x14ac:dyDescent="0.3">
      <c r="A4027">
        <v>314.96784450000001</v>
      </c>
      <c r="B4027">
        <v>0</v>
      </c>
      <c r="C4027">
        <v>-9.7879047393798828</v>
      </c>
    </row>
    <row r="4028" spans="1:3" x14ac:dyDescent="0.3">
      <c r="A4028">
        <v>315.04140749999999</v>
      </c>
      <c r="B4028">
        <v>-20.606290817260739</v>
      </c>
      <c r="C4028">
        <v>0</v>
      </c>
    </row>
    <row r="4029" spans="1:3" x14ac:dyDescent="0.3">
      <c r="A4029">
        <v>315.11999700000001</v>
      </c>
      <c r="B4029">
        <v>0</v>
      </c>
      <c r="C4029">
        <v>-9.363983154296875</v>
      </c>
    </row>
    <row r="4030" spans="1:3" x14ac:dyDescent="0.3">
      <c r="A4030">
        <v>315.19799110000002</v>
      </c>
      <c r="B4030">
        <v>-20.20844841003418</v>
      </c>
      <c r="C4030">
        <v>0</v>
      </c>
    </row>
    <row r="4031" spans="1:3" x14ac:dyDescent="0.3">
      <c r="A4031">
        <v>315.2759752</v>
      </c>
      <c r="B4031">
        <v>0</v>
      </c>
      <c r="C4031">
        <v>-8.9199361801147461</v>
      </c>
    </row>
    <row r="4032" spans="1:3" x14ac:dyDescent="0.3">
      <c r="A4032">
        <v>315.34866749999998</v>
      </c>
      <c r="B4032">
        <v>-20.802358627319339</v>
      </c>
      <c r="C4032">
        <v>0</v>
      </c>
    </row>
    <row r="4033" spans="1:3" x14ac:dyDescent="0.3">
      <c r="A4033">
        <v>315.43003429999999</v>
      </c>
      <c r="B4033">
        <v>0</v>
      </c>
      <c r="C4033">
        <v>-8.4525947570800781</v>
      </c>
    </row>
    <row r="4034" spans="1:3" x14ac:dyDescent="0.3">
      <c r="A4034">
        <v>315.50382430000002</v>
      </c>
      <c r="B4034">
        <v>-20.606290817260739</v>
      </c>
      <c r="C4034">
        <v>0</v>
      </c>
    </row>
    <row r="4035" spans="1:3" x14ac:dyDescent="0.3">
      <c r="A4035">
        <v>315.5868534</v>
      </c>
      <c r="B4035">
        <v>0</v>
      </c>
      <c r="C4035">
        <v>-10.58493709564209</v>
      </c>
    </row>
    <row r="4036" spans="1:3" x14ac:dyDescent="0.3">
      <c r="A4036">
        <v>315.65986079999999</v>
      </c>
      <c r="B4036">
        <v>-20.606290817260739</v>
      </c>
      <c r="C4036">
        <v>0</v>
      </c>
    </row>
    <row r="4037" spans="1:3" x14ac:dyDescent="0.3">
      <c r="A4037">
        <v>315.74169010000003</v>
      </c>
      <c r="B4037">
        <v>0</v>
      </c>
      <c r="C4037">
        <v>-8.9199361801147461</v>
      </c>
    </row>
    <row r="4038" spans="1:3" x14ac:dyDescent="0.3">
      <c r="A4038">
        <v>315.81551839999997</v>
      </c>
      <c r="B4038">
        <v>-20.606290817260739</v>
      </c>
      <c r="C4038">
        <v>0</v>
      </c>
    </row>
    <row r="4039" spans="1:3" x14ac:dyDescent="0.3">
      <c r="A4039">
        <v>315.8981114</v>
      </c>
      <c r="B4039">
        <v>0</v>
      </c>
      <c r="C4039">
        <v>-8.9199361801147461</v>
      </c>
    </row>
    <row r="4040" spans="1:3" x14ac:dyDescent="0.3">
      <c r="A4040">
        <v>315.9711332</v>
      </c>
      <c r="B4040">
        <v>-20.606290817260739</v>
      </c>
      <c r="C4040">
        <v>0</v>
      </c>
    </row>
    <row r="4041" spans="1:3" x14ac:dyDescent="0.3">
      <c r="A4041">
        <v>316.04897469999997</v>
      </c>
      <c r="B4041">
        <v>0</v>
      </c>
      <c r="C4041">
        <v>-8.4525947570800781</v>
      </c>
    </row>
    <row r="4042" spans="1:3" x14ac:dyDescent="0.3">
      <c r="A4042">
        <v>316.12766040000002</v>
      </c>
      <c r="B4042">
        <v>-20.606290817260739</v>
      </c>
      <c r="C4042">
        <v>0</v>
      </c>
    </row>
    <row r="4043" spans="1:3" x14ac:dyDescent="0.3">
      <c r="A4043">
        <v>316.20566050000002</v>
      </c>
      <c r="B4043">
        <v>0</v>
      </c>
      <c r="C4043">
        <v>-8.9199361801147461</v>
      </c>
    </row>
    <row r="4044" spans="1:3" x14ac:dyDescent="0.3">
      <c r="A4044">
        <v>316.27830970000002</v>
      </c>
      <c r="B4044">
        <v>-20.606290817260739</v>
      </c>
      <c r="C4044">
        <v>0</v>
      </c>
    </row>
    <row r="4045" spans="1:3" x14ac:dyDescent="0.3">
      <c r="A4045">
        <v>316.35982360000003</v>
      </c>
      <c r="B4045">
        <v>0</v>
      </c>
      <c r="C4045">
        <v>-8.4525947570800781</v>
      </c>
    </row>
    <row r="4046" spans="1:3" x14ac:dyDescent="0.3">
      <c r="A4046">
        <v>316.43362610000003</v>
      </c>
      <c r="B4046">
        <v>-20.606290817260739</v>
      </c>
      <c r="C4046">
        <v>0</v>
      </c>
    </row>
    <row r="4047" spans="1:3" x14ac:dyDescent="0.3">
      <c r="A4047">
        <v>316.51564639999998</v>
      </c>
      <c r="B4047">
        <v>0</v>
      </c>
      <c r="C4047">
        <v>-8.9199361801147461</v>
      </c>
    </row>
    <row r="4048" spans="1:3" x14ac:dyDescent="0.3">
      <c r="A4048">
        <v>316.58956510000002</v>
      </c>
      <c r="B4048">
        <v>-20.606290817260739</v>
      </c>
      <c r="C4048">
        <v>0</v>
      </c>
    </row>
    <row r="4049" spans="1:3" x14ac:dyDescent="0.3">
      <c r="A4049">
        <v>316.6684558</v>
      </c>
      <c r="B4049">
        <v>0</v>
      </c>
      <c r="C4049">
        <v>-8.4525947570800781</v>
      </c>
    </row>
    <row r="4050" spans="1:3" x14ac:dyDescent="0.3">
      <c r="A4050">
        <v>316.74603150000002</v>
      </c>
      <c r="B4050">
        <v>-20.408340454101559</v>
      </c>
      <c r="C4050">
        <v>0</v>
      </c>
    </row>
    <row r="4051" spans="1:3" x14ac:dyDescent="0.3">
      <c r="A4051">
        <v>316.82329370000002</v>
      </c>
      <c r="B4051">
        <v>0</v>
      </c>
      <c r="C4051">
        <v>-8.4525947570800781</v>
      </c>
    </row>
    <row r="4052" spans="1:3" x14ac:dyDescent="0.3">
      <c r="A4052">
        <v>316.89719350000001</v>
      </c>
      <c r="B4052">
        <v>-20.606290817260739</v>
      </c>
      <c r="C4052">
        <v>0</v>
      </c>
    </row>
    <row r="4053" spans="1:3" x14ac:dyDescent="0.3">
      <c r="A4053">
        <v>316.97838780000001</v>
      </c>
      <c r="B4053">
        <v>0</v>
      </c>
      <c r="C4053">
        <v>-8.4525947570800781</v>
      </c>
    </row>
    <row r="4054" spans="1:3" x14ac:dyDescent="0.3">
      <c r="A4054">
        <v>317.0533087</v>
      </c>
      <c r="B4054">
        <v>-20.606290817260739</v>
      </c>
      <c r="C4054">
        <v>0</v>
      </c>
    </row>
    <row r="4055" spans="1:3" x14ac:dyDescent="0.3">
      <c r="A4055">
        <v>317.13519910000002</v>
      </c>
      <c r="B4055">
        <v>0</v>
      </c>
      <c r="C4055">
        <v>-7.957855224609375</v>
      </c>
    </row>
    <row r="4056" spans="1:3" x14ac:dyDescent="0.3">
      <c r="A4056">
        <v>317.2082312</v>
      </c>
      <c r="B4056">
        <v>-20.606290817260739</v>
      </c>
      <c r="C4056">
        <v>0</v>
      </c>
    </row>
    <row r="4057" spans="1:3" x14ac:dyDescent="0.3">
      <c r="A4057">
        <v>317.28671409999998</v>
      </c>
      <c r="B4057">
        <v>0</v>
      </c>
      <c r="C4057">
        <v>-7.957855224609375</v>
      </c>
    </row>
    <row r="4058" spans="1:3" x14ac:dyDescent="0.3">
      <c r="A4058">
        <v>317.36474980000003</v>
      </c>
      <c r="B4058">
        <v>-20.606290817260739</v>
      </c>
      <c r="C4058">
        <v>0</v>
      </c>
    </row>
    <row r="4059" spans="1:3" x14ac:dyDescent="0.3">
      <c r="A4059">
        <v>317.4411288</v>
      </c>
      <c r="B4059">
        <v>0</v>
      </c>
      <c r="C4059">
        <v>-7.957855224609375</v>
      </c>
    </row>
    <row r="4060" spans="1:3" x14ac:dyDescent="0.3">
      <c r="A4060">
        <v>317.51486590000002</v>
      </c>
      <c r="B4060">
        <v>-20.408340454101559</v>
      </c>
      <c r="C4060">
        <v>0</v>
      </c>
    </row>
    <row r="4061" spans="1:3" x14ac:dyDescent="0.3">
      <c r="A4061">
        <v>317.5970016</v>
      </c>
      <c r="B4061">
        <v>0</v>
      </c>
      <c r="C4061">
        <v>-7.957855224609375</v>
      </c>
    </row>
    <row r="4062" spans="1:3" x14ac:dyDescent="0.3">
      <c r="A4062">
        <v>317.67101819999999</v>
      </c>
      <c r="B4062">
        <v>-20.408340454101559</v>
      </c>
      <c r="C4062">
        <v>0</v>
      </c>
    </row>
    <row r="4063" spans="1:3" x14ac:dyDescent="0.3">
      <c r="A4063">
        <v>317.74828530000002</v>
      </c>
      <c r="B4063">
        <v>0</v>
      </c>
      <c r="C4063">
        <v>-7.957855224609375</v>
      </c>
    </row>
    <row r="4064" spans="1:3" x14ac:dyDescent="0.3">
      <c r="A4064">
        <v>317.82604980000002</v>
      </c>
      <c r="B4064">
        <v>-20.408340454101559</v>
      </c>
      <c r="C4064">
        <v>0</v>
      </c>
    </row>
    <row r="4065" spans="1:3" x14ac:dyDescent="0.3">
      <c r="A4065">
        <v>317.90513490000001</v>
      </c>
      <c r="B4065">
        <v>0</v>
      </c>
      <c r="C4065">
        <v>-7.4302458763122559</v>
      </c>
    </row>
    <row r="4066" spans="1:3" x14ac:dyDescent="0.3">
      <c r="A4066">
        <v>317.98218500000002</v>
      </c>
      <c r="B4066">
        <v>-20.606290817260739</v>
      </c>
      <c r="C4066">
        <v>0</v>
      </c>
    </row>
    <row r="4067" spans="1:3" x14ac:dyDescent="0.3">
      <c r="A4067">
        <v>318.0595414</v>
      </c>
      <c r="B4067">
        <v>0</v>
      </c>
      <c r="C4067">
        <v>-7.4302458763122559</v>
      </c>
    </row>
    <row r="4068" spans="1:3" x14ac:dyDescent="0.3">
      <c r="A4068">
        <v>318.13331110000001</v>
      </c>
      <c r="B4068">
        <v>-20.408340454101559</v>
      </c>
      <c r="C4068">
        <v>0</v>
      </c>
    </row>
    <row r="4069" spans="1:3" x14ac:dyDescent="0.3">
      <c r="A4069">
        <v>318.21522040000002</v>
      </c>
      <c r="B4069">
        <v>0</v>
      </c>
      <c r="C4069">
        <v>-8.4525947570800781</v>
      </c>
    </row>
    <row r="4070" spans="1:3" x14ac:dyDescent="0.3">
      <c r="A4070">
        <v>318.28891499999997</v>
      </c>
      <c r="B4070">
        <v>-20.408340454101559</v>
      </c>
      <c r="C4070">
        <v>0</v>
      </c>
    </row>
    <row r="4071" spans="1:3" x14ac:dyDescent="0.3">
      <c r="A4071">
        <v>318.36679079999999</v>
      </c>
      <c r="B4071">
        <v>0</v>
      </c>
      <c r="C4071">
        <v>-7.4302458763122559</v>
      </c>
    </row>
    <row r="4072" spans="1:3" x14ac:dyDescent="0.3">
      <c r="A4072">
        <v>318.44459929999999</v>
      </c>
      <c r="B4072">
        <v>-20.606290817260739</v>
      </c>
      <c r="C4072">
        <v>0</v>
      </c>
    </row>
    <row r="4073" spans="1:3" x14ac:dyDescent="0.3">
      <c r="A4073">
        <v>318.52240819999997</v>
      </c>
      <c r="B4073">
        <v>0</v>
      </c>
      <c r="C4073">
        <v>-7.4302458763122559</v>
      </c>
    </row>
    <row r="4074" spans="1:3" x14ac:dyDescent="0.3">
      <c r="A4074">
        <v>318.60021749999999</v>
      </c>
      <c r="B4074">
        <v>-20.408340454101559</v>
      </c>
      <c r="C4074">
        <v>0</v>
      </c>
    </row>
    <row r="4075" spans="1:3" x14ac:dyDescent="0.3">
      <c r="A4075">
        <v>318.67799969999999</v>
      </c>
      <c r="B4075">
        <v>0</v>
      </c>
      <c r="C4075">
        <v>-6.862189769744873</v>
      </c>
    </row>
    <row r="4076" spans="1:3" x14ac:dyDescent="0.3">
      <c r="A4076">
        <v>318.75188639999999</v>
      </c>
      <c r="B4076">
        <v>-20.408340454101559</v>
      </c>
      <c r="C4076">
        <v>0</v>
      </c>
    </row>
    <row r="4077" spans="1:3" x14ac:dyDescent="0.3">
      <c r="A4077">
        <v>318.83366139999998</v>
      </c>
      <c r="B4077">
        <v>0</v>
      </c>
      <c r="C4077">
        <v>-6.862189769744873</v>
      </c>
    </row>
    <row r="4078" spans="1:3" x14ac:dyDescent="0.3">
      <c r="A4078">
        <v>318.90765320000003</v>
      </c>
      <c r="B4078">
        <v>-20.408340454101559</v>
      </c>
      <c r="C4078">
        <v>0</v>
      </c>
    </row>
    <row r="4079" spans="1:3" x14ac:dyDescent="0.3">
      <c r="A4079">
        <v>318.98593399999999</v>
      </c>
      <c r="B4079">
        <v>0</v>
      </c>
      <c r="C4079">
        <v>-6.862189769744873</v>
      </c>
    </row>
    <row r="4080" spans="1:3" x14ac:dyDescent="0.3">
      <c r="A4080">
        <v>319.06300720000002</v>
      </c>
      <c r="B4080">
        <v>-20.408340454101559</v>
      </c>
      <c r="C4080">
        <v>0</v>
      </c>
    </row>
    <row r="4081" spans="1:3" x14ac:dyDescent="0.3">
      <c r="A4081">
        <v>319.140852</v>
      </c>
      <c r="B4081">
        <v>0</v>
      </c>
      <c r="C4081">
        <v>-7.4302458763122559</v>
      </c>
    </row>
    <row r="4082" spans="1:3" x14ac:dyDescent="0.3">
      <c r="A4082">
        <v>319.21868590000003</v>
      </c>
      <c r="B4082">
        <v>-20.20844841003418</v>
      </c>
      <c r="C4082">
        <v>0</v>
      </c>
    </row>
    <row r="4083" spans="1:3" x14ac:dyDescent="0.3">
      <c r="A4083">
        <v>319.29644619999999</v>
      </c>
      <c r="B4083">
        <v>0</v>
      </c>
      <c r="C4083">
        <v>-7.4302458763122559</v>
      </c>
    </row>
    <row r="4084" spans="1:3" x14ac:dyDescent="0.3">
      <c r="A4084">
        <v>319.37023099999999</v>
      </c>
      <c r="B4084">
        <v>-20.20844841003418</v>
      </c>
      <c r="C4084">
        <v>0</v>
      </c>
    </row>
    <row r="4085" spans="1:3" x14ac:dyDescent="0.3">
      <c r="A4085">
        <v>319.45230900000001</v>
      </c>
      <c r="B4085">
        <v>0</v>
      </c>
      <c r="C4085">
        <v>-7.4302458763122559</v>
      </c>
    </row>
    <row r="4086" spans="1:3" x14ac:dyDescent="0.3">
      <c r="A4086">
        <v>319.52610110000001</v>
      </c>
      <c r="B4086">
        <v>-20.408340454101559</v>
      </c>
      <c r="C4086">
        <v>0</v>
      </c>
    </row>
    <row r="4087" spans="1:3" x14ac:dyDescent="0.3">
      <c r="A4087">
        <v>319.60485260000002</v>
      </c>
      <c r="B4087">
        <v>0</v>
      </c>
      <c r="C4087">
        <v>-7.4302458763122559</v>
      </c>
    </row>
    <row r="4088" spans="1:3" x14ac:dyDescent="0.3">
      <c r="A4088">
        <v>319.68184860000002</v>
      </c>
      <c r="B4088">
        <v>-20.408340454101559</v>
      </c>
      <c r="C4088">
        <v>0</v>
      </c>
    </row>
    <row r="4089" spans="1:3" x14ac:dyDescent="0.3">
      <c r="A4089">
        <v>319.7600099</v>
      </c>
      <c r="B4089">
        <v>0</v>
      </c>
      <c r="C4089">
        <v>-6.862189769744873</v>
      </c>
    </row>
    <row r="4090" spans="1:3" x14ac:dyDescent="0.3">
      <c r="A4090">
        <v>319.83711679999999</v>
      </c>
      <c r="B4090">
        <v>-20.20844841003418</v>
      </c>
      <c r="C4090">
        <v>0</v>
      </c>
    </row>
    <row r="4091" spans="1:3" x14ac:dyDescent="0.3">
      <c r="A4091">
        <v>319.91493129999998</v>
      </c>
      <c r="B4091">
        <v>0</v>
      </c>
      <c r="C4091">
        <v>-7.4302458763122559</v>
      </c>
    </row>
    <row r="4092" spans="1:3" x14ac:dyDescent="0.3">
      <c r="A4092">
        <v>319.98869389999999</v>
      </c>
      <c r="B4092">
        <v>-20.408340454101559</v>
      </c>
      <c r="C4092">
        <v>0</v>
      </c>
    </row>
    <row r="4093" spans="1:3" x14ac:dyDescent="0.3">
      <c r="A4093">
        <v>320.07083260000002</v>
      </c>
      <c r="B4093">
        <v>0</v>
      </c>
      <c r="C4093">
        <v>-6.862189769744873</v>
      </c>
    </row>
    <row r="4094" spans="1:3" x14ac:dyDescent="0.3">
      <c r="A4094">
        <v>320.14428859999998</v>
      </c>
      <c r="B4094">
        <v>-20.408340454101559</v>
      </c>
      <c r="C4094">
        <v>0</v>
      </c>
    </row>
    <row r="4095" spans="1:3" x14ac:dyDescent="0.3">
      <c r="A4095">
        <v>320.22214980000001</v>
      </c>
      <c r="B4095">
        <v>0</v>
      </c>
      <c r="C4095">
        <v>-7.4302458763122559</v>
      </c>
    </row>
    <row r="4096" spans="1:3" x14ac:dyDescent="0.3">
      <c r="A4096">
        <v>320.30011350000001</v>
      </c>
      <c r="B4096">
        <v>-20.20844841003418</v>
      </c>
      <c r="C4096">
        <v>0</v>
      </c>
    </row>
    <row r="4097" spans="1:3" x14ac:dyDescent="0.3">
      <c r="A4097">
        <v>320.37833810000001</v>
      </c>
      <c r="B4097">
        <v>0</v>
      </c>
      <c r="C4097">
        <v>-6.862189769744873</v>
      </c>
    </row>
    <row r="4098" spans="1:3" x14ac:dyDescent="0.3">
      <c r="A4098">
        <v>320.45219450000002</v>
      </c>
      <c r="B4098">
        <v>-20.20844841003418</v>
      </c>
      <c r="C4098">
        <v>0</v>
      </c>
    </row>
    <row r="4099" spans="1:3" x14ac:dyDescent="0.3">
      <c r="A4099">
        <v>320.5482614</v>
      </c>
      <c r="B4099">
        <v>0</v>
      </c>
      <c r="C4099">
        <v>-6.862189769744873</v>
      </c>
    </row>
    <row r="4100" spans="1:3" x14ac:dyDescent="0.3">
      <c r="A4100">
        <v>320.60715210000001</v>
      </c>
      <c r="B4100">
        <v>-20.20844841003418</v>
      </c>
      <c r="C4100">
        <v>0</v>
      </c>
    </row>
    <row r="4101" spans="1:3" x14ac:dyDescent="0.3">
      <c r="A4101">
        <v>320.68919210000001</v>
      </c>
      <c r="B4101">
        <v>0</v>
      </c>
      <c r="C4101">
        <v>-6.862189769744873</v>
      </c>
    </row>
    <row r="4102" spans="1:3" x14ac:dyDescent="0.3">
      <c r="A4102">
        <v>320.76338509999999</v>
      </c>
      <c r="B4102">
        <v>-20.408340454101559</v>
      </c>
      <c r="C4102">
        <v>0</v>
      </c>
    </row>
    <row r="4103" spans="1:3" x14ac:dyDescent="0.3">
      <c r="A4103">
        <v>320.84060399999998</v>
      </c>
      <c r="B4103">
        <v>0</v>
      </c>
      <c r="C4103">
        <v>-7.4302458763122559</v>
      </c>
    </row>
    <row r="4104" spans="1:3" x14ac:dyDescent="0.3">
      <c r="A4104">
        <v>320.91843940000001</v>
      </c>
      <c r="B4104">
        <v>-20.408340454101559</v>
      </c>
      <c r="C4104">
        <v>0</v>
      </c>
    </row>
    <row r="4105" spans="1:3" x14ac:dyDescent="0.3">
      <c r="A4105">
        <v>320.99620979999997</v>
      </c>
      <c r="B4105">
        <v>0</v>
      </c>
      <c r="C4105">
        <v>-6.862189769744873</v>
      </c>
    </row>
    <row r="4106" spans="1:3" x14ac:dyDescent="0.3">
      <c r="A4106">
        <v>321.07003120000002</v>
      </c>
      <c r="B4106">
        <v>-20.20844841003418</v>
      </c>
      <c r="C4106">
        <v>0</v>
      </c>
    </row>
    <row r="4107" spans="1:3" x14ac:dyDescent="0.3">
      <c r="A4107">
        <v>321.15185330000003</v>
      </c>
      <c r="B4107">
        <v>0</v>
      </c>
      <c r="C4107">
        <v>-6.862189769744873</v>
      </c>
    </row>
    <row r="4108" spans="1:3" x14ac:dyDescent="0.3">
      <c r="A4108">
        <v>321.22559639999997</v>
      </c>
      <c r="B4108">
        <v>-20.20844841003418</v>
      </c>
      <c r="C4108">
        <v>0</v>
      </c>
    </row>
    <row r="4109" spans="1:3" x14ac:dyDescent="0.3">
      <c r="A4109">
        <v>321.30771490000001</v>
      </c>
      <c r="B4109">
        <v>0</v>
      </c>
      <c r="C4109">
        <v>-6.862189769744873</v>
      </c>
    </row>
    <row r="4110" spans="1:3" x14ac:dyDescent="0.3">
      <c r="A4110">
        <v>321.38167370000002</v>
      </c>
      <c r="B4110">
        <v>-20.20844841003418</v>
      </c>
      <c r="C4110">
        <v>0</v>
      </c>
    </row>
    <row r="4111" spans="1:3" x14ac:dyDescent="0.3">
      <c r="A4111">
        <v>321.45922200000001</v>
      </c>
      <c r="B4111">
        <v>0</v>
      </c>
      <c r="C4111">
        <v>-6.862189769744873</v>
      </c>
    </row>
    <row r="4112" spans="1:3" x14ac:dyDescent="0.3">
      <c r="A4112">
        <v>321.53685159999998</v>
      </c>
      <c r="B4112">
        <v>-20.20844841003418</v>
      </c>
      <c r="C4112">
        <v>0</v>
      </c>
    </row>
    <row r="4113" spans="1:3" x14ac:dyDescent="0.3">
      <c r="A4113">
        <v>321.61472579999997</v>
      </c>
      <c r="B4113">
        <v>0</v>
      </c>
      <c r="C4113">
        <v>-6.862189769744873</v>
      </c>
    </row>
    <row r="4114" spans="1:3" x14ac:dyDescent="0.3">
      <c r="A4114">
        <v>321.6887643</v>
      </c>
      <c r="B4114">
        <v>-20.006561279296879</v>
      </c>
      <c r="C4114">
        <v>0</v>
      </c>
    </row>
    <row r="4115" spans="1:3" x14ac:dyDescent="0.3">
      <c r="A4115">
        <v>321.77066339999999</v>
      </c>
      <c r="B4115">
        <v>0</v>
      </c>
      <c r="C4115">
        <v>-6.862189769744873</v>
      </c>
    </row>
    <row r="4116" spans="1:3" x14ac:dyDescent="0.3">
      <c r="A4116">
        <v>321.84438870000002</v>
      </c>
      <c r="B4116">
        <v>-20.20844841003418</v>
      </c>
      <c r="C4116">
        <v>0</v>
      </c>
    </row>
    <row r="4117" spans="1:3" x14ac:dyDescent="0.3">
      <c r="A4117">
        <v>321.92725339999998</v>
      </c>
      <c r="B4117">
        <v>0</v>
      </c>
      <c r="C4117">
        <v>-6.862189769744873</v>
      </c>
    </row>
    <row r="4118" spans="1:3" x14ac:dyDescent="0.3">
      <c r="A4118">
        <v>321.99970230000002</v>
      </c>
      <c r="B4118">
        <v>-20.006561279296879</v>
      </c>
      <c r="C4118">
        <v>0</v>
      </c>
    </row>
    <row r="4119" spans="1:3" x14ac:dyDescent="0.3">
      <c r="A4119">
        <v>322.0775716</v>
      </c>
      <c r="B4119">
        <v>0</v>
      </c>
      <c r="C4119">
        <v>-7.4302458763122559</v>
      </c>
    </row>
    <row r="4120" spans="1:3" x14ac:dyDescent="0.3">
      <c r="A4120">
        <v>322.15554789999999</v>
      </c>
      <c r="B4120">
        <v>-20.006561279296879</v>
      </c>
      <c r="C4120">
        <v>0</v>
      </c>
    </row>
    <row r="4121" spans="1:3" x14ac:dyDescent="0.3">
      <c r="A4121">
        <v>322.2335516</v>
      </c>
      <c r="B4121">
        <v>0</v>
      </c>
      <c r="C4121">
        <v>-7.4302458763122559</v>
      </c>
    </row>
    <row r="4122" spans="1:3" x14ac:dyDescent="0.3">
      <c r="A4122">
        <v>322.30699240000001</v>
      </c>
      <c r="B4122">
        <v>-20.408340454101559</v>
      </c>
      <c r="C4122">
        <v>0</v>
      </c>
    </row>
    <row r="4123" spans="1:3" x14ac:dyDescent="0.3">
      <c r="A4123">
        <v>322.38885499999998</v>
      </c>
      <c r="B4123">
        <v>0</v>
      </c>
      <c r="C4123">
        <v>-6.862189769744873</v>
      </c>
    </row>
    <row r="4124" spans="1:3" x14ac:dyDescent="0.3">
      <c r="A4124">
        <v>322.46278769999998</v>
      </c>
      <c r="B4124">
        <v>-20.20844841003418</v>
      </c>
      <c r="C4124">
        <v>0</v>
      </c>
    </row>
    <row r="4125" spans="1:3" x14ac:dyDescent="0.3">
      <c r="A4125">
        <v>322.54065639999999</v>
      </c>
      <c r="B4125">
        <v>0</v>
      </c>
      <c r="C4125">
        <v>-7.4302458763122559</v>
      </c>
    </row>
    <row r="4126" spans="1:3" x14ac:dyDescent="0.3">
      <c r="A4126">
        <v>322.61820949999998</v>
      </c>
      <c r="B4126">
        <v>-20.20844841003418</v>
      </c>
      <c r="C4126">
        <v>0</v>
      </c>
    </row>
    <row r="4127" spans="1:3" x14ac:dyDescent="0.3">
      <c r="A4127">
        <v>322.69604870000001</v>
      </c>
      <c r="B4127">
        <v>0</v>
      </c>
      <c r="C4127">
        <v>-6.862189769744873</v>
      </c>
    </row>
    <row r="4128" spans="1:3" x14ac:dyDescent="0.3">
      <c r="A4128">
        <v>322.7738488</v>
      </c>
      <c r="B4128">
        <v>-20.006561279296879</v>
      </c>
      <c r="C4128">
        <v>0</v>
      </c>
    </row>
    <row r="4129" spans="1:3" x14ac:dyDescent="0.3">
      <c r="A4129">
        <v>322.85198450000001</v>
      </c>
      <c r="B4129">
        <v>0</v>
      </c>
      <c r="C4129">
        <v>-6.862189769744873</v>
      </c>
    </row>
    <row r="4130" spans="1:3" x14ac:dyDescent="0.3">
      <c r="A4130">
        <v>322.92654149999998</v>
      </c>
      <c r="B4130">
        <v>-20.20844841003418</v>
      </c>
      <c r="C4130">
        <v>0</v>
      </c>
    </row>
    <row r="4131" spans="1:3" x14ac:dyDescent="0.3">
      <c r="A4131">
        <v>323.00816520000001</v>
      </c>
      <c r="B4131">
        <v>0</v>
      </c>
      <c r="C4131">
        <v>-7.4302458763122559</v>
      </c>
    </row>
    <row r="4132" spans="1:3" x14ac:dyDescent="0.3">
      <c r="A4132">
        <v>323.08102760000003</v>
      </c>
      <c r="B4132">
        <v>-20.006561279296879</v>
      </c>
      <c r="C4132">
        <v>0</v>
      </c>
    </row>
    <row r="4133" spans="1:3" x14ac:dyDescent="0.3">
      <c r="A4133">
        <v>323.15882240000002</v>
      </c>
      <c r="B4133">
        <v>0</v>
      </c>
      <c r="C4133">
        <v>-6.862189769744873</v>
      </c>
    </row>
    <row r="4134" spans="1:3" x14ac:dyDescent="0.3">
      <c r="A4134">
        <v>323.23664810000002</v>
      </c>
      <c r="B4134">
        <v>-20.20844841003418</v>
      </c>
      <c r="C4134">
        <v>0</v>
      </c>
    </row>
    <row r="4135" spans="1:3" x14ac:dyDescent="0.3">
      <c r="A4135">
        <v>323.31464089999997</v>
      </c>
      <c r="B4135">
        <v>0</v>
      </c>
      <c r="C4135">
        <v>-6.862189769744873</v>
      </c>
    </row>
    <row r="4136" spans="1:3" x14ac:dyDescent="0.3">
      <c r="A4136">
        <v>323.3931336</v>
      </c>
      <c r="B4136">
        <v>-20.006561279296879</v>
      </c>
      <c r="C4136">
        <v>0</v>
      </c>
    </row>
    <row r="4137" spans="1:3" x14ac:dyDescent="0.3">
      <c r="A4137">
        <v>323.47010260000002</v>
      </c>
      <c r="B4137">
        <v>0</v>
      </c>
      <c r="C4137">
        <v>-7.4302458763122559</v>
      </c>
    </row>
    <row r="4138" spans="1:3" x14ac:dyDescent="0.3">
      <c r="A4138">
        <v>323.54387689999999</v>
      </c>
      <c r="B4138">
        <v>-20.006561279296879</v>
      </c>
      <c r="C4138">
        <v>0</v>
      </c>
    </row>
    <row r="4139" spans="1:3" x14ac:dyDescent="0.3">
      <c r="A4139">
        <v>323.62580880000002</v>
      </c>
      <c r="B4139">
        <v>0</v>
      </c>
      <c r="C4139">
        <v>-6.862189769744873</v>
      </c>
    </row>
    <row r="4140" spans="1:3" x14ac:dyDescent="0.3">
      <c r="A4140">
        <v>323.69978759999998</v>
      </c>
      <c r="B4140">
        <v>-20.20844841003418</v>
      </c>
      <c r="C4140">
        <v>0</v>
      </c>
    </row>
    <row r="4141" spans="1:3" x14ac:dyDescent="0.3">
      <c r="A4141">
        <v>323.77731119999999</v>
      </c>
      <c r="B4141">
        <v>0</v>
      </c>
      <c r="C4141">
        <v>-6.862189769744873</v>
      </c>
    </row>
    <row r="4142" spans="1:3" x14ac:dyDescent="0.3">
      <c r="A4142">
        <v>323.85511070000001</v>
      </c>
      <c r="B4142">
        <v>-20.20844841003418</v>
      </c>
      <c r="C4142">
        <v>0</v>
      </c>
    </row>
    <row r="4143" spans="1:3" x14ac:dyDescent="0.3">
      <c r="A4143">
        <v>323.93296839999999</v>
      </c>
      <c r="B4143">
        <v>0</v>
      </c>
      <c r="C4143">
        <v>-7.4302458763122559</v>
      </c>
    </row>
    <row r="4144" spans="1:3" x14ac:dyDescent="0.3">
      <c r="A4144">
        <v>324.01074920000002</v>
      </c>
      <c r="B4144">
        <v>-20.20844841003418</v>
      </c>
      <c r="C4144">
        <v>0</v>
      </c>
    </row>
    <row r="4145" spans="1:3" x14ac:dyDescent="0.3">
      <c r="A4145">
        <v>324.08879130000003</v>
      </c>
      <c r="B4145">
        <v>0</v>
      </c>
      <c r="C4145">
        <v>-7.4302458763122559</v>
      </c>
    </row>
    <row r="4146" spans="1:3" x14ac:dyDescent="0.3">
      <c r="A4146">
        <v>324.16303319999997</v>
      </c>
      <c r="B4146">
        <v>-20.20844841003418</v>
      </c>
      <c r="C4146">
        <v>0</v>
      </c>
    </row>
    <row r="4147" spans="1:3" x14ac:dyDescent="0.3">
      <c r="A4147">
        <v>324.24530820000001</v>
      </c>
      <c r="B4147">
        <v>0</v>
      </c>
      <c r="C4147">
        <v>-6.862189769744873</v>
      </c>
    </row>
    <row r="4148" spans="1:3" x14ac:dyDescent="0.3">
      <c r="A4148">
        <v>324.31870600000002</v>
      </c>
      <c r="B4148">
        <v>-20.006561279296879</v>
      </c>
      <c r="C4148">
        <v>0</v>
      </c>
    </row>
    <row r="4149" spans="1:3" x14ac:dyDescent="0.3">
      <c r="A4149">
        <v>324.39733089999999</v>
      </c>
      <c r="B4149">
        <v>0</v>
      </c>
      <c r="C4149">
        <v>-6.862189769744873</v>
      </c>
    </row>
    <row r="4150" spans="1:3" x14ac:dyDescent="0.3">
      <c r="A4150">
        <v>324.47356489999999</v>
      </c>
      <c r="B4150">
        <v>-20.20844841003418</v>
      </c>
      <c r="C4150">
        <v>0</v>
      </c>
    </row>
    <row r="4151" spans="1:3" x14ac:dyDescent="0.3">
      <c r="A4151">
        <v>324.5514124</v>
      </c>
      <c r="B4151">
        <v>0</v>
      </c>
      <c r="C4151">
        <v>-6.862189769744873</v>
      </c>
    </row>
    <row r="4152" spans="1:3" x14ac:dyDescent="0.3">
      <c r="A4152">
        <v>324.62936120000001</v>
      </c>
      <c r="B4152">
        <v>-20.006561279296879</v>
      </c>
      <c r="C4152">
        <v>0</v>
      </c>
    </row>
    <row r="4153" spans="1:3" x14ac:dyDescent="0.3">
      <c r="A4153">
        <v>324.70700069999998</v>
      </c>
      <c r="B4153">
        <v>0</v>
      </c>
      <c r="C4153">
        <v>-7.4302458763122559</v>
      </c>
    </row>
    <row r="4154" spans="1:3" x14ac:dyDescent="0.3">
      <c r="A4154">
        <v>324.78077689999998</v>
      </c>
      <c r="B4154">
        <v>-19.802616119384769</v>
      </c>
      <c r="C4154">
        <v>0</v>
      </c>
    </row>
    <row r="4155" spans="1:3" x14ac:dyDescent="0.3">
      <c r="A4155">
        <v>324.8627611</v>
      </c>
      <c r="B4155">
        <v>0</v>
      </c>
      <c r="C4155">
        <v>-7.4302458763122559</v>
      </c>
    </row>
    <row r="4156" spans="1:3" x14ac:dyDescent="0.3">
      <c r="A4156">
        <v>324.93748570000002</v>
      </c>
      <c r="B4156">
        <v>-20.006561279296879</v>
      </c>
      <c r="C4156">
        <v>0</v>
      </c>
    </row>
    <row r="4157" spans="1:3" x14ac:dyDescent="0.3">
      <c r="A4157">
        <v>325.0148562</v>
      </c>
      <c r="B4157">
        <v>0</v>
      </c>
      <c r="C4157">
        <v>-6.862189769744873</v>
      </c>
    </row>
    <row r="4158" spans="1:3" x14ac:dyDescent="0.3">
      <c r="A4158">
        <v>325.09306190000001</v>
      </c>
      <c r="B4158">
        <v>-20.006561279296879</v>
      </c>
      <c r="C4158">
        <v>0</v>
      </c>
    </row>
    <row r="4159" spans="1:3" x14ac:dyDescent="0.3">
      <c r="A4159">
        <v>325.17038339999999</v>
      </c>
      <c r="B4159">
        <v>0</v>
      </c>
      <c r="C4159">
        <v>-7.4302458763122559</v>
      </c>
    </row>
    <row r="4160" spans="1:3" x14ac:dyDescent="0.3">
      <c r="A4160">
        <v>325.24430239999998</v>
      </c>
      <c r="B4160">
        <v>-20.006561279296879</v>
      </c>
      <c r="C4160">
        <v>0</v>
      </c>
    </row>
    <row r="4161" spans="1:3" x14ac:dyDescent="0.3">
      <c r="A4161">
        <v>325.32550090000001</v>
      </c>
      <c r="B4161">
        <v>0</v>
      </c>
      <c r="C4161">
        <v>-7.4302458763122559</v>
      </c>
    </row>
    <row r="4162" spans="1:3" x14ac:dyDescent="0.3">
      <c r="A4162">
        <v>325.39923420000002</v>
      </c>
      <c r="B4162">
        <v>-20.20844841003418</v>
      </c>
      <c r="C4162">
        <v>0</v>
      </c>
    </row>
    <row r="4163" spans="1:3" x14ac:dyDescent="0.3">
      <c r="A4163">
        <v>325.48150399999997</v>
      </c>
      <c r="B4163">
        <v>0</v>
      </c>
      <c r="C4163">
        <v>-7.957855224609375</v>
      </c>
    </row>
    <row r="4164" spans="1:3" x14ac:dyDescent="0.3">
      <c r="A4164">
        <v>325.55565330000002</v>
      </c>
      <c r="B4164">
        <v>-20.20844841003418</v>
      </c>
      <c r="C4164">
        <v>0</v>
      </c>
    </row>
    <row r="4165" spans="1:3" x14ac:dyDescent="0.3">
      <c r="A4165">
        <v>325.63418309999997</v>
      </c>
      <c r="B4165">
        <v>0</v>
      </c>
      <c r="C4165">
        <v>-7.4302458763122559</v>
      </c>
    </row>
    <row r="4166" spans="1:3" x14ac:dyDescent="0.3">
      <c r="A4166">
        <v>325.71095969999999</v>
      </c>
      <c r="B4166">
        <v>-20.006561279296879</v>
      </c>
      <c r="C4166">
        <v>0</v>
      </c>
    </row>
    <row r="4167" spans="1:3" x14ac:dyDescent="0.3">
      <c r="A4167">
        <v>325.78880839999999</v>
      </c>
      <c r="B4167">
        <v>0</v>
      </c>
      <c r="C4167">
        <v>-7.4302458763122559</v>
      </c>
    </row>
    <row r="4168" spans="1:3" x14ac:dyDescent="0.3">
      <c r="A4168">
        <v>325.8629196</v>
      </c>
      <c r="B4168">
        <v>-20.006561279296879</v>
      </c>
      <c r="C4168">
        <v>0</v>
      </c>
    </row>
    <row r="4169" spans="1:3" x14ac:dyDescent="0.3">
      <c r="A4169">
        <v>325.94521470000001</v>
      </c>
      <c r="B4169">
        <v>0</v>
      </c>
      <c r="C4169">
        <v>-7.4302458763122559</v>
      </c>
    </row>
    <row r="4170" spans="1:3" x14ac:dyDescent="0.3">
      <c r="A4170">
        <v>326.01839130000002</v>
      </c>
      <c r="B4170">
        <v>-20.006561279296879</v>
      </c>
      <c r="C4170">
        <v>0</v>
      </c>
    </row>
    <row r="4171" spans="1:3" x14ac:dyDescent="0.3">
      <c r="A4171">
        <v>326.09984409999998</v>
      </c>
      <c r="B4171">
        <v>0</v>
      </c>
      <c r="C4171">
        <v>-6.862189769744873</v>
      </c>
    </row>
    <row r="4172" spans="1:3" x14ac:dyDescent="0.3">
      <c r="A4172">
        <v>326.17441439999999</v>
      </c>
      <c r="B4172">
        <v>-20.006561279296879</v>
      </c>
      <c r="C4172">
        <v>0</v>
      </c>
    </row>
    <row r="4173" spans="1:3" x14ac:dyDescent="0.3">
      <c r="A4173">
        <v>326.25117949999998</v>
      </c>
      <c r="B4173">
        <v>0</v>
      </c>
      <c r="C4173">
        <v>-6.862189769744873</v>
      </c>
    </row>
    <row r="4174" spans="1:3" x14ac:dyDescent="0.3">
      <c r="A4174">
        <v>326.32902330000002</v>
      </c>
      <c r="B4174">
        <v>-20.006561279296879</v>
      </c>
      <c r="C4174">
        <v>0</v>
      </c>
    </row>
    <row r="4175" spans="1:3" x14ac:dyDescent="0.3">
      <c r="A4175">
        <v>326.40681230000001</v>
      </c>
      <c r="B4175">
        <v>0</v>
      </c>
      <c r="C4175">
        <v>-6.862189769744873</v>
      </c>
    </row>
    <row r="4176" spans="1:3" x14ac:dyDescent="0.3">
      <c r="A4176">
        <v>326.48067709999998</v>
      </c>
      <c r="B4176">
        <v>-20.006561279296879</v>
      </c>
      <c r="C4176">
        <v>0</v>
      </c>
    </row>
    <row r="4177" spans="1:3" x14ac:dyDescent="0.3">
      <c r="A4177">
        <v>326.56304799999998</v>
      </c>
      <c r="B4177">
        <v>0</v>
      </c>
      <c r="C4177">
        <v>-6.862189769744873</v>
      </c>
    </row>
    <row r="4178" spans="1:3" x14ac:dyDescent="0.3">
      <c r="A4178">
        <v>326.63639649999999</v>
      </c>
      <c r="B4178">
        <v>-20.006561279296879</v>
      </c>
      <c r="C4178">
        <v>0</v>
      </c>
    </row>
    <row r="4179" spans="1:3" x14ac:dyDescent="0.3">
      <c r="A4179">
        <v>326.71826829999998</v>
      </c>
      <c r="B4179">
        <v>0</v>
      </c>
      <c r="C4179">
        <v>-6.862189769744873</v>
      </c>
    </row>
    <row r="4180" spans="1:3" x14ac:dyDescent="0.3">
      <c r="A4180">
        <v>326.79203059999998</v>
      </c>
      <c r="B4180">
        <v>-20.006561279296879</v>
      </c>
      <c r="C4180">
        <v>0</v>
      </c>
    </row>
    <row r="4181" spans="1:3" x14ac:dyDescent="0.3">
      <c r="A4181">
        <v>326.87044329999998</v>
      </c>
      <c r="B4181">
        <v>0</v>
      </c>
      <c r="C4181">
        <v>-6.862189769744873</v>
      </c>
    </row>
    <row r="4182" spans="1:3" x14ac:dyDescent="0.3">
      <c r="A4182">
        <v>326.94805179999997</v>
      </c>
      <c r="B4182">
        <v>-20.006561279296879</v>
      </c>
      <c r="C4182">
        <v>0</v>
      </c>
    </row>
    <row r="4183" spans="1:3" x14ac:dyDescent="0.3">
      <c r="A4183">
        <v>327.02645100000001</v>
      </c>
      <c r="B4183">
        <v>0</v>
      </c>
      <c r="C4183">
        <v>-8.4525947570800781</v>
      </c>
    </row>
    <row r="4184" spans="1:3" x14ac:dyDescent="0.3">
      <c r="A4184">
        <v>327.09951080000002</v>
      </c>
      <c r="B4184">
        <v>-20.006561279296879</v>
      </c>
      <c r="C4184">
        <v>0</v>
      </c>
    </row>
    <row r="4185" spans="1:3" x14ac:dyDescent="0.3">
      <c r="A4185">
        <v>327.18124749999998</v>
      </c>
      <c r="B4185">
        <v>0</v>
      </c>
      <c r="C4185">
        <v>-7.4302458763122559</v>
      </c>
    </row>
    <row r="4186" spans="1:3" x14ac:dyDescent="0.3">
      <c r="A4186">
        <v>327.2559771</v>
      </c>
      <c r="B4186">
        <v>-19.802616119384769</v>
      </c>
      <c r="C4186">
        <v>0</v>
      </c>
    </row>
    <row r="4187" spans="1:3" x14ac:dyDescent="0.3">
      <c r="A4187">
        <v>327.33714320000001</v>
      </c>
      <c r="B4187">
        <v>0</v>
      </c>
      <c r="C4187">
        <v>-7.957855224609375</v>
      </c>
    </row>
    <row r="4188" spans="1:3" x14ac:dyDescent="0.3">
      <c r="A4188">
        <v>327.41056320000001</v>
      </c>
      <c r="B4188">
        <v>-20.006561279296879</v>
      </c>
      <c r="C4188">
        <v>0</v>
      </c>
    </row>
    <row r="4189" spans="1:3" x14ac:dyDescent="0.3">
      <c r="A4189">
        <v>327.48804760000002</v>
      </c>
      <c r="B4189">
        <v>0</v>
      </c>
      <c r="C4189">
        <v>-7.4302458763122559</v>
      </c>
    </row>
    <row r="4190" spans="1:3" x14ac:dyDescent="0.3">
      <c r="A4190">
        <v>327.5658588</v>
      </c>
      <c r="B4190">
        <v>-19.802616119384769</v>
      </c>
      <c r="C4190">
        <v>0</v>
      </c>
    </row>
    <row r="4191" spans="1:3" x14ac:dyDescent="0.3">
      <c r="A4191">
        <v>327.64466140000002</v>
      </c>
      <c r="B4191">
        <v>0</v>
      </c>
      <c r="C4191">
        <v>-6.862189769744873</v>
      </c>
    </row>
    <row r="4192" spans="1:3" x14ac:dyDescent="0.3">
      <c r="A4192">
        <v>327.71859769999998</v>
      </c>
      <c r="B4192">
        <v>-20.006561279296879</v>
      </c>
      <c r="C4192">
        <v>0</v>
      </c>
    </row>
    <row r="4193" spans="1:3" x14ac:dyDescent="0.3">
      <c r="A4193">
        <v>327.8000371</v>
      </c>
      <c r="B4193">
        <v>0</v>
      </c>
      <c r="C4193">
        <v>-6.862189769744873</v>
      </c>
    </row>
    <row r="4194" spans="1:3" x14ac:dyDescent="0.3">
      <c r="A4194">
        <v>327.87306419999999</v>
      </c>
      <c r="B4194">
        <v>-19.802616119384769</v>
      </c>
      <c r="C4194">
        <v>0</v>
      </c>
    </row>
    <row r="4195" spans="1:3" x14ac:dyDescent="0.3">
      <c r="A4195">
        <v>327.95088700000002</v>
      </c>
      <c r="B4195">
        <v>0</v>
      </c>
      <c r="C4195">
        <v>-7.4302458763122559</v>
      </c>
    </row>
    <row r="4196" spans="1:3" x14ac:dyDescent="0.3">
      <c r="A4196">
        <v>328.0288827</v>
      </c>
      <c r="B4196">
        <v>-19.802616119384769</v>
      </c>
      <c r="C4196">
        <v>0</v>
      </c>
    </row>
    <row r="4197" spans="1:3" x14ac:dyDescent="0.3">
      <c r="A4197">
        <v>328.10755699999999</v>
      </c>
      <c r="B4197">
        <v>0</v>
      </c>
      <c r="C4197">
        <v>-6.862189769744873</v>
      </c>
    </row>
    <row r="4198" spans="1:3" x14ac:dyDescent="0.3">
      <c r="A4198">
        <v>328.18542209999998</v>
      </c>
      <c r="B4198">
        <v>-19.802616119384769</v>
      </c>
      <c r="C4198">
        <v>0</v>
      </c>
    </row>
    <row r="4199" spans="1:3" x14ac:dyDescent="0.3">
      <c r="A4199">
        <v>328.26280919999999</v>
      </c>
      <c r="B4199">
        <v>0</v>
      </c>
      <c r="C4199">
        <v>-6.862189769744873</v>
      </c>
    </row>
    <row r="4200" spans="1:3" x14ac:dyDescent="0.3">
      <c r="A4200">
        <v>328.33712539999999</v>
      </c>
      <c r="B4200">
        <v>-20.006561279296879</v>
      </c>
      <c r="C4200">
        <v>0</v>
      </c>
    </row>
    <row r="4201" spans="1:3" x14ac:dyDescent="0.3">
      <c r="A4201">
        <v>328.41781140000001</v>
      </c>
      <c r="B4201">
        <v>0</v>
      </c>
      <c r="C4201">
        <v>-6.862189769744873</v>
      </c>
    </row>
    <row r="4202" spans="1:3" x14ac:dyDescent="0.3">
      <c r="A4202">
        <v>328.49188120000002</v>
      </c>
      <c r="B4202">
        <v>-19.802616119384769</v>
      </c>
      <c r="C4202">
        <v>0</v>
      </c>
    </row>
    <row r="4203" spans="1:3" x14ac:dyDescent="0.3">
      <c r="A4203">
        <v>328.56956960000002</v>
      </c>
      <c r="B4203">
        <v>0</v>
      </c>
      <c r="C4203">
        <v>-6.862189769744873</v>
      </c>
    </row>
    <row r="4204" spans="1:3" x14ac:dyDescent="0.3">
      <c r="A4204">
        <v>328.64818109999999</v>
      </c>
      <c r="B4204">
        <v>-19.802616119384769</v>
      </c>
      <c r="C4204">
        <v>0</v>
      </c>
    </row>
    <row r="4205" spans="1:3" x14ac:dyDescent="0.3">
      <c r="A4205">
        <v>328.72642930000001</v>
      </c>
      <c r="B4205">
        <v>0</v>
      </c>
      <c r="C4205">
        <v>-7.4302458763122559</v>
      </c>
    </row>
    <row r="4206" spans="1:3" x14ac:dyDescent="0.3">
      <c r="A4206">
        <v>328.80414919999998</v>
      </c>
      <c r="B4206">
        <v>-20.006561279296879</v>
      </c>
      <c r="C4206">
        <v>0</v>
      </c>
    </row>
    <row r="4207" spans="1:3" x14ac:dyDescent="0.3">
      <c r="A4207">
        <v>328.88095529999998</v>
      </c>
      <c r="B4207">
        <v>0</v>
      </c>
      <c r="C4207">
        <v>-7.4302458763122559</v>
      </c>
    </row>
    <row r="4208" spans="1:3" x14ac:dyDescent="0.3">
      <c r="A4208">
        <v>328.9548843</v>
      </c>
      <c r="B4208">
        <v>-19.802616119384769</v>
      </c>
      <c r="C4208">
        <v>0</v>
      </c>
    </row>
    <row r="4209" spans="1:3" x14ac:dyDescent="0.3">
      <c r="A4209">
        <v>329.03623279999999</v>
      </c>
      <c r="B4209">
        <v>0</v>
      </c>
      <c r="C4209">
        <v>-7.4302458763122559</v>
      </c>
    </row>
    <row r="4210" spans="1:3" x14ac:dyDescent="0.3">
      <c r="A4210">
        <v>329.11003099999999</v>
      </c>
      <c r="B4210">
        <v>-19.596548080444339</v>
      </c>
      <c r="C4210">
        <v>0</v>
      </c>
    </row>
    <row r="4211" spans="1:3" x14ac:dyDescent="0.3">
      <c r="A4211">
        <v>329.18779069999999</v>
      </c>
      <c r="B4211">
        <v>0</v>
      </c>
      <c r="C4211">
        <v>-7.4302458763122559</v>
      </c>
    </row>
    <row r="4212" spans="1:3" x14ac:dyDescent="0.3">
      <c r="A4212">
        <v>329.26582430000002</v>
      </c>
      <c r="B4212">
        <v>-19.596548080444339</v>
      </c>
      <c r="C4212">
        <v>0</v>
      </c>
    </row>
    <row r="4213" spans="1:3" x14ac:dyDescent="0.3">
      <c r="A4213">
        <v>329.3434767</v>
      </c>
      <c r="B4213">
        <v>0</v>
      </c>
      <c r="C4213">
        <v>-7.957855224609375</v>
      </c>
    </row>
    <row r="4214" spans="1:3" x14ac:dyDescent="0.3">
      <c r="A4214">
        <v>329.42129890000001</v>
      </c>
      <c r="B4214">
        <v>-19.596548080444339</v>
      </c>
      <c r="C4214">
        <v>0</v>
      </c>
    </row>
    <row r="4215" spans="1:3" x14ac:dyDescent="0.3">
      <c r="A4215">
        <v>329.49926490000001</v>
      </c>
      <c r="B4215">
        <v>0</v>
      </c>
      <c r="C4215">
        <v>-8.4525947570800781</v>
      </c>
    </row>
    <row r="4216" spans="1:3" x14ac:dyDescent="0.3">
      <c r="A4216">
        <v>329.5730744</v>
      </c>
      <c r="B4216">
        <v>-19.596548080444339</v>
      </c>
      <c r="C4216">
        <v>0</v>
      </c>
    </row>
    <row r="4217" spans="1:3" x14ac:dyDescent="0.3">
      <c r="A4217">
        <v>329.65471889999998</v>
      </c>
      <c r="B4217">
        <v>0</v>
      </c>
      <c r="C4217">
        <v>-8.9199361801147461</v>
      </c>
    </row>
    <row r="4218" spans="1:3" x14ac:dyDescent="0.3">
      <c r="A4218">
        <v>329.72846559999999</v>
      </c>
      <c r="B4218">
        <v>-19.596548080444339</v>
      </c>
      <c r="C4218">
        <v>0</v>
      </c>
    </row>
    <row r="4219" spans="1:3" x14ac:dyDescent="0.3">
      <c r="A4219">
        <v>329.8063085</v>
      </c>
      <c r="B4219">
        <v>0</v>
      </c>
      <c r="C4219">
        <v>-8.9199361801147461</v>
      </c>
    </row>
    <row r="4220" spans="1:3" x14ac:dyDescent="0.3">
      <c r="A4220">
        <v>329.88517569999999</v>
      </c>
      <c r="B4220">
        <v>-19.388290405273441</v>
      </c>
      <c r="C4220">
        <v>0</v>
      </c>
    </row>
    <row r="4221" spans="1:3" x14ac:dyDescent="0.3">
      <c r="A4221">
        <v>329.96240419999998</v>
      </c>
      <c r="B4221">
        <v>0</v>
      </c>
      <c r="C4221">
        <v>-9.363983154296875</v>
      </c>
    </row>
    <row r="4222" spans="1:3" x14ac:dyDescent="0.3">
      <c r="A4222">
        <v>330.03702970000001</v>
      </c>
      <c r="B4222">
        <v>-19.596548080444339</v>
      </c>
      <c r="C4222">
        <v>0</v>
      </c>
    </row>
    <row r="4223" spans="1:3" x14ac:dyDescent="0.3">
      <c r="A4223">
        <v>330.11845469999997</v>
      </c>
      <c r="B4223">
        <v>0</v>
      </c>
      <c r="C4223">
        <v>-9.363983154296875</v>
      </c>
    </row>
    <row r="4224" spans="1:3" x14ac:dyDescent="0.3">
      <c r="A4224">
        <v>330.1913308</v>
      </c>
      <c r="B4224">
        <v>-19.17777061462402</v>
      </c>
      <c r="C4224">
        <v>0</v>
      </c>
    </row>
    <row r="4225" spans="1:3" x14ac:dyDescent="0.3">
      <c r="A4225">
        <v>330.2731622</v>
      </c>
      <c r="B4225">
        <v>0</v>
      </c>
      <c r="C4225">
        <v>-9.7879047393798828</v>
      </c>
    </row>
    <row r="4226" spans="1:3" x14ac:dyDescent="0.3">
      <c r="A4226">
        <v>330.34711859999999</v>
      </c>
      <c r="B4226">
        <v>-19.388290405273441</v>
      </c>
      <c r="C4226">
        <v>0</v>
      </c>
    </row>
    <row r="4227" spans="1:3" x14ac:dyDescent="0.3">
      <c r="A4227">
        <v>330.42613790000001</v>
      </c>
      <c r="B4227">
        <v>0</v>
      </c>
      <c r="C4227">
        <v>-8.9199361801147461</v>
      </c>
    </row>
    <row r="4228" spans="1:3" x14ac:dyDescent="0.3">
      <c r="A4228">
        <v>330.5039238</v>
      </c>
      <c r="B4228">
        <v>-19.388290405273441</v>
      </c>
      <c r="C4228">
        <v>0</v>
      </c>
    </row>
    <row r="4229" spans="1:3" x14ac:dyDescent="0.3">
      <c r="A4229">
        <v>330.58083260000001</v>
      </c>
      <c r="B4229">
        <v>0</v>
      </c>
      <c r="C4229">
        <v>-10.58493709564209</v>
      </c>
    </row>
    <row r="4230" spans="1:3" x14ac:dyDescent="0.3">
      <c r="A4230">
        <v>330.65853499999997</v>
      </c>
      <c r="B4230">
        <v>-19.388290405273441</v>
      </c>
      <c r="C4230">
        <v>0</v>
      </c>
    </row>
    <row r="4231" spans="1:3" x14ac:dyDescent="0.3">
      <c r="A4231">
        <v>330.73635739999997</v>
      </c>
      <c r="B4231">
        <v>0</v>
      </c>
      <c r="C4231">
        <v>-10.58493709564209</v>
      </c>
    </row>
    <row r="4232" spans="1:3" x14ac:dyDescent="0.3">
      <c r="A4232">
        <v>330.81389519999999</v>
      </c>
      <c r="B4232">
        <v>-19.388290405273441</v>
      </c>
      <c r="C4232">
        <v>0</v>
      </c>
    </row>
    <row r="4233" spans="1:3" x14ac:dyDescent="0.3">
      <c r="A4233">
        <v>330.8957461</v>
      </c>
      <c r="B4233">
        <v>0</v>
      </c>
      <c r="C4233">
        <v>-10.96174240112305</v>
      </c>
    </row>
    <row r="4234" spans="1:3" x14ac:dyDescent="0.3">
      <c r="A4234">
        <v>330.96943349999998</v>
      </c>
      <c r="B4234">
        <v>-19.388290405273441</v>
      </c>
      <c r="C4234">
        <v>0</v>
      </c>
    </row>
    <row r="4235" spans="1:3" x14ac:dyDescent="0.3">
      <c r="A4235">
        <v>331.05185440000002</v>
      </c>
      <c r="B4235">
        <v>0</v>
      </c>
      <c r="C4235">
        <v>-11.32601833343506</v>
      </c>
    </row>
    <row r="4236" spans="1:3" x14ac:dyDescent="0.3">
      <c r="A4236">
        <v>331.12972509999997</v>
      </c>
      <c r="B4236">
        <v>-19.17777061462402</v>
      </c>
      <c r="C4236">
        <v>0</v>
      </c>
    </row>
    <row r="4237" spans="1:3" x14ac:dyDescent="0.3">
      <c r="A4237">
        <v>331.20787680000001</v>
      </c>
      <c r="B4237">
        <v>0</v>
      </c>
      <c r="C4237">
        <v>-11.678938865661619</v>
      </c>
    </row>
    <row r="4238" spans="1:3" x14ac:dyDescent="0.3">
      <c r="A4238">
        <v>331.28615480000002</v>
      </c>
      <c r="B4238">
        <v>-19.388290405273441</v>
      </c>
      <c r="C4238">
        <v>0</v>
      </c>
    </row>
    <row r="4239" spans="1:3" x14ac:dyDescent="0.3">
      <c r="A4239">
        <v>331.36329389999997</v>
      </c>
      <c r="B4239">
        <v>0</v>
      </c>
      <c r="C4239">
        <v>-12.021501541137701</v>
      </c>
    </row>
    <row r="4240" spans="1:3" x14ac:dyDescent="0.3">
      <c r="A4240">
        <v>331.4409192</v>
      </c>
      <c r="B4240">
        <v>-19.17777061462402</v>
      </c>
      <c r="C4240">
        <v>0</v>
      </c>
    </row>
    <row r="4241" spans="1:3" x14ac:dyDescent="0.3">
      <c r="A4241">
        <v>331.52373060000002</v>
      </c>
      <c r="B4241">
        <v>0</v>
      </c>
      <c r="C4241">
        <v>-12.67889308929443</v>
      </c>
    </row>
    <row r="4242" spans="1:3" x14ac:dyDescent="0.3">
      <c r="A4242">
        <v>331.59660079999998</v>
      </c>
      <c r="B4242">
        <v>-18.964902877807621</v>
      </c>
      <c r="C4242">
        <v>0</v>
      </c>
    </row>
    <row r="4243" spans="1:3" x14ac:dyDescent="0.3">
      <c r="A4243">
        <v>331.67809979999998</v>
      </c>
      <c r="B4243">
        <v>0</v>
      </c>
      <c r="C4243">
        <v>-13.3038387298584</v>
      </c>
    </row>
    <row r="4244" spans="1:3" x14ac:dyDescent="0.3">
      <c r="A4244">
        <v>331.75582470000001</v>
      </c>
      <c r="B4244">
        <v>-19.17777061462402</v>
      </c>
      <c r="C4244">
        <v>0</v>
      </c>
    </row>
    <row r="4245" spans="1:3" x14ac:dyDescent="0.3">
      <c r="A4245">
        <v>331.83371870000002</v>
      </c>
      <c r="B4245">
        <v>0</v>
      </c>
      <c r="C4245">
        <v>-13.3038387298584</v>
      </c>
    </row>
    <row r="4246" spans="1:3" x14ac:dyDescent="0.3">
      <c r="A4246">
        <v>331.91158089999999</v>
      </c>
      <c r="B4246">
        <v>-19.17777061462402</v>
      </c>
      <c r="C4246">
        <v>0</v>
      </c>
    </row>
    <row r="4247" spans="1:3" x14ac:dyDescent="0.3">
      <c r="A4247">
        <v>331.9894122</v>
      </c>
      <c r="B4247">
        <v>0</v>
      </c>
      <c r="C4247">
        <v>-13.605551719665529</v>
      </c>
    </row>
    <row r="4248" spans="1:3" x14ac:dyDescent="0.3">
      <c r="A4248">
        <v>332.0671772</v>
      </c>
      <c r="B4248">
        <v>-19.17777061462402</v>
      </c>
      <c r="C4248">
        <v>0</v>
      </c>
    </row>
    <row r="4249" spans="1:3" x14ac:dyDescent="0.3">
      <c r="A4249">
        <v>332.14904389999998</v>
      </c>
      <c r="B4249">
        <v>0</v>
      </c>
      <c r="C4249">
        <v>-13.900716781616209</v>
      </c>
    </row>
    <row r="4250" spans="1:3" x14ac:dyDescent="0.3">
      <c r="A4250">
        <v>332.22285979999998</v>
      </c>
      <c r="B4250">
        <v>-18.964902877807621</v>
      </c>
      <c r="C4250">
        <v>0</v>
      </c>
    </row>
    <row r="4251" spans="1:3" x14ac:dyDescent="0.3">
      <c r="A4251">
        <v>332.30463939999999</v>
      </c>
      <c r="B4251">
        <v>0</v>
      </c>
      <c r="C4251">
        <v>-14.1897439956665</v>
      </c>
    </row>
    <row r="4252" spans="1:3" x14ac:dyDescent="0.3">
      <c r="A4252">
        <v>332.38250219999998</v>
      </c>
      <c r="B4252">
        <v>-19.388290405273441</v>
      </c>
      <c r="C4252">
        <v>0</v>
      </c>
    </row>
    <row r="4253" spans="1:3" x14ac:dyDescent="0.3">
      <c r="A4253">
        <v>332.46034350000002</v>
      </c>
      <c r="B4253">
        <v>0</v>
      </c>
      <c r="C4253">
        <v>-14.473001480102541</v>
      </c>
    </row>
    <row r="4254" spans="1:3" x14ac:dyDescent="0.3">
      <c r="A4254">
        <v>332.53830549999998</v>
      </c>
      <c r="B4254">
        <v>-18.964902877807621</v>
      </c>
      <c r="C4254">
        <v>0</v>
      </c>
    </row>
    <row r="4255" spans="1:3" x14ac:dyDescent="0.3">
      <c r="A4255">
        <v>332.61600299999998</v>
      </c>
      <c r="B4255">
        <v>0</v>
      </c>
      <c r="C4255">
        <v>-14.473001480102541</v>
      </c>
    </row>
    <row r="4256" spans="1:3" x14ac:dyDescent="0.3">
      <c r="A4256">
        <v>332.69385340000002</v>
      </c>
      <c r="B4256">
        <v>-18.749628067016602</v>
      </c>
      <c r="C4256">
        <v>0</v>
      </c>
    </row>
    <row r="4257" spans="1:3" x14ac:dyDescent="0.3">
      <c r="A4257">
        <v>332.77565379999999</v>
      </c>
      <c r="B4257">
        <v>0</v>
      </c>
      <c r="C4257">
        <v>-15.29131984710693</v>
      </c>
    </row>
    <row r="4258" spans="1:3" x14ac:dyDescent="0.3">
      <c r="A4258">
        <v>332.84953730000001</v>
      </c>
      <c r="B4258">
        <v>-18.964902877807621</v>
      </c>
      <c r="C4258">
        <v>0</v>
      </c>
    </row>
    <row r="4259" spans="1:3" x14ac:dyDescent="0.3">
      <c r="A4259">
        <v>332.93136279999999</v>
      </c>
      <c r="B4259">
        <v>0</v>
      </c>
      <c r="C4259">
        <v>-15.55452823638916</v>
      </c>
    </row>
    <row r="4260" spans="1:3" x14ac:dyDescent="0.3">
      <c r="A4260">
        <v>333.00925940000002</v>
      </c>
      <c r="B4260">
        <v>-18.964902877807621</v>
      </c>
      <c r="C4260">
        <v>0</v>
      </c>
    </row>
    <row r="4261" spans="1:3" x14ac:dyDescent="0.3">
      <c r="A4261">
        <v>333.08702720000002</v>
      </c>
      <c r="B4261">
        <v>0</v>
      </c>
      <c r="C4261">
        <v>-16.06801795959473</v>
      </c>
    </row>
    <row r="4262" spans="1:3" x14ac:dyDescent="0.3">
      <c r="A4262">
        <v>333.16484159999999</v>
      </c>
      <c r="B4262">
        <v>-18.964902877807621</v>
      </c>
      <c r="C4262">
        <v>0</v>
      </c>
    </row>
    <row r="4263" spans="1:3" x14ac:dyDescent="0.3">
      <c r="A4263">
        <v>333.2430602</v>
      </c>
      <c r="B4263">
        <v>0</v>
      </c>
      <c r="C4263">
        <v>-16.565595626831051</v>
      </c>
    </row>
    <row r="4264" spans="1:3" x14ac:dyDescent="0.3">
      <c r="A4264">
        <v>333.32046910000003</v>
      </c>
      <c r="B4264">
        <v>-18.964902877807621</v>
      </c>
      <c r="C4264">
        <v>0</v>
      </c>
    </row>
    <row r="4265" spans="1:3" x14ac:dyDescent="0.3">
      <c r="A4265">
        <v>333.40243149999998</v>
      </c>
      <c r="B4265">
        <v>0</v>
      </c>
      <c r="C4265">
        <v>-16.808864593505859</v>
      </c>
    </row>
    <row r="4266" spans="1:3" x14ac:dyDescent="0.3">
      <c r="A4266">
        <v>333.47615100000002</v>
      </c>
      <c r="B4266">
        <v>-18.964902877807621</v>
      </c>
      <c r="C4266">
        <v>0</v>
      </c>
    </row>
    <row r="4267" spans="1:3" x14ac:dyDescent="0.3">
      <c r="A4267">
        <v>333.55799760000002</v>
      </c>
      <c r="B4267">
        <v>0</v>
      </c>
      <c r="C4267">
        <v>-17.285129547119141</v>
      </c>
    </row>
    <row r="4268" spans="1:3" x14ac:dyDescent="0.3">
      <c r="A4268">
        <v>333.6358366</v>
      </c>
      <c r="B4268">
        <v>-18.964902877807621</v>
      </c>
      <c r="C4268">
        <v>0</v>
      </c>
    </row>
    <row r="4269" spans="1:3" x14ac:dyDescent="0.3">
      <c r="A4269">
        <v>333.71370889999997</v>
      </c>
      <c r="B4269">
        <v>0</v>
      </c>
      <c r="C4269">
        <v>-17.048660278320309</v>
      </c>
    </row>
    <row r="4270" spans="1:3" x14ac:dyDescent="0.3">
      <c r="A4270">
        <v>333.79159149999998</v>
      </c>
      <c r="B4270">
        <v>-18.749628067016602</v>
      </c>
      <c r="C4270">
        <v>0</v>
      </c>
    </row>
    <row r="4271" spans="1:3" x14ac:dyDescent="0.3">
      <c r="A4271">
        <v>333.86960060000001</v>
      </c>
      <c r="B4271">
        <v>0</v>
      </c>
      <c r="C4271">
        <v>-17.74862098693848</v>
      </c>
    </row>
    <row r="4272" spans="1:3" x14ac:dyDescent="0.3">
      <c r="A4272">
        <v>333.94718749999998</v>
      </c>
      <c r="B4272">
        <v>-19.17777061462402</v>
      </c>
      <c r="C4272">
        <v>0</v>
      </c>
    </row>
    <row r="4273" spans="1:3" x14ac:dyDescent="0.3">
      <c r="A4273">
        <v>334.02904169999999</v>
      </c>
      <c r="B4273">
        <v>0</v>
      </c>
      <c r="C4273">
        <v>-17.285129547119141</v>
      </c>
    </row>
    <row r="4274" spans="1:3" x14ac:dyDescent="0.3">
      <c r="A4274">
        <v>334.10682880000002</v>
      </c>
      <c r="B4274">
        <v>-18.531856536865231</v>
      </c>
      <c r="C4274">
        <v>0</v>
      </c>
    </row>
    <row r="4275" spans="1:3" x14ac:dyDescent="0.3">
      <c r="A4275">
        <v>334.1847229</v>
      </c>
      <c r="B4275">
        <v>0</v>
      </c>
      <c r="C4275">
        <v>-18.857572555541989</v>
      </c>
    </row>
    <row r="4276" spans="1:3" x14ac:dyDescent="0.3">
      <c r="A4276">
        <v>334.26251339999999</v>
      </c>
      <c r="B4276">
        <v>-18.531856536865231</v>
      </c>
      <c r="C4276">
        <v>0</v>
      </c>
    </row>
    <row r="4277" spans="1:3" x14ac:dyDescent="0.3">
      <c r="A4277">
        <v>334.34068710000003</v>
      </c>
      <c r="B4277">
        <v>0</v>
      </c>
      <c r="C4277">
        <v>-19.071640014648441</v>
      </c>
    </row>
    <row r="4278" spans="1:3" x14ac:dyDescent="0.3">
      <c r="A4278">
        <v>334.41830099999999</v>
      </c>
      <c r="B4278">
        <v>-18.531856536865231</v>
      </c>
      <c r="C4278">
        <v>0</v>
      </c>
    </row>
    <row r="4279" spans="1:3" x14ac:dyDescent="0.3">
      <c r="A4279">
        <v>334.49613570000002</v>
      </c>
      <c r="B4279">
        <v>0</v>
      </c>
      <c r="C4279">
        <v>-19.283317565917969</v>
      </c>
    </row>
    <row r="4280" spans="1:3" x14ac:dyDescent="0.3">
      <c r="A4280">
        <v>334.57397279999998</v>
      </c>
      <c r="B4280">
        <v>-18.749628067016602</v>
      </c>
      <c r="C4280">
        <v>0</v>
      </c>
    </row>
    <row r="4281" spans="1:3" x14ac:dyDescent="0.3">
      <c r="A4281">
        <v>334.65570869999999</v>
      </c>
      <c r="B4281">
        <v>0</v>
      </c>
      <c r="C4281">
        <v>-18.857572555541989</v>
      </c>
    </row>
    <row r="4282" spans="1:3" x14ac:dyDescent="0.3">
      <c r="A4282">
        <v>334.73382149999998</v>
      </c>
      <c r="B4282">
        <v>-18.311492919921879</v>
      </c>
      <c r="C4282">
        <v>0</v>
      </c>
    </row>
    <row r="4283" spans="1:3" x14ac:dyDescent="0.3">
      <c r="A4283">
        <v>334.81138449999997</v>
      </c>
      <c r="B4283">
        <v>0</v>
      </c>
      <c r="C4283">
        <v>-18.857572555541989</v>
      </c>
    </row>
    <row r="4284" spans="1:3" x14ac:dyDescent="0.3">
      <c r="A4284">
        <v>334.88919120000003</v>
      </c>
      <c r="B4284">
        <v>-18.531856536865231</v>
      </c>
      <c r="C4284">
        <v>0</v>
      </c>
    </row>
    <row r="4285" spans="1:3" x14ac:dyDescent="0.3">
      <c r="A4285">
        <v>334.96701949999999</v>
      </c>
      <c r="B4285">
        <v>0</v>
      </c>
      <c r="C4285">
        <v>-19.49269866943359</v>
      </c>
    </row>
    <row r="4286" spans="1:3" x14ac:dyDescent="0.3">
      <c r="A4286">
        <v>335.04481479999998</v>
      </c>
      <c r="B4286">
        <v>-18.964902877807621</v>
      </c>
      <c r="C4286">
        <v>0</v>
      </c>
    </row>
    <row r="4287" spans="1:3" x14ac:dyDescent="0.3">
      <c r="A4287">
        <v>335.12295699999999</v>
      </c>
      <c r="B4287">
        <v>0</v>
      </c>
      <c r="C4287">
        <v>-19.283317565917969</v>
      </c>
    </row>
    <row r="4288" spans="1:3" x14ac:dyDescent="0.3">
      <c r="A4288">
        <v>335.20064989999997</v>
      </c>
      <c r="B4288">
        <v>-18.531856536865231</v>
      </c>
      <c r="C4288">
        <v>0</v>
      </c>
    </row>
    <row r="4289" spans="1:3" x14ac:dyDescent="0.3">
      <c r="A4289">
        <v>335.28253460000002</v>
      </c>
      <c r="B4289">
        <v>0</v>
      </c>
      <c r="C4289">
        <v>-19.69985198974609</v>
      </c>
    </row>
    <row r="4290" spans="1:3" x14ac:dyDescent="0.3">
      <c r="A4290">
        <v>335.36022910000003</v>
      </c>
      <c r="B4290">
        <v>-18.311492919921879</v>
      </c>
      <c r="C4290">
        <v>0</v>
      </c>
    </row>
    <row r="4291" spans="1:3" x14ac:dyDescent="0.3">
      <c r="A4291">
        <v>335.4382847</v>
      </c>
      <c r="B4291">
        <v>0</v>
      </c>
      <c r="C4291">
        <v>-19.49269866943359</v>
      </c>
    </row>
    <row r="4292" spans="1:3" x14ac:dyDescent="0.3">
      <c r="A4292">
        <v>335.51619899999997</v>
      </c>
      <c r="B4292">
        <v>-18.964902877807621</v>
      </c>
      <c r="C4292">
        <v>0</v>
      </c>
    </row>
    <row r="4293" spans="1:3" x14ac:dyDescent="0.3">
      <c r="A4293">
        <v>335.59393110000002</v>
      </c>
      <c r="B4293">
        <v>0</v>
      </c>
      <c r="C4293">
        <v>-19.49269866943359</v>
      </c>
    </row>
    <row r="4294" spans="1:3" x14ac:dyDescent="0.3">
      <c r="A4294">
        <v>335.67180330000002</v>
      </c>
      <c r="B4294">
        <v>-18.531856536865231</v>
      </c>
      <c r="C4294">
        <v>0</v>
      </c>
    </row>
    <row r="4295" spans="1:3" x14ac:dyDescent="0.3">
      <c r="A4295">
        <v>335.74938350000002</v>
      </c>
      <c r="B4295">
        <v>0</v>
      </c>
      <c r="C4295">
        <v>-19.49269866943359</v>
      </c>
    </row>
    <row r="4296" spans="1:3" x14ac:dyDescent="0.3">
      <c r="A4296">
        <v>335.82717689999998</v>
      </c>
      <c r="B4296">
        <v>-18.531856536865231</v>
      </c>
      <c r="C4296">
        <v>0</v>
      </c>
    </row>
    <row r="4297" spans="1:3" x14ac:dyDescent="0.3">
      <c r="A4297">
        <v>335.90906360000002</v>
      </c>
      <c r="B4297">
        <v>0</v>
      </c>
      <c r="C4297">
        <v>-19.904850006103519</v>
      </c>
    </row>
    <row r="4298" spans="1:3" x14ac:dyDescent="0.3">
      <c r="A4298">
        <v>335.98685540000002</v>
      </c>
      <c r="B4298">
        <v>-18.749628067016602</v>
      </c>
      <c r="C4298">
        <v>0</v>
      </c>
    </row>
    <row r="4299" spans="1:3" x14ac:dyDescent="0.3">
      <c r="A4299">
        <v>336.06462950000002</v>
      </c>
      <c r="B4299">
        <v>0</v>
      </c>
      <c r="C4299">
        <v>-19.283317565917969</v>
      </c>
    </row>
    <row r="4300" spans="1:3" x14ac:dyDescent="0.3">
      <c r="A4300">
        <v>336.14245089999997</v>
      </c>
      <c r="B4300">
        <v>-18.749628067016602</v>
      </c>
      <c r="C4300">
        <v>0</v>
      </c>
    </row>
    <row r="4301" spans="1:3" x14ac:dyDescent="0.3">
      <c r="A4301">
        <v>336.22033249999998</v>
      </c>
      <c r="B4301">
        <v>0</v>
      </c>
      <c r="C4301">
        <v>-19.69985198974609</v>
      </c>
    </row>
    <row r="4302" spans="1:3" x14ac:dyDescent="0.3">
      <c r="A4302">
        <v>336.29822689999997</v>
      </c>
      <c r="B4302">
        <v>-18.964902877807621</v>
      </c>
      <c r="C4302">
        <v>0</v>
      </c>
    </row>
    <row r="4303" spans="1:3" x14ac:dyDescent="0.3">
      <c r="A4303">
        <v>336.37594189999999</v>
      </c>
      <c r="B4303">
        <v>0</v>
      </c>
      <c r="C4303">
        <v>-19.49269866943359</v>
      </c>
    </row>
    <row r="4304" spans="1:3" x14ac:dyDescent="0.3">
      <c r="A4304">
        <v>336.45380139999997</v>
      </c>
      <c r="B4304">
        <v>-18.749628067016602</v>
      </c>
      <c r="C4304">
        <v>0</v>
      </c>
    </row>
    <row r="4305" spans="1:3" x14ac:dyDescent="0.3">
      <c r="A4305">
        <v>336.53572200000002</v>
      </c>
      <c r="B4305">
        <v>0</v>
      </c>
      <c r="C4305">
        <v>-19.69985198974609</v>
      </c>
    </row>
    <row r="4306" spans="1:3" x14ac:dyDescent="0.3">
      <c r="A4306">
        <v>336.6135061</v>
      </c>
      <c r="B4306">
        <v>-18.311492919921879</v>
      </c>
      <c r="C4306">
        <v>0</v>
      </c>
    </row>
    <row r="4307" spans="1:3" x14ac:dyDescent="0.3">
      <c r="A4307">
        <v>336.69130419999999</v>
      </c>
      <c r="B4307">
        <v>0</v>
      </c>
      <c r="C4307">
        <v>-19.283317565917969</v>
      </c>
    </row>
    <row r="4308" spans="1:3" x14ac:dyDescent="0.3">
      <c r="A4308">
        <v>336.76924969999999</v>
      </c>
      <c r="B4308">
        <v>-18.749628067016602</v>
      </c>
      <c r="C4308">
        <v>0</v>
      </c>
    </row>
    <row r="4309" spans="1:3" x14ac:dyDescent="0.3">
      <c r="A4309">
        <v>336.84738879999998</v>
      </c>
      <c r="B4309">
        <v>0</v>
      </c>
      <c r="C4309">
        <v>-19.69985198974609</v>
      </c>
    </row>
    <row r="4310" spans="1:3" x14ac:dyDescent="0.3">
      <c r="A4310">
        <v>336.92482910000001</v>
      </c>
      <c r="B4310">
        <v>-18.749628067016602</v>
      </c>
      <c r="C4310">
        <v>0</v>
      </c>
    </row>
    <row r="4311" spans="1:3" x14ac:dyDescent="0.3">
      <c r="A4311">
        <v>337.00277629999999</v>
      </c>
      <c r="B4311">
        <v>0</v>
      </c>
      <c r="C4311">
        <v>-20.107759475708011</v>
      </c>
    </row>
    <row r="4312" spans="1:3" x14ac:dyDescent="0.3">
      <c r="A4312">
        <v>337.08084789999998</v>
      </c>
      <c r="B4312">
        <v>-18.749628067016602</v>
      </c>
      <c r="C4312">
        <v>0</v>
      </c>
    </row>
    <row r="4313" spans="1:3" x14ac:dyDescent="0.3">
      <c r="A4313">
        <v>337.16230589999998</v>
      </c>
      <c r="B4313">
        <v>0</v>
      </c>
      <c r="C4313">
        <v>-20.107759475708011</v>
      </c>
    </row>
    <row r="4314" spans="1:3" x14ac:dyDescent="0.3">
      <c r="A4314">
        <v>337.2401552</v>
      </c>
      <c r="B4314">
        <v>-18.964902877807621</v>
      </c>
      <c r="C4314">
        <v>0</v>
      </c>
    </row>
    <row r="4315" spans="1:3" x14ac:dyDescent="0.3">
      <c r="A4315">
        <v>337.31798309999999</v>
      </c>
      <c r="B4315">
        <v>0</v>
      </c>
      <c r="C4315">
        <v>-19.69985198974609</v>
      </c>
    </row>
    <row r="4316" spans="1:3" x14ac:dyDescent="0.3">
      <c r="A4316">
        <v>337.39574829999998</v>
      </c>
      <c r="B4316">
        <v>-18.964902877807621</v>
      </c>
      <c r="C4316">
        <v>0</v>
      </c>
    </row>
    <row r="4317" spans="1:3" x14ac:dyDescent="0.3">
      <c r="A4317">
        <v>337.47391809999999</v>
      </c>
      <c r="B4317">
        <v>0</v>
      </c>
      <c r="C4317">
        <v>-19.69985198974609</v>
      </c>
    </row>
    <row r="4318" spans="1:3" x14ac:dyDescent="0.3">
      <c r="A4318">
        <v>337.5517198</v>
      </c>
      <c r="B4318">
        <v>-18.964902877807621</v>
      </c>
      <c r="C4318">
        <v>0</v>
      </c>
    </row>
    <row r="4319" spans="1:3" x14ac:dyDescent="0.3">
      <c r="A4319">
        <v>337.62935920000001</v>
      </c>
      <c r="B4319">
        <v>0</v>
      </c>
      <c r="C4319">
        <v>-19.283317565917969</v>
      </c>
    </row>
    <row r="4320" spans="1:3" x14ac:dyDescent="0.3">
      <c r="A4320">
        <v>337.7071009</v>
      </c>
      <c r="B4320">
        <v>-18.531856536865231</v>
      </c>
      <c r="C4320">
        <v>0</v>
      </c>
    </row>
    <row r="4321" spans="1:3" x14ac:dyDescent="0.3">
      <c r="A4321">
        <v>337.78897369999999</v>
      </c>
      <c r="B4321">
        <v>0</v>
      </c>
      <c r="C4321">
        <v>-19.904850006103519</v>
      </c>
    </row>
    <row r="4322" spans="1:3" x14ac:dyDescent="0.3">
      <c r="A4322">
        <v>337.86701879999998</v>
      </c>
      <c r="B4322">
        <v>-18.749628067016602</v>
      </c>
      <c r="C4322">
        <v>0</v>
      </c>
    </row>
    <row r="4323" spans="1:3" x14ac:dyDescent="0.3">
      <c r="A4323">
        <v>337.94457180000001</v>
      </c>
      <c r="B4323">
        <v>0</v>
      </c>
      <c r="C4323">
        <v>-19.69985198974609</v>
      </c>
    </row>
    <row r="4324" spans="1:3" x14ac:dyDescent="0.3">
      <c r="A4324">
        <v>338.02251790000003</v>
      </c>
      <c r="B4324">
        <v>-19.17777061462402</v>
      </c>
      <c r="C4324">
        <v>0</v>
      </c>
    </row>
    <row r="4325" spans="1:3" x14ac:dyDescent="0.3">
      <c r="A4325">
        <v>338.10048610000001</v>
      </c>
      <c r="B4325">
        <v>0</v>
      </c>
      <c r="C4325">
        <v>-19.283317565917969</v>
      </c>
    </row>
    <row r="4326" spans="1:3" x14ac:dyDescent="0.3">
      <c r="A4326">
        <v>338.17826389999999</v>
      </c>
      <c r="B4326">
        <v>-18.531856536865231</v>
      </c>
      <c r="C4326">
        <v>0</v>
      </c>
    </row>
    <row r="4327" spans="1:3" x14ac:dyDescent="0.3">
      <c r="A4327">
        <v>338.2562059</v>
      </c>
      <c r="B4327">
        <v>0</v>
      </c>
      <c r="C4327">
        <v>-20.107759475708011</v>
      </c>
    </row>
    <row r="4328" spans="1:3" x14ac:dyDescent="0.3">
      <c r="A4328">
        <v>338.33393009999998</v>
      </c>
      <c r="B4328">
        <v>-18.964902877807621</v>
      </c>
      <c r="C4328">
        <v>0</v>
      </c>
    </row>
    <row r="4329" spans="1:3" x14ac:dyDescent="0.3">
      <c r="A4329">
        <v>338.41564340000002</v>
      </c>
      <c r="B4329">
        <v>0</v>
      </c>
      <c r="C4329">
        <v>-20.107759475708011</v>
      </c>
    </row>
    <row r="4330" spans="1:3" x14ac:dyDescent="0.3">
      <c r="A4330">
        <v>338.49372360000001</v>
      </c>
      <c r="B4330">
        <v>-18.964902877807621</v>
      </c>
      <c r="C4330">
        <v>0</v>
      </c>
    </row>
    <row r="4331" spans="1:3" x14ac:dyDescent="0.3">
      <c r="A4331">
        <v>338.57157289999998</v>
      </c>
      <c r="B4331">
        <v>0</v>
      </c>
      <c r="C4331">
        <v>-20.107759475708011</v>
      </c>
    </row>
    <row r="4332" spans="1:3" x14ac:dyDescent="0.3">
      <c r="A4332">
        <v>338.64913510000002</v>
      </c>
      <c r="B4332">
        <v>-18.749628067016602</v>
      </c>
      <c r="C4332">
        <v>0</v>
      </c>
    </row>
    <row r="4333" spans="1:3" x14ac:dyDescent="0.3">
      <c r="A4333">
        <v>338.72703639999997</v>
      </c>
      <c r="B4333">
        <v>0</v>
      </c>
      <c r="C4333">
        <v>-19.69985198974609</v>
      </c>
    </row>
    <row r="4334" spans="1:3" x14ac:dyDescent="0.3">
      <c r="A4334">
        <v>338.80507399999999</v>
      </c>
      <c r="B4334">
        <v>-18.749628067016602</v>
      </c>
      <c r="C4334">
        <v>0</v>
      </c>
    </row>
    <row r="4335" spans="1:3" x14ac:dyDescent="0.3">
      <c r="A4335">
        <v>338.88268749999997</v>
      </c>
      <c r="B4335">
        <v>0</v>
      </c>
      <c r="C4335">
        <v>-19.69985198974609</v>
      </c>
    </row>
    <row r="4336" spans="1:3" x14ac:dyDescent="0.3">
      <c r="A4336">
        <v>338.96066689999998</v>
      </c>
      <c r="B4336">
        <v>-18.964902877807621</v>
      </c>
      <c r="C4336">
        <v>0</v>
      </c>
    </row>
    <row r="4337" spans="1:3" x14ac:dyDescent="0.3">
      <c r="A4337">
        <v>339.04226740000001</v>
      </c>
      <c r="B4337">
        <v>0</v>
      </c>
      <c r="C4337">
        <v>-19.283317565917969</v>
      </c>
    </row>
    <row r="4338" spans="1:3" x14ac:dyDescent="0.3">
      <c r="A4338">
        <v>339.12010729999997</v>
      </c>
      <c r="B4338">
        <v>-19.17777061462402</v>
      </c>
      <c r="C4338">
        <v>0</v>
      </c>
    </row>
    <row r="4339" spans="1:3" x14ac:dyDescent="0.3">
      <c r="A4339">
        <v>339.1981591</v>
      </c>
      <c r="B4339">
        <v>0</v>
      </c>
      <c r="C4339">
        <v>-19.904850006103519</v>
      </c>
    </row>
    <row r="4340" spans="1:3" x14ac:dyDescent="0.3">
      <c r="A4340">
        <v>339.27572700000002</v>
      </c>
      <c r="B4340">
        <v>-18.531856536865231</v>
      </c>
      <c r="C4340">
        <v>0</v>
      </c>
    </row>
    <row r="4341" spans="1:3" x14ac:dyDescent="0.3">
      <c r="A4341">
        <v>339.35376029999998</v>
      </c>
      <c r="B4341">
        <v>0</v>
      </c>
      <c r="C4341">
        <v>-19.904850006103519</v>
      </c>
    </row>
    <row r="4342" spans="1:3" x14ac:dyDescent="0.3">
      <c r="A4342">
        <v>339.43148070000001</v>
      </c>
      <c r="B4342">
        <v>-18.964902877807621</v>
      </c>
      <c r="C4342">
        <v>0</v>
      </c>
    </row>
    <row r="4343" spans="1:3" x14ac:dyDescent="0.3">
      <c r="A4343">
        <v>339.50924809999998</v>
      </c>
      <c r="B4343">
        <v>0</v>
      </c>
      <c r="C4343">
        <v>-19.283317565917969</v>
      </c>
    </row>
    <row r="4344" spans="1:3" x14ac:dyDescent="0.3">
      <c r="A4344">
        <v>339.58708730000001</v>
      </c>
      <c r="B4344">
        <v>-18.964902877807621</v>
      </c>
      <c r="C4344">
        <v>0</v>
      </c>
    </row>
    <row r="4345" spans="1:3" x14ac:dyDescent="0.3">
      <c r="A4345">
        <v>339.66893599999997</v>
      </c>
      <c r="B4345">
        <v>0</v>
      </c>
      <c r="C4345">
        <v>-19.49269866943359</v>
      </c>
    </row>
    <row r="4346" spans="1:3" x14ac:dyDescent="0.3">
      <c r="A4346">
        <v>339.74673360000003</v>
      </c>
      <c r="B4346">
        <v>-19.17777061462402</v>
      </c>
      <c r="C4346">
        <v>0</v>
      </c>
    </row>
    <row r="4347" spans="1:3" x14ac:dyDescent="0.3">
      <c r="A4347">
        <v>339.8245718</v>
      </c>
      <c r="B4347">
        <v>0</v>
      </c>
      <c r="C4347">
        <v>-19.69985198974609</v>
      </c>
    </row>
    <row r="4348" spans="1:3" x14ac:dyDescent="0.3">
      <c r="A4348">
        <v>339.90257359999998</v>
      </c>
      <c r="B4348">
        <v>-18.531856536865231</v>
      </c>
      <c r="C4348">
        <v>0</v>
      </c>
    </row>
    <row r="4349" spans="1:3" x14ac:dyDescent="0.3">
      <c r="A4349">
        <v>339.9803096</v>
      </c>
      <c r="B4349">
        <v>0</v>
      </c>
      <c r="C4349">
        <v>-19.071640014648441</v>
      </c>
    </row>
    <row r="4350" spans="1:3" x14ac:dyDescent="0.3">
      <c r="A4350">
        <v>340.05818299999999</v>
      </c>
      <c r="B4350">
        <v>-18.964902877807621</v>
      </c>
      <c r="C4350">
        <v>0</v>
      </c>
    </row>
    <row r="4351" spans="1:3" x14ac:dyDescent="0.3">
      <c r="A4351">
        <v>340.13593070000002</v>
      </c>
      <c r="B4351">
        <v>0</v>
      </c>
      <c r="C4351">
        <v>-19.49269866943359</v>
      </c>
    </row>
    <row r="4352" spans="1:3" x14ac:dyDescent="0.3">
      <c r="A4352">
        <v>340.21374209999999</v>
      </c>
      <c r="B4352">
        <v>-18.749628067016602</v>
      </c>
      <c r="C4352">
        <v>0</v>
      </c>
    </row>
    <row r="4353" spans="1:3" x14ac:dyDescent="0.3">
      <c r="A4353">
        <v>340.29558359999999</v>
      </c>
      <c r="B4353">
        <v>0</v>
      </c>
      <c r="C4353">
        <v>-19.69985198974609</v>
      </c>
    </row>
    <row r="4354" spans="1:3" x14ac:dyDescent="0.3">
      <c r="A4354">
        <v>340.3735638</v>
      </c>
      <c r="B4354">
        <v>-18.964902877807621</v>
      </c>
      <c r="C4354">
        <v>0</v>
      </c>
    </row>
    <row r="4355" spans="1:3" x14ac:dyDescent="0.3">
      <c r="A4355">
        <v>340.4511966</v>
      </c>
      <c r="B4355">
        <v>0</v>
      </c>
      <c r="C4355">
        <v>-18.641059875488281</v>
      </c>
    </row>
    <row r="4356" spans="1:3" x14ac:dyDescent="0.3">
      <c r="A4356">
        <v>340.52912140000001</v>
      </c>
      <c r="B4356">
        <v>-19.17777061462402</v>
      </c>
      <c r="C4356">
        <v>0</v>
      </c>
    </row>
    <row r="4357" spans="1:3" x14ac:dyDescent="0.3">
      <c r="A4357">
        <v>340.6069124</v>
      </c>
      <c r="B4357">
        <v>0</v>
      </c>
      <c r="C4357">
        <v>-18.641059875488281</v>
      </c>
    </row>
    <row r="4358" spans="1:3" x14ac:dyDescent="0.3">
      <c r="A4358">
        <v>340.6846281</v>
      </c>
      <c r="B4358">
        <v>-19.388290405273441</v>
      </c>
      <c r="C4358">
        <v>0</v>
      </c>
    </row>
    <row r="4359" spans="1:3" x14ac:dyDescent="0.3">
      <c r="A4359">
        <v>340.7627162</v>
      </c>
      <c r="B4359">
        <v>0</v>
      </c>
      <c r="C4359">
        <v>-18.641059875488281</v>
      </c>
    </row>
    <row r="4360" spans="1:3" x14ac:dyDescent="0.3">
      <c r="A4360">
        <v>340.84052170000001</v>
      </c>
      <c r="B4360">
        <v>-19.17777061462402</v>
      </c>
      <c r="C4360">
        <v>0</v>
      </c>
    </row>
    <row r="4361" spans="1:3" x14ac:dyDescent="0.3">
      <c r="A4361">
        <v>340.92234159999998</v>
      </c>
      <c r="B4361">
        <v>0</v>
      </c>
      <c r="C4361">
        <v>-18.200311660766602</v>
      </c>
    </row>
    <row r="4362" spans="1:3" x14ac:dyDescent="0.3">
      <c r="A4362">
        <v>341.00018569999997</v>
      </c>
      <c r="B4362">
        <v>-19.388290405273441</v>
      </c>
      <c r="C4362">
        <v>0</v>
      </c>
    </row>
    <row r="4363" spans="1:3" x14ac:dyDescent="0.3">
      <c r="A4363">
        <v>341.07800639999999</v>
      </c>
      <c r="B4363">
        <v>0</v>
      </c>
      <c r="C4363">
        <v>-18.422002792358398</v>
      </c>
    </row>
    <row r="4364" spans="1:3" x14ac:dyDescent="0.3">
      <c r="A4364">
        <v>341.15591160000002</v>
      </c>
      <c r="B4364">
        <v>-19.388290405273441</v>
      </c>
      <c r="C4364">
        <v>0</v>
      </c>
    </row>
    <row r="4365" spans="1:3" x14ac:dyDescent="0.3">
      <c r="A4365">
        <v>341.23376280000002</v>
      </c>
      <c r="B4365">
        <v>0</v>
      </c>
      <c r="C4365">
        <v>-18.200311660766602</v>
      </c>
    </row>
    <row r="4366" spans="1:3" x14ac:dyDescent="0.3">
      <c r="A4366">
        <v>341.31146799999999</v>
      </c>
      <c r="B4366">
        <v>-18.964902877807621</v>
      </c>
      <c r="C4366">
        <v>0</v>
      </c>
    </row>
    <row r="4367" spans="1:3" x14ac:dyDescent="0.3">
      <c r="A4367">
        <v>341.38922580000002</v>
      </c>
      <c r="B4367">
        <v>0</v>
      </c>
      <c r="C4367">
        <v>-18.641059875488281</v>
      </c>
    </row>
    <row r="4368" spans="1:3" x14ac:dyDescent="0.3">
      <c r="A4368">
        <v>341.46714789999999</v>
      </c>
      <c r="B4368">
        <v>-19.17777061462402</v>
      </c>
      <c r="C4368">
        <v>0</v>
      </c>
    </row>
    <row r="4369" spans="1:3" x14ac:dyDescent="0.3">
      <c r="A4369">
        <v>341.54903860000002</v>
      </c>
      <c r="B4369">
        <v>0</v>
      </c>
      <c r="C4369">
        <v>-18.641059875488281</v>
      </c>
    </row>
    <row r="4370" spans="1:3" x14ac:dyDescent="0.3">
      <c r="A4370">
        <v>341.6268025</v>
      </c>
      <c r="B4370">
        <v>-19.17777061462402</v>
      </c>
      <c r="C4370">
        <v>0</v>
      </c>
    </row>
    <row r="4371" spans="1:3" x14ac:dyDescent="0.3">
      <c r="A4371">
        <v>341.70462400000002</v>
      </c>
      <c r="B4371">
        <v>0</v>
      </c>
      <c r="C4371">
        <v>-18.641059875488281</v>
      </c>
    </row>
    <row r="4372" spans="1:3" x14ac:dyDescent="0.3">
      <c r="A4372">
        <v>341.78253610000002</v>
      </c>
      <c r="B4372">
        <v>-19.17777061462402</v>
      </c>
      <c r="C4372">
        <v>0</v>
      </c>
    </row>
    <row r="4373" spans="1:3" x14ac:dyDescent="0.3">
      <c r="A4373">
        <v>341.8605293</v>
      </c>
      <c r="B4373">
        <v>0</v>
      </c>
      <c r="C4373">
        <v>-18.641059875488281</v>
      </c>
    </row>
    <row r="4374" spans="1:3" x14ac:dyDescent="0.3">
      <c r="A4374">
        <v>341.93818060000001</v>
      </c>
      <c r="B4374">
        <v>-19.388290405273441</v>
      </c>
      <c r="C4374">
        <v>0</v>
      </c>
    </row>
    <row r="4375" spans="1:3" x14ac:dyDescent="0.3">
      <c r="A4375">
        <v>342.01605699999999</v>
      </c>
      <c r="B4375">
        <v>0</v>
      </c>
      <c r="C4375">
        <v>-17.975885391235352</v>
      </c>
    </row>
    <row r="4376" spans="1:3" x14ac:dyDescent="0.3">
      <c r="A4376">
        <v>342.0937333</v>
      </c>
      <c r="B4376">
        <v>-19.596548080444339</v>
      </c>
      <c r="C4376">
        <v>0</v>
      </c>
    </row>
    <row r="4377" spans="1:3" x14ac:dyDescent="0.3">
      <c r="A4377">
        <v>342.17568729999999</v>
      </c>
      <c r="B4377">
        <v>0</v>
      </c>
      <c r="C4377">
        <v>-17.74862098693848</v>
      </c>
    </row>
    <row r="4378" spans="1:3" x14ac:dyDescent="0.3">
      <c r="A4378">
        <v>342.25352099999998</v>
      </c>
      <c r="B4378">
        <v>-19.388290405273441</v>
      </c>
      <c r="C4378">
        <v>0</v>
      </c>
    </row>
    <row r="4379" spans="1:3" x14ac:dyDescent="0.3">
      <c r="A4379">
        <v>342.33136050000002</v>
      </c>
      <c r="B4379">
        <v>0</v>
      </c>
      <c r="C4379">
        <v>-18.200311660766602</v>
      </c>
    </row>
    <row r="4380" spans="1:3" x14ac:dyDescent="0.3">
      <c r="A4380">
        <v>342.40910239999999</v>
      </c>
      <c r="B4380">
        <v>-19.17777061462402</v>
      </c>
      <c r="C4380">
        <v>0</v>
      </c>
    </row>
    <row r="4381" spans="1:3" x14ac:dyDescent="0.3">
      <c r="A4381">
        <v>342.48699920000001</v>
      </c>
      <c r="B4381">
        <v>0</v>
      </c>
      <c r="C4381">
        <v>-17.74862098693848</v>
      </c>
    </row>
    <row r="4382" spans="1:3" x14ac:dyDescent="0.3">
      <c r="A4382">
        <v>342.56483279999998</v>
      </c>
      <c r="B4382">
        <v>-19.388290405273441</v>
      </c>
      <c r="C4382">
        <v>0</v>
      </c>
    </row>
    <row r="4383" spans="1:3" x14ac:dyDescent="0.3">
      <c r="A4383">
        <v>342.64272190000003</v>
      </c>
      <c r="B4383">
        <v>0</v>
      </c>
      <c r="C4383">
        <v>-17.285129547119141</v>
      </c>
    </row>
    <row r="4384" spans="1:3" x14ac:dyDescent="0.3">
      <c r="A4384">
        <v>342.72046660000001</v>
      </c>
      <c r="B4384">
        <v>-19.388290405273441</v>
      </c>
      <c r="C4384">
        <v>0</v>
      </c>
    </row>
    <row r="4385" spans="1:3" x14ac:dyDescent="0.3">
      <c r="A4385">
        <v>342.80230569999998</v>
      </c>
      <c r="B4385">
        <v>0</v>
      </c>
      <c r="C4385">
        <v>-17.048660278320309</v>
      </c>
    </row>
    <row r="4386" spans="1:3" x14ac:dyDescent="0.3">
      <c r="A4386">
        <v>342.88004699999999</v>
      </c>
      <c r="B4386">
        <v>-19.388290405273441</v>
      </c>
      <c r="C4386">
        <v>0</v>
      </c>
    </row>
    <row r="4387" spans="1:3" x14ac:dyDescent="0.3">
      <c r="A4387">
        <v>342.95784550000002</v>
      </c>
      <c r="B4387">
        <v>0</v>
      </c>
      <c r="C4387">
        <v>-17.048660278320309</v>
      </c>
    </row>
    <row r="4388" spans="1:3" x14ac:dyDescent="0.3">
      <c r="A4388">
        <v>343.03567570000001</v>
      </c>
      <c r="B4388">
        <v>-18.964902877807621</v>
      </c>
      <c r="C4388">
        <v>0</v>
      </c>
    </row>
    <row r="4389" spans="1:3" x14ac:dyDescent="0.3">
      <c r="A4389">
        <v>343.11364620000001</v>
      </c>
      <c r="B4389">
        <v>0</v>
      </c>
      <c r="C4389">
        <v>-17.285129547119141</v>
      </c>
    </row>
    <row r="4390" spans="1:3" x14ac:dyDescent="0.3">
      <c r="A4390">
        <v>343.19141560000003</v>
      </c>
      <c r="B4390">
        <v>-19.17777061462402</v>
      </c>
      <c r="C4390">
        <v>0</v>
      </c>
    </row>
    <row r="4391" spans="1:3" x14ac:dyDescent="0.3">
      <c r="A4391">
        <v>343.27344499999998</v>
      </c>
      <c r="B4391">
        <v>0</v>
      </c>
      <c r="C4391">
        <v>-17.51840782165527</v>
      </c>
    </row>
    <row r="4392" spans="1:3" x14ac:dyDescent="0.3">
      <c r="A4392">
        <v>343.34701089999999</v>
      </c>
      <c r="B4392">
        <v>-19.596548080444339</v>
      </c>
      <c r="C4392">
        <v>0</v>
      </c>
    </row>
    <row r="4393" spans="1:3" x14ac:dyDescent="0.3">
      <c r="A4393">
        <v>343.42890069999999</v>
      </c>
      <c r="B4393">
        <v>0</v>
      </c>
      <c r="C4393">
        <v>-16.808864593505859</v>
      </c>
    </row>
    <row r="4394" spans="1:3" x14ac:dyDescent="0.3">
      <c r="A4394">
        <v>343.50667060000001</v>
      </c>
      <c r="B4394">
        <v>-18.964902877807621</v>
      </c>
      <c r="C4394">
        <v>0</v>
      </c>
    </row>
    <row r="4395" spans="1:3" x14ac:dyDescent="0.3">
      <c r="A4395">
        <v>343.58457390000001</v>
      </c>
      <c r="B4395">
        <v>0</v>
      </c>
      <c r="C4395">
        <v>-17.048660278320309</v>
      </c>
    </row>
    <row r="4396" spans="1:3" x14ac:dyDescent="0.3">
      <c r="A4396">
        <v>343.6623366</v>
      </c>
      <c r="B4396">
        <v>-19.388290405273441</v>
      </c>
      <c r="C4396">
        <v>0</v>
      </c>
    </row>
    <row r="4397" spans="1:3" x14ac:dyDescent="0.3">
      <c r="A4397">
        <v>343.74014510000001</v>
      </c>
      <c r="B4397">
        <v>0</v>
      </c>
      <c r="C4397">
        <v>-17.285129547119141</v>
      </c>
    </row>
    <row r="4398" spans="1:3" x14ac:dyDescent="0.3">
      <c r="A4398">
        <v>343.81819000000002</v>
      </c>
      <c r="B4398">
        <v>-19.596548080444339</v>
      </c>
      <c r="C4398">
        <v>0</v>
      </c>
    </row>
    <row r="4399" spans="1:3" x14ac:dyDescent="0.3">
      <c r="A4399">
        <v>343.89986060000001</v>
      </c>
      <c r="B4399">
        <v>0</v>
      </c>
      <c r="C4399">
        <v>-17.048660278320309</v>
      </c>
    </row>
    <row r="4400" spans="1:3" x14ac:dyDescent="0.3">
      <c r="A4400">
        <v>343.97380129999999</v>
      </c>
      <c r="B4400">
        <v>-19.596548080444339</v>
      </c>
      <c r="C4400">
        <v>0</v>
      </c>
    </row>
    <row r="4401" spans="1:3" x14ac:dyDescent="0.3">
      <c r="A4401">
        <v>344.0557263</v>
      </c>
      <c r="B4401">
        <v>0</v>
      </c>
      <c r="C4401">
        <v>-16.31870269775391</v>
      </c>
    </row>
    <row r="4402" spans="1:3" x14ac:dyDescent="0.3">
      <c r="A4402">
        <v>344.13340090000003</v>
      </c>
      <c r="B4402">
        <v>-19.596548080444339</v>
      </c>
      <c r="C4402">
        <v>0</v>
      </c>
    </row>
    <row r="4403" spans="1:3" x14ac:dyDescent="0.3">
      <c r="A4403">
        <v>344.21157249999999</v>
      </c>
      <c r="B4403">
        <v>0</v>
      </c>
      <c r="C4403">
        <v>-16.06801795959473</v>
      </c>
    </row>
    <row r="4404" spans="1:3" x14ac:dyDescent="0.3">
      <c r="A4404">
        <v>344.28895649999998</v>
      </c>
      <c r="B4404">
        <v>-19.596548080444339</v>
      </c>
      <c r="C4404">
        <v>0</v>
      </c>
    </row>
    <row r="4405" spans="1:3" x14ac:dyDescent="0.3">
      <c r="A4405">
        <v>344.36684839999998</v>
      </c>
      <c r="B4405">
        <v>0</v>
      </c>
      <c r="C4405">
        <v>-16.31870269775391</v>
      </c>
    </row>
    <row r="4406" spans="1:3" x14ac:dyDescent="0.3">
      <c r="A4406">
        <v>344.44464479999999</v>
      </c>
      <c r="B4406">
        <v>-19.388290405273441</v>
      </c>
      <c r="C4406">
        <v>0</v>
      </c>
    </row>
    <row r="4407" spans="1:3" x14ac:dyDescent="0.3">
      <c r="A4407">
        <v>344.52661160000002</v>
      </c>
      <c r="B4407">
        <v>0</v>
      </c>
      <c r="C4407">
        <v>-17.048660278320309</v>
      </c>
    </row>
    <row r="4408" spans="1:3" x14ac:dyDescent="0.3">
      <c r="A4408">
        <v>344.60047329999998</v>
      </c>
      <c r="B4408">
        <v>-19.388290405273441</v>
      </c>
      <c r="C4408">
        <v>0</v>
      </c>
    </row>
    <row r="4409" spans="1:3" x14ac:dyDescent="0.3">
      <c r="A4409">
        <v>344.68218860000002</v>
      </c>
      <c r="B4409">
        <v>0</v>
      </c>
      <c r="C4409">
        <v>-16.06801795959473</v>
      </c>
    </row>
    <row r="4410" spans="1:3" x14ac:dyDescent="0.3">
      <c r="A4410">
        <v>344.76001580000002</v>
      </c>
      <c r="B4410">
        <v>-19.388290405273441</v>
      </c>
      <c r="C4410">
        <v>0</v>
      </c>
    </row>
    <row r="4411" spans="1:3" x14ac:dyDescent="0.3">
      <c r="A4411">
        <v>344.83794669999997</v>
      </c>
      <c r="B4411">
        <v>0</v>
      </c>
      <c r="C4411">
        <v>-16.06801795959473</v>
      </c>
    </row>
    <row r="4412" spans="1:3" x14ac:dyDescent="0.3">
      <c r="A4412">
        <v>344.91564670000002</v>
      </c>
      <c r="B4412">
        <v>-19.388290405273441</v>
      </c>
      <c r="C4412">
        <v>0</v>
      </c>
    </row>
    <row r="4413" spans="1:3" x14ac:dyDescent="0.3">
      <c r="A4413">
        <v>344.99350920000001</v>
      </c>
      <c r="B4413">
        <v>0</v>
      </c>
      <c r="C4413">
        <v>-16.06801795959473</v>
      </c>
    </row>
    <row r="4414" spans="1:3" x14ac:dyDescent="0.3">
      <c r="A4414">
        <v>345.07142599999997</v>
      </c>
      <c r="B4414">
        <v>-19.388290405273441</v>
      </c>
      <c r="C4414">
        <v>0</v>
      </c>
    </row>
    <row r="4415" spans="1:3" x14ac:dyDescent="0.3">
      <c r="A4415">
        <v>345.15317770000001</v>
      </c>
      <c r="B4415">
        <v>0</v>
      </c>
      <c r="C4415">
        <v>-15.55452823638916</v>
      </c>
    </row>
    <row r="4416" spans="1:3" x14ac:dyDescent="0.3">
      <c r="A4416">
        <v>345.22692319999999</v>
      </c>
      <c r="B4416">
        <v>-19.596548080444339</v>
      </c>
      <c r="C4416">
        <v>0</v>
      </c>
    </row>
    <row r="4417" spans="1:3" x14ac:dyDescent="0.3">
      <c r="A4417">
        <v>345.30884300000002</v>
      </c>
      <c r="B4417">
        <v>0</v>
      </c>
      <c r="C4417">
        <v>-15.55452823638916</v>
      </c>
    </row>
    <row r="4418" spans="1:3" x14ac:dyDescent="0.3">
      <c r="A4418">
        <v>345.38682399999999</v>
      </c>
      <c r="B4418">
        <v>-19.388290405273441</v>
      </c>
      <c r="C4418">
        <v>0</v>
      </c>
    </row>
    <row r="4419" spans="1:3" x14ac:dyDescent="0.3">
      <c r="A4419">
        <v>345.46456899999998</v>
      </c>
      <c r="B4419">
        <v>0</v>
      </c>
      <c r="C4419">
        <v>-15.55452823638916</v>
      </c>
    </row>
    <row r="4420" spans="1:3" x14ac:dyDescent="0.3">
      <c r="A4420">
        <v>345.54241760000002</v>
      </c>
      <c r="B4420">
        <v>-19.17777061462402</v>
      </c>
      <c r="C4420">
        <v>0</v>
      </c>
    </row>
    <row r="4421" spans="1:3" x14ac:dyDescent="0.3">
      <c r="A4421">
        <v>345.62025490000002</v>
      </c>
      <c r="B4421">
        <v>0</v>
      </c>
      <c r="C4421">
        <v>-15.55452823638916</v>
      </c>
    </row>
    <row r="4422" spans="1:3" x14ac:dyDescent="0.3">
      <c r="A4422">
        <v>345.698125</v>
      </c>
      <c r="B4422">
        <v>-19.596548080444339</v>
      </c>
      <c r="C4422">
        <v>0</v>
      </c>
    </row>
    <row r="4423" spans="1:3" x14ac:dyDescent="0.3">
      <c r="A4423">
        <v>345.77997590000001</v>
      </c>
      <c r="B4423">
        <v>0</v>
      </c>
      <c r="C4423">
        <v>-15.55452823638916</v>
      </c>
    </row>
    <row r="4424" spans="1:3" x14ac:dyDescent="0.3">
      <c r="A4424">
        <v>345.85373440000001</v>
      </c>
      <c r="B4424">
        <v>-19.388290405273441</v>
      </c>
      <c r="C4424">
        <v>0</v>
      </c>
    </row>
    <row r="4425" spans="1:3" x14ac:dyDescent="0.3">
      <c r="A4425">
        <v>345.9354755</v>
      </c>
      <c r="B4425">
        <v>0</v>
      </c>
      <c r="C4425">
        <v>-15.023501396179199</v>
      </c>
    </row>
    <row r="4426" spans="1:3" x14ac:dyDescent="0.3">
      <c r="A4426">
        <v>346.01341179999997</v>
      </c>
      <c r="B4426">
        <v>-19.388290405273441</v>
      </c>
      <c r="C4426">
        <v>0</v>
      </c>
    </row>
    <row r="4427" spans="1:3" x14ac:dyDescent="0.3">
      <c r="A4427">
        <v>346.091339</v>
      </c>
      <c r="B4427">
        <v>0</v>
      </c>
      <c r="C4427">
        <v>-15.29131984710693</v>
      </c>
    </row>
    <row r="4428" spans="1:3" x14ac:dyDescent="0.3">
      <c r="A4428">
        <v>346.16895319999998</v>
      </c>
      <c r="B4428">
        <v>-19.388290405273441</v>
      </c>
      <c r="C4428">
        <v>0</v>
      </c>
    </row>
    <row r="4429" spans="1:3" x14ac:dyDescent="0.3">
      <c r="A4429">
        <v>346.24709259999997</v>
      </c>
      <c r="B4429">
        <v>0</v>
      </c>
      <c r="C4429">
        <v>-14.750819206237789</v>
      </c>
    </row>
    <row r="4430" spans="1:3" x14ac:dyDescent="0.3">
      <c r="A4430">
        <v>346.32460470000001</v>
      </c>
      <c r="B4430">
        <v>-19.596548080444339</v>
      </c>
      <c r="C4430">
        <v>0</v>
      </c>
    </row>
    <row r="4431" spans="1:3" x14ac:dyDescent="0.3">
      <c r="A4431">
        <v>346.40667459999997</v>
      </c>
      <c r="B4431">
        <v>0</v>
      </c>
      <c r="C4431">
        <v>-14.750819206237789</v>
      </c>
    </row>
    <row r="4432" spans="1:3" x14ac:dyDescent="0.3">
      <c r="A4432">
        <v>346.48037640000001</v>
      </c>
      <c r="B4432">
        <v>-19.596548080444339</v>
      </c>
      <c r="C4432">
        <v>0</v>
      </c>
    </row>
    <row r="4433" spans="1:3" x14ac:dyDescent="0.3">
      <c r="A4433">
        <v>346.56222580000002</v>
      </c>
      <c r="B4433">
        <v>0</v>
      </c>
      <c r="C4433">
        <v>-15.023501396179199</v>
      </c>
    </row>
    <row r="4434" spans="1:3" x14ac:dyDescent="0.3">
      <c r="A4434">
        <v>346.64012300000002</v>
      </c>
      <c r="B4434">
        <v>-19.802616119384769</v>
      </c>
      <c r="C4434">
        <v>0</v>
      </c>
    </row>
    <row r="4435" spans="1:3" x14ac:dyDescent="0.3">
      <c r="A4435">
        <v>346.7180583</v>
      </c>
      <c r="B4435">
        <v>0</v>
      </c>
      <c r="C4435">
        <v>-14.750819206237789</v>
      </c>
    </row>
    <row r="4436" spans="1:3" x14ac:dyDescent="0.3">
      <c r="A4436">
        <v>346.79569850000001</v>
      </c>
      <c r="B4436">
        <v>-19.596548080444339</v>
      </c>
      <c r="C4436">
        <v>0</v>
      </c>
    </row>
    <row r="4437" spans="1:3" x14ac:dyDescent="0.3">
      <c r="A4437">
        <v>346.87359709999998</v>
      </c>
      <c r="B4437">
        <v>0</v>
      </c>
      <c r="C4437">
        <v>-13.900716781616209</v>
      </c>
    </row>
    <row r="4438" spans="1:3" x14ac:dyDescent="0.3">
      <c r="A4438">
        <v>346.9514049</v>
      </c>
      <c r="B4438">
        <v>-19.596548080444339</v>
      </c>
      <c r="C4438">
        <v>0</v>
      </c>
    </row>
    <row r="4439" spans="1:3" x14ac:dyDescent="0.3">
      <c r="A4439">
        <v>347.0332113</v>
      </c>
      <c r="B4439">
        <v>0</v>
      </c>
      <c r="C4439">
        <v>-14.1897439956665</v>
      </c>
    </row>
    <row r="4440" spans="1:3" x14ac:dyDescent="0.3">
      <c r="A4440">
        <v>347.10688219999997</v>
      </c>
      <c r="B4440">
        <v>-19.388290405273441</v>
      </c>
      <c r="C4440">
        <v>0</v>
      </c>
    </row>
    <row r="4441" spans="1:3" x14ac:dyDescent="0.3">
      <c r="A4441">
        <v>347.18884989999998</v>
      </c>
      <c r="B4441">
        <v>0</v>
      </c>
      <c r="C4441">
        <v>-14.750819206237789</v>
      </c>
    </row>
    <row r="4442" spans="1:3" x14ac:dyDescent="0.3">
      <c r="A4442">
        <v>347.26669070000003</v>
      </c>
      <c r="B4442">
        <v>-19.596548080444339</v>
      </c>
      <c r="C4442">
        <v>0</v>
      </c>
    </row>
    <row r="4443" spans="1:3" x14ac:dyDescent="0.3">
      <c r="A4443">
        <v>347.34458419999999</v>
      </c>
      <c r="B4443">
        <v>0</v>
      </c>
      <c r="C4443">
        <v>-13.900716781616209</v>
      </c>
    </row>
    <row r="4444" spans="1:3" x14ac:dyDescent="0.3">
      <c r="A4444">
        <v>347.42239970000003</v>
      </c>
      <c r="B4444">
        <v>-19.596548080444339</v>
      </c>
      <c r="C4444">
        <v>0</v>
      </c>
    </row>
    <row r="4445" spans="1:3" x14ac:dyDescent="0.3">
      <c r="A4445">
        <v>347.50017739999998</v>
      </c>
      <c r="B4445">
        <v>0</v>
      </c>
      <c r="C4445">
        <v>-13.900716781616209</v>
      </c>
    </row>
    <row r="4446" spans="1:3" x14ac:dyDescent="0.3">
      <c r="A4446">
        <v>347.57802770000001</v>
      </c>
      <c r="B4446">
        <v>-19.596548080444339</v>
      </c>
      <c r="C4446">
        <v>0</v>
      </c>
    </row>
    <row r="4447" spans="1:3" x14ac:dyDescent="0.3">
      <c r="A4447">
        <v>347.65985180000001</v>
      </c>
      <c r="B4447">
        <v>0</v>
      </c>
      <c r="C4447">
        <v>-13.900716781616209</v>
      </c>
    </row>
    <row r="4448" spans="1:3" x14ac:dyDescent="0.3">
      <c r="A4448">
        <v>347.7336014</v>
      </c>
      <c r="B4448">
        <v>-19.802616119384769</v>
      </c>
      <c r="C4448">
        <v>0</v>
      </c>
    </row>
    <row r="4449" spans="1:3" x14ac:dyDescent="0.3">
      <c r="A4449">
        <v>347.81543370000003</v>
      </c>
      <c r="B4449">
        <v>0</v>
      </c>
      <c r="C4449">
        <v>-13.605551719665529</v>
      </c>
    </row>
    <row r="4450" spans="1:3" x14ac:dyDescent="0.3">
      <c r="A4450">
        <v>347.89332130000003</v>
      </c>
      <c r="B4450">
        <v>-19.388290405273441</v>
      </c>
      <c r="C4450">
        <v>0</v>
      </c>
    </row>
    <row r="4451" spans="1:3" x14ac:dyDescent="0.3">
      <c r="A4451">
        <v>347.97112929999997</v>
      </c>
      <c r="B4451">
        <v>0</v>
      </c>
      <c r="C4451">
        <v>-13.900716781616209</v>
      </c>
    </row>
    <row r="4452" spans="1:3" x14ac:dyDescent="0.3">
      <c r="A4452">
        <v>348.04893079999999</v>
      </c>
      <c r="B4452">
        <v>-19.802616119384769</v>
      </c>
      <c r="C4452">
        <v>0</v>
      </c>
    </row>
    <row r="4453" spans="1:3" x14ac:dyDescent="0.3">
      <c r="A4453">
        <v>348.1269155</v>
      </c>
      <c r="B4453">
        <v>0</v>
      </c>
      <c r="C4453">
        <v>-13.605551719665529</v>
      </c>
    </row>
    <row r="4454" spans="1:3" x14ac:dyDescent="0.3">
      <c r="A4454">
        <v>348.20462370000001</v>
      </c>
      <c r="B4454">
        <v>-19.596548080444339</v>
      </c>
      <c r="C4454">
        <v>0</v>
      </c>
    </row>
    <row r="4455" spans="1:3" x14ac:dyDescent="0.3">
      <c r="A4455">
        <v>348.28645189999997</v>
      </c>
      <c r="B4455">
        <v>0</v>
      </c>
      <c r="C4455">
        <v>-13.3038387298584</v>
      </c>
    </row>
    <row r="4456" spans="1:3" x14ac:dyDescent="0.3">
      <c r="A4456">
        <v>348.36036949999999</v>
      </c>
      <c r="B4456">
        <v>-19.802616119384769</v>
      </c>
      <c r="C4456">
        <v>0</v>
      </c>
    </row>
    <row r="4457" spans="1:3" x14ac:dyDescent="0.3">
      <c r="A4457">
        <v>348.44230659999999</v>
      </c>
      <c r="B4457">
        <v>0</v>
      </c>
      <c r="C4457">
        <v>-13.605551719665529</v>
      </c>
    </row>
    <row r="4458" spans="1:3" x14ac:dyDescent="0.3">
      <c r="A4458">
        <v>348.51991450000003</v>
      </c>
      <c r="B4458">
        <v>-19.802616119384769</v>
      </c>
      <c r="C4458">
        <v>0</v>
      </c>
    </row>
    <row r="4459" spans="1:3" x14ac:dyDescent="0.3">
      <c r="A4459">
        <v>348.5978035</v>
      </c>
      <c r="B4459">
        <v>0</v>
      </c>
      <c r="C4459">
        <v>-13.3038387298584</v>
      </c>
    </row>
    <row r="4460" spans="1:3" x14ac:dyDescent="0.3">
      <c r="A4460">
        <v>348.67558700000001</v>
      </c>
      <c r="B4460">
        <v>-19.802616119384769</v>
      </c>
      <c r="C4460">
        <v>0</v>
      </c>
    </row>
    <row r="4461" spans="1:3" x14ac:dyDescent="0.3">
      <c r="A4461">
        <v>348.7534498</v>
      </c>
      <c r="B4461">
        <v>0</v>
      </c>
      <c r="C4461">
        <v>-12.67889308929443</v>
      </c>
    </row>
    <row r="4462" spans="1:3" x14ac:dyDescent="0.3">
      <c r="A4462">
        <v>348.83133090000001</v>
      </c>
      <c r="B4462">
        <v>-19.596548080444339</v>
      </c>
      <c r="C4462">
        <v>0</v>
      </c>
    </row>
    <row r="4463" spans="1:3" x14ac:dyDescent="0.3">
      <c r="A4463">
        <v>348.9131519</v>
      </c>
      <c r="B4463">
        <v>0</v>
      </c>
      <c r="C4463">
        <v>-12.9951229095459</v>
      </c>
    </row>
    <row r="4464" spans="1:3" x14ac:dyDescent="0.3">
      <c r="A4464">
        <v>348.9869003</v>
      </c>
      <c r="B4464">
        <v>-19.802616119384769</v>
      </c>
      <c r="C4464">
        <v>0</v>
      </c>
    </row>
    <row r="4465" spans="1:3" x14ac:dyDescent="0.3">
      <c r="A4465">
        <v>349.06874909999999</v>
      </c>
      <c r="B4465">
        <v>0</v>
      </c>
      <c r="C4465">
        <v>-12.67889308929443</v>
      </c>
    </row>
    <row r="4466" spans="1:3" x14ac:dyDescent="0.3">
      <c r="A4466">
        <v>349.1465091</v>
      </c>
      <c r="B4466">
        <v>-20.006561279296879</v>
      </c>
      <c r="C4466">
        <v>0</v>
      </c>
    </row>
    <row r="4467" spans="1:3" x14ac:dyDescent="0.3">
      <c r="A4467">
        <v>349.22441179999998</v>
      </c>
      <c r="B4467">
        <v>0</v>
      </c>
      <c r="C4467">
        <v>-12.67889308929443</v>
      </c>
    </row>
    <row r="4468" spans="1:3" x14ac:dyDescent="0.3">
      <c r="A4468">
        <v>349.30222659999998</v>
      </c>
      <c r="B4468">
        <v>-20.006561279296879</v>
      </c>
      <c r="C4468">
        <v>0</v>
      </c>
    </row>
    <row r="4469" spans="1:3" x14ac:dyDescent="0.3">
      <c r="A4469">
        <v>349.3800291</v>
      </c>
      <c r="B4469">
        <v>0</v>
      </c>
      <c r="C4469">
        <v>-12.35457134246826</v>
      </c>
    </row>
    <row r="4470" spans="1:3" x14ac:dyDescent="0.3">
      <c r="A4470">
        <v>349.45793220000002</v>
      </c>
      <c r="B4470">
        <v>-19.802616119384769</v>
      </c>
      <c r="C4470">
        <v>0</v>
      </c>
    </row>
    <row r="4471" spans="1:3" x14ac:dyDescent="0.3">
      <c r="A4471">
        <v>349.53975409999998</v>
      </c>
      <c r="B4471">
        <v>0</v>
      </c>
      <c r="C4471">
        <v>-12.67889308929443</v>
      </c>
    </row>
    <row r="4472" spans="1:3" x14ac:dyDescent="0.3">
      <c r="A4472">
        <v>349.61358769999998</v>
      </c>
      <c r="B4472">
        <v>-19.596548080444339</v>
      </c>
      <c r="C4472">
        <v>0</v>
      </c>
    </row>
    <row r="4473" spans="1:3" x14ac:dyDescent="0.3">
      <c r="A4473">
        <v>349.69540849999998</v>
      </c>
      <c r="B4473">
        <v>0</v>
      </c>
      <c r="C4473">
        <v>-12.35457134246826</v>
      </c>
    </row>
    <row r="4474" spans="1:3" x14ac:dyDescent="0.3">
      <c r="A4474">
        <v>349.77319469999998</v>
      </c>
      <c r="B4474">
        <v>-19.802616119384769</v>
      </c>
      <c r="C4474">
        <v>0</v>
      </c>
    </row>
    <row r="4475" spans="1:3" x14ac:dyDescent="0.3">
      <c r="A4475">
        <v>349.85110989999998</v>
      </c>
      <c r="B4475">
        <v>0</v>
      </c>
      <c r="C4475">
        <v>-12.021501541137701</v>
      </c>
    </row>
    <row r="4476" spans="1:3" x14ac:dyDescent="0.3">
      <c r="A4476">
        <v>349.92894080000002</v>
      </c>
      <c r="B4476">
        <v>-19.802616119384769</v>
      </c>
      <c r="C4476">
        <v>0</v>
      </c>
    </row>
    <row r="4477" spans="1:3" x14ac:dyDescent="0.3">
      <c r="A4477">
        <v>350.0067755</v>
      </c>
      <c r="B4477">
        <v>0</v>
      </c>
      <c r="C4477">
        <v>-12.021501541137701</v>
      </c>
    </row>
    <row r="4478" spans="1:3" x14ac:dyDescent="0.3">
      <c r="A4478">
        <v>350.08459920000001</v>
      </c>
      <c r="B4478">
        <v>-19.596548080444339</v>
      </c>
      <c r="C4478">
        <v>0</v>
      </c>
    </row>
    <row r="4479" spans="1:3" x14ac:dyDescent="0.3">
      <c r="A4479">
        <v>350.16640230000002</v>
      </c>
      <c r="B4479">
        <v>0</v>
      </c>
      <c r="C4479">
        <v>-12.021501541137701</v>
      </c>
    </row>
    <row r="4480" spans="1:3" x14ac:dyDescent="0.3">
      <c r="A4480">
        <v>350.24021879999998</v>
      </c>
      <c r="B4480">
        <v>-19.802616119384769</v>
      </c>
      <c r="C4480">
        <v>0</v>
      </c>
    </row>
    <row r="4481" spans="1:3" x14ac:dyDescent="0.3">
      <c r="A4481">
        <v>350.32210520000001</v>
      </c>
      <c r="B4481">
        <v>0</v>
      </c>
      <c r="C4481">
        <v>-12.35457134246826</v>
      </c>
    </row>
    <row r="4482" spans="1:3" x14ac:dyDescent="0.3">
      <c r="A4482">
        <v>350.40024349999999</v>
      </c>
      <c r="B4482">
        <v>-20.006561279296879</v>
      </c>
      <c r="C4482">
        <v>0</v>
      </c>
    </row>
    <row r="4483" spans="1:3" x14ac:dyDescent="0.3">
      <c r="A4483">
        <v>350.47770480000003</v>
      </c>
      <c r="B4483">
        <v>0</v>
      </c>
      <c r="C4483">
        <v>-11.678938865661619</v>
      </c>
    </row>
    <row r="4484" spans="1:3" x14ac:dyDescent="0.3">
      <c r="A4484">
        <v>350.55556890000003</v>
      </c>
      <c r="B4484">
        <v>-19.802616119384769</v>
      </c>
      <c r="C4484">
        <v>0</v>
      </c>
    </row>
    <row r="4485" spans="1:3" x14ac:dyDescent="0.3">
      <c r="A4485">
        <v>350.63353219999999</v>
      </c>
      <c r="B4485">
        <v>0</v>
      </c>
      <c r="C4485">
        <v>-11.32601833343506</v>
      </c>
    </row>
    <row r="4486" spans="1:3" x14ac:dyDescent="0.3">
      <c r="A4486">
        <v>350.71119659999999</v>
      </c>
      <c r="B4486">
        <v>-19.802616119384769</v>
      </c>
      <c r="C4486">
        <v>0</v>
      </c>
    </row>
    <row r="4487" spans="1:3" x14ac:dyDescent="0.3">
      <c r="A4487">
        <v>350.79310600000002</v>
      </c>
      <c r="B4487">
        <v>0</v>
      </c>
      <c r="C4487">
        <v>-8.4525947570800781</v>
      </c>
    </row>
    <row r="4488" spans="1:3" x14ac:dyDescent="0.3">
      <c r="A4488">
        <v>350.86677329999998</v>
      </c>
      <c r="B4488">
        <v>-19.802616119384769</v>
      </c>
      <c r="C4488">
        <v>0</v>
      </c>
    </row>
    <row r="4489" spans="1:3" x14ac:dyDescent="0.3">
      <c r="A4489">
        <v>350.9448471</v>
      </c>
      <c r="B4489">
        <v>0</v>
      </c>
      <c r="C4489">
        <v>-11.32601833343506</v>
      </c>
    </row>
    <row r="4490" spans="1:3" x14ac:dyDescent="0.3">
      <c r="A4490">
        <v>351.02244409999997</v>
      </c>
      <c r="B4490">
        <v>-19.802616119384769</v>
      </c>
      <c r="C4490">
        <v>0</v>
      </c>
    </row>
    <row r="4491" spans="1:3" x14ac:dyDescent="0.3">
      <c r="A4491">
        <v>351.10445279999999</v>
      </c>
      <c r="B4491">
        <v>0</v>
      </c>
      <c r="C4491">
        <v>-11.678938865661619</v>
      </c>
    </row>
    <row r="4492" spans="1:3" x14ac:dyDescent="0.3">
      <c r="A4492">
        <v>351.17806919999998</v>
      </c>
      <c r="B4492">
        <v>-19.802616119384769</v>
      </c>
      <c r="C4492">
        <v>0</v>
      </c>
    </row>
    <row r="4493" spans="1:3" x14ac:dyDescent="0.3">
      <c r="A4493">
        <v>351.2600238</v>
      </c>
      <c r="B4493">
        <v>0</v>
      </c>
      <c r="C4493">
        <v>-11.32601833343506</v>
      </c>
    </row>
    <row r="4494" spans="1:3" x14ac:dyDescent="0.3">
      <c r="A4494">
        <v>351.33780400000001</v>
      </c>
      <c r="B4494">
        <v>-19.802616119384769</v>
      </c>
      <c r="C4494">
        <v>0</v>
      </c>
    </row>
    <row r="4495" spans="1:3" x14ac:dyDescent="0.3">
      <c r="A4495">
        <v>351.41569449999997</v>
      </c>
      <c r="B4495">
        <v>0</v>
      </c>
      <c r="C4495">
        <v>-10.96174240112305</v>
      </c>
    </row>
    <row r="4496" spans="1:3" x14ac:dyDescent="0.3">
      <c r="A4496">
        <v>351.49346329999997</v>
      </c>
      <c r="B4496">
        <v>-19.802616119384769</v>
      </c>
      <c r="C4496">
        <v>0</v>
      </c>
    </row>
    <row r="4497" spans="1:3" x14ac:dyDescent="0.3">
      <c r="A4497">
        <v>351.57133320000003</v>
      </c>
      <c r="B4497">
        <v>0</v>
      </c>
      <c r="C4497">
        <v>-10.96174240112305</v>
      </c>
    </row>
    <row r="4498" spans="1:3" x14ac:dyDescent="0.3">
      <c r="A4498">
        <v>351.6491206</v>
      </c>
      <c r="B4498">
        <v>-19.802616119384769</v>
      </c>
      <c r="C4498">
        <v>0</v>
      </c>
    </row>
    <row r="4499" spans="1:3" x14ac:dyDescent="0.3">
      <c r="A4499">
        <v>351.73109799999997</v>
      </c>
      <c r="B4499">
        <v>0</v>
      </c>
      <c r="C4499">
        <v>-10.96174240112305</v>
      </c>
    </row>
    <row r="4500" spans="1:3" x14ac:dyDescent="0.3">
      <c r="A4500">
        <v>351.80504989999997</v>
      </c>
      <c r="B4500">
        <v>-19.802616119384769</v>
      </c>
      <c r="C4500">
        <v>0</v>
      </c>
    </row>
    <row r="4501" spans="1:3" x14ac:dyDescent="0.3">
      <c r="A4501">
        <v>351.88677990000002</v>
      </c>
      <c r="B4501">
        <v>0</v>
      </c>
      <c r="C4501">
        <v>-10.96174240112305</v>
      </c>
    </row>
    <row r="4502" spans="1:3" x14ac:dyDescent="0.3">
      <c r="A4502">
        <v>351.9645008</v>
      </c>
      <c r="B4502">
        <v>-19.596548080444339</v>
      </c>
      <c r="C4502">
        <v>0</v>
      </c>
    </row>
    <row r="4503" spans="1:3" x14ac:dyDescent="0.3">
      <c r="A4503">
        <v>352.04233900000003</v>
      </c>
      <c r="B4503">
        <v>0</v>
      </c>
      <c r="C4503">
        <v>-10.58493709564209</v>
      </c>
    </row>
    <row r="4504" spans="1:3" x14ac:dyDescent="0.3">
      <c r="A4504">
        <v>352.12022769999999</v>
      </c>
      <c r="B4504">
        <v>-19.802616119384769</v>
      </c>
      <c r="C4504">
        <v>0</v>
      </c>
    </row>
    <row r="4505" spans="1:3" x14ac:dyDescent="0.3">
      <c r="A4505">
        <v>352.19803669999999</v>
      </c>
      <c r="B4505">
        <v>0</v>
      </c>
      <c r="C4505">
        <v>-10.58493709564209</v>
      </c>
    </row>
    <row r="4506" spans="1:3" x14ac:dyDescent="0.3">
      <c r="A4506">
        <v>352.27583390000001</v>
      </c>
      <c r="B4506">
        <v>-19.802616119384769</v>
      </c>
      <c r="C4506">
        <v>0</v>
      </c>
    </row>
    <row r="4507" spans="1:3" x14ac:dyDescent="0.3">
      <c r="A4507">
        <v>352.3578114</v>
      </c>
      <c r="B4507">
        <v>0</v>
      </c>
      <c r="C4507">
        <v>-10.58493709564209</v>
      </c>
    </row>
    <row r="4508" spans="1:3" x14ac:dyDescent="0.3">
      <c r="A4508">
        <v>352.43150709999998</v>
      </c>
      <c r="B4508">
        <v>-20.006561279296879</v>
      </c>
      <c r="C4508">
        <v>0</v>
      </c>
    </row>
    <row r="4509" spans="1:3" x14ac:dyDescent="0.3">
      <c r="A4509">
        <v>352.513262</v>
      </c>
      <c r="B4509">
        <v>0</v>
      </c>
      <c r="C4509">
        <v>-10.1942138671875</v>
      </c>
    </row>
    <row r="4510" spans="1:3" x14ac:dyDescent="0.3">
      <c r="A4510">
        <v>352.59108680000003</v>
      </c>
      <c r="B4510">
        <v>-19.596548080444339</v>
      </c>
      <c r="C4510">
        <v>0</v>
      </c>
    </row>
    <row r="4511" spans="1:3" x14ac:dyDescent="0.3">
      <c r="A4511">
        <v>352.66892799999999</v>
      </c>
      <c r="B4511">
        <v>0</v>
      </c>
      <c r="C4511">
        <v>-10.1942138671875</v>
      </c>
    </row>
    <row r="4512" spans="1:3" x14ac:dyDescent="0.3">
      <c r="A4512">
        <v>352.74693600000001</v>
      </c>
      <c r="B4512">
        <v>-19.802616119384769</v>
      </c>
      <c r="C4512">
        <v>0</v>
      </c>
    </row>
    <row r="4513" spans="1:3" x14ac:dyDescent="0.3">
      <c r="A4513">
        <v>352.82483430000002</v>
      </c>
      <c r="B4513">
        <v>0</v>
      </c>
      <c r="C4513">
        <v>-10.1942138671875</v>
      </c>
    </row>
    <row r="4514" spans="1:3" x14ac:dyDescent="0.3">
      <c r="A4514">
        <v>352.90242519999998</v>
      </c>
      <c r="B4514">
        <v>-19.802616119384769</v>
      </c>
      <c r="C4514">
        <v>0</v>
      </c>
    </row>
    <row r="4515" spans="1:3" x14ac:dyDescent="0.3">
      <c r="A4515">
        <v>352.98429659999999</v>
      </c>
      <c r="B4515">
        <v>0</v>
      </c>
      <c r="C4515">
        <v>-9.7879047393798828</v>
      </c>
    </row>
    <row r="4516" spans="1:3" x14ac:dyDescent="0.3">
      <c r="A4516">
        <v>353.05799180000002</v>
      </c>
      <c r="B4516">
        <v>-19.802616119384769</v>
      </c>
      <c r="C4516">
        <v>0</v>
      </c>
    </row>
    <row r="4517" spans="1:3" x14ac:dyDescent="0.3">
      <c r="A4517">
        <v>353.13587510000002</v>
      </c>
      <c r="B4517">
        <v>0</v>
      </c>
      <c r="C4517">
        <v>-10.1942138671875</v>
      </c>
    </row>
    <row r="4518" spans="1:3" x14ac:dyDescent="0.3">
      <c r="A4518">
        <v>353.2137492</v>
      </c>
      <c r="B4518">
        <v>-19.802616119384769</v>
      </c>
      <c r="C4518">
        <v>0</v>
      </c>
    </row>
    <row r="4519" spans="1:3" x14ac:dyDescent="0.3">
      <c r="A4519">
        <v>353.29559979999999</v>
      </c>
      <c r="B4519">
        <v>0</v>
      </c>
      <c r="C4519">
        <v>-9.363983154296875</v>
      </c>
    </row>
    <row r="4520" spans="1:3" x14ac:dyDescent="0.3">
      <c r="A4520">
        <v>353.36933540000001</v>
      </c>
      <c r="B4520">
        <v>-19.802616119384769</v>
      </c>
      <c r="C4520">
        <v>0</v>
      </c>
    </row>
    <row r="4521" spans="1:3" x14ac:dyDescent="0.3">
      <c r="A4521">
        <v>353.4471982</v>
      </c>
      <c r="B4521">
        <v>0</v>
      </c>
      <c r="C4521">
        <v>-9.7879047393798828</v>
      </c>
    </row>
    <row r="4522" spans="1:3" x14ac:dyDescent="0.3">
      <c r="A4522">
        <v>353.52502149999998</v>
      </c>
      <c r="B4522">
        <v>-19.802616119384769</v>
      </c>
      <c r="C4522">
        <v>0</v>
      </c>
    </row>
    <row r="4523" spans="1:3" x14ac:dyDescent="0.3">
      <c r="A4523">
        <v>353.6030662</v>
      </c>
      <c r="B4523">
        <v>0</v>
      </c>
      <c r="C4523">
        <v>-9.363983154296875</v>
      </c>
    </row>
    <row r="4524" spans="1:3" x14ac:dyDescent="0.3">
      <c r="A4524">
        <v>353.67659140000001</v>
      </c>
      <c r="B4524">
        <v>-19.802616119384769</v>
      </c>
      <c r="C4524">
        <v>0</v>
      </c>
    </row>
    <row r="4525" spans="1:3" x14ac:dyDescent="0.3">
      <c r="A4525">
        <v>353.75850860000003</v>
      </c>
      <c r="B4525">
        <v>0</v>
      </c>
      <c r="C4525">
        <v>-9.363983154296875</v>
      </c>
    </row>
    <row r="4526" spans="1:3" x14ac:dyDescent="0.3">
      <c r="A4526">
        <v>353.83231269999999</v>
      </c>
      <c r="B4526">
        <v>-19.596548080444339</v>
      </c>
      <c r="C4526">
        <v>0</v>
      </c>
    </row>
    <row r="4527" spans="1:3" x14ac:dyDescent="0.3">
      <c r="A4527">
        <v>353.91404610000001</v>
      </c>
      <c r="B4527">
        <v>0</v>
      </c>
      <c r="C4527">
        <v>-9.363983154296875</v>
      </c>
    </row>
    <row r="4528" spans="1:3" x14ac:dyDescent="0.3">
      <c r="A4528">
        <v>353.98783179999998</v>
      </c>
      <c r="B4528">
        <v>-19.802616119384769</v>
      </c>
      <c r="C4528">
        <v>0</v>
      </c>
    </row>
    <row r="4529" spans="1:3" x14ac:dyDescent="0.3">
      <c r="A4529">
        <v>354.06561260000001</v>
      </c>
      <c r="B4529">
        <v>0</v>
      </c>
      <c r="C4529">
        <v>-8.9199361801147461</v>
      </c>
    </row>
    <row r="4530" spans="1:3" x14ac:dyDescent="0.3">
      <c r="A4530">
        <v>354.14345700000001</v>
      </c>
      <c r="B4530">
        <v>-19.802616119384769</v>
      </c>
      <c r="C4530">
        <v>0</v>
      </c>
    </row>
    <row r="4531" spans="1:3" x14ac:dyDescent="0.3">
      <c r="A4531">
        <v>354.22126680000002</v>
      </c>
      <c r="B4531">
        <v>0</v>
      </c>
      <c r="C4531">
        <v>-8.9199361801147461</v>
      </c>
    </row>
    <row r="4532" spans="1:3" x14ac:dyDescent="0.3">
      <c r="A4532">
        <v>354.29514010000003</v>
      </c>
      <c r="B4532">
        <v>-19.802616119384769</v>
      </c>
      <c r="C4532">
        <v>0</v>
      </c>
    </row>
    <row r="4533" spans="1:3" x14ac:dyDescent="0.3">
      <c r="A4533">
        <v>354.37692939999999</v>
      </c>
      <c r="B4533">
        <v>0</v>
      </c>
      <c r="C4533">
        <v>-8.9199361801147461</v>
      </c>
    </row>
    <row r="4534" spans="1:3" x14ac:dyDescent="0.3">
      <c r="A4534">
        <v>354.45076640000002</v>
      </c>
      <c r="B4534">
        <v>-19.802616119384769</v>
      </c>
      <c r="C4534">
        <v>0</v>
      </c>
    </row>
    <row r="4535" spans="1:3" x14ac:dyDescent="0.3">
      <c r="A4535">
        <v>354.53287829999999</v>
      </c>
      <c r="B4535">
        <v>0</v>
      </c>
      <c r="C4535">
        <v>-8.9199361801147461</v>
      </c>
    </row>
    <row r="4536" spans="1:3" x14ac:dyDescent="0.3">
      <c r="A4536">
        <v>354.60635150000002</v>
      </c>
      <c r="B4536">
        <v>-19.802616119384769</v>
      </c>
      <c r="C4536">
        <v>0</v>
      </c>
    </row>
    <row r="4537" spans="1:3" x14ac:dyDescent="0.3">
      <c r="A4537">
        <v>354.68427350000002</v>
      </c>
      <c r="B4537">
        <v>0</v>
      </c>
      <c r="C4537">
        <v>-8.9199361801147461</v>
      </c>
    </row>
    <row r="4538" spans="1:3" x14ac:dyDescent="0.3">
      <c r="A4538">
        <v>354.76190819999999</v>
      </c>
      <c r="B4538">
        <v>-19.802616119384769</v>
      </c>
      <c r="C4538">
        <v>0</v>
      </c>
    </row>
    <row r="4539" spans="1:3" x14ac:dyDescent="0.3">
      <c r="A4539">
        <v>354.83974310000002</v>
      </c>
      <c r="B4539">
        <v>0</v>
      </c>
      <c r="C4539">
        <v>-8.4525947570800781</v>
      </c>
    </row>
    <row r="4540" spans="1:3" x14ac:dyDescent="0.3">
      <c r="A4540">
        <v>354.9136014</v>
      </c>
      <c r="B4540">
        <v>-19.802616119384769</v>
      </c>
      <c r="C4540">
        <v>0</v>
      </c>
    </row>
    <row r="4541" spans="1:3" x14ac:dyDescent="0.3">
      <c r="A4541">
        <v>354.99528129999999</v>
      </c>
      <c r="B4541">
        <v>0</v>
      </c>
      <c r="C4541">
        <v>-8.4525947570800781</v>
      </c>
    </row>
    <row r="4542" spans="1:3" x14ac:dyDescent="0.3">
      <c r="A4542">
        <v>355.06910269999997</v>
      </c>
      <c r="B4542">
        <v>-19.596548080444339</v>
      </c>
      <c r="C4542">
        <v>0</v>
      </c>
    </row>
    <row r="4543" spans="1:3" x14ac:dyDescent="0.3">
      <c r="A4543">
        <v>355.15094679999999</v>
      </c>
      <c r="B4543">
        <v>0</v>
      </c>
      <c r="C4543">
        <v>-8.4525947570800781</v>
      </c>
    </row>
    <row r="4544" spans="1:3" x14ac:dyDescent="0.3">
      <c r="A4544">
        <v>355.2247228</v>
      </c>
      <c r="B4544">
        <v>-19.802616119384769</v>
      </c>
      <c r="C4544">
        <v>0</v>
      </c>
    </row>
    <row r="4545" spans="1:3" x14ac:dyDescent="0.3">
      <c r="A4545">
        <v>355.30257840000002</v>
      </c>
      <c r="B4545">
        <v>0</v>
      </c>
      <c r="C4545">
        <v>-8.4525947570800781</v>
      </c>
    </row>
    <row r="4546" spans="1:3" x14ac:dyDescent="0.3">
      <c r="A4546">
        <v>355.38034549999998</v>
      </c>
      <c r="B4546">
        <v>-20.006561279296879</v>
      </c>
      <c r="C4546">
        <v>0</v>
      </c>
    </row>
    <row r="4547" spans="1:3" x14ac:dyDescent="0.3">
      <c r="A4547">
        <v>355.45820670000001</v>
      </c>
      <c r="B4547">
        <v>0</v>
      </c>
      <c r="C4547">
        <v>-7.957855224609375</v>
      </c>
    </row>
    <row r="4548" spans="1:3" x14ac:dyDescent="0.3">
      <c r="A4548">
        <v>355.53207259999999</v>
      </c>
      <c r="B4548">
        <v>-19.802616119384769</v>
      </c>
      <c r="C4548">
        <v>0</v>
      </c>
    </row>
    <row r="4549" spans="1:3" x14ac:dyDescent="0.3">
      <c r="A4549">
        <v>355.61397649999998</v>
      </c>
      <c r="B4549">
        <v>0</v>
      </c>
      <c r="C4549">
        <v>-7.957855224609375</v>
      </c>
    </row>
    <row r="4550" spans="1:3" x14ac:dyDescent="0.3">
      <c r="A4550">
        <v>355.68764299999998</v>
      </c>
      <c r="B4550">
        <v>-19.802616119384769</v>
      </c>
      <c r="C4550">
        <v>0</v>
      </c>
    </row>
    <row r="4551" spans="1:3" x14ac:dyDescent="0.3">
      <c r="A4551">
        <v>355.7654134</v>
      </c>
      <c r="B4551">
        <v>0</v>
      </c>
      <c r="C4551">
        <v>-8.4525947570800781</v>
      </c>
    </row>
    <row r="4552" spans="1:3" x14ac:dyDescent="0.3">
      <c r="A4552">
        <v>355.84319260000001</v>
      </c>
      <c r="B4552">
        <v>-19.802616119384769</v>
      </c>
      <c r="C4552">
        <v>0</v>
      </c>
    </row>
    <row r="4553" spans="1:3" x14ac:dyDescent="0.3">
      <c r="A4553">
        <v>355.92134679999998</v>
      </c>
      <c r="B4553">
        <v>0</v>
      </c>
      <c r="C4553">
        <v>-7.957855224609375</v>
      </c>
    </row>
    <row r="4554" spans="1:3" x14ac:dyDescent="0.3">
      <c r="A4554">
        <v>355.9989769</v>
      </c>
      <c r="B4554">
        <v>-19.802616119384769</v>
      </c>
      <c r="C4554">
        <v>0</v>
      </c>
    </row>
    <row r="4555" spans="1:3" x14ac:dyDescent="0.3">
      <c r="A4555">
        <v>356.0766552</v>
      </c>
      <c r="B4555">
        <v>0</v>
      </c>
      <c r="C4555">
        <v>-7.957855224609375</v>
      </c>
    </row>
    <row r="4556" spans="1:3" x14ac:dyDescent="0.3">
      <c r="A4556">
        <v>356.15062549999999</v>
      </c>
      <c r="B4556">
        <v>-19.802616119384769</v>
      </c>
      <c r="C4556">
        <v>0</v>
      </c>
    </row>
    <row r="4557" spans="1:3" x14ac:dyDescent="0.3">
      <c r="A4557">
        <v>356.2324357</v>
      </c>
      <c r="B4557">
        <v>0</v>
      </c>
      <c r="C4557">
        <v>-7.957855224609375</v>
      </c>
    </row>
    <row r="4558" spans="1:3" x14ac:dyDescent="0.3">
      <c r="A4558">
        <v>356.30614459999998</v>
      </c>
      <c r="B4558">
        <v>-19.802616119384769</v>
      </c>
      <c r="C4558">
        <v>0</v>
      </c>
    </row>
    <row r="4559" spans="1:3" x14ac:dyDescent="0.3">
      <c r="A4559">
        <v>356.38389760000001</v>
      </c>
      <c r="B4559">
        <v>0</v>
      </c>
      <c r="C4559">
        <v>-7.957855224609375</v>
      </c>
    </row>
    <row r="4560" spans="1:3" x14ac:dyDescent="0.3">
      <c r="A4560">
        <v>356.46170549999999</v>
      </c>
      <c r="B4560">
        <v>-19.802616119384769</v>
      </c>
      <c r="C4560">
        <v>0</v>
      </c>
    </row>
    <row r="4561" spans="1:3" x14ac:dyDescent="0.3">
      <c r="A4561">
        <v>356.53955070000001</v>
      </c>
      <c r="B4561">
        <v>0</v>
      </c>
      <c r="C4561">
        <v>-7.4302458763122559</v>
      </c>
    </row>
    <row r="4562" spans="1:3" x14ac:dyDescent="0.3">
      <c r="A4562">
        <v>356.6173167</v>
      </c>
      <c r="B4562">
        <v>-19.596548080444339</v>
      </c>
      <c r="C4562">
        <v>0</v>
      </c>
    </row>
    <row r="4563" spans="1:3" x14ac:dyDescent="0.3">
      <c r="A4563">
        <v>356.69510739999998</v>
      </c>
      <c r="B4563">
        <v>0</v>
      </c>
      <c r="C4563">
        <v>-6.862189769744873</v>
      </c>
    </row>
    <row r="4564" spans="1:3" x14ac:dyDescent="0.3">
      <c r="A4564">
        <v>356.76892459999999</v>
      </c>
      <c r="B4564">
        <v>-19.802616119384769</v>
      </c>
      <c r="C4564">
        <v>0</v>
      </c>
    </row>
    <row r="4565" spans="1:3" x14ac:dyDescent="0.3">
      <c r="A4565">
        <v>356.85073949999997</v>
      </c>
      <c r="B4565">
        <v>0</v>
      </c>
      <c r="C4565">
        <v>-7.4302458763122559</v>
      </c>
    </row>
    <row r="4566" spans="1:3" x14ac:dyDescent="0.3">
      <c r="A4566">
        <v>356.9245277</v>
      </c>
      <c r="B4566">
        <v>-19.596548080444339</v>
      </c>
      <c r="C4566">
        <v>0</v>
      </c>
    </row>
    <row r="4567" spans="1:3" x14ac:dyDescent="0.3">
      <c r="A4567">
        <v>357.00234669999998</v>
      </c>
      <c r="B4567">
        <v>0</v>
      </c>
      <c r="C4567">
        <v>-7.4302458763122559</v>
      </c>
    </row>
    <row r="4568" spans="1:3" x14ac:dyDescent="0.3">
      <c r="A4568">
        <v>357.08017589999997</v>
      </c>
      <c r="B4568">
        <v>-19.596548080444339</v>
      </c>
      <c r="C4568">
        <v>0</v>
      </c>
    </row>
    <row r="4569" spans="1:3" x14ac:dyDescent="0.3">
      <c r="A4569">
        <v>357.15807910000001</v>
      </c>
      <c r="B4569">
        <v>0</v>
      </c>
      <c r="C4569">
        <v>-7.4302458763122559</v>
      </c>
    </row>
    <row r="4570" spans="1:3" x14ac:dyDescent="0.3">
      <c r="A4570">
        <v>357.23576209999999</v>
      </c>
      <c r="B4570">
        <v>-19.596548080444339</v>
      </c>
      <c r="C4570">
        <v>0</v>
      </c>
    </row>
    <row r="4571" spans="1:3" x14ac:dyDescent="0.3">
      <c r="A4571">
        <v>357.3136351</v>
      </c>
      <c r="B4571">
        <v>0</v>
      </c>
      <c r="C4571">
        <v>-7.4302458763122559</v>
      </c>
    </row>
    <row r="4572" spans="1:3" x14ac:dyDescent="0.3">
      <c r="A4572">
        <v>357.38745970000002</v>
      </c>
      <c r="B4572">
        <v>-19.802616119384769</v>
      </c>
      <c r="C4572">
        <v>0</v>
      </c>
    </row>
    <row r="4573" spans="1:3" x14ac:dyDescent="0.3">
      <c r="A4573">
        <v>357.46932470000002</v>
      </c>
      <c r="B4573">
        <v>0</v>
      </c>
      <c r="C4573">
        <v>-6.862189769744873</v>
      </c>
    </row>
    <row r="4574" spans="1:3" x14ac:dyDescent="0.3">
      <c r="A4574">
        <v>357.5430637</v>
      </c>
      <c r="B4574">
        <v>-19.802616119384769</v>
      </c>
      <c r="C4574">
        <v>0</v>
      </c>
    </row>
    <row r="4575" spans="1:3" x14ac:dyDescent="0.3">
      <c r="A4575">
        <v>357.62088440000002</v>
      </c>
      <c r="B4575">
        <v>0</v>
      </c>
      <c r="C4575">
        <v>-6.862189769744873</v>
      </c>
    </row>
    <row r="4576" spans="1:3" x14ac:dyDescent="0.3">
      <c r="A4576">
        <v>357.69858390000002</v>
      </c>
      <c r="B4576">
        <v>-19.802616119384769</v>
      </c>
      <c r="C4576">
        <v>0</v>
      </c>
    </row>
    <row r="4577" spans="1:3" x14ac:dyDescent="0.3">
      <c r="A4577">
        <v>357.7764176</v>
      </c>
      <c r="B4577">
        <v>0</v>
      </c>
      <c r="C4577">
        <v>-6.2426552772521973</v>
      </c>
    </row>
    <row r="4578" spans="1:3" x14ac:dyDescent="0.3">
      <c r="A4578">
        <v>357.85019970000002</v>
      </c>
      <c r="B4578">
        <v>-19.802616119384769</v>
      </c>
      <c r="C4578">
        <v>0</v>
      </c>
    </row>
    <row r="4579" spans="1:3" x14ac:dyDescent="0.3">
      <c r="A4579">
        <v>357.93207969999997</v>
      </c>
      <c r="B4579">
        <v>0</v>
      </c>
      <c r="C4579">
        <v>-6.862189769744873</v>
      </c>
    </row>
    <row r="4580" spans="1:3" x14ac:dyDescent="0.3">
      <c r="A4580">
        <v>358.00597040000002</v>
      </c>
      <c r="B4580">
        <v>-19.802616119384769</v>
      </c>
      <c r="C4580">
        <v>0</v>
      </c>
    </row>
    <row r="4581" spans="1:3" x14ac:dyDescent="0.3">
      <c r="A4581">
        <v>358.08764769999999</v>
      </c>
      <c r="B4581">
        <v>0</v>
      </c>
      <c r="C4581">
        <v>-6.862189769744873</v>
      </c>
    </row>
    <row r="4582" spans="1:3" x14ac:dyDescent="0.3">
      <c r="A4582">
        <v>358.16143069999998</v>
      </c>
      <c r="B4582">
        <v>-19.802616119384769</v>
      </c>
      <c r="C4582">
        <v>0</v>
      </c>
    </row>
    <row r="4583" spans="1:3" x14ac:dyDescent="0.3">
      <c r="A4583">
        <v>358.23919710000001</v>
      </c>
      <c r="B4583">
        <v>0</v>
      </c>
      <c r="C4583">
        <v>-6.2426552772521973</v>
      </c>
    </row>
    <row r="4584" spans="1:3" x14ac:dyDescent="0.3">
      <c r="A4584">
        <v>358.31703599999997</v>
      </c>
      <c r="B4584">
        <v>-19.802616119384769</v>
      </c>
      <c r="C4584">
        <v>0</v>
      </c>
    </row>
    <row r="4585" spans="1:3" x14ac:dyDescent="0.3">
      <c r="A4585">
        <v>358.39491600000002</v>
      </c>
      <c r="B4585">
        <v>0</v>
      </c>
      <c r="C4585">
        <v>-6.2426552772521973</v>
      </c>
    </row>
    <row r="4586" spans="1:3" x14ac:dyDescent="0.3">
      <c r="A4586">
        <v>358.46862470000002</v>
      </c>
      <c r="B4586">
        <v>-19.802616119384769</v>
      </c>
      <c r="C4586">
        <v>0</v>
      </c>
    </row>
    <row r="4587" spans="1:3" x14ac:dyDescent="0.3">
      <c r="A4587">
        <v>358.55070230000001</v>
      </c>
      <c r="B4587">
        <v>0</v>
      </c>
      <c r="C4587">
        <v>-5.554443359375</v>
      </c>
    </row>
    <row r="4588" spans="1:3" x14ac:dyDescent="0.3">
      <c r="A4588">
        <v>358.62424950000002</v>
      </c>
      <c r="B4588">
        <v>-19.802616119384769</v>
      </c>
      <c r="C4588">
        <v>0</v>
      </c>
    </row>
    <row r="4589" spans="1:3" x14ac:dyDescent="0.3">
      <c r="A4589">
        <v>358.70618719999999</v>
      </c>
      <c r="B4589">
        <v>0</v>
      </c>
      <c r="C4589">
        <v>-6.2426552772521973</v>
      </c>
    </row>
    <row r="4590" spans="1:3" x14ac:dyDescent="0.3">
      <c r="A4590">
        <v>358.77994699999999</v>
      </c>
      <c r="B4590">
        <v>-19.802616119384769</v>
      </c>
      <c r="C4590">
        <v>0</v>
      </c>
    </row>
    <row r="4591" spans="1:3" x14ac:dyDescent="0.3">
      <c r="A4591">
        <v>358.85775569999998</v>
      </c>
      <c r="B4591">
        <v>0</v>
      </c>
      <c r="C4591">
        <v>-6.862189769744873</v>
      </c>
    </row>
    <row r="4592" spans="1:3" x14ac:dyDescent="0.3">
      <c r="A4592">
        <v>358.93556210000003</v>
      </c>
      <c r="B4592">
        <v>-19.802616119384769</v>
      </c>
      <c r="C4592">
        <v>0</v>
      </c>
    </row>
    <row r="4593" spans="1:3" x14ac:dyDescent="0.3">
      <c r="A4593">
        <v>359.01359439999999</v>
      </c>
      <c r="B4593">
        <v>0</v>
      </c>
      <c r="C4593">
        <v>-5.554443359375</v>
      </c>
    </row>
    <row r="4594" spans="1:3" x14ac:dyDescent="0.3">
      <c r="A4594">
        <v>359.08709920000001</v>
      </c>
      <c r="B4594">
        <v>-19.802616119384769</v>
      </c>
      <c r="C4594">
        <v>0</v>
      </c>
    </row>
    <row r="4595" spans="1:3" x14ac:dyDescent="0.3">
      <c r="A4595">
        <v>359.16911370000003</v>
      </c>
      <c r="B4595">
        <v>0</v>
      </c>
      <c r="C4595">
        <v>-6.2426552772521973</v>
      </c>
    </row>
    <row r="4596" spans="1:3" x14ac:dyDescent="0.3">
      <c r="A4596">
        <v>359.2427361</v>
      </c>
      <c r="B4596">
        <v>-19.802616119384769</v>
      </c>
      <c r="C4596">
        <v>0</v>
      </c>
    </row>
    <row r="4597" spans="1:3" x14ac:dyDescent="0.3">
      <c r="A4597">
        <v>359.32460800000001</v>
      </c>
      <c r="B4597">
        <v>0</v>
      </c>
      <c r="C4597">
        <v>-5.554443359375</v>
      </c>
    </row>
    <row r="4598" spans="1:3" x14ac:dyDescent="0.3">
      <c r="A4598">
        <v>359.39844749999997</v>
      </c>
      <c r="B4598">
        <v>-19.802616119384769</v>
      </c>
      <c r="C4598">
        <v>0</v>
      </c>
    </row>
    <row r="4599" spans="1:3" x14ac:dyDescent="0.3">
      <c r="A4599">
        <v>359.47613489999998</v>
      </c>
      <c r="B4599">
        <v>0</v>
      </c>
      <c r="C4599">
        <v>-5.554443359375</v>
      </c>
    </row>
    <row r="4600" spans="1:3" x14ac:dyDescent="0.3">
      <c r="A4600">
        <v>359.55395449999997</v>
      </c>
      <c r="B4600">
        <v>-20.006561279296879</v>
      </c>
      <c r="C4600">
        <v>0</v>
      </c>
    </row>
    <row r="4601" spans="1:3" x14ac:dyDescent="0.3">
      <c r="A4601">
        <v>359.63191619999998</v>
      </c>
      <c r="B4601">
        <v>0</v>
      </c>
      <c r="C4601">
        <v>-5.554443359375</v>
      </c>
    </row>
    <row r="4602" spans="1:3" x14ac:dyDescent="0.3">
      <c r="A4602">
        <v>359.70556149999999</v>
      </c>
      <c r="B4602">
        <v>-19.802616119384769</v>
      </c>
      <c r="C4602">
        <v>0</v>
      </c>
    </row>
    <row r="4603" spans="1:3" x14ac:dyDescent="0.3">
      <c r="A4603">
        <v>359.78737430000001</v>
      </c>
      <c r="B4603">
        <v>0</v>
      </c>
      <c r="C4603">
        <v>-5.554443359375</v>
      </c>
    </row>
    <row r="4604" spans="1:3" x14ac:dyDescent="0.3">
      <c r="A4604">
        <v>359.86129820000002</v>
      </c>
      <c r="B4604">
        <v>-19.802616119384769</v>
      </c>
      <c r="C4604">
        <v>0</v>
      </c>
    </row>
    <row r="4605" spans="1:3" x14ac:dyDescent="0.3">
      <c r="A4605">
        <v>359.9432296</v>
      </c>
      <c r="B4605">
        <v>0</v>
      </c>
      <c r="C4605">
        <v>-4.767906665802002</v>
      </c>
    </row>
    <row r="4606" spans="1:3" x14ac:dyDescent="0.3">
      <c r="A4606">
        <v>360.01693719999997</v>
      </c>
      <c r="B4606">
        <v>-19.802616119384769</v>
      </c>
      <c r="C4606">
        <v>0</v>
      </c>
    </row>
    <row r="4607" spans="1:3" x14ac:dyDescent="0.3">
      <c r="A4607">
        <v>360.0946351</v>
      </c>
      <c r="B4607">
        <v>0</v>
      </c>
      <c r="C4607">
        <v>-4.767906665802002</v>
      </c>
    </row>
    <row r="4608" spans="1:3" x14ac:dyDescent="0.3">
      <c r="A4608">
        <v>360.17239319999999</v>
      </c>
      <c r="B4608">
        <v>-19.596548080444339</v>
      </c>
      <c r="C4608">
        <v>0</v>
      </c>
    </row>
    <row r="4609" spans="1:3" x14ac:dyDescent="0.3">
      <c r="A4609">
        <v>360.25020369999999</v>
      </c>
      <c r="B4609">
        <v>0</v>
      </c>
      <c r="C4609">
        <v>-5.554443359375</v>
      </c>
    </row>
    <row r="4610" spans="1:3" x14ac:dyDescent="0.3">
      <c r="A4610">
        <v>360.3241835</v>
      </c>
      <c r="B4610">
        <v>-19.596548080444339</v>
      </c>
      <c r="C4610">
        <v>0</v>
      </c>
    </row>
    <row r="4611" spans="1:3" x14ac:dyDescent="0.3">
      <c r="A4611">
        <v>360.40586810000002</v>
      </c>
      <c r="B4611">
        <v>0</v>
      </c>
      <c r="C4611">
        <v>-5.554443359375</v>
      </c>
    </row>
    <row r="4612" spans="1:3" x14ac:dyDescent="0.3">
      <c r="A4612">
        <v>360.47971410000002</v>
      </c>
      <c r="B4612">
        <v>-19.596548080444339</v>
      </c>
      <c r="C4612">
        <v>0</v>
      </c>
    </row>
    <row r="4613" spans="1:3" x14ac:dyDescent="0.3">
      <c r="A4613">
        <v>360.5574967</v>
      </c>
      <c r="B4613">
        <v>0</v>
      </c>
      <c r="C4613">
        <v>-5.554443359375</v>
      </c>
    </row>
    <row r="4614" spans="1:3" x14ac:dyDescent="0.3">
      <c r="A4614">
        <v>360.63528689999998</v>
      </c>
      <c r="B4614">
        <v>-19.596548080444339</v>
      </c>
      <c r="C4614">
        <v>0</v>
      </c>
    </row>
    <row r="4615" spans="1:3" x14ac:dyDescent="0.3">
      <c r="A4615">
        <v>360.7131316</v>
      </c>
      <c r="B4615">
        <v>0</v>
      </c>
      <c r="C4615">
        <v>-4.767906665802002</v>
      </c>
    </row>
    <row r="4616" spans="1:3" x14ac:dyDescent="0.3">
      <c r="A4616">
        <v>360.79088430000002</v>
      </c>
      <c r="B4616">
        <v>-19.802616119384769</v>
      </c>
      <c r="C4616">
        <v>0</v>
      </c>
    </row>
    <row r="4617" spans="1:3" x14ac:dyDescent="0.3">
      <c r="A4617">
        <v>360.86875739999999</v>
      </c>
      <c r="B4617">
        <v>0</v>
      </c>
      <c r="C4617">
        <v>-5.554443359375</v>
      </c>
    </row>
    <row r="4618" spans="1:3" x14ac:dyDescent="0.3">
      <c r="A4618">
        <v>360.9674559</v>
      </c>
      <c r="B4618">
        <v>-19.802616119384769</v>
      </c>
      <c r="C4618">
        <v>0</v>
      </c>
    </row>
    <row r="4619" spans="1:3" x14ac:dyDescent="0.3">
      <c r="A4619">
        <v>361.02668010000002</v>
      </c>
      <c r="B4619">
        <v>0</v>
      </c>
      <c r="C4619">
        <v>-6.862189769744873</v>
      </c>
    </row>
    <row r="4620" spans="1:3" x14ac:dyDescent="0.3">
      <c r="A4620">
        <v>361.10622999999998</v>
      </c>
      <c r="B4620">
        <v>-19.802616119384769</v>
      </c>
      <c r="C4620">
        <v>0</v>
      </c>
    </row>
    <row r="4621" spans="1:3" x14ac:dyDescent="0.3">
      <c r="A4621">
        <v>361.17599519999999</v>
      </c>
      <c r="B4621">
        <v>0</v>
      </c>
      <c r="C4621">
        <v>-4.767906665802002</v>
      </c>
    </row>
    <row r="4622" spans="1:3" x14ac:dyDescent="0.3">
      <c r="A4622">
        <v>361.2544785</v>
      </c>
      <c r="B4622">
        <v>-19.596548080444339</v>
      </c>
      <c r="C4622">
        <v>0</v>
      </c>
    </row>
    <row r="4623" spans="1:3" x14ac:dyDescent="0.3">
      <c r="A4623">
        <v>361.33190109999998</v>
      </c>
      <c r="B4623">
        <v>0</v>
      </c>
      <c r="C4623">
        <v>-4.767906665802002</v>
      </c>
    </row>
    <row r="4624" spans="1:3" x14ac:dyDescent="0.3">
      <c r="A4624">
        <v>361.40940339999997</v>
      </c>
      <c r="B4624">
        <v>-19.596548080444339</v>
      </c>
      <c r="C4624">
        <v>0</v>
      </c>
    </row>
    <row r="4625" spans="1:3" x14ac:dyDescent="0.3">
      <c r="A4625">
        <v>361.48716409999997</v>
      </c>
      <c r="B4625">
        <v>0</v>
      </c>
      <c r="C4625">
        <v>-3.822830009460449</v>
      </c>
    </row>
    <row r="4626" spans="1:3" x14ac:dyDescent="0.3">
      <c r="A4626">
        <v>361.56095549999998</v>
      </c>
      <c r="B4626">
        <v>-19.596548080444339</v>
      </c>
      <c r="C4626">
        <v>0</v>
      </c>
    </row>
    <row r="4627" spans="1:3" x14ac:dyDescent="0.3">
      <c r="A4627">
        <v>361.64285059999997</v>
      </c>
      <c r="B4627">
        <v>0</v>
      </c>
      <c r="C4627">
        <v>-3.822830009460449</v>
      </c>
    </row>
    <row r="4628" spans="1:3" x14ac:dyDescent="0.3">
      <c r="A4628">
        <v>361.71658660000003</v>
      </c>
      <c r="B4628">
        <v>-19.596548080444339</v>
      </c>
      <c r="C4628">
        <v>0</v>
      </c>
    </row>
    <row r="4629" spans="1:3" x14ac:dyDescent="0.3">
      <c r="A4629">
        <v>361.79444599999999</v>
      </c>
      <c r="B4629">
        <v>0</v>
      </c>
      <c r="C4629">
        <v>-4.767906665802002</v>
      </c>
    </row>
    <row r="4630" spans="1:3" x14ac:dyDescent="0.3">
      <c r="A4630">
        <v>361.87214710000001</v>
      </c>
      <c r="B4630">
        <v>-19.596548080444339</v>
      </c>
      <c r="C4630">
        <v>0</v>
      </c>
    </row>
    <row r="4631" spans="1:3" x14ac:dyDescent="0.3">
      <c r="A4631">
        <v>361.9500984</v>
      </c>
      <c r="B4631">
        <v>0</v>
      </c>
      <c r="C4631">
        <v>-4.767906665802002</v>
      </c>
    </row>
    <row r="4632" spans="1:3" x14ac:dyDescent="0.3">
      <c r="A4632">
        <v>362.02797459999999</v>
      </c>
      <c r="B4632">
        <v>-19.596548080444339</v>
      </c>
      <c r="C4632">
        <v>0</v>
      </c>
    </row>
    <row r="4633" spans="1:3" x14ac:dyDescent="0.3">
      <c r="A4633">
        <v>362.10561360000003</v>
      </c>
      <c r="B4633">
        <v>0</v>
      </c>
      <c r="C4633">
        <v>-3.822830009460449</v>
      </c>
    </row>
    <row r="4634" spans="1:3" x14ac:dyDescent="0.3">
      <c r="A4634">
        <v>362.17941510000003</v>
      </c>
      <c r="B4634">
        <v>-19.802616119384769</v>
      </c>
      <c r="C4634">
        <v>0</v>
      </c>
    </row>
    <row r="4635" spans="1:3" x14ac:dyDescent="0.3">
      <c r="A4635">
        <v>362.26134280000002</v>
      </c>
      <c r="B4635">
        <v>0</v>
      </c>
      <c r="C4635">
        <v>-3.822830009460449</v>
      </c>
    </row>
    <row r="4636" spans="1:3" x14ac:dyDescent="0.3">
      <c r="A4636">
        <v>362.33504879999998</v>
      </c>
      <c r="B4636">
        <v>-19.596548080444339</v>
      </c>
      <c r="C4636">
        <v>0</v>
      </c>
    </row>
    <row r="4637" spans="1:3" x14ac:dyDescent="0.3">
      <c r="A4637">
        <v>362.4128637</v>
      </c>
      <c r="B4637">
        <v>0</v>
      </c>
      <c r="C4637">
        <v>-3.822830009460449</v>
      </c>
    </row>
    <row r="4638" spans="1:3" x14ac:dyDescent="0.3">
      <c r="A4638">
        <v>362.49078730000002</v>
      </c>
      <c r="B4638">
        <v>-19.596548080444339</v>
      </c>
      <c r="C4638">
        <v>0</v>
      </c>
    </row>
    <row r="4639" spans="1:3" x14ac:dyDescent="0.3">
      <c r="A4639">
        <v>362.56858140000003</v>
      </c>
      <c r="B4639">
        <v>0</v>
      </c>
      <c r="C4639">
        <v>-3.822830009460449</v>
      </c>
    </row>
    <row r="4640" spans="1:3" x14ac:dyDescent="0.3">
      <c r="A4640">
        <v>362.64223609999999</v>
      </c>
      <c r="B4640">
        <v>-19.802616119384769</v>
      </c>
      <c r="C4640">
        <v>0</v>
      </c>
    </row>
    <row r="4641" spans="1:3" x14ac:dyDescent="0.3">
      <c r="A4641">
        <v>362.72427149999999</v>
      </c>
      <c r="B4641">
        <v>0</v>
      </c>
      <c r="C4641">
        <v>-3.822830009460449</v>
      </c>
    </row>
    <row r="4642" spans="1:3" x14ac:dyDescent="0.3">
      <c r="A4642">
        <v>362.79799850000001</v>
      </c>
      <c r="B4642">
        <v>-19.596548080444339</v>
      </c>
      <c r="C4642">
        <v>0</v>
      </c>
    </row>
    <row r="4643" spans="1:3" x14ac:dyDescent="0.3">
      <c r="A4643">
        <v>362.8798003</v>
      </c>
      <c r="B4643">
        <v>0</v>
      </c>
      <c r="C4643">
        <v>-2.548553466796875</v>
      </c>
    </row>
    <row r="4644" spans="1:3" x14ac:dyDescent="0.3">
      <c r="A4644">
        <v>362.95363279999998</v>
      </c>
      <c r="B4644">
        <v>-19.596548080444339</v>
      </c>
      <c r="C4644">
        <v>0</v>
      </c>
    </row>
    <row r="4645" spans="1:3" x14ac:dyDescent="0.3">
      <c r="A4645">
        <v>363.031452</v>
      </c>
      <c r="B4645">
        <v>0</v>
      </c>
      <c r="C4645">
        <v>-3.822830009460449</v>
      </c>
    </row>
    <row r="4646" spans="1:3" x14ac:dyDescent="0.3">
      <c r="A4646">
        <v>363.1091394</v>
      </c>
      <c r="B4646">
        <v>-19.596548080444339</v>
      </c>
      <c r="C4646">
        <v>0</v>
      </c>
    </row>
    <row r="4647" spans="1:3" x14ac:dyDescent="0.3">
      <c r="A4647">
        <v>363.1870624</v>
      </c>
      <c r="B4647">
        <v>0</v>
      </c>
      <c r="C4647">
        <v>-2.548553466796875</v>
      </c>
    </row>
    <row r="4648" spans="1:3" x14ac:dyDescent="0.3">
      <c r="A4648">
        <v>363.26074970000002</v>
      </c>
      <c r="B4648">
        <v>-19.802616119384769</v>
      </c>
      <c r="C4648">
        <v>0</v>
      </c>
    </row>
    <row r="4649" spans="1:3" x14ac:dyDescent="0.3">
      <c r="A4649">
        <v>363.34274699999997</v>
      </c>
      <c r="B4649">
        <v>0</v>
      </c>
      <c r="C4649">
        <v>-2.548553466796875</v>
      </c>
    </row>
    <row r="4650" spans="1:3" x14ac:dyDescent="0.3">
      <c r="A4650">
        <v>363.41654269999998</v>
      </c>
      <c r="B4650">
        <v>-19.802616119384769</v>
      </c>
      <c r="C4650">
        <v>0</v>
      </c>
    </row>
    <row r="4651" spans="1:3" x14ac:dyDescent="0.3">
      <c r="A4651">
        <v>363.49833969999997</v>
      </c>
      <c r="B4651">
        <v>0</v>
      </c>
      <c r="C4651">
        <v>-3.822830009460449</v>
      </c>
    </row>
    <row r="4652" spans="1:3" x14ac:dyDescent="0.3">
      <c r="A4652">
        <v>363.57206159999998</v>
      </c>
      <c r="B4652">
        <v>-19.802616119384769</v>
      </c>
      <c r="C4652">
        <v>0</v>
      </c>
    </row>
    <row r="4653" spans="1:3" x14ac:dyDescent="0.3">
      <c r="A4653">
        <v>363.64980989999998</v>
      </c>
      <c r="B4653">
        <v>0</v>
      </c>
      <c r="C4653">
        <v>-3.822830009460449</v>
      </c>
    </row>
    <row r="4654" spans="1:3" x14ac:dyDescent="0.3">
      <c r="A4654">
        <v>363.72754140000001</v>
      </c>
      <c r="B4654">
        <v>-19.596548080444339</v>
      </c>
      <c r="C4654">
        <v>0</v>
      </c>
    </row>
    <row r="4655" spans="1:3" x14ac:dyDescent="0.3">
      <c r="A4655">
        <v>363.80569329999997</v>
      </c>
      <c r="B4655">
        <v>0</v>
      </c>
      <c r="C4655">
        <v>-2.548553466796875</v>
      </c>
    </row>
    <row r="4656" spans="1:3" x14ac:dyDescent="0.3">
      <c r="A4656">
        <v>363.87922600000002</v>
      </c>
      <c r="B4656">
        <v>-19.596548080444339</v>
      </c>
      <c r="C4656">
        <v>0</v>
      </c>
    </row>
    <row r="4657" spans="1:3" x14ac:dyDescent="0.3">
      <c r="A4657">
        <v>363.96111980000001</v>
      </c>
      <c r="B4657">
        <v>0</v>
      </c>
      <c r="C4657">
        <v>-2.548553466796875</v>
      </c>
    </row>
    <row r="4658" spans="1:3" x14ac:dyDescent="0.3">
      <c r="A4658">
        <v>364.03486839999999</v>
      </c>
      <c r="B4658">
        <v>-19.388290405273441</v>
      </c>
      <c r="C4658">
        <v>0</v>
      </c>
    </row>
    <row r="4659" spans="1:3" x14ac:dyDescent="0.3">
      <c r="A4659">
        <v>364.11668739999999</v>
      </c>
      <c r="B4659">
        <v>0</v>
      </c>
      <c r="C4659">
        <v>-2.548553466796875</v>
      </c>
    </row>
    <row r="4660" spans="1:3" x14ac:dyDescent="0.3">
      <c r="A4660">
        <v>364.19047430000001</v>
      </c>
      <c r="B4660">
        <v>-19.596548080444339</v>
      </c>
      <c r="C4660">
        <v>0</v>
      </c>
    </row>
    <row r="4661" spans="1:3" x14ac:dyDescent="0.3">
      <c r="A4661">
        <v>364.2682221</v>
      </c>
      <c r="B4661">
        <v>0</v>
      </c>
      <c r="C4661">
        <v>-3.822830009460449</v>
      </c>
    </row>
    <row r="4662" spans="1:3" x14ac:dyDescent="0.3">
      <c r="A4662">
        <v>364.3460432</v>
      </c>
      <c r="B4662">
        <v>-19.388290405273441</v>
      </c>
      <c r="C4662">
        <v>0</v>
      </c>
    </row>
    <row r="4663" spans="1:3" x14ac:dyDescent="0.3">
      <c r="A4663">
        <v>364.424057</v>
      </c>
      <c r="B4663">
        <v>0</v>
      </c>
      <c r="C4663">
        <v>1.2742767333984379</v>
      </c>
    </row>
    <row r="4664" spans="1:3" x14ac:dyDescent="0.3">
      <c r="A4664">
        <v>364.49759349999999</v>
      </c>
      <c r="B4664">
        <v>-19.388290405273441</v>
      </c>
      <c r="C4664">
        <v>0</v>
      </c>
    </row>
    <row r="4665" spans="1:3" x14ac:dyDescent="0.3">
      <c r="A4665">
        <v>364.57548850000001</v>
      </c>
      <c r="B4665">
        <v>0</v>
      </c>
      <c r="C4665">
        <v>-2.548553466796875</v>
      </c>
    </row>
    <row r="4666" spans="1:3" x14ac:dyDescent="0.3">
      <c r="A4666">
        <v>364.6533445</v>
      </c>
      <c r="B4666">
        <v>-19.388290405273441</v>
      </c>
      <c r="C4666">
        <v>0</v>
      </c>
    </row>
    <row r="4667" spans="1:3" x14ac:dyDescent="0.3">
      <c r="A4667">
        <v>364.73108450000001</v>
      </c>
      <c r="B4667">
        <v>0</v>
      </c>
      <c r="C4667">
        <v>-2.548553466796875</v>
      </c>
    </row>
    <row r="4668" spans="1:3" x14ac:dyDescent="0.3">
      <c r="A4668">
        <v>364.80491009999997</v>
      </c>
      <c r="B4668">
        <v>-19.388290405273441</v>
      </c>
      <c r="C4668">
        <v>0</v>
      </c>
    </row>
    <row r="4669" spans="1:3" x14ac:dyDescent="0.3">
      <c r="A4669">
        <v>364.88679489999998</v>
      </c>
      <c r="B4669">
        <v>0</v>
      </c>
      <c r="C4669">
        <v>-2.548553466796875</v>
      </c>
    </row>
    <row r="4670" spans="1:3" x14ac:dyDescent="0.3">
      <c r="A4670">
        <v>364.96046630000001</v>
      </c>
      <c r="B4670">
        <v>-19.596548080444339</v>
      </c>
      <c r="C4670">
        <v>0</v>
      </c>
    </row>
    <row r="4671" spans="1:3" x14ac:dyDescent="0.3">
      <c r="A4671">
        <v>365.03822930000001</v>
      </c>
      <c r="B4671">
        <v>0</v>
      </c>
      <c r="C4671">
        <v>-2.548553466796875</v>
      </c>
    </row>
    <row r="4672" spans="1:3" x14ac:dyDescent="0.3">
      <c r="A4672">
        <v>365.11604610000001</v>
      </c>
      <c r="B4672">
        <v>-19.596548080444339</v>
      </c>
      <c r="C4672">
        <v>0</v>
      </c>
    </row>
    <row r="4673" spans="1:3" x14ac:dyDescent="0.3">
      <c r="A4673">
        <v>365.19394490000002</v>
      </c>
      <c r="B4673">
        <v>0</v>
      </c>
      <c r="C4673">
        <v>-3.822830009460449</v>
      </c>
    </row>
    <row r="4674" spans="1:3" x14ac:dyDescent="0.3">
      <c r="A4674">
        <v>365.2716964</v>
      </c>
      <c r="B4674">
        <v>-19.596548080444339</v>
      </c>
      <c r="C4674">
        <v>0</v>
      </c>
    </row>
    <row r="4675" spans="1:3" x14ac:dyDescent="0.3">
      <c r="A4675">
        <v>365.34957150000002</v>
      </c>
      <c r="B4675">
        <v>0</v>
      </c>
      <c r="C4675">
        <v>-2.548553466796875</v>
      </c>
    </row>
    <row r="4676" spans="1:3" x14ac:dyDescent="0.3">
      <c r="A4676">
        <v>365.42339570000001</v>
      </c>
      <c r="B4676">
        <v>-19.596548080444339</v>
      </c>
      <c r="C4676">
        <v>0</v>
      </c>
    </row>
    <row r="4677" spans="1:3" x14ac:dyDescent="0.3">
      <c r="A4677">
        <v>365.50512900000001</v>
      </c>
      <c r="B4677">
        <v>0</v>
      </c>
      <c r="C4677">
        <v>-2.548553466796875</v>
      </c>
    </row>
    <row r="4678" spans="1:3" x14ac:dyDescent="0.3">
      <c r="A4678">
        <v>365.57893530000001</v>
      </c>
      <c r="B4678">
        <v>-19.596548080444339</v>
      </c>
      <c r="C4678">
        <v>0</v>
      </c>
    </row>
    <row r="4679" spans="1:3" x14ac:dyDescent="0.3">
      <c r="A4679">
        <v>365.65682570000001</v>
      </c>
      <c r="B4679">
        <v>0</v>
      </c>
      <c r="C4679">
        <v>-2.548553466796875</v>
      </c>
    </row>
    <row r="4680" spans="1:3" x14ac:dyDescent="0.3">
      <c r="A4680">
        <v>365.73461839999999</v>
      </c>
      <c r="B4680">
        <v>-19.596548080444339</v>
      </c>
      <c r="C4680">
        <v>0</v>
      </c>
    </row>
    <row r="4681" spans="1:3" x14ac:dyDescent="0.3">
      <c r="A4681">
        <v>365.81236489999998</v>
      </c>
      <c r="B4681">
        <v>0</v>
      </c>
      <c r="C4681">
        <v>-2.548553466796875</v>
      </c>
    </row>
    <row r="4682" spans="1:3" x14ac:dyDescent="0.3">
      <c r="A4682">
        <v>365.8902468</v>
      </c>
      <c r="B4682">
        <v>-19.596548080444339</v>
      </c>
      <c r="C4682">
        <v>0</v>
      </c>
    </row>
    <row r="4683" spans="1:3" x14ac:dyDescent="0.3">
      <c r="A4683">
        <v>365.96798569999999</v>
      </c>
      <c r="B4683">
        <v>0</v>
      </c>
      <c r="C4683">
        <v>-2.548553466796875</v>
      </c>
    </row>
    <row r="4684" spans="1:3" x14ac:dyDescent="0.3">
      <c r="A4684">
        <v>366.04187940000003</v>
      </c>
      <c r="B4684">
        <v>-19.596548080444339</v>
      </c>
      <c r="C4684">
        <v>0</v>
      </c>
    </row>
    <row r="4685" spans="1:3" x14ac:dyDescent="0.3">
      <c r="A4685">
        <v>366.12376180000001</v>
      </c>
      <c r="B4685">
        <v>0</v>
      </c>
      <c r="C4685">
        <v>1.2742767333984379</v>
      </c>
    </row>
    <row r="4686" spans="1:3" x14ac:dyDescent="0.3">
      <c r="A4686">
        <v>366.19752649999998</v>
      </c>
      <c r="B4686">
        <v>-19.388290405273441</v>
      </c>
      <c r="C4686">
        <v>0</v>
      </c>
    </row>
    <row r="4687" spans="1:3" x14ac:dyDescent="0.3">
      <c r="A4687">
        <v>366.27518900000001</v>
      </c>
      <c r="B4687">
        <v>0</v>
      </c>
      <c r="C4687">
        <v>-4.767906665802002</v>
      </c>
    </row>
    <row r="4688" spans="1:3" x14ac:dyDescent="0.3">
      <c r="A4688">
        <v>366.34901839999998</v>
      </c>
      <c r="B4688">
        <v>-19.388290405273441</v>
      </c>
      <c r="C4688">
        <v>0</v>
      </c>
    </row>
    <row r="4689" spans="1:3" x14ac:dyDescent="0.3">
      <c r="A4689">
        <v>366.43091679999998</v>
      </c>
      <c r="B4689">
        <v>0</v>
      </c>
      <c r="C4689">
        <v>-2.548553466796875</v>
      </c>
    </row>
    <row r="4690" spans="1:3" x14ac:dyDescent="0.3">
      <c r="A4690">
        <v>366.50467450000002</v>
      </c>
      <c r="B4690">
        <v>-19.596548080444339</v>
      </c>
      <c r="C4690">
        <v>0</v>
      </c>
    </row>
    <row r="4691" spans="1:3" x14ac:dyDescent="0.3">
      <c r="A4691">
        <v>366.5824149</v>
      </c>
      <c r="B4691">
        <v>0</v>
      </c>
      <c r="C4691">
        <v>1.2742767333984379</v>
      </c>
    </row>
    <row r="4692" spans="1:3" x14ac:dyDescent="0.3">
      <c r="A4692">
        <v>366.6562093</v>
      </c>
      <c r="B4692">
        <v>-19.802616119384769</v>
      </c>
      <c r="C4692">
        <v>0</v>
      </c>
    </row>
    <row r="4693" spans="1:3" x14ac:dyDescent="0.3">
      <c r="A4693">
        <v>366.7380594</v>
      </c>
      <c r="B4693">
        <v>0</v>
      </c>
      <c r="C4693">
        <v>-2.548553466796875</v>
      </c>
    </row>
    <row r="4694" spans="1:3" x14ac:dyDescent="0.3">
      <c r="A4694">
        <v>366.81190040000001</v>
      </c>
      <c r="B4694">
        <v>-19.388290405273441</v>
      </c>
      <c r="C4694">
        <v>0</v>
      </c>
    </row>
    <row r="4695" spans="1:3" x14ac:dyDescent="0.3">
      <c r="A4695">
        <v>366.88973970000001</v>
      </c>
      <c r="B4695">
        <v>0</v>
      </c>
      <c r="C4695">
        <v>-2.548553466796875</v>
      </c>
    </row>
    <row r="4696" spans="1:3" x14ac:dyDescent="0.3">
      <c r="A4696">
        <v>366.9673952</v>
      </c>
      <c r="B4696">
        <v>-19.388290405273441</v>
      </c>
      <c r="C4696">
        <v>0</v>
      </c>
    </row>
    <row r="4697" spans="1:3" x14ac:dyDescent="0.3">
      <c r="A4697">
        <v>367.04521340000002</v>
      </c>
      <c r="B4697">
        <v>0</v>
      </c>
      <c r="C4697">
        <v>-2.548553466796875</v>
      </c>
    </row>
    <row r="4698" spans="1:3" x14ac:dyDescent="0.3">
      <c r="A4698">
        <v>367.11894369999999</v>
      </c>
      <c r="B4698">
        <v>-19.388290405273441</v>
      </c>
      <c r="C4698">
        <v>0</v>
      </c>
    </row>
    <row r="4699" spans="1:3" x14ac:dyDescent="0.3">
      <c r="A4699">
        <v>367.20096810000001</v>
      </c>
      <c r="B4699">
        <v>0</v>
      </c>
      <c r="C4699">
        <v>1.2742767333984379</v>
      </c>
    </row>
    <row r="4700" spans="1:3" x14ac:dyDescent="0.3">
      <c r="A4700">
        <v>367.27457370000002</v>
      </c>
      <c r="B4700">
        <v>-19.388290405273441</v>
      </c>
      <c r="C4700">
        <v>0</v>
      </c>
    </row>
    <row r="4701" spans="1:3" x14ac:dyDescent="0.3">
      <c r="A4701">
        <v>367.35255979999999</v>
      </c>
      <c r="B4701">
        <v>0</v>
      </c>
      <c r="C4701">
        <v>1.2742767333984379</v>
      </c>
    </row>
    <row r="4702" spans="1:3" x14ac:dyDescent="0.3">
      <c r="A4702">
        <v>367.42607980000002</v>
      </c>
      <c r="B4702">
        <v>-19.388290405273441</v>
      </c>
      <c r="C4702">
        <v>0</v>
      </c>
    </row>
    <row r="4703" spans="1:3" x14ac:dyDescent="0.3">
      <c r="A4703">
        <v>367.50401190000002</v>
      </c>
      <c r="B4703">
        <v>0</v>
      </c>
      <c r="C4703">
        <v>1.2742767333984379</v>
      </c>
    </row>
    <row r="4704" spans="1:3" x14ac:dyDescent="0.3">
      <c r="A4704">
        <v>367.57783869999997</v>
      </c>
      <c r="B4704">
        <v>-19.388290405273441</v>
      </c>
      <c r="C4704">
        <v>0</v>
      </c>
    </row>
    <row r="4705" spans="1:3" x14ac:dyDescent="0.3">
      <c r="A4705">
        <v>367.6596581</v>
      </c>
      <c r="B4705">
        <v>0</v>
      </c>
      <c r="C4705">
        <v>1.2742767333984379</v>
      </c>
    </row>
    <row r="4706" spans="1:3" x14ac:dyDescent="0.3">
      <c r="A4706">
        <v>367.7292281</v>
      </c>
      <c r="B4706">
        <v>-19.596548080444339</v>
      </c>
      <c r="C4706">
        <v>0</v>
      </c>
    </row>
    <row r="4707" spans="1:3" x14ac:dyDescent="0.3">
      <c r="A4707">
        <v>367.81280880000003</v>
      </c>
      <c r="B4707">
        <v>0</v>
      </c>
      <c r="C4707">
        <v>1.2742767333984379</v>
      </c>
    </row>
    <row r="4708" spans="1:3" x14ac:dyDescent="0.3">
      <c r="A4708">
        <v>367.88617499999998</v>
      </c>
      <c r="B4708">
        <v>-19.388290405273441</v>
      </c>
      <c r="C4708">
        <v>0</v>
      </c>
    </row>
    <row r="4709" spans="1:3" x14ac:dyDescent="0.3">
      <c r="A4709">
        <v>367.96265019999998</v>
      </c>
      <c r="B4709">
        <v>0</v>
      </c>
      <c r="C4709">
        <v>1.2742767333984379</v>
      </c>
    </row>
    <row r="4710" spans="1:3" x14ac:dyDescent="0.3">
      <c r="A4710">
        <v>368.03669860000002</v>
      </c>
      <c r="B4710">
        <v>-19.17777061462402</v>
      </c>
      <c r="C4710">
        <v>0</v>
      </c>
    </row>
    <row r="4711" spans="1:3" x14ac:dyDescent="0.3">
      <c r="A4711">
        <v>368.11437160000003</v>
      </c>
      <c r="B4711">
        <v>0</v>
      </c>
      <c r="C4711">
        <v>1.2742767333984379</v>
      </c>
    </row>
    <row r="4712" spans="1:3" x14ac:dyDescent="0.3">
      <c r="A4712">
        <v>368.1881588</v>
      </c>
      <c r="B4712">
        <v>-19.17777061462402</v>
      </c>
      <c r="C4712">
        <v>0</v>
      </c>
    </row>
    <row r="4713" spans="1:3" x14ac:dyDescent="0.3">
      <c r="A4713">
        <v>368.2754238</v>
      </c>
      <c r="B4713">
        <v>0</v>
      </c>
      <c r="C4713">
        <v>-2.548553466796875</v>
      </c>
    </row>
    <row r="4714" spans="1:3" x14ac:dyDescent="0.3">
      <c r="A4714">
        <v>368.34552919999999</v>
      </c>
      <c r="B4714">
        <v>-19.17777061462402</v>
      </c>
      <c r="C4714">
        <v>0</v>
      </c>
    </row>
    <row r="4715" spans="1:3" x14ac:dyDescent="0.3">
      <c r="A4715">
        <v>368.42158840000002</v>
      </c>
      <c r="B4715">
        <v>0</v>
      </c>
      <c r="C4715">
        <v>-2.548553466796875</v>
      </c>
    </row>
    <row r="4716" spans="1:3" x14ac:dyDescent="0.3">
      <c r="A4716">
        <v>368.49933279999999</v>
      </c>
      <c r="B4716">
        <v>-19.388290405273441</v>
      </c>
      <c r="C4716">
        <v>0</v>
      </c>
    </row>
    <row r="4717" spans="1:3" x14ac:dyDescent="0.3">
      <c r="A4717">
        <v>368.57708439999999</v>
      </c>
      <c r="B4717">
        <v>0</v>
      </c>
      <c r="C4717">
        <v>1.2742767333984379</v>
      </c>
    </row>
    <row r="4718" spans="1:3" x14ac:dyDescent="0.3">
      <c r="A4718">
        <v>368.65075480000002</v>
      </c>
      <c r="B4718">
        <v>-19.17777061462402</v>
      </c>
      <c r="C4718">
        <v>0</v>
      </c>
    </row>
    <row r="4719" spans="1:3" x14ac:dyDescent="0.3">
      <c r="A4719">
        <v>368.72854710000001</v>
      </c>
      <c r="B4719">
        <v>0</v>
      </c>
      <c r="C4719">
        <v>-2.548553466796875</v>
      </c>
    </row>
    <row r="4720" spans="1:3" x14ac:dyDescent="0.3">
      <c r="A4720">
        <v>368.80633239999997</v>
      </c>
      <c r="B4720">
        <v>-19.17777061462402</v>
      </c>
      <c r="C4720">
        <v>0</v>
      </c>
    </row>
    <row r="4721" spans="1:3" x14ac:dyDescent="0.3">
      <c r="A4721">
        <v>368.88419979999998</v>
      </c>
      <c r="B4721">
        <v>0</v>
      </c>
      <c r="C4721">
        <v>1.2742767333984379</v>
      </c>
    </row>
    <row r="4722" spans="1:3" x14ac:dyDescent="0.3">
      <c r="A4722">
        <v>368.95805389999998</v>
      </c>
      <c r="B4722">
        <v>-19.17777061462402</v>
      </c>
      <c r="C4722">
        <v>0</v>
      </c>
    </row>
    <row r="4723" spans="1:3" x14ac:dyDescent="0.3">
      <c r="A4723">
        <v>369.03613039999999</v>
      </c>
      <c r="B4723">
        <v>0</v>
      </c>
      <c r="C4723">
        <v>1.2742767333984379</v>
      </c>
    </row>
    <row r="4724" spans="1:3" x14ac:dyDescent="0.3">
      <c r="A4724">
        <v>369.1098748</v>
      </c>
      <c r="B4724">
        <v>-18.964902877807621</v>
      </c>
      <c r="C4724">
        <v>0</v>
      </c>
    </row>
    <row r="4725" spans="1:3" x14ac:dyDescent="0.3">
      <c r="A4725">
        <v>369.1875627</v>
      </c>
      <c r="B4725">
        <v>0</v>
      </c>
      <c r="C4725">
        <v>1.2742767333984379</v>
      </c>
    </row>
    <row r="4726" spans="1:3" x14ac:dyDescent="0.3">
      <c r="A4726">
        <v>369.2611933</v>
      </c>
      <c r="B4726">
        <v>-19.17777061462402</v>
      </c>
      <c r="C4726">
        <v>0</v>
      </c>
    </row>
    <row r="4727" spans="1:3" x14ac:dyDescent="0.3">
      <c r="A4727">
        <v>369.3433627</v>
      </c>
      <c r="B4727">
        <v>0</v>
      </c>
      <c r="C4727">
        <v>1.2742767333984379</v>
      </c>
    </row>
    <row r="4728" spans="1:3" x14ac:dyDescent="0.3">
      <c r="A4728">
        <v>369.41309530000001</v>
      </c>
      <c r="B4728">
        <v>-19.17777061462402</v>
      </c>
      <c r="C4728">
        <v>0</v>
      </c>
    </row>
    <row r="4729" spans="1:3" x14ac:dyDescent="0.3">
      <c r="A4729">
        <v>369.4954467</v>
      </c>
      <c r="B4729">
        <v>0</v>
      </c>
      <c r="C4729">
        <v>1.2742767333984379</v>
      </c>
    </row>
    <row r="4730" spans="1:3" x14ac:dyDescent="0.3">
      <c r="A4730">
        <v>369.5684622</v>
      </c>
      <c r="B4730">
        <v>-19.17777061462402</v>
      </c>
      <c r="C4730">
        <v>0</v>
      </c>
    </row>
    <row r="4731" spans="1:3" x14ac:dyDescent="0.3">
      <c r="A4731">
        <v>369.6464962</v>
      </c>
      <c r="B4731">
        <v>0</v>
      </c>
      <c r="C4731">
        <v>1.2742767333984379</v>
      </c>
    </row>
    <row r="4732" spans="1:3" x14ac:dyDescent="0.3">
      <c r="A4732">
        <v>369.72038900000001</v>
      </c>
      <c r="B4732">
        <v>-19.17777061462402</v>
      </c>
      <c r="C4732">
        <v>0</v>
      </c>
    </row>
    <row r="4733" spans="1:3" x14ac:dyDescent="0.3">
      <c r="A4733">
        <v>369.79808750000001</v>
      </c>
      <c r="B4733">
        <v>0</v>
      </c>
      <c r="C4733">
        <v>1.2742767333984379</v>
      </c>
    </row>
    <row r="4734" spans="1:3" x14ac:dyDescent="0.3">
      <c r="A4734">
        <v>369.8715449</v>
      </c>
      <c r="B4734">
        <v>-18.964902877807621</v>
      </c>
      <c r="C4734">
        <v>0</v>
      </c>
    </row>
    <row r="4735" spans="1:3" x14ac:dyDescent="0.3">
      <c r="A4735">
        <v>369.95323630000001</v>
      </c>
      <c r="B4735">
        <v>0</v>
      </c>
      <c r="C4735">
        <v>-2.548553466796875</v>
      </c>
    </row>
    <row r="4736" spans="1:3" x14ac:dyDescent="0.3">
      <c r="A4736">
        <v>370.02752349999997</v>
      </c>
      <c r="B4736">
        <v>-19.17777061462402</v>
      </c>
      <c r="C4736">
        <v>0</v>
      </c>
    </row>
    <row r="4737" spans="1:3" x14ac:dyDescent="0.3">
      <c r="A4737">
        <v>370.10525369999999</v>
      </c>
      <c r="B4737">
        <v>0</v>
      </c>
      <c r="C4737">
        <v>-5.554443359375</v>
      </c>
    </row>
    <row r="4738" spans="1:3" x14ac:dyDescent="0.3">
      <c r="A4738">
        <v>370.18296859999998</v>
      </c>
      <c r="B4738">
        <v>-18.964902877807621</v>
      </c>
      <c r="C4738">
        <v>0</v>
      </c>
    </row>
    <row r="4739" spans="1:3" x14ac:dyDescent="0.3">
      <c r="A4739">
        <v>370.26091969999999</v>
      </c>
      <c r="B4739">
        <v>0</v>
      </c>
      <c r="C4739">
        <v>1.2742767333984379</v>
      </c>
    </row>
    <row r="4740" spans="1:3" x14ac:dyDescent="0.3">
      <c r="A4740">
        <v>370.33504749999997</v>
      </c>
      <c r="B4740">
        <v>-18.531856536865231</v>
      </c>
      <c r="C4740">
        <v>0</v>
      </c>
    </row>
    <row r="4741" spans="1:3" x14ac:dyDescent="0.3">
      <c r="A4741">
        <v>370.41225969999999</v>
      </c>
      <c r="B4741">
        <v>0</v>
      </c>
      <c r="C4741">
        <v>1.2742767333984379</v>
      </c>
    </row>
    <row r="4742" spans="1:3" x14ac:dyDescent="0.3">
      <c r="A4742">
        <v>370.486918</v>
      </c>
      <c r="B4742">
        <v>-18.964902877807621</v>
      </c>
      <c r="C4742">
        <v>0</v>
      </c>
    </row>
    <row r="4743" spans="1:3" x14ac:dyDescent="0.3">
      <c r="A4743">
        <v>370.56788849999998</v>
      </c>
      <c r="B4743">
        <v>0</v>
      </c>
      <c r="C4743">
        <v>1.2742767333984379</v>
      </c>
    </row>
    <row r="4744" spans="1:3" x14ac:dyDescent="0.3">
      <c r="A4744">
        <v>370.63780389999999</v>
      </c>
      <c r="B4744">
        <v>-18.749628067016602</v>
      </c>
      <c r="C4744">
        <v>0</v>
      </c>
    </row>
    <row r="4745" spans="1:3" x14ac:dyDescent="0.3">
      <c r="A4745">
        <v>370.71941909999998</v>
      </c>
      <c r="B4745">
        <v>0</v>
      </c>
      <c r="C4745">
        <v>1.2742767333984379</v>
      </c>
    </row>
    <row r="4746" spans="1:3" x14ac:dyDescent="0.3">
      <c r="A4746">
        <v>370.79327339999998</v>
      </c>
      <c r="B4746">
        <v>-18.964902877807621</v>
      </c>
      <c r="C4746">
        <v>0</v>
      </c>
    </row>
    <row r="4747" spans="1:3" x14ac:dyDescent="0.3">
      <c r="A4747">
        <v>370.87096759999997</v>
      </c>
      <c r="B4747">
        <v>0</v>
      </c>
      <c r="C4747">
        <v>1.2742767333984379</v>
      </c>
    </row>
    <row r="4748" spans="1:3" x14ac:dyDescent="0.3">
      <c r="A4748">
        <v>370.94481739999998</v>
      </c>
      <c r="B4748">
        <v>-18.964902877807621</v>
      </c>
      <c r="C4748">
        <v>0</v>
      </c>
    </row>
    <row r="4749" spans="1:3" x14ac:dyDescent="0.3">
      <c r="A4749">
        <v>371.02249210000002</v>
      </c>
      <c r="B4749">
        <v>0</v>
      </c>
      <c r="C4749">
        <v>1.2742767333984379</v>
      </c>
    </row>
    <row r="4750" spans="1:3" x14ac:dyDescent="0.3">
      <c r="A4750">
        <v>371.0964692</v>
      </c>
      <c r="B4750">
        <v>-18.964902877807621</v>
      </c>
      <c r="C4750">
        <v>0</v>
      </c>
    </row>
    <row r="4751" spans="1:3" x14ac:dyDescent="0.3">
      <c r="A4751">
        <v>371.17398889999998</v>
      </c>
      <c r="B4751">
        <v>0</v>
      </c>
      <c r="C4751">
        <v>7.6456761360168457</v>
      </c>
    </row>
    <row r="4752" spans="1:3" x14ac:dyDescent="0.3">
      <c r="A4752">
        <v>371.24824999999998</v>
      </c>
      <c r="B4752">
        <v>-18.964902877807621</v>
      </c>
      <c r="C4752">
        <v>0</v>
      </c>
    </row>
    <row r="4753" spans="1:3" x14ac:dyDescent="0.3">
      <c r="A4753">
        <v>371.32966219999997</v>
      </c>
      <c r="B4753">
        <v>0</v>
      </c>
      <c r="C4753">
        <v>1.2742767333984379</v>
      </c>
    </row>
    <row r="4754" spans="1:3" x14ac:dyDescent="0.3">
      <c r="A4754">
        <v>371.40440489999997</v>
      </c>
      <c r="B4754">
        <v>-18.749628067016602</v>
      </c>
      <c r="C4754">
        <v>0</v>
      </c>
    </row>
    <row r="4755" spans="1:3" x14ac:dyDescent="0.3">
      <c r="A4755">
        <v>371.4812273</v>
      </c>
      <c r="B4755">
        <v>0</v>
      </c>
      <c r="C4755">
        <v>1.2742767333984379</v>
      </c>
    </row>
    <row r="4756" spans="1:3" x14ac:dyDescent="0.3">
      <c r="A4756">
        <v>371.55503479999999</v>
      </c>
      <c r="B4756">
        <v>-18.749628067016602</v>
      </c>
      <c r="C4756">
        <v>0</v>
      </c>
    </row>
    <row r="4757" spans="1:3" x14ac:dyDescent="0.3">
      <c r="A4757">
        <v>371.63290490000003</v>
      </c>
      <c r="B4757">
        <v>0</v>
      </c>
      <c r="C4757">
        <v>1.2742767333984379</v>
      </c>
    </row>
    <row r="4758" spans="1:3" x14ac:dyDescent="0.3">
      <c r="A4758">
        <v>371.70662490000001</v>
      </c>
      <c r="B4758">
        <v>-18.749628067016602</v>
      </c>
      <c r="C4758">
        <v>0</v>
      </c>
    </row>
    <row r="4759" spans="1:3" x14ac:dyDescent="0.3">
      <c r="A4759">
        <v>371.78442430000001</v>
      </c>
      <c r="B4759">
        <v>0</v>
      </c>
      <c r="C4759">
        <v>-2.548553466796875</v>
      </c>
    </row>
    <row r="4760" spans="1:3" x14ac:dyDescent="0.3">
      <c r="A4760">
        <v>371.8622072</v>
      </c>
      <c r="B4760">
        <v>-18.749628067016602</v>
      </c>
      <c r="C4760">
        <v>0</v>
      </c>
    </row>
    <row r="4761" spans="1:3" x14ac:dyDescent="0.3">
      <c r="A4761">
        <v>371.94013339999998</v>
      </c>
      <c r="B4761">
        <v>0</v>
      </c>
      <c r="C4761">
        <v>1.2742767333984379</v>
      </c>
    </row>
    <row r="4762" spans="1:3" x14ac:dyDescent="0.3">
      <c r="A4762">
        <v>372.01388200000002</v>
      </c>
      <c r="B4762">
        <v>-18.749628067016602</v>
      </c>
      <c r="C4762">
        <v>0</v>
      </c>
    </row>
    <row r="4763" spans="1:3" x14ac:dyDescent="0.3">
      <c r="A4763">
        <v>372.09151609999998</v>
      </c>
      <c r="B4763">
        <v>0</v>
      </c>
      <c r="C4763">
        <v>3.1213276386260991</v>
      </c>
    </row>
    <row r="4764" spans="1:3" x14ac:dyDescent="0.3">
      <c r="A4764">
        <v>372.16569870000001</v>
      </c>
      <c r="B4764">
        <v>-18.749628067016602</v>
      </c>
      <c r="C4764">
        <v>0</v>
      </c>
    </row>
    <row r="4765" spans="1:3" x14ac:dyDescent="0.3">
      <c r="A4765">
        <v>372.2472722</v>
      </c>
      <c r="B4765">
        <v>0</v>
      </c>
      <c r="C4765">
        <v>1.2742767333984379</v>
      </c>
    </row>
    <row r="4766" spans="1:3" x14ac:dyDescent="0.3">
      <c r="A4766">
        <v>372.31670150000002</v>
      </c>
      <c r="B4766">
        <v>-18.531856536865231</v>
      </c>
      <c r="C4766">
        <v>0</v>
      </c>
    </row>
    <row r="4767" spans="1:3" x14ac:dyDescent="0.3">
      <c r="A4767">
        <v>372.39871419999997</v>
      </c>
      <c r="B4767">
        <v>0</v>
      </c>
      <c r="C4767">
        <v>1.2742767333984379</v>
      </c>
    </row>
    <row r="4768" spans="1:3" x14ac:dyDescent="0.3">
      <c r="A4768">
        <v>372.47240149999999</v>
      </c>
      <c r="B4768">
        <v>-18.749628067016602</v>
      </c>
      <c r="C4768">
        <v>0</v>
      </c>
    </row>
    <row r="4769" spans="1:3" x14ac:dyDescent="0.3">
      <c r="A4769">
        <v>372.55034039999998</v>
      </c>
      <c r="B4769">
        <v>0</v>
      </c>
      <c r="C4769">
        <v>4.2262973785400391</v>
      </c>
    </row>
    <row r="4770" spans="1:3" x14ac:dyDescent="0.3">
      <c r="A4770">
        <v>372.62441999999999</v>
      </c>
      <c r="B4770">
        <v>-18.749628067016602</v>
      </c>
      <c r="C4770">
        <v>0</v>
      </c>
    </row>
    <row r="4771" spans="1:3" x14ac:dyDescent="0.3">
      <c r="A4771">
        <v>372.70259240000001</v>
      </c>
      <c r="B4771">
        <v>0</v>
      </c>
      <c r="C4771">
        <v>7.6456761360168457</v>
      </c>
    </row>
    <row r="4772" spans="1:3" x14ac:dyDescent="0.3">
      <c r="A4772">
        <v>372.77561559999998</v>
      </c>
      <c r="B4772">
        <v>-18.749628067016602</v>
      </c>
      <c r="C4772">
        <v>0</v>
      </c>
    </row>
    <row r="4773" spans="1:3" x14ac:dyDescent="0.3">
      <c r="A4773">
        <v>372.85756249999997</v>
      </c>
      <c r="B4773">
        <v>0</v>
      </c>
      <c r="C4773">
        <v>1.2742767333984379</v>
      </c>
    </row>
    <row r="4774" spans="1:3" x14ac:dyDescent="0.3">
      <c r="A4774">
        <v>372.92715850000002</v>
      </c>
      <c r="B4774">
        <v>-18.749628067016602</v>
      </c>
      <c r="C4774">
        <v>0</v>
      </c>
    </row>
    <row r="4775" spans="1:3" x14ac:dyDescent="0.3">
      <c r="A4775">
        <v>373.00910420000002</v>
      </c>
      <c r="B4775">
        <v>0</v>
      </c>
      <c r="C4775">
        <v>-3.822830009460449</v>
      </c>
    </row>
    <row r="4776" spans="1:3" x14ac:dyDescent="0.3">
      <c r="A4776">
        <v>373.08282500000001</v>
      </c>
      <c r="B4776">
        <v>-18.749628067016602</v>
      </c>
      <c r="C4776">
        <v>0</v>
      </c>
    </row>
    <row r="4777" spans="1:3" x14ac:dyDescent="0.3">
      <c r="A4777">
        <v>373.16067040000001</v>
      </c>
      <c r="B4777">
        <v>0</v>
      </c>
      <c r="C4777">
        <v>1.2742767333984379</v>
      </c>
    </row>
    <row r="4778" spans="1:3" x14ac:dyDescent="0.3">
      <c r="A4778">
        <v>373.2350419</v>
      </c>
      <c r="B4778">
        <v>-18.531856536865231</v>
      </c>
      <c r="C4778">
        <v>0</v>
      </c>
    </row>
    <row r="4779" spans="1:3" x14ac:dyDescent="0.3">
      <c r="A4779">
        <v>373.31622829999998</v>
      </c>
      <c r="B4779">
        <v>0</v>
      </c>
      <c r="C4779">
        <v>3.1213276386260991</v>
      </c>
    </row>
    <row r="4780" spans="1:3" x14ac:dyDescent="0.3">
      <c r="A4780">
        <v>373.39000240000001</v>
      </c>
      <c r="B4780">
        <v>-18.749628067016602</v>
      </c>
      <c r="C4780">
        <v>0</v>
      </c>
    </row>
    <row r="4781" spans="1:3" x14ac:dyDescent="0.3">
      <c r="A4781">
        <v>373.46831570000001</v>
      </c>
      <c r="B4781">
        <v>0</v>
      </c>
      <c r="C4781">
        <v>-2.548553466796875</v>
      </c>
    </row>
    <row r="4782" spans="1:3" x14ac:dyDescent="0.3">
      <c r="A4782">
        <v>373.54104360000002</v>
      </c>
      <c r="B4782">
        <v>-18.531856536865231</v>
      </c>
      <c r="C4782">
        <v>0</v>
      </c>
    </row>
    <row r="4783" spans="1:3" x14ac:dyDescent="0.3">
      <c r="A4783">
        <v>373.62416289999999</v>
      </c>
      <c r="B4783">
        <v>0</v>
      </c>
      <c r="C4783">
        <v>1.2742767333984379</v>
      </c>
    </row>
    <row r="4784" spans="1:3" x14ac:dyDescent="0.3">
      <c r="A4784">
        <v>373.69694249999998</v>
      </c>
      <c r="B4784">
        <v>-18.531856536865231</v>
      </c>
      <c r="C4784">
        <v>0</v>
      </c>
    </row>
    <row r="4785" spans="1:3" x14ac:dyDescent="0.3">
      <c r="A4785">
        <v>373.77482950000001</v>
      </c>
      <c r="B4785">
        <v>0</v>
      </c>
      <c r="C4785">
        <v>-2.548553466796875</v>
      </c>
    </row>
    <row r="4786" spans="1:3" x14ac:dyDescent="0.3">
      <c r="A4786">
        <v>373.84888810000001</v>
      </c>
      <c r="B4786">
        <v>-18.531856536865231</v>
      </c>
      <c r="C4786">
        <v>0</v>
      </c>
    </row>
    <row r="4787" spans="1:3" x14ac:dyDescent="0.3">
      <c r="A4787">
        <v>373.93054069999999</v>
      </c>
      <c r="B4787">
        <v>0</v>
      </c>
      <c r="C4787">
        <v>3.1213276386260991</v>
      </c>
    </row>
    <row r="4788" spans="1:3" x14ac:dyDescent="0.3">
      <c r="A4788">
        <v>374.00433550000002</v>
      </c>
      <c r="B4788">
        <v>-18.531856536865231</v>
      </c>
      <c r="C4788">
        <v>0</v>
      </c>
    </row>
    <row r="4789" spans="1:3" x14ac:dyDescent="0.3">
      <c r="A4789">
        <v>374.08214950000001</v>
      </c>
      <c r="B4789">
        <v>0</v>
      </c>
      <c r="C4789">
        <v>1.2742767333984379</v>
      </c>
    </row>
    <row r="4790" spans="1:3" x14ac:dyDescent="0.3">
      <c r="A4790">
        <v>374.15605799999997</v>
      </c>
      <c r="B4790">
        <v>-18.531856536865231</v>
      </c>
      <c r="C4790">
        <v>0</v>
      </c>
    </row>
    <row r="4791" spans="1:3" x14ac:dyDescent="0.3">
      <c r="A4791">
        <v>374.23426230000001</v>
      </c>
      <c r="B4791">
        <v>0</v>
      </c>
      <c r="C4791">
        <v>1.2742767333984379</v>
      </c>
    </row>
    <row r="4792" spans="1:3" x14ac:dyDescent="0.3">
      <c r="A4792">
        <v>374.3077376</v>
      </c>
      <c r="B4792">
        <v>-18.531856536865231</v>
      </c>
      <c r="C4792">
        <v>0</v>
      </c>
    </row>
    <row r="4793" spans="1:3" x14ac:dyDescent="0.3">
      <c r="A4793">
        <v>374.38552149999998</v>
      </c>
      <c r="B4793">
        <v>0</v>
      </c>
      <c r="C4793">
        <v>1.2742767333984379</v>
      </c>
    </row>
    <row r="4794" spans="1:3" x14ac:dyDescent="0.3">
      <c r="A4794">
        <v>374.45932870000001</v>
      </c>
      <c r="B4794">
        <v>-18.311492919921879</v>
      </c>
      <c r="C4794">
        <v>0</v>
      </c>
    </row>
    <row r="4795" spans="1:3" x14ac:dyDescent="0.3">
      <c r="A4795">
        <v>374.5411904</v>
      </c>
      <c r="B4795">
        <v>0</v>
      </c>
      <c r="C4795">
        <v>1.2742767333984379</v>
      </c>
    </row>
    <row r="4796" spans="1:3" x14ac:dyDescent="0.3">
      <c r="A4796">
        <v>374.61053420000002</v>
      </c>
      <c r="B4796">
        <v>-18.531856536865231</v>
      </c>
      <c r="C4796">
        <v>0</v>
      </c>
    </row>
    <row r="4797" spans="1:3" x14ac:dyDescent="0.3">
      <c r="A4797">
        <v>374.69231209999998</v>
      </c>
      <c r="B4797">
        <v>0</v>
      </c>
      <c r="C4797">
        <v>3.1213276386260991</v>
      </c>
    </row>
    <row r="4798" spans="1:3" x14ac:dyDescent="0.3">
      <c r="A4798">
        <v>374.76602559999998</v>
      </c>
      <c r="B4798">
        <v>-18.531856536865231</v>
      </c>
      <c r="C4798">
        <v>0</v>
      </c>
    </row>
    <row r="4799" spans="1:3" x14ac:dyDescent="0.3">
      <c r="A4799">
        <v>374.84421479999997</v>
      </c>
      <c r="B4799">
        <v>0</v>
      </c>
      <c r="C4799">
        <v>1.2742767333984379</v>
      </c>
    </row>
    <row r="4800" spans="1:3" x14ac:dyDescent="0.3">
      <c r="A4800">
        <v>374.91796879999998</v>
      </c>
      <c r="B4800">
        <v>-18.311492919921879</v>
      </c>
      <c r="C4800">
        <v>0</v>
      </c>
    </row>
    <row r="4801" spans="1:3" x14ac:dyDescent="0.3">
      <c r="A4801">
        <v>374.99588799999998</v>
      </c>
      <c r="B4801">
        <v>0</v>
      </c>
      <c r="C4801">
        <v>1.2742767333984379</v>
      </c>
    </row>
    <row r="4802" spans="1:3" x14ac:dyDescent="0.3">
      <c r="A4802">
        <v>375.0693837</v>
      </c>
      <c r="B4802">
        <v>-18.531856536865231</v>
      </c>
      <c r="C4802">
        <v>0</v>
      </c>
    </row>
    <row r="4803" spans="1:3" x14ac:dyDescent="0.3">
      <c r="A4803">
        <v>375.15115939999998</v>
      </c>
      <c r="B4803">
        <v>0</v>
      </c>
      <c r="C4803">
        <v>1.2742767333984379</v>
      </c>
    </row>
    <row r="4804" spans="1:3" x14ac:dyDescent="0.3">
      <c r="A4804">
        <v>375.22073030000001</v>
      </c>
      <c r="B4804">
        <v>-18.531856536865231</v>
      </c>
      <c r="C4804">
        <v>0</v>
      </c>
    </row>
    <row r="4805" spans="1:3" x14ac:dyDescent="0.3">
      <c r="A4805">
        <v>375.30328789999999</v>
      </c>
      <c r="B4805">
        <v>0</v>
      </c>
      <c r="C4805">
        <v>3.1213276386260991</v>
      </c>
    </row>
    <row r="4806" spans="1:3" x14ac:dyDescent="0.3">
      <c r="A4806">
        <v>375.37662330000001</v>
      </c>
      <c r="B4806">
        <v>-18.749628067016602</v>
      </c>
      <c r="C4806">
        <v>0</v>
      </c>
    </row>
    <row r="4807" spans="1:3" x14ac:dyDescent="0.3">
      <c r="A4807">
        <v>375.45489320000001</v>
      </c>
      <c r="B4807">
        <v>0</v>
      </c>
      <c r="C4807">
        <v>1.2742767333984379</v>
      </c>
    </row>
    <row r="4808" spans="1:3" x14ac:dyDescent="0.3">
      <c r="A4808">
        <v>375.52812039999998</v>
      </c>
      <c r="B4808">
        <v>-18.749628067016602</v>
      </c>
      <c r="C4808">
        <v>0</v>
      </c>
    </row>
    <row r="4809" spans="1:3" x14ac:dyDescent="0.3">
      <c r="A4809">
        <v>375.60601159999999</v>
      </c>
      <c r="B4809">
        <v>0</v>
      </c>
      <c r="C4809">
        <v>1.2742767333984379</v>
      </c>
    </row>
    <row r="4810" spans="1:3" x14ac:dyDescent="0.3">
      <c r="A4810">
        <v>375.67933620000002</v>
      </c>
      <c r="B4810">
        <v>-18.311492919921879</v>
      </c>
      <c r="C4810">
        <v>0</v>
      </c>
    </row>
    <row r="4811" spans="1:3" x14ac:dyDescent="0.3">
      <c r="A4811">
        <v>375.75718039999998</v>
      </c>
      <c r="B4811">
        <v>0</v>
      </c>
      <c r="C4811">
        <v>1.2742767333984379</v>
      </c>
    </row>
    <row r="4812" spans="1:3" x14ac:dyDescent="0.3">
      <c r="A4812">
        <v>375.83104539999999</v>
      </c>
      <c r="B4812">
        <v>-18.311492919921879</v>
      </c>
      <c r="C4812">
        <v>0</v>
      </c>
    </row>
    <row r="4813" spans="1:3" x14ac:dyDescent="0.3">
      <c r="A4813">
        <v>375.91342880000002</v>
      </c>
      <c r="B4813">
        <v>0</v>
      </c>
      <c r="C4813">
        <v>-3.822830009460449</v>
      </c>
    </row>
    <row r="4814" spans="1:3" x14ac:dyDescent="0.3">
      <c r="A4814">
        <v>375.98772719999999</v>
      </c>
      <c r="B4814">
        <v>-18.311492919921879</v>
      </c>
      <c r="C4814">
        <v>0</v>
      </c>
    </row>
    <row r="4815" spans="1:3" x14ac:dyDescent="0.3">
      <c r="A4815">
        <v>376.06506910000002</v>
      </c>
      <c r="B4815">
        <v>0</v>
      </c>
      <c r="C4815">
        <v>1.2742767333984379</v>
      </c>
    </row>
    <row r="4816" spans="1:3" x14ac:dyDescent="0.3">
      <c r="A4816">
        <v>376.13857760000002</v>
      </c>
      <c r="B4816">
        <v>-18.531856536865231</v>
      </c>
      <c r="C4816">
        <v>0</v>
      </c>
    </row>
    <row r="4817" spans="1:3" x14ac:dyDescent="0.3">
      <c r="A4817">
        <v>376.22012669999998</v>
      </c>
      <c r="B4817">
        <v>0</v>
      </c>
      <c r="C4817">
        <v>1.2742767333984379</v>
      </c>
    </row>
    <row r="4818" spans="1:3" x14ac:dyDescent="0.3">
      <c r="A4818">
        <v>376.29403180000003</v>
      </c>
      <c r="B4818">
        <v>-18.311492919921879</v>
      </c>
      <c r="C4818">
        <v>0</v>
      </c>
    </row>
    <row r="4819" spans="1:3" x14ac:dyDescent="0.3">
      <c r="A4819">
        <v>376.3716129</v>
      </c>
      <c r="B4819">
        <v>0</v>
      </c>
      <c r="C4819">
        <v>1.2742767333984379</v>
      </c>
    </row>
    <row r="4820" spans="1:3" x14ac:dyDescent="0.3">
      <c r="A4820">
        <v>376.44565340000003</v>
      </c>
      <c r="B4820">
        <v>-18.311492919921879</v>
      </c>
      <c r="C4820">
        <v>0</v>
      </c>
    </row>
    <row r="4821" spans="1:3" x14ac:dyDescent="0.3">
      <c r="A4821">
        <v>376.52434069999998</v>
      </c>
      <c r="B4821">
        <v>0</v>
      </c>
      <c r="C4821">
        <v>-2.548553466796875</v>
      </c>
    </row>
    <row r="4822" spans="1:3" x14ac:dyDescent="0.3">
      <c r="A4822">
        <v>376.59731799999997</v>
      </c>
      <c r="B4822">
        <v>-18.311492919921879</v>
      </c>
      <c r="C4822">
        <v>0</v>
      </c>
    </row>
    <row r="4823" spans="1:3" x14ac:dyDescent="0.3">
      <c r="A4823">
        <v>376.67884290000001</v>
      </c>
      <c r="B4823">
        <v>0</v>
      </c>
      <c r="C4823">
        <v>1.2742767333984379</v>
      </c>
    </row>
    <row r="4824" spans="1:3" x14ac:dyDescent="0.3">
      <c r="A4824">
        <v>376.75250890000001</v>
      </c>
      <c r="B4824">
        <v>-18.531856536865231</v>
      </c>
      <c r="C4824">
        <v>0</v>
      </c>
    </row>
    <row r="4825" spans="1:3" x14ac:dyDescent="0.3">
      <c r="A4825">
        <v>376.83046330000002</v>
      </c>
      <c r="B4825">
        <v>0</v>
      </c>
      <c r="C4825">
        <v>1.2742767333984379</v>
      </c>
    </row>
    <row r="4826" spans="1:3" x14ac:dyDescent="0.3">
      <c r="A4826">
        <v>376.90402039999998</v>
      </c>
      <c r="B4826">
        <v>-18.311492919921879</v>
      </c>
      <c r="C4826">
        <v>0</v>
      </c>
    </row>
    <row r="4827" spans="1:3" x14ac:dyDescent="0.3">
      <c r="A4827">
        <v>376.98170190000002</v>
      </c>
      <c r="B4827">
        <v>0</v>
      </c>
      <c r="C4827">
        <v>1.2742767333984379</v>
      </c>
    </row>
    <row r="4828" spans="1:3" x14ac:dyDescent="0.3">
      <c r="A4828">
        <v>377.05533100000002</v>
      </c>
      <c r="B4828">
        <v>-18.311492919921879</v>
      </c>
      <c r="C4828">
        <v>0</v>
      </c>
    </row>
    <row r="4829" spans="1:3" x14ac:dyDescent="0.3">
      <c r="A4829">
        <v>377.13726029999998</v>
      </c>
      <c r="B4829">
        <v>0</v>
      </c>
      <c r="C4829">
        <v>1.2742767333984379</v>
      </c>
    </row>
    <row r="4830" spans="1:3" x14ac:dyDescent="0.3">
      <c r="A4830">
        <v>377.20758039999998</v>
      </c>
      <c r="B4830">
        <v>-18.311492919921879</v>
      </c>
      <c r="C4830">
        <v>0</v>
      </c>
    </row>
    <row r="4831" spans="1:3" x14ac:dyDescent="0.3">
      <c r="A4831">
        <v>377.28885120000001</v>
      </c>
      <c r="B4831">
        <v>0</v>
      </c>
      <c r="C4831">
        <v>-2.548553466796875</v>
      </c>
    </row>
    <row r="4832" spans="1:3" x14ac:dyDescent="0.3">
      <c r="A4832">
        <v>377.3639809</v>
      </c>
      <c r="B4832">
        <v>-18.311492919921879</v>
      </c>
      <c r="C4832">
        <v>0</v>
      </c>
    </row>
    <row r="4833" spans="1:3" x14ac:dyDescent="0.3">
      <c r="A4833">
        <v>377.44573079999998</v>
      </c>
      <c r="B4833">
        <v>0</v>
      </c>
      <c r="C4833">
        <v>1.2742767333984379</v>
      </c>
    </row>
    <row r="4834" spans="1:3" x14ac:dyDescent="0.3">
      <c r="A4834">
        <v>377.5148203</v>
      </c>
      <c r="B4834">
        <v>-18.311492919921879</v>
      </c>
      <c r="C4834">
        <v>0</v>
      </c>
    </row>
    <row r="4835" spans="1:3" x14ac:dyDescent="0.3">
      <c r="A4835">
        <v>377.59713090000002</v>
      </c>
      <c r="B4835">
        <v>0</v>
      </c>
      <c r="C4835">
        <v>1.2742767333984379</v>
      </c>
    </row>
    <row r="4836" spans="1:3" x14ac:dyDescent="0.3">
      <c r="A4836">
        <v>377.6699825</v>
      </c>
      <c r="B4836">
        <v>-18.311492919921879</v>
      </c>
      <c r="C4836">
        <v>0</v>
      </c>
    </row>
    <row r="4837" spans="1:3" x14ac:dyDescent="0.3">
      <c r="A4837">
        <v>377.74777499999999</v>
      </c>
      <c r="B4837">
        <v>0</v>
      </c>
      <c r="C4837">
        <v>1.2742767333984379</v>
      </c>
    </row>
    <row r="4838" spans="1:3" x14ac:dyDescent="0.3">
      <c r="A4838">
        <v>377.82148330000001</v>
      </c>
      <c r="B4838">
        <v>-18.311492919921879</v>
      </c>
      <c r="C4838">
        <v>0</v>
      </c>
    </row>
    <row r="4839" spans="1:3" x14ac:dyDescent="0.3">
      <c r="A4839">
        <v>377.8995127</v>
      </c>
      <c r="B4839">
        <v>0</v>
      </c>
      <c r="C4839">
        <v>1.2742767333984379</v>
      </c>
    </row>
    <row r="4840" spans="1:3" x14ac:dyDescent="0.3">
      <c r="A4840">
        <v>377.97338450000001</v>
      </c>
      <c r="B4840">
        <v>-18.311492919921879</v>
      </c>
      <c r="C4840">
        <v>0</v>
      </c>
    </row>
    <row r="4841" spans="1:3" x14ac:dyDescent="0.3">
      <c r="A4841">
        <v>378.05094739999998</v>
      </c>
      <c r="B4841">
        <v>0</v>
      </c>
      <c r="C4841">
        <v>1.2742767333984379</v>
      </c>
    </row>
    <row r="4842" spans="1:3" x14ac:dyDescent="0.3">
      <c r="A4842">
        <v>378.12503400000003</v>
      </c>
      <c r="B4842">
        <v>-18.311492919921879</v>
      </c>
      <c r="C4842">
        <v>0</v>
      </c>
    </row>
    <row r="4843" spans="1:3" x14ac:dyDescent="0.3">
      <c r="A4843">
        <v>378.2075893</v>
      </c>
      <c r="B4843">
        <v>0</v>
      </c>
      <c r="C4843">
        <v>1.2742767333984379</v>
      </c>
    </row>
    <row r="4844" spans="1:3" x14ac:dyDescent="0.3">
      <c r="A4844">
        <v>378.27996730000001</v>
      </c>
      <c r="B4844">
        <v>-18.311492919921879</v>
      </c>
      <c r="C4844">
        <v>0</v>
      </c>
    </row>
    <row r="4845" spans="1:3" x14ac:dyDescent="0.3">
      <c r="A4845">
        <v>378.35785240000001</v>
      </c>
      <c r="B4845">
        <v>0</v>
      </c>
      <c r="C4845">
        <v>1.2742767333984379</v>
      </c>
    </row>
    <row r="4846" spans="1:3" x14ac:dyDescent="0.3">
      <c r="A4846">
        <v>378.43175409999998</v>
      </c>
      <c r="B4846">
        <v>-18.311492919921879</v>
      </c>
      <c r="C4846">
        <v>0</v>
      </c>
    </row>
    <row r="4847" spans="1:3" x14ac:dyDescent="0.3">
      <c r="A4847">
        <v>378.5094737</v>
      </c>
      <c r="B4847">
        <v>0</v>
      </c>
      <c r="C4847">
        <v>1.2742767333984379</v>
      </c>
    </row>
    <row r="4848" spans="1:3" x14ac:dyDescent="0.3">
      <c r="A4848">
        <v>378.5839588</v>
      </c>
      <c r="B4848">
        <v>-18.311492919921879</v>
      </c>
      <c r="C4848">
        <v>0</v>
      </c>
    </row>
    <row r="4849" spans="1:3" x14ac:dyDescent="0.3">
      <c r="A4849">
        <v>378.66138590000003</v>
      </c>
      <c r="B4849">
        <v>0</v>
      </c>
      <c r="C4849">
        <v>1.2742767333984379</v>
      </c>
    </row>
    <row r="4850" spans="1:3" x14ac:dyDescent="0.3">
      <c r="A4850">
        <v>378.73516469999998</v>
      </c>
      <c r="B4850">
        <v>-18.311492919921879</v>
      </c>
      <c r="C4850">
        <v>0</v>
      </c>
    </row>
    <row r="4851" spans="1:3" x14ac:dyDescent="0.3">
      <c r="A4851">
        <v>378.8174315</v>
      </c>
      <c r="B4851">
        <v>0</v>
      </c>
      <c r="C4851">
        <v>1.2742767333984379</v>
      </c>
    </row>
    <row r="4852" spans="1:3" x14ac:dyDescent="0.3">
      <c r="A4852">
        <v>378.88658279999999</v>
      </c>
      <c r="B4852">
        <v>-17.862613677978519</v>
      </c>
      <c r="C4852">
        <v>0</v>
      </c>
    </row>
    <row r="4853" spans="1:3" x14ac:dyDescent="0.3">
      <c r="A4853">
        <v>378.96822930000002</v>
      </c>
      <c r="B4853">
        <v>0</v>
      </c>
      <c r="C4853">
        <v>1.2742767333984379</v>
      </c>
    </row>
    <row r="4854" spans="1:3" x14ac:dyDescent="0.3">
      <c r="A4854">
        <v>379.04230189999998</v>
      </c>
      <c r="B4854">
        <v>-18.311492919921879</v>
      </c>
      <c r="C4854">
        <v>0</v>
      </c>
    </row>
    <row r="4855" spans="1:3" x14ac:dyDescent="0.3">
      <c r="A4855">
        <v>379.12013839999997</v>
      </c>
      <c r="B4855">
        <v>0</v>
      </c>
      <c r="C4855">
        <v>-2.548553466796875</v>
      </c>
    </row>
    <row r="4856" spans="1:3" x14ac:dyDescent="0.3">
      <c r="A4856">
        <v>379.19407419999999</v>
      </c>
      <c r="B4856">
        <v>-18.311492919921879</v>
      </c>
      <c r="C4856">
        <v>0</v>
      </c>
    </row>
    <row r="4857" spans="1:3" x14ac:dyDescent="0.3">
      <c r="A4857">
        <v>379.27627230000002</v>
      </c>
      <c r="B4857">
        <v>0</v>
      </c>
      <c r="C4857">
        <v>1.2742767333984379</v>
      </c>
    </row>
    <row r="4858" spans="1:3" x14ac:dyDescent="0.3">
      <c r="A4858">
        <v>379.34937869999999</v>
      </c>
      <c r="B4858">
        <v>-18.311492919921879</v>
      </c>
      <c r="C4858">
        <v>0</v>
      </c>
    </row>
    <row r="4859" spans="1:3" x14ac:dyDescent="0.3">
      <c r="A4859">
        <v>379.42745389999999</v>
      </c>
      <c r="B4859">
        <v>0</v>
      </c>
      <c r="C4859">
        <v>1.2742767333984379</v>
      </c>
    </row>
    <row r="4860" spans="1:3" x14ac:dyDescent="0.3">
      <c r="A4860">
        <v>379.50080020000001</v>
      </c>
      <c r="B4860">
        <v>-18.311492919921879</v>
      </c>
      <c r="C4860">
        <v>0</v>
      </c>
    </row>
    <row r="4861" spans="1:3" x14ac:dyDescent="0.3">
      <c r="A4861">
        <v>379.5788551</v>
      </c>
      <c r="B4861">
        <v>0</v>
      </c>
      <c r="C4861">
        <v>1.2742767333984379</v>
      </c>
    </row>
    <row r="4862" spans="1:3" x14ac:dyDescent="0.3">
      <c r="A4862">
        <v>379.65255079999997</v>
      </c>
      <c r="B4862">
        <v>-18.311492919921879</v>
      </c>
      <c r="C4862">
        <v>0</v>
      </c>
    </row>
    <row r="4863" spans="1:3" x14ac:dyDescent="0.3">
      <c r="A4863">
        <v>379.73498790000002</v>
      </c>
      <c r="B4863">
        <v>0</v>
      </c>
      <c r="C4863">
        <v>1.2742767333984379</v>
      </c>
    </row>
    <row r="4864" spans="1:3" x14ac:dyDescent="0.3">
      <c r="A4864">
        <v>379.80437869999997</v>
      </c>
      <c r="B4864">
        <v>-17.633890151977539</v>
      </c>
      <c r="C4864">
        <v>0</v>
      </c>
    </row>
    <row r="4865" spans="1:3" x14ac:dyDescent="0.3">
      <c r="A4865">
        <v>379.88661880000001</v>
      </c>
      <c r="B4865">
        <v>0</v>
      </c>
      <c r="C4865">
        <v>1.2742767333984379</v>
      </c>
    </row>
    <row r="4866" spans="1:3" x14ac:dyDescent="0.3">
      <c r="A4866">
        <v>379.959476</v>
      </c>
      <c r="B4866">
        <v>-18.088445663452148</v>
      </c>
      <c r="C4866">
        <v>0</v>
      </c>
    </row>
    <row r="4867" spans="1:3" x14ac:dyDescent="0.3">
      <c r="A4867">
        <v>380.03795359999998</v>
      </c>
      <c r="B4867">
        <v>0</v>
      </c>
      <c r="C4867">
        <v>1.2742767333984379</v>
      </c>
    </row>
    <row r="4868" spans="1:3" x14ac:dyDescent="0.3">
      <c r="A4868">
        <v>380.1111166</v>
      </c>
      <c r="B4868">
        <v>-18.088445663452148</v>
      </c>
      <c r="C4868">
        <v>0</v>
      </c>
    </row>
    <row r="4869" spans="1:3" x14ac:dyDescent="0.3">
      <c r="A4869">
        <v>380.18871689999997</v>
      </c>
      <c r="B4869">
        <v>0</v>
      </c>
      <c r="C4869">
        <v>1.2742767333984379</v>
      </c>
    </row>
    <row r="4870" spans="1:3" x14ac:dyDescent="0.3">
      <c r="A4870">
        <v>380.26290490000002</v>
      </c>
      <c r="B4870">
        <v>-18.088445663452148</v>
      </c>
      <c r="C4870">
        <v>0</v>
      </c>
    </row>
    <row r="4871" spans="1:3" x14ac:dyDescent="0.3">
      <c r="A4871">
        <v>380.34056939999999</v>
      </c>
      <c r="B4871">
        <v>0</v>
      </c>
      <c r="C4871">
        <v>1.2742767333984379</v>
      </c>
    </row>
    <row r="4872" spans="1:3" x14ac:dyDescent="0.3">
      <c r="A4872">
        <v>380.41437079999997</v>
      </c>
      <c r="B4872">
        <v>-18.311492919921879</v>
      </c>
      <c r="C4872">
        <v>0</v>
      </c>
    </row>
    <row r="4873" spans="1:3" x14ac:dyDescent="0.3">
      <c r="A4873">
        <v>380.49652120000002</v>
      </c>
      <c r="B4873">
        <v>0</v>
      </c>
      <c r="C4873">
        <v>1.2742767333984379</v>
      </c>
    </row>
    <row r="4874" spans="1:3" x14ac:dyDescent="0.3">
      <c r="A4874">
        <v>380.5694431</v>
      </c>
      <c r="B4874">
        <v>-18.088445663452148</v>
      </c>
      <c r="C4874">
        <v>0</v>
      </c>
    </row>
    <row r="4875" spans="1:3" x14ac:dyDescent="0.3">
      <c r="A4875">
        <v>380.64730989999998</v>
      </c>
      <c r="B4875">
        <v>0</v>
      </c>
      <c r="C4875">
        <v>1.2742767333984379</v>
      </c>
    </row>
    <row r="4876" spans="1:3" x14ac:dyDescent="0.3">
      <c r="A4876">
        <v>380.72100230000001</v>
      </c>
      <c r="B4876">
        <v>-18.088445663452148</v>
      </c>
      <c r="C4876">
        <v>0</v>
      </c>
    </row>
    <row r="4877" spans="1:3" x14ac:dyDescent="0.3">
      <c r="A4877">
        <v>380.79935840000002</v>
      </c>
      <c r="B4877">
        <v>0</v>
      </c>
      <c r="C4877">
        <v>1.2742767333984379</v>
      </c>
    </row>
    <row r="4878" spans="1:3" x14ac:dyDescent="0.3">
      <c r="A4878">
        <v>380.87290109999998</v>
      </c>
      <c r="B4878">
        <v>-18.088445663452148</v>
      </c>
      <c r="C4878">
        <v>0</v>
      </c>
    </row>
    <row r="4879" spans="1:3" x14ac:dyDescent="0.3">
      <c r="A4879">
        <v>380.95037719999999</v>
      </c>
      <c r="B4879">
        <v>0</v>
      </c>
      <c r="C4879">
        <v>1.2742767333984379</v>
      </c>
    </row>
    <row r="4880" spans="1:3" x14ac:dyDescent="0.3">
      <c r="A4880">
        <v>381.02407210000001</v>
      </c>
      <c r="B4880">
        <v>-18.311492919921879</v>
      </c>
      <c r="C4880">
        <v>0</v>
      </c>
    </row>
    <row r="4881" spans="1:3" x14ac:dyDescent="0.3">
      <c r="A4881">
        <v>381.10657680000003</v>
      </c>
      <c r="B4881">
        <v>0</v>
      </c>
      <c r="C4881">
        <v>1.2742767333984379</v>
      </c>
    </row>
    <row r="4882" spans="1:3" x14ac:dyDescent="0.3">
      <c r="A4882">
        <v>381.17631340000003</v>
      </c>
      <c r="B4882">
        <v>-18.311492919921879</v>
      </c>
      <c r="C4882">
        <v>0</v>
      </c>
    </row>
    <row r="4883" spans="1:3" x14ac:dyDescent="0.3">
      <c r="A4883">
        <v>381.2581629</v>
      </c>
      <c r="B4883">
        <v>0</v>
      </c>
      <c r="C4883">
        <v>-4.767906665802002</v>
      </c>
    </row>
    <row r="4884" spans="1:3" x14ac:dyDescent="0.3">
      <c r="A4884">
        <v>381.3317849</v>
      </c>
      <c r="B4884">
        <v>-18.311492919921879</v>
      </c>
      <c r="C4884">
        <v>0</v>
      </c>
    </row>
    <row r="4885" spans="1:3" x14ac:dyDescent="0.3">
      <c r="A4885">
        <v>381.41317500000002</v>
      </c>
      <c r="B4885">
        <v>0</v>
      </c>
      <c r="C4885">
        <v>1.2742767333984379</v>
      </c>
    </row>
    <row r="4886" spans="1:3" x14ac:dyDescent="0.3">
      <c r="A4886">
        <v>381.4829044</v>
      </c>
      <c r="B4886">
        <v>-18.088445663452148</v>
      </c>
      <c r="C4886">
        <v>0</v>
      </c>
    </row>
    <row r="4887" spans="1:3" x14ac:dyDescent="0.3">
      <c r="A4887">
        <v>381.56466820000003</v>
      </c>
      <c r="B4887">
        <v>0</v>
      </c>
      <c r="C4887">
        <v>1.2742767333984379</v>
      </c>
    </row>
    <row r="4888" spans="1:3" x14ac:dyDescent="0.3">
      <c r="A4888">
        <v>381.63872149999997</v>
      </c>
      <c r="B4888">
        <v>-18.088445663452148</v>
      </c>
      <c r="C4888">
        <v>0</v>
      </c>
    </row>
    <row r="4889" spans="1:3" x14ac:dyDescent="0.3">
      <c r="A4889">
        <v>381.71766580000002</v>
      </c>
      <c r="B4889">
        <v>0</v>
      </c>
      <c r="C4889">
        <v>-2.548553466796875</v>
      </c>
    </row>
    <row r="4890" spans="1:3" x14ac:dyDescent="0.3">
      <c r="A4890">
        <v>381.7903207</v>
      </c>
      <c r="B4890">
        <v>-18.088445663452148</v>
      </c>
      <c r="C4890">
        <v>0</v>
      </c>
    </row>
    <row r="4891" spans="1:3" x14ac:dyDescent="0.3">
      <c r="A4891">
        <v>381.87219069999998</v>
      </c>
      <c r="B4891">
        <v>0</v>
      </c>
      <c r="C4891">
        <v>1.2742767333984379</v>
      </c>
    </row>
    <row r="4892" spans="1:3" x14ac:dyDescent="0.3">
      <c r="A4892">
        <v>381.94626349999999</v>
      </c>
      <c r="B4892">
        <v>-18.088445663452148</v>
      </c>
      <c r="C4892">
        <v>0</v>
      </c>
    </row>
    <row r="4893" spans="1:3" x14ac:dyDescent="0.3">
      <c r="A4893">
        <v>382.02420289999998</v>
      </c>
      <c r="B4893">
        <v>0</v>
      </c>
      <c r="C4893">
        <v>-6.862189769744873</v>
      </c>
    </row>
    <row r="4894" spans="1:3" x14ac:dyDescent="0.3">
      <c r="A4894">
        <v>382.09718720000001</v>
      </c>
      <c r="B4894">
        <v>-18.088445663452148</v>
      </c>
      <c r="C4894">
        <v>0</v>
      </c>
    </row>
    <row r="4895" spans="1:3" x14ac:dyDescent="0.3">
      <c r="A4895">
        <v>382.17907159999999</v>
      </c>
      <c r="B4895">
        <v>0</v>
      </c>
      <c r="C4895">
        <v>1.2742767333984379</v>
      </c>
    </row>
    <row r="4896" spans="1:3" x14ac:dyDescent="0.3">
      <c r="A4896">
        <v>382.25349310000001</v>
      </c>
      <c r="B4896">
        <v>-18.088445663452148</v>
      </c>
      <c r="C4896">
        <v>0</v>
      </c>
    </row>
    <row r="4897" spans="1:3" x14ac:dyDescent="0.3">
      <c r="A4897">
        <v>382.33108140000002</v>
      </c>
      <c r="B4897">
        <v>0</v>
      </c>
      <c r="C4897">
        <v>1.2742767333984379</v>
      </c>
    </row>
    <row r="4898" spans="1:3" x14ac:dyDescent="0.3">
      <c r="A4898">
        <v>382.4057196</v>
      </c>
      <c r="B4898">
        <v>-18.088445663452148</v>
      </c>
      <c r="C4898">
        <v>0</v>
      </c>
    </row>
    <row r="4899" spans="1:3" x14ac:dyDescent="0.3">
      <c r="A4899">
        <v>382.4827535</v>
      </c>
      <c r="B4899">
        <v>0</v>
      </c>
      <c r="C4899">
        <v>-2.548553466796875</v>
      </c>
    </row>
    <row r="4900" spans="1:3" x14ac:dyDescent="0.3">
      <c r="A4900">
        <v>382.56035439999999</v>
      </c>
      <c r="B4900">
        <v>-17.862613677978519</v>
      </c>
      <c r="C4900">
        <v>0</v>
      </c>
    </row>
    <row r="4901" spans="1:3" x14ac:dyDescent="0.3">
      <c r="A4901">
        <v>382.63852020000002</v>
      </c>
      <c r="B4901">
        <v>0</v>
      </c>
      <c r="C4901">
        <v>1.2742767333984379</v>
      </c>
    </row>
    <row r="4902" spans="1:3" x14ac:dyDescent="0.3">
      <c r="A4902">
        <v>382.71199239999999</v>
      </c>
      <c r="B4902">
        <v>-18.088445663452148</v>
      </c>
      <c r="C4902">
        <v>0</v>
      </c>
    </row>
    <row r="4903" spans="1:3" x14ac:dyDescent="0.3">
      <c r="A4903">
        <v>382.78991339999999</v>
      </c>
      <c r="B4903">
        <v>0</v>
      </c>
      <c r="C4903">
        <v>4.2262973785400391</v>
      </c>
    </row>
    <row r="4904" spans="1:3" x14ac:dyDescent="0.3">
      <c r="A4904">
        <v>382.8642395</v>
      </c>
      <c r="B4904">
        <v>-18.088445663452148</v>
      </c>
      <c r="C4904">
        <v>0</v>
      </c>
    </row>
    <row r="4905" spans="1:3" x14ac:dyDescent="0.3">
      <c r="A4905">
        <v>382.94151199999999</v>
      </c>
      <c r="B4905">
        <v>0</v>
      </c>
      <c r="C4905">
        <v>1.2742767333984379</v>
      </c>
    </row>
    <row r="4906" spans="1:3" x14ac:dyDescent="0.3">
      <c r="A4906">
        <v>383.01497110000003</v>
      </c>
      <c r="B4906">
        <v>-18.088445663452148</v>
      </c>
      <c r="C4906">
        <v>0</v>
      </c>
    </row>
    <row r="4907" spans="1:3" x14ac:dyDescent="0.3">
      <c r="A4907">
        <v>383.09651330000003</v>
      </c>
      <c r="B4907">
        <v>0</v>
      </c>
      <c r="C4907">
        <v>1.2742767333984379</v>
      </c>
    </row>
    <row r="4908" spans="1:3" x14ac:dyDescent="0.3">
      <c r="A4908">
        <v>383.17088369999999</v>
      </c>
      <c r="B4908">
        <v>-18.088445663452148</v>
      </c>
      <c r="C4908">
        <v>0</v>
      </c>
    </row>
    <row r="4909" spans="1:3" x14ac:dyDescent="0.3">
      <c r="A4909">
        <v>383.24828930000001</v>
      </c>
      <c r="B4909">
        <v>0</v>
      </c>
      <c r="C4909">
        <v>1.2742767333984379</v>
      </c>
    </row>
    <row r="4910" spans="1:3" x14ac:dyDescent="0.3">
      <c r="A4910">
        <v>383.32178119999998</v>
      </c>
      <c r="B4910">
        <v>-17.862613677978519</v>
      </c>
      <c r="C4910">
        <v>0</v>
      </c>
    </row>
    <row r="4911" spans="1:3" x14ac:dyDescent="0.3">
      <c r="A4911">
        <v>383.39971659999998</v>
      </c>
      <c r="B4911">
        <v>0</v>
      </c>
      <c r="C4911">
        <v>1.2742767333984379</v>
      </c>
    </row>
    <row r="4912" spans="1:3" x14ac:dyDescent="0.3">
      <c r="A4912">
        <v>383.47355229999999</v>
      </c>
      <c r="B4912">
        <v>-18.088445663452148</v>
      </c>
      <c r="C4912">
        <v>0</v>
      </c>
    </row>
    <row r="4913" spans="1:3" x14ac:dyDescent="0.3">
      <c r="A4913">
        <v>383.55150309999999</v>
      </c>
      <c r="B4913">
        <v>0</v>
      </c>
      <c r="C4913">
        <v>1.2742767333984379</v>
      </c>
    </row>
    <row r="4914" spans="1:3" x14ac:dyDescent="0.3">
      <c r="A4914">
        <v>383.62511310000002</v>
      </c>
      <c r="B4914">
        <v>-17.862613677978519</v>
      </c>
      <c r="C4914">
        <v>0</v>
      </c>
    </row>
    <row r="4915" spans="1:3" x14ac:dyDescent="0.3">
      <c r="A4915">
        <v>383.70776469999998</v>
      </c>
      <c r="B4915">
        <v>0</v>
      </c>
      <c r="C4915">
        <v>1.2742767333984379</v>
      </c>
    </row>
    <row r="4916" spans="1:3" x14ac:dyDescent="0.3">
      <c r="A4916">
        <v>383.77794399999999</v>
      </c>
      <c r="B4916">
        <v>-18.088445663452148</v>
      </c>
      <c r="C4916">
        <v>0</v>
      </c>
    </row>
    <row r="4917" spans="1:3" x14ac:dyDescent="0.3">
      <c r="A4917">
        <v>383.85858519999999</v>
      </c>
      <c r="B4917">
        <v>0</v>
      </c>
      <c r="C4917">
        <v>1.2742767333984379</v>
      </c>
    </row>
    <row r="4918" spans="1:3" x14ac:dyDescent="0.3">
      <c r="A4918">
        <v>383.93216990000002</v>
      </c>
      <c r="B4918">
        <v>-17.862613677978519</v>
      </c>
      <c r="C4918">
        <v>0</v>
      </c>
    </row>
    <row r="4919" spans="1:3" x14ac:dyDescent="0.3">
      <c r="A4919">
        <v>384.00999669999999</v>
      </c>
      <c r="B4919">
        <v>0</v>
      </c>
      <c r="C4919">
        <v>1.2742767333984379</v>
      </c>
    </row>
    <row r="4920" spans="1:3" x14ac:dyDescent="0.3">
      <c r="A4920">
        <v>384.08362369999998</v>
      </c>
      <c r="B4920">
        <v>-18.088445663452148</v>
      </c>
      <c r="C4920">
        <v>0</v>
      </c>
    </row>
    <row r="4921" spans="1:3" x14ac:dyDescent="0.3">
      <c r="A4921">
        <v>384.16145890000001</v>
      </c>
      <c r="B4921">
        <v>0</v>
      </c>
      <c r="C4921">
        <v>1.2742767333984379</v>
      </c>
    </row>
    <row r="4922" spans="1:3" x14ac:dyDescent="0.3">
      <c r="A4922">
        <v>384.23588489999997</v>
      </c>
      <c r="B4922">
        <v>-17.862613677978519</v>
      </c>
      <c r="C4922">
        <v>0</v>
      </c>
    </row>
    <row r="4923" spans="1:3" x14ac:dyDescent="0.3">
      <c r="A4923">
        <v>384.31701440000001</v>
      </c>
      <c r="B4923">
        <v>0</v>
      </c>
      <c r="C4923">
        <v>1.2742767333984379</v>
      </c>
    </row>
    <row r="4924" spans="1:3" x14ac:dyDescent="0.3">
      <c r="A4924">
        <v>384.38674889999999</v>
      </c>
      <c r="B4924">
        <v>-17.862613677978519</v>
      </c>
      <c r="C4924">
        <v>0</v>
      </c>
    </row>
    <row r="4925" spans="1:3" x14ac:dyDescent="0.3">
      <c r="A4925">
        <v>384.46857990000001</v>
      </c>
      <c r="B4925">
        <v>0</v>
      </c>
      <c r="C4925">
        <v>1.2742767333984379</v>
      </c>
    </row>
    <row r="4926" spans="1:3" x14ac:dyDescent="0.3">
      <c r="A4926">
        <v>384.54239580000001</v>
      </c>
      <c r="B4926">
        <v>-17.862613677978519</v>
      </c>
      <c r="C4926">
        <v>0</v>
      </c>
    </row>
    <row r="4927" spans="1:3" x14ac:dyDescent="0.3">
      <c r="A4927">
        <v>384.62026639999999</v>
      </c>
      <c r="B4927">
        <v>0</v>
      </c>
      <c r="C4927">
        <v>1.2742767333984379</v>
      </c>
    </row>
    <row r="4928" spans="1:3" x14ac:dyDescent="0.3">
      <c r="A4928">
        <v>384.69409450000001</v>
      </c>
      <c r="B4928">
        <v>-18.088445663452148</v>
      </c>
      <c r="C4928">
        <v>0</v>
      </c>
    </row>
    <row r="4929" spans="1:3" x14ac:dyDescent="0.3">
      <c r="A4929">
        <v>384.77229499999999</v>
      </c>
      <c r="B4929">
        <v>0</v>
      </c>
      <c r="C4929">
        <v>1.2742767333984379</v>
      </c>
    </row>
    <row r="4930" spans="1:3" x14ac:dyDescent="0.3">
      <c r="A4930">
        <v>384.84541840000003</v>
      </c>
      <c r="B4930">
        <v>-17.862613677978519</v>
      </c>
      <c r="C4930">
        <v>0</v>
      </c>
    </row>
    <row r="4931" spans="1:3" x14ac:dyDescent="0.3">
      <c r="A4931">
        <v>384.92329569999998</v>
      </c>
      <c r="B4931">
        <v>0</v>
      </c>
      <c r="C4931">
        <v>-2.548553466796875</v>
      </c>
    </row>
    <row r="4932" spans="1:3" x14ac:dyDescent="0.3">
      <c r="A4932">
        <v>385.00105029999997</v>
      </c>
      <c r="B4932">
        <v>-18.088445663452148</v>
      </c>
      <c r="C4932">
        <v>0</v>
      </c>
    </row>
    <row r="4933" spans="1:3" x14ac:dyDescent="0.3">
      <c r="A4933">
        <v>385.07888220000001</v>
      </c>
      <c r="B4933">
        <v>0</v>
      </c>
      <c r="C4933">
        <v>1.2742767333984379</v>
      </c>
    </row>
    <row r="4934" spans="1:3" x14ac:dyDescent="0.3">
      <c r="A4934">
        <v>385.1530684</v>
      </c>
      <c r="B4934">
        <v>-17.862613677978519</v>
      </c>
      <c r="C4934">
        <v>0</v>
      </c>
    </row>
    <row r="4935" spans="1:3" x14ac:dyDescent="0.3">
      <c r="A4935">
        <v>385.2304603</v>
      </c>
      <c r="B4935">
        <v>0</v>
      </c>
      <c r="C4935">
        <v>1.2742767333984379</v>
      </c>
    </row>
    <row r="4936" spans="1:3" x14ac:dyDescent="0.3">
      <c r="A4936">
        <v>385.30413679999998</v>
      </c>
      <c r="B4936">
        <v>-18.088445663452148</v>
      </c>
      <c r="C4936">
        <v>0</v>
      </c>
    </row>
    <row r="4937" spans="1:3" x14ac:dyDescent="0.3">
      <c r="A4937">
        <v>385.38604529999998</v>
      </c>
      <c r="B4937">
        <v>0</v>
      </c>
      <c r="C4937">
        <v>3.1213276386260991</v>
      </c>
    </row>
    <row r="4938" spans="1:3" x14ac:dyDescent="0.3">
      <c r="A4938">
        <v>385.4597986</v>
      </c>
      <c r="B4938">
        <v>-17.862613677978519</v>
      </c>
      <c r="C4938">
        <v>0</v>
      </c>
    </row>
    <row r="4939" spans="1:3" x14ac:dyDescent="0.3">
      <c r="A4939">
        <v>385.53777400000001</v>
      </c>
      <c r="B4939">
        <v>0</v>
      </c>
      <c r="C4939">
        <v>1.2742767333984379</v>
      </c>
    </row>
    <row r="4940" spans="1:3" x14ac:dyDescent="0.3">
      <c r="A4940">
        <v>385.61158390000003</v>
      </c>
      <c r="B4940">
        <v>-17.862613677978519</v>
      </c>
      <c r="C4940">
        <v>0</v>
      </c>
    </row>
    <row r="4941" spans="1:3" x14ac:dyDescent="0.3">
      <c r="A4941">
        <v>385.6894446</v>
      </c>
      <c r="B4941">
        <v>0</v>
      </c>
      <c r="C4941">
        <v>1.2742767333984379</v>
      </c>
    </row>
    <row r="4942" spans="1:3" x14ac:dyDescent="0.3">
      <c r="A4942">
        <v>385.76339410000003</v>
      </c>
      <c r="B4942">
        <v>-17.862613677978519</v>
      </c>
      <c r="C4942">
        <v>0</v>
      </c>
    </row>
    <row r="4943" spans="1:3" x14ac:dyDescent="0.3">
      <c r="A4943">
        <v>385.84069479999999</v>
      </c>
      <c r="B4943">
        <v>0</v>
      </c>
      <c r="C4943">
        <v>1.2742767333984379</v>
      </c>
    </row>
    <row r="4944" spans="1:3" x14ac:dyDescent="0.3">
      <c r="A4944">
        <v>385.91449929999999</v>
      </c>
      <c r="B4944">
        <v>-17.862613677978519</v>
      </c>
      <c r="C4944">
        <v>0</v>
      </c>
    </row>
    <row r="4945" spans="1:3" x14ac:dyDescent="0.3">
      <c r="A4945">
        <v>385.99644430000001</v>
      </c>
      <c r="B4945">
        <v>0</v>
      </c>
      <c r="C4945">
        <v>1.2742767333984379</v>
      </c>
    </row>
    <row r="4946" spans="1:3" x14ac:dyDescent="0.3">
      <c r="A4946">
        <v>386.06596109999998</v>
      </c>
      <c r="B4946">
        <v>-17.862613677978519</v>
      </c>
      <c r="C4946">
        <v>0</v>
      </c>
    </row>
    <row r="4947" spans="1:3" x14ac:dyDescent="0.3">
      <c r="A4947">
        <v>386.14812669999998</v>
      </c>
      <c r="B4947">
        <v>0</v>
      </c>
      <c r="C4947">
        <v>1.2742767333984379</v>
      </c>
    </row>
    <row r="4948" spans="1:3" x14ac:dyDescent="0.3">
      <c r="A4948">
        <v>386.22162209999999</v>
      </c>
      <c r="B4948">
        <v>-17.862613677978519</v>
      </c>
      <c r="C4948">
        <v>0</v>
      </c>
    </row>
    <row r="4949" spans="1:3" x14ac:dyDescent="0.3">
      <c r="A4949">
        <v>386.29947390000001</v>
      </c>
      <c r="B4949">
        <v>0</v>
      </c>
      <c r="C4949">
        <v>4.2262973785400391</v>
      </c>
    </row>
    <row r="4950" spans="1:3" x14ac:dyDescent="0.3">
      <c r="A4950">
        <v>386.37331230000001</v>
      </c>
      <c r="B4950">
        <v>-17.633890151977539</v>
      </c>
      <c r="C4950">
        <v>0</v>
      </c>
    </row>
    <row r="4951" spans="1:3" x14ac:dyDescent="0.3">
      <c r="A4951">
        <v>386.45175769999997</v>
      </c>
      <c r="B4951">
        <v>0</v>
      </c>
      <c r="C4951">
        <v>1.2742767333984379</v>
      </c>
    </row>
    <row r="4952" spans="1:3" x14ac:dyDescent="0.3">
      <c r="A4952">
        <v>386.5252026</v>
      </c>
      <c r="B4952">
        <v>-17.862613677978519</v>
      </c>
      <c r="C4952">
        <v>0</v>
      </c>
    </row>
    <row r="4953" spans="1:3" x14ac:dyDescent="0.3">
      <c r="A4953">
        <v>386.60657650000002</v>
      </c>
      <c r="B4953">
        <v>0</v>
      </c>
      <c r="C4953">
        <v>-2.548553466796875</v>
      </c>
    </row>
    <row r="4954" spans="1:3" x14ac:dyDescent="0.3">
      <c r="A4954">
        <v>386.68048620000002</v>
      </c>
      <c r="B4954">
        <v>-17.862613677978519</v>
      </c>
      <c r="C4954">
        <v>0</v>
      </c>
    </row>
    <row r="4955" spans="1:3" x14ac:dyDescent="0.3">
      <c r="A4955">
        <v>386.75815369999998</v>
      </c>
      <c r="B4955">
        <v>0</v>
      </c>
      <c r="C4955">
        <v>-2.548553466796875</v>
      </c>
    </row>
    <row r="4956" spans="1:3" x14ac:dyDescent="0.3">
      <c r="A4956">
        <v>386.83609269999999</v>
      </c>
      <c r="B4956">
        <v>-17.862613677978519</v>
      </c>
      <c r="C4956">
        <v>0</v>
      </c>
    </row>
    <row r="4957" spans="1:3" x14ac:dyDescent="0.3">
      <c r="A4957">
        <v>386.91413999999997</v>
      </c>
      <c r="B4957">
        <v>0</v>
      </c>
      <c r="C4957">
        <v>1.2742767333984379</v>
      </c>
    </row>
    <row r="4958" spans="1:3" x14ac:dyDescent="0.3">
      <c r="A4958">
        <v>386.98747639999999</v>
      </c>
      <c r="B4958">
        <v>-17.862613677978519</v>
      </c>
      <c r="C4958">
        <v>0</v>
      </c>
    </row>
    <row r="4959" spans="1:3" x14ac:dyDescent="0.3">
      <c r="A4959">
        <v>387.06535530000002</v>
      </c>
      <c r="B4959">
        <v>0</v>
      </c>
      <c r="C4959">
        <v>-2.548553466796875</v>
      </c>
    </row>
    <row r="4960" spans="1:3" x14ac:dyDescent="0.3">
      <c r="A4960">
        <v>387.14321210000003</v>
      </c>
      <c r="B4960">
        <v>-17.862613677978519</v>
      </c>
      <c r="C4960">
        <v>0</v>
      </c>
    </row>
    <row r="4961" spans="1:3" x14ac:dyDescent="0.3">
      <c r="A4961">
        <v>387.22099989999998</v>
      </c>
      <c r="B4961">
        <v>0</v>
      </c>
      <c r="C4961">
        <v>1.2742767333984379</v>
      </c>
    </row>
    <row r="4962" spans="1:3" x14ac:dyDescent="0.3">
      <c r="A4962">
        <v>387.29476039999997</v>
      </c>
      <c r="B4962">
        <v>-17.633890151977539</v>
      </c>
      <c r="C4962">
        <v>0</v>
      </c>
    </row>
    <row r="4963" spans="1:3" x14ac:dyDescent="0.3">
      <c r="A4963">
        <v>387.37251079999999</v>
      </c>
      <c r="B4963">
        <v>0</v>
      </c>
      <c r="C4963">
        <v>1.2742767333984379</v>
      </c>
    </row>
    <row r="4964" spans="1:3" x14ac:dyDescent="0.3">
      <c r="A4964">
        <v>387.44642720000002</v>
      </c>
      <c r="B4964">
        <v>-17.633890151977539</v>
      </c>
      <c r="C4964">
        <v>0</v>
      </c>
    </row>
    <row r="4965" spans="1:3" x14ac:dyDescent="0.3">
      <c r="A4965">
        <v>387.52434</v>
      </c>
      <c r="B4965">
        <v>0</v>
      </c>
      <c r="C4965">
        <v>1.2742767333984379</v>
      </c>
    </row>
    <row r="4966" spans="1:3" x14ac:dyDescent="0.3">
      <c r="A4966">
        <v>387.59782430000001</v>
      </c>
      <c r="B4966">
        <v>-17.633890151977539</v>
      </c>
      <c r="C4966">
        <v>0</v>
      </c>
    </row>
    <row r="4967" spans="1:3" x14ac:dyDescent="0.3">
      <c r="A4967">
        <v>387.67976149999998</v>
      </c>
      <c r="B4967">
        <v>0</v>
      </c>
      <c r="C4967">
        <v>1.2742767333984379</v>
      </c>
    </row>
    <row r="4968" spans="1:3" x14ac:dyDescent="0.3">
      <c r="A4968">
        <v>387.75342169999999</v>
      </c>
      <c r="B4968">
        <v>-17.633890151977539</v>
      </c>
      <c r="C4968">
        <v>0</v>
      </c>
    </row>
    <row r="4969" spans="1:3" x14ac:dyDescent="0.3">
      <c r="A4969">
        <v>387.83128599999998</v>
      </c>
      <c r="B4969">
        <v>0</v>
      </c>
      <c r="C4969">
        <v>1.2742767333984379</v>
      </c>
    </row>
    <row r="4970" spans="1:3" x14ac:dyDescent="0.3">
      <c r="A4970">
        <v>387.90515440000001</v>
      </c>
      <c r="B4970">
        <v>-17.862613677978519</v>
      </c>
      <c r="C4970">
        <v>0</v>
      </c>
    </row>
    <row r="4971" spans="1:3" x14ac:dyDescent="0.3">
      <c r="A4971">
        <v>387.98284510000002</v>
      </c>
      <c r="B4971">
        <v>0</v>
      </c>
      <c r="C4971">
        <v>3.1213276386260991</v>
      </c>
    </row>
    <row r="4972" spans="1:3" x14ac:dyDescent="0.3">
      <c r="A4972">
        <v>388.05652099999998</v>
      </c>
      <c r="B4972">
        <v>-17.862613677978519</v>
      </c>
      <c r="C4972">
        <v>0</v>
      </c>
    </row>
    <row r="4973" spans="1:3" x14ac:dyDescent="0.3">
      <c r="A4973">
        <v>388.13458159999999</v>
      </c>
      <c r="B4973">
        <v>0</v>
      </c>
      <c r="C4973">
        <v>1.2742767333984379</v>
      </c>
    </row>
    <row r="4974" spans="1:3" x14ac:dyDescent="0.3">
      <c r="A4974">
        <v>388.20860900000002</v>
      </c>
      <c r="B4974">
        <v>-17.633890151977539</v>
      </c>
      <c r="C4974">
        <v>0</v>
      </c>
    </row>
    <row r="4975" spans="1:3" x14ac:dyDescent="0.3">
      <c r="A4975">
        <v>388.2900037</v>
      </c>
      <c r="B4975">
        <v>0</v>
      </c>
      <c r="C4975">
        <v>1.2742767333984379</v>
      </c>
    </row>
    <row r="4976" spans="1:3" x14ac:dyDescent="0.3">
      <c r="A4976">
        <v>388.3597011</v>
      </c>
      <c r="B4976">
        <v>-17.633890151977539</v>
      </c>
      <c r="C4976">
        <v>0</v>
      </c>
    </row>
    <row r="4977" spans="1:3" x14ac:dyDescent="0.3">
      <c r="A4977">
        <v>388.4414792</v>
      </c>
      <c r="B4977">
        <v>0</v>
      </c>
      <c r="C4977">
        <v>1.2742767333984379</v>
      </c>
    </row>
    <row r="4978" spans="1:3" x14ac:dyDescent="0.3">
      <c r="A4978">
        <v>388.51544209999997</v>
      </c>
      <c r="B4978">
        <v>-17.862613677978519</v>
      </c>
      <c r="C4978">
        <v>0</v>
      </c>
    </row>
    <row r="4979" spans="1:3" x14ac:dyDescent="0.3">
      <c r="A4979">
        <v>388.59333930000003</v>
      </c>
      <c r="B4979">
        <v>0</v>
      </c>
      <c r="C4979">
        <v>-3.822830009460449</v>
      </c>
    </row>
    <row r="4980" spans="1:3" x14ac:dyDescent="0.3">
      <c r="A4980">
        <v>388.66805269999998</v>
      </c>
      <c r="B4980">
        <v>-18.088445663452148</v>
      </c>
      <c r="C4980">
        <v>0</v>
      </c>
    </row>
    <row r="4981" spans="1:3" x14ac:dyDescent="0.3">
      <c r="A4981">
        <v>388.74908870000002</v>
      </c>
      <c r="B4981">
        <v>0</v>
      </c>
      <c r="C4981">
        <v>1.2742767333984379</v>
      </c>
    </row>
    <row r="4982" spans="1:3" x14ac:dyDescent="0.3">
      <c r="A4982">
        <v>388.82348560000003</v>
      </c>
      <c r="B4982">
        <v>-17.633890151977539</v>
      </c>
      <c r="C4982">
        <v>0</v>
      </c>
    </row>
    <row r="4983" spans="1:3" x14ac:dyDescent="0.3">
      <c r="A4983">
        <v>388.90024440000002</v>
      </c>
      <c r="B4983">
        <v>0</v>
      </c>
      <c r="C4983">
        <v>-2.548553466796875</v>
      </c>
    </row>
    <row r="4984" spans="1:3" x14ac:dyDescent="0.3">
      <c r="A4984">
        <v>388.9740395</v>
      </c>
      <c r="B4984">
        <v>-17.167301177978519</v>
      </c>
      <c r="C4984">
        <v>0</v>
      </c>
    </row>
    <row r="4985" spans="1:3" x14ac:dyDescent="0.3">
      <c r="A4985">
        <v>389.05586149999999</v>
      </c>
      <c r="B4985">
        <v>0</v>
      </c>
      <c r="C4985">
        <v>-2.548553466796875</v>
      </c>
    </row>
    <row r="4986" spans="1:3" x14ac:dyDescent="0.3">
      <c r="A4986">
        <v>389.1295983</v>
      </c>
      <c r="B4986">
        <v>-17.633890151977539</v>
      </c>
      <c r="C4986">
        <v>0</v>
      </c>
    </row>
    <row r="4987" spans="1:3" x14ac:dyDescent="0.3">
      <c r="A4987">
        <v>389.2115268</v>
      </c>
      <c r="B4987">
        <v>0</v>
      </c>
      <c r="C4987">
        <v>1.2742767333984379</v>
      </c>
    </row>
    <row r="4988" spans="1:3" x14ac:dyDescent="0.3">
      <c r="A4988">
        <v>389.2812907</v>
      </c>
      <c r="B4988">
        <v>-17.633890151977539</v>
      </c>
      <c r="C4988">
        <v>0</v>
      </c>
    </row>
    <row r="4989" spans="1:3" x14ac:dyDescent="0.3">
      <c r="A4989">
        <v>389.36303320000002</v>
      </c>
      <c r="B4989">
        <v>0</v>
      </c>
      <c r="C4989">
        <v>1.2742767333984379</v>
      </c>
    </row>
    <row r="4990" spans="1:3" x14ac:dyDescent="0.3">
      <c r="A4990">
        <v>389.43693250000001</v>
      </c>
      <c r="B4990">
        <v>-17.633890151977539</v>
      </c>
      <c r="C4990">
        <v>0</v>
      </c>
    </row>
    <row r="4991" spans="1:3" x14ac:dyDescent="0.3">
      <c r="A4991">
        <v>389.51537439999998</v>
      </c>
      <c r="B4991">
        <v>0</v>
      </c>
      <c r="C4991">
        <v>1.2742767333984379</v>
      </c>
    </row>
    <row r="4992" spans="1:3" x14ac:dyDescent="0.3">
      <c r="A4992">
        <v>389.58831429999998</v>
      </c>
      <c r="B4992">
        <v>-17.633890151977539</v>
      </c>
      <c r="C4992">
        <v>0</v>
      </c>
    </row>
    <row r="4993" spans="1:3" x14ac:dyDescent="0.3">
      <c r="A4993">
        <v>389.6662493</v>
      </c>
      <c r="B4993">
        <v>0</v>
      </c>
      <c r="C4993">
        <v>3.1213276386260991</v>
      </c>
    </row>
    <row r="4994" spans="1:3" x14ac:dyDescent="0.3">
      <c r="A4994">
        <v>389.73989119999999</v>
      </c>
      <c r="B4994">
        <v>-17.633890151977539</v>
      </c>
      <c r="C4994">
        <v>0</v>
      </c>
    </row>
    <row r="4995" spans="1:3" x14ac:dyDescent="0.3">
      <c r="A4995">
        <v>389.81779360000002</v>
      </c>
      <c r="B4995">
        <v>0</v>
      </c>
      <c r="C4995">
        <v>1.2742767333984379</v>
      </c>
    </row>
    <row r="4996" spans="1:3" x14ac:dyDescent="0.3">
      <c r="A4996">
        <v>389.8917328</v>
      </c>
      <c r="B4996">
        <v>-17.402158737182621</v>
      </c>
      <c r="C4996">
        <v>0</v>
      </c>
    </row>
    <row r="4997" spans="1:3" x14ac:dyDescent="0.3">
      <c r="A4997">
        <v>389.97436449999998</v>
      </c>
      <c r="B4997">
        <v>0</v>
      </c>
      <c r="C4997">
        <v>1.2742767333984379</v>
      </c>
    </row>
    <row r="4998" spans="1:3" x14ac:dyDescent="0.3">
      <c r="A4998">
        <v>390.04746729999999</v>
      </c>
      <c r="B4998">
        <v>-17.402158737182621</v>
      </c>
      <c r="C4998">
        <v>0</v>
      </c>
    </row>
    <row r="4999" spans="1:3" x14ac:dyDescent="0.3">
      <c r="A4999">
        <v>390.12543049999999</v>
      </c>
      <c r="B4999">
        <v>0</v>
      </c>
      <c r="C4999">
        <v>1.2742767333984379</v>
      </c>
    </row>
    <row r="5000" spans="1:3" x14ac:dyDescent="0.3">
      <c r="A5000">
        <v>390.19859650000001</v>
      </c>
      <c r="B5000">
        <v>-17.633890151977539</v>
      </c>
      <c r="C5000">
        <v>0</v>
      </c>
    </row>
    <row r="5001" spans="1:3" x14ac:dyDescent="0.3">
      <c r="A5001">
        <v>390.27652449999999</v>
      </c>
      <c r="B5001">
        <v>0</v>
      </c>
      <c r="C5001">
        <v>1.2742767333984379</v>
      </c>
    </row>
    <row r="5002" spans="1:3" x14ac:dyDescent="0.3">
      <c r="A5002">
        <v>390.35017269999997</v>
      </c>
      <c r="B5002">
        <v>-17.402158737182621</v>
      </c>
      <c r="C5002">
        <v>0</v>
      </c>
    </row>
    <row r="5003" spans="1:3" x14ac:dyDescent="0.3">
      <c r="A5003">
        <v>390.4281082</v>
      </c>
      <c r="B5003">
        <v>0</v>
      </c>
      <c r="C5003">
        <v>1.2742767333984379</v>
      </c>
    </row>
    <row r="5004" spans="1:3" x14ac:dyDescent="0.3">
      <c r="A5004">
        <v>390.50207010000003</v>
      </c>
      <c r="B5004">
        <v>-17.633890151977539</v>
      </c>
      <c r="C5004">
        <v>0</v>
      </c>
    </row>
    <row r="5005" spans="1:3" x14ac:dyDescent="0.3">
      <c r="A5005">
        <v>390.58492680000001</v>
      </c>
      <c r="B5005">
        <v>0</v>
      </c>
      <c r="C5005">
        <v>1.2742767333984379</v>
      </c>
    </row>
    <row r="5006" spans="1:3" x14ac:dyDescent="0.3">
      <c r="A5006">
        <v>390.65445299999999</v>
      </c>
      <c r="B5006">
        <v>-17.633890151977539</v>
      </c>
      <c r="C5006">
        <v>0</v>
      </c>
    </row>
    <row r="5007" spans="1:3" x14ac:dyDescent="0.3">
      <c r="A5007">
        <v>390.73570210000003</v>
      </c>
      <c r="B5007">
        <v>0</v>
      </c>
      <c r="C5007">
        <v>3.1213276386260991</v>
      </c>
    </row>
    <row r="5008" spans="1:3" x14ac:dyDescent="0.3">
      <c r="A5008">
        <v>390.80923360000003</v>
      </c>
      <c r="B5008">
        <v>-17.402158737182621</v>
      </c>
      <c r="C5008">
        <v>0</v>
      </c>
    </row>
    <row r="5009" spans="1:3" x14ac:dyDescent="0.3">
      <c r="A5009">
        <v>390.88671740000001</v>
      </c>
      <c r="B5009">
        <v>0</v>
      </c>
      <c r="C5009">
        <v>1.2742767333984379</v>
      </c>
    </row>
    <row r="5010" spans="1:3" x14ac:dyDescent="0.3">
      <c r="A5010">
        <v>390.96044180000001</v>
      </c>
      <c r="B5010">
        <v>-17.633890151977539</v>
      </c>
      <c r="C5010">
        <v>0</v>
      </c>
    </row>
    <row r="5011" spans="1:3" x14ac:dyDescent="0.3">
      <c r="A5011">
        <v>391.03828490000001</v>
      </c>
      <c r="B5011">
        <v>0</v>
      </c>
      <c r="C5011">
        <v>3.1213276386260991</v>
      </c>
    </row>
    <row r="5012" spans="1:3" x14ac:dyDescent="0.3">
      <c r="A5012">
        <v>391.1119612</v>
      </c>
      <c r="B5012">
        <v>-17.633890151977539</v>
      </c>
      <c r="C5012">
        <v>0</v>
      </c>
    </row>
    <row r="5013" spans="1:3" x14ac:dyDescent="0.3">
      <c r="A5013">
        <v>391.19411250000002</v>
      </c>
      <c r="B5013">
        <v>0</v>
      </c>
      <c r="C5013">
        <v>1.2742767333984379</v>
      </c>
    </row>
    <row r="5014" spans="1:3" x14ac:dyDescent="0.3">
      <c r="A5014">
        <v>391.264229</v>
      </c>
      <c r="B5014">
        <v>-17.633890151977539</v>
      </c>
      <c r="C5014">
        <v>0</v>
      </c>
    </row>
    <row r="5015" spans="1:3" x14ac:dyDescent="0.3">
      <c r="A5015">
        <v>391.34570050000002</v>
      </c>
      <c r="B5015">
        <v>0</v>
      </c>
      <c r="C5015">
        <v>-4.767906665802002</v>
      </c>
    </row>
    <row r="5016" spans="1:3" x14ac:dyDescent="0.3">
      <c r="A5016">
        <v>391.4195502</v>
      </c>
      <c r="B5016">
        <v>-17.633890151977539</v>
      </c>
      <c r="C5016">
        <v>0</v>
      </c>
    </row>
    <row r="5017" spans="1:3" x14ac:dyDescent="0.3">
      <c r="A5017">
        <v>391.501867</v>
      </c>
      <c r="B5017">
        <v>0</v>
      </c>
      <c r="C5017">
        <v>1.2742767333984379</v>
      </c>
    </row>
    <row r="5018" spans="1:3" x14ac:dyDescent="0.3">
      <c r="A5018">
        <v>391.5712163</v>
      </c>
      <c r="B5018">
        <v>-17.402158737182621</v>
      </c>
      <c r="C5018">
        <v>0</v>
      </c>
    </row>
    <row r="5019" spans="1:3" x14ac:dyDescent="0.3">
      <c r="A5019">
        <v>391.65385300000003</v>
      </c>
      <c r="B5019">
        <v>0</v>
      </c>
      <c r="C5019">
        <v>1.2742767333984379</v>
      </c>
    </row>
    <row r="5020" spans="1:3" x14ac:dyDescent="0.3">
      <c r="A5020">
        <v>391.7276708</v>
      </c>
      <c r="B5020">
        <v>-17.633890151977539</v>
      </c>
      <c r="C5020">
        <v>0</v>
      </c>
    </row>
    <row r="5021" spans="1:3" x14ac:dyDescent="0.3">
      <c r="A5021">
        <v>391.804123</v>
      </c>
      <c r="B5021">
        <v>0</v>
      </c>
      <c r="C5021">
        <v>1.2742767333984379</v>
      </c>
    </row>
    <row r="5022" spans="1:3" x14ac:dyDescent="0.3">
      <c r="A5022">
        <v>391.877881</v>
      </c>
      <c r="B5022">
        <v>-17.402158737182621</v>
      </c>
      <c r="C5022">
        <v>0</v>
      </c>
    </row>
    <row r="5023" spans="1:3" x14ac:dyDescent="0.3">
      <c r="A5023">
        <v>391.95572010000001</v>
      </c>
      <c r="B5023">
        <v>0</v>
      </c>
      <c r="C5023">
        <v>1.2742767333984379</v>
      </c>
    </row>
    <row r="5024" spans="1:3" x14ac:dyDescent="0.3">
      <c r="A5024">
        <v>392.02946450000002</v>
      </c>
      <c r="B5024">
        <v>-17.402158737182621</v>
      </c>
      <c r="C5024">
        <v>0</v>
      </c>
    </row>
    <row r="5025" spans="1:3" x14ac:dyDescent="0.3">
      <c r="A5025">
        <v>392.10751119999998</v>
      </c>
      <c r="B5025">
        <v>0</v>
      </c>
      <c r="C5025">
        <v>1.2742767333984379</v>
      </c>
    </row>
    <row r="5026" spans="1:3" x14ac:dyDescent="0.3">
      <c r="A5026">
        <v>392.1810236</v>
      </c>
      <c r="B5026">
        <v>-17.402158737182621</v>
      </c>
      <c r="C5026">
        <v>0</v>
      </c>
    </row>
    <row r="5027" spans="1:3" x14ac:dyDescent="0.3">
      <c r="A5027">
        <v>392.26285489999998</v>
      </c>
      <c r="B5027">
        <v>0</v>
      </c>
      <c r="C5027">
        <v>1.2742767333984379</v>
      </c>
    </row>
    <row r="5028" spans="1:3" x14ac:dyDescent="0.3">
      <c r="A5028">
        <v>392.33678709999998</v>
      </c>
      <c r="B5028">
        <v>-17.633890151977539</v>
      </c>
      <c r="C5028">
        <v>0</v>
      </c>
    </row>
    <row r="5029" spans="1:3" x14ac:dyDescent="0.3">
      <c r="A5029">
        <v>392.41498669999999</v>
      </c>
      <c r="B5029">
        <v>0</v>
      </c>
      <c r="C5029">
        <v>1.2742767333984379</v>
      </c>
    </row>
    <row r="5030" spans="1:3" x14ac:dyDescent="0.3">
      <c r="A5030">
        <v>392.48859670000002</v>
      </c>
      <c r="B5030">
        <v>-17.402158737182621</v>
      </c>
      <c r="C5030">
        <v>0</v>
      </c>
    </row>
    <row r="5031" spans="1:3" x14ac:dyDescent="0.3">
      <c r="A5031">
        <v>392.56741729999999</v>
      </c>
      <c r="B5031">
        <v>0</v>
      </c>
      <c r="C5031">
        <v>1.2742767333984379</v>
      </c>
    </row>
    <row r="5032" spans="1:3" x14ac:dyDescent="0.3">
      <c r="A5032">
        <v>392.63967730000002</v>
      </c>
      <c r="B5032">
        <v>-17.402158737182621</v>
      </c>
      <c r="C5032">
        <v>0</v>
      </c>
    </row>
    <row r="5033" spans="1:3" x14ac:dyDescent="0.3">
      <c r="A5033">
        <v>392.71750889999998</v>
      </c>
      <c r="B5033">
        <v>0</v>
      </c>
      <c r="C5033">
        <v>3.1213276386260991</v>
      </c>
    </row>
    <row r="5034" spans="1:3" x14ac:dyDescent="0.3">
      <c r="A5034">
        <v>392.79128429999997</v>
      </c>
      <c r="B5034">
        <v>-17.167301177978519</v>
      </c>
      <c r="C5034">
        <v>0</v>
      </c>
    </row>
    <row r="5035" spans="1:3" x14ac:dyDescent="0.3">
      <c r="A5035">
        <v>392.87378039999999</v>
      </c>
      <c r="B5035">
        <v>0</v>
      </c>
      <c r="C5035">
        <v>1.2742767333984379</v>
      </c>
    </row>
    <row r="5036" spans="1:3" x14ac:dyDescent="0.3">
      <c r="A5036">
        <v>392.94324210000002</v>
      </c>
      <c r="B5036">
        <v>-17.402158737182621</v>
      </c>
      <c r="C5036">
        <v>0</v>
      </c>
    </row>
    <row r="5037" spans="1:3" x14ac:dyDescent="0.3">
      <c r="A5037">
        <v>393.02611949999999</v>
      </c>
      <c r="B5037">
        <v>0</v>
      </c>
      <c r="C5037">
        <v>1.2742767333984379</v>
      </c>
    </row>
    <row r="5038" spans="1:3" x14ac:dyDescent="0.3">
      <c r="A5038">
        <v>393.09906510000002</v>
      </c>
      <c r="B5038">
        <v>-17.402158737182621</v>
      </c>
      <c r="C5038">
        <v>0</v>
      </c>
    </row>
    <row r="5039" spans="1:3" x14ac:dyDescent="0.3">
      <c r="A5039">
        <v>393.17772509999998</v>
      </c>
      <c r="B5039">
        <v>0</v>
      </c>
      <c r="C5039">
        <v>1.2742767333984379</v>
      </c>
    </row>
    <row r="5040" spans="1:3" x14ac:dyDescent="0.3">
      <c r="A5040">
        <v>393.2504424</v>
      </c>
      <c r="B5040">
        <v>-17.402158737182621</v>
      </c>
      <c r="C5040">
        <v>0</v>
      </c>
    </row>
    <row r="5041" spans="1:3" x14ac:dyDescent="0.3">
      <c r="A5041">
        <v>393.32875780000001</v>
      </c>
      <c r="B5041">
        <v>0</v>
      </c>
      <c r="C5041">
        <v>1.2742767333984379</v>
      </c>
    </row>
    <row r="5042" spans="1:3" x14ac:dyDescent="0.3">
      <c r="A5042">
        <v>393.40153700000002</v>
      </c>
      <c r="B5042">
        <v>-17.402158737182621</v>
      </c>
      <c r="C5042">
        <v>0</v>
      </c>
    </row>
    <row r="5043" spans="1:3" x14ac:dyDescent="0.3">
      <c r="A5043">
        <v>393.4833974</v>
      </c>
      <c r="B5043">
        <v>0</v>
      </c>
      <c r="C5043">
        <v>1.2742767333984379</v>
      </c>
    </row>
    <row r="5044" spans="1:3" x14ac:dyDescent="0.3">
      <c r="A5044">
        <v>393.5530799</v>
      </c>
      <c r="B5044">
        <v>-17.402158737182621</v>
      </c>
      <c r="C5044">
        <v>0</v>
      </c>
    </row>
    <row r="5045" spans="1:3" x14ac:dyDescent="0.3">
      <c r="A5045">
        <v>393.63516850000002</v>
      </c>
      <c r="B5045">
        <v>0</v>
      </c>
      <c r="C5045">
        <v>1.2742767333984379</v>
      </c>
    </row>
    <row r="5046" spans="1:3" x14ac:dyDescent="0.3">
      <c r="A5046">
        <v>393.70897170000001</v>
      </c>
      <c r="B5046">
        <v>-17.167301177978519</v>
      </c>
      <c r="C5046">
        <v>0</v>
      </c>
    </row>
    <row r="5047" spans="1:3" x14ac:dyDescent="0.3">
      <c r="A5047">
        <v>393.78680070000001</v>
      </c>
      <c r="B5047">
        <v>0</v>
      </c>
      <c r="C5047">
        <v>1.2742767333984379</v>
      </c>
    </row>
    <row r="5048" spans="1:3" x14ac:dyDescent="0.3">
      <c r="A5048">
        <v>393.86086549999999</v>
      </c>
      <c r="B5048">
        <v>-17.167301177978519</v>
      </c>
      <c r="C5048">
        <v>0</v>
      </c>
    </row>
    <row r="5049" spans="1:3" x14ac:dyDescent="0.3">
      <c r="A5049">
        <v>393.93856840000001</v>
      </c>
      <c r="B5049">
        <v>0</v>
      </c>
      <c r="C5049">
        <v>1.2742767333984379</v>
      </c>
    </row>
    <row r="5050" spans="1:3" x14ac:dyDescent="0.3">
      <c r="A5050">
        <v>394.01218929999999</v>
      </c>
      <c r="B5050">
        <v>-17.402158737182621</v>
      </c>
      <c r="C5050">
        <v>0</v>
      </c>
    </row>
    <row r="5051" spans="1:3" x14ac:dyDescent="0.3">
      <c r="A5051">
        <v>394.09037330000001</v>
      </c>
      <c r="B5051">
        <v>0</v>
      </c>
      <c r="C5051">
        <v>1.2742767333984379</v>
      </c>
    </row>
    <row r="5052" spans="1:3" x14ac:dyDescent="0.3">
      <c r="A5052">
        <v>394.16387420000001</v>
      </c>
      <c r="B5052">
        <v>-17.402158737182621</v>
      </c>
      <c r="C5052">
        <v>0</v>
      </c>
    </row>
    <row r="5053" spans="1:3" x14ac:dyDescent="0.3">
      <c r="A5053">
        <v>394.24573129999999</v>
      </c>
      <c r="B5053">
        <v>0</v>
      </c>
      <c r="C5053">
        <v>1.2742767333984379</v>
      </c>
    </row>
    <row r="5054" spans="1:3" x14ac:dyDescent="0.3">
      <c r="A5054">
        <v>394.31939999999997</v>
      </c>
      <c r="B5054">
        <v>-17.167301177978519</v>
      </c>
      <c r="C5054">
        <v>0</v>
      </c>
    </row>
    <row r="5055" spans="1:3" x14ac:dyDescent="0.3">
      <c r="A5055">
        <v>394.39758549999999</v>
      </c>
      <c r="B5055">
        <v>0</v>
      </c>
      <c r="C5055">
        <v>5.0971307754516602</v>
      </c>
    </row>
    <row r="5056" spans="1:3" x14ac:dyDescent="0.3">
      <c r="A5056">
        <v>394.47098940000001</v>
      </c>
      <c r="B5056">
        <v>-17.402158737182621</v>
      </c>
      <c r="C5056">
        <v>0</v>
      </c>
    </row>
    <row r="5057" spans="1:3" x14ac:dyDescent="0.3">
      <c r="A5057">
        <v>394.5487918</v>
      </c>
      <c r="B5057">
        <v>0</v>
      </c>
      <c r="C5057">
        <v>1.2742767333984379</v>
      </c>
    </row>
    <row r="5058" spans="1:3" x14ac:dyDescent="0.3">
      <c r="A5058">
        <v>394.62337509999998</v>
      </c>
      <c r="B5058">
        <v>-17.167301177978519</v>
      </c>
      <c r="C5058">
        <v>0</v>
      </c>
    </row>
    <row r="5059" spans="1:3" x14ac:dyDescent="0.3">
      <c r="A5059">
        <v>394.70026660000002</v>
      </c>
      <c r="B5059">
        <v>0</v>
      </c>
      <c r="C5059">
        <v>1.2742767333984379</v>
      </c>
    </row>
    <row r="5060" spans="1:3" x14ac:dyDescent="0.3">
      <c r="A5060">
        <v>394.77360390000001</v>
      </c>
      <c r="B5060">
        <v>-17.167301177978519</v>
      </c>
      <c r="C5060">
        <v>0</v>
      </c>
    </row>
    <row r="5061" spans="1:3" x14ac:dyDescent="0.3">
      <c r="A5061">
        <v>394.85548690000002</v>
      </c>
      <c r="B5061">
        <v>0</v>
      </c>
      <c r="C5061">
        <v>1.2742767333984379</v>
      </c>
    </row>
    <row r="5062" spans="1:3" x14ac:dyDescent="0.3">
      <c r="A5062">
        <v>394.92532189999997</v>
      </c>
      <c r="B5062">
        <v>-17.402158737182621</v>
      </c>
      <c r="C5062">
        <v>0</v>
      </c>
    </row>
    <row r="5063" spans="1:3" x14ac:dyDescent="0.3">
      <c r="A5063">
        <v>395.00821439999999</v>
      </c>
      <c r="B5063">
        <v>0</v>
      </c>
      <c r="C5063">
        <v>1.2742767333984379</v>
      </c>
    </row>
    <row r="5064" spans="1:3" x14ac:dyDescent="0.3">
      <c r="A5064">
        <v>395.08076920000002</v>
      </c>
      <c r="B5064">
        <v>-17.402158737182621</v>
      </c>
      <c r="C5064">
        <v>0</v>
      </c>
    </row>
    <row r="5065" spans="1:3" x14ac:dyDescent="0.3">
      <c r="A5065">
        <v>395.15862390000001</v>
      </c>
      <c r="B5065">
        <v>0</v>
      </c>
      <c r="C5065">
        <v>1.2742767333984379</v>
      </c>
    </row>
    <row r="5066" spans="1:3" x14ac:dyDescent="0.3">
      <c r="A5066">
        <v>395.23235720000002</v>
      </c>
      <c r="B5066">
        <v>-17.167301177978519</v>
      </c>
      <c r="C5066">
        <v>0</v>
      </c>
    </row>
    <row r="5067" spans="1:3" x14ac:dyDescent="0.3">
      <c r="A5067">
        <v>395.31088740000001</v>
      </c>
      <c r="B5067">
        <v>0</v>
      </c>
      <c r="C5067">
        <v>-2.548553466796875</v>
      </c>
    </row>
    <row r="5068" spans="1:3" x14ac:dyDescent="0.3">
      <c r="A5068">
        <v>395.38839780000001</v>
      </c>
      <c r="B5068">
        <v>-17.402158737182621</v>
      </c>
      <c r="C5068">
        <v>0</v>
      </c>
    </row>
    <row r="5069" spans="1:3" x14ac:dyDescent="0.3">
      <c r="A5069">
        <v>395.4671611</v>
      </c>
      <c r="B5069">
        <v>0</v>
      </c>
      <c r="C5069">
        <v>1.2742767333984379</v>
      </c>
    </row>
    <row r="5070" spans="1:3" x14ac:dyDescent="0.3">
      <c r="A5070">
        <v>395.53984919999999</v>
      </c>
      <c r="B5070">
        <v>-16.92918586730957</v>
      </c>
      <c r="C5070">
        <v>0</v>
      </c>
    </row>
    <row r="5071" spans="1:3" x14ac:dyDescent="0.3">
      <c r="A5071">
        <v>395.61729930000001</v>
      </c>
      <c r="B5071">
        <v>0</v>
      </c>
      <c r="C5071">
        <v>1.2742767333984379</v>
      </c>
    </row>
    <row r="5072" spans="1:3" x14ac:dyDescent="0.3">
      <c r="A5072">
        <v>395.69106979999998</v>
      </c>
      <c r="B5072">
        <v>-17.167301177978519</v>
      </c>
      <c r="C5072">
        <v>0</v>
      </c>
    </row>
    <row r="5073" spans="1:3" x14ac:dyDescent="0.3">
      <c r="A5073">
        <v>395.77300939999998</v>
      </c>
      <c r="B5073">
        <v>0</v>
      </c>
      <c r="C5073">
        <v>1.2742767333984379</v>
      </c>
    </row>
    <row r="5074" spans="1:3" x14ac:dyDescent="0.3">
      <c r="A5074">
        <v>395.84311489999999</v>
      </c>
      <c r="B5074">
        <v>-17.167301177978519</v>
      </c>
      <c r="C5074">
        <v>0</v>
      </c>
    </row>
    <row r="5075" spans="1:3" x14ac:dyDescent="0.3">
      <c r="A5075">
        <v>395.92507999999998</v>
      </c>
      <c r="B5075">
        <v>0</v>
      </c>
      <c r="C5075">
        <v>5.0971307754516602</v>
      </c>
    </row>
    <row r="5076" spans="1:3" x14ac:dyDescent="0.3">
      <c r="A5076">
        <v>395.99878619999998</v>
      </c>
      <c r="B5076">
        <v>-17.167301177978519</v>
      </c>
      <c r="C5076">
        <v>0</v>
      </c>
    </row>
    <row r="5077" spans="1:3" x14ac:dyDescent="0.3">
      <c r="A5077">
        <v>396.07651729999998</v>
      </c>
      <c r="B5077">
        <v>0</v>
      </c>
      <c r="C5077">
        <v>1.2742767333984379</v>
      </c>
    </row>
    <row r="5078" spans="1:3" x14ac:dyDescent="0.3">
      <c r="A5078">
        <v>396.15011850000002</v>
      </c>
      <c r="B5078">
        <v>-17.167301177978519</v>
      </c>
      <c r="C5078">
        <v>0</v>
      </c>
    </row>
    <row r="5079" spans="1:3" x14ac:dyDescent="0.3">
      <c r="A5079">
        <v>396.2285564</v>
      </c>
      <c r="B5079">
        <v>0</v>
      </c>
      <c r="C5079">
        <v>1.2742767333984379</v>
      </c>
    </row>
    <row r="5080" spans="1:3" x14ac:dyDescent="0.3">
      <c r="A5080">
        <v>396.30134220000002</v>
      </c>
      <c r="B5080">
        <v>-17.167301177978519</v>
      </c>
      <c r="C5080">
        <v>0</v>
      </c>
    </row>
    <row r="5081" spans="1:3" x14ac:dyDescent="0.3">
      <c r="A5081">
        <v>396.3791812</v>
      </c>
      <c r="B5081">
        <v>0</v>
      </c>
      <c r="C5081">
        <v>1.2742767333984379</v>
      </c>
    </row>
    <row r="5082" spans="1:3" x14ac:dyDescent="0.3">
      <c r="A5082">
        <v>396.45319849999998</v>
      </c>
      <c r="B5082">
        <v>-17.167301177978519</v>
      </c>
      <c r="C5082">
        <v>0</v>
      </c>
    </row>
    <row r="5083" spans="1:3" x14ac:dyDescent="0.3">
      <c r="A5083">
        <v>396.53589090000003</v>
      </c>
      <c r="B5083">
        <v>0</v>
      </c>
      <c r="C5083">
        <v>1.2742767333984379</v>
      </c>
    </row>
    <row r="5084" spans="1:3" x14ac:dyDescent="0.3">
      <c r="A5084">
        <v>396.60878309999998</v>
      </c>
      <c r="B5084">
        <v>-17.167301177978519</v>
      </c>
      <c r="C5084">
        <v>0</v>
      </c>
    </row>
    <row r="5085" spans="1:3" x14ac:dyDescent="0.3">
      <c r="A5085">
        <v>396.6874191</v>
      </c>
      <c r="B5085">
        <v>0</v>
      </c>
      <c r="C5085">
        <v>1.2742767333984379</v>
      </c>
    </row>
    <row r="5086" spans="1:3" x14ac:dyDescent="0.3">
      <c r="A5086">
        <v>396.76029260000001</v>
      </c>
      <c r="B5086">
        <v>-16.92918586730957</v>
      </c>
      <c r="C5086">
        <v>0</v>
      </c>
    </row>
    <row r="5087" spans="1:3" x14ac:dyDescent="0.3">
      <c r="A5087">
        <v>396.83860110000001</v>
      </c>
      <c r="B5087">
        <v>0</v>
      </c>
      <c r="C5087">
        <v>1.2742767333984379</v>
      </c>
    </row>
    <row r="5088" spans="1:3" x14ac:dyDescent="0.3">
      <c r="A5088">
        <v>396.91196660000003</v>
      </c>
      <c r="B5088">
        <v>-17.167301177978519</v>
      </c>
      <c r="C5088">
        <v>0</v>
      </c>
    </row>
    <row r="5089" spans="1:3" x14ac:dyDescent="0.3">
      <c r="A5089">
        <v>396.98941559999997</v>
      </c>
      <c r="B5089">
        <v>0</v>
      </c>
      <c r="C5089">
        <v>1.2742767333984379</v>
      </c>
    </row>
    <row r="5090" spans="1:3" x14ac:dyDescent="0.3">
      <c r="A5090">
        <v>397.06317319999999</v>
      </c>
      <c r="B5090">
        <v>-17.167301177978519</v>
      </c>
      <c r="C5090">
        <v>0</v>
      </c>
    </row>
    <row r="5091" spans="1:3" x14ac:dyDescent="0.3">
      <c r="A5091">
        <v>397.14502449999998</v>
      </c>
      <c r="B5091">
        <v>0</v>
      </c>
      <c r="C5091">
        <v>1.2742767333984379</v>
      </c>
    </row>
    <row r="5092" spans="1:3" x14ac:dyDescent="0.3">
      <c r="A5092">
        <v>397.21501039999998</v>
      </c>
      <c r="B5092">
        <v>-17.402158737182621</v>
      </c>
      <c r="C5092">
        <v>0</v>
      </c>
    </row>
    <row r="5093" spans="1:3" x14ac:dyDescent="0.3">
      <c r="A5093">
        <v>397.2980235</v>
      </c>
      <c r="B5093">
        <v>0</v>
      </c>
      <c r="C5093">
        <v>1.2742767333984379</v>
      </c>
    </row>
    <row r="5094" spans="1:3" x14ac:dyDescent="0.3">
      <c r="A5094">
        <v>397.37084549999997</v>
      </c>
      <c r="B5094">
        <v>-17.167301177978519</v>
      </c>
      <c r="C5094">
        <v>0</v>
      </c>
    </row>
    <row r="5095" spans="1:3" x14ac:dyDescent="0.3">
      <c r="A5095">
        <v>397.44881600000002</v>
      </c>
      <c r="B5095">
        <v>0</v>
      </c>
      <c r="C5095">
        <v>1.2742767333984379</v>
      </c>
    </row>
    <row r="5096" spans="1:3" x14ac:dyDescent="0.3">
      <c r="A5096">
        <v>397.5223383</v>
      </c>
      <c r="B5096">
        <v>-16.92918586730957</v>
      </c>
      <c r="C5096">
        <v>0</v>
      </c>
    </row>
    <row r="5097" spans="1:3" x14ac:dyDescent="0.3">
      <c r="A5097">
        <v>397.60026119999998</v>
      </c>
      <c r="B5097">
        <v>0</v>
      </c>
      <c r="C5097">
        <v>1.2742767333984379</v>
      </c>
    </row>
    <row r="5098" spans="1:3" x14ac:dyDescent="0.3">
      <c r="A5098">
        <v>397.6743874</v>
      </c>
      <c r="B5098">
        <v>-17.167301177978519</v>
      </c>
      <c r="C5098">
        <v>0</v>
      </c>
    </row>
    <row r="5099" spans="1:3" x14ac:dyDescent="0.3">
      <c r="A5099">
        <v>397.75668150000001</v>
      </c>
      <c r="B5099">
        <v>0</v>
      </c>
      <c r="C5099">
        <v>3.1213276386260991</v>
      </c>
    </row>
    <row r="5100" spans="1:3" x14ac:dyDescent="0.3">
      <c r="A5100">
        <v>397.82581690000001</v>
      </c>
      <c r="B5100">
        <v>-17.167301177978519</v>
      </c>
      <c r="C5100">
        <v>0</v>
      </c>
    </row>
    <row r="5101" spans="1:3" x14ac:dyDescent="0.3">
      <c r="A5101">
        <v>397.90685139999999</v>
      </c>
      <c r="B5101">
        <v>0</v>
      </c>
      <c r="C5101">
        <v>3.1213276386260991</v>
      </c>
    </row>
    <row r="5102" spans="1:3" x14ac:dyDescent="0.3">
      <c r="A5102">
        <v>397.98061300000001</v>
      </c>
      <c r="B5102">
        <v>-17.167301177978519</v>
      </c>
      <c r="C5102">
        <v>0</v>
      </c>
    </row>
    <row r="5103" spans="1:3" x14ac:dyDescent="0.3">
      <c r="A5103">
        <v>398.05846359999998</v>
      </c>
      <c r="B5103">
        <v>0</v>
      </c>
      <c r="C5103">
        <v>1.2742767333984379</v>
      </c>
    </row>
    <row r="5104" spans="1:3" x14ac:dyDescent="0.3">
      <c r="A5104">
        <v>398.13216599999998</v>
      </c>
      <c r="B5104">
        <v>-17.167301177978519</v>
      </c>
      <c r="C5104">
        <v>0</v>
      </c>
    </row>
    <row r="5105" spans="1:3" x14ac:dyDescent="0.3">
      <c r="A5105">
        <v>398.2100112</v>
      </c>
      <c r="B5105">
        <v>0</v>
      </c>
      <c r="C5105">
        <v>-2.548553466796875</v>
      </c>
    </row>
    <row r="5106" spans="1:3" x14ac:dyDescent="0.3">
      <c r="A5106">
        <v>398.28776620000002</v>
      </c>
      <c r="B5106">
        <v>-17.167301177978519</v>
      </c>
      <c r="C5106">
        <v>0</v>
      </c>
    </row>
    <row r="5107" spans="1:3" x14ac:dyDescent="0.3">
      <c r="A5107">
        <v>398.36558300000002</v>
      </c>
      <c r="B5107">
        <v>0</v>
      </c>
      <c r="C5107">
        <v>1.2742767333984379</v>
      </c>
    </row>
    <row r="5108" spans="1:3" x14ac:dyDescent="0.3">
      <c r="A5108">
        <v>398.43934869999998</v>
      </c>
      <c r="B5108">
        <v>-17.402158737182621</v>
      </c>
      <c r="C5108">
        <v>0</v>
      </c>
    </row>
    <row r="5109" spans="1:3" x14ac:dyDescent="0.3">
      <c r="A5109">
        <v>398.51715730000001</v>
      </c>
      <c r="B5109">
        <v>0</v>
      </c>
      <c r="C5109">
        <v>1.2742767333984379</v>
      </c>
    </row>
    <row r="5110" spans="1:3" x14ac:dyDescent="0.3">
      <c r="A5110">
        <v>398.59090889999999</v>
      </c>
      <c r="B5110">
        <v>-17.167301177978519</v>
      </c>
      <c r="C5110">
        <v>0</v>
      </c>
    </row>
    <row r="5111" spans="1:3" x14ac:dyDescent="0.3">
      <c r="A5111">
        <v>398.66891659999999</v>
      </c>
      <c r="B5111">
        <v>0</v>
      </c>
      <c r="C5111">
        <v>1.2742767333984379</v>
      </c>
    </row>
    <row r="5112" spans="1:3" x14ac:dyDescent="0.3">
      <c r="A5112">
        <v>398.74243059999998</v>
      </c>
      <c r="B5112">
        <v>-17.167301177978519</v>
      </c>
      <c r="C5112">
        <v>0</v>
      </c>
    </row>
    <row r="5113" spans="1:3" x14ac:dyDescent="0.3">
      <c r="A5113">
        <v>398.82429209999998</v>
      </c>
      <c r="B5113">
        <v>0</v>
      </c>
      <c r="C5113">
        <v>1.2742767333984379</v>
      </c>
    </row>
    <row r="5114" spans="1:3" x14ac:dyDescent="0.3">
      <c r="A5114">
        <v>398.89800179999997</v>
      </c>
      <c r="B5114">
        <v>-17.167301177978519</v>
      </c>
      <c r="C5114">
        <v>0</v>
      </c>
    </row>
    <row r="5115" spans="1:3" x14ac:dyDescent="0.3">
      <c r="A5115">
        <v>398.97639600000002</v>
      </c>
      <c r="B5115">
        <v>0</v>
      </c>
      <c r="C5115">
        <v>1.2742767333984379</v>
      </c>
    </row>
    <row r="5116" spans="1:3" x14ac:dyDescent="0.3">
      <c r="A5116">
        <v>399.04981529999998</v>
      </c>
      <c r="B5116">
        <v>-16.92918586730957</v>
      </c>
      <c r="C5116">
        <v>0</v>
      </c>
    </row>
    <row r="5117" spans="1:3" x14ac:dyDescent="0.3">
      <c r="A5117">
        <v>399.12769969999999</v>
      </c>
      <c r="B5117">
        <v>0</v>
      </c>
      <c r="C5117">
        <v>1.2742767333984379</v>
      </c>
    </row>
    <row r="5118" spans="1:3" x14ac:dyDescent="0.3">
      <c r="A5118">
        <v>399.20116460000003</v>
      </c>
      <c r="B5118">
        <v>-16.92918586730957</v>
      </c>
      <c r="C5118">
        <v>0</v>
      </c>
    </row>
    <row r="5119" spans="1:3" x14ac:dyDescent="0.3">
      <c r="A5119">
        <v>399.27896429999998</v>
      </c>
      <c r="B5119">
        <v>0</v>
      </c>
      <c r="C5119">
        <v>1.2742767333984379</v>
      </c>
    </row>
    <row r="5120" spans="1:3" x14ac:dyDescent="0.3">
      <c r="A5120">
        <v>399.35268180000003</v>
      </c>
      <c r="B5120">
        <v>-16.92918586730957</v>
      </c>
      <c r="C5120">
        <v>0</v>
      </c>
    </row>
    <row r="5121" spans="1:3" x14ac:dyDescent="0.3">
      <c r="A5121">
        <v>399.43455619999997</v>
      </c>
      <c r="B5121">
        <v>0</v>
      </c>
      <c r="C5121">
        <v>1.2742767333984379</v>
      </c>
    </row>
    <row r="5122" spans="1:3" x14ac:dyDescent="0.3">
      <c r="A5122">
        <v>399.50422099999997</v>
      </c>
      <c r="B5122">
        <v>-16.92918586730957</v>
      </c>
      <c r="C5122">
        <v>0</v>
      </c>
    </row>
    <row r="5123" spans="1:3" x14ac:dyDescent="0.3">
      <c r="A5123">
        <v>399.5861519</v>
      </c>
      <c r="B5123">
        <v>0</v>
      </c>
      <c r="C5123">
        <v>-2.548553466796875</v>
      </c>
    </row>
    <row r="5124" spans="1:3" x14ac:dyDescent="0.3">
      <c r="A5124">
        <v>399.65985749999999</v>
      </c>
      <c r="B5124">
        <v>-16.687673568725589</v>
      </c>
      <c r="C5124">
        <v>0</v>
      </c>
    </row>
    <row r="5125" spans="1:3" x14ac:dyDescent="0.3">
      <c r="A5125">
        <v>399.74173660000002</v>
      </c>
      <c r="B5125">
        <v>0</v>
      </c>
      <c r="C5125">
        <v>-5.554443359375</v>
      </c>
    </row>
    <row r="5126" spans="1:3" x14ac:dyDescent="0.3">
      <c r="A5126">
        <v>399.81550220000003</v>
      </c>
      <c r="B5126">
        <v>-16.92918586730957</v>
      </c>
      <c r="C5126">
        <v>0</v>
      </c>
    </row>
    <row r="5127" spans="1:3" x14ac:dyDescent="0.3">
      <c r="A5127">
        <v>399.89449839999997</v>
      </c>
      <c r="B5127">
        <v>0</v>
      </c>
      <c r="C5127">
        <v>1.2742767333984379</v>
      </c>
    </row>
    <row r="5128" spans="1:3" x14ac:dyDescent="0.3">
      <c r="A5128">
        <v>399.96754929999997</v>
      </c>
      <c r="B5128">
        <v>-16.687673568725589</v>
      </c>
      <c r="C5128">
        <v>0</v>
      </c>
    </row>
    <row r="5129" spans="1:3" x14ac:dyDescent="0.3">
      <c r="A5129">
        <v>400.04942569999997</v>
      </c>
      <c r="B5129">
        <v>0</v>
      </c>
      <c r="C5129">
        <v>3.1213276386260991</v>
      </c>
    </row>
    <row r="5130" spans="1:3" x14ac:dyDescent="0.3">
      <c r="A5130">
        <v>400.11906390000001</v>
      </c>
      <c r="B5130">
        <v>-16.92918586730957</v>
      </c>
      <c r="C5130">
        <v>0</v>
      </c>
    </row>
    <row r="5131" spans="1:3" x14ac:dyDescent="0.3">
      <c r="A5131">
        <v>400.20073939999997</v>
      </c>
      <c r="B5131">
        <v>0</v>
      </c>
      <c r="C5131">
        <v>1.2742767333984379</v>
      </c>
    </row>
    <row r="5132" spans="1:3" x14ac:dyDescent="0.3">
      <c r="A5132">
        <v>400.27541939999998</v>
      </c>
      <c r="B5132">
        <v>-16.92918586730957</v>
      </c>
      <c r="C5132">
        <v>0</v>
      </c>
    </row>
    <row r="5133" spans="1:3" x14ac:dyDescent="0.3">
      <c r="A5133">
        <v>400.3520279</v>
      </c>
      <c r="B5133">
        <v>0</v>
      </c>
      <c r="C5133">
        <v>1.2742767333984379</v>
      </c>
    </row>
    <row r="5134" spans="1:3" x14ac:dyDescent="0.3">
      <c r="A5134">
        <v>400.42572790000003</v>
      </c>
      <c r="B5134">
        <v>-16.44261360168457</v>
      </c>
      <c r="C5134">
        <v>0</v>
      </c>
    </row>
    <row r="5135" spans="1:3" x14ac:dyDescent="0.3">
      <c r="A5135">
        <v>400.50385349999999</v>
      </c>
      <c r="B5135">
        <v>0</v>
      </c>
      <c r="C5135">
        <v>1.2742767333984379</v>
      </c>
    </row>
    <row r="5136" spans="1:3" x14ac:dyDescent="0.3">
      <c r="A5136">
        <v>400.5776257</v>
      </c>
      <c r="B5136">
        <v>-16.92918586730957</v>
      </c>
      <c r="C5136">
        <v>0</v>
      </c>
    </row>
    <row r="5137" spans="1:3" x14ac:dyDescent="0.3">
      <c r="A5137">
        <v>400.65544890000001</v>
      </c>
      <c r="B5137">
        <v>0</v>
      </c>
      <c r="C5137">
        <v>4.2262973785400391</v>
      </c>
    </row>
    <row r="5138" spans="1:3" x14ac:dyDescent="0.3">
      <c r="A5138">
        <v>400.72931510000001</v>
      </c>
      <c r="B5138">
        <v>-16.687673568725589</v>
      </c>
      <c r="C5138">
        <v>0</v>
      </c>
    </row>
    <row r="5139" spans="1:3" x14ac:dyDescent="0.3">
      <c r="A5139">
        <v>400.81122670000002</v>
      </c>
      <c r="B5139">
        <v>0</v>
      </c>
      <c r="C5139">
        <v>1.2742767333984379</v>
      </c>
    </row>
    <row r="5140" spans="1:3" x14ac:dyDescent="0.3">
      <c r="A5140">
        <v>400.88565840000001</v>
      </c>
      <c r="B5140">
        <v>-16.687673568725589</v>
      </c>
      <c r="C5140">
        <v>0</v>
      </c>
    </row>
    <row r="5141" spans="1:3" x14ac:dyDescent="0.3">
      <c r="A5141">
        <v>400.96346319999998</v>
      </c>
      <c r="B5141">
        <v>0</v>
      </c>
      <c r="C5141">
        <v>-2.548553466796875</v>
      </c>
    </row>
    <row r="5142" spans="1:3" x14ac:dyDescent="0.3">
      <c r="A5142">
        <v>401.03753310000002</v>
      </c>
      <c r="B5142">
        <v>-16.687673568725589</v>
      </c>
      <c r="C5142">
        <v>0</v>
      </c>
    </row>
    <row r="5143" spans="1:3" x14ac:dyDescent="0.3">
      <c r="A5143">
        <v>401.1190229</v>
      </c>
      <c r="B5143">
        <v>0</v>
      </c>
      <c r="C5143">
        <v>1.2742767333984379</v>
      </c>
    </row>
    <row r="5144" spans="1:3" x14ac:dyDescent="0.3">
      <c r="A5144">
        <v>401.19240639999998</v>
      </c>
      <c r="B5144">
        <v>-16.687673568725589</v>
      </c>
      <c r="C5144">
        <v>0</v>
      </c>
    </row>
    <row r="5145" spans="1:3" x14ac:dyDescent="0.3">
      <c r="A5145">
        <v>401.26948440000001</v>
      </c>
      <c r="B5145">
        <v>0</v>
      </c>
      <c r="C5145">
        <v>1.2742767333984379</v>
      </c>
    </row>
    <row r="5146" spans="1:3" x14ac:dyDescent="0.3">
      <c r="A5146">
        <v>401.34320350000002</v>
      </c>
      <c r="B5146">
        <v>-16.687673568725589</v>
      </c>
      <c r="C5146">
        <v>0</v>
      </c>
    </row>
    <row r="5147" spans="1:3" x14ac:dyDescent="0.3">
      <c r="A5147">
        <v>401.42130680000002</v>
      </c>
      <c r="B5147">
        <v>0</v>
      </c>
      <c r="C5147">
        <v>1.2742767333984379</v>
      </c>
    </row>
    <row r="5148" spans="1:3" x14ac:dyDescent="0.3">
      <c r="A5148">
        <v>401.49513459999997</v>
      </c>
      <c r="B5148">
        <v>-16.687673568725589</v>
      </c>
      <c r="C5148">
        <v>0</v>
      </c>
    </row>
    <row r="5149" spans="1:3" x14ac:dyDescent="0.3">
      <c r="A5149">
        <v>401.5737221</v>
      </c>
      <c r="B5149">
        <v>0</v>
      </c>
      <c r="C5149">
        <v>1.2742767333984379</v>
      </c>
    </row>
    <row r="5150" spans="1:3" x14ac:dyDescent="0.3">
      <c r="A5150">
        <v>401.64771619999999</v>
      </c>
      <c r="B5150">
        <v>-16.687673568725589</v>
      </c>
      <c r="C5150">
        <v>0</v>
      </c>
    </row>
    <row r="5151" spans="1:3" x14ac:dyDescent="0.3">
      <c r="A5151">
        <v>401.728588</v>
      </c>
      <c r="B5151">
        <v>0</v>
      </c>
      <c r="C5151">
        <v>1.2742767333984379</v>
      </c>
    </row>
    <row r="5152" spans="1:3" x14ac:dyDescent="0.3">
      <c r="A5152">
        <v>401.79805649999997</v>
      </c>
      <c r="B5152">
        <v>-16.92918586730957</v>
      </c>
      <c r="C5152">
        <v>0</v>
      </c>
    </row>
    <row r="5153" spans="1:3" x14ac:dyDescent="0.3">
      <c r="A5153">
        <v>401.88024439999998</v>
      </c>
      <c r="B5153">
        <v>0</v>
      </c>
      <c r="C5153">
        <v>1.2742767333984379</v>
      </c>
    </row>
    <row r="5154" spans="1:3" x14ac:dyDescent="0.3">
      <c r="A5154">
        <v>401.95428090000001</v>
      </c>
      <c r="B5154">
        <v>-16.687673568725589</v>
      </c>
      <c r="C5154">
        <v>0</v>
      </c>
    </row>
    <row r="5155" spans="1:3" x14ac:dyDescent="0.3">
      <c r="A5155">
        <v>402.03186640000001</v>
      </c>
      <c r="B5155">
        <v>0</v>
      </c>
      <c r="C5155">
        <v>1.2742767333984379</v>
      </c>
    </row>
    <row r="5156" spans="1:3" x14ac:dyDescent="0.3">
      <c r="A5156">
        <v>402.10630650000002</v>
      </c>
      <c r="B5156">
        <v>-16.687673568725589</v>
      </c>
      <c r="C5156">
        <v>0</v>
      </c>
    </row>
    <row r="5157" spans="1:3" x14ac:dyDescent="0.3">
      <c r="A5157">
        <v>402.18438509999999</v>
      </c>
      <c r="B5157">
        <v>0</v>
      </c>
      <c r="C5157">
        <v>8.6425790786743164</v>
      </c>
    </row>
    <row r="5158" spans="1:3" x14ac:dyDescent="0.3">
      <c r="A5158">
        <v>402.25781009999997</v>
      </c>
      <c r="B5158">
        <v>-16.44261360168457</v>
      </c>
      <c r="C5158">
        <v>0</v>
      </c>
    </row>
    <row r="5159" spans="1:3" x14ac:dyDescent="0.3">
      <c r="A5159">
        <v>402.33914829999998</v>
      </c>
      <c r="B5159">
        <v>0</v>
      </c>
      <c r="C5159">
        <v>1.2742767333984379</v>
      </c>
    </row>
    <row r="5160" spans="1:3" x14ac:dyDescent="0.3">
      <c r="A5160">
        <v>402.40821590000002</v>
      </c>
      <c r="B5160">
        <v>-16.44261360168457</v>
      </c>
      <c r="C5160">
        <v>0</v>
      </c>
    </row>
    <row r="5161" spans="1:3" x14ac:dyDescent="0.3">
      <c r="A5161">
        <v>402.49002680000001</v>
      </c>
      <c r="B5161">
        <v>0</v>
      </c>
      <c r="C5161">
        <v>-4.767906665802002</v>
      </c>
    </row>
    <row r="5162" spans="1:3" x14ac:dyDescent="0.3">
      <c r="A5162">
        <v>402.56407849999999</v>
      </c>
      <c r="B5162">
        <v>-16.44261360168457</v>
      </c>
      <c r="C5162">
        <v>0</v>
      </c>
    </row>
    <row r="5163" spans="1:3" x14ac:dyDescent="0.3">
      <c r="A5163">
        <v>402.64564689999997</v>
      </c>
      <c r="B5163">
        <v>0</v>
      </c>
      <c r="C5163">
        <v>1.2742767333984379</v>
      </c>
    </row>
    <row r="5164" spans="1:3" x14ac:dyDescent="0.3">
      <c r="A5164">
        <v>402.71530139999999</v>
      </c>
      <c r="B5164">
        <v>-16.92918586730957</v>
      </c>
      <c r="C5164">
        <v>0</v>
      </c>
    </row>
    <row r="5165" spans="1:3" x14ac:dyDescent="0.3">
      <c r="A5165">
        <v>402.79726470000003</v>
      </c>
      <c r="B5165">
        <v>0</v>
      </c>
      <c r="C5165">
        <v>1.2742767333984379</v>
      </c>
    </row>
    <row r="5166" spans="1:3" x14ac:dyDescent="0.3">
      <c r="A5166">
        <v>402.87133879999999</v>
      </c>
      <c r="B5166">
        <v>-16.44261360168457</v>
      </c>
      <c r="C5166">
        <v>0</v>
      </c>
    </row>
    <row r="5167" spans="1:3" x14ac:dyDescent="0.3">
      <c r="A5167">
        <v>402.94910329999999</v>
      </c>
      <c r="B5167">
        <v>0</v>
      </c>
      <c r="C5167">
        <v>-2.548553466796875</v>
      </c>
    </row>
    <row r="5168" spans="1:3" x14ac:dyDescent="0.3">
      <c r="A5168">
        <v>403.02319039999998</v>
      </c>
      <c r="B5168">
        <v>-16.687673568725589</v>
      </c>
      <c r="C5168">
        <v>0</v>
      </c>
    </row>
    <row r="5169" spans="1:3" x14ac:dyDescent="0.3">
      <c r="A5169">
        <v>403.1057141</v>
      </c>
      <c r="B5169">
        <v>0</v>
      </c>
      <c r="C5169">
        <v>1.2742767333984379</v>
      </c>
    </row>
    <row r="5170" spans="1:3" x14ac:dyDescent="0.3">
      <c r="A5170">
        <v>403.17813000000001</v>
      </c>
      <c r="B5170">
        <v>-16.44261360168457</v>
      </c>
      <c r="C5170">
        <v>0</v>
      </c>
    </row>
    <row r="5171" spans="1:3" x14ac:dyDescent="0.3">
      <c r="A5171">
        <v>403.25593679999997</v>
      </c>
      <c r="B5171">
        <v>0</v>
      </c>
      <c r="C5171">
        <v>1.2742767333984379</v>
      </c>
    </row>
    <row r="5172" spans="1:3" x14ac:dyDescent="0.3">
      <c r="A5172">
        <v>403.32998939999999</v>
      </c>
      <c r="B5172">
        <v>-16.44261360168457</v>
      </c>
      <c r="C5172">
        <v>0</v>
      </c>
    </row>
    <row r="5173" spans="1:3" x14ac:dyDescent="0.3">
      <c r="A5173">
        <v>403.40893</v>
      </c>
      <c r="B5173">
        <v>0</v>
      </c>
      <c r="C5173">
        <v>1.2742767333984379</v>
      </c>
    </row>
    <row r="5174" spans="1:3" x14ac:dyDescent="0.3">
      <c r="A5174">
        <v>403.48192330000001</v>
      </c>
      <c r="B5174">
        <v>-16.44261360168457</v>
      </c>
      <c r="C5174">
        <v>0</v>
      </c>
    </row>
    <row r="5175" spans="1:3" x14ac:dyDescent="0.3">
      <c r="A5175">
        <v>403.5591197</v>
      </c>
      <c r="B5175">
        <v>0</v>
      </c>
      <c r="C5175">
        <v>1.2742767333984379</v>
      </c>
    </row>
    <row r="5176" spans="1:3" x14ac:dyDescent="0.3">
      <c r="A5176">
        <v>403.6330653</v>
      </c>
      <c r="B5176">
        <v>-16.44261360168457</v>
      </c>
      <c r="C5176">
        <v>0</v>
      </c>
    </row>
    <row r="5177" spans="1:3" x14ac:dyDescent="0.3">
      <c r="A5177">
        <v>403.71487480000002</v>
      </c>
      <c r="B5177">
        <v>0</v>
      </c>
      <c r="C5177">
        <v>-2.548553466796875</v>
      </c>
    </row>
    <row r="5178" spans="1:3" x14ac:dyDescent="0.3">
      <c r="A5178">
        <v>403.78880859999998</v>
      </c>
      <c r="B5178">
        <v>-16.44261360168457</v>
      </c>
      <c r="C5178">
        <v>0</v>
      </c>
    </row>
    <row r="5179" spans="1:3" x14ac:dyDescent="0.3">
      <c r="A5179">
        <v>403.86657009999999</v>
      </c>
      <c r="B5179">
        <v>0</v>
      </c>
      <c r="C5179">
        <v>1.2742767333984379</v>
      </c>
    </row>
    <row r="5180" spans="1:3" x14ac:dyDescent="0.3">
      <c r="A5180">
        <v>403.93998310000001</v>
      </c>
      <c r="B5180">
        <v>-16.193845748901371</v>
      </c>
      <c r="C5180">
        <v>0</v>
      </c>
    </row>
    <row r="5181" spans="1:3" x14ac:dyDescent="0.3">
      <c r="A5181">
        <v>404.02181330000002</v>
      </c>
      <c r="B5181">
        <v>0</v>
      </c>
      <c r="C5181">
        <v>1.2742767333984379</v>
      </c>
    </row>
    <row r="5182" spans="1:3" x14ac:dyDescent="0.3">
      <c r="A5182">
        <v>404.09236850000002</v>
      </c>
      <c r="B5182">
        <v>-16.44261360168457</v>
      </c>
      <c r="C5182">
        <v>0</v>
      </c>
    </row>
    <row r="5183" spans="1:3" x14ac:dyDescent="0.3">
      <c r="A5183">
        <v>404.17478269999998</v>
      </c>
      <c r="B5183">
        <v>0</v>
      </c>
      <c r="C5183">
        <v>-2.548553466796875</v>
      </c>
    </row>
    <row r="5184" spans="1:3" x14ac:dyDescent="0.3">
      <c r="A5184">
        <v>404.24823550000002</v>
      </c>
      <c r="B5184">
        <v>-16.193845748901371</v>
      </c>
      <c r="C5184">
        <v>0</v>
      </c>
    </row>
    <row r="5185" spans="1:3" x14ac:dyDescent="0.3">
      <c r="A5185">
        <v>404.3293405</v>
      </c>
      <c r="B5185">
        <v>0</v>
      </c>
      <c r="C5185">
        <v>1.2742767333984379</v>
      </c>
    </row>
    <row r="5186" spans="1:3" x14ac:dyDescent="0.3">
      <c r="A5186">
        <v>404.39917150000002</v>
      </c>
      <c r="B5186">
        <v>-16.44261360168457</v>
      </c>
      <c r="C5186">
        <v>0</v>
      </c>
    </row>
    <row r="5187" spans="1:3" x14ac:dyDescent="0.3">
      <c r="A5187">
        <v>404.48100069999998</v>
      </c>
      <c r="B5187">
        <v>0</v>
      </c>
      <c r="C5187">
        <v>-2.548553466796875</v>
      </c>
    </row>
    <row r="5188" spans="1:3" x14ac:dyDescent="0.3">
      <c r="A5188">
        <v>404.55501140000001</v>
      </c>
      <c r="B5188">
        <v>-16.193845748901371</v>
      </c>
      <c r="C5188">
        <v>0</v>
      </c>
    </row>
    <row r="5189" spans="1:3" x14ac:dyDescent="0.3">
      <c r="A5189">
        <v>404.63754019999999</v>
      </c>
      <c r="B5189">
        <v>0</v>
      </c>
      <c r="C5189">
        <v>1.2742767333984379</v>
      </c>
    </row>
    <row r="5190" spans="1:3" x14ac:dyDescent="0.3">
      <c r="A5190">
        <v>404.706368</v>
      </c>
      <c r="B5190">
        <v>-16.193845748901371</v>
      </c>
      <c r="C5190">
        <v>0</v>
      </c>
    </row>
    <row r="5191" spans="1:3" x14ac:dyDescent="0.3">
      <c r="A5191">
        <v>404.78817129999999</v>
      </c>
      <c r="B5191">
        <v>0</v>
      </c>
      <c r="C5191">
        <v>-2.548553466796875</v>
      </c>
    </row>
    <row r="5192" spans="1:3" x14ac:dyDescent="0.3">
      <c r="A5192">
        <v>404.86188440000001</v>
      </c>
      <c r="B5192">
        <v>-16.44261360168457</v>
      </c>
      <c r="C5192">
        <v>0</v>
      </c>
    </row>
    <row r="5193" spans="1:3" x14ac:dyDescent="0.3">
      <c r="A5193">
        <v>404.94372320000002</v>
      </c>
      <c r="B5193">
        <v>0</v>
      </c>
      <c r="C5193">
        <v>1.2742767333984379</v>
      </c>
    </row>
    <row r="5194" spans="1:3" x14ac:dyDescent="0.3">
      <c r="A5194">
        <v>405.01376019999998</v>
      </c>
      <c r="B5194">
        <v>-16.193845748901371</v>
      </c>
      <c r="C5194">
        <v>0</v>
      </c>
    </row>
    <row r="5195" spans="1:3" x14ac:dyDescent="0.3">
      <c r="A5195">
        <v>405.0957879</v>
      </c>
      <c r="B5195">
        <v>0</v>
      </c>
      <c r="C5195">
        <v>-2.548553466796875</v>
      </c>
    </row>
    <row r="5196" spans="1:3" x14ac:dyDescent="0.3">
      <c r="A5196">
        <v>405.16942069999999</v>
      </c>
      <c r="B5196">
        <v>-16.193845748901371</v>
      </c>
      <c r="C5196">
        <v>0</v>
      </c>
    </row>
    <row r="5197" spans="1:3" x14ac:dyDescent="0.3">
      <c r="A5197">
        <v>405.25116250000002</v>
      </c>
      <c r="B5197">
        <v>0</v>
      </c>
      <c r="C5197">
        <v>1.2742767333984379</v>
      </c>
    </row>
    <row r="5198" spans="1:3" x14ac:dyDescent="0.3">
      <c r="A5198">
        <v>405.32064400000002</v>
      </c>
      <c r="B5198">
        <v>-16.193845748901371</v>
      </c>
      <c r="C5198">
        <v>0</v>
      </c>
    </row>
    <row r="5199" spans="1:3" x14ac:dyDescent="0.3">
      <c r="A5199">
        <v>405.40257450000001</v>
      </c>
      <c r="B5199">
        <v>0</v>
      </c>
      <c r="C5199">
        <v>1.2742767333984379</v>
      </c>
    </row>
    <row r="5200" spans="1:3" x14ac:dyDescent="0.3">
      <c r="A5200">
        <v>405.4769948</v>
      </c>
      <c r="B5200">
        <v>-16.193845748901371</v>
      </c>
      <c r="C5200">
        <v>0</v>
      </c>
    </row>
    <row r="5201" spans="1:3" x14ac:dyDescent="0.3">
      <c r="A5201">
        <v>405.55486999999999</v>
      </c>
      <c r="B5201">
        <v>0</v>
      </c>
      <c r="C5201">
        <v>1.2742767333984379</v>
      </c>
    </row>
    <row r="5202" spans="1:3" x14ac:dyDescent="0.3">
      <c r="A5202">
        <v>405.6279973</v>
      </c>
      <c r="B5202">
        <v>-15.941195487976071</v>
      </c>
      <c r="C5202">
        <v>0</v>
      </c>
    </row>
    <row r="5203" spans="1:3" x14ac:dyDescent="0.3">
      <c r="A5203">
        <v>405.70622830000002</v>
      </c>
      <c r="B5203">
        <v>0</v>
      </c>
      <c r="C5203">
        <v>1.2742767333984379</v>
      </c>
    </row>
    <row r="5204" spans="1:3" x14ac:dyDescent="0.3">
      <c r="A5204">
        <v>405.77934970000001</v>
      </c>
      <c r="B5204">
        <v>-16.193845748901371</v>
      </c>
      <c r="C5204">
        <v>0</v>
      </c>
    </row>
    <row r="5205" spans="1:3" x14ac:dyDescent="0.3">
      <c r="A5205">
        <v>405.858228</v>
      </c>
      <c r="B5205">
        <v>0</v>
      </c>
      <c r="C5205">
        <v>3.1213276386260991</v>
      </c>
    </row>
    <row r="5206" spans="1:3" x14ac:dyDescent="0.3">
      <c r="A5206">
        <v>405.93090919999997</v>
      </c>
      <c r="B5206">
        <v>-16.193845748901371</v>
      </c>
      <c r="C5206">
        <v>0</v>
      </c>
    </row>
    <row r="5207" spans="1:3" x14ac:dyDescent="0.3">
      <c r="A5207">
        <v>406.01280919999999</v>
      </c>
      <c r="B5207">
        <v>0</v>
      </c>
      <c r="C5207">
        <v>-4.767906665802002</v>
      </c>
    </row>
    <row r="5208" spans="1:3" x14ac:dyDescent="0.3">
      <c r="A5208">
        <v>406.08734220000002</v>
      </c>
      <c r="B5208">
        <v>-15.941195487976071</v>
      </c>
      <c r="C5208">
        <v>0</v>
      </c>
    </row>
    <row r="5209" spans="1:3" x14ac:dyDescent="0.3">
      <c r="A5209">
        <v>406.16513279999998</v>
      </c>
      <c r="B5209">
        <v>0</v>
      </c>
      <c r="C5209">
        <v>1.2742767333984379</v>
      </c>
    </row>
    <row r="5210" spans="1:3" x14ac:dyDescent="0.3">
      <c r="A5210">
        <v>406.23831030000002</v>
      </c>
      <c r="B5210">
        <v>-16.193845748901371</v>
      </c>
      <c r="C5210">
        <v>0</v>
      </c>
    </row>
    <row r="5211" spans="1:3" x14ac:dyDescent="0.3">
      <c r="A5211">
        <v>406.32020399999999</v>
      </c>
      <c r="B5211">
        <v>0</v>
      </c>
      <c r="C5211">
        <v>1.2742767333984379</v>
      </c>
    </row>
    <row r="5212" spans="1:3" x14ac:dyDescent="0.3">
      <c r="A5212">
        <v>406.39371260000001</v>
      </c>
      <c r="B5212">
        <v>-15.941195487976071</v>
      </c>
      <c r="C5212">
        <v>0</v>
      </c>
    </row>
    <row r="5213" spans="1:3" x14ac:dyDescent="0.3">
      <c r="A5213">
        <v>406.47171029999998</v>
      </c>
      <c r="B5213">
        <v>0</v>
      </c>
      <c r="C5213">
        <v>1.2742767333984379</v>
      </c>
    </row>
    <row r="5214" spans="1:3" x14ac:dyDescent="0.3">
      <c r="A5214">
        <v>406.54570890000002</v>
      </c>
      <c r="B5214">
        <v>-15.941195487976071</v>
      </c>
      <c r="C5214">
        <v>0</v>
      </c>
    </row>
    <row r="5215" spans="1:3" x14ac:dyDescent="0.3">
      <c r="A5215">
        <v>406.62336779999998</v>
      </c>
      <c r="B5215">
        <v>0</v>
      </c>
      <c r="C5215">
        <v>1.2742767333984379</v>
      </c>
    </row>
    <row r="5216" spans="1:3" x14ac:dyDescent="0.3">
      <c r="A5216">
        <v>406.69772319999998</v>
      </c>
      <c r="B5216">
        <v>-15.941195487976071</v>
      </c>
      <c r="C5216">
        <v>0</v>
      </c>
    </row>
    <row r="5217" spans="1:3" x14ac:dyDescent="0.3">
      <c r="A5217">
        <v>406.77560620000003</v>
      </c>
      <c r="B5217">
        <v>0</v>
      </c>
      <c r="C5217">
        <v>-2.548553466796875</v>
      </c>
    </row>
    <row r="5218" spans="1:3" x14ac:dyDescent="0.3">
      <c r="A5218">
        <v>406.85266009999998</v>
      </c>
      <c r="B5218">
        <v>-15.941195487976071</v>
      </c>
      <c r="C5218">
        <v>0</v>
      </c>
    </row>
    <row r="5219" spans="1:3" x14ac:dyDescent="0.3">
      <c r="A5219">
        <v>406.93047369999999</v>
      </c>
      <c r="B5219">
        <v>0</v>
      </c>
      <c r="C5219">
        <v>1.2742767333984379</v>
      </c>
    </row>
    <row r="5220" spans="1:3" x14ac:dyDescent="0.3">
      <c r="A5220">
        <v>407.00487600000002</v>
      </c>
      <c r="B5220">
        <v>-15.941195487976071</v>
      </c>
      <c r="C5220">
        <v>0</v>
      </c>
    </row>
    <row r="5221" spans="1:3" x14ac:dyDescent="0.3">
      <c r="A5221">
        <v>407.08228259999998</v>
      </c>
      <c r="B5221">
        <v>0</v>
      </c>
      <c r="C5221">
        <v>1.2742767333984379</v>
      </c>
    </row>
    <row r="5222" spans="1:3" x14ac:dyDescent="0.3">
      <c r="A5222">
        <v>407.15652110000002</v>
      </c>
      <c r="B5222">
        <v>-15.941195487976071</v>
      </c>
      <c r="C5222">
        <v>0</v>
      </c>
    </row>
    <row r="5223" spans="1:3" x14ac:dyDescent="0.3">
      <c r="A5223">
        <v>407.23816069999998</v>
      </c>
      <c r="B5223">
        <v>0</v>
      </c>
      <c r="C5223">
        <v>1.2742767333984379</v>
      </c>
    </row>
    <row r="5224" spans="1:3" x14ac:dyDescent="0.3">
      <c r="A5224">
        <v>407.30740259999999</v>
      </c>
      <c r="B5224">
        <v>-15.941195487976071</v>
      </c>
      <c r="C5224">
        <v>0</v>
      </c>
    </row>
    <row r="5225" spans="1:3" x14ac:dyDescent="0.3">
      <c r="A5225">
        <v>407.38899720000001</v>
      </c>
      <c r="B5225">
        <v>0</v>
      </c>
      <c r="C5225">
        <v>1.2742767333984379</v>
      </c>
    </row>
    <row r="5226" spans="1:3" x14ac:dyDescent="0.3">
      <c r="A5226">
        <v>407.46289569999999</v>
      </c>
      <c r="B5226">
        <v>-15.941195487976071</v>
      </c>
      <c r="C5226">
        <v>0</v>
      </c>
    </row>
    <row r="5227" spans="1:3" x14ac:dyDescent="0.3">
      <c r="A5227">
        <v>407.5405925</v>
      </c>
      <c r="B5227">
        <v>0</v>
      </c>
      <c r="C5227">
        <v>-2.548553466796875</v>
      </c>
    </row>
    <row r="5228" spans="1:3" x14ac:dyDescent="0.3">
      <c r="A5228">
        <v>407.6153478</v>
      </c>
      <c r="B5228">
        <v>-15.68447780609131</v>
      </c>
      <c r="C5228">
        <v>0</v>
      </c>
    </row>
    <row r="5229" spans="1:3" x14ac:dyDescent="0.3">
      <c r="A5229">
        <v>407.69719520000001</v>
      </c>
      <c r="B5229">
        <v>0</v>
      </c>
      <c r="C5229">
        <v>1.2742767333984379</v>
      </c>
    </row>
    <row r="5230" spans="1:3" x14ac:dyDescent="0.3">
      <c r="A5230">
        <v>407.7698944</v>
      </c>
      <c r="B5230">
        <v>-15.941195487976071</v>
      </c>
      <c r="C5230">
        <v>0</v>
      </c>
    </row>
    <row r="5231" spans="1:3" x14ac:dyDescent="0.3">
      <c r="A5231">
        <v>407.84863430000001</v>
      </c>
      <c r="B5231">
        <v>0</v>
      </c>
      <c r="C5231">
        <v>1.2742767333984379</v>
      </c>
    </row>
    <row r="5232" spans="1:3" x14ac:dyDescent="0.3">
      <c r="A5232">
        <v>407.92187919999998</v>
      </c>
      <c r="B5232">
        <v>-16.193845748901371</v>
      </c>
      <c r="C5232">
        <v>0</v>
      </c>
    </row>
    <row r="5233" spans="1:3" x14ac:dyDescent="0.3">
      <c r="A5233">
        <v>407.99950130000002</v>
      </c>
      <c r="B5233">
        <v>0</v>
      </c>
      <c r="C5233">
        <v>1.2742767333984379</v>
      </c>
    </row>
    <row r="5234" spans="1:3" x14ac:dyDescent="0.3">
      <c r="A5234">
        <v>408.07412470000003</v>
      </c>
      <c r="B5234">
        <v>-15.941195487976071</v>
      </c>
      <c r="C5234">
        <v>0</v>
      </c>
    </row>
    <row r="5235" spans="1:3" x14ac:dyDescent="0.3">
      <c r="A5235">
        <v>408.15101420000002</v>
      </c>
      <c r="B5235">
        <v>0</v>
      </c>
      <c r="C5235">
        <v>1.2742767333984379</v>
      </c>
    </row>
    <row r="5236" spans="1:3" x14ac:dyDescent="0.3">
      <c r="A5236">
        <v>408.22500919999999</v>
      </c>
      <c r="B5236">
        <v>-15.68447780609131</v>
      </c>
      <c r="C5236">
        <v>0</v>
      </c>
    </row>
    <row r="5237" spans="1:3" x14ac:dyDescent="0.3">
      <c r="A5237">
        <v>408.30725389999998</v>
      </c>
      <c r="B5237">
        <v>0</v>
      </c>
      <c r="C5237">
        <v>-2.548553466796875</v>
      </c>
    </row>
    <row r="5238" spans="1:3" x14ac:dyDescent="0.3">
      <c r="A5238">
        <v>408.38041490000001</v>
      </c>
      <c r="B5238">
        <v>-15.68447780609131</v>
      </c>
      <c r="C5238">
        <v>0</v>
      </c>
    </row>
    <row r="5239" spans="1:3" x14ac:dyDescent="0.3">
      <c r="A5239">
        <v>408.45828340000003</v>
      </c>
      <c r="B5239">
        <v>0</v>
      </c>
      <c r="C5239">
        <v>1.2742767333984379</v>
      </c>
    </row>
    <row r="5240" spans="1:3" x14ac:dyDescent="0.3">
      <c r="A5240">
        <v>408.53194550000001</v>
      </c>
      <c r="B5240">
        <v>-15.68447780609131</v>
      </c>
      <c r="C5240">
        <v>0</v>
      </c>
    </row>
    <row r="5241" spans="1:3" x14ac:dyDescent="0.3">
      <c r="A5241">
        <v>408.61384370000002</v>
      </c>
      <c r="B5241">
        <v>0</v>
      </c>
      <c r="C5241">
        <v>8.6425790786743164</v>
      </c>
    </row>
    <row r="5242" spans="1:3" x14ac:dyDescent="0.3">
      <c r="A5242">
        <v>408.6883388</v>
      </c>
      <c r="B5242">
        <v>-15.941195487976071</v>
      </c>
      <c r="C5242">
        <v>0</v>
      </c>
    </row>
    <row r="5243" spans="1:3" x14ac:dyDescent="0.3">
      <c r="A5243">
        <v>408.76612069999999</v>
      </c>
      <c r="B5243">
        <v>0</v>
      </c>
      <c r="C5243">
        <v>1.2742767333984379</v>
      </c>
    </row>
    <row r="5244" spans="1:3" x14ac:dyDescent="0.3">
      <c r="A5244">
        <v>408.83878240000001</v>
      </c>
      <c r="B5244">
        <v>-15.941195487976071</v>
      </c>
      <c r="C5244">
        <v>0</v>
      </c>
    </row>
    <row r="5245" spans="1:3" x14ac:dyDescent="0.3">
      <c r="A5245">
        <v>408.91724140000002</v>
      </c>
      <c r="B5245">
        <v>0</v>
      </c>
      <c r="C5245">
        <v>1.2742767333984379</v>
      </c>
    </row>
    <row r="5246" spans="1:3" x14ac:dyDescent="0.3">
      <c r="A5246">
        <v>408.99031129999997</v>
      </c>
      <c r="B5246">
        <v>-15.68447780609131</v>
      </c>
      <c r="C5246">
        <v>0</v>
      </c>
    </row>
    <row r="5247" spans="1:3" x14ac:dyDescent="0.3">
      <c r="A5247">
        <v>409.06825679999997</v>
      </c>
      <c r="B5247">
        <v>0</v>
      </c>
      <c r="C5247">
        <v>-4.767906665802002</v>
      </c>
    </row>
    <row r="5248" spans="1:3" x14ac:dyDescent="0.3">
      <c r="A5248">
        <v>409.14706289999998</v>
      </c>
      <c r="B5248">
        <v>-15.68447780609131</v>
      </c>
      <c r="C5248">
        <v>0</v>
      </c>
    </row>
    <row r="5249" spans="1:3" x14ac:dyDescent="0.3">
      <c r="A5249">
        <v>409.22420640000001</v>
      </c>
      <c r="B5249">
        <v>0</v>
      </c>
      <c r="C5249">
        <v>1.2742767333984379</v>
      </c>
    </row>
    <row r="5250" spans="1:3" x14ac:dyDescent="0.3">
      <c r="A5250">
        <v>409.29786949999999</v>
      </c>
      <c r="B5250">
        <v>-15.68447780609131</v>
      </c>
      <c r="C5250">
        <v>0</v>
      </c>
    </row>
    <row r="5251" spans="1:3" x14ac:dyDescent="0.3">
      <c r="A5251">
        <v>409.37587789999998</v>
      </c>
      <c r="B5251">
        <v>0</v>
      </c>
      <c r="C5251">
        <v>-2.548553466796875</v>
      </c>
    </row>
    <row r="5252" spans="1:3" x14ac:dyDescent="0.3">
      <c r="A5252">
        <v>409.45318400000002</v>
      </c>
      <c r="B5252">
        <v>-15.42348575592041</v>
      </c>
      <c r="C5252">
        <v>0</v>
      </c>
    </row>
    <row r="5253" spans="1:3" x14ac:dyDescent="0.3">
      <c r="A5253">
        <v>409.53111319999999</v>
      </c>
      <c r="B5253">
        <v>0</v>
      </c>
      <c r="C5253">
        <v>1.2742767333984379</v>
      </c>
    </row>
    <row r="5254" spans="1:3" x14ac:dyDescent="0.3">
      <c r="A5254">
        <v>409.6057806</v>
      </c>
      <c r="B5254">
        <v>-15.42348575592041</v>
      </c>
      <c r="C5254">
        <v>0</v>
      </c>
    </row>
    <row r="5255" spans="1:3" x14ac:dyDescent="0.3">
      <c r="A5255">
        <v>409.68351680000001</v>
      </c>
      <c r="B5255">
        <v>0</v>
      </c>
      <c r="C5255">
        <v>-2.548553466796875</v>
      </c>
    </row>
    <row r="5256" spans="1:3" x14ac:dyDescent="0.3">
      <c r="A5256">
        <v>409.7604619</v>
      </c>
      <c r="B5256">
        <v>-15.68447780609131</v>
      </c>
      <c r="C5256">
        <v>0</v>
      </c>
    </row>
    <row r="5257" spans="1:3" x14ac:dyDescent="0.3">
      <c r="A5257">
        <v>409.83851620000002</v>
      </c>
      <c r="B5257">
        <v>0</v>
      </c>
      <c r="C5257">
        <v>-2.548553466796875</v>
      </c>
    </row>
    <row r="5258" spans="1:3" x14ac:dyDescent="0.3">
      <c r="A5258">
        <v>409.91231449999998</v>
      </c>
      <c r="B5258">
        <v>-15.42348575592041</v>
      </c>
      <c r="C5258">
        <v>0</v>
      </c>
    </row>
    <row r="5259" spans="1:3" x14ac:dyDescent="0.3">
      <c r="A5259">
        <v>409.9941657</v>
      </c>
      <c r="B5259">
        <v>0</v>
      </c>
      <c r="C5259">
        <v>1.2742767333984379</v>
      </c>
    </row>
    <row r="5260" spans="1:3" x14ac:dyDescent="0.3">
      <c r="A5260">
        <v>410.06813390000002</v>
      </c>
      <c r="B5260">
        <v>-15.68447780609131</v>
      </c>
      <c r="C5260">
        <v>0</v>
      </c>
    </row>
    <row r="5261" spans="1:3" x14ac:dyDescent="0.3">
      <c r="A5261">
        <v>410.1464704</v>
      </c>
      <c r="B5261">
        <v>0</v>
      </c>
      <c r="C5261">
        <v>-2.548553466796875</v>
      </c>
    </row>
    <row r="5262" spans="1:3" x14ac:dyDescent="0.3">
      <c r="A5262">
        <v>410.21949690000002</v>
      </c>
      <c r="B5262">
        <v>-15.42348575592041</v>
      </c>
      <c r="C5262">
        <v>0</v>
      </c>
    </row>
    <row r="5263" spans="1:3" x14ac:dyDescent="0.3">
      <c r="A5263">
        <v>410.3010865</v>
      </c>
      <c r="B5263">
        <v>0</v>
      </c>
      <c r="C5263">
        <v>1.2742767333984379</v>
      </c>
    </row>
    <row r="5264" spans="1:3" x14ac:dyDescent="0.3">
      <c r="A5264">
        <v>410.37512500000003</v>
      </c>
      <c r="B5264">
        <v>-15.68447780609131</v>
      </c>
      <c r="C5264">
        <v>0</v>
      </c>
    </row>
    <row r="5265" spans="1:3" x14ac:dyDescent="0.3">
      <c r="A5265">
        <v>410.45279900000003</v>
      </c>
      <c r="B5265">
        <v>0</v>
      </c>
      <c r="C5265">
        <v>1.2742767333984379</v>
      </c>
    </row>
    <row r="5266" spans="1:3" x14ac:dyDescent="0.3">
      <c r="A5266">
        <v>410.5262472</v>
      </c>
      <c r="B5266">
        <v>-15.42348575592041</v>
      </c>
      <c r="C5266">
        <v>0</v>
      </c>
    </row>
    <row r="5267" spans="1:3" x14ac:dyDescent="0.3">
      <c r="A5267">
        <v>410.6051946</v>
      </c>
      <c r="B5267">
        <v>0</v>
      </c>
      <c r="C5267">
        <v>-5.554443359375</v>
      </c>
    </row>
    <row r="5268" spans="1:3" x14ac:dyDescent="0.3">
      <c r="A5268">
        <v>410.68248799999998</v>
      </c>
      <c r="B5268">
        <v>-15.42348575592041</v>
      </c>
      <c r="C5268">
        <v>0</v>
      </c>
    </row>
    <row r="5269" spans="1:3" x14ac:dyDescent="0.3">
      <c r="A5269">
        <v>410.75984219999998</v>
      </c>
      <c r="B5269">
        <v>0</v>
      </c>
      <c r="C5269">
        <v>1.2742767333984379</v>
      </c>
    </row>
    <row r="5270" spans="1:3" x14ac:dyDescent="0.3">
      <c r="A5270">
        <v>410.83400619999998</v>
      </c>
      <c r="B5270">
        <v>-15.15800189971924</v>
      </c>
      <c r="C5270">
        <v>0</v>
      </c>
    </row>
    <row r="5271" spans="1:3" x14ac:dyDescent="0.3">
      <c r="A5271">
        <v>410.91189780000002</v>
      </c>
      <c r="B5271">
        <v>0</v>
      </c>
      <c r="C5271">
        <v>1.2742767333984379</v>
      </c>
    </row>
    <row r="5272" spans="1:3" x14ac:dyDescent="0.3">
      <c r="A5272">
        <v>410.98595640000002</v>
      </c>
      <c r="B5272">
        <v>-15.15800189971924</v>
      </c>
      <c r="C5272">
        <v>0</v>
      </c>
    </row>
    <row r="5273" spans="1:3" x14ac:dyDescent="0.3">
      <c r="A5273">
        <v>411.06410829999999</v>
      </c>
      <c r="B5273">
        <v>0</v>
      </c>
      <c r="C5273">
        <v>1.2742767333984379</v>
      </c>
    </row>
    <row r="5274" spans="1:3" x14ac:dyDescent="0.3">
      <c r="A5274">
        <v>411.13779069999998</v>
      </c>
      <c r="B5274">
        <v>-15.42348575592041</v>
      </c>
      <c r="C5274">
        <v>0</v>
      </c>
    </row>
    <row r="5275" spans="1:3" x14ac:dyDescent="0.3">
      <c r="A5275">
        <v>411.21880620000002</v>
      </c>
      <c r="B5275">
        <v>0</v>
      </c>
      <c r="C5275">
        <v>1.2742767333984379</v>
      </c>
    </row>
    <row r="5276" spans="1:3" x14ac:dyDescent="0.3">
      <c r="A5276">
        <v>411.2925098</v>
      </c>
      <c r="B5276">
        <v>-15.42348575592041</v>
      </c>
      <c r="C5276">
        <v>0</v>
      </c>
    </row>
    <row r="5277" spans="1:3" x14ac:dyDescent="0.3">
      <c r="A5277">
        <v>411.37007360000001</v>
      </c>
      <c r="B5277">
        <v>0</v>
      </c>
      <c r="C5277">
        <v>1.2742767333984379</v>
      </c>
    </row>
    <row r="5278" spans="1:3" x14ac:dyDescent="0.3">
      <c r="A5278">
        <v>411.44415839999999</v>
      </c>
      <c r="B5278">
        <v>-15.15800189971924</v>
      </c>
      <c r="C5278">
        <v>0</v>
      </c>
    </row>
    <row r="5279" spans="1:3" x14ac:dyDescent="0.3">
      <c r="A5279">
        <v>411.52217710000002</v>
      </c>
      <c r="B5279">
        <v>0</v>
      </c>
      <c r="C5279">
        <v>1.2742767333984379</v>
      </c>
    </row>
    <row r="5280" spans="1:3" x14ac:dyDescent="0.3">
      <c r="A5280">
        <v>411.59606050000002</v>
      </c>
      <c r="B5280">
        <v>-15.42348575592041</v>
      </c>
      <c r="C5280">
        <v>0</v>
      </c>
    </row>
    <row r="5281" spans="1:3" x14ac:dyDescent="0.3">
      <c r="A5281">
        <v>411.67347339999998</v>
      </c>
      <c r="B5281">
        <v>0</v>
      </c>
      <c r="C5281">
        <v>1.2742767333984379</v>
      </c>
    </row>
    <row r="5282" spans="1:3" x14ac:dyDescent="0.3">
      <c r="A5282">
        <v>411.74785919999999</v>
      </c>
      <c r="B5282">
        <v>-14.887784004211429</v>
      </c>
      <c r="C5282">
        <v>0</v>
      </c>
    </row>
    <row r="5283" spans="1:3" x14ac:dyDescent="0.3">
      <c r="A5283">
        <v>411.82910770000001</v>
      </c>
      <c r="B5283">
        <v>0</v>
      </c>
      <c r="C5283">
        <v>1.2742767333984379</v>
      </c>
    </row>
    <row r="5284" spans="1:3" x14ac:dyDescent="0.3">
      <c r="A5284">
        <v>411.89850740000003</v>
      </c>
      <c r="B5284">
        <v>-15.15800189971924</v>
      </c>
      <c r="C5284">
        <v>0</v>
      </c>
    </row>
    <row r="5285" spans="1:3" x14ac:dyDescent="0.3">
      <c r="A5285">
        <v>411.98028219999998</v>
      </c>
      <c r="B5285">
        <v>0</v>
      </c>
      <c r="C5285">
        <v>3.1213276386260991</v>
      </c>
    </row>
    <row r="5286" spans="1:3" x14ac:dyDescent="0.3">
      <c r="A5286">
        <v>412.05496140000002</v>
      </c>
      <c r="B5286">
        <v>-15.15800189971924</v>
      </c>
      <c r="C5286">
        <v>0</v>
      </c>
    </row>
    <row r="5287" spans="1:3" x14ac:dyDescent="0.3">
      <c r="A5287">
        <v>412.13230420000002</v>
      </c>
      <c r="B5287">
        <v>0</v>
      </c>
      <c r="C5287">
        <v>1.2742767333984379</v>
      </c>
    </row>
    <row r="5288" spans="1:3" x14ac:dyDescent="0.3">
      <c r="A5288">
        <v>412.20664849999997</v>
      </c>
      <c r="B5288">
        <v>-15.15800189971924</v>
      </c>
      <c r="C5288">
        <v>0</v>
      </c>
    </row>
    <row r="5289" spans="1:3" x14ac:dyDescent="0.3">
      <c r="A5289">
        <v>412.28447249999999</v>
      </c>
      <c r="B5289">
        <v>0</v>
      </c>
      <c r="C5289">
        <v>1.2742767333984379</v>
      </c>
    </row>
    <row r="5290" spans="1:3" x14ac:dyDescent="0.3">
      <c r="A5290">
        <v>412.35730569999998</v>
      </c>
      <c r="B5290">
        <v>-15.15800189971924</v>
      </c>
      <c r="C5290">
        <v>0</v>
      </c>
    </row>
    <row r="5291" spans="1:3" x14ac:dyDescent="0.3">
      <c r="A5291">
        <v>412.43900719999999</v>
      </c>
      <c r="B5291">
        <v>0</v>
      </c>
      <c r="C5291">
        <v>-2.548553466796875</v>
      </c>
    </row>
    <row r="5292" spans="1:3" x14ac:dyDescent="0.3">
      <c r="A5292">
        <v>412.51352159999999</v>
      </c>
      <c r="B5292">
        <v>-15.42348575592041</v>
      </c>
      <c r="C5292">
        <v>0</v>
      </c>
    </row>
    <row r="5293" spans="1:3" x14ac:dyDescent="0.3">
      <c r="A5293">
        <v>412.59068459999997</v>
      </c>
      <c r="B5293">
        <v>0</v>
      </c>
      <c r="C5293">
        <v>1.2742767333984379</v>
      </c>
    </row>
    <row r="5294" spans="1:3" x14ac:dyDescent="0.3">
      <c r="A5294">
        <v>412.66538600000001</v>
      </c>
      <c r="B5294">
        <v>-14.887784004211429</v>
      </c>
      <c r="C5294">
        <v>0</v>
      </c>
    </row>
    <row r="5295" spans="1:3" x14ac:dyDescent="0.3">
      <c r="A5295">
        <v>412.74716230000001</v>
      </c>
      <c r="B5295">
        <v>0</v>
      </c>
      <c r="C5295">
        <v>1.2742767333984379</v>
      </c>
    </row>
    <row r="5296" spans="1:3" x14ac:dyDescent="0.3">
      <c r="A5296">
        <v>412.81654129999998</v>
      </c>
      <c r="B5296">
        <v>-15.15800189971924</v>
      </c>
      <c r="C5296">
        <v>0</v>
      </c>
    </row>
    <row r="5297" spans="1:3" x14ac:dyDescent="0.3">
      <c r="A5297">
        <v>412.8985596</v>
      </c>
      <c r="B5297">
        <v>0</v>
      </c>
      <c r="C5297">
        <v>1.2742767333984379</v>
      </c>
    </row>
    <row r="5298" spans="1:3" x14ac:dyDescent="0.3">
      <c r="A5298">
        <v>412.97165239999998</v>
      </c>
      <c r="B5298">
        <v>-15.15800189971924</v>
      </c>
      <c r="C5298">
        <v>0</v>
      </c>
    </row>
    <row r="5299" spans="1:3" x14ac:dyDescent="0.3">
      <c r="A5299">
        <v>413.04941689999998</v>
      </c>
      <c r="B5299">
        <v>0</v>
      </c>
      <c r="C5299">
        <v>-2.548553466796875</v>
      </c>
    </row>
    <row r="5300" spans="1:3" x14ac:dyDescent="0.3">
      <c r="A5300">
        <v>413.12402179999998</v>
      </c>
      <c r="B5300">
        <v>-14.887784004211429</v>
      </c>
      <c r="C5300">
        <v>0</v>
      </c>
    </row>
    <row r="5301" spans="1:3" x14ac:dyDescent="0.3">
      <c r="A5301">
        <v>413.20595639999999</v>
      </c>
      <c r="B5301">
        <v>0</v>
      </c>
      <c r="C5301">
        <v>1.2742767333984379</v>
      </c>
    </row>
    <row r="5302" spans="1:3" x14ac:dyDescent="0.3">
      <c r="A5302">
        <v>413.27933419999999</v>
      </c>
      <c r="B5302">
        <v>-15.15800189971924</v>
      </c>
      <c r="C5302">
        <v>0</v>
      </c>
    </row>
    <row r="5303" spans="1:3" x14ac:dyDescent="0.3">
      <c r="A5303">
        <v>413.35751570000002</v>
      </c>
      <c r="B5303">
        <v>0</v>
      </c>
      <c r="C5303">
        <v>1.2742767333984379</v>
      </c>
    </row>
    <row r="5304" spans="1:3" x14ac:dyDescent="0.3">
      <c r="A5304">
        <v>413.43030779999998</v>
      </c>
      <c r="B5304">
        <v>-15.15800189971924</v>
      </c>
      <c r="C5304">
        <v>0</v>
      </c>
    </row>
    <row r="5305" spans="1:3" x14ac:dyDescent="0.3">
      <c r="A5305">
        <v>413.508351</v>
      </c>
      <c r="B5305">
        <v>0</v>
      </c>
      <c r="C5305">
        <v>1.2742767333984379</v>
      </c>
    </row>
    <row r="5306" spans="1:3" x14ac:dyDescent="0.3">
      <c r="A5306">
        <v>413.58247169999999</v>
      </c>
      <c r="B5306">
        <v>-14.887784004211429</v>
      </c>
      <c r="C5306">
        <v>0</v>
      </c>
    </row>
    <row r="5307" spans="1:3" x14ac:dyDescent="0.3">
      <c r="A5307">
        <v>413.65975609999998</v>
      </c>
      <c r="B5307">
        <v>0</v>
      </c>
      <c r="C5307">
        <v>1.2742767333984379</v>
      </c>
    </row>
    <row r="5308" spans="1:3" x14ac:dyDescent="0.3">
      <c r="A5308">
        <v>413.7343942</v>
      </c>
      <c r="B5308">
        <v>-15.15800189971924</v>
      </c>
      <c r="C5308">
        <v>0</v>
      </c>
    </row>
    <row r="5309" spans="1:3" x14ac:dyDescent="0.3">
      <c r="A5309">
        <v>413.81502940000001</v>
      </c>
      <c r="B5309">
        <v>0</v>
      </c>
      <c r="C5309">
        <v>-4.767906665802002</v>
      </c>
    </row>
    <row r="5310" spans="1:3" x14ac:dyDescent="0.3">
      <c r="A5310">
        <v>413.88889640000002</v>
      </c>
      <c r="B5310">
        <v>-14.887784004211429</v>
      </c>
      <c r="C5310">
        <v>0</v>
      </c>
    </row>
    <row r="5311" spans="1:3" x14ac:dyDescent="0.3">
      <c r="A5311">
        <v>413.96793330000003</v>
      </c>
      <c r="B5311">
        <v>0</v>
      </c>
      <c r="C5311">
        <v>1.2742767333984379</v>
      </c>
    </row>
    <row r="5312" spans="1:3" x14ac:dyDescent="0.3">
      <c r="A5312">
        <v>414.04059059999997</v>
      </c>
      <c r="B5312">
        <v>-14.887784004211429</v>
      </c>
      <c r="C5312">
        <v>0</v>
      </c>
    </row>
    <row r="5313" spans="1:3" x14ac:dyDescent="0.3">
      <c r="A5313">
        <v>414.12337860000002</v>
      </c>
      <c r="B5313">
        <v>0</v>
      </c>
      <c r="C5313">
        <v>1.2742767333984379</v>
      </c>
    </row>
    <row r="5314" spans="1:3" x14ac:dyDescent="0.3">
      <c r="A5314">
        <v>414.19210750000002</v>
      </c>
      <c r="B5314">
        <v>-14.887784004211429</v>
      </c>
      <c r="C5314">
        <v>0</v>
      </c>
    </row>
    <row r="5315" spans="1:3" x14ac:dyDescent="0.3">
      <c r="A5315">
        <v>414.27481519999998</v>
      </c>
      <c r="B5315">
        <v>0</v>
      </c>
      <c r="C5315">
        <v>1.2742767333984379</v>
      </c>
    </row>
    <row r="5316" spans="1:3" x14ac:dyDescent="0.3">
      <c r="A5316">
        <v>414.34856020000001</v>
      </c>
      <c r="B5316">
        <v>-14.887784004211429</v>
      </c>
      <c r="C5316">
        <v>0</v>
      </c>
    </row>
    <row r="5317" spans="1:3" x14ac:dyDescent="0.3">
      <c r="A5317">
        <v>414.42589400000003</v>
      </c>
      <c r="B5317">
        <v>0</v>
      </c>
      <c r="C5317">
        <v>1.2742767333984379</v>
      </c>
    </row>
    <row r="5318" spans="1:3" x14ac:dyDescent="0.3">
      <c r="A5318">
        <v>414.49910649999998</v>
      </c>
      <c r="B5318">
        <v>-14.887784004211429</v>
      </c>
      <c r="C5318">
        <v>0</v>
      </c>
    </row>
    <row r="5319" spans="1:3" x14ac:dyDescent="0.3">
      <c r="A5319">
        <v>414.57760200000001</v>
      </c>
      <c r="B5319">
        <v>0</v>
      </c>
      <c r="C5319">
        <v>-3.822830009460449</v>
      </c>
    </row>
    <row r="5320" spans="1:3" x14ac:dyDescent="0.3">
      <c r="A5320">
        <v>414.65561839999998</v>
      </c>
      <c r="B5320">
        <v>-14.612569808959959</v>
      </c>
      <c r="C5320">
        <v>0</v>
      </c>
    </row>
    <row r="5321" spans="1:3" x14ac:dyDescent="0.3">
      <c r="A5321">
        <v>414.73357229999999</v>
      </c>
      <c r="B5321">
        <v>0</v>
      </c>
      <c r="C5321">
        <v>-3.822830009460449</v>
      </c>
    </row>
    <row r="5322" spans="1:3" x14ac:dyDescent="0.3">
      <c r="A5322">
        <v>414.80685449999999</v>
      </c>
      <c r="B5322">
        <v>-14.612569808959959</v>
      </c>
      <c r="C5322">
        <v>0</v>
      </c>
    </row>
    <row r="5323" spans="1:3" x14ac:dyDescent="0.3">
      <c r="A5323">
        <v>414.88868819999999</v>
      </c>
      <c r="B5323">
        <v>0</v>
      </c>
      <c r="C5323">
        <v>5.8394904136657706</v>
      </c>
    </row>
    <row r="5324" spans="1:3" x14ac:dyDescent="0.3">
      <c r="A5324">
        <v>414.96287519999998</v>
      </c>
      <c r="B5324">
        <v>-14.612569808959959</v>
      </c>
      <c r="C5324">
        <v>0</v>
      </c>
    </row>
    <row r="5325" spans="1:3" x14ac:dyDescent="0.3">
      <c r="A5325">
        <v>415.03999959999999</v>
      </c>
      <c r="B5325">
        <v>0</v>
      </c>
      <c r="C5325">
        <v>-4.767906665802002</v>
      </c>
    </row>
    <row r="5326" spans="1:3" x14ac:dyDescent="0.3">
      <c r="A5326">
        <v>415.11395440000001</v>
      </c>
      <c r="B5326">
        <v>-15.15800189971924</v>
      </c>
      <c r="C5326">
        <v>0</v>
      </c>
    </row>
    <row r="5327" spans="1:3" x14ac:dyDescent="0.3">
      <c r="A5327">
        <v>415.19659300000001</v>
      </c>
      <c r="B5327">
        <v>0</v>
      </c>
      <c r="C5327">
        <v>1.2742767333984379</v>
      </c>
    </row>
    <row r="5328" spans="1:3" x14ac:dyDescent="0.3">
      <c r="A5328">
        <v>415.26885759999999</v>
      </c>
      <c r="B5328">
        <v>-14.612569808959959</v>
      </c>
      <c r="C5328">
        <v>0</v>
      </c>
    </row>
    <row r="5329" spans="1:3" x14ac:dyDescent="0.3">
      <c r="A5329">
        <v>415.34665380000001</v>
      </c>
      <c r="B5329">
        <v>0</v>
      </c>
      <c r="C5329">
        <v>1.2742767333984379</v>
      </c>
    </row>
    <row r="5330" spans="1:3" x14ac:dyDescent="0.3">
      <c r="A5330">
        <v>415.42088289999998</v>
      </c>
      <c r="B5330">
        <v>-14.332072257995611</v>
      </c>
      <c r="C5330">
        <v>0</v>
      </c>
    </row>
    <row r="5331" spans="1:3" x14ac:dyDescent="0.3">
      <c r="A5331">
        <v>415.49828539999999</v>
      </c>
      <c r="B5331">
        <v>0</v>
      </c>
      <c r="C5331">
        <v>1.2742767333984379</v>
      </c>
    </row>
    <row r="5332" spans="1:3" x14ac:dyDescent="0.3">
      <c r="A5332">
        <v>415.57205950000002</v>
      </c>
      <c r="B5332">
        <v>-14.887784004211429</v>
      </c>
      <c r="C5332">
        <v>0</v>
      </c>
    </row>
    <row r="5333" spans="1:3" x14ac:dyDescent="0.3">
      <c r="A5333">
        <v>415.6498345</v>
      </c>
      <c r="B5333">
        <v>0</v>
      </c>
      <c r="C5333">
        <v>-2.548553466796875</v>
      </c>
    </row>
    <row r="5334" spans="1:3" x14ac:dyDescent="0.3">
      <c r="A5334">
        <v>415.72762019999999</v>
      </c>
      <c r="B5334">
        <v>-14.612569808959959</v>
      </c>
      <c r="C5334">
        <v>0</v>
      </c>
    </row>
    <row r="5335" spans="1:3" x14ac:dyDescent="0.3">
      <c r="A5335">
        <v>415.80554439999997</v>
      </c>
      <c r="B5335">
        <v>0</v>
      </c>
      <c r="C5335">
        <v>1.2742767333984379</v>
      </c>
    </row>
    <row r="5336" spans="1:3" x14ac:dyDescent="0.3">
      <c r="A5336">
        <v>415.87932009999997</v>
      </c>
      <c r="B5336">
        <v>-14.332072257995611</v>
      </c>
      <c r="C5336">
        <v>0</v>
      </c>
    </row>
    <row r="5337" spans="1:3" x14ac:dyDescent="0.3">
      <c r="A5337">
        <v>415.95706439999998</v>
      </c>
      <c r="B5337">
        <v>0</v>
      </c>
      <c r="C5337">
        <v>1.2742767333984379</v>
      </c>
    </row>
    <row r="5338" spans="1:3" x14ac:dyDescent="0.3">
      <c r="A5338">
        <v>416.03099029999998</v>
      </c>
      <c r="B5338">
        <v>-14.612569808959959</v>
      </c>
      <c r="C5338">
        <v>0</v>
      </c>
    </row>
    <row r="5339" spans="1:3" x14ac:dyDescent="0.3">
      <c r="A5339">
        <v>416.11305670000002</v>
      </c>
      <c r="B5339">
        <v>0</v>
      </c>
      <c r="C5339">
        <v>1.2742767333984379</v>
      </c>
    </row>
    <row r="5340" spans="1:3" x14ac:dyDescent="0.3">
      <c r="A5340">
        <v>416.18769939999999</v>
      </c>
      <c r="B5340">
        <v>-14.612569808959959</v>
      </c>
      <c r="C5340">
        <v>0</v>
      </c>
    </row>
    <row r="5341" spans="1:3" x14ac:dyDescent="0.3">
      <c r="A5341">
        <v>416.26552500000003</v>
      </c>
      <c r="B5341">
        <v>0</v>
      </c>
      <c r="C5341">
        <v>1.2742767333984379</v>
      </c>
    </row>
    <row r="5342" spans="1:3" x14ac:dyDescent="0.3">
      <c r="A5342">
        <v>416.33792149999999</v>
      </c>
      <c r="B5342">
        <v>-14.332072257995611</v>
      </c>
      <c r="C5342">
        <v>0</v>
      </c>
    </row>
    <row r="5343" spans="1:3" x14ac:dyDescent="0.3">
      <c r="A5343">
        <v>416.41575460000001</v>
      </c>
      <c r="B5343">
        <v>0</v>
      </c>
      <c r="C5343">
        <v>-2.548553466796875</v>
      </c>
    </row>
    <row r="5344" spans="1:3" x14ac:dyDescent="0.3">
      <c r="A5344">
        <v>416.48968600000001</v>
      </c>
      <c r="B5344">
        <v>-14.612569808959959</v>
      </c>
      <c r="C5344">
        <v>0</v>
      </c>
    </row>
    <row r="5345" spans="1:3" x14ac:dyDescent="0.3">
      <c r="A5345">
        <v>416.57136789999998</v>
      </c>
      <c r="B5345">
        <v>0</v>
      </c>
      <c r="C5345">
        <v>-4.767906665802002</v>
      </c>
    </row>
    <row r="5346" spans="1:3" x14ac:dyDescent="0.3">
      <c r="A5346">
        <v>416.64511040000002</v>
      </c>
      <c r="B5346">
        <v>-14.612569808959959</v>
      </c>
      <c r="C5346">
        <v>0</v>
      </c>
    </row>
    <row r="5347" spans="1:3" x14ac:dyDescent="0.3">
      <c r="A5347">
        <v>416.72708949999998</v>
      </c>
      <c r="B5347">
        <v>0</v>
      </c>
      <c r="C5347">
        <v>3.1213276386260991</v>
      </c>
    </row>
    <row r="5348" spans="1:3" x14ac:dyDescent="0.3">
      <c r="A5348">
        <v>416.79674460000001</v>
      </c>
      <c r="B5348">
        <v>-14.612569808959959</v>
      </c>
      <c r="C5348">
        <v>0</v>
      </c>
    </row>
    <row r="5349" spans="1:3" x14ac:dyDescent="0.3">
      <c r="A5349">
        <v>416.87915770000001</v>
      </c>
      <c r="B5349">
        <v>0</v>
      </c>
      <c r="C5349">
        <v>1.2742767333984379</v>
      </c>
    </row>
    <row r="5350" spans="1:3" x14ac:dyDescent="0.3">
      <c r="A5350">
        <v>416.95368980000001</v>
      </c>
      <c r="B5350">
        <v>-14.332072257995611</v>
      </c>
      <c r="C5350">
        <v>0</v>
      </c>
    </row>
    <row r="5351" spans="1:3" x14ac:dyDescent="0.3">
      <c r="A5351">
        <v>417.03044149999999</v>
      </c>
      <c r="B5351">
        <v>0</v>
      </c>
      <c r="C5351">
        <v>-2.548553466796875</v>
      </c>
    </row>
    <row r="5352" spans="1:3" x14ac:dyDescent="0.3">
      <c r="A5352">
        <v>417.10467260000001</v>
      </c>
      <c r="B5352">
        <v>-14.332072257995611</v>
      </c>
      <c r="C5352">
        <v>0</v>
      </c>
    </row>
    <row r="5353" spans="1:3" x14ac:dyDescent="0.3">
      <c r="A5353">
        <v>417.18708859999998</v>
      </c>
      <c r="B5353">
        <v>0</v>
      </c>
      <c r="C5353">
        <v>-2.548553466796875</v>
      </c>
    </row>
    <row r="5354" spans="1:3" x14ac:dyDescent="0.3">
      <c r="A5354">
        <v>417.2595508</v>
      </c>
      <c r="B5354">
        <v>-14.332072257995611</v>
      </c>
      <c r="C5354">
        <v>0</v>
      </c>
    </row>
    <row r="5355" spans="1:3" x14ac:dyDescent="0.3">
      <c r="A5355">
        <v>417.34149459999998</v>
      </c>
      <c r="B5355">
        <v>0</v>
      </c>
      <c r="C5355">
        <v>1.2742767333984379</v>
      </c>
    </row>
    <row r="5356" spans="1:3" x14ac:dyDescent="0.3">
      <c r="A5356">
        <v>417.41106109999998</v>
      </c>
      <c r="B5356">
        <v>-14.332072257995611</v>
      </c>
      <c r="C5356">
        <v>0</v>
      </c>
    </row>
    <row r="5357" spans="1:3" x14ac:dyDescent="0.3">
      <c r="A5357">
        <v>417.49311640000002</v>
      </c>
      <c r="B5357">
        <v>0</v>
      </c>
      <c r="C5357">
        <v>-2.548553466796875</v>
      </c>
    </row>
    <row r="5358" spans="1:3" x14ac:dyDescent="0.3">
      <c r="A5358">
        <v>417.5667128</v>
      </c>
      <c r="B5358">
        <v>-14.332072257995611</v>
      </c>
      <c r="C5358">
        <v>0</v>
      </c>
    </row>
    <row r="5359" spans="1:3" x14ac:dyDescent="0.3">
      <c r="A5359">
        <v>417.64891130000001</v>
      </c>
      <c r="B5359">
        <v>0</v>
      </c>
      <c r="C5359">
        <v>1.2742767333984379</v>
      </c>
    </row>
    <row r="5360" spans="1:3" x14ac:dyDescent="0.3">
      <c r="A5360">
        <v>417.71885329999998</v>
      </c>
      <c r="B5360">
        <v>-14.332072257995611</v>
      </c>
      <c r="C5360">
        <v>0</v>
      </c>
    </row>
    <row r="5361" spans="1:3" x14ac:dyDescent="0.3">
      <c r="A5361">
        <v>417.80059119999999</v>
      </c>
      <c r="B5361">
        <v>0</v>
      </c>
      <c r="C5361">
        <v>1.2742767333984379</v>
      </c>
    </row>
    <row r="5362" spans="1:3" x14ac:dyDescent="0.3">
      <c r="A5362">
        <v>417.87453649999998</v>
      </c>
      <c r="B5362">
        <v>-14.332072257995611</v>
      </c>
      <c r="C5362">
        <v>0</v>
      </c>
    </row>
    <row r="5363" spans="1:3" x14ac:dyDescent="0.3">
      <c r="A5363">
        <v>417.95257809999998</v>
      </c>
      <c r="B5363">
        <v>0</v>
      </c>
      <c r="C5363">
        <v>1.2742767333984379</v>
      </c>
    </row>
    <row r="5364" spans="1:3" x14ac:dyDescent="0.3">
      <c r="A5364">
        <v>418.02579179999998</v>
      </c>
      <c r="B5364">
        <v>-14.332072257995611</v>
      </c>
      <c r="C5364">
        <v>0</v>
      </c>
    </row>
    <row r="5365" spans="1:3" x14ac:dyDescent="0.3">
      <c r="A5365">
        <v>418.10324000000003</v>
      </c>
      <c r="B5365">
        <v>0</v>
      </c>
      <c r="C5365">
        <v>1.2742767333984379</v>
      </c>
    </row>
    <row r="5366" spans="1:3" x14ac:dyDescent="0.3">
      <c r="A5366">
        <v>418.17691660000003</v>
      </c>
      <c r="B5366">
        <v>-14.045974731445311</v>
      </c>
      <c r="C5366">
        <v>0</v>
      </c>
    </row>
    <row r="5367" spans="1:3" x14ac:dyDescent="0.3">
      <c r="A5367">
        <v>418.25512659999998</v>
      </c>
      <c r="B5367">
        <v>0</v>
      </c>
      <c r="C5367">
        <v>1.2742767333984379</v>
      </c>
    </row>
    <row r="5368" spans="1:3" x14ac:dyDescent="0.3">
      <c r="A5368">
        <v>418.32904680000001</v>
      </c>
      <c r="B5368">
        <v>-14.332072257995611</v>
      </c>
      <c r="C5368">
        <v>0</v>
      </c>
    </row>
    <row r="5369" spans="1:3" x14ac:dyDescent="0.3">
      <c r="A5369">
        <v>418.41083759999998</v>
      </c>
      <c r="B5369">
        <v>0</v>
      </c>
      <c r="C5369">
        <v>-2.548553466796875</v>
      </c>
    </row>
    <row r="5370" spans="1:3" x14ac:dyDescent="0.3">
      <c r="A5370">
        <v>418.48560670000001</v>
      </c>
      <c r="B5370">
        <v>-14.045974731445311</v>
      </c>
      <c r="C5370">
        <v>0</v>
      </c>
    </row>
    <row r="5371" spans="1:3" x14ac:dyDescent="0.3">
      <c r="A5371">
        <v>418.56187519999997</v>
      </c>
      <c r="B5371">
        <v>0</v>
      </c>
      <c r="C5371">
        <v>-2.548553466796875</v>
      </c>
    </row>
    <row r="5372" spans="1:3" x14ac:dyDescent="0.3">
      <c r="A5372">
        <v>418.63969789999999</v>
      </c>
      <c r="B5372">
        <v>-14.045974731445311</v>
      </c>
      <c r="C5372">
        <v>0</v>
      </c>
    </row>
    <row r="5373" spans="1:3" x14ac:dyDescent="0.3">
      <c r="A5373">
        <v>418.71772679999998</v>
      </c>
      <c r="B5373">
        <v>0</v>
      </c>
      <c r="C5373">
        <v>1.2742767333984379</v>
      </c>
    </row>
    <row r="5374" spans="1:3" x14ac:dyDescent="0.3">
      <c r="A5374">
        <v>418.79178489999998</v>
      </c>
      <c r="B5374">
        <v>-14.045974731445311</v>
      </c>
      <c r="C5374">
        <v>0</v>
      </c>
    </row>
    <row r="5375" spans="1:3" x14ac:dyDescent="0.3">
      <c r="A5375">
        <v>418.8696802</v>
      </c>
      <c r="B5375">
        <v>0</v>
      </c>
      <c r="C5375">
        <v>1.2742767333984379</v>
      </c>
    </row>
    <row r="5376" spans="1:3" x14ac:dyDescent="0.3">
      <c r="A5376">
        <v>418.9432382</v>
      </c>
      <c r="B5376">
        <v>-14.045974731445311</v>
      </c>
      <c r="C5376">
        <v>0</v>
      </c>
    </row>
    <row r="5377" spans="1:3" x14ac:dyDescent="0.3">
      <c r="A5377">
        <v>419.02507880000002</v>
      </c>
      <c r="B5377">
        <v>0</v>
      </c>
      <c r="C5377">
        <v>-2.548553466796875</v>
      </c>
    </row>
    <row r="5378" spans="1:3" x14ac:dyDescent="0.3">
      <c r="A5378">
        <v>419.09884269999998</v>
      </c>
      <c r="B5378">
        <v>-14.045974731445311</v>
      </c>
      <c r="C5378">
        <v>0</v>
      </c>
    </row>
    <row r="5379" spans="1:3" x14ac:dyDescent="0.3">
      <c r="A5379">
        <v>419.1762794</v>
      </c>
      <c r="B5379">
        <v>0</v>
      </c>
      <c r="C5379">
        <v>1.2742767333984379</v>
      </c>
    </row>
    <row r="5380" spans="1:3" x14ac:dyDescent="0.3">
      <c r="A5380">
        <v>419.25007820000002</v>
      </c>
      <c r="B5380">
        <v>-14.045974731445311</v>
      </c>
      <c r="C5380">
        <v>0</v>
      </c>
    </row>
    <row r="5381" spans="1:3" x14ac:dyDescent="0.3">
      <c r="A5381">
        <v>419.33190239999999</v>
      </c>
      <c r="B5381">
        <v>0</v>
      </c>
      <c r="C5381">
        <v>1.2742767333984379</v>
      </c>
    </row>
    <row r="5382" spans="1:3" x14ac:dyDescent="0.3">
      <c r="A5382">
        <v>419.4018074</v>
      </c>
      <c r="B5382">
        <v>-14.045974731445311</v>
      </c>
      <c r="C5382">
        <v>0</v>
      </c>
    </row>
    <row r="5383" spans="1:3" x14ac:dyDescent="0.3">
      <c r="A5383">
        <v>419.48427700000002</v>
      </c>
      <c r="B5383">
        <v>0</v>
      </c>
      <c r="C5383">
        <v>-3.822830009460449</v>
      </c>
    </row>
    <row r="5384" spans="1:3" x14ac:dyDescent="0.3">
      <c r="A5384">
        <v>419.55796470000001</v>
      </c>
      <c r="B5384">
        <v>-14.045974731445311</v>
      </c>
      <c r="C5384">
        <v>0</v>
      </c>
    </row>
    <row r="5385" spans="1:3" x14ac:dyDescent="0.3">
      <c r="A5385">
        <v>419.63909940000002</v>
      </c>
      <c r="B5385">
        <v>0</v>
      </c>
      <c r="C5385">
        <v>1.2742767333984379</v>
      </c>
    </row>
    <row r="5386" spans="1:3" x14ac:dyDescent="0.3">
      <c r="A5386">
        <v>419.7087573</v>
      </c>
      <c r="B5386">
        <v>-13.753926277160639</v>
      </c>
      <c r="C5386">
        <v>0</v>
      </c>
    </row>
    <row r="5387" spans="1:3" x14ac:dyDescent="0.3">
      <c r="A5387">
        <v>419.79064199999999</v>
      </c>
      <c r="B5387">
        <v>0</v>
      </c>
      <c r="C5387">
        <v>-2.548553466796875</v>
      </c>
    </row>
    <row r="5388" spans="1:3" x14ac:dyDescent="0.3">
      <c r="A5388">
        <v>419.86470150000002</v>
      </c>
      <c r="B5388">
        <v>-14.045974731445311</v>
      </c>
      <c r="C5388">
        <v>0</v>
      </c>
    </row>
    <row r="5389" spans="1:3" x14ac:dyDescent="0.3">
      <c r="A5389">
        <v>419.94731949999999</v>
      </c>
      <c r="B5389">
        <v>0</v>
      </c>
      <c r="C5389">
        <v>1.2742767333984379</v>
      </c>
    </row>
    <row r="5390" spans="1:3" x14ac:dyDescent="0.3">
      <c r="A5390">
        <v>420.01730099999997</v>
      </c>
      <c r="B5390">
        <v>-13.753926277160639</v>
      </c>
      <c r="C5390">
        <v>0</v>
      </c>
    </row>
    <row r="5391" spans="1:3" x14ac:dyDescent="0.3">
      <c r="A5391">
        <v>420.09787080000001</v>
      </c>
      <c r="B5391">
        <v>0</v>
      </c>
      <c r="C5391">
        <v>1.2742767333984379</v>
      </c>
    </row>
    <row r="5392" spans="1:3" x14ac:dyDescent="0.3">
      <c r="A5392">
        <v>420.1716164</v>
      </c>
      <c r="B5392">
        <v>-13.753926277160639</v>
      </c>
      <c r="C5392">
        <v>0</v>
      </c>
    </row>
    <row r="5393" spans="1:3" x14ac:dyDescent="0.3">
      <c r="A5393">
        <v>420.24943380000002</v>
      </c>
      <c r="B5393">
        <v>0</v>
      </c>
      <c r="C5393">
        <v>1.2742767333984379</v>
      </c>
    </row>
    <row r="5394" spans="1:3" x14ac:dyDescent="0.3">
      <c r="A5394">
        <v>420.32309309999999</v>
      </c>
      <c r="B5394">
        <v>-13.753926277160639</v>
      </c>
      <c r="C5394">
        <v>0</v>
      </c>
    </row>
    <row r="5395" spans="1:3" x14ac:dyDescent="0.3">
      <c r="A5395">
        <v>420.40118630000001</v>
      </c>
      <c r="B5395">
        <v>0</v>
      </c>
      <c r="C5395">
        <v>1.2742767333984379</v>
      </c>
    </row>
    <row r="5396" spans="1:3" x14ac:dyDescent="0.3">
      <c r="A5396">
        <v>420.47509919999999</v>
      </c>
      <c r="B5396">
        <v>-14.045974731445311</v>
      </c>
      <c r="C5396">
        <v>0</v>
      </c>
    </row>
    <row r="5397" spans="1:3" x14ac:dyDescent="0.3">
      <c r="A5397">
        <v>420.55691689999998</v>
      </c>
      <c r="B5397">
        <v>0</v>
      </c>
      <c r="C5397">
        <v>1.2742767333984379</v>
      </c>
    </row>
    <row r="5398" spans="1:3" x14ac:dyDescent="0.3">
      <c r="A5398">
        <v>420.6276163</v>
      </c>
      <c r="B5398">
        <v>-14.045974731445311</v>
      </c>
      <c r="C5398">
        <v>0</v>
      </c>
    </row>
    <row r="5399" spans="1:3" x14ac:dyDescent="0.3">
      <c r="A5399">
        <v>420.70852200000002</v>
      </c>
      <c r="B5399">
        <v>0</v>
      </c>
      <c r="C5399">
        <v>1.2742767333984379</v>
      </c>
    </row>
    <row r="5400" spans="1:3" x14ac:dyDescent="0.3">
      <c r="A5400">
        <v>420.78186470000003</v>
      </c>
      <c r="B5400">
        <v>-13.753926277160639</v>
      </c>
      <c r="C5400">
        <v>0</v>
      </c>
    </row>
    <row r="5401" spans="1:3" x14ac:dyDescent="0.3">
      <c r="A5401">
        <v>420.85966100000002</v>
      </c>
      <c r="B5401">
        <v>0</v>
      </c>
      <c r="C5401">
        <v>1.2742767333984379</v>
      </c>
    </row>
    <row r="5402" spans="1:3" x14ac:dyDescent="0.3">
      <c r="A5402">
        <v>420.93441960000001</v>
      </c>
      <c r="B5402">
        <v>-13.753926277160639</v>
      </c>
      <c r="C5402">
        <v>0</v>
      </c>
    </row>
    <row r="5403" spans="1:3" x14ac:dyDescent="0.3">
      <c r="A5403">
        <v>421.01128540000002</v>
      </c>
      <c r="B5403">
        <v>0</v>
      </c>
      <c r="C5403">
        <v>1.2742767333984379</v>
      </c>
    </row>
    <row r="5404" spans="1:3" x14ac:dyDescent="0.3">
      <c r="A5404">
        <v>421.08490929999999</v>
      </c>
      <c r="B5404">
        <v>-13.753926277160639</v>
      </c>
      <c r="C5404">
        <v>0</v>
      </c>
    </row>
    <row r="5405" spans="1:3" x14ac:dyDescent="0.3">
      <c r="A5405">
        <v>421.16282660000002</v>
      </c>
      <c r="B5405">
        <v>0</v>
      </c>
      <c r="C5405">
        <v>1.2742767333984379</v>
      </c>
    </row>
    <row r="5406" spans="1:3" x14ac:dyDescent="0.3">
      <c r="A5406">
        <v>421.23762850000003</v>
      </c>
      <c r="B5406">
        <v>-13.753926277160639</v>
      </c>
      <c r="C5406">
        <v>0</v>
      </c>
    </row>
    <row r="5407" spans="1:3" x14ac:dyDescent="0.3">
      <c r="A5407">
        <v>421.31874909999999</v>
      </c>
      <c r="B5407">
        <v>0</v>
      </c>
      <c r="C5407">
        <v>1.2742767333984379</v>
      </c>
    </row>
    <row r="5408" spans="1:3" x14ac:dyDescent="0.3">
      <c r="A5408">
        <v>421.39298969999999</v>
      </c>
      <c r="B5408">
        <v>-13.753926277160639</v>
      </c>
      <c r="C5408">
        <v>0</v>
      </c>
    </row>
    <row r="5409" spans="1:3" x14ac:dyDescent="0.3">
      <c r="A5409">
        <v>421.47035110000002</v>
      </c>
      <c r="B5409">
        <v>0</v>
      </c>
      <c r="C5409">
        <v>1.2742767333984379</v>
      </c>
    </row>
    <row r="5410" spans="1:3" x14ac:dyDescent="0.3">
      <c r="A5410">
        <v>421.54405539999999</v>
      </c>
      <c r="B5410">
        <v>-13.45554161071777</v>
      </c>
      <c r="C5410">
        <v>0</v>
      </c>
    </row>
    <row r="5411" spans="1:3" x14ac:dyDescent="0.3">
      <c r="A5411">
        <v>421.62200250000001</v>
      </c>
      <c r="B5411">
        <v>0</v>
      </c>
      <c r="C5411">
        <v>1.2742767333984379</v>
      </c>
    </row>
    <row r="5412" spans="1:3" x14ac:dyDescent="0.3">
      <c r="A5412">
        <v>421.69513410000002</v>
      </c>
      <c r="B5412">
        <v>-13.753926277160639</v>
      </c>
      <c r="C5412">
        <v>0</v>
      </c>
    </row>
    <row r="5413" spans="1:3" x14ac:dyDescent="0.3">
      <c r="A5413">
        <v>421.77298500000001</v>
      </c>
      <c r="B5413">
        <v>0</v>
      </c>
      <c r="C5413">
        <v>1.2742767333984379</v>
      </c>
    </row>
    <row r="5414" spans="1:3" x14ac:dyDescent="0.3">
      <c r="A5414">
        <v>421.84820380000002</v>
      </c>
      <c r="B5414">
        <v>-13.45554161071777</v>
      </c>
      <c r="C5414">
        <v>0</v>
      </c>
    </row>
    <row r="5415" spans="1:3" x14ac:dyDescent="0.3">
      <c r="A5415">
        <v>421.92928260000002</v>
      </c>
      <c r="B5415">
        <v>0</v>
      </c>
      <c r="C5415">
        <v>1.2742767333984379</v>
      </c>
    </row>
    <row r="5416" spans="1:3" x14ac:dyDescent="0.3">
      <c r="A5416">
        <v>421.99868529999998</v>
      </c>
      <c r="B5416">
        <v>-13.45554161071777</v>
      </c>
      <c r="C5416">
        <v>0</v>
      </c>
    </row>
    <row r="5417" spans="1:3" x14ac:dyDescent="0.3">
      <c r="A5417">
        <v>422.08019100000001</v>
      </c>
      <c r="B5417">
        <v>0</v>
      </c>
      <c r="C5417">
        <v>1.2742767333984379</v>
      </c>
    </row>
    <row r="5418" spans="1:3" x14ac:dyDescent="0.3">
      <c r="A5418">
        <v>422.15420310000002</v>
      </c>
      <c r="B5418">
        <v>-13.753926277160639</v>
      </c>
      <c r="C5418">
        <v>0</v>
      </c>
    </row>
    <row r="5419" spans="1:3" x14ac:dyDescent="0.3">
      <c r="A5419">
        <v>422.23218009999999</v>
      </c>
      <c r="B5419">
        <v>0</v>
      </c>
      <c r="C5419">
        <v>1.2742767333984379</v>
      </c>
    </row>
    <row r="5420" spans="1:3" x14ac:dyDescent="0.3">
      <c r="A5420">
        <v>422.3067734</v>
      </c>
      <c r="B5420">
        <v>-13.45554161071777</v>
      </c>
      <c r="C5420">
        <v>0</v>
      </c>
    </row>
    <row r="5421" spans="1:3" x14ac:dyDescent="0.3">
      <c r="A5421">
        <v>422.38371110000003</v>
      </c>
      <c r="B5421">
        <v>0</v>
      </c>
      <c r="C5421">
        <v>-2.548553466796875</v>
      </c>
    </row>
    <row r="5422" spans="1:3" x14ac:dyDescent="0.3">
      <c r="A5422">
        <v>422.46181760000002</v>
      </c>
      <c r="B5422">
        <v>-13.45554161071777</v>
      </c>
      <c r="C5422">
        <v>0</v>
      </c>
    </row>
    <row r="5423" spans="1:3" x14ac:dyDescent="0.3">
      <c r="A5423">
        <v>422.5399324</v>
      </c>
      <c r="B5423">
        <v>0</v>
      </c>
      <c r="C5423">
        <v>1.2742767333984379</v>
      </c>
    </row>
    <row r="5424" spans="1:3" x14ac:dyDescent="0.3">
      <c r="A5424">
        <v>422.6131383</v>
      </c>
      <c r="B5424">
        <v>-13.45554161071777</v>
      </c>
      <c r="C5424">
        <v>0</v>
      </c>
    </row>
    <row r="5425" spans="1:3" x14ac:dyDescent="0.3">
      <c r="A5425">
        <v>422.69102759999998</v>
      </c>
      <c r="B5425">
        <v>0</v>
      </c>
      <c r="C5425">
        <v>1.2742767333984379</v>
      </c>
    </row>
    <row r="5426" spans="1:3" x14ac:dyDescent="0.3">
      <c r="A5426">
        <v>422.76563629999998</v>
      </c>
      <c r="B5426">
        <v>-13.45554161071777</v>
      </c>
      <c r="C5426">
        <v>0</v>
      </c>
    </row>
    <row r="5427" spans="1:3" x14ac:dyDescent="0.3">
      <c r="A5427">
        <v>422.84229529999999</v>
      </c>
      <c r="B5427">
        <v>0</v>
      </c>
      <c r="C5427">
        <v>1.2742767333984379</v>
      </c>
    </row>
    <row r="5428" spans="1:3" x14ac:dyDescent="0.3">
      <c r="A5428">
        <v>422.91589529999999</v>
      </c>
      <c r="B5428">
        <v>-13.753926277160639</v>
      </c>
      <c r="C5428">
        <v>0</v>
      </c>
    </row>
    <row r="5429" spans="1:3" x14ac:dyDescent="0.3">
      <c r="A5429">
        <v>422.99850070000002</v>
      </c>
      <c r="B5429">
        <v>0</v>
      </c>
      <c r="C5429">
        <v>1.2742767333984379</v>
      </c>
    </row>
    <row r="5430" spans="1:3" x14ac:dyDescent="0.3">
      <c r="A5430">
        <v>423.07192789999999</v>
      </c>
      <c r="B5430">
        <v>-13.753926277160639</v>
      </c>
      <c r="C5430">
        <v>0</v>
      </c>
    </row>
    <row r="5431" spans="1:3" x14ac:dyDescent="0.3">
      <c r="A5431">
        <v>423.149991</v>
      </c>
      <c r="B5431">
        <v>0</v>
      </c>
      <c r="C5431">
        <v>-4.767906665802002</v>
      </c>
    </row>
    <row r="5432" spans="1:3" x14ac:dyDescent="0.3">
      <c r="A5432">
        <v>423.22293200000001</v>
      </c>
      <c r="B5432">
        <v>-13.753926277160639</v>
      </c>
      <c r="C5432">
        <v>0</v>
      </c>
    </row>
    <row r="5433" spans="1:3" x14ac:dyDescent="0.3">
      <c r="A5433">
        <v>423.30480030000001</v>
      </c>
      <c r="B5433">
        <v>0</v>
      </c>
      <c r="C5433">
        <v>1.2742767333984379</v>
      </c>
    </row>
    <row r="5434" spans="1:3" x14ac:dyDescent="0.3">
      <c r="A5434">
        <v>423.37854170000003</v>
      </c>
      <c r="B5434">
        <v>-13.150386810302731</v>
      </c>
      <c r="C5434">
        <v>0</v>
      </c>
    </row>
    <row r="5435" spans="1:3" x14ac:dyDescent="0.3">
      <c r="A5435">
        <v>423.45667580000003</v>
      </c>
      <c r="B5435">
        <v>0</v>
      </c>
      <c r="C5435">
        <v>1.2742767333984379</v>
      </c>
    </row>
    <row r="5436" spans="1:3" x14ac:dyDescent="0.3">
      <c r="A5436">
        <v>423.5305649</v>
      </c>
      <c r="B5436">
        <v>-13.45554161071777</v>
      </c>
      <c r="C5436">
        <v>0</v>
      </c>
    </row>
    <row r="5437" spans="1:3" x14ac:dyDescent="0.3">
      <c r="A5437">
        <v>423.6082409</v>
      </c>
      <c r="B5437">
        <v>0</v>
      </c>
      <c r="C5437">
        <v>1.2742767333984379</v>
      </c>
    </row>
    <row r="5438" spans="1:3" x14ac:dyDescent="0.3">
      <c r="A5438">
        <v>423.68256509999998</v>
      </c>
      <c r="B5438">
        <v>-13.45554161071777</v>
      </c>
      <c r="C5438">
        <v>0</v>
      </c>
    </row>
    <row r="5439" spans="1:3" x14ac:dyDescent="0.3">
      <c r="A5439">
        <v>423.75977139999998</v>
      </c>
      <c r="B5439">
        <v>0</v>
      </c>
      <c r="C5439">
        <v>1.2742767333984379</v>
      </c>
    </row>
    <row r="5440" spans="1:3" x14ac:dyDescent="0.3">
      <c r="A5440">
        <v>423.83380729999999</v>
      </c>
      <c r="B5440">
        <v>-13.150386810302731</v>
      </c>
      <c r="C5440">
        <v>0</v>
      </c>
    </row>
    <row r="5441" spans="1:3" x14ac:dyDescent="0.3">
      <c r="A5441">
        <v>423.91504620000001</v>
      </c>
      <c r="B5441">
        <v>0</v>
      </c>
      <c r="C5441">
        <v>1.2742767333984379</v>
      </c>
    </row>
    <row r="5442" spans="1:3" x14ac:dyDescent="0.3">
      <c r="A5442">
        <v>423.98471410000002</v>
      </c>
      <c r="B5442">
        <v>-13.45554161071777</v>
      </c>
      <c r="C5442">
        <v>0</v>
      </c>
    </row>
    <row r="5443" spans="1:3" x14ac:dyDescent="0.3">
      <c r="A5443">
        <v>424.06683399999997</v>
      </c>
      <c r="B5443">
        <v>0</v>
      </c>
      <c r="C5443">
        <v>-3.822830009460449</v>
      </c>
    </row>
    <row r="5444" spans="1:3" x14ac:dyDescent="0.3">
      <c r="A5444">
        <v>424.1403838</v>
      </c>
      <c r="B5444">
        <v>-13.150386810302731</v>
      </c>
      <c r="C5444">
        <v>0</v>
      </c>
    </row>
    <row r="5445" spans="1:3" x14ac:dyDescent="0.3">
      <c r="A5445">
        <v>424.22225809999998</v>
      </c>
      <c r="B5445">
        <v>0</v>
      </c>
      <c r="C5445">
        <v>1.2742767333984379</v>
      </c>
    </row>
    <row r="5446" spans="1:3" x14ac:dyDescent="0.3">
      <c r="A5446">
        <v>424.29206729999999</v>
      </c>
      <c r="B5446">
        <v>-13.150386810302731</v>
      </c>
      <c r="C5446">
        <v>0</v>
      </c>
    </row>
    <row r="5447" spans="1:3" x14ac:dyDescent="0.3">
      <c r="A5447">
        <v>424.37418500000001</v>
      </c>
      <c r="B5447">
        <v>0</v>
      </c>
      <c r="C5447">
        <v>1.2742767333984379</v>
      </c>
    </row>
    <row r="5448" spans="1:3" x14ac:dyDescent="0.3">
      <c r="A5448">
        <v>424.44836079999999</v>
      </c>
      <c r="B5448">
        <v>-13.150386810302731</v>
      </c>
      <c r="C5448">
        <v>0</v>
      </c>
    </row>
    <row r="5449" spans="1:3" x14ac:dyDescent="0.3">
      <c r="A5449">
        <v>424.52675240000002</v>
      </c>
      <c r="B5449">
        <v>0</v>
      </c>
      <c r="C5449">
        <v>1.2742767333984379</v>
      </c>
    </row>
    <row r="5450" spans="1:3" x14ac:dyDescent="0.3">
      <c r="A5450">
        <v>424.59942960000001</v>
      </c>
      <c r="B5450">
        <v>-13.45554161071777</v>
      </c>
      <c r="C5450">
        <v>0</v>
      </c>
    </row>
    <row r="5451" spans="1:3" x14ac:dyDescent="0.3">
      <c r="A5451">
        <v>424.67845920000002</v>
      </c>
      <c r="B5451">
        <v>0</v>
      </c>
      <c r="C5451">
        <v>1.2742767333984379</v>
      </c>
    </row>
    <row r="5452" spans="1:3" x14ac:dyDescent="0.3">
      <c r="A5452">
        <v>424.75112589999998</v>
      </c>
      <c r="B5452">
        <v>-13.45554161071777</v>
      </c>
      <c r="C5452">
        <v>0</v>
      </c>
    </row>
    <row r="5453" spans="1:3" x14ac:dyDescent="0.3">
      <c r="A5453">
        <v>424.83374700000002</v>
      </c>
      <c r="B5453">
        <v>0</v>
      </c>
      <c r="C5453">
        <v>1.2742767333984379</v>
      </c>
    </row>
    <row r="5454" spans="1:3" x14ac:dyDescent="0.3">
      <c r="A5454">
        <v>424.90282830000001</v>
      </c>
      <c r="B5454">
        <v>-13.150386810302731</v>
      </c>
      <c r="C5454">
        <v>0</v>
      </c>
    </row>
    <row r="5455" spans="1:3" x14ac:dyDescent="0.3">
      <c r="A5455">
        <v>424.9853324</v>
      </c>
      <c r="B5455">
        <v>0</v>
      </c>
      <c r="C5455">
        <v>1.2742767333984379</v>
      </c>
    </row>
    <row r="5456" spans="1:3" x14ac:dyDescent="0.3">
      <c r="A5456">
        <v>425.05818399999998</v>
      </c>
      <c r="B5456">
        <v>-13.45554161071777</v>
      </c>
      <c r="C5456">
        <v>0</v>
      </c>
    </row>
    <row r="5457" spans="1:3" x14ac:dyDescent="0.3">
      <c r="A5457">
        <v>425.1359976</v>
      </c>
      <c r="B5457">
        <v>0</v>
      </c>
      <c r="C5457">
        <v>-2.548553466796875</v>
      </c>
    </row>
    <row r="5458" spans="1:3" x14ac:dyDescent="0.3">
      <c r="A5458">
        <v>425.20952940000001</v>
      </c>
      <c r="B5458">
        <v>-13.150386810302731</v>
      </c>
      <c r="C5458">
        <v>0</v>
      </c>
    </row>
    <row r="5459" spans="1:3" x14ac:dyDescent="0.3">
      <c r="A5459">
        <v>425.2926602</v>
      </c>
      <c r="B5459">
        <v>0</v>
      </c>
      <c r="C5459">
        <v>1.2742767333984379</v>
      </c>
    </row>
    <row r="5460" spans="1:3" x14ac:dyDescent="0.3">
      <c r="A5460">
        <v>425.36637209999998</v>
      </c>
      <c r="B5460">
        <v>-13.150386810302731</v>
      </c>
      <c r="C5460">
        <v>0</v>
      </c>
    </row>
    <row r="5461" spans="1:3" x14ac:dyDescent="0.3">
      <c r="A5461">
        <v>425.4432018</v>
      </c>
      <c r="B5461">
        <v>0</v>
      </c>
      <c r="C5461">
        <v>1.2742767333984379</v>
      </c>
    </row>
    <row r="5462" spans="1:3" x14ac:dyDescent="0.3">
      <c r="A5462">
        <v>425.5185328</v>
      </c>
      <c r="B5462">
        <v>-13.45554161071777</v>
      </c>
      <c r="C5462">
        <v>0</v>
      </c>
    </row>
    <row r="5463" spans="1:3" x14ac:dyDescent="0.3">
      <c r="A5463">
        <v>425.5951761</v>
      </c>
      <c r="B5463">
        <v>0</v>
      </c>
      <c r="C5463">
        <v>1.2742767333984379</v>
      </c>
    </row>
    <row r="5464" spans="1:3" x14ac:dyDescent="0.3">
      <c r="A5464">
        <v>425.66855329999999</v>
      </c>
      <c r="B5464">
        <v>-13.150386810302731</v>
      </c>
      <c r="C5464">
        <v>0</v>
      </c>
    </row>
    <row r="5465" spans="1:3" x14ac:dyDescent="0.3">
      <c r="A5465">
        <v>425.74732669999997</v>
      </c>
      <c r="B5465">
        <v>0</v>
      </c>
      <c r="C5465">
        <v>1.2742767333984379</v>
      </c>
    </row>
    <row r="5466" spans="1:3" x14ac:dyDescent="0.3">
      <c r="A5466">
        <v>425.82028630000002</v>
      </c>
      <c r="B5466">
        <v>-13.150386810302731</v>
      </c>
      <c r="C5466">
        <v>0</v>
      </c>
    </row>
    <row r="5467" spans="1:3" x14ac:dyDescent="0.3">
      <c r="A5467">
        <v>425.90198930000003</v>
      </c>
      <c r="B5467">
        <v>0</v>
      </c>
      <c r="C5467">
        <v>1.2742767333984379</v>
      </c>
    </row>
    <row r="5468" spans="1:3" x14ac:dyDescent="0.3">
      <c r="A5468">
        <v>425.97655200000003</v>
      </c>
      <c r="B5468">
        <v>-12.83798217773438</v>
      </c>
      <c r="C5468">
        <v>0</v>
      </c>
    </row>
    <row r="5469" spans="1:3" x14ac:dyDescent="0.3">
      <c r="A5469">
        <v>426.0541048</v>
      </c>
      <c r="B5469">
        <v>0</v>
      </c>
      <c r="C5469">
        <v>1.2742767333984379</v>
      </c>
    </row>
    <row r="5470" spans="1:3" x14ac:dyDescent="0.3">
      <c r="A5470">
        <v>426.12813649999998</v>
      </c>
      <c r="B5470">
        <v>-13.150386810302731</v>
      </c>
      <c r="C5470">
        <v>0</v>
      </c>
    </row>
    <row r="5471" spans="1:3" x14ac:dyDescent="0.3">
      <c r="A5471">
        <v>426.20587110000002</v>
      </c>
      <c r="B5471">
        <v>0</v>
      </c>
      <c r="C5471">
        <v>1.2742767333984379</v>
      </c>
    </row>
    <row r="5472" spans="1:3" x14ac:dyDescent="0.3">
      <c r="A5472">
        <v>426.2788607</v>
      </c>
      <c r="B5472">
        <v>-13.150386810302731</v>
      </c>
      <c r="C5472">
        <v>0</v>
      </c>
    </row>
    <row r="5473" spans="1:3" x14ac:dyDescent="0.3">
      <c r="A5473">
        <v>426.35676769999998</v>
      </c>
      <c r="B5473">
        <v>0</v>
      </c>
      <c r="C5473">
        <v>1.2742767333984379</v>
      </c>
    </row>
    <row r="5474" spans="1:3" x14ac:dyDescent="0.3">
      <c r="A5474">
        <v>426.43043360000001</v>
      </c>
      <c r="B5474">
        <v>-13.150386810302731</v>
      </c>
      <c r="C5474">
        <v>0</v>
      </c>
    </row>
    <row r="5475" spans="1:3" x14ac:dyDescent="0.3">
      <c r="A5475">
        <v>426.5122179</v>
      </c>
      <c r="B5475">
        <v>0</v>
      </c>
      <c r="C5475">
        <v>1.2742767333984379</v>
      </c>
    </row>
    <row r="5476" spans="1:3" x14ac:dyDescent="0.3">
      <c r="A5476">
        <v>426.58197259999997</v>
      </c>
      <c r="B5476">
        <v>-13.150386810302731</v>
      </c>
      <c r="C5476">
        <v>0</v>
      </c>
    </row>
    <row r="5477" spans="1:3" x14ac:dyDescent="0.3">
      <c r="A5477">
        <v>426.6637849</v>
      </c>
      <c r="B5477">
        <v>0</v>
      </c>
      <c r="C5477">
        <v>1.2742767333984379</v>
      </c>
    </row>
    <row r="5478" spans="1:3" x14ac:dyDescent="0.3">
      <c r="A5478">
        <v>426.73767070000002</v>
      </c>
      <c r="B5478">
        <v>-12.83798217773438</v>
      </c>
      <c r="C5478">
        <v>0</v>
      </c>
    </row>
    <row r="5479" spans="1:3" x14ac:dyDescent="0.3">
      <c r="A5479">
        <v>426.81637819999997</v>
      </c>
      <c r="B5479">
        <v>0</v>
      </c>
      <c r="C5479">
        <v>1.2742767333984379</v>
      </c>
    </row>
    <row r="5480" spans="1:3" x14ac:dyDescent="0.3">
      <c r="A5480">
        <v>426.88902400000001</v>
      </c>
      <c r="B5480">
        <v>-12.83798217773438</v>
      </c>
      <c r="C5480">
        <v>0</v>
      </c>
    </row>
    <row r="5481" spans="1:3" x14ac:dyDescent="0.3">
      <c r="A5481">
        <v>426.9679519</v>
      </c>
      <c r="B5481">
        <v>0</v>
      </c>
      <c r="C5481">
        <v>1.2742767333984379</v>
      </c>
    </row>
    <row r="5482" spans="1:3" x14ac:dyDescent="0.3">
      <c r="A5482">
        <v>427.04061359999997</v>
      </c>
      <c r="B5482">
        <v>-13.150386810302731</v>
      </c>
      <c r="C5482">
        <v>0</v>
      </c>
    </row>
    <row r="5483" spans="1:3" x14ac:dyDescent="0.3">
      <c r="A5483">
        <v>427.12268870000003</v>
      </c>
      <c r="B5483">
        <v>0</v>
      </c>
      <c r="C5483">
        <v>1.2742767333984379</v>
      </c>
    </row>
    <row r="5484" spans="1:3" x14ac:dyDescent="0.3">
      <c r="A5484">
        <v>427.19313219999998</v>
      </c>
      <c r="B5484">
        <v>-13.150386810302731</v>
      </c>
      <c r="C5484">
        <v>0</v>
      </c>
    </row>
    <row r="5485" spans="1:3" x14ac:dyDescent="0.3">
      <c r="A5485">
        <v>427.27413710000002</v>
      </c>
      <c r="B5485">
        <v>0</v>
      </c>
      <c r="C5485">
        <v>-2.548553466796875</v>
      </c>
    </row>
    <row r="5486" spans="1:3" x14ac:dyDescent="0.3">
      <c r="A5486">
        <v>427.3488357</v>
      </c>
      <c r="B5486">
        <v>-13.150386810302731</v>
      </c>
      <c r="C5486">
        <v>0</v>
      </c>
    </row>
    <row r="5487" spans="1:3" x14ac:dyDescent="0.3">
      <c r="A5487">
        <v>427.43004669999999</v>
      </c>
      <c r="B5487">
        <v>0</v>
      </c>
      <c r="C5487">
        <v>-2.548553466796875</v>
      </c>
    </row>
    <row r="5488" spans="1:3" x14ac:dyDescent="0.3">
      <c r="A5488">
        <v>427.5040692</v>
      </c>
      <c r="B5488">
        <v>-12.83798217773438</v>
      </c>
      <c r="C5488">
        <v>0</v>
      </c>
    </row>
    <row r="5489" spans="1:3" x14ac:dyDescent="0.3">
      <c r="A5489">
        <v>427.58127359999997</v>
      </c>
      <c r="B5489">
        <v>0</v>
      </c>
      <c r="C5489">
        <v>-2.548553466796875</v>
      </c>
    </row>
    <row r="5490" spans="1:3" x14ac:dyDescent="0.3">
      <c r="A5490">
        <v>427.65905149999998</v>
      </c>
      <c r="B5490">
        <v>-13.150386810302731</v>
      </c>
      <c r="C5490">
        <v>0</v>
      </c>
    </row>
    <row r="5491" spans="1:3" x14ac:dyDescent="0.3">
      <c r="A5491">
        <v>427.73786260000003</v>
      </c>
      <c r="B5491">
        <v>0</v>
      </c>
      <c r="C5491">
        <v>1.2742767333984379</v>
      </c>
    </row>
    <row r="5492" spans="1:3" x14ac:dyDescent="0.3">
      <c r="A5492">
        <v>427.81067350000001</v>
      </c>
      <c r="B5492">
        <v>-13.150386810302731</v>
      </c>
      <c r="C5492">
        <v>0</v>
      </c>
    </row>
    <row r="5493" spans="1:3" x14ac:dyDescent="0.3">
      <c r="A5493">
        <v>427.888553</v>
      </c>
      <c r="B5493">
        <v>0</v>
      </c>
      <c r="C5493">
        <v>1.2742767333984379</v>
      </c>
    </row>
    <row r="5494" spans="1:3" x14ac:dyDescent="0.3">
      <c r="A5494">
        <v>427.96268379999998</v>
      </c>
      <c r="B5494">
        <v>-13.150386810302731</v>
      </c>
      <c r="C5494">
        <v>0</v>
      </c>
    </row>
    <row r="5495" spans="1:3" x14ac:dyDescent="0.3">
      <c r="A5495">
        <v>428.03996039999998</v>
      </c>
      <c r="B5495">
        <v>0</v>
      </c>
      <c r="C5495">
        <v>1.2742767333984379</v>
      </c>
    </row>
    <row r="5496" spans="1:3" x14ac:dyDescent="0.3">
      <c r="A5496">
        <v>428.1146885</v>
      </c>
      <c r="B5496">
        <v>-12.83798217773438</v>
      </c>
      <c r="C5496">
        <v>0</v>
      </c>
    </row>
    <row r="5497" spans="1:3" x14ac:dyDescent="0.3">
      <c r="A5497">
        <v>428.19626310000001</v>
      </c>
      <c r="B5497">
        <v>0</v>
      </c>
      <c r="C5497">
        <v>1.2742767333984379</v>
      </c>
    </row>
    <row r="5498" spans="1:3" x14ac:dyDescent="0.3">
      <c r="A5498">
        <v>428.26918990000001</v>
      </c>
      <c r="B5498">
        <v>-12.83798217773438</v>
      </c>
      <c r="C5498">
        <v>0</v>
      </c>
    </row>
    <row r="5499" spans="1:3" x14ac:dyDescent="0.3">
      <c r="A5499">
        <v>428.34801850000002</v>
      </c>
      <c r="B5499">
        <v>0</v>
      </c>
      <c r="C5499">
        <v>3.1213276386260991</v>
      </c>
    </row>
    <row r="5500" spans="1:3" x14ac:dyDescent="0.3">
      <c r="A5500">
        <v>428.42092270000001</v>
      </c>
      <c r="B5500">
        <v>-12.83798217773438</v>
      </c>
      <c r="C5500">
        <v>0</v>
      </c>
    </row>
    <row r="5501" spans="1:3" x14ac:dyDescent="0.3">
      <c r="A5501">
        <v>428.49872470000003</v>
      </c>
      <c r="B5501">
        <v>0</v>
      </c>
      <c r="C5501">
        <v>-2.548553466796875</v>
      </c>
    </row>
    <row r="5502" spans="1:3" x14ac:dyDescent="0.3">
      <c r="A5502">
        <v>428.57741820000001</v>
      </c>
      <c r="B5502">
        <v>-12.83798217773438</v>
      </c>
      <c r="C5502">
        <v>0</v>
      </c>
    </row>
    <row r="5503" spans="1:3" x14ac:dyDescent="0.3">
      <c r="A5503">
        <v>428.65448670000001</v>
      </c>
      <c r="B5503">
        <v>0</v>
      </c>
      <c r="C5503">
        <v>1.2742767333984379</v>
      </c>
    </row>
    <row r="5504" spans="1:3" x14ac:dyDescent="0.3">
      <c r="A5504">
        <v>428.7284022</v>
      </c>
      <c r="B5504">
        <v>-12.517782211303709</v>
      </c>
      <c r="C5504">
        <v>0</v>
      </c>
    </row>
    <row r="5505" spans="1:3" x14ac:dyDescent="0.3">
      <c r="A5505">
        <v>428.80567780000001</v>
      </c>
      <c r="B5505">
        <v>0</v>
      </c>
      <c r="C5505">
        <v>1.2742767333984379</v>
      </c>
    </row>
    <row r="5506" spans="1:3" x14ac:dyDescent="0.3">
      <c r="A5506">
        <v>428.87924839999999</v>
      </c>
      <c r="B5506">
        <v>-13.150386810302731</v>
      </c>
      <c r="C5506">
        <v>0</v>
      </c>
    </row>
    <row r="5507" spans="1:3" x14ac:dyDescent="0.3">
      <c r="A5507">
        <v>428.95707099999998</v>
      </c>
      <c r="B5507">
        <v>0</v>
      </c>
      <c r="C5507">
        <v>1.2742767333984379</v>
      </c>
    </row>
    <row r="5508" spans="1:3" x14ac:dyDescent="0.3">
      <c r="A5508">
        <v>429.03089610000001</v>
      </c>
      <c r="B5508">
        <v>-12.83798217773438</v>
      </c>
      <c r="C5508">
        <v>0</v>
      </c>
    </row>
    <row r="5509" spans="1:3" x14ac:dyDescent="0.3">
      <c r="A5509">
        <v>429.11282569999997</v>
      </c>
      <c r="B5509">
        <v>0</v>
      </c>
      <c r="C5509">
        <v>1.2742767333984379</v>
      </c>
    </row>
    <row r="5510" spans="1:3" x14ac:dyDescent="0.3">
      <c r="A5510">
        <v>429.18250360000002</v>
      </c>
      <c r="B5510">
        <v>-12.517782211303709</v>
      </c>
      <c r="C5510">
        <v>0</v>
      </c>
    </row>
    <row r="5511" spans="1:3" x14ac:dyDescent="0.3">
      <c r="A5511">
        <v>429.26444830000003</v>
      </c>
      <c r="B5511">
        <v>0</v>
      </c>
      <c r="C5511">
        <v>1.2742767333984379</v>
      </c>
    </row>
    <row r="5512" spans="1:3" x14ac:dyDescent="0.3">
      <c r="A5512">
        <v>429.3382924</v>
      </c>
      <c r="B5512">
        <v>-12.83798217773438</v>
      </c>
      <c r="C5512">
        <v>0</v>
      </c>
    </row>
    <row r="5513" spans="1:3" x14ac:dyDescent="0.3">
      <c r="A5513">
        <v>429.41658269999999</v>
      </c>
      <c r="B5513">
        <v>0</v>
      </c>
      <c r="C5513">
        <v>1.2742767333984379</v>
      </c>
    </row>
    <row r="5514" spans="1:3" x14ac:dyDescent="0.3">
      <c r="A5514">
        <v>429.48991059999997</v>
      </c>
      <c r="B5514">
        <v>-12.517782211303709</v>
      </c>
      <c r="C5514">
        <v>0</v>
      </c>
    </row>
    <row r="5515" spans="1:3" x14ac:dyDescent="0.3">
      <c r="A5515">
        <v>429.56808480000001</v>
      </c>
      <c r="B5515">
        <v>0</v>
      </c>
      <c r="C5515">
        <v>1.2742767333984379</v>
      </c>
    </row>
    <row r="5516" spans="1:3" x14ac:dyDescent="0.3">
      <c r="A5516">
        <v>429.64150050000001</v>
      </c>
      <c r="B5516">
        <v>-12.83798217773438</v>
      </c>
      <c r="C5516">
        <v>0</v>
      </c>
    </row>
    <row r="5517" spans="1:3" x14ac:dyDescent="0.3">
      <c r="A5517">
        <v>429.72327380000002</v>
      </c>
      <c r="B5517">
        <v>0</v>
      </c>
      <c r="C5517">
        <v>3.1213276386260991</v>
      </c>
    </row>
    <row r="5518" spans="1:3" x14ac:dyDescent="0.3">
      <c r="A5518">
        <v>429.79378759999997</v>
      </c>
      <c r="B5518">
        <v>-12.517782211303709</v>
      </c>
      <c r="C5518">
        <v>0</v>
      </c>
    </row>
    <row r="5519" spans="1:3" x14ac:dyDescent="0.3">
      <c r="A5519">
        <v>429.87507649999998</v>
      </c>
      <c r="B5519">
        <v>0</v>
      </c>
      <c r="C5519">
        <v>1.2742767333984379</v>
      </c>
    </row>
    <row r="5520" spans="1:3" x14ac:dyDescent="0.3">
      <c r="A5520">
        <v>429.94866029999997</v>
      </c>
      <c r="B5520">
        <v>-12.83798217773438</v>
      </c>
      <c r="C5520">
        <v>0</v>
      </c>
    </row>
    <row r="5521" spans="1:3" x14ac:dyDescent="0.3">
      <c r="A5521">
        <v>430.02605549999998</v>
      </c>
      <c r="B5521">
        <v>0</v>
      </c>
      <c r="C5521">
        <v>1.2742767333984379</v>
      </c>
    </row>
    <row r="5522" spans="1:3" x14ac:dyDescent="0.3">
      <c r="A5522">
        <v>430.10015420000002</v>
      </c>
      <c r="B5522">
        <v>-12.517782211303709</v>
      </c>
      <c r="C5522">
        <v>0</v>
      </c>
    </row>
    <row r="5523" spans="1:3" x14ac:dyDescent="0.3">
      <c r="A5523">
        <v>430.17829119999999</v>
      </c>
      <c r="B5523">
        <v>0</v>
      </c>
      <c r="C5523">
        <v>1.2742767333984379</v>
      </c>
    </row>
    <row r="5524" spans="1:3" x14ac:dyDescent="0.3">
      <c r="A5524">
        <v>430.25192220000002</v>
      </c>
      <c r="B5524">
        <v>-12.83798217773438</v>
      </c>
      <c r="C5524">
        <v>0</v>
      </c>
    </row>
    <row r="5525" spans="1:3" x14ac:dyDescent="0.3">
      <c r="A5525">
        <v>430.3298916</v>
      </c>
      <c r="B5525">
        <v>0</v>
      </c>
      <c r="C5525">
        <v>5.8394904136657706</v>
      </c>
    </row>
    <row r="5526" spans="1:3" x14ac:dyDescent="0.3">
      <c r="A5526">
        <v>430.40412320000002</v>
      </c>
      <c r="B5526">
        <v>-12.83798217773438</v>
      </c>
      <c r="C5526">
        <v>0</v>
      </c>
    </row>
    <row r="5527" spans="1:3" x14ac:dyDescent="0.3">
      <c r="A5527">
        <v>430.48619639999998</v>
      </c>
      <c r="B5527">
        <v>0</v>
      </c>
      <c r="C5527">
        <v>1.2742767333984379</v>
      </c>
    </row>
    <row r="5528" spans="1:3" x14ac:dyDescent="0.3">
      <c r="A5528">
        <v>430.55880180000003</v>
      </c>
      <c r="B5528">
        <v>-12.517782211303709</v>
      </c>
      <c r="C5528">
        <v>0</v>
      </c>
    </row>
    <row r="5529" spans="1:3" x14ac:dyDescent="0.3">
      <c r="A5529">
        <v>430.63740860000001</v>
      </c>
      <c r="B5529">
        <v>0</v>
      </c>
      <c r="C5529">
        <v>1.2742767333984379</v>
      </c>
    </row>
    <row r="5530" spans="1:3" x14ac:dyDescent="0.3">
      <c r="A5530">
        <v>430.71047709999999</v>
      </c>
      <c r="B5530">
        <v>-12.517782211303709</v>
      </c>
      <c r="C5530">
        <v>0</v>
      </c>
    </row>
    <row r="5531" spans="1:3" x14ac:dyDescent="0.3">
      <c r="A5531">
        <v>430.78892949999999</v>
      </c>
      <c r="B5531">
        <v>0</v>
      </c>
      <c r="C5531">
        <v>1.2742767333984379</v>
      </c>
    </row>
    <row r="5532" spans="1:3" x14ac:dyDescent="0.3">
      <c r="A5532">
        <v>430.86237820000002</v>
      </c>
      <c r="B5532">
        <v>-12.517782211303709</v>
      </c>
      <c r="C5532">
        <v>0</v>
      </c>
    </row>
    <row r="5533" spans="1:3" x14ac:dyDescent="0.3">
      <c r="A5533">
        <v>430.93971790000001</v>
      </c>
      <c r="B5533">
        <v>0</v>
      </c>
      <c r="C5533">
        <v>3.1213276386260991</v>
      </c>
    </row>
    <row r="5534" spans="1:3" x14ac:dyDescent="0.3">
      <c r="A5534">
        <v>431.01455290000001</v>
      </c>
      <c r="B5534">
        <v>-12.83798217773438</v>
      </c>
      <c r="C5534">
        <v>0</v>
      </c>
    </row>
    <row r="5535" spans="1:3" x14ac:dyDescent="0.3">
      <c r="A5535">
        <v>431.09516980000001</v>
      </c>
      <c r="B5535">
        <v>0</v>
      </c>
      <c r="C5535">
        <v>1.2742767333984379</v>
      </c>
    </row>
    <row r="5536" spans="1:3" x14ac:dyDescent="0.3">
      <c r="A5536">
        <v>431.16485740000002</v>
      </c>
      <c r="B5536">
        <v>-12.517782211303709</v>
      </c>
      <c r="C5536">
        <v>0</v>
      </c>
    </row>
    <row r="5537" spans="1:3" x14ac:dyDescent="0.3">
      <c r="A5537">
        <v>431.24738600000001</v>
      </c>
      <c r="B5537">
        <v>0</v>
      </c>
      <c r="C5537">
        <v>1.2742767333984379</v>
      </c>
    </row>
    <row r="5538" spans="1:3" x14ac:dyDescent="0.3">
      <c r="A5538">
        <v>431.32068850000002</v>
      </c>
      <c r="B5538">
        <v>-12.517782211303709</v>
      </c>
      <c r="C5538">
        <v>0</v>
      </c>
    </row>
    <row r="5539" spans="1:3" x14ac:dyDescent="0.3">
      <c r="A5539">
        <v>431.39870359999998</v>
      </c>
      <c r="B5539">
        <v>0</v>
      </c>
      <c r="C5539">
        <v>-2.548553466796875</v>
      </c>
    </row>
    <row r="5540" spans="1:3" x14ac:dyDescent="0.3">
      <c r="A5540">
        <v>431.4720671</v>
      </c>
      <c r="B5540">
        <v>-12.83798217773438</v>
      </c>
      <c r="C5540">
        <v>0</v>
      </c>
    </row>
    <row r="5541" spans="1:3" x14ac:dyDescent="0.3">
      <c r="A5541">
        <v>431.55394849999999</v>
      </c>
      <c r="B5541">
        <v>0</v>
      </c>
      <c r="C5541">
        <v>3.1213276386260991</v>
      </c>
    </row>
    <row r="5542" spans="1:3" x14ac:dyDescent="0.3">
      <c r="A5542">
        <v>431.62755759999999</v>
      </c>
      <c r="B5542">
        <v>-12.189174652099609</v>
      </c>
      <c r="C5542">
        <v>0</v>
      </c>
    </row>
    <row r="5543" spans="1:3" x14ac:dyDescent="0.3">
      <c r="A5543">
        <v>431.70536449999997</v>
      </c>
      <c r="B5543">
        <v>0</v>
      </c>
      <c r="C5543">
        <v>5.0971307754516602</v>
      </c>
    </row>
    <row r="5544" spans="1:3" x14ac:dyDescent="0.3">
      <c r="A5544">
        <v>431.7793216</v>
      </c>
      <c r="B5544">
        <v>-12.189174652099609</v>
      </c>
      <c r="C5544">
        <v>0</v>
      </c>
    </row>
    <row r="5545" spans="1:3" x14ac:dyDescent="0.3">
      <c r="A5545">
        <v>431.85700789999999</v>
      </c>
      <c r="B5545">
        <v>0</v>
      </c>
      <c r="C5545">
        <v>1.2742767333984379</v>
      </c>
    </row>
    <row r="5546" spans="1:3" x14ac:dyDescent="0.3">
      <c r="A5546">
        <v>431.9309915</v>
      </c>
      <c r="B5546">
        <v>-12.517782211303709</v>
      </c>
      <c r="C5546">
        <v>0</v>
      </c>
    </row>
    <row r="5547" spans="1:3" x14ac:dyDescent="0.3">
      <c r="A5547">
        <v>432.0135421</v>
      </c>
      <c r="B5547">
        <v>0</v>
      </c>
      <c r="C5547">
        <v>5.8394904136657706</v>
      </c>
    </row>
    <row r="5548" spans="1:3" x14ac:dyDescent="0.3">
      <c r="A5548">
        <v>432.08276749999999</v>
      </c>
      <c r="B5548">
        <v>-12.517782211303709</v>
      </c>
      <c r="C5548">
        <v>0</v>
      </c>
    </row>
    <row r="5549" spans="1:3" x14ac:dyDescent="0.3">
      <c r="A5549">
        <v>432.16408000000001</v>
      </c>
      <c r="B5549">
        <v>0</v>
      </c>
      <c r="C5549">
        <v>1.2742767333984379</v>
      </c>
    </row>
    <row r="5550" spans="1:3" x14ac:dyDescent="0.3">
      <c r="A5550">
        <v>432.23817200000002</v>
      </c>
      <c r="B5550">
        <v>-12.517782211303709</v>
      </c>
      <c r="C5550">
        <v>0</v>
      </c>
    </row>
    <row r="5551" spans="1:3" x14ac:dyDescent="0.3">
      <c r="A5551">
        <v>432.31592389999997</v>
      </c>
      <c r="B5551">
        <v>0</v>
      </c>
      <c r="C5551">
        <v>1.2742767333984379</v>
      </c>
    </row>
    <row r="5552" spans="1:3" x14ac:dyDescent="0.3">
      <c r="A5552">
        <v>432.38966049999999</v>
      </c>
      <c r="B5552">
        <v>-12.189174652099609</v>
      </c>
      <c r="C5552">
        <v>0</v>
      </c>
    </row>
    <row r="5553" spans="1:3" x14ac:dyDescent="0.3">
      <c r="A5553">
        <v>432.46721639999998</v>
      </c>
      <c r="B5553">
        <v>0</v>
      </c>
      <c r="C5553">
        <v>1.2742767333984379</v>
      </c>
    </row>
    <row r="5554" spans="1:3" x14ac:dyDescent="0.3">
      <c r="A5554">
        <v>432.54104059999997</v>
      </c>
      <c r="B5554">
        <v>-12.517782211303709</v>
      </c>
      <c r="C5554">
        <v>0</v>
      </c>
    </row>
    <row r="5555" spans="1:3" x14ac:dyDescent="0.3">
      <c r="A5555">
        <v>432.61932880000001</v>
      </c>
      <c r="B5555">
        <v>0</v>
      </c>
      <c r="C5555">
        <v>1.2742767333984379</v>
      </c>
    </row>
    <row r="5556" spans="1:3" x14ac:dyDescent="0.3">
      <c r="A5556">
        <v>432.69266809999999</v>
      </c>
      <c r="B5556">
        <v>-12.517782211303709</v>
      </c>
      <c r="C5556">
        <v>0</v>
      </c>
    </row>
    <row r="5557" spans="1:3" x14ac:dyDescent="0.3">
      <c r="A5557">
        <v>432.77431039999999</v>
      </c>
      <c r="B5557">
        <v>0</v>
      </c>
      <c r="C5557">
        <v>1.2742767333984379</v>
      </c>
    </row>
    <row r="5558" spans="1:3" x14ac:dyDescent="0.3">
      <c r="A5558">
        <v>432.8483071</v>
      </c>
      <c r="B5558">
        <v>-12.189174652099609</v>
      </c>
      <c r="C5558">
        <v>0</v>
      </c>
    </row>
    <row r="5559" spans="1:3" x14ac:dyDescent="0.3">
      <c r="A5559">
        <v>432.92720270000001</v>
      </c>
      <c r="B5559">
        <v>0</v>
      </c>
      <c r="C5559">
        <v>1.2742767333984379</v>
      </c>
    </row>
    <row r="5560" spans="1:3" x14ac:dyDescent="0.3">
      <c r="A5560">
        <v>432.99985789999999</v>
      </c>
      <c r="B5560">
        <v>-12.517782211303709</v>
      </c>
      <c r="C5560">
        <v>0</v>
      </c>
    </row>
    <row r="5561" spans="1:3" x14ac:dyDescent="0.3">
      <c r="A5561">
        <v>433.07874870000001</v>
      </c>
      <c r="B5561">
        <v>0</v>
      </c>
      <c r="C5561">
        <v>1.2742767333984379</v>
      </c>
    </row>
    <row r="5562" spans="1:3" x14ac:dyDescent="0.3">
      <c r="A5562">
        <v>433.15191049999999</v>
      </c>
      <c r="B5562">
        <v>-12.189174652099609</v>
      </c>
      <c r="C5562">
        <v>0</v>
      </c>
    </row>
    <row r="5563" spans="1:3" x14ac:dyDescent="0.3">
      <c r="A5563">
        <v>433.22928080000003</v>
      </c>
      <c r="B5563">
        <v>0</v>
      </c>
      <c r="C5563">
        <v>-2.548553466796875</v>
      </c>
    </row>
    <row r="5564" spans="1:3" x14ac:dyDescent="0.3">
      <c r="A5564">
        <v>433.30671539999997</v>
      </c>
      <c r="B5564">
        <v>-12.189174652099609</v>
      </c>
      <c r="C5564">
        <v>0</v>
      </c>
    </row>
    <row r="5565" spans="1:3" x14ac:dyDescent="0.3">
      <c r="A5565">
        <v>433.38457570000003</v>
      </c>
      <c r="B5565">
        <v>0</v>
      </c>
      <c r="C5565">
        <v>-2.548553466796875</v>
      </c>
    </row>
    <row r="5566" spans="1:3" x14ac:dyDescent="0.3">
      <c r="A5566">
        <v>433.45853579999999</v>
      </c>
      <c r="B5566">
        <v>-12.517782211303709</v>
      </c>
      <c r="C5566">
        <v>0</v>
      </c>
    </row>
    <row r="5567" spans="1:3" x14ac:dyDescent="0.3">
      <c r="A5567">
        <v>433.54042479999998</v>
      </c>
      <c r="B5567">
        <v>0</v>
      </c>
      <c r="C5567">
        <v>4.2262973785400391</v>
      </c>
    </row>
    <row r="5568" spans="1:3" x14ac:dyDescent="0.3">
      <c r="A5568">
        <v>433.6140709</v>
      </c>
      <c r="B5568">
        <v>-12.189174652099609</v>
      </c>
      <c r="C5568">
        <v>0</v>
      </c>
    </row>
    <row r="5569" spans="1:3" x14ac:dyDescent="0.3">
      <c r="A5569">
        <v>433.69191549999999</v>
      </c>
      <c r="B5569">
        <v>0</v>
      </c>
      <c r="C5569">
        <v>1.2742767333984379</v>
      </c>
    </row>
    <row r="5570" spans="1:3" x14ac:dyDescent="0.3">
      <c r="A5570">
        <v>433.76549440000002</v>
      </c>
      <c r="B5570">
        <v>-12.189174652099609</v>
      </c>
      <c r="C5570">
        <v>0</v>
      </c>
    </row>
    <row r="5571" spans="1:3" x14ac:dyDescent="0.3">
      <c r="A5571">
        <v>433.84446350000002</v>
      </c>
      <c r="B5571">
        <v>0</v>
      </c>
      <c r="C5571">
        <v>1.2742767333984379</v>
      </c>
    </row>
    <row r="5572" spans="1:3" x14ac:dyDescent="0.3">
      <c r="A5572">
        <v>433.91775610000002</v>
      </c>
      <c r="B5572">
        <v>-12.189174652099609</v>
      </c>
      <c r="C5572">
        <v>0</v>
      </c>
    </row>
    <row r="5573" spans="1:3" x14ac:dyDescent="0.3">
      <c r="A5573">
        <v>433.99970039999999</v>
      </c>
      <c r="B5573">
        <v>0</v>
      </c>
      <c r="C5573">
        <v>1.2742767333984379</v>
      </c>
    </row>
    <row r="5574" spans="1:3" x14ac:dyDescent="0.3">
      <c r="A5574">
        <v>434.06889940000002</v>
      </c>
      <c r="B5574">
        <v>-12.189174652099609</v>
      </c>
      <c r="C5574">
        <v>0</v>
      </c>
    </row>
    <row r="5575" spans="1:3" x14ac:dyDescent="0.3">
      <c r="A5575">
        <v>434.15045470000001</v>
      </c>
      <c r="B5575">
        <v>0</v>
      </c>
      <c r="C5575">
        <v>1.2742767333984379</v>
      </c>
    </row>
    <row r="5576" spans="1:3" x14ac:dyDescent="0.3">
      <c r="A5576">
        <v>434.22463879999998</v>
      </c>
      <c r="B5576">
        <v>-12.189174652099609</v>
      </c>
      <c r="C5576">
        <v>0</v>
      </c>
    </row>
    <row r="5577" spans="1:3" x14ac:dyDescent="0.3">
      <c r="A5577">
        <v>434.30242190000001</v>
      </c>
      <c r="B5577">
        <v>0</v>
      </c>
      <c r="C5577">
        <v>1.2742767333984379</v>
      </c>
    </row>
    <row r="5578" spans="1:3" x14ac:dyDescent="0.3">
      <c r="A5578">
        <v>434.37602959999998</v>
      </c>
      <c r="B5578">
        <v>-12.189174652099609</v>
      </c>
      <c r="C5578">
        <v>0</v>
      </c>
    </row>
    <row r="5579" spans="1:3" x14ac:dyDescent="0.3">
      <c r="A5579">
        <v>434.45398089999998</v>
      </c>
      <c r="B5579">
        <v>0</v>
      </c>
      <c r="C5579">
        <v>1.2742767333984379</v>
      </c>
    </row>
    <row r="5580" spans="1:3" x14ac:dyDescent="0.3">
      <c r="A5580">
        <v>434.52854280000003</v>
      </c>
      <c r="B5580">
        <v>-12.189174652099609</v>
      </c>
      <c r="C5580">
        <v>0</v>
      </c>
    </row>
    <row r="5581" spans="1:3" x14ac:dyDescent="0.3">
      <c r="A5581">
        <v>434.60589649999997</v>
      </c>
      <c r="B5581">
        <v>0</v>
      </c>
      <c r="C5581">
        <v>-2.548553466796875</v>
      </c>
    </row>
    <row r="5582" spans="1:3" x14ac:dyDescent="0.3">
      <c r="A5582">
        <v>434.68394419999998</v>
      </c>
      <c r="B5582">
        <v>-12.189174652099609</v>
      </c>
      <c r="C5582">
        <v>0</v>
      </c>
    </row>
    <row r="5583" spans="1:3" x14ac:dyDescent="0.3">
      <c r="A5583">
        <v>434.76162410000001</v>
      </c>
      <c r="B5583">
        <v>0</v>
      </c>
      <c r="C5583">
        <v>1.2742767333984379</v>
      </c>
    </row>
    <row r="5584" spans="1:3" x14ac:dyDescent="0.3">
      <c r="A5584">
        <v>434.83601670000002</v>
      </c>
      <c r="B5584">
        <v>-12.189174652099609</v>
      </c>
      <c r="C5584">
        <v>0</v>
      </c>
    </row>
    <row r="5585" spans="1:3" x14ac:dyDescent="0.3">
      <c r="A5585">
        <v>434.91326079999999</v>
      </c>
      <c r="B5585">
        <v>0</v>
      </c>
      <c r="C5585">
        <v>1.2742767333984379</v>
      </c>
    </row>
    <row r="5586" spans="1:3" x14ac:dyDescent="0.3">
      <c r="A5586">
        <v>434.9866983</v>
      </c>
      <c r="B5586">
        <v>-12.189174652099609</v>
      </c>
      <c r="C5586">
        <v>0</v>
      </c>
    </row>
    <row r="5587" spans="1:3" x14ac:dyDescent="0.3">
      <c r="A5587">
        <v>435.0685747</v>
      </c>
      <c r="B5587">
        <v>0</v>
      </c>
      <c r="C5587">
        <v>1.2742767333984379</v>
      </c>
    </row>
    <row r="5588" spans="1:3" x14ac:dyDescent="0.3">
      <c r="A5588">
        <v>435.14298559999997</v>
      </c>
      <c r="B5588">
        <v>-12.189174652099609</v>
      </c>
      <c r="C5588">
        <v>0</v>
      </c>
    </row>
    <row r="5589" spans="1:3" x14ac:dyDescent="0.3">
      <c r="A5589">
        <v>435.21980939999997</v>
      </c>
      <c r="B5589">
        <v>0</v>
      </c>
      <c r="C5589">
        <v>1.2742767333984379</v>
      </c>
    </row>
    <row r="5590" spans="1:3" x14ac:dyDescent="0.3">
      <c r="A5590">
        <v>435.29435519999998</v>
      </c>
      <c r="B5590">
        <v>-12.189174652099609</v>
      </c>
      <c r="C5590">
        <v>0</v>
      </c>
    </row>
    <row r="5591" spans="1:3" x14ac:dyDescent="0.3">
      <c r="A5591">
        <v>435.37174069999998</v>
      </c>
      <c r="B5591">
        <v>0</v>
      </c>
      <c r="C5591">
        <v>1.2742767333984379</v>
      </c>
    </row>
    <row r="5592" spans="1:3" x14ac:dyDescent="0.3">
      <c r="A5592">
        <v>435.44588859999999</v>
      </c>
      <c r="B5592">
        <v>-11.851457595825201</v>
      </c>
      <c r="C5592">
        <v>0</v>
      </c>
    </row>
    <row r="5593" spans="1:3" x14ac:dyDescent="0.3">
      <c r="A5593">
        <v>435.52338570000001</v>
      </c>
      <c r="B5593">
        <v>0</v>
      </c>
      <c r="C5593">
        <v>3.1213276386260991</v>
      </c>
    </row>
    <row r="5594" spans="1:3" x14ac:dyDescent="0.3">
      <c r="A5594">
        <v>435.5977335</v>
      </c>
      <c r="B5594">
        <v>-12.189174652099609</v>
      </c>
      <c r="C5594">
        <v>0</v>
      </c>
    </row>
    <row r="5595" spans="1:3" x14ac:dyDescent="0.3">
      <c r="A5595">
        <v>435.67843099999999</v>
      </c>
      <c r="B5595">
        <v>0</v>
      </c>
      <c r="C5595">
        <v>-2.548553466796875</v>
      </c>
    </row>
    <row r="5596" spans="1:3" x14ac:dyDescent="0.3">
      <c r="A5596">
        <v>435.75260909999997</v>
      </c>
      <c r="B5596">
        <v>-12.189174652099609</v>
      </c>
      <c r="C5596">
        <v>0</v>
      </c>
    </row>
    <row r="5597" spans="1:3" x14ac:dyDescent="0.3">
      <c r="A5597">
        <v>435.83016359999999</v>
      </c>
      <c r="B5597">
        <v>0</v>
      </c>
      <c r="C5597">
        <v>-2.548553466796875</v>
      </c>
    </row>
    <row r="5598" spans="1:3" x14ac:dyDescent="0.3">
      <c r="A5598">
        <v>435.90856609999997</v>
      </c>
      <c r="B5598">
        <v>-12.189174652099609</v>
      </c>
      <c r="C5598">
        <v>0</v>
      </c>
    </row>
    <row r="5599" spans="1:3" x14ac:dyDescent="0.3">
      <c r="A5599">
        <v>435.98669519999999</v>
      </c>
      <c r="B5599">
        <v>0</v>
      </c>
      <c r="C5599">
        <v>1.2742767333984379</v>
      </c>
    </row>
    <row r="5600" spans="1:3" x14ac:dyDescent="0.3">
      <c r="A5600">
        <v>436.05958700000002</v>
      </c>
      <c r="B5600">
        <v>-11.851457595825201</v>
      </c>
      <c r="C5600">
        <v>0</v>
      </c>
    </row>
    <row r="5601" spans="1:3" x14ac:dyDescent="0.3">
      <c r="A5601">
        <v>436.1372518</v>
      </c>
      <c r="B5601">
        <v>0</v>
      </c>
      <c r="C5601">
        <v>-2.548553466796875</v>
      </c>
    </row>
    <row r="5602" spans="1:3" x14ac:dyDescent="0.3">
      <c r="A5602">
        <v>436.21510569999998</v>
      </c>
      <c r="B5602">
        <v>-12.189174652099609</v>
      </c>
      <c r="C5602">
        <v>0</v>
      </c>
    </row>
    <row r="5603" spans="1:3" x14ac:dyDescent="0.3">
      <c r="A5603">
        <v>436.29274409999999</v>
      </c>
      <c r="B5603">
        <v>0</v>
      </c>
      <c r="C5603">
        <v>1.2742767333984379</v>
      </c>
    </row>
    <row r="5604" spans="1:3" x14ac:dyDescent="0.3">
      <c r="A5604">
        <v>436.36634750000002</v>
      </c>
      <c r="B5604">
        <v>-12.189174652099609</v>
      </c>
      <c r="C5604">
        <v>0</v>
      </c>
    </row>
    <row r="5605" spans="1:3" x14ac:dyDescent="0.3">
      <c r="A5605">
        <v>436.44529399999999</v>
      </c>
      <c r="B5605">
        <v>0</v>
      </c>
      <c r="C5605">
        <v>1.2742767333984379</v>
      </c>
    </row>
    <row r="5606" spans="1:3" x14ac:dyDescent="0.3">
      <c r="A5606">
        <v>436.5184276</v>
      </c>
      <c r="B5606">
        <v>-11.851457595825201</v>
      </c>
      <c r="C5606">
        <v>0</v>
      </c>
    </row>
    <row r="5607" spans="1:3" x14ac:dyDescent="0.3">
      <c r="A5607">
        <v>436.60006520000002</v>
      </c>
      <c r="B5607">
        <v>0</v>
      </c>
      <c r="C5607">
        <v>1.2742767333984379</v>
      </c>
    </row>
    <row r="5608" spans="1:3" x14ac:dyDescent="0.3">
      <c r="A5608">
        <v>436.66985110000002</v>
      </c>
      <c r="B5608">
        <v>-11.851457595825201</v>
      </c>
      <c r="C5608">
        <v>0</v>
      </c>
    </row>
    <row r="5609" spans="1:3" x14ac:dyDescent="0.3">
      <c r="A5609">
        <v>436.7520485</v>
      </c>
      <c r="B5609">
        <v>0</v>
      </c>
      <c r="C5609">
        <v>1.2742767333984379</v>
      </c>
    </row>
    <row r="5610" spans="1:3" x14ac:dyDescent="0.3">
      <c r="A5610">
        <v>436.82646999999997</v>
      </c>
      <c r="B5610">
        <v>-11.851457595825201</v>
      </c>
      <c r="C5610">
        <v>0</v>
      </c>
    </row>
    <row r="5611" spans="1:3" x14ac:dyDescent="0.3">
      <c r="A5611">
        <v>436.90414850000002</v>
      </c>
      <c r="B5611">
        <v>0</v>
      </c>
      <c r="C5611">
        <v>1.2742767333984379</v>
      </c>
    </row>
    <row r="5612" spans="1:3" x14ac:dyDescent="0.3">
      <c r="A5612">
        <v>436.97794959999999</v>
      </c>
      <c r="B5612">
        <v>-11.851457595825201</v>
      </c>
      <c r="C5612">
        <v>0</v>
      </c>
    </row>
    <row r="5613" spans="1:3" x14ac:dyDescent="0.3">
      <c r="A5613">
        <v>437.0549077</v>
      </c>
      <c r="B5613">
        <v>0</v>
      </c>
      <c r="C5613">
        <v>1.2742767333984379</v>
      </c>
    </row>
    <row r="5614" spans="1:3" x14ac:dyDescent="0.3">
      <c r="A5614">
        <v>437.12884919999999</v>
      </c>
      <c r="B5614">
        <v>-11.851457595825201</v>
      </c>
      <c r="C5614">
        <v>0</v>
      </c>
    </row>
    <row r="5615" spans="1:3" x14ac:dyDescent="0.3">
      <c r="A5615">
        <v>437.20653720000001</v>
      </c>
      <c r="B5615">
        <v>0</v>
      </c>
      <c r="C5615">
        <v>-2.548553466796875</v>
      </c>
    </row>
    <row r="5616" spans="1:3" x14ac:dyDescent="0.3">
      <c r="A5616">
        <v>437.28503869999997</v>
      </c>
      <c r="B5616">
        <v>-11.851457595825201</v>
      </c>
      <c r="C5616">
        <v>0</v>
      </c>
    </row>
    <row r="5617" spans="1:3" x14ac:dyDescent="0.3">
      <c r="A5617">
        <v>437.36210060000002</v>
      </c>
      <c r="B5617">
        <v>0</v>
      </c>
      <c r="C5617">
        <v>1.2742767333984379</v>
      </c>
    </row>
    <row r="5618" spans="1:3" x14ac:dyDescent="0.3">
      <c r="A5618">
        <v>437.43575970000001</v>
      </c>
      <c r="B5618">
        <v>-11.851457595825201</v>
      </c>
      <c r="C5618">
        <v>0</v>
      </c>
    </row>
    <row r="5619" spans="1:3" x14ac:dyDescent="0.3">
      <c r="A5619">
        <v>437.51408830000003</v>
      </c>
      <c r="B5619">
        <v>0</v>
      </c>
      <c r="C5619">
        <v>1.2742767333984379</v>
      </c>
    </row>
    <row r="5620" spans="1:3" x14ac:dyDescent="0.3">
      <c r="A5620">
        <v>437.58739509999998</v>
      </c>
      <c r="B5620">
        <v>-11.851457595825201</v>
      </c>
      <c r="C5620">
        <v>0</v>
      </c>
    </row>
    <row r="5621" spans="1:3" x14ac:dyDescent="0.3">
      <c r="A5621">
        <v>437.66920370000003</v>
      </c>
      <c r="B5621">
        <v>0</v>
      </c>
      <c r="C5621">
        <v>1.2742767333984379</v>
      </c>
    </row>
    <row r="5622" spans="1:3" x14ac:dyDescent="0.3">
      <c r="A5622">
        <v>437.74326339999999</v>
      </c>
      <c r="B5622">
        <v>-11.851457595825201</v>
      </c>
      <c r="C5622">
        <v>0</v>
      </c>
    </row>
    <row r="5623" spans="1:3" x14ac:dyDescent="0.3">
      <c r="A5623">
        <v>437.82059720000001</v>
      </c>
      <c r="B5623">
        <v>0</v>
      </c>
      <c r="C5623">
        <v>1.2742767333984379</v>
      </c>
    </row>
    <row r="5624" spans="1:3" x14ac:dyDescent="0.3">
      <c r="A5624">
        <v>437.89499799999999</v>
      </c>
      <c r="B5624">
        <v>-12.189174652099609</v>
      </c>
      <c r="C5624">
        <v>0</v>
      </c>
    </row>
    <row r="5625" spans="1:3" x14ac:dyDescent="0.3">
      <c r="A5625">
        <v>437.97227400000003</v>
      </c>
      <c r="B5625">
        <v>0</v>
      </c>
      <c r="C5625">
        <v>1.2742767333984379</v>
      </c>
    </row>
    <row r="5626" spans="1:3" x14ac:dyDescent="0.3">
      <c r="A5626">
        <v>438.0468664</v>
      </c>
      <c r="B5626">
        <v>-11.851457595825201</v>
      </c>
      <c r="C5626">
        <v>0</v>
      </c>
    </row>
    <row r="5627" spans="1:3" x14ac:dyDescent="0.3">
      <c r="A5627">
        <v>438.12475160000002</v>
      </c>
      <c r="B5627">
        <v>0</v>
      </c>
      <c r="C5627">
        <v>1.2742767333984379</v>
      </c>
    </row>
    <row r="5628" spans="1:3" x14ac:dyDescent="0.3">
      <c r="A5628">
        <v>438.19851119999998</v>
      </c>
      <c r="B5628">
        <v>-11.851457595825201</v>
      </c>
      <c r="C5628">
        <v>0</v>
      </c>
    </row>
    <row r="5629" spans="1:3" x14ac:dyDescent="0.3">
      <c r="A5629">
        <v>438.27959470000002</v>
      </c>
      <c r="B5629">
        <v>0</v>
      </c>
      <c r="C5629">
        <v>1.2742767333984379</v>
      </c>
    </row>
    <row r="5630" spans="1:3" x14ac:dyDescent="0.3">
      <c r="A5630">
        <v>438.34918470000002</v>
      </c>
      <c r="B5630">
        <v>-11.851457595825201</v>
      </c>
      <c r="C5630">
        <v>0</v>
      </c>
    </row>
    <row r="5631" spans="1:3" x14ac:dyDescent="0.3">
      <c r="A5631">
        <v>438.43108139999998</v>
      </c>
      <c r="B5631">
        <v>0</v>
      </c>
      <c r="C5631">
        <v>1.2742767333984379</v>
      </c>
    </row>
    <row r="5632" spans="1:3" x14ac:dyDescent="0.3">
      <c r="A5632">
        <v>438.50523170000002</v>
      </c>
      <c r="B5632">
        <v>-11.50383281707764</v>
      </c>
      <c r="C5632">
        <v>0</v>
      </c>
    </row>
    <row r="5633" spans="1:3" x14ac:dyDescent="0.3">
      <c r="A5633">
        <v>438.58282700000001</v>
      </c>
      <c r="B5633">
        <v>0</v>
      </c>
      <c r="C5633">
        <v>3.1213276386260991</v>
      </c>
    </row>
    <row r="5634" spans="1:3" x14ac:dyDescent="0.3">
      <c r="A5634">
        <v>438.65712129999997</v>
      </c>
      <c r="B5634">
        <v>-11.50383281707764</v>
      </c>
      <c r="C5634">
        <v>0</v>
      </c>
    </row>
    <row r="5635" spans="1:3" x14ac:dyDescent="0.3">
      <c r="A5635">
        <v>438.73438659999999</v>
      </c>
      <c r="B5635">
        <v>0</v>
      </c>
      <c r="C5635">
        <v>1.2742767333984379</v>
      </c>
    </row>
    <row r="5636" spans="1:3" x14ac:dyDescent="0.3">
      <c r="A5636">
        <v>438.80818479999999</v>
      </c>
      <c r="B5636">
        <v>-11.50383281707764</v>
      </c>
      <c r="C5636">
        <v>0</v>
      </c>
    </row>
    <row r="5637" spans="1:3" x14ac:dyDescent="0.3">
      <c r="A5637">
        <v>438.88974080000003</v>
      </c>
      <c r="B5637">
        <v>0</v>
      </c>
      <c r="C5637">
        <v>1.2742767333984379</v>
      </c>
    </row>
    <row r="5638" spans="1:3" x14ac:dyDescent="0.3">
      <c r="A5638">
        <v>438.9598585</v>
      </c>
      <c r="B5638">
        <v>-11.851457595825201</v>
      </c>
      <c r="C5638">
        <v>0</v>
      </c>
    </row>
    <row r="5639" spans="1:3" x14ac:dyDescent="0.3">
      <c r="A5639">
        <v>439.04129590000002</v>
      </c>
      <c r="B5639">
        <v>0</v>
      </c>
      <c r="C5639">
        <v>1.2742767333984379</v>
      </c>
    </row>
    <row r="5640" spans="1:3" x14ac:dyDescent="0.3">
      <c r="A5640">
        <v>439.11488930000002</v>
      </c>
      <c r="B5640">
        <v>-11.50383281707764</v>
      </c>
      <c r="C5640">
        <v>0</v>
      </c>
    </row>
    <row r="5641" spans="1:3" x14ac:dyDescent="0.3">
      <c r="A5641">
        <v>439.19290990000002</v>
      </c>
      <c r="B5641">
        <v>0</v>
      </c>
      <c r="C5641">
        <v>1.2742767333984379</v>
      </c>
    </row>
    <row r="5642" spans="1:3" x14ac:dyDescent="0.3">
      <c r="A5642">
        <v>439.26684649999999</v>
      </c>
      <c r="B5642">
        <v>-11.50383281707764</v>
      </c>
      <c r="C5642">
        <v>0</v>
      </c>
    </row>
    <row r="5643" spans="1:3" x14ac:dyDescent="0.3">
      <c r="A5643">
        <v>439.34546060000002</v>
      </c>
      <c r="B5643">
        <v>0</v>
      </c>
      <c r="C5643">
        <v>1.2742767333984379</v>
      </c>
    </row>
    <row r="5644" spans="1:3" x14ac:dyDescent="0.3">
      <c r="A5644">
        <v>439.4182892</v>
      </c>
      <c r="B5644">
        <v>-11.50383281707764</v>
      </c>
      <c r="C5644">
        <v>0</v>
      </c>
    </row>
    <row r="5645" spans="1:3" x14ac:dyDescent="0.3">
      <c r="A5645">
        <v>439.49693910000002</v>
      </c>
      <c r="B5645">
        <v>0</v>
      </c>
      <c r="C5645">
        <v>1.2742767333984379</v>
      </c>
    </row>
    <row r="5646" spans="1:3" x14ac:dyDescent="0.3">
      <c r="A5646">
        <v>439.56951270000002</v>
      </c>
      <c r="B5646">
        <v>-11.50383281707764</v>
      </c>
      <c r="C5646">
        <v>0</v>
      </c>
    </row>
    <row r="5647" spans="1:3" x14ac:dyDescent="0.3">
      <c r="A5647">
        <v>439.65172790000003</v>
      </c>
      <c r="B5647">
        <v>0</v>
      </c>
      <c r="C5647">
        <v>1.2742767333984379</v>
      </c>
    </row>
    <row r="5648" spans="1:3" x14ac:dyDescent="0.3">
      <c r="A5648">
        <v>439.7260521</v>
      </c>
      <c r="B5648">
        <v>-11.851457595825201</v>
      </c>
      <c r="C5648">
        <v>0</v>
      </c>
    </row>
    <row r="5649" spans="1:3" x14ac:dyDescent="0.3">
      <c r="A5649">
        <v>439.80310270000001</v>
      </c>
      <c r="B5649">
        <v>0</v>
      </c>
      <c r="C5649">
        <v>1.2742767333984379</v>
      </c>
    </row>
    <row r="5650" spans="1:3" x14ac:dyDescent="0.3">
      <c r="A5650">
        <v>439.87772519999999</v>
      </c>
      <c r="B5650">
        <v>-11.145368576049799</v>
      </c>
      <c r="C5650">
        <v>0</v>
      </c>
    </row>
    <row r="5651" spans="1:3" x14ac:dyDescent="0.3">
      <c r="A5651">
        <v>439.95545140000002</v>
      </c>
      <c r="B5651">
        <v>0</v>
      </c>
      <c r="C5651">
        <v>1.2742767333984379</v>
      </c>
    </row>
    <row r="5652" spans="1:3" x14ac:dyDescent="0.3">
      <c r="A5652">
        <v>440.02880320000003</v>
      </c>
      <c r="B5652">
        <v>-11.50383281707764</v>
      </c>
      <c r="C5652">
        <v>0</v>
      </c>
    </row>
    <row r="5653" spans="1:3" x14ac:dyDescent="0.3">
      <c r="A5653">
        <v>440.10648930000002</v>
      </c>
      <c r="B5653">
        <v>0</v>
      </c>
      <c r="C5653">
        <v>1.2742767333984379</v>
      </c>
    </row>
    <row r="5654" spans="1:3" x14ac:dyDescent="0.3">
      <c r="A5654">
        <v>440.17998180000001</v>
      </c>
      <c r="B5654">
        <v>-11.851457595825201</v>
      </c>
      <c r="C5654">
        <v>0</v>
      </c>
    </row>
    <row r="5655" spans="1:3" x14ac:dyDescent="0.3">
      <c r="A5655">
        <v>440.26177230000002</v>
      </c>
      <c r="B5655">
        <v>0</v>
      </c>
      <c r="C5655">
        <v>1.2742767333984379</v>
      </c>
    </row>
    <row r="5656" spans="1:3" x14ac:dyDescent="0.3">
      <c r="A5656">
        <v>440.33145209999998</v>
      </c>
      <c r="B5656">
        <v>-11.50383281707764</v>
      </c>
      <c r="C5656">
        <v>0</v>
      </c>
    </row>
    <row r="5657" spans="1:3" x14ac:dyDescent="0.3">
      <c r="A5657">
        <v>440.41402090000003</v>
      </c>
      <c r="B5657">
        <v>0</v>
      </c>
      <c r="C5657">
        <v>1.2742767333984379</v>
      </c>
    </row>
    <row r="5658" spans="1:3" x14ac:dyDescent="0.3">
      <c r="A5658">
        <v>440.48816310000001</v>
      </c>
      <c r="B5658">
        <v>-11.145368576049799</v>
      </c>
      <c r="C5658">
        <v>0</v>
      </c>
    </row>
    <row r="5659" spans="1:3" x14ac:dyDescent="0.3">
      <c r="A5659">
        <v>440.56587819999999</v>
      </c>
      <c r="B5659">
        <v>0</v>
      </c>
      <c r="C5659">
        <v>1.2742767333984379</v>
      </c>
    </row>
    <row r="5660" spans="1:3" x14ac:dyDescent="0.3">
      <c r="A5660">
        <v>440.63859170000001</v>
      </c>
      <c r="B5660">
        <v>-11.851457595825201</v>
      </c>
      <c r="C5660">
        <v>0</v>
      </c>
    </row>
    <row r="5661" spans="1:3" x14ac:dyDescent="0.3">
      <c r="A5661">
        <v>440.717489</v>
      </c>
      <c r="B5661">
        <v>0</v>
      </c>
      <c r="C5661">
        <v>8.159367561340332</v>
      </c>
    </row>
    <row r="5662" spans="1:3" x14ac:dyDescent="0.3">
      <c r="A5662">
        <v>440.79006470000002</v>
      </c>
      <c r="B5662">
        <v>-11.50383281707764</v>
      </c>
      <c r="C5662">
        <v>0</v>
      </c>
    </row>
    <row r="5663" spans="1:3" x14ac:dyDescent="0.3">
      <c r="A5663">
        <v>440.87216949999998</v>
      </c>
      <c r="B5663">
        <v>0</v>
      </c>
      <c r="C5663">
        <v>1.2742767333984379</v>
      </c>
    </row>
    <row r="5664" spans="1:3" x14ac:dyDescent="0.3">
      <c r="A5664">
        <v>440.94182979999999</v>
      </c>
      <c r="B5664">
        <v>-11.50383281707764</v>
      </c>
      <c r="C5664">
        <v>0</v>
      </c>
    </row>
    <row r="5665" spans="1:3" x14ac:dyDescent="0.3">
      <c r="A5665">
        <v>441.02418399999999</v>
      </c>
      <c r="B5665">
        <v>0</v>
      </c>
      <c r="C5665">
        <v>1.2742767333984379</v>
      </c>
    </row>
    <row r="5666" spans="1:3" x14ac:dyDescent="0.3">
      <c r="A5666">
        <v>441.09758570000002</v>
      </c>
      <c r="B5666">
        <v>-11.50383281707764</v>
      </c>
      <c r="C5666">
        <v>0</v>
      </c>
    </row>
    <row r="5667" spans="1:3" x14ac:dyDescent="0.3">
      <c r="A5667">
        <v>441.17606160000003</v>
      </c>
      <c r="B5667">
        <v>0</v>
      </c>
      <c r="C5667">
        <v>1.2742767333984379</v>
      </c>
    </row>
    <row r="5668" spans="1:3" x14ac:dyDescent="0.3">
      <c r="A5668">
        <v>441.24933820000001</v>
      </c>
      <c r="B5668">
        <v>-11.145368576049799</v>
      </c>
      <c r="C5668">
        <v>0</v>
      </c>
    </row>
    <row r="5669" spans="1:3" x14ac:dyDescent="0.3">
      <c r="A5669">
        <v>441.32774749999999</v>
      </c>
      <c r="B5669">
        <v>0</v>
      </c>
      <c r="C5669">
        <v>1.2742767333984379</v>
      </c>
    </row>
    <row r="5670" spans="1:3" x14ac:dyDescent="0.3">
      <c r="A5670">
        <v>441.40047650000002</v>
      </c>
      <c r="B5670">
        <v>-11.50383281707764</v>
      </c>
      <c r="C5670">
        <v>0</v>
      </c>
    </row>
    <row r="5671" spans="1:3" x14ac:dyDescent="0.3">
      <c r="A5671">
        <v>441.47829899999999</v>
      </c>
      <c r="B5671">
        <v>0</v>
      </c>
      <c r="C5671">
        <v>1.2742767333984379</v>
      </c>
    </row>
    <row r="5672" spans="1:3" x14ac:dyDescent="0.3">
      <c r="A5672">
        <v>441.5524618</v>
      </c>
      <c r="B5672">
        <v>-11.50383281707764</v>
      </c>
      <c r="C5672">
        <v>0</v>
      </c>
    </row>
    <row r="5673" spans="1:3" x14ac:dyDescent="0.3">
      <c r="A5673">
        <v>441.63419770000002</v>
      </c>
      <c r="B5673">
        <v>0</v>
      </c>
      <c r="C5673">
        <v>1.2742767333984379</v>
      </c>
    </row>
    <row r="5674" spans="1:3" x14ac:dyDescent="0.3">
      <c r="A5674">
        <v>441.70760769999998</v>
      </c>
      <c r="B5674">
        <v>-11.50383281707764</v>
      </c>
      <c r="C5674">
        <v>0</v>
      </c>
    </row>
    <row r="5675" spans="1:3" x14ac:dyDescent="0.3">
      <c r="A5675">
        <v>441.78579830000001</v>
      </c>
      <c r="B5675">
        <v>0</v>
      </c>
      <c r="C5675">
        <v>-4.767906665802002</v>
      </c>
    </row>
    <row r="5676" spans="1:3" x14ac:dyDescent="0.3">
      <c r="A5676">
        <v>441.85935949999998</v>
      </c>
      <c r="B5676">
        <v>-11.145368576049799</v>
      </c>
      <c r="C5676">
        <v>0</v>
      </c>
    </row>
    <row r="5677" spans="1:3" x14ac:dyDescent="0.3">
      <c r="A5677">
        <v>441.94097670000002</v>
      </c>
      <c r="B5677">
        <v>0</v>
      </c>
      <c r="C5677">
        <v>1.2742767333984379</v>
      </c>
    </row>
    <row r="5678" spans="1:3" x14ac:dyDescent="0.3">
      <c r="A5678">
        <v>442.01491140000002</v>
      </c>
      <c r="B5678">
        <v>-11.145368576049799</v>
      </c>
      <c r="C5678">
        <v>0</v>
      </c>
    </row>
    <row r="5679" spans="1:3" x14ac:dyDescent="0.3">
      <c r="A5679">
        <v>442.09359560000001</v>
      </c>
      <c r="B5679">
        <v>0</v>
      </c>
      <c r="C5679">
        <v>1.2742767333984379</v>
      </c>
    </row>
    <row r="5680" spans="1:3" x14ac:dyDescent="0.3">
      <c r="A5680">
        <v>442.16664170000001</v>
      </c>
      <c r="B5680">
        <v>-11.50383281707764</v>
      </c>
      <c r="C5680">
        <v>0</v>
      </c>
    </row>
    <row r="5681" spans="1:3" x14ac:dyDescent="0.3">
      <c r="A5681">
        <v>442.24493849999999</v>
      </c>
      <c r="B5681">
        <v>0</v>
      </c>
      <c r="C5681">
        <v>8.159367561340332</v>
      </c>
    </row>
    <row r="5682" spans="1:3" x14ac:dyDescent="0.3">
      <c r="A5682">
        <v>442.31794380000002</v>
      </c>
      <c r="B5682">
        <v>-11.145368576049799</v>
      </c>
      <c r="C5682">
        <v>0</v>
      </c>
    </row>
    <row r="5683" spans="1:3" x14ac:dyDescent="0.3">
      <c r="A5683">
        <v>442.39705070000002</v>
      </c>
      <c r="B5683">
        <v>0</v>
      </c>
      <c r="C5683">
        <v>1.2742767333984379</v>
      </c>
    </row>
    <row r="5684" spans="1:3" x14ac:dyDescent="0.3">
      <c r="A5684">
        <v>442.4696338</v>
      </c>
      <c r="B5684">
        <v>-11.851457595825201</v>
      </c>
      <c r="C5684">
        <v>0</v>
      </c>
    </row>
    <row r="5685" spans="1:3" x14ac:dyDescent="0.3">
      <c r="A5685">
        <v>442.55154119999997</v>
      </c>
      <c r="B5685">
        <v>0</v>
      </c>
      <c r="C5685">
        <v>1.2742767333984379</v>
      </c>
    </row>
    <row r="5686" spans="1:3" x14ac:dyDescent="0.3">
      <c r="A5686">
        <v>442.62106249999999</v>
      </c>
      <c r="B5686">
        <v>-11.145368576049799</v>
      </c>
      <c r="C5686">
        <v>0</v>
      </c>
    </row>
    <row r="5687" spans="1:3" x14ac:dyDescent="0.3">
      <c r="A5687">
        <v>442.70397969999999</v>
      </c>
      <c r="B5687">
        <v>0</v>
      </c>
      <c r="C5687">
        <v>1.2742767333984379</v>
      </c>
    </row>
    <row r="5688" spans="1:3" x14ac:dyDescent="0.3">
      <c r="A5688">
        <v>442.77743989999999</v>
      </c>
      <c r="B5688">
        <v>-11.145368576049799</v>
      </c>
      <c r="C5688">
        <v>0</v>
      </c>
    </row>
    <row r="5689" spans="1:3" x14ac:dyDescent="0.3">
      <c r="A5689">
        <v>442.85440319999998</v>
      </c>
      <c r="B5689">
        <v>0</v>
      </c>
      <c r="C5689">
        <v>-2.548553466796875</v>
      </c>
    </row>
    <row r="5690" spans="1:3" x14ac:dyDescent="0.3">
      <c r="A5690">
        <v>442.9280602</v>
      </c>
      <c r="B5690">
        <v>-11.50383281707764</v>
      </c>
      <c r="C5690">
        <v>0</v>
      </c>
    </row>
    <row r="5691" spans="1:3" x14ac:dyDescent="0.3">
      <c r="A5691">
        <v>443.01008100000001</v>
      </c>
      <c r="B5691">
        <v>0</v>
      </c>
      <c r="C5691">
        <v>1.2742767333984379</v>
      </c>
    </row>
    <row r="5692" spans="1:3" x14ac:dyDescent="0.3">
      <c r="A5692">
        <v>443.0846444</v>
      </c>
      <c r="B5692">
        <v>-11.145368576049799</v>
      </c>
      <c r="C5692">
        <v>0</v>
      </c>
    </row>
    <row r="5693" spans="1:3" x14ac:dyDescent="0.3">
      <c r="A5693">
        <v>443.16188160000002</v>
      </c>
      <c r="B5693">
        <v>0</v>
      </c>
      <c r="C5693">
        <v>4.2262973785400391</v>
      </c>
    </row>
    <row r="5694" spans="1:3" x14ac:dyDescent="0.3">
      <c r="A5694">
        <v>443.23515800000001</v>
      </c>
      <c r="B5694">
        <v>-11.145368576049799</v>
      </c>
      <c r="C5694">
        <v>0</v>
      </c>
    </row>
    <row r="5695" spans="1:3" x14ac:dyDescent="0.3">
      <c r="A5695">
        <v>443.3132506</v>
      </c>
      <c r="B5695">
        <v>0</v>
      </c>
      <c r="C5695">
        <v>1.2742767333984379</v>
      </c>
    </row>
    <row r="5696" spans="1:3" x14ac:dyDescent="0.3">
      <c r="A5696">
        <v>443.38788620000003</v>
      </c>
      <c r="B5696">
        <v>-11.50383281707764</v>
      </c>
      <c r="C5696">
        <v>0</v>
      </c>
    </row>
    <row r="5697" spans="1:3" x14ac:dyDescent="0.3">
      <c r="A5697">
        <v>443.46569870000002</v>
      </c>
      <c r="B5697">
        <v>0</v>
      </c>
      <c r="C5697">
        <v>1.2742767333984379</v>
      </c>
    </row>
    <row r="5698" spans="1:3" x14ac:dyDescent="0.3">
      <c r="A5698">
        <v>443.53879699999999</v>
      </c>
      <c r="B5698">
        <v>-11.145368576049799</v>
      </c>
      <c r="C5698">
        <v>0</v>
      </c>
    </row>
    <row r="5699" spans="1:3" x14ac:dyDescent="0.3">
      <c r="A5699">
        <v>443.62028620000001</v>
      </c>
      <c r="B5699">
        <v>0</v>
      </c>
      <c r="C5699">
        <v>1.2742767333984379</v>
      </c>
    </row>
    <row r="5700" spans="1:3" x14ac:dyDescent="0.3">
      <c r="A5700">
        <v>443.69431420000001</v>
      </c>
      <c r="B5700">
        <v>-11.145368576049799</v>
      </c>
      <c r="C5700">
        <v>0</v>
      </c>
    </row>
    <row r="5701" spans="1:3" x14ac:dyDescent="0.3">
      <c r="A5701">
        <v>443.77187220000002</v>
      </c>
      <c r="B5701">
        <v>0</v>
      </c>
      <c r="C5701">
        <v>3.1213276386260991</v>
      </c>
    </row>
    <row r="5702" spans="1:3" x14ac:dyDescent="0.3">
      <c r="A5702">
        <v>443.84556090000001</v>
      </c>
      <c r="B5702">
        <v>-11.145368576049799</v>
      </c>
      <c r="C5702">
        <v>0</v>
      </c>
    </row>
    <row r="5703" spans="1:3" x14ac:dyDescent="0.3">
      <c r="A5703">
        <v>443.92424349999999</v>
      </c>
      <c r="B5703">
        <v>0</v>
      </c>
      <c r="C5703">
        <v>1.2742767333984379</v>
      </c>
    </row>
    <row r="5704" spans="1:3" x14ac:dyDescent="0.3">
      <c r="A5704">
        <v>443.99790400000001</v>
      </c>
      <c r="B5704">
        <v>-10.77498722076416</v>
      </c>
      <c r="C5704">
        <v>0</v>
      </c>
    </row>
    <row r="5705" spans="1:3" x14ac:dyDescent="0.3">
      <c r="A5705">
        <v>444.07584379999997</v>
      </c>
      <c r="B5705">
        <v>0</v>
      </c>
      <c r="C5705">
        <v>3.1213276386260991</v>
      </c>
    </row>
    <row r="5706" spans="1:3" x14ac:dyDescent="0.3">
      <c r="A5706">
        <v>444.14904610000002</v>
      </c>
      <c r="B5706">
        <v>-11.145368576049799</v>
      </c>
      <c r="C5706">
        <v>0</v>
      </c>
    </row>
    <row r="5707" spans="1:3" x14ac:dyDescent="0.3">
      <c r="A5707">
        <v>444.23103609999998</v>
      </c>
      <c r="B5707">
        <v>0</v>
      </c>
      <c r="C5707">
        <v>1.2742767333984379</v>
      </c>
    </row>
    <row r="5708" spans="1:3" x14ac:dyDescent="0.3">
      <c r="A5708">
        <v>444.304281</v>
      </c>
      <c r="B5708">
        <v>-11.145368576049799</v>
      </c>
      <c r="C5708">
        <v>0</v>
      </c>
    </row>
    <row r="5709" spans="1:3" x14ac:dyDescent="0.3">
      <c r="A5709">
        <v>444.38260400000001</v>
      </c>
      <c r="B5709">
        <v>0</v>
      </c>
      <c r="C5709">
        <v>1.2742767333984379</v>
      </c>
    </row>
    <row r="5710" spans="1:3" x14ac:dyDescent="0.3">
      <c r="A5710">
        <v>444.45652389999998</v>
      </c>
      <c r="B5710">
        <v>-11.145368576049799</v>
      </c>
      <c r="C5710">
        <v>0</v>
      </c>
    </row>
    <row r="5711" spans="1:3" x14ac:dyDescent="0.3">
      <c r="A5711">
        <v>444.53473200000002</v>
      </c>
      <c r="B5711">
        <v>0</v>
      </c>
      <c r="C5711">
        <v>-2.548553466796875</v>
      </c>
    </row>
    <row r="5712" spans="1:3" x14ac:dyDescent="0.3">
      <c r="A5712">
        <v>444.60840450000001</v>
      </c>
      <c r="B5712">
        <v>-11.145368576049799</v>
      </c>
      <c r="C5712">
        <v>0</v>
      </c>
    </row>
    <row r="5713" spans="1:3" x14ac:dyDescent="0.3">
      <c r="A5713">
        <v>444.68925050000001</v>
      </c>
      <c r="B5713">
        <v>0</v>
      </c>
      <c r="C5713">
        <v>1.2742767333984379</v>
      </c>
    </row>
    <row r="5714" spans="1:3" x14ac:dyDescent="0.3">
      <c r="A5714">
        <v>444.76407540000002</v>
      </c>
      <c r="B5714">
        <v>-11.145368576049799</v>
      </c>
      <c r="C5714">
        <v>0</v>
      </c>
    </row>
    <row r="5715" spans="1:3" x14ac:dyDescent="0.3">
      <c r="A5715">
        <v>444.84093960000001</v>
      </c>
      <c r="B5715">
        <v>0</v>
      </c>
      <c r="C5715">
        <v>1.2742767333984379</v>
      </c>
    </row>
    <row r="5716" spans="1:3" x14ac:dyDescent="0.3">
      <c r="A5716">
        <v>444.9154441</v>
      </c>
      <c r="B5716">
        <v>-10.77498722076416</v>
      </c>
      <c r="C5716">
        <v>0</v>
      </c>
    </row>
    <row r="5717" spans="1:3" x14ac:dyDescent="0.3">
      <c r="A5717">
        <v>444.99343019999998</v>
      </c>
      <c r="B5717">
        <v>0</v>
      </c>
      <c r="C5717">
        <v>-2.548553466796875</v>
      </c>
    </row>
    <row r="5718" spans="1:3" x14ac:dyDescent="0.3">
      <c r="A5718">
        <v>445.07033310000003</v>
      </c>
      <c r="B5718">
        <v>-10.77498722076416</v>
      </c>
      <c r="C5718">
        <v>0</v>
      </c>
    </row>
    <row r="5719" spans="1:3" x14ac:dyDescent="0.3">
      <c r="A5719">
        <v>445.14866590000003</v>
      </c>
      <c r="B5719">
        <v>0</v>
      </c>
      <c r="C5719">
        <v>1.2742767333984379</v>
      </c>
    </row>
    <row r="5720" spans="1:3" x14ac:dyDescent="0.3">
      <c r="A5720">
        <v>445.2217162</v>
      </c>
      <c r="B5720">
        <v>-11.145368576049799</v>
      </c>
      <c r="C5720">
        <v>0</v>
      </c>
    </row>
    <row r="5721" spans="1:3" x14ac:dyDescent="0.3">
      <c r="A5721">
        <v>445.29998060000003</v>
      </c>
      <c r="B5721">
        <v>0</v>
      </c>
      <c r="C5721">
        <v>1.2742767333984379</v>
      </c>
    </row>
    <row r="5722" spans="1:3" x14ac:dyDescent="0.3">
      <c r="A5722">
        <v>445.37360819999998</v>
      </c>
      <c r="B5722">
        <v>-10.77498722076416</v>
      </c>
      <c r="C5722">
        <v>0</v>
      </c>
    </row>
    <row r="5723" spans="1:3" x14ac:dyDescent="0.3">
      <c r="A5723">
        <v>445.45515260000002</v>
      </c>
      <c r="B5723">
        <v>0</v>
      </c>
      <c r="C5723">
        <v>1.2742767333984379</v>
      </c>
    </row>
    <row r="5724" spans="1:3" x14ac:dyDescent="0.3">
      <c r="A5724">
        <v>445.52584769999999</v>
      </c>
      <c r="B5724">
        <v>-11.145368576049799</v>
      </c>
      <c r="C5724">
        <v>0</v>
      </c>
    </row>
    <row r="5725" spans="1:3" x14ac:dyDescent="0.3">
      <c r="A5725">
        <v>445.60702559999999</v>
      </c>
      <c r="B5725">
        <v>0</v>
      </c>
      <c r="C5725">
        <v>1.2742767333984379</v>
      </c>
    </row>
    <row r="5726" spans="1:3" x14ac:dyDescent="0.3">
      <c r="A5726">
        <v>445.68041140000003</v>
      </c>
      <c r="B5726">
        <v>-10.77498722076416</v>
      </c>
      <c r="C5726">
        <v>0</v>
      </c>
    </row>
    <row r="5727" spans="1:3" x14ac:dyDescent="0.3">
      <c r="A5727">
        <v>445.75822149999999</v>
      </c>
      <c r="B5727">
        <v>0</v>
      </c>
      <c r="C5727">
        <v>1.2742767333984379</v>
      </c>
    </row>
    <row r="5728" spans="1:3" x14ac:dyDescent="0.3">
      <c r="A5728">
        <v>445.83242799999999</v>
      </c>
      <c r="B5728">
        <v>-11.145368576049799</v>
      </c>
      <c r="C5728">
        <v>0</v>
      </c>
    </row>
    <row r="5729" spans="1:3" x14ac:dyDescent="0.3">
      <c r="A5729">
        <v>445.90995020000003</v>
      </c>
      <c r="B5729">
        <v>0</v>
      </c>
      <c r="C5729">
        <v>3.1213276386260991</v>
      </c>
    </row>
    <row r="5730" spans="1:3" x14ac:dyDescent="0.3">
      <c r="A5730">
        <v>445.9846162</v>
      </c>
      <c r="B5730">
        <v>-11.145368576049799</v>
      </c>
      <c r="C5730">
        <v>0</v>
      </c>
    </row>
    <row r="5731" spans="1:3" x14ac:dyDescent="0.3">
      <c r="A5731">
        <v>446.06198030000002</v>
      </c>
      <c r="B5731">
        <v>0</v>
      </c>
      <c r="C5731">
        <v>1.2742767333984379</v>
      </c>
    </row>
    <row r="5732" spans="1:3" x14ac:dyDescent="0.3">
      <c r="A5732">
        <v>446.13543110000001</v>
      </c>
      <c r="B5732">
        <v>-10.77498722076416</v>
      </c>
      <c r="C5732">
        <v>0</v>
      </c>
    </row>
    <row r="5733" spans="1:3" x14ac:dyDescent="0.3">
      <c r="A5733">
        <v>446.21761789999999</v>
      </c>
      <c r="B5733">
        <v>0</v>
      </c>
      <c r="C5733">
        <v>1.2742767333984379</v>
      </c>
    </row>
    <row r="5734" spans="1:3" x14ac:dyDescent="0.3">
      <c r="A5734">
        <v>446.2909252</v>
      </c>
      <c r="B5734">
        <v>-11.145368576049799</v>
      </c>
      <c r="C5734">
        <v>0</v>
      </c>
    </row>
    <row r="5735" spans="1:3" x14ac:dyDescent="0.3">
      <c r="A5735">
        <v>446.36876410000002</v>
      </c>
      <c r="B5735">
        <v>0</v>
      </c>
      <c r="C5735">
        <v>1.2742767333984379</v>
      </c>
    </row>
    <row r="5736" spans="1:3" x14ac:dyDescent="0.3">
      <c r="A5736">
        <v>446.44246679999998</v>
      </c>
      <c r="B5736">
        <v>-10.77498722076416</v>
      </c>
      <c r="C5736">
        <v>0</v>
      </c>
    </row>
    <row r="5737" spans="1:3" x14ac:dyDescent="0.3">
      <c r="A5737">
        <v>446.52016029999999</v>
      </c>
      <c r="B5737">
        <v>0</v>
      </c>
      <c r="C5737">
        <v>1.2742767333984379</v>
      </c>
    </row>
    <row r="5738" spans="1:3" x14ac:dyDescent="0.3">
      <c r="A5738">
        <v>446.59348369999998</v>
      </c>
      <c r="B5738">
        <v>-10.77498722076416</v>
      </c>
      <c r="C5738">
        <v>0</v>
      </c>
    </row>
    <row r="5739" spans="1:3" x14ac:dyDescent="0.3">
      <c r="A5739">
        <v>446.67135530000002</v>
      </c>
      <c r="B5739">
        <v>0</v>
      </c>
      <c r="C5739">
        <v>1.2742767333984379</v>
      </c>
    </row>
    <row r="5740" spans="1:3" x14ac:dyDescent="0.3">
      <c r="A5740">
        <v>446.74511269999999</v>
      </c>
      <c r="B5740">
        <v>-10.39141178131104</v>
      </c>
      <c r="C5740">
        <v>0</v>
      </c>
    </row>
    <row r="5741" spans="1:3" x14ac:dyDescent="0.3">
      <c r="A5741">
        <v>446.82753289999999</v>
      </c>
      <c r="B5741">
        <v>0</v>
      </c>
      <c r="C5741">
        <v>1.2742767333984379</v>
      </c>
    </row>
    <row r="5742" spans="1:3" x14ac:dyDescent="0.3">
      <c r="A5742">
        <v>446.89676029999998</v>
      </c>
      <c r="B5742">
        <v>-10.39141178131104</v>
      </c>
      <c r="C5742">
        <v>0</v>
      </c>
    </row>
    <row r="5743" spans="1:3" x14ac:dyDescent="0.3">
      <c r="A5743">
        <v>446.97847200000001</v>
      </c>
      <c r="B5743">
        <v>0</v>
      </c>
      <c r="C5743">
        <v>3.1213276386260991</v>
      </c>
    </row>
    <row r="5744" spans="1:3" x14ac:dyDescent="0.3">
      <c r="A5744">
        <v>447.05214969999997</v>
      </c>
      <c r="B5744">
        <v>-10.39141178131104</v>
      </c>
      <c r="C5744">
        <v>0</v>
      </c>
    </row>
    <row r="5745" spans="1:3" x14ac:dyDescent="0.3">
      <c r="A5745">
        <v>447.13019989999998</v>
      </c>
      <c r="B5745">
        <v>0</v>
      </c>
      <c r="C5745">
        <v>-2.548553466796875</v>
      </c>
    </row>
    <row r="5746" spans="1:3" x14ac:dyDescent="0.3">
      <c r="A5746">
        <v>447.20424050000003</v>
      </c>
      <c r="B5746">
        <v>-10.77498722076416</v>
      </c>
      <c r="C5746">
        <v>0</v>
      </c>
    </row>
    <row r="5747" spans="1:3" x14ac:dyDescent="0.3">
      <c r="A5747">
        <v>447.2868623</v>
      </c>
      <c r="B5747">
        <v>0</v>
      </c>
      <c r="C5747">
        <v>-2.548553466796875</v>
      </c>
    </row>
    <row r="5748" spans="1:3" x14ac:dyDescent="0.3">
      <c r="A5748">
        <v>447.3597967</v>
      </c>
      <c r="B5748">
        <v>-11.145368576049799</v>
      </c>
      <c r="C5748">
        <v>0</v>
      </c>
    </row>
    <row r="5749" spans="1:3" x14ac:dyDescent="0.3">
      <c r="A5749">
        <v>447.44173869999997</v>
      </c>
      <c r="B5749">
        <v>0</v>
      </c>
      <c r="C5749">
        <v>1.2742767333984379</v>
      </c>
    </row>
    <row r="5750" spans="1:3" x14ac:dyDescent="0.3">
      <c r="A5750">
        <v>447.51104120000002</v>
      </c>
      <c r="B5750">
        <v>-10.77498722076416</v>
      </c>
      <c r="C5750">
        <v>0</v>
      </c>
    </row>
    <row r="5751" spans="1:3" x14ac:dyDescent="0.3">
      <c r="A5751">
        <v>447.59279880000003</v>
      </c>
      <c r="B5751">
        <v>0</v>
      </c>
      <c r="C5751">
        <v>-2.548553466796875</v>
      </c>
    </row>
    <row r="5752" spans="1:3" x14ac:dyDescent="0.3">
      <c r="A5752">
        <v>447.66660660000002</v>
      </c>
      <c r="B5752">
        <v>-10.77498722076416</v>
      </c>
      <c r="C5752">
        <v>0</v>
      </c>
    </row>
    <row r="5753" spans="1:3" x14ac:dyDescent="0.3">
      <c r="A5753">
        <v>447.74891020000001</v>
      </c>
      <c r="B5753">
        <v>0</v>
      </c>
      <c r="C5753">
        <v>-2.548553466796875</v>
      </c>
    </row>
    <row r="5754" spans="1:3" x14ac:dyDescent="0.3">
      <c r="A5754">
        <v>447.8226224</v>
      </c>
      <c r="B5754">
        <v>-10.39141178131104</v>
      </c>
      <c r="C5754">
        <v>0</v>
      </c>
    </row>
    <row r="5755" spans="1:3" x14ac:dyDescent="0.3">
      <c r="A5755">
        <v>447.90022970000001</v>
      </c>
      <c r="B5755">
        <v>0</v>
      </c>
      <c r="C5755">
        <v>1.2742767333984379</v>
      </c>
    </row>
    <row r="5756" spans="1:3" x14ac:dyDescent="0.3">
      <c r="A5756">
        <v>447.97388419999999</v>
      </c>
      <c r="B5756">
        <v>-10.77498722076416</v>
      </c>
      <c r="C5756">
        <v>0</v>
      </c>
    </row>
    <row r="5757" spans="1:3" x14ac:dyDescent="0.3">
      <c r="A5757">
        <v>448.0559915</v>
      </c>
      <c r="B5757">
        <v>0</v>
      </c>
      <c r="C5757">
        <v>-2.548553466796875</v>
      </c>
    </row>
    <row r="5758" spans="1:3" x14ac:dyDescent="0.3">
      <c r="A5758">
        <v>448.12989199999998</v>
      </c>
      <c r="B5758">
        <v>-10.77498722076416</v>
      </c>
      <c r="C5758">
        <v>0</v>
      </c>
    </row>
    <row r="5759" spans="1:3" x14ac:dyDescent="0.3">
      <c r="A5759">
        <v>448.20837999999998</v>
      </c>
      <c r="B5759">
        <v>0</v>
      </c>
      <c r="C5759">
        <v>1.2742767333984379</v>
      </c>
    </row>
    <row r="5760" spans="1:3" x14ac:dyDescent="0.3">
      <c r="A5760">
        <v>448.28147319999999</v>
      </c>
      <c r="B5760">
        <v>-10.39141178131104</v>
      </c>
      <c r="C5760">
        <v>0</v>
      </c>
    </row>
    <row r="5761" spans="1:3" x14ac:dyDescent="0.3">
      <c r="A5761">
        <v>448.35876109999998</v>
      </c>
      <c r="B5761">
        <v>0</v>
      </c>
      <c r="C5761">
        <v>1.2742767333984379</v>
      </c>
    </row>
    <row r="5762" spans="1:3" x14ac:dyDescent="0.3">
      <c r="A5762">
        <v>448.43274889999998</v>
      </c>
      <c r="B5762">
        <v>-10.77498722076416</v>
      </c>
      <c r="C5762">
        <v>0</v>
      </c>
    </row>
    <row r="5763" spans="1:3" x14ac:dyDescent="0.3">
      <c r="A5763">
        <v>448.51439529999999</v>
      </c>
      <c r="B5763">
        <v>0</v>
      </c>
      <c r="C5763">
        <v>1.2742767333984379</v>
      </c>
    </row>
    <row r="5764" spans="1:3" x14ac:dyDescent="0.3">
      <c r="A5764">
        <v>448.58841269999999</v>
      </c>
      <c r="B5764">
        <v>-10.39141178131104</v>
      </c>
      <c r="C5764">
        <v>0</v>
      </c>
    </row>
    <row r="5765" spans="1:3" x14ac:dyDescent="0.3">
      <c r="A5765">
        <v>448.66653639999998</v>
      </c>
      <c r="B5765">
        <v>0</v>
      </c>
      <c r="C5765">
        <v>1.2742767333984379</v>
      </c>
    </row>
    <row r="5766" spans="1:3" x14ac:dyDescent="0.3">
      <c r="A5766">
        <v>448.73999670000001</v>
      </c>
      <c r="B5766">
        <v>-10.77498722076416</v>
      </c>
      <c r="C5766">
        <v>0</v>
      </c>
    </row>
    <row r="5767" spans="1:3" x14ac:dyDescent="0.3">
      <c r="A5767">
        <v>448.81776860000002</v>
      </c>
      <c r="B5767">
        <v>0</v>
      </c>
      <c r="C5767">
        <v>-2.548553466796875</v>
      </c>
    </row>
    <row r="5768" spans="1:3" x14ac:dyDescent="0.3">
      <c r="A5768">
        <v>448.89655549999998</v>
      </c>
      <c r="B5768">
        <v>-10.39141178131104</v>
      </c>
      <c r="C5768">
        <v>0</v>
      </c>
    </row>
    <row r="5769" spans="1:3" x14ac:dyDescent="0.3">
      <c r="A5769">
        <v>448.97417710000002</v>
      </c>
      <c r="B5769">
        <v>0</v>
      </c>
      <c r="C5769">
        <v>-5.554443359375</v>
      </c>
    </row>
    <row r="5770" spans="1:3" x14ac:dyDescent="0.3">
      <c r="A5770">
        <v>449.04820000000001</v>
      </c>
      <c r="B5770">
        <v>-10.39141178131104</v>
      </c>
      <c r="C5770">
        <v>0</v>
      </c>
    </row>
    <row r="5771" spans="1:3" x14ac:dyDescent="0.3">
      <c r="A5771">
        <v>449.12874099999999</v>
      </c>
      <c r="B5771">
        <v>0</v>
      </c>
      <c r="C5771">
        <v>-2.548553466796875</v>
      </c>
    </row>
    <row r="5772" spans="1:3" x14ac:dyDescent="0.3">
      <c r="A5772">
        <v>449.2025491</v>
      </c>
      <c r="B5772">
        <v>-10.77498722076416</v>
      </c>
      <c r="C5772">
        <v>0</v>
      </c>
    </row>
    <row r="5773" spans="1:3" x14ac:dyDescent="0.3">
      <c r="A5773">
        <v>449.28086739999998</v>
      </c>
      <c r="B5773">
        <v>0</v>
      </c>
      <c r="C5773">
        <v>1.2742767333984379</v>
      </c>
    </row>
    <row r="5774" spans="1:3" x14ac:dyDescent="0.3">
      <c r="A5774">
        <v>449.35429529999999</v>
      </c>
      <c r="B5774">
        <v>-10.77498722076416</v>
      </c>
      <c r="C5774">
        <v>0</v>
      </c>
    </row>
    <row r="5775" spans="1:3" x14ac:dyDescent="0.3">
      <c r="A5775">
        <v>449.43590920000003</v>
      </c>
      <c r="B5775">
        <v>0</v>
      </c>
      <c r="C5775">
        <v>1.2742767333984379</v>
      </c>
    </row>
    <row r="5776" spans="1:3" x14ac:dyDescent="0.3">
      <c r="A5776">
        <v>449.50971060000001</v>
      </c>
      <c r="B5776">
        <v>-10.77498722076416</v>
      </c>
      <c r="C5776">
        <v>0</v>
      </c>
    </row>
    <row r="5777" spans="1:3" x14ac:dyDescent="0.3">
      <c r="A5777">
        <v>449.58808340000002</v>
      </c>
      <c r="B5777">
        <v>0</v>
      </c>
      <c r="C5777">
        <v>-2.548553466796875</v>
      </c>
    </row>
    <row r="5778" spans="1:3" x14ac:dyDescent="0.3">
      <c r="A5778">
        <v>449.66210849999999</v>
      </c>
      <c r="B5778">
        <v>-10.77498722076416</v>
      </c>
      <c r="C5778">
        <v>0</v>
      </c>
    </row>
    <row r="5779" spans="1:3" x14ac:dyDescent="0.3">
      <c r="A5779">
        <v>449.7440436</v>
      </c>
      <c r="B5779">
        <v>0</v>
      </c>
      <c r="C5779">
        <v>-2.548553466796875</v>
      </c>
    </row>
    <row r="5780" spans="1:3" x14ac:dyDescent="0.3">
      <c r="A5780">
        <v>449.81698219999998</v>
      </c>
      <c r="B5780">
        <v>-10.39141178131104</v>
      </c>
      <c r="C5780">
        <v>0</v>
      </c>
    </row>
    <row r="5781" spans="1:3" x14ac:dyDescent="0.3">
      <c r="A5781">
        <v>449.89489950000001</v>
      </c>
      <c r="B5781">
        <v>0</v>
      </c>
      <c r="C5781">
        <v>1.2742767333984379</v>
      </c>
    </row>
    <row r="5782" spans="1:3" x14ac:dyDescent="0.3">
      <c r="A5782">
        <v>449.96873959999999</v>
      </c>
      <c r="B5782">
        <v>-10.77498722076416</v>
      </c>
      <c r="C5782">
        <v>0</v>
      </c>
    </row>
    <row r="5783" spans="1:3" x14ac:dyDescent="0.3">
      <c r="A5783">
        <v>450.05072810000001</v>
      </c>
      <c r="B5783">
        <v>0</v>
      </c>
      <c r="C5783">
        <v>1.2742767333984379</v>
      </c>
    </row>
    <row r="5784" spans="1:3" x14ac:dyDescent="0.3">
      <c r="A5784">
        <v>450.1199775</v>
      </c>
      <c r="B5784">
        <v>-10.77498722076416</v>
      </c>
      <c r="C5784">
        <v>0</v>
      </c>
    </row>
    <row r="5785" spans="1:3" x14ac:dyDescent="0.3">
      <c r="A5785">
        <v>450.20182629999999</v>
      </c>
      <c r="B5785">
        <v>0</v>
      </c>
      <c r="C5785">
        <v>1.2742767333984379</v>
      </c>
    </row>
    <row r="5786" spans="1:3" x14ac:dyDescent="0.3">
      <c r="A5786">
        <v>450.2755942</v>
      </c>
      <c r="B5786">
        <v>-11.145368576049799</v>
      </c>
      <c r="C5786">
        <v>0</v>
      </c>
    </row>
    <row r="5787" spans="1:3" x14ac:dyDescent="0.3">
      <c r="A5787">
        <v>450.35386590000002</v>
      </c>
      <c r="B5787">
        <v>0</v>
      </c>
      <c r="C5787">
        <v>1.2742767333984379</v>
      </c>
    </row>
    <row r="5788" spans="1:3" x14ac:dyDescent="0.3">
      <c r="A5788">
        <v>450.42733270000002</v>
      </c>
      <c r="B5788">
        <v>-10.39141178131104</v>
      </c>
      <c r="C5788">
        <v>0</v>
      </c>
    </row>
    <row r="5789" spans="1:3" x14ac:dyDescent="0.3">
      <c r="A5789">
        <v>450.505088</v>
      </c>
      <c r="B5789">
        <v>0</v>
      </c>
      <c r="C5789">
        <v>1.2742767333984379</v>
      </c>
    </row>
    <row r="5790" spans="1:3" x14ac:dyDescent="0.3">
      <c r="A5790">
        <v>450.5786842</v>
      </c>
      <c r="B5790">
        <v>-10.39141178131104</v>
      </c>
      <c r="C5790">
        <v>0</v>
      </c>
    </row>
    <row r="5791" spans="1:3" x14ac:dyDescent="0.3">
      <c r="A5791">
        <v>450.66060770000001</v>
      </c>
      <c r="B5791">
        <v>0</v>
      </c>
      <c r="C5791">
        <v>1.2742767333984379</v>
      </c>
    </row>
    <row r="5792" spans="1:3" x14ac:dyDescent="0.3">
      <c r="A5792">
        <v>450.73020989999998</v>
      </c>
      <c r="B5792">
        <v>-10.39141178131104</v>
      </c>
      <c r="C5792">
        <v>0</v>
      </c>
    </row>
    <row r="5793" spans="1:3" x14ac:dyDescent="0.3">
      <c r="A5793">
        <v>450.81213530000002</v>
      </c>
      <c r="B5793">
        <v>0</v>
      </c>
      <c r="C5793">
        <v>1.2742767333984379</v>
      </c>
    </row>
    <row r="5794" spans="1:3" x14ac:dyDescent="0.3">
      <c r="A5794">
        <v>450.88617060000001</v>
      </c>
      <c r="B5794">
        <v>-10.39141178131104</v>
      </c>
      <c r="C5794">
        <v>0</v>
      </c>
    </row>
    <row r="5795" spans="1:3" x14ac:dyDescent="0.3">
      <c r="A5795">
        <v>450.96393</v>
      </c>
      <c r="B5795">
        <v>0</v>
      </c>
      <c r="C5795">
        <v>1.2742767333984379</v>
      </c>
    </row>
    <row r="5796" spans="1:3" x14ac:dyDescent="0.3">
      <c r="A5796">
        <v>451.0376655</v>
      </c>
      <c r="B5796">
        <v>-10.39141178131104</v>
      </c>
      <c r="C5796">
        <v>0</v>
      </c>
    </row>
    <row r="5797" spans="1:3" x14ac:dyDescent="0.3">
      <c r="A5797">
        <v>451.1152525</v>
      </c>
      <c r="B5797">
        <v>0</v>
      </c>
      <c r="C5797">
        <v>1.2742767333984379</v>
      </c>
    </row>
    <row r="5798" spans="1:3" x14ac:dyDescent="0.3">
      <c r="A5798">
        <v>451.18903110000002</v>
      </c>
      <c r="B5798">
        <v>-9.9931240081787109</v>
      </c>
      <c r="C5798">
        <v>0</v>
      </c>
    </row>
    <row r="5799" spans="1:3" x14ac:dyDescent="0.3">
      <c r="A5799">
        <v>451.267067</v>
      </c>
      <c r="B5799">
        <v>0</v>
      </c>
      <c r="C5799">
        <v>-2.548553466796875</v>
      </c>
    </row>
    <row r="5800" spans="1:3" x14ac:dyDescent="0.3">
      <c r="A5800">
        <v>451.34087929999998</v>
      </c>
      <c r="B5800">
        <v>-9.9931240081787109</v>
      </c>
      <c r="C5800">
        <v>0</v>
      </c>
    </row>
    <row r="5801" spans="1:3" x14ac:dyDescent="0.3">
      <c r="A5801">
        <v>451.41870590000002</v>
      </c>
      <c r="B5801">
        <v>0</v>
      </c>
      <c r="C5801">
        <v>1.2742767333984379</v>
      </c>
    </row>
    <row r="5802" spans="1:3" x14ac:dyDescent="0.3">
      <c r="A5802">
        <v>451.49344189999999</v>
      </c>
      <c r="B5802">
        <v>-9.9931240081787109</v>
      </c>
      <c r="C5802">
        <v>0</v>
      </c>
    </row>
    <row r="5803" spans="1:3" x14ac:dyDescent="0.3">
      <c r="A5803">
        <v>451.5701138</v>
      </c>
      <c r="B5803">
        <v>0</v>
      </c>
      <c r="C5803">
        <v>1.2742767333984379</v>
      </c>
    </row>
    <row r="5804" spans="1:3" x14ac:dyDescent="0.3">
      <c r="A5804">
        <v>451.64356370000002</v>
      </c>
      <c r="B5804">
        <v>-10.39141178131104</v>
      </c>
      <c r="C5804">
        <v>0</v>
      </c>
    </row>
    <row r="5805" spans="1:3" x14ac:dyDescent="0.3">
      <c r="A5805">
        <v>451.72152039999997</v>
      </c>
      <c r="B5805">
        <v>0</v>
      </c>
      <c r="C5805">
        <v>1.2742767333984379</v>
      </c>
    </row>
    <row r="5806" spans="1:3" x14ac:dyDescent="0.3">
      <c r="A5806">
        <v>451.79515190000001</v>
      </c>
      <c r="B5806">
        <v>-10.39141178131104</v>
      </c>
      <c r="C5806">
        <v>0</v>
      </c>
    </row>
    <row r="5807" spans="1:3" x14ac:dyDescent="0.3">
      <c r="A5807">
        <v>451.8729424</v>
      </c>
      <c r="B5807">
        <v>0</v>
      </c>
      <c r="C5807">
        <v>1.2742767333984379</v>
      </c>
    </row>
    <row r="5808" spans="1:3" x14ac:dyDescent="0.3">
      <c r="A5808">
        <v>451.94666710000001</v>
      </c>
      <c r="B5808">
        <v>-9.9931240081787109</v>
      </c>
      <c r="C5808">
        <v>0</v>
      </c>
    </row>
    <row r="5809" spans="1:3" x14ac:dyDescent="0.3">
      <c r="A5809">
        <v>452.02449610000002</v>
      </c>
      <c r="B5809">
        <v>0</v>
      </c>
      <c r="C5809">
        <v>-2.548553466796875</v>
      </c>
    </row>
    <row r="5810" spans="1:3" x14ac:dyDescent="0.3">
      <c r="A5810">
        <v>452.09861430000001</v>
      </c>
      <c r="B5810">
        <v>-10.39141178131104</v>
      </c>
      <c r="C5810">
        <v>0</v>
      </c>
    </row>
    <row r="5811" spans="1:3" x14ac:dyDescent="0.3">
      <c r="A5811">
        <v>452.18052060000002</v>
      </c>
      <c r="B5811">
        <v>0</v>
      </c>
      <c r="C5811">
        <v>1.2742767333984379</v>
      </c>
    </row>
    <row r="5812" spans="1:3" x14ac:dyDescent="0.3">
      <c r="A5812">
        <v>452.2542315</v>
      </c>
      <c r="B5812">
        <v>-9.9931240081787109</v>
      </c>
      <c r="C5812">
        <v>0</v>
      </c>
    </row>
    <row r="5813" spans="1:3" x14ac:dyDescent="0.3">
      <c r="A5813">
        <v>452.33222690000002</v>
      </c>
      <c r="B5813">
        <v>0</v>
      </c>
      <c r="C5813">
        <v>1.2742767333984379</v>
      </c>
    </row>
    <row r="5814" spans="1:3" x14ac:dyDescent="0.3">
      <c r="A5814">
        <v>452.4013147</v>
      </c>
      <c r="B5814">
        <v>-10.39141178131104</v>
      </c>
      <c r="C5814">
        <v>0</v>
      </c>
    </row>
    <row r="5815" spans="1:3" x14ac:dyDescent="0.3">
      <c r="A5815">
        <v>452.48317880000002</v>
      </c>
      <c r="B5815">
        <v>0</v>
      </c>
      <c r="C5815">
        <v>5.0971307754516602</v>
      </c>
    </row>
    <row r="5816" spans="1:3" x14ac:dyDescent="0.3">
      <c r="A5816">
        <v>452.55718569999999</v>
      </c>
      <c r="B5816">
        <v>-9.9931240081787109</v>
      </c>
      <c r="C5816">
        <v>0</v>
      </c>
    </row>
    <row r="5817" spans="1:3" x14ac:dyDescent="0.3">
      <c r="A5817">
        <v>452.63524869999998</v>
      </c>
      <c r="B5817">
        <v>0</v>
      </c>
      <c r="C5817">
        <v>1.2742767333984379</v>
      </c>
    </row>
    <row r="5818" spans="1:3" x14ac:dyDescent="0.3">
      <c r="A5818">
        <v>452.70553460000002</v>
      </c>
      <c r="B5818">
        <v>-9.9931240081787109</v>
      </c>
      <c r="C5818">
        <v>0</v>
      </c>
    </row>
    <row r="5819" spans="1:3" x14ac:dyDescent="0.3">
      <c r="A5819">
        <v>452.78232179999998</v>
      </c>
      <c r="B5819">
        <v>0</v>
      </c>
      <c r="C5819">
        <v>-2.548553466796875</v>
      </c>
    </row>
    <row r="5820" spans="1:3" x14ac:dyDescent="0.3">
      <c r="A5820">
        <v>452.8600993</v>
      </c>
      <c r="B5820">
        <v>-9.9931240081787109</v>
      </c>
      <c r="C5820">
        <v>0</v>
      </c>
    </row>
    <row r="5821" spans="1:3" x14ac:dyDescent="0.3">
      <c r="A5821">
        <v>452.93385919999997</v>
      </c>
      <c r="B5821">
        <v>0</v>
      </c>
      <c r="C5821">
        <v>1.2742767333984379</v>
      </c>
    </row>
    <row r="5822" spans="1:3" x14ac:dyDescent="0.3">
      <c r="A5822">
        <v>453.00744850000001</v>
      </c>
      <c r="B5822">
        <v>-9.5782890319824219</v>
      </c>
      <c r="C5822">
        <v>0</v>
      </c>
    </row>
    <row r="5823" spans="1:3" x14ac:dyDescent="0.3">
      <c r="A5823">
        <v>453.08612670000002</v>
      </c>
      <c r="B5823">
        <v>0</v>
      </c>
      <c r="C5823">
        <v>-2.548553466796875</v>
      </c>
    </row>
    <row r="5824" spans="1:3" x14ac:dyDescent="0.3">
      <c r="A5824">
        <v>453.16377499999999</v>
      </c>
      <c r="B5824">
        <v>-9.9931240081787109</v>
      </c>
      <c r="C5824">
        <v>0</v>
      </c>
    </row>
    <row r="5825" spans="1:3" x14ac:dyDescent="0.3">
      <c r="A5825">
        <v>453.23747070000002</v>
      </c>
      <c r="B5825">
        <v>0</v>
      </c>
      <c r="C5825">
        <v>1.2742767333984379</v>
      </c>
    </row>
    <row r="5826" spans="1:3" x14ac:dyDescent="0.3">
      <c r="A5826">
        <v>453.3109852</v>
      </c>
      <c r="B5826">
        <v>-9.9931240081787109</v>
      </c>
      <c r="C5826">
        <v>0</v>
      </c>
    </row>
    <row r="5827" spans="1:3" x14ac:dyDescent="0.3">
      <c r="A5827">
        <v>453.38838249999998</v>
      </c>
      <c r="B5827">
        <v>0</v>
      </c>
      <c r="C5827">
        <v>-2.548553466796875</v>
      </c>
    </row>
    <row r="5828" spans="1:3" x14ac:dyDescent="0.3">
      <c r="A5828">
        <v>453.4661696</v>
      </c>
      <c r="B5828">
        <v>-9.5782890319824219</v>
      </c>
      <c r="C5828">
        <v>0</v>
      </c>
    </row>
    <row r="5829" spans="1:3" x14ac:dyDescent="0.3">
      <c r="A5829">
        <v>453.5399511</v>
      </c>
      <c r="B5829">
        <v>0</v>
      </c>
      <c r="C5829">
        <v>1.2742767333984379</v>
      </c>
    </row>
    <row r="5830" spans="1:3" x14ac:dyDescent="0.3">
      <c r="A5830">
        <v>453.61363999999998</v>
      </c>
      <c r="B5830">
        <v>-9.9931240081787109</v>
      </c>
      <c r="C5830">
        <v>0</v>
      </c>
    </row>
    <row r="5831" spans="1:3" x14ac:dyDescent="0.3">
      <c r="A5831">
        <v>453.69181700000001</v>
      </c>
      <c r="B5831">
        <v>0</v>
      </c>
      <c r="C5831">
        <v>1.2742767333984379</v>
      </c>
    </row>
    <row r="5832" spans="1:3" x14ac:dyDescent="0.3">
      <c r="A5832">
        <v>453.76625430000001</v>
      </c>
      <c r="B5832">
        <v>-9.5782890319824219</v>
      </c>
      <c r="C5832">
        <v>0</v>
      </c>
    </row>
    <row r="5833" spans="1:3" x14ac:dyDescent="0.3">
      <c r="A5833">
        <v>453.84359030000002</v>
      </c>
      <c r="B5833">
        <v>0</v>
      </c>
      <c r="C5833">
        <v>5.0971307754516602</v>
      </c>
    </row>
    <row r="5834" spans="1:3" x14ac:dyDescent="0.3">
      <c r="A5834">
        <v>453.91670470000003</v>
      </c>
      <c r="B5834">
        <v>-9.9931240081787109</v>
      </c>
      <c r="C5834">
        <v>0</v>
      </c>
    </row>
    <row r="5835" spans="1:3" x14ac:dyDescent="0.3">
      <c r="A5835">
        <v>453.99453269999998</v>
      </c>
      <c r="B5835">
        <v>0</v>
      </c>
      <c r="C5835">
        <v>1.2742767333984379</v>
      </c>
    </row>
    <row r="5836" spans="1:3" x14ac:dyDescent="0.3">
      <c r="A5836">
        <v>454.06420439999999</v>
      </c>
      <c r="B5836">
        <v>-9.9931240081787109</v>
      </c>
      <c r="C5836">
        <v>0</v>
      </c>
    </row>
    <row r="5837" spans="1:3" x14ac:dyDescent="0.3">
      <c r="A5837">
        <v>454.14210609999998</v>
      </c>
      <c r="B5837">
        <v>0</v>
      </c>
      <c r="C5837">
        <v>1.2742767333984379</v>
      </c>
    </row>
    <row r="5838" spans="1:3" x14ac:dyDescent="0.3">
      <c r="A5838">
        <v>454.21571840000001</v>
      </c>
      <c r="B5838">
        <v>-9.9931240081787109</v>
      </c>
      <c r="C5838">
        <v>0</v>
      </c>
    </row>
    <row r="5839" spans="1:3" x14ac:dyDescent="0.3">
      <c r="A5839">
        <v>454.29355420000002</v>
      </c>
      <c r="B5839">
        <v>0</v>
      </c>
      <c r="C5839">
        <v>1.2742767333984379</v>
      </c>
    </row>
    <row r="5840" spans="1:3" x14ac:dyDescent="0.3">
      <c r="A5840">
        <v>454.36844869999999</v>
      </c>
      <c r="B5840">
        <v>-9.9931240081787109</v>
      </c>
      <c r="C5840">
        <v>0</v>
      </c>
    </row>
    <row r="5841" spans="1:3" x14ac:dyDescent="0.3">
      <c r="A5841">
        <v>454.44619260000002</v>
      </c>
      <c r="B5841">
        <v>0</v>
      </c>
      <c r="C5841">
        <v>1.2742767333984379</v>
      </c>
    </row>
    <row r="5842" spans="1:3" x14ac:dyDescent="0.3">
      <c r="A5842">
        <v>454.51878959999999</v>
      </c>
      <c r="B5842">
        <v>-9.9931240081787109</v>
      </c>
      <c r="C5842">
        <v>0</v>
      </c>
    </row>
    <row r="5843" spans="1:3" x14ac:dyDescent="0.3">
      <c r="A5843">
        <v>454.5925163</v>
      </c>
      <c r="B5843">
        <v>0</v>
      </c>
      <c r="C5843">
        <v>1.2742767333984379</v>
      </c>
    </row>
    <row r="5844" spans="1:3" x14ac:dyDescent="0.3">
      <c r="A5844">
        <v>454.66639129999999</v>
      </c>
      <c r="B5844">
        <v>-9.9931240081787109</v>
      </c>
      <c r="C5844">
        <v>0</v>
      </c>
    </row>
    <row r="5845" spans="1:3" x14ac:dyDescent="0.3">
      <c r="A5845">
        <v>454.74483270000002</v>
      </c>
      <c r="B5845">
        <v>0</v>
      </c>
      <c r="C5845">
        <v>-2.548553466796875</v>
      </c>
    </row>
    <row r="5846" spans="1:3" x14ac:dyDescent="0.3">
      <c r="A5846">
        <v>454.82258890000003</v>
      </c>
      <c r="B5846">
        <v>-9.5782890319824219</v>
      </c>
      <c r="C5846">
        <v>0</v>
      </c>
    </row>
    <row r="5847" spans="1:3" x14ac:dyDescent="0.3">
      <c r="A5847">
        <v>454.89685429999997</v>
      </c>
      <c r="B5847">
        <v>0</v>
      </c>
      <c r="C5847">
        <v>1.2742767333984379</v>
      </c>
    </row>
    <row r="5848" spans="1:3" x14ac:dyDescent="0.3">
      <c r="A5848">
        <v>454.96935389999999</v>
      </c>
      <c r="B5848">
        <v>-9.9931240081787109</v>
      </c>
      <c r="C5848">
        <v>0</v>
      </c>
    </row>
    <row r="5849" spans="1:3" x14ac:dyDescent="0.3">
      <c r="A5849">
        <v>455.04721940000002</v>
      </c>
      <c r="B5849">
        <v>0</v>
      </c>
      <c r="C5849">
        <v>4.2262973785400391</v>
      </c>
    </row>
    <row r="5850" spans="1:3" x14ac:dyDescent="0.3">
      <c r="A5850">
        <v>455.12088640000002</v>
      </c>
      <c r="B5850">
        <v>-9.9931240081787109</v>
      </c>
      <c r="C5850">
        <v>0</v>
      </c>
    </row>
    <row r="5851" spans="1:3" x14ac:dyDescent="0.3">
      <c r="A5851">
        <v>455.1987163</v>
      </c>
      <c r="B5851">
        <v>0</v>
      </c>
      <c r="C5851">
        <v>1.2742767333984379</v>
      </c>
    </row>
    <row r="5852" spans="1:3" x14ac:dyDescent="0.3">
      <c r="A5852">
        <v>455.27246029999998</v>
      </c>
      <c r="B5852">
        <v>-9.9931240081787109</v>
      </c>
      <c r="C5852">
        <v>0</v>
      </c>
    </row>
    <row r="5853" spans="1:3" x14ac:dyDescent="0.3">
      <c r="A5853">
        <v>455.35026269999997</v>
      </c>
      <c r="B5853">
        <v>0</v>
      </c>
      <c r="C5853">
        <v>1.2742767333984379</v>
      </c>
    </row>
    <row r="5854" spans="1:3" x14ac:dyDescent="0.3">
      <c r="A5854">
        <v>455.41986939999998</v>
      </c>
      <c r="B5854">
        <v>-9.5782890319824219</v>
      </c>
      <c r="C5854">
        <v>0</v>
      </c>
    </row>
    <row r="5855" spans="1:3" x14ac:dyDescent="0.3">
      <c r="A5855">
        <v>455.4977189</v>
      </c>
      <c r="B5855">
        <v>0</v>
      </c>
      <c r="C5855">
        <v>1.2742767333984379</v>
      </c>
    </row>
    <row r="5856" spans="1:3" x14ac:dyDescent="0.3">
      <c r="A5856">
        <v>455.57222560000002</v>
      </c>
      <c r="B5856">
        <v>-9.5782890319824219</v>
      </c>
      <c r="C5856">
        <v>0</v>
      </c>
    </row>
    <row r="5857" spans="1:3" x14ac:dyDescent="0.3">
      <c r="A5857">
        <v>455.64960100000002</v>
      </c>
      <c r="B5857">
        <v>0</v>
      </c>
      <c r="C5857">
        <v>1.2742767333984379</v>
      </c>
    </row>
    <row r="5858" spans="1:3" x14ac:dyDescent="0.3">
      <c r="A5858">
        <v>455.72412370000001</v>
      </c>
      <c r="B5858">
        <v>-9.5782890319824219</v>
      </c>
      <c r="C5858">
        <v>0</v>
      </c>
    </row>
    <row r="5859" spans="1:3" x14ac:dyDescent="0.3">
      <c r="A5859">
        <v>455.80176160000002</v>
      </c>
      <c r="B5859">
        <v>0</v>
      </c>
      <c r="C5859">
        <v>1.2742767333984379</v>
      </c>
    </row>
    <row r="5860" spans="1:3" x14ac:dyDescent="0.3">
      <c r="A5860">
        <v>455.87583940000002</v>
      </c>
      <c r="B5860">
        <v>-9.5782890319824219</v>
      </c>
      <c r="C5860">
        <v>0</v>
      </c>
    </row>
    <row r="5861" spans="1:3" x14ac:dyDescent="0.3">
      <c r="A5861">
        <v>455.94824929999999</v>
      </c>
      <c r="B5861">
        <v>0</v>
      </c>
      <c r="C5861">
        <v>1.2742767333984379</v>
      </c>
    </row>
    <row r="5862" spans="1:3" x14ac:dyDescent="0.3">
      <c r="A5862">
        <v>456.0220114</v>
      </c>
      <c r="B5862">
        <v>-9.9931240081787109</v>
      </c>
      <c r="C5862">
        <v>0</v>
      </c>
    </row>
    <row r="5863" spans="1:3" x14ac:dyDescent="0.3">
      <c r="A5863">
        <v>456.099872</v>
      </c>
      <c r="B5863">
        <v>0</v>
      </c>
      <c r="C5863">
        <v>3.1213276386260991</v>
      </c>
    </row>
    <row r="5864" spans="1:3" x14ac:dyDescent="0.3">
      <c r="A5864">
        <v>456.17392519999999</v>
      </c>
      <c r="B5864">
        <v>-9.5782890319824219</v>
      </c>
      <c r="C5864">
        <v>0</v>
      </c>
    </row>
    <row r="5865" spans="1:3" x14ac:dyDescent="0.3">
      <c r="A5865">
        <v>456.25131379999999</v>
      </c>
      <c r="B5865">
        <v>0</v>
      </c>
      <c r="C5865">
        <v>1.2742767333984379</v>
      </c>
    </row>
    <row r="5866" spans="1:3" x14ac:dyDescent="0.3">
      <c r="A5866">
        <v>456.32508990000002</v>
      </c>
      <c r="B5866">
        <v>-9.5782890319824219</v>
      </c>
      <c r="C5866">
        <v>0</v>
      </c>
    </row>
    <row r="5867" spans="1:3" x14ac:dyDescent="0.3">
      <c r="A5867">
        <v>456.40306020000003</v>
      </c>
      <c r="B5867">
        <v>0</v>
      </c>
      <c r="C5867">
        <v>1.2742767333984379</v>
      </c>
    </row>
    <row r="5868" spans="1:3" x14ac:dyDescent="0.3">
      <c r="A5868">
        <v>456.47363780000001</v>
      </c>
      <c r="B5868">
        <v>-9.5782890319824219</v>
      </c>
      <c r="C5868">
        <v>0</v>
      </c>
    </row>
    <row r="5869" spans="1:3" x14ac:dyDescent="0.3">
      <c r="A5869">
        <v>456.55055900000002</v>
      </c>
      <c r="B5869">
        <v>0</v>
      </c>
      <c r="C5869">
        <v>1.2742767333984379</v>
      </c>
    </row>
    <row r="5870" spans="1:3" x14ac:dyDescent="0.3">
      <c r="A5870">
        <v>456.6244969</v>
      </c>
      <c r="B5870">
        <v>-9.1446552276611328</v>
      </c>
      <c r="C5870">
        <v>0</v>
      </c>
    </row>
    <row r="5871" spans="1:3" x14ac:dyDescent="0.3">
      <c r="A5871">
        <v>456.7024485</v>
      </c>
      <c r="B5871">
        <v>0</v>
      </c>
      <c r="C5871">
        <v>1.2742767333984379</v>
      </c>
    </row>
    <row r="5872" spans="1:3" x14ac:dyDescent="0.3">
      <c r="A5872">
        <v>456.7755583</v>
      </c>
      <c r="B5872">
        <v>-9.5782890319824219</v>
      </c>
      <c r="C5872">
        <v>0</v>
      </c>
    </row>
    <row r="5873" spans="1:3" x14ac:dyDescent="0.3">
      <c r="A5873">
        <v>456.85342329999997</v>
      </c>
      <c r="B5873">
        <v>0</v>
      </c>
      <c r="C5873">
        <v>1.2742767333984379</v>
      </c>
    </row>
    <row r="5874" spans="1:3" x14ac:dyDescent="0.3">
      <c r="A5874">
        <v>456.92719299999999</v>
      </c>
      <c r="B5874">
        <v>-9.1446552276611328</v>
      </c>
      <c r="C5874">
        <v>0</v>
      </c>
    </row>
    <row r="5875" spans="1:3" x14ac:dyDescent="0.3">
      <c r="A5875">
        <v>457.00146419999999</v>
      </c>
      <c r="B5875">
        <v>0</v>
      </c>
      <c r="C5875">
        <v>1.2742767333984379</v>
      </c>
    </row>
    <row r="5876" spans="1:3" x14ac:dyDescent="0.3">
      <c r="A5876">
        <v>457.07512550000001</v>
      </c>
      <c r="B5876">
        <v>-9.5782890319824219</v>
      </c>
      <c r="C5876">
        <v>0</v>
      </c>
    </row>
    <row r="5877" spans="1:3" x14ac:dyDescent="0.3">
      <c r="A5877">
        <v>457.15247909999999</v>
      </c>
      <c r="B5877">
        <v>0</v>
      </c>
      <c r="C5877">
        <v>1.2742767333984379</v>
      </c>
    </row>
    <row r="5878" spans="1:3" x14ac:dyDescent="0.3">
      <c r="A5878">
        <v>457.22644009999999</v>
      </c>
      <c r="B5878">
        <v>-9.5782890319824219</v>
      </c>
      <c r="C5878">
        <v>0</v>
      </c>
    </row>
    <row r="5879" spans="1:3" x14ac:dyDescent="0.3">
      <c r="A5879">
        <v>457.30431170000003</v>
      </c>
      <c r="B5879">
        <v>0</v>
      </c>
      <c r="C5879">
        <v>1.2742767333984379</v>
      </c>
    </row>
    <row r="5880" spans="1:3" x14ac:dyDescent="0.3">
      <c r="A5880">
        <v>457.37762300000003</v>
      </c>
      <c r="B5880">
        <v>-9.9931240081787109</v>
      </c>
      <c r="C5880">
        <v>0</v>
      </c>
    </row>
    <row r="5881" spans="1:3" x14ac:dyDescent="0.3">
      <c r="A5881">
        <v>457.4554847</v>
      </c>
      <c r="B5881">
        <v>0</v>
      </c>
      <c r="C5881">
        <v>1.2742767333984379</v>
      </c>
    </row>
    <row r="5882" spans="1:3" x14ac:dyDescent="0.3">
      <c r="A5882">
        <v>457.52924339999998</v>
      </c>
      <c r="B5882">
        <v>-9.1446552276611328</v>
      </c>
      <c r="C5882">
        <v>0</v>
      </c>
    </row>
    <row r="5883" spans="1:3" x14ac:dyDescent="0.3">
      <c r="A5883">
        <v>457.60356460000003</v>
      </c>
      <c r="B5883">
        <v>0</v>
      </c>
      <c r="C5883">
        <v>1.2742767333984379</v>
      </c>
    </row>
    <row r="5884" spans="1:3" x14ac:dyDescent="0.3">
      <c r="A5884">
        <v>457.67809560000001</v>
      </c>
      <c r="B5884">
        <v>-9.1446552276611328</v>
      </c>
      <c r="C5884">
        <v>0</v>
      </c>
    </row>
    <row r="5885" spans="1:3" x14ac:dyDescent="0.3">
      <c r="A5885">
        <v>457.75450439999997</v>
      </c>
      <c r="B5885">
        <v>0</v>
      </c>
      <c r="C5885">
        <v>-2.548553466796875</v>
      </c>
    </row>
    <row r="5886" spans="1:3" x14ac:dyDescent="0.3">
      <c r="A5886">
        <v>457.8282079</v>
      </c>
      <c r="B5886">
        <v>-9.5782890319824219</v>
      </c>
      <c r="C5886">
        <v>0</v>
      </c>
    </row>
    <row r="5887" spans="1:3" x14ac:dyDescent="0.3">
      <c r="A5887">
        <v>457.90604610000003</v>
      </c>
      <c r="B5887">
        <v>0</v>
      </c>
      <c r="C5887">
        <v>1.2742767333984379</v>
      </c>
    </row>
    <row r="5888" spans="1:3" x14ac:dyDescent="0.3">
      <c r="A5888">
        <v>457.98022179999998</v>
      </c>
      <c r="B5888">
        <v>-9.1446552276611328</v>
      </c>
      <c r="C5888">
        <v>0</v>
      </c>
    </row>
    <row r="5889" spans="1:3" x14ac:dyDescent="0.3">
      <c r="A5889">
        <v>458.05846330000003</v>
      </c>
      <c r="B5889">
        <v>0</v>
      </c>
      <c r="C5889">
        <v>1.2742767333984379</v>
      </c>
    </row>
    <row r="5890" spans="1:3" x14ac:dyDescent="0.3">
      <c r="A5890">
        <v>458.13214099999999</v>
      </c>
      <c r="B5890">
        <v>-9.1446552276611328</v>
      </c>
      <c r="C5890">
        <v>0</v>
      </c>
    </row>
    <row r="5891" spans="1:3" x14ac:dyDescent="0.3">
      <c r="A5891">
        <v>458.2097536</v>
      </c>
      <c r="B5891">
        <v>0</v>
      </c>
      <c r="C5891">
        <v>1.2742767333984379</v>
      </c>
    </row>
    <row r="5892" spans="1:3" x14ac:dyDescent="0.3">
      <c r="A5892">
        <v>458.28347000000002</v>
      </c>
      <c r="B5892">
        <v>-9.1446552276611328</v>
      </c>
      <c r="C5892">
        <v>0</v>
      </c>
    </row>
    <row r="5893" spans="1:3" x14ac:dyDescent="0.3">
      <c r="A5893">
        <v>458.36096350000003</v>
      </c>
      <c r="B5893">
        <v>0</v>
      </c>
      <c r="C5893">
        <v>1.2742767333984379</v>
      </c>
    </row>
    <row r="5894" spans="1:3" x14ac:dyDescent="0.3">
      <c r="A5894">
        <v>458.43075909999999</v>
      </c>
      <c r="B5894">
        <v>-9.1446552276611328</v>
      </c>
      <c r="C5894">
        <v>0</v>
      </c>
    </row>
    <row r="5895" spans="1:3" x14ac:dyDescent="0.3">
      <c r="A5895">
        <v>458.50855689999997</v>
      </c>
      <c r="B5895">
        <v>0</v>
      </c>
      <c r="C5895">
        <v>-2.548553466796875</v>
      </c>
    </row>
    <row r="5896" spans="1:3" x14ac:dyDescent="0.3">
      <c r="A5896">
        <v>458.58612440000002</v>
      </c>
      <c r="B5896">
        <v>-9.5782890319824219</v>
      </c>
      <c r="C5896">
        <v>0</v>
      </c>
    </row>
    <row r="5897" spans="1:3" x14ac:dyDescent="0.3">
      <c r="A5897">
        <v>458.66019019999999</v>
      </c>
      <c r="B5897">
        <v>0</v>
      </c>
      <c r="C5897">
        <v>-3.822830009460449</v>
      </c>
    </row>
    <row r="5898" spans="1:3" x14ac:dyDescent="0.3">
      <c r="A5898">
        <v>458.73790580000002</v>
      </c>
      <c r="B5898">
        <v>-9.1446552276611328</v>
      </c>
      <c r="C5898">
        <v>0</v>
      </c>
    </row>
    <row r="5899" spans="1:3" x14ac:dyDescent="0.3">
      <c r="A5899">
        <v>458.81648330000002</v>
      </c>
      <c r="B5899">
        <v>0</v>
      </c>
      <c r="C5899">
        <v>1.2742767333984379</v>
      </c>
    </row>
    <row r="5900" spans="1:3" x14ac:dyDescent="0.3">
      <c r="A5900">
        <v>458.88899090000001</v>
      </c>
      <c r="B5900">
        <v>-9.1446552276611328</v>
      </c>
      <c r="C5900">
        <v>0</v>
      </c>
    </row>
    <row r="5901" spans="1:3" x14ac:dyDescent="0.3">
      <c r="A5901">
        <v>458.96273079999997</v>
      </c>
      <c r="B5901">
        <v>0</v>
      </c>
      <c r="C5901">
        <v>1.2742767333984379</v>
      </c>
    </row>
    <row r="5902" spans="1:3" x14ac:dyDescent="0.3">
      <c r="A5902">
        <v>459.03645979999999</v>
      </c>
      <c r="B5902">
        <v>-9.1446552276611328</v>
      </c>
      <c r="C5902">
        <v>0</v>
      </c>
    </row>
    <row r="5903" spans="1:3" x14ac:dyDescent="0.3">
      <c r="A5903">
        <v>459.1154401</v>
      </c>
      <c r="B5903">
        <v>0</v>
      </c>
      <c r="C5903">
        <v>1.2742767333984379</v>
      </c>
    </row>
    <row r="5904" spans="1:3" x14ac:dyDescent="0.3">
      <c r="A5904">
        <v>459.18843079999999</v>
      </c>
      <c r="B5904">
        <v>-9.1446552276611328</v>
      </c>
      <c r="C5904">
        <v>0</v>
      </c>
    </row>
    <row r="5905" spans="1:3" x14ac:dyDescent="0.3">
      <c r="A5905">
        <v>459.26704410000002</v>
      </c>
      <c r="B5905">
        <v>0</v>
      </c>
      <c r="C5905">
        <v>1.2742767333984379</v>
      </c>
    </row>
    <row r="5906" spans="1:3" x14ac:dyDescent="0.3">
      <c r="A5906">
        <v>459.34040229999999</v>
      </c>
      <c r="B5906">
        <v>-9.1446552276611328</v>
      </c>
      <c r="C5906">
        <v>0</v>
      </c>
    </row>
    <row r="5907" spans="1:3" x14ac:dyDescent="0.3">
      <c r="A5907">
        <v>459.41854990000002</v>
      </c>
      <c r="B5907">
        <v>0</v>
      </c>
      <c r="C5907">
        <v>1.2742767333984379</v>
      </c>
    </row>
    <row r="5908" spans="1:3" x14ac:dyDescent="0.3">
      <c r="A5908">
        <v>459.4884275</v>
      </c>
      <c r="B5908">
        <v>-9.1446552276611328</v>
      </c>
      <c r="C5908">
        <v>0</v>
      </c>
    </row>
    <row r="5909" spans="1:3" x14ac:dyDescent="0.3">
      <c r="A5909">
        <v>459.56633549999998</v>
      </c>
      <c r="B5909">
        <v>0</v>
      </c>
      <c r="C5909">
        <v>1.2742767333984379</v>
      </c>
    </row>
    <row r="5910" spans="1:3" x14ac:dyDescent="0.3">
      <c r="A5910">
        <v>459.6390055</v>
      </c>
      <c r="B5910">
        <v>-9.1446552276611328</v>
      </c>
      <c r="C5910">
        <v>0</v>
      </c>
    </row>
    <row r="5911" spans="1:3" x14ac:dyDescent="0.3">
      <c r="A5911">
        <v>459.7174377</v>
      </c>
      <c r="B5911">
        <v>0</v>
      </c>
      <c r="C5911">
        <v>1.2742767333984379</v>
      </c>
    </row>
    <row r="5912" spans="1:3" x14ac:dyDescent="0.3">
      <c r="A5912">
        <v>459.79038120000001</v>
      </c>
      <c r="B5912">
        <v>-9.1446552276611328</v>
      </c>
      <c r="C5912">
        <v>0</v>
      </c>
    </row>
    <row r="5913" spans="1:3" x14ac:dyDescent="0.3">
      <c r="A5913">
        <v>459.86821759999998</v>
      </c>
      <c r="B5913">
        <v>0</v>
      </c>
      <c r="C5913">
        <v>-2.548553466796875</v>
      </c>
    </row>
    <row r="5914" spans="1:3" x14ac:dyDescent="0.3">
      <c r="A5914">
        <v>459.94211860000001</v>
      </c>
      <c r="B5914">
        <v>-8.6894083023071289</v>
      </c>
      <c r="C5914">
        <v>0</v>
      </c>
    </row>
    <row r="5915" spans="1:3" x14ac:dyDescent="0.3">
      <c r="A5915">
        <v>460.01993179999999</v>
      </c>
      <c r="B5915">
        <v>0</v>
      </c>
      <c r="C5915">
        <v>1.2742767333984379</v>
      </c>
    </row>
    <row r="5916" spans="1:3" x14ac:dyDescent="0.3">
      <c r="A5916">
        <v>460.093369</v>
      </c>
      <c r="B5916">
        <v>-9.1446552276611328</v>
      </c>
      <c r="C5916">
        <v>0</v>
      </c>
    </row>
    <row r="5917" spans="1:3" x14ac:dyDescent="0.3">
      <c r="A5917">
        <v>460.17123900000001</v>
      </c>
      <c r="B5917">
        <v>0</v>
      </c>
      <c r="C5917">
        <v>1.2742767333984379</v>
      </c>
    </row>
    <row r="5918" spans="1:3" x14ac:dyDescent="0.3">
      <c r="A5918">
        <v>460.24542359999998</v>
      </c>
      <c r="B5918">
        <v>-9.1446552276611328</v>
      </c>
      <c r="C5918">
        <v>0</v>
      </c>
    </row>
    <row r="5919" spans="1:3" x14ac:dyDescent="0.3">
      <c r="A5919">
        <v>460.31883190000002</v>
      </c>
      <c r="B5919">
        <v>0</v>
      </c>
      <c r="C5919">
        <v>1.2742767333984379</v>
      </c>
    </row>
    <row r="5920" spans="1:3" x14ac:dyDescent="0.3">
      <c r="A5920">
        <v>460.39307530000002</v>
      </c>
      <c r="B5920">
        <v>-9.1446552276611328</v>
      </c>
      <c r="C5920">
        <v>0</v>
      </c>
    </row>
    <row r="5921" spans="1:3" x14ac:dyDescent="0.3">
      <c r="A5921">
        <v>460.4705783</v>
      </c>
      <c r="B5921">
        <v>0</v>
      </c>
      <c r="C5921">
        <v>1.2742767333984379</v>
      </c>
    </row>
    <row r="5922" spans="1:3" x14ac:dyDescent="0.3">
      <c r="A5922">
        <v>460.54412350000001</v>
      </c>
      <c r="B5922">
        <v>-9.1446552276611328</v>
      </c>
      <c r="C5922">
        <v>0</v>
      </c>
    </row>
    <row r="5923" spans="1:3" x14ac:dyDescent="0.3">
      <c r="A5923">
        <v>460.62231379999997</v>
      </c>
      <c r="B5923">
        <v>0</v>
      </c>
      <c r="C5923">
        <v>1.2742767333984379</v>
      </c>
    </row>
    <row r="5924" spans="1:3" x14ac:dyDescent="0.3">
      <c r="A5924">
        <v>460.69623050000001</v>
      </c>
      <c r="B5924">
        <v>-8.2089529037475586</v>
      </c>
      <c r="C5924">
        <v>0</v>
      </c>
    </row>
    <row r="5925" spans="1:3" x14ac:dyDescent="0.3">
      <c r="A5925">
        <v>460.7744472</v>
      </c>
      <c r="B5925">
        <v>0</v>
      </c>
      <c r="C5925">
        <v>1.2742767333984379</v>
      </c>
    </row>
    <row r="5926" spans="1:3" x14ac:dyDescent="0.3">
      <c r="A5926">
        <v>460.84392530000002</v>
      </c>
      <c r="B5926">
        <v>-9.1446552276611328</v>
      </c>
      <c r="C5926">
        <v>0</v>
      </c>
    </row>
    <row r="5927" spans="1:3" x14ac:dyDescent="0.3">
      <c r="A5927">
        <v>460.92107329999999</v>
      </c>
      <c r="B5927">
        <v>0</v>
      </c>
      <c r="C5927">
        <v>-2.548553466796875</v>
      </c>
    </row>
    <row r="5928" spans="1:3" x14ac:dyDescent="0.3">
      <c r="A5928">
        <v>460.9986844</v>
      </c>
      <c r="B5928">
        <v>-9.1446552276611328</v>
      </c>
      <c r="C5928">
        <v>0</v>
      </c>
    </row>
    <row r="5929" spans="1:3" x14ac:dyDescent="0.3">
      <c r="A5929">
        <v>461.0775003</v>
      </c>
      <c r="B5929">
        <v>0</v>
      </c>
      <c r="C5929">
        <v>3.1213276386260991</v>
      </c>
    </row>
    <row r="5930" spans="1:3" x14ac:dyDescent="0.3">
      <c r="A5930">
        <v>461.14722339999997</v>
      </c>
      <c r="B5930">
        <v>-9.1446552276611328</v>
      </c>
      <c r="C5930">
        <v>0</v>
      </c>
    </row>
    <row r="5931" spans="1:3" x14ac:dyDescent="0.3">
      <c r="A5931">
        <v>461.22510410000001</v>
      </c>
      <c r="B5931">
        <v>0</v>
      </c>
      <c r="C5931">
        <v>1.2742767333984379</v>
      </c>
    </row>
    <row r="5932" spans="1:3" x14ac:dyDescent="0.3">
      <c r="A5932">
        <v>461.29733950000002</v>
      </c>
      <c r="B5932">
        <v>-8.6894083023071289</v>
      </c>
      <c r="C5932">
        <v>0</v>
      </c>
    </row>
    <row r="5933" spans="1:3" x14ac:dyDescent="0.3">
      <c r="A5933">
        <v>461.37511690000002</v>
      </c>
      <c r="B5933">
        <v>0</v>
      </c>
      <c r="C5933">
        <v>4.2262973785400391</v>
      </c>
    </row>
    <row r="5934" spans="1:3" x14ac:dyDescent="0.3">
      <c r="A5934">
        <v>461.44891260000003</v>
      </c>
      <c r="B5934">
        <v>-9.1446552276611328</v>
      </c>
      <c r="C5934">
        <v>0</v>
      </c>
    </row>
    <row r="5935" spans="1:3" x14ac:dyDescent="0.3">
      <c r="A5935">
        <v>461.5271722</v>
      </c>
      <c r="B5935">
        <v>0</v>
      </c>
      <c r="C5935">
        <v>1.2742767333984379</v>
      </c>
    </row>
    <row r="5936" spans="1:3" x14ac:dyDescent="0.3">
      <c r="A5936">
        <v>461.60099200000002</v>
      </c>
      <c r="B5936">
        <v>-8.6894083023071289</v>
      </c>
      <c r="C5936">
        <v>0</v>
      </c>
    </row>
    <row r="5937" spans="1:3" x14ac:dyDescent="0.3">
      <c r="A5937">
        <v>461.6741457</v>
      </c>
      <c r="B5937">
        <v>0</v>
      </c>
      <c r="C5937">
        <v>4.2262973785400391</v>
      </c>
    </row>
    <row r="5938" spans="1:3" x14ac:dyDescent="0.3">
      <c r="A5938">
        <v>461.74788619999998</v>
      </c>
      <c r="B5938">
        <v>-8.6894083023071289</v>
      </c>
      <c r="C5938">
        <v>0</v>
      </c>
    </row>
    <row r="5939" spans="1:3" x14ac:dyDescent="0.3">
      <c r="A5939">
        <v>461.82589869999998</v>
      </c>
      <c r="B5939">
        <v>0</v>
      </c>
      <c r="C5939">
        <v>-2.548553466796875</v>
      </c>
    </row>
    <row r="5940" spans="1:3" x14ac:dyDescent="0.3">
      <c r="A5940">
        <v>461.90387449999997</v>
      </c>
      <c r="B5940">
        <v>-8.6894083023071289</v>
      </c>
      <c r="C5940">
        <v>0</v>
      </c>
    </row>
    <row r="5941" spans="1:3" x14ac:dyDescent="0.3">
      <c r="A5941">
        <v>461.9779595</v>
      </c>
      <c r="B5941">
        <v>0</v>
      </c>
      <c r="C5941">
        <v>1.2742767333984379</v>
      </c>
    </row>
    <row r="5942" spans="1:3" x14ac:dyDescent="0.3">
      <c r="A5942">
        <v>462.05152470000002</v>
      </c>
      <c r="B5942">
        <v>-9.1446552276611328</v>
      </c>
      <c r="C5942">
        <v>0</v>
      </c>
    </row>
    <row r="5943" spans="1:3" x14ac:dyDescent="0.3">
      <c r="A5943">
        <v>462.12879249999997</v>
      </c>
      <c r="B5943">
        <v>0</v>
      </c>
      <c r="C5943">
        <v>8.159367561340332</v>
      </c>
    </row>
    <row r="5944" spans="1:3" x14ac:dyDescent="0.3">
      <c r="A5944">
        <v>462.20252369999997</v>
      </c>
      <c r="B5944">
        <v>-9.1446552276611328</v>
      </c>
      <c r="C5944">
        <v>0</v>
      </c>
    </row>
    <row r="5945" spans="1:3" x14ac:dyDescent="0.3">
      <c r="A5945">
        <v>462.28038980000002</v>
      </c>
      <c r="B5945">
        <v>0</v>
      </c>
      <c r="C5945">
        <v>1.2742767333984379</v>
      </c>
    </row>
    <row r="5946" spans="1:3" x14ac:dyDescent="0.3">
      <c r="A5946">
        <v>462.35427950000002</v>
      </c>
      <c r="B5946">
        <v>-8.6894083023071289</v>
      </c>
      <c r="C5946">
        <v>0</v>
      </c>
    </row>
    <row r="5947" spans="1:3" x14ac:dyDescent="0.3">
      <c r="A5947">
        <v>462.43289829999998</v>
      </c>
      <c r="B5947">
        <v>0</v>
      </c>
      <c r="C5947">
        <v>4.2262973785400391</v>
      </c>
    </row>
    <row r="5948" spans="1:3" x14ac:dyDescent="0.3">
      <c r="A5948">
        <v>462.50202089999999</v>
      </c>
      <c r="B5948">
        <v>-8.6894083023071289</v>
      </c>
      <c r="C5948">
        <v>0</v>
      </c>
    </row>
    <row r="5949" spans="1:3" x14ac:dyDescent="0.3">
      <c r="A5949">
        <v>462.579858</v>
      </c>
      <c r="B5949">
        <v>0</v>
      </c>
      <c r="C5949">
        <v>1.2742767333984379</v>
      </c>
    </row>
    <row r="5950" spans="1:3" x14ac:dyDescent="0.3">
      <c r="A5950">
        <v>462.65373469999997</v>
      </c>
      <c r="B5950">
        <v>-9.1446552276611328</v>
      </c>
      <c r="C5950">
        <v>0</v>
      </c>
    </row>
    <row r="5951" spans="1:3" x14ac:dyDescent="0.3">
      <c r="A5951">
        <v>462.73115130000002</v>
      </c>
      <c r="B5951">
        <v>0</v>
      </c>
      <c r="C5951">
        <v>-2.548553466796875</v>
      </c>
    </row>
    <row r="5952" spans="1:3" x14ac:dyDescent="0.3">
      <c r="A5952">
        <v>462.8045937</v>
      </c>
      <c r="B5952">
        <v>-8.6894083023071289</v>
      </c>
      <c r="C5952">
        <v>0</v>
      </c>
    </row>
    <row r="5953" spans="1:3" x14ac:dyDescent="0.3">
      <c r="A5953">
        <v>462.88248399999998</v>
      </c>
      <c r="B5953">
        <v>0</v>
      </c>
      <c r="C5953">
        <v>3.1213276386260991</v>
      </c>
    </row>
    <row r="5954" spans="1:3" x14ac:dyDescent="0.3">
      <c r="A5954">
        <v>462.95629589999999</v>
      </c>
      <c r="B5954">
        <v>-8.6894083023071289</v>
      </c>
      <c r="C5954">
        <v>0</v>
      </c>
    </row>
    <row r="5955" spans="1:3" x14ac:dyDescent="0.3">
      <c r="A5955">
        <v>463.03442039999999</v>
      </c>
      <c r="B5955">
        <v>0</v>
      </c>
      <c r="C5955">
        <v>1.2742767333984379</v>
      </c>
    </row>
    <row r="5956" spans="1:3" x14ac:dyDescent="0.3">
      <c r="A5956">
        <v>463.10766080000002</v>
      </c>
      <c r="B5956">
        <v>-8.6894083023071289</v>
      </c>
      <c r="C5956">
        <v>0</v>
      </c>
    </row>
    <row r="5957" spans="1:3" x14ac:dyDescent="0.3">
      <c r="A5957">
        <v>463.18549510000003</v>
      </c>
      <c r="B5957">
        <v>0</v>
      </c>
      <c r="C5957">
        <v>1.2742767333984379</v>
      </c>
    </row>
    <row r="5958" spans="1:3" x14ac:dyDescent="0.3">
      <c r="A5958">
        <v>463.25920339999999</v>
      </c>
      <c r="B5958">
        <v>-8.6894083023071289</v>
      </c>
      <c r="C5958">
        <v>0</v>
      </c>
    </row>
    <row r="5959" spans="1:3" x14ac:dyDescent="0.3">
      <c r="A5959">
        <v>463.3331968</v>
      </c>
      <c r="B5959">
        <v>0</v>
      </c>
      <c r="C5959">
        <v>1.2742767333984379</v>
      </c>
    </row>
    <row r="5960" spans="1:3" x14ac:dyDescent="0.3">
      <c r="A5960">
        <v>463.40782580000001</v>
      </c>
      <c r="B5960">
        <v>-8.6894083023071289</v>
      </c>
      <c r="C5960">
        <v>0</v>
      </c>
    </row>
    <row r="5961" spans="1:3" x14ac:dyDescent="0.3">
      <c r="A5961">
        <v>463.48486830000002</v>
      </c>
      <c r="B5961">
        <v>0</v>
      </c>
      <c r="C5961">
        <v>-2.548553466796875</v>
      </c>
    </row>
    <row r="5962" spans="1:3" x14ac:dyDescent="0.3">
      <c r="A5962">
        <v>463.55859720000001</v>
      </c>
      <c r="B5962">
        <v>-8.6894083023071289</v>
      </c>
      <c r="C5962">
        <v>0</v>
      </c>
    </row>
    <row r="5963" spans="1:3" x14ac:dyDescent="0.3">
      <c r="A5963">
        <v>463.63609229999997</v>
      </c>
      <c r="B5963">
        <v>0</v>
      </c>
      <c r="C5963">
        <v>1.2742767333984379</v>
      </c>
    </row>
    <row r="5964" spans="1:3" x14ac:dyDescent="0.3">
      <c r="A5964">
        <v>463.70975800000002</v>
      </c>
      <c r="B5964">
        <v>-8.6894083023071289</v>
      </c>
      <c r="C5964">
        <v>0</v>
      </c>
    </row>
    <row r="5965" spans="1:3" x14ac:dyDescent="0.3">
      <c r="A5965">
        <v>463.7877623</v>
      </c>
      <c r="B5965">
        <v>0</v>
      </c>
      <c r="C5965">
        <v>1.2742767333984379</v>
      </c>
    </row>
    <row r="5966" spans="1:3" x14ac:dyDescent="0.3">
      <c r="A5966">
        <v>463.86126339999998</v>
      </c>
      <c r="B5966">
        <v>-8.2089529037475586</v>
      </c>
      <c r="C5966">
        <v>0</v>
      </c>
    </row>
    <row r="5967" spans="1:3" x14ac:dyDescent="0.3">
      <c r="A5967">
        <v>463.93930890000001</v>
      </c>
      <c r="B5967">
        <v>0</v>
      </c>
      <c r="C5967">
        <v>1.2742767333984379</v>
      </c>
    </row>
    <row r="5968" spans="1:3" x14ac:dyDescent="0.3">
      <c r="A5968">
        <v>464.01412950000002</v>
      </c>
      <c r="B5968">
        <v>-8.6894083023071289</v>
      </c>
      <c r="C5968">
        <v>0</v>
      </c>
    </row>
    <row r="5969" spans="1:3" x14ac:dyDescent="0.3">
      <c r="A5969">
        <v>464.09096210000001</v>
      </c>
      <c r="B5969">
        <v>0</v>
      </c>
      <c r="C5969">
        <v>1.2742767333984379</v>
      </c>
    </row>
    <row r="5970" spans="1:3" x14ac:dyDescent="0.3">
      <c r="A5970">
        <v>464.16076609999999</v>
      </c>
      <c r="B5970">
        <v>-8.2089529037475586</v>
      </c>
      <c r="C5970">
        <v>0</v>
      </c>
    </row>
    <row r="5971" spans="1:3" x14ac:dyDescent="0.3">
      <c r="A5971">
        <v>464.23906469999997</v>
      </c>
      <c r="B5971">
        <v>0</v>
      </c>
      <c r="C5971">
        <v>-2.548553466796875</v>
      </c>
    </row>
    <row r="5972" spans="1:3" x14ac:dyDescent="0.3">
      <c r="A5972">
        <v>464.31591969999999</v>
      </c>
      <c r="B5972">
        <v>-8.2089529037475586</v>
      </c>
      <c r="C5972">
        <v>0</v>
      </c>
    </row>
    <row r="5973" spans="1:3" x14ac:dyDescent="0.3">
      <c r="A5973">
        <v>464.38966590000001</v>
      </c>
      <c r="B5973">
        <v>0</v>
      </c>
      <c r="C5973">
        <v>1.2742767333984379</v>
      </c>
    </row>
    <row r="5974" spans="1:3" x14ac:dyDescent="0.3">
      <c r="A5974">
        <v>464.46358249999997</v>
      </c>
      <c r="B5974">
        <v>-8.2089529037475586</v>
      </c>
      <c r="C5974">
        <v>0</v>
      </c>
    </row>
    <row r="5975" spans="1:3" x14ac:dyDescent="0.3">
      <c r="A5975">
        <v>464.54163</v>
      </c>
      <c r="B5975">
        <v>0</v>
      </c>
      <c r="C5975">
        <v>1.2742767333984379</v>
      </c>
    </row>
    <row r="5976" spans="1:3" x14ac:dyDescent="0.3">
      <c r="A5976">
        <v>464.61555750000002</v>
      </c>
      <c r="B5976">
        <v>-8.2089529037475586</v>
      </c>
      <c r="C5976">
        <v>0</v>
      </c>
    </row>
    <row r="5977" spans="1:3" x14ac:dyDescent="0.3">
      <c r="A5977">
        <v>464.69381870000001</v>
      </c>
      <c r="B5977">
        <v>0</v>
      </c>
      <c r="C5977">
        <v>1.2742767333984379</v>
      </c>
    </row>
    <row r="5978" spans="1:3" x14ac:dyDescent="0.3">
      <c r="A5978">
        <v>464.76715969999998</v>
      </c>
      <c r="B5978">
        <v>-8.2089529037475586</v>
      </c>
      <c r="C5978">
        <v>0</v>
      </c>
    </row>
    <row r="5979" spans="1:3" x14ac:dyDescent="0.3">
      <c r="A5979">
        <v>464.84459459999999</v>
      </c>
      <c r="B5979">
        <v>0</v>
      </c>
      <c r="C5979">
        <v>1.2742767333984379</v>
      </c>
    </row>
    <row r="5980" spans="1:3" x14ac:dyDescent="0.3">
      <c r="A5980">
        <v>464.9152163</v>
      </c>
      <c r="B5980">
        <v>-8.2089529037475586</v>
      </c>
      <c r="C5980">
        <v>0</v>
      </c>
    </row>
    <row r="5981" spans="1:3" x14ac:dyDescent="0.3">
      <c r="A5981">
        <v>464.99223210000002</v>
      </c>
      <c r="B5981">
        <v>0</v>
      </c>
      <c r="C5981">
        <v>1.2742767333984379</v>
      </c>
    </row>
    <row r="5982" spans="1:3" x14ac:dyDescent="0.3">
      <c r="A5982">
        <v>465.06545699999998</v>
      </c>
      <c r="B5982">
        <v>-8.2089529037475586</v>
      </c>
      <c r="C5982">
        <v>0</v>
      </c>
    </row>
    <row r="5983" spans="1:3" x14ac:dyDescent="0.3">
      <c r="A5983">
        <v>465.14330639999997</v>
      </c>
      <c r="B5983">
        <v>0</v>
      </c>
      <c r="C5983">
        <v>1.2742767333984379</v>
      </c>
    </row>
    <row r="5984" spans="1:3" x14ac:dyDescent="0.3">
      <c r="A5984">
        <v>465.21715979999999</v>
      </c>
      <c r="B5984">
        <v>-8.2089529037475586</v>
      </c>
      <c r="C5984">
        <v>0</v>
      </c>
    </row>
    <row r="5985" spans="1:3" x14ac:dyDescent="0.3">
      <c r="A5985">
        <v>465.2959171</v>
      </c>
      <c r="B5985">
        <v>0</v>
      </c>
      <c r="C5985">
        <v>1.2742767333984379</v>
      </c>
    </row>
    <row r="5986" spans="1:3" x14ac:dyDescent="0.3">
      <c r="A5986">
        <v>465.36879479999999</v>
      </c>
      <c r="B5986">
        <v>-8.6894083023071289</v>
      </c>
      <c r="C5986">
        <v>0</v>
      </c>
    </row>
    <row r="5987" spans="1:3" x14ac:dyDescent="0.3">
      <c r="A5987">
        <v>465.4476828</v>
      </c>
      <c r="B5987">
        <v>0</v>
      </c>
      <c r="C5987">
        <v>1.2742767333984379</v>
      </c>
    </row>
    <row r="5988" spans="1:3" x14ac:dyDescent="0.3">
      <c r="A5988">
        <v>465.51649170000002</v>
      </c>
      <c r="B5988">
        <v>-8.2089529037475586</v>
      </c>
      <c r="C5988">
        <v>0</v>
      </c>
    </row>
    <row r="5989" spans="1:3" x14ac:dyDescent="0.3">
      <c r="A5989">
        <v>465.59382249999999</v>
      </c>
      <c r="B5989">
        <v>0</v>
      </c>
      <c r="C5989">
        <v>-2.548553466796875</v>
      </c>
    </row>
    <row r="5990" spans="1:3" x14ac:dyDescent="0.3">
      <c r="A5990">
        <v>465.67160039999999</v>
      </c>
      <c r="B5990">
        <v>-8.2089529037475586</v>
      </c>
      <c r="C5990">
        <v>0</v>
      </c>
    </row>
    <row r="5991" spans="1:3" x14ac:dyDescent="0.3">
      <c r="A5991">
        <v>465.74537279999998</v>
      </c>
      <c r="B5991">
        <v>0</v>
      </c>
      <c r="C5991">
        <v>1.2742767333984379</v>
      </c>
    </row>
    <row r="5992" spans="1:3" x14ac:dyDescent="0.3">
      <c r="A5992">
        <v>465.81953470000002</v>
      </c>
      <c r="B5992">
        <v>-8.2089529037475586</v>
      </c>
      <c r="C5992">
        <v>0</v>
      </c>
    </row>
    <row r="5993" spans="1:3" x14ac:dyDescent="0.3">
      <c r="A5993">
        <v>465.89780930000001</v>
      </c>
      <c r="B5993">
        <v>0</v>
      </c>
      <c r="C5993">
        <v>5.0971307754516602</v>
      </c>
    </row>
    <row r="5994" spans="1:3" x14ac:dyDescent="0.3">
      <c r="A5994">
        <v>465.9706534</v>
      </c>
      <c r="B5994">
        <v>-8.2089529037475586</v>
      </c>
      <c r="C5994">
        <v>0</v>
      </c>
    </row>
    <row r="5995" spans="1:3" x14ac:dyDescent="0.3">
      <c r="A5995">
        <v>466.04840769999998</v>
      </c>
      <c r="B5995">
        <v>0</v>
      </c>
      <c r="C5995">
        <v>-2.548553466796875</v>
      </c>
    </row>
    <row r="5996" spans="1:3" x14ac:dyDescent="0.3">
      <c r="A5996">
        <v>466.12219629999998</v>
      </c>
      <c r="B5996">
        <v>-7.6985716819763184</v>
      </c>
      <c r="C5996">
        <v>0</v>
      </c>
    </row>
    <row r="5997" spans="1:3" x14ac:dyDescent="0.3">
      <c r="A5997">
        <v>466.20032529999997</v>
      </c>
      <c r="B5997">
        <v>0</v>
      </c>
      <c r="C5997">
        <v>-2.548553466796875</v>
      </c>
    </row>
    <row r="5998" spans="1:3" x14ac:dyDescent="0.3">
      <c r="A5998">
        <v>466.27812949999998</v>
      </c>
      <c r="B5998">
        <v>-8.2089529037475586</v>
      </c>
      <c r="C5998">
        <v>0</v>
      </c>
    </row>
    <row r="5999" spans="1:3" x14ac:dyDescent="0.3">
      <c r="A5999">
        <v>466.35225600000001</v>
      </c>
      <c r="B5999">
        <v>0</v>
      </c>
      <c r="C5999">
        <v>1.2742767333984379</v>
      </c>
    </row>
    <row r="6000" spans="1:3" x14ac:dyDescent="0.3">
      <c r="A6000">
        <v>466.42662510000002</v>
      </c>
      <c r="B6000">
        <v>-8.2089529037475586</v>
      </c>
      <c r="C6000">
        <v>0</v>
      </c>
    </row>
    <row r="6001" spans="1:3" x14ac:dyDescent="0.3">
      <c r="A6001">
        <v>466.50373839999997</v>
      </c>
      <c r="B6001">
        <v>0</v>
      </c>
      <c r="C6001">
        <v>1.2742767333984379</v>
      </c>
    </row>
    <row r="6002" spans="1:3" x14ac:dyDescent="0.3">
      <c r="A6002">
        <v>466.5782049</v>
      </c>
      <c r="B6002">
        <v>-8.2089529037475586</v>
      </c>
      <c r="C6002">
        <v>0</v>
      </c>
    </row>
    <row r="6003" spans="1:3" x14ac:dyDescent="0.3">
      <c r="A6003">
        <v>466.65455550000001</v>
      </c>
      <c r="B6003">
        <v>0</v>
      </c>
      <c r="C6003">
        <v>1.2742767333984379</v>
      </c>
    </row>
    <row r="6004" spans="1:3" x14ac:dyDescent="0.3">
      <c r="A6004">
        <v>466.72829339999998</v>
      </c>
      <c r="B6004">
        <v>-8.2089529037475586</v>
      </c>
      <c r="C6004">
        <v>0</v>
      </c>
    </row>
    <row r="6005" spans="1:3" x14ac:dyDescent="0.3">
      <c r="A6005">
        <v>466.80610810000002</v>
      </c>
      <c r="B6005">
        <v>0</v>
      </c>
      <c r="C6005">
        <v>-2.548553466796875</v>
      </c>
    </row>
    <row r="6006" spans="1:3" x14ac:dyDescent="0.3">
      <c r="A6006">
        <v>466.88009499999998</v>
      </c>
      <c r="B6006">
        <v>-8.2089529037475586</v>
      </c>
      <c r="C6006">
        <v>0</v>
      </c>
    </row>
    <row r="6007" spans="1:3" x14ac:dyDescent="0.3">
      <c r="A6007">
        <v>466.95834930000001</v>
      </c>
      <c r="B6007">
        <v>0</v>
      </c>
      <c r="C6007">
        <v>-3.822830009460449</v>
      </c>
    </row>
    <row r="6008" spans="1:3" x14ac:dyDescent="0.3">
      <c r="A6008">
        <v>467.03242999999998</v>
      </c>
      <c r="B6008">
        <v>-8.2089529037475586</v>
      </c>
      <c r="C6008">
        <v>0</v>
      </c>
    </row>
    <row r="6009" spans="1:3" x14ac:dyDescent="0.3">
      <c r="A6009">
        <v>467.10970200000003</v>
      </c>
      <c r="B6009">
        <v>0</v>
      </c>
      <c r="C6009">
        <v>-2.548553466796875</v>
      </c>
    </row>
    <row r="6010" spans="1:3" x14ac:dyDescent="0.3">
      <c r="A6010">
        <v>467.18379540000001</v>
      </c>
      <c r="B6010">
        <v>-8.2089529037475586</v>
      </c>
      <c r="C6010">
        <v>0</v>
      </c>
    </row>
    <row r="6011" spans="1:3" x14ac:dyDescent="0.3">
      <c r="A6011">
        <v>467.26127350000002</v>
      </c>
      <c r="B6011">
        <v>0</v>
      </c>
      <c r="C6011">
        <v>3.1213276386260991</v>
      </c>
    </row>
    <row r="6012" spans="1:3" x14ac:dyDescent="0.3">
      <c r="A6012">
        <v>467.33529060000001</v>
      </c>
      <c r="B6012">
        <v>-8.2089529037475586</v>
      </c>
      <c r="C6012">
        <v>0</v>
      </c>
    </row>
    <row r="6013" spans="1:3" x14ac:dyDescent="0.3">
      <c r="A6013">
        <v>467.41363699999999</v>
      </c>
      <c r="B6013">
        <v>0</v>
      </c>
      <c r="C6013">
        <v>1.2742767333984379</v>
      </c>
    </row>
    <row r="6014" spans="1:3" x14ac:dyDescent="0.3">
      <c r="A6014">
        <v>467.48713659999999</v>
      </c>
      <c r="B6014">
        <v>-7.6985716819763184</v>
      </c>
      <c r="C6014">
        <v>0</v>
      </c>
    </row>
    <row r="6015" spans="1:3" x14ac:dyDescent="0.3">
      <c r="A6015">
        <v>467.5651426</v>
      </c>
      <c r="B6015">
        <v>0</v>
      </c>
      <c r="C6015">
        <v>1.2742767333984379</v>
      </c>
    </row>
    <row r="6016" spans="1:3" x14ac:dyDescent="0.3">
      <c r="A6016">
        <v>467.6375559</v>
      </c>
      <c r="B6016">
        <v>-7.6985716819763184</v>
      </c>
      <c r="C6016">
        <v>0</v>
      </c>
    </row>
    <row r="6017" spans="1:3" x14ac:dyDescent="0.3">
      <c r="A6017">
        <v>467.71133020000002</v>
      </c>
      <c r="B6017">
        <v>0</v>
      </c>
      <c r="C6017">
        <v>1.2742767333984379</v>
      </c>
    </row>
    <row r="6018" spans="1:3" x14ac:dyDescent="0.3">
      <c r="A6018">
        <v>467.78528039999998</v>
      </c>
      <c r="B6018">
        <v>-7.6985716819763184</v>
      </c>
      <c r="C6018">
        <v>0</v>
      </c>
    </row>
    <row r="6019" spans="1:3" x14ac:dyDescent="0.3">
      <c r="A6019">
        <v>467.86433729999999</v>
      </c>
      <c r="B6019">
        <v>0</v>
      </c>
      <c r="C6019">
        <v>3.1213276386260991</v>
      </c>
    </row>
    <row r="6020" spans="1:3" x14ac:dyDescent="0.3">
      <c r="A6020">
        <v>467.9378979</v>
      </c>
      <c r="B6020">
        <v>-8.2089529037475586</v>
      </c>
      <c r="C6020">
        <v>0</v>
      </c>
    </row>
    <row r="6021" spans="1:3" x14ac:dyDescent="0.3">
      <c r="A6021">
        <v>468.01439599999998</v>
      </c>
      <c r="B6021">
        <v>0</v>
      </c>
      <c r="C6021">
        <v>1.2742767333984379</v>
      </c>
    </row>
    <row r="6022" spans="1:3" x14ac:dyDescent="0.3">
      <c r="A6022">
        <v>468.0880889</v>
      </c>
      <c r="B6022">
        <v>-7.6985716819763184</v>
      </c>
      <c r="C6022">
        <v>0</v>
      </c>
    </row>
    <row r="6023" spans="1:3" x14ac:dyDescent="0.3">
      <c r="A6023">
        <v>468.16597760000002</v>
      </c>
      <c r="B6023">
        <v>0</v>
      </c>
      <c r="C6023">
        <v>1.2742767333984379</v>
      </c>
    </row>
    <row r="6024" spans="1:3" x14ac:dyDescent="0.3">
      <c r="A6024">
        <v>468.23680350000001</v>
      </c>
      <c r="B6024">
        <v>-7.6985716819763184</v>
      </c>
      <c r="C6024">
        <v>0</v>
      </c>
    </row>
    <row r="6025" spans="1:3" x14ac:dyDescent="0.3">
      <c r="A6025">
        <v>468.31456900000001</v>
      </c>
      <c r="B6025">
        <v>0</v>
      </c>
      <c r="C6025">
        <v>1.2742767333984379</v>
      </c>
    </row>
    <row r="6026" spans="1:3" x14ac:dyDescent="0.3">
      <c r="A6026">
        <v>468.38850409999998</v>
      </c>
      <c r="B6026">
        <v>-7.1518597602844238</v>
      </c>
      <c r="C6026">
        <v>0</v>
      </c>
    </row>
    <row r="6027" spans="1:3" x14ac:dyDescent="0.3">
      <c r="A6027">
        <v>468.46642589999999</v>
      </c>
      <c r="B6027">
        <v>0</v>
      </c>
      <c r="C6027">
        <v>1.2742767333984379</v>
      </c>
    </row>
    <row r="6028" spans="1:3" x14ac:dyDescent="0.3">
      <c r="A6028">
        <v>468.53926740000003</v>
      </c>
      <c r="B6028">
        <v>-7.6985716819763184</v>
      </c>
      <c r="C6028">
        <v>0</v>
      </c>
    </row>
    <row r="6029" spans="1:3" x14ac:dyDescent="0.3">
      <c r="A6029">
        <v>468.6171617</v>
      </c>
      <c r="B6029">
        <v>0</v>
      </c>
      <c r="C6029">
        <v>3.1213276386260991</v>
      </c>
    </row>
    <row r="6030" spans="1:3" x14ac:dyDescent="0.3">
      <c r="A6030">
        <v>468.69019370000001</v>
      </c>
      <c r="B6030">
        <v>-7.6985716819763184</v>
      </c>
      <c r="C6030">
        <v>0</v>
      </c>
    </row>
    <row r="6031" spans="1:3" x14ac:dyDescent="0.3">
      <c r="A6031">
        <v>468.7639327</v>
      </c>
      <c r="B6031">
        <v>0</v>
      </c>
      <c r="C6031">
        <v>-2.548553466796875</v>
      </c>
    </row>
    <row r="6032" spans="1:3" x14ac:dyDescent="0.3">
      <c r="A6032">
        <v>468.84195340000002</v>
      </c>
      <c r="B6032">
        <v>-7.6985716819763184</v>
      </c>
      <c r="C6032">
        <v>0</v>
      </c>
    </row>
    <row r="6033" spans="1:3" x14ac:dyDescent="0.3">
      <c r="A6033">
        <v>468.91981750000002</v>
      </c>
      <c r="B6033">
        <v>0</v>
      </c>
      <c r="C6033">
        <v>1.2742767333984379</v>
      </c>
    </row>
    <row r="6034" spans="1:3" x14ac:dyDescent="0.3">
      <c r="A6034">
        <v>468.99437549999999</v>
      </c>
      <c r="B6034">
        <v>-7.6985716819763184</v>
      </c>
      <c r="C6034">
        <v>0</v>
      </c>
    </row>
    <row r="6035" spans="1:3" x14ac:dyDescent="0.3">
      <c r="A6035">
        <v>469.06745519999998</v>
      </c>
      <c r="B6035">
        <v>0</v>
      </c>
      <c r="C6035">
        <v>1.2742767333984379</v>
      </c>
    </row>
    <row r="6036" spans="1:3" x14ac:dyDescent="0.3">
      <c r="A6036">
        <v>469.14169190000001</v>
      </c>
      <c r="B6036">
        <v>-7.6985716819763184</v>
      </c>
      <c r="C6036">
        <v>0</v>
      </c>
    </row>
    <row r="6037" spans="1:3" x14ac:dyDescent="0.3">
      <c r="A6037">
        <v>469.21895590000003</v>
      </c>
      <c r="B6037">
        <v>0</v>
      </c>
      <c r="C6037">
        <v>1.2742767333984379</v>
      </c>
    </row>
    <row r="6038" spans="1:3" x14ac:dyDescent="0.3">
      <c r="A6038">
        <v>469.29293130000002</v>
      </c>
      <c r="B6038">
        <v>-7.6985716819763184</v>
      </c>
      <c r="C6038">
        <v>0</v>
      </c>
    </row>
    <row r="6039" spans="1:3" x14ac:dyDescent="0.3">
      <c r="A6039">
        <v>469.37070410000001</v>
      </c>
      <c r="B6039">
        <v>0</v>
      </c>
      <c r="C6039">
        <v>-2.548553466796875</v>
      </c>
    </row>
    <row r="6040" spans="1:3" x14ac:dyDescent="0.3">
      <c r="A6040">
        <v>469.44538269999998</v>
      </c>
      <c r="B6040">
        <v>-7.1518597602844238</v>
      </c>
      <c r="C6040">
        <v>0</v>
      </c>
    </row>
    <row r="6041" spans="1:3" x14ac:dyDescent="0.3">
      <c r="A6041">
        <v>469.52219029999998</v>
      </c>
      <c r="B6041">
        <v>0</v>
      </c>
      <c r="C6041">
        <v>1.2742767333984379</v>
      </c>
    </row>
    <row r="6042" spans="1:3" x14ac:dyDescent="0.3">
      <c r="A6042">
        <v>469.59539710000001</v>
      </c>
      <c r="B6042">
        <v>-7.1518597602844238</v>
      </c>
      <c r="C6042">
        <v>0</v>
      </c>
    </row>
    <row r="6043" spans="1:3" x14ac:dyDescent="0.3">
      <c r="A6043">
        <v>469.67320799999999</v>
      </c>
      <c r="B6043">
        <v>0</v>
      </c>
      <c r="C6043">
        <v>1.2742767333984379</v>
      </c>
    </row>
    <row r="6044" spans="1:3" x14ac:dyDescent="0.3">
      <c r="A6044">
        <v>469.74704630000002</v>
      </c>
      <c r="B6044">
        <v>-7.6985716819763184</v>
      </c>
      <c r="C6044">
        <v>0</v>
      </c>
    </row>
    <row r="6045" spans="1:3" x14ac:dyDescent="0.3">
      <c r="A6045">
        <v>469.82582789999998</v>
      </c>
      <c r="B6045">
        <v>0</v>
      </c>
      <c r="C6045">
        <v>1.2742767333984379</v>
      </c>
    </row>
    <row r="6046" spans="1:3" x14ac:dyDescent="0.3">
      <c r="A6046">
        <v>469.89533119999999</v>
      </c>
      <c r="B6046">
        <v>-7.6985716819763184</v>
      </c>
      <c r="C6046">
        <v>0</v>
      </c>
    </row>
    <row r="6047" spans="1:3" x14ac:dyDescent="0.3">
      <c r="A6047">
        <v>469.97285140000002</v>
      </c>
      <c r="B6047">
        <v>0</v>
      </c>
      <c r="C6047">
        <v>1.2742767333984379</v>
      </c>
    </row>
    <row r="6048" spans="1:3" x14ac:dyDescent="0.3">
      <c r="A6048">
        <v>470.04631920000003</v>
      </c>
      <c r="B6048">
        <v>-7.6985716819763184</v>
      </c>
      <c r="C6048">
        <v>0</v>
      </c>
    </row>
    <row r="6049" spans="1:3" x14ac:dyDescent="0.3">
      <c r="A6049">
        <v>470.12406229999999</v>
      </c>
      <c r="B6049">
        <v>0</v>
      </c>
      <c r="C6049">
        <v>1.2742767333984379</v>
      </c>
    </row>
    <row r="6050" spans="1:3" x14ac:dyDescent="0.3">
      <c r="A6050">
        <v>470.19820490000001</v>
      </c>
      <c r="B6050">
        <v>-7.1518597602844238</v>
      </c>
      <c r="C6050">
        <v>0</v>
      </c>
    </row>
    <row r="6051" spans="1:3" x14ac:dyDescent="0.3">
      <c r="A6051">
        <v>470.27587210000002</v>
      </c>
      <c r="B6051">
        <v>0</v>
      </c>
      <c r="C6051">
        <v>1.2742767333984379</v>
      </c>
    </row>
    <row r="6052" spans="1:3" x14ac:dyDescent="0.3">
      <c r="A6052">
        <v>470.34968020000002</v>
      </c>
      <c r="B6052">
        <v>-7.6985716819763184</v>
      </c>
      <c r="C6052">
        <v>0</v>
      </c>
    </row>
    <row r="6053" spans="1:3" x14ac:dyDescent="0.3">
      <c r="A6053">
        <v>470.42357929999997</v>
      </c>
      <c r="B6053">
        <v>0</v>
      </c>
      <c r="C6053">
        <v>-2.548553466796875</v>
      </c>
    </row>
    <row r="6054" spans="1:3" x14ac:dyDescent="0.3">
      <c r="A6054">
        <v>470.50123380000002</v>
      </c>
      <c r="B6054">
        <v>-7.1518597602844238</v>
      </c>
      <c r="C6054">
        <v>0</v>
      </c>
    </row>
    <row r="6055" spans="1:3" x14ac:dyDescent="0.3">
      <c r="A6055">
        <v>470.57870029999998</v>
      </c>
      <c r="B6055">
        <v>0</v>
      </c>
      <c r="C6055">
        <v>1.2742767333984379</v>
      </c>
    </row>
    <row r="6056" spans="1:3" x14ac:dyDescent="0.3">
      <c r="A6056">
        <v>470.6529238</v>
      </c>
      <c r="B6056">
        <v>-7.6985716819763184</v>
      </c>
      <c r="C6056">
        <v>0</v>
      </c>
    </row>
    <row r="6057" spans="1:3" x14ac:dyDescent="0.3">
      <c r="A6057">
        <v>470.72590489999999</v>
      </c>
      <c r="B6057">
        <v>0</v>
      </c>
      <c r="C6057">
        <v>1.2742767333984379</v>
      </c>
    </row>
    <row r="6058" spans="1:3" x14ac:dyDescent="0.3">
      <c r="A6058">
        <v>470.80040359999998</v>
      </c>
      <c r="B6058">
        <v>-7.1518597602844238</v>
      </c>
      <c r="C6058">
        <v>0</v>
      </c>
    </row>
    <row r="6059" spans="1:3" x14ac:dyDescent="0.3">
      <c r="A6059">
        <v>470.87867670000003</v>
      </c>
      <c r="B6059">
        <v>0</v>
      </c>
      <c r="C6059">
        <v>-2.548553466796875</v>
      </c>
    </row>
    <row r="6060" spans="1:3" x14ac:dyDescent="0.3">
      <c r="A6060">
        <v>470.95197569999999</v>
      </c>
      <c r="B6060">
        <v>-7.6985716819763184</v>
      </c>
      <c r="C6060">
        <v>0</v>
      </c>
    </row>
    <row r="6061" spans="1:3" x14ac:dyDescent="0.3">
      <c r="A6061">
        <v>471.0294695</v>
      </c>
      <c r="B6061">
        <v>0</v>
      </c>
      <c r="C6061">
        <v>1.2742767333984379</v>
      </c>
    </row>
    <row r="6062" spans="1:3" x14ac:dyDescent="0.3">
      <c r="A6062">
        <v>471.10341899999997</v>
      </c>
      <c r="B6062">
        <v>-7.6985716819763184</v>
      </c>
      <c r="C6062">
        <v>0</v>
      </c>
    </row>
    <row r="6063" spans="1:3" x14ac:dyDescent="0.3">
      <c r="A6063">
        <v>471.1809566</v>
      </c>
      <c r="B6063">
        <v>0</v>
      </c>
      <c r="C6063">
        <v>1.2742767333984379</v>
      </c>
    </row>
    <row r="6064" spans="1:3" x14ac:dyDescent="0.3">
      <c r="A6064">
        <v>471.25551080000002</v>
      </c>
      <c r="B6064">
        <v>-7.6985716819763184</v>
      </c>
      <c r="C6064">
        <v>0</v>
      </c>
    </row>
    <row r="6065" spans="1:3" x14ac:dyDescent="0.3">
      <c r="A6065">
        <v>471.33335240000002</v>
      </c>
      <c r="B6065">
        <v>0</v>
      </c>
      <c r="C6065">
        <v>-2.548553466796875</v>
      </c>
    </row>
    <row r="6066" spans="1:3" x14ac:dyDescent="0.3">
      <c r="A6066">
        <v>471.4069743</v>
      </c>
      <c r="B6066">
        <v>-7.1518597602844238</v>
      </c>
      <c r="C6066">
        <v>0</v>
      </c>
    </row>
    <row r="6067" spans="1:3" x14ac:dyDescent="0.3">
      <c r="A6067">
        <v>471.48398270000001</v>
      </c>
      <c r="B6067">
        <v>0</v>
      </c>
      <c r="C6067">
        <v>3.1213276386260991</v>
      </c>
    </row>
    <row r="6068" spans="1:3" x14ac:dyDescent="0.3">
      <c r="A6068">
        <v>471.558584</v>
      </c>
      <c r="B6068">
        <v>-7.1518597602844238</v>
      </c>
      <c r="C6068">
        <v>0</v>
      </c>
    </row>
    <row r="6069" spans="1:3" x14ac:dyDescent="0.3">
      <c r="A6069">
        <v>471.63643289999999</v>
      </c>
      <c r="B6069">
        <v>0</v>
      </c>
      <c r="C6069">
        <v>1.2742767333984379</v>
      </c>
    </row>
    <row r="6070" spans="1:3" x14ac:dyDescent="0.3">
      <c r="A6070">
        <v>471.70946320000002</v>
      </c>
      <c r="B6070">
        <v>-7.6985716819763184</v>
      </c>
      <c r="C6070">
        <v>0</v>
      </c>
    </row>
    <row r="6071" spans="1:3" x14ac:dyDescent="0.3">
      <c r="A6071">
        <v>471.78349989999998</v>
      </c>
      <c r="B6071">
        <v>0</v>
      </c>
      <c r="C6071">
        <v>1.2742767333984379</v>
      </c>
    </row>
    <row r="6072" spans="1:3" x14ac:dyDescent="0.3">
      <c r="A6072">
        <v>471.85765730000003</v>
      </c>
      <c r="B6072">
        <v>-7.1518597602844238</v>
      </c>
      <c r="C6072">
        <v>0</v>
      </c>
    </row>
    <row r="6073" spans="1:3" x14ac:dyDescent="0.3">
      <c r="A6073">
        <v>471.93482330000001</v>
      </c>
      <c r="B6073">
        <v>0</v>
      </c>
      <c r="C6073">
        <v>1.2742767333984379</v>
      </c>
    </row>
    <row r="6074" spans="1:3" x14ac:dyDescent="0.3">
      <c r="A6074">
        <v>472.0090012</v>
      </c>
      <c r="B6074">
        <v>-7.1518597602844238</v>
      </c>
      <c r="C6074">
        <v>0</v>
      </c>
    </row>
    <row r="6075" spans="1:3" x14ac:dyDescent="0.3">
      <c r="A6075">
        <v>472.08693240000002</v>
      </c>
      <c r="B6075">
        <v>0</v>
      </c>
      <c r="C6075">
        <v>-2.548553466796875</v>
      </c>
    </row>
    <row r="6076" spans="1:3" x14ac:dyDescent="0.3">
      <c r="A6076">
        <v>472.15992469999998</v>
      </c>
      <c r="B6076">
        <v>-7.1518597602844238</v>
      </c>
      <c r="C6076">
        <v>0</v>
      </c>
    </row>
    <row r="6077" spans="1:3" x14ac:dyDescent="0.3">
      <c r="A6077">
        <v>472.23770819999999</v>
      </c>
      <c r="B6077">
        <v>0</v>
      </c>
      <c r="C6077">
        <v>-2.548553466796875</v>
      </c>
    </row>
    <row r="6078" spans="1:3" x14ac:dyDescent="0.3">
      <c r="A6078">
        <v>472.31554160000002</v>
      </c>
      <c r="B6078">
        <v>-7.1518597602844238</v>
      </c>
      <c r="C6078">
        <v>0</v>
      </c>
    </row>
    <row r="6079" spans="1:3" x14ac:dyDescent="0.3">
      <c r="A6079">
        <v>472.3892937</v>
      </c>
      <c r="B6079">
        <v>0</v>
      </c>
      <c r="C6079">
        <v>1.2742767333984379</v>
      </c>
    </row>
    <row r="6080" spans="1:3" x14ac:dyDescent="0.3">
      <c r="A6080">
        <v>472.4632737</v>
      </c>
      <c r="B6080">
        <v>-7.1518597602844238</v>
      </c>
      <c r="C6080">
        <v>0</v>
      </c>
    </row>
    <row r="6081" spans="1:3" x14ac:dyDescent="0.3">
      <c r="A6081">
        <v>472.54083659999998</v>
      </c>
      <c r="B6081">
        <v>0</v>
      </c>
      <c r="C6081">
        <v>1.2742767333984379</v>
      </c>
    </row>
    <row r="6082" spans="1:3" x14ac:dyDescent="0.3">
      <c r="A6082">
        <v>472.61455969999997</v>
      </c>
      <c r="B6082">
        <v>-7.1518597602844238</v>
      </c>
      <c r="C6082">
        <v>0</v>
      </c>
    </row>
    <row r="6083" spans="1:3" x14ac:dyDescent="0.3">
      <c r="A6083">
        <v>472.69223110000001</v>
      </c>
      <c r="B6083">
        <v>0</v>
      </c>
      <c r="C6083">
        <v>1.2742767333984379</v>
      </c>
    </row>
    <row r="6084" spans="1:3" x14ac:dyDescent="0.3">
      <c r="A6084">
        <v>472.76591509999997</v>
      </c>
      <c r="B6084">
        <v>-7.1518597602844238</v>
      </c>
      <c r="C6084">
        <v>0</v>
      </c>
    </row>
    <row r="6085" spans="1:3" x14ac:dyDescent="0.3">
      <c r="A6085">
        <v>472.84403470000001</v>
      </c>
      <c r="B6085">
        <v>0</v>
      </c>
      <c r="C6085">
        <v>-2.548553466796875</v>
      </c>
    </row>
    <row r="6086" spans="1:3" x14ac:dyDescent="0.3">
      <c r="A6086">
        <v>472.91843820000003</v>
      </c>
      <c r="B6086">
        <v>-7.1518597602844238</v>
      </c>
      <c r="C6086">
        <v>0</v>
      </c>
    </row>
    <row r="6087" spans="1:3" x14ac:dyDescent="0.3">
      <c r="A6087">
        <v>472.99620549999997</v>
      </c>
      <c r="B6087">
        <v>0</v>
      </c>
      <c r="C6087">
        <v>1.2742767333984379</v>
      </c>
    </row>
    <row r="6088" spans="1:3" x14ac:dyDescent="0.3">
      <c r="A6088">
        <v>473.06903269999998</v>
      </c>
      <c r="B6088">
        <v>-7.1518597602844238</v>
      </c>
      <c r="C6088">
        <v>0</v>
      </c>
    </row>
    <row r="6089" spans="1:3" x14ac:dyDescent="0.3">
      <c r="A6089">
        <v>473.14373769999997</v>
      </c>
      <c r="B6089">
        <v>0</v>
      </c>
      <c r="C6089">
        <v>1.2742767333984379</v>
      </c>
    </row>
    <row r="6090" spans="1:3" x14ac:dyDescent="0.3">
      <c r="A6090">
        <v>473.21652189999998</v>
      </c>
      <c r="B6090">
        <v>-7.1518597602844238</v>
      </c>
      <c r="C6090">
        <v>0</v>
      </c>
    </row>
    <row r="6091" spans="1:3" x14ac:dyDescent="0.3">
      <c r="A6091">
        <v>473.29512979999998</v>
      </c>
      <c r="B6091">
        <v>0</v>
      </c>
      <c r="C6091">
        <v>1.2742767333984379</v>
      </c>
    </row>
    <row r="6092" spans="1:3" x14ac:dyDescent="0.3">
      <c r="A6092">
        <v>473.368629</v>
      </c>
      <c r="B6092">
        <v>-7.1518597602844238</v>
      </c>
      <c r="C6092">
        <v>0</v>
      </c>
    </row>
    <row r="6093" spans="1:3" x14ac:dyDescent="0.3">
      <c r="A6093">
        <v>473.44653290000002</v>
      </c>
      <c r="B6093">
        <v>0</v>
      </c>
      <c r="C6093">
        <v>-2.548553466796875</v>
      </c>
    </row>
    <row r="6094" spans="1:3" x14ac:dyDescent="0.3">
      <c r="A6094">
        <v>473.51985000000002</v>
      </c>
      <c r="B6094">
        <v>-7.1518597602844238</v>
      </c>
      <c r="C6094">
        <v>0</v>
      </c>
    </row>
    <row r="6095" spans="1:3" x14ac:dyDescent="0.3">
      <c r="A6095">
        <v>473.59768919999999</v>
      </c>
      <c r="B6095">
        <v>0</v>
      </c>
      <c r="C6095">
        <v>1.2742767333984379</v>
      </c>
    </row>
    <row r="6096" spans="1:3" x14ac:dyDescent="0.3">
      <c r="A6096">
        <v>473.67112090000001</v>
      </c>
      <c r="B6096">
        <v>-7.1518597602844238</v>
      </c>
      <c r="C6096">
        <v>0</v>
      </c>
    </row>
    <row r="6097" spans="1:3" x14ac:dyDescent="0.3">
      <c r="A6097">
        <v>473.74920530000003</v>
      </c>
      <c r="B6097">
        <v>0</v>
      </c>
      <c r="C6097">
        <v>1.2742767333984379</v>
      </c>
    </row>
    <row r="6098" spans="1:3" x14ac:dyDescent="0.3">
      <c r="A6098">
        <v>473.82283030000002</v>
      </c>
      <c r="B6098">
        <v>-7.1518597602844238</v>
      </c>
      <c r="C6098">
        <v>0</v>
      </c>
    </row>
    <row r="6099" spans="1:3" x14ac:dyDescent="0.3">
      <c r="A6099">
        <v>473.90026339999997</v>
      </c>
      <c r="B6099">
        <v>0</v>
      </c>
      <c r="C6099">
        <v>1.2742767333984379</v>
      </c>
    </row>
    <row r="6100" spans="1:3" x14ac:dyDescent="0.3">
      <c r="A6100">
        <v>473.96980910000002</v>
      </c>
      <c r="B6100">
        <v>-7.1518597602844238</v>
      </c>
      <c r="C6100">
        <v>0</v>
      </c>
    </row>
    <row r="6101" spans="1:3" x14ac:dyDescent="0.3">
      <c r="A6101">
        <v>474.04859709999999</v>
      </c>
      <c r="B6101">
        <v>0</v>
      </c>
      <c r="C6101">
        <v>1.2742767333984379</v>
      </c>
    </row>
    <row r="6102" spans="1:3" x14ac:dyDescent="0.3">
      <c r="A6102">
        <v>474.1216852</v>
      </c>
      <c r="B6102">
        <v>-6.5597405433654794</v>
      </c>
      <c r="C6102">
        <v>0</v>
      </c>
    </row>
    <row r="6103" spans="1:3" x14ac:dyDescent="0.3">
      <c r="A6103">
        <v>474.1994578</v>
      </c>
      <c r="B6103">
        <v>0</v>
      </c>
      <c r="C6103">
        <v>1.2742767333984379</v>
      </c>
    </row>
    <row r="6104" spans="1:3" x14ac:dyDescent="0.3">
      <c r="A6104">
        <v>474.27390450000001</v>
      </c>
      <c r="B6104">
        <v>-7.1518597602844238</v>
      </c>
      <c r="C6104">
        <v>0</v>
      </c>
    </row>
    <row r="6105" spans="1:3" x14ac:dyDescent="0.3">
      <c r="A6105">
        <v>474.35101680000002</v>
      </c>
      <c r="B6105">
        <v>0</v>
      </c>
      <c r="C6105">
        <v>1.2742767333984379</v>
      </c>
    </row>
    <row r="6106" spans="1:3" x14ac:dyDescent="0.3">
      <c r="A6106">
        <v>474.4256484</v>
      </c>
      <c r="B6106">
        <v>-7.1518597602844238</v>
      </c>
      <c r="C6106">
        <v>0</v>
      </c>
    </row>
    <row r="6107" spans="1:3" x14ac:dyDescent="0.3">
      <c r="A6107">
        <v>474.50348880000001</v>
      </c>
      <c r="B6107">
        <v>0</v>
      </c>
      <c r="C6107">
        <v>1.2742767333984379</v>
      </c>
    </row>
    <row r="6108" spans="1:3" x14ac:dyDescent="0.3">
      <c r="A6108">
        <v>474.57217309999999</v>
      </c>
      <c r="B6108">
        <v>-7.1518597602844238</v>
      </c>
      <c r="C6108">
        <v>0</v>
      </c>
    </row>
    <row r="6109" spans="1:3" x14ac:dyDescent="0.3">
      <c r="A6109">
        <v>474.64992510000002</v>
      </c>
      <c r="B6109">
        <v>0</v>
      </c>
      <c r="C6109">
        <v>1.2742767333984379</v>
      </c>
    </row>
    <row r="6110" spans="1:3" x14ac:dyDescent="0.3">
      <c r="A6110">
        <v>474.72478480000001</v>
      </c>
      <c r="B6110">
        <v>-6.5597405433654794</v>
      </c>
      <c r="C6110">
        <v>0</v>
      </c>
    </row>
    <row r="6111" spans="1:3" x14ac:dyDescent="0.3">
      <c r="A6111">
        <v>474.80162419999999</v>
      </c>
      <c r="B6111">
        <v>0</v>
      </c>
      <c r="C6111">
        <v>1.2742767333984379</v>
      </c>
    </row>
    <row r="6112" spans="1:3" x14ac:dyDescent="0.3">
      <c r="A6112">
        <v>474.8761227</v>
      </c>
      <c r="B6112">
        <v>-7.1518597602844238</v>
      </c>
      <c r="C6112">
        <v>0</v>
      </c>
    </row>
    <row r="6113" spans="1:3" x14ac:dyDescent="0.3">
      <c r="A6113">
        <v>474.95360470000003</v>
      </c>
      <c r="B6113">
        <v>0</v>
      </c>
      <c r="C6113">
        <v>1.2742767333984379</v>
      </c>
    </row>
    <row r="6114" spans="1:3" x14ac:dyDescent="0.3">
      <c r="A6114">
        <v>475.02674860000002</v>
      </c>
      <c r="B6114">
        <v>-7.1518597602844238</v>
      </c>
      <c r="C6114">
        <v>0</v>
      </c>
    </row>
    <row r="6115" spans="1:3" x14ac:dyDescent="0.3">
      <c r="A6115">
        <v>475.10052990000003</v>
      </c>
      <c r="B6115">
        <v>0</v>
      </c>
      <c r="C6115">
        <v>4.2262973785400391</v>
      </c>
    </row>
    <row r="6116" spans="1:3" x14ac:dyDescent="0.3">
      <c r="A6116">
        <v>475.17522259999998</v>
      </c>
      <c r="B6116">
        <v>-6.5597405433654794</v>
      </c>
      <c r="C6116">
        <v>0</v>
      </c>
    </row>
    <row r="6117" spans="1:3" x14ac:dyDescent="0.3">
      <c r="A6117">
        <v>475.25308050000001</v>
      </c>
      <c r="B6117">
        <v>0</v>
      </c>
      <c r="C6117">
        <v>1.2742767333984379</v>
      </c>
    </row>
    <row r="6118" spans="1:3" x14ac:dyDescent="0.3">
      <c r="A6118">
        <v>475.32674450000002</v>
      </c>
      <c r="B6118">
        <v>-7.1518597602844238</v>
      </c>
      <c r="C6118">
        <v>0</v>
      </c>
    </row>
    <row r="6119" spans="1:3" x14ac:dyDescent="0.3">
      <c r="A6119">
        <v>475.40456460000001</v>
      </c>
      <c r="B6119">
        <v>0</v>
      </c>
      <c r="C6119">
        <v>3.1213276386260991</v>
      </c>
    </row>
    <row r="6120" spans="1:3" x14ac:dyDescent="0.3">
      <c r="A6120">
        <v>475.47753239999997</v>
      </c>
      <c r="B6120">
        <v>-6.5597405433654794</v>
      </c>
      <c r="C6120">
        <v>0</v>
      </c>
    </row>
    <row r="6121" spans="1:3" x14ac:dyDescent="0.3">
      <c r="A6121">
        <v>475.55540109999998</v>
      </c>
      <c r="B6121">
        <v>0</v>
      </c>
      <c r="C6121">
        <v>-5.554443359375</v>
      </c>
    </row>
    <row r="6122" spans="1:3" x14ac:dyDescent="0.3">
      <c r="A6122">
        <v>475.62930319999998</v>
      </c>
      <c r="B6122">
        <v>-7.1518597602844238</v>
      </c>
      <c r="C6122">
        <v>0</v>
      </c>
    </row>
    <row r="6123" spans="1:3" x14ac:dyDescent="0.3">
      <c r="A6123">
        <v>475.70759679999998</v>
      </c>
      <c r="B6123">
        <v>0</v>
      </c>
      <c r="C6123">
        <v>1.2742767333984379</v>
      </c>
    </row>
    <row r="6124" spans="1:3" x14ac:dyDescent="0.3">
      <c r="A6124">
        <v>475.78035410000001</v>
      </c>
      <c r="B6124">
        <v>-7.1518597602844238</v>
      </c>
      <c r="C6124">
        <v>0</v>
      </c>
    </row>
    <row r="6125" spans="1:3" x14ac:dyDescent="0.3">
      <c r="A6125">
        <v>475.85844759999998</v>
      </c>
      <c r="B6125">
        <v>0</v>
      </c>
      <c r="C6125">
        <v>1.2742767333984379</v>
      </c>
    </row>
    <row r="6126" spans="1:3" x14ac:dyDescent="0.3">
      <c r="A6126">
        <v>475.9281909</v>
      </c>
      <c r="B6126">
        <v>-7.1518597602844238</v>
      </c>
      <c r="C6126">
        <v>0</v>
      </c>
    </row>
    <row r="6127" spans="1:3" x14ac:dyDescent="0.3">
      <c r="A6127">
        <v>476.00626110000002</v>
      </c>
      <c r="B6127">
        <v>0</v>
      </c>
      <c r="C6127">
        <v>1.2742767333984379</v>
      </c>
    </row>
    <row r="6128" spans="1:3" x14ac:dyDescent="0.3">
      <c r="A6128">
        <v>476.07944789999999</v>
      </c>
      <c r="B6128">
        <v>-7.1518597602844238</v>
      </c>
      <c r="C6128">
        <v>0</v>
      </c>
    </row>
    <row r="6129" spans="1:3" x14ac:dyDescent="0.3">
      <c r="A6129">
        <v>476.1581377</v>
      </c>
      <c r="B6129">
        <v>0</v>
      </c>
      <c r="C6129">
        <v>1.2742767333984379</v>
      </c>
    </row>
    <row r="6130" spans="1:3" x14ac:dyDescent="0.3">
      <c r="A6130">
        <v>476.23113899999998</v>
      </c>
      <c r="B6130">
        <v>-7.1518597602844238</v>
      </c>
      <c r="C6130">
        <v>0</v>
      </c>
    </row>
    <row r="6131" spans="1:3" x14ac:dyDescent="0.3">
      <c r="A6131">
        <v>476.30883510000001</v>
      </c>
      <c r="B6131">
        <v>0</v>
      </c>
      <c r="C6131">
        <v>1.2742767333984379</v>
      </c>
    </row>
    <row r="6132" spans="1:3" x14ac:dyDescent="0.3">
      <c r="A6132">
        <v>476.3825162</v>
      </c>
      <c r="B6132">
        <v>-5.9085779190063477</v>
      </c>
      <c r="C6132">
        <v>0</v>
      </c>
    </row>
    <row r="6133" spans="1:3" x14ac:dyDescent="0.3">
      <c r="A6133">
        <v>476.45609480000002</v>
      </c>
      <c r="B6133">
        <v>0</v>
      </c>
      <c r="C6133">
        <v>1.2742767333984379</v>
      </c>
    </row>
    <row r="6134" spans="1:3" x14ac:dyDescent="0.3">
      <c r="A6134">
        <v>476.53020270000002</v>
      </c>
      <c r="B6134">
        <v>-6.5597405433654794</v>
      </c>
      <c r="C6134">
        <v>0</v>
      </c>
    </row>
    <row r="6135" spans="1:3" x14ac:dyDescent="0.3">
      <c r="A6135">
        <v>476.60811869999998</v>
      </c>
      <c r="B6135">
        <v>0</v>
      </c>
      <c r="C6135">
        <v>1.2742767333984379</v>
      </c>
    </row>
    <row r="6136" spans="1:3" x14ac:dyDescent="0.3">
      <c r="A6136">
        <v>476.6815565</v>
      </c>
      <c r="B6136">
        <v>-6.5597405433654794</v>
      </c>
      <c r="C6136">
        <v>0</v>
      </c>
    </row>
    <row r="6137" spans="1:3" x14ac:dyDescent="0.3">
      <c r="A6137">
        <v>476.75949400000002</v>
      </c>
      <c r="B6137">
        <v>0</v>
      </c>
      <c r="C6137">
        <v>1.2742767333984379</v>
      </c>
    </row>
    <row r="6138" spans="1:3" x14ac:dyDescent="0.3">
      <c r="A6138">
        <v>476.83300350000002</v>
      </c>
      <c r="B6138">
        <v>-6.5597405433654794</v>
      </c>
      <c r="C6138">
        <v>0</v>
      </c>
    </row>
    <row r="6139" spans="1:3" x14ac:dyDescent="0.3">
      <c r="A6139">
        <v>476.91106070000001</v>
      </c>
      <c r="B6139">
        <v>0</v>
      </c>
      <c r="C6139">
        <v>-2.548553466796875</v>
      </c>
    </row>
    <row r="6140" spans="1:3" x14ac:dyDescent="0.3">
      <c r="A6140">
        <v>476.98438920000001</v>
      </c>
      <c r="B6140">
        <v>-6.5597405433654794</v>
      </c>
      <c r="C6140">
        <v>0</v>
      </c>
    </row>
    <row r="6141" spans="1:3" x14ac:dyDescent="0.3">
      <c r="A6141">
        <v>477.06311440000002</v>
      </c>
      <c r="B6141">
        <v>0</v>
      </c>
      <c r="C6141">
        <v>-2.548553466796875</v>
      </c>
    </row>
    <row r="6142" spans="1:3" x14ac:dyDescent="0.3">
      <c r="A6142">
        <v>477.13713569999999</v>
      </c>
      <c r="B6142">
        <v>-6.5597405433654794</v>
      </c>
      <c r="C6142">
        <v>0</v>
      </c>
    </row>
    <row r="6143" spans="1:3" x14ac:dyDescent="0.3">
      <c r="A6143">
        <v>477.2150039</v>
      </c>
      <c r="B6143">
        <v>0</v>
      </c>
      <c r="C6143">
        <v>1.2742767333984379</v>
      </c>
    </row>
    <row r="6144" spans="1:3" x14ac:dyDescent="0.3">
      <c r="A6144">
        <v>477.28861640000002</v>
      </c>
      <c r="B6144">
        <v>-5.9085779190063477</v>
      </c>
      <c r="C6144">
        <v>0</v>
      </c>
    </row>
    <row r="6145" spans="1:3" x14ac:dyDescent="0.3">
      <c r="A6145">
        <v>477.36549029999998</v>
      </c>
      <c r="B6145">
        <v>0</v>
      </c>
      <c r="C6145">
        <v>1.2742767333984379</v>
      </c>
    </row>
    <row r="6146" spans="1:3" x14ac:dyDescent="0.3">
      <c r="A6146">
        <v>477.43935390000001</v>
      </c>
      <c r="B6146">
        <v>-6.5597405433654794</v>
      </c>
      <c r="C6146">
        <v>0</v>
      </c>
    </row>
    <row r="6147" spans="1:3" x14ac:dyDescent="0.3">
      <c r="A6147">
        <v>477.51392559999999</v>
      </c>
      <c r="B6147">
        <v>0</v>
      </c>
      <c r="C6147">
        <v>-2.548553466796875</v>
      </c>
    </row>
    <row r="6148" spans="1:3" x14ac:dyDescent="0.3">
      <c r="A6148">
        <v>477.59104660000003</v>
      </c>
      <c r="B6148">
        <v>-6.5597405433654794</v>
      </c>
      <c r="C6148">
        <v>0</v>
      </c>
    </row>
    <row r="6149" spans="1:3" x14ac:dyDescent="0.3">
      <c r="A6149">
        <v>477.66852870000002</v>
      </c>
      <c r="B6149">
        <v>0</v>
      </c>
      <c r="C6149">
        <v>1.2742767333984379</v>
      </c>
    </row>
    <row r="6150" spans="1:3" x14ac:dyDescent="0.3">
      <c r="A6150">
        <v>477.74239779999999</v>
      </c>
      <c r="B6150">
        <v>-6.5597405433654794</v>
      </c>
      <c r="C6150">
        <v>0</v>
      </c>
    </row>
    <row r="6151" spans="1:3" x14ac:dyDescent="0.3">
      <c r="A6151">
        <v>477.8157152</v>
      </c>
      <c r="B6151">
        <v>0</v>
      </c>
      <c r="C6151">
        <v>1.2742767333984379</v>
      </c>
    </row>
    <row r="6152" spans="1:3" x14ac:dyDescent="0.3">
      <c r="A6152">
        <v>477.88952710000001</v>
      </c>
      <c r="B6152">
        <v>-6.5597405433654794</v>
      </c>
      <c r="C6152">
        <v>0</v>
      </c>
    </row>
    <row r="6153" spans="1:3" x14ac:dyDescent="0.3">
      <c r="A6153">
        <v>477.9679587</v>
      </c>
      <c r="B6153">
        <v>0</v>
      </c>
      <c r="C6153">
        <v>-2.548553466796875</v>
      </c>
    </row>
    <row r="6154" spans="1:3" x14ac:dyDescent="0.3">
      <c r="A6154">
        <v>478.04627390000002</v>
      </c>
      <c r="B6154">
        <v>-6.5597405433654794</v>
      </c>
      <c r="C6154">
        <v>0</v>
      </c>
    </row>
    <row r="6155" spans="1:3" x14ac:dyDescent="0.3">
      <c r="A6155">
        <v>478.11958820000001</v>
      </c>
      <c r="B6155">
        <v>0</v>
      </c>
      <c r="C6155">
        <v>1.2742767333984379</v>
      </c>
    </row>
    <row r="6156" spans="1:3" x14ac:dyDescent="0.3">
      <c r="A6156">
        <v>478.19384100000002</v>
      </c>
      <c r="B6156">
        <v>-5.9085779190063477</v>
      </c>
      <c r="C6156">
        <v>0</v>
      </c>
    </row>
    <row r="6157" spans="1:3" x14ac:dyDescent="0.3">
      <c r="A6157">
        <v>478.27063529999998</v>
      </c>
      <c r="B6157">
        <v>0</v>
      </c>
      <c r="C6157">
        <v>1.2742767333984379</v>
      </c>
    </row>
    <row r="6158" spans="1:3" x14ac:dyDescent="0.3">
      <c r="A6158">
        <v>478.34538750000002</v>
      </c>
      <c r="B6158">
        <v>-6.5597405433654794</v>
      </c>
      <c r="C6158">
        <v>0</v>
      </c>
    </row>
    <row r="6159" spans="1:3" x14ac:dyDescent="0.3">
      <c r="A6159">
        <v>478.42321909999998</v>
      </c>
      <c r="B6159">
        <v>0</v>
      </c>
      <c r="C6159">
        <v>-2.548553466796875</v>
      </c>
    </row>
    <row r="6160" spans="1:3" x14ac:dyDescent="0.3">
      <c r="A6160">
        <v>478.49567780000001</v>
      </c>
      <c r="B6160">
        <v>-7.1518597602844238</v>
      </c>
      <c r="C6160">
        <v>0</v>
      </c>
    </row>
    <row r="6161" spans="1:3" x14ac:dyDescent="0.3">
      <c r="A6161">
        <v>478.57475829999998</v>
      </c>
      <c r="B6161">
        <v>0</v>
      </c>
      <c r="C6161">
        <v>1.2742767333984379</v>
      </c>
    </row>
    <row r="6162" spans="1:3" x14ac:dyDescent="0.3">
      <c r="A6162">
        <v>478.64780760000002</v>
      </c>
      <c r="B6162">
        <v>-6.5597405433654794</v>
      </c>
      <c r="C6162">
        <v>0</v>
      </c>
    </row>
    <row r="6163" spans="1:3" x14ac:dyDescent="0.3">
      <c r="A6163">
        <v>478.72618019999999</v>
      </c>
      <c r="B6163">
        <v>0</v>
      </c>
      <c r="C6163">
        <v>1.2742767333984379</v>
      </c>
    </row>
    <row r="6164" spans="1:3" x14ac:dyDescent="0.3">
      <c r="A6164">
        <v>478.79892819999998</v>
      </c>
      <c r="B6164">
        <v>-7.1518597602844238</v>
      </c>
      <c r="C6164">
        <v>0</v>
      </c>
    </row>
    <row r="6165" spans="1:3" x14ac:dyDescent="0.3">
      <c r="A6165">
        <v>478.87667540000001</v>
      </c>
      <c r="B6165">
        <v>0</v>
      </c>
      <c r="C6165">
        <v>1.2742767333984379</v>
      </c>
    </row>
    <row r="6166" spans="1:3" x14ac:dyDescent="0.3">
      <c r="A6166">
        <v>478.94694870000001</v>
      </c>
      <c r="B6166">
        <v>-5.9085779190063477</v>
      </c>
      <c r="C6166">
        <v>0</v>
      </c>
    </row>
    <row r="6167" spans="1:3" x14ac:dyDescent="0.3">
      <c r="A6167">
        <v>479.02539000000002</v>
      </c>
      <c r="B6167">
        <v>0</v>
      </c>
      <c r="C6167">
        <v>-2.548553466796875</v>
      </c>
    </row>
    <row r="6168" spans="1:3" x14ac:dyDescent="0.3">
      <c r="A6168">
        <v>479.10307189999997</v>
      </c>
      <c r="B6168">
        <v>-5.9085779190063477</v>
      </c>
      <c r="C6168">
        <v>0</v>
      </c>
    </row>
    <row r="6169" spans="1:3" x14ac:dyDescent="0.3">
      <c r="A6169">
        <v>479.17608109999998</v>
      </c>
      <c r="B6169">
        <v>0</v>
      </c>
      <c r="C6169">
        <v>1.2742767333984379</v>
      </c>
    </row>
    <row r="6170" spans="1:3" x14ac:dyDescent="0.3">
      <c r="A6170">
        <v>479.24966089999998</v>
      </c>
      <c r="B6170">
        <v>-6.5597405433654794</v>
      </c>
      <c r="C6170">
        <v>0</v>
      </c>
    </row>
    <row r="6171" spans="1:3" x14ac:dyDescent="0.3">
      <c r="A6171">
        <v>479.32790010000002</v>
      </c>
      <c r="B6171">
        <v>0</v>
      </c>
      <c r="C6171">
        <v>-2.548553466796875</v>
      </c>
    </row>
    <row r="6172" spans="1:3" x14ac:dyDescent="0.3">
      <c r="A6172">
        <v>479.40515490000001</v>
      </c>
      <c r="B6172">
        <v>-6.5597405433654794</v>
      </c>
      <c r="C6172">
        <v>0</v>
      </c>
    </row>
    <row r="6173" spans="1:3" x14ac:dyDescent="0.3">
      <c r="A6173">
        <v>479.47923650000001</v>
      </c>
      <c r="B6173">
        <v>0</v>
      </c>
      <c r="C6173">
        <v>1.2742767333984379</v>
      </c>
    </row>
    <row r="6174" spans="1:3" x14ac:dyDescent="0.3">
      <c r="A6174">
        <v>479.55345089999997</v>
      </c>
      <c r="B6174">
        <v>-5.9085779190063477</v>
      </c>
      <c r="C6174">
        <v>0</v>
      </c>
    </row>
    <row r="6175" spans="1:3" x14ac:dyDescent="0.3">
      <c r="A6175">
        <v>479.63045190000003</v>
      </c>
      <c r="B6175">
        <v>0</v>
      </c>
      <c r="C6175">
        <v>1.2742767333984379</v>
      </c>
    </row>
    <row r="6176" spans="1:3" x14ac:dyDescent="0.3">
      <c r="A6176">
        <v>479.70401349999997</v>
      </c>
      <c r="B6176">
        <v>-5.9085779190063477</v>
      </c>
      <c r="C6176">
        <v>0</v>
      </c>
    </row>
    <row r="6177" spans="1:3" x14ac:dyDescent="0.3">
      <c r="A6177">
        <v>479.78192050000001</v>
      </c>
      <c r="B6177">
        <v>0</v>
      </c>
      <c r="C6177">
        <v>-2.548553466796875</v>
      </c>
    </row>
    <row r="6178" spans="1:3" x14ac:dyDescent="0.3">
      <c r="A6178">
        <v>479.85599029999997</v>
      </c>
      <c r="B6178">
        <v>-6.5597405433654794</v>
      </c>
      <c r="C6178">
        <v>0</v>
      </c>
    </row>
    <row r="6179" spans="1:3" x14ac:dyDescent="0.3">
      <c r="A6179">
        <v>479.93378669999998</v>
      </c>
      <c r="B6179">
        <v>0</v>
      </c>
      <c r="C6179">
        <v>1.2742767333984379</v>
      </c>
    </row>
    <row r="6180" spans="1:3" x14ac:dyDescent="0.3">
      <c r="A6180">
        <v>480.00796509999998</v>
      </c>
      <c r="B6180">
        <v>-6.5597405433654794</v>
      </c>
      <c r="C6180">
        <v>0</v>
      </c>
    </row>
    <row r="6181" spans="1:3" x14ac:dyDescent="0.3">
      <c r="A6181">
        <v>480.08578019999999</v>
      </c>
      <c r="B6181">
        <v>0</v>
      </c>
      <c r="C6181">
        <v>1.2742767333984379</v>
      </c>
    </row>
    <row r="6182" spans="1:3" x14ac:dyDescent="0.3">
      <c r="A6182">
        <v>480.15885170000001</v>
      </c>
      <c r="B6182">
        <v>-5.9085779190063477</v>
      </c>
      <c r="C6182">
        <v>0</v>
      </c>
    </row>
    <row r="6183" spans="1:3" x14ac:dyDescent="0.3">
      <c r="A6183">
        <v>480.23664300000002</v>
      </c>
      <c r="B6183">
        <v>0</v>
      </c>
      <c r="C6183">
        <v>-2.548553466796875</v>
      </c>
    </row>
    <row r="6184" spans="1:3" x14ac:dyDescent="0.3">
      <c r="A6184">
        <v>480.31043030000001</v>
      </c>
      <c r="B6184">
        <v>-6.5597405433654794</v>
      </c>
      <c r="C6184">
        <v>0</v>
      </c>
    </row>
    <row r="6185" spans="1:3" x14ac:dyDescent="0.3">
      <c r="A6185">
        <v>480.38784340000001</v>
      </c>
      <c r="B6185">
        <v>0</v>
      </c>
      <c r="C6185">
        <v>-2.548553466796875</v>
      </c>
    </row>
    <row r="6186" spans="1:3" x14ac:dyDescent="0.3">
      <c r="A6186">
        <v>480.46154680000001</v>
      </c>
      <c r="B6186">
        <v>-6.5597405433654794</v>
      </c>
      <c r="C6186">
        <v>0</v>
      </c>
    </row>
    <row r="6187" spans="1:3" x14ac:dyDescent="0.3">
      <c r="A6187">
        <v>480.53939020000001</v>
      </c>
      <c r="B6187">
        <v>0</v>
      </c>
      <c r="C6187">
        <v>1.2742767333984379</v>
      </c>
    </row>
    <row r="6188" spans="1:3" x14ac:dyDescent="0.3">
      <c r="A6188">
        <v>480.61414780000001</v>
      </c>
      <c r="B6188">
        <v>-5.9085779190063477</v>
      </c>
      <c r="C6188">
        <v>0</v>
      </c>
    </row>
    <row r="6189" spans="1:3" x14ac:dyDescent="0.3">
      <c r="A6189">
        <v>480.69118150000003</v>
      </c>
      <c r="B6189">
        <v>0</v>
      </c>
      <c r="C6189">
        <v>3.1213276386260991</v>
      </c>
    </row>
    <row r="6190" spans="1:3" x14ac:dyDescent="0.3">
      <c r="A6190">
        <v>480.76495019999999</v>
      </c>
      <c r="B6190">
        <v>-5.9085779190063477</v>
      </c>
      <c r="C6190">
        <v>0</v>
      </c>
    </row>
    <row r="6191" spans="1:3" x14ac:dyDescent="0.3">
      <c r="A6191">
        <v>480.83853870000002</v>
      </c>
      <c r="B6191">
        <v>0</v>
      </c>
      <c r="C6191">
        <v>1.2742767333984379</v>
      </c>
    </row>
    <row r="6192" spans="1:3" x14ac:dyDescent="0.3">
      <c r="A6192">
        <v>480.91224829999999</v>
      </c>
      <c r="B6192">
        <v>-5.9085779190063477</v>
      </c>
      <c r="C6192">
        <v>0</v>
      </c>
    </row>
    <row r="6193" spans="1:3" x14ac:dyDescent="0.3">
      <c r="A6193">
        <v>480.99025810000001</v>
      </c>
      <c r="B6193">
        <v>0</v>
      </c>
      <c r="C6193">
        <v>1.2742767333984379</v>
      </c>
    </row>
    <row r="6194" spans="1:3" x14ac:dyDescent="0.3">
      <c r="A6194">
        <v>481.06431259999999</v>
      </c>
      <c r="B6194">
        <v>-6.5597405433654794</v>
      </c>
      <c r="C6194">
        <v>0</v>
      </c>
    </row>
    <row r="6195" spans="1:3" x14ac:dyDescent="0.3">
      <c r="A6195">
        <v>481.14210550000001</v>
      </c>
      <c r="B6195">
        <v>0</v>
      </c>
      <c r="C6195">
        <v>1.2742767333984379</v>
      </c>
    </row>
    <row r="6196" spans="1:3" x14ac:dyDescent="0.3">
      <c r="A6196">
        <v>481.21550530000002</v>
      </c>
      <c r="B6196">
        <v>-5.9085779190063477</v>
      </c>
      <c r="C6196">
        <v>0</v>
      </c>
    </row>
    <row r="6197" spans="1:3" x14ac:dyDescent="0.3">
      <c r="A6197">
        <v>481.29333780000002</v>
      </c>
      <c r="B6197">
        <v>0</v>
      </c>
      <c r="C6197">
        <v>1.2742767333984379</v>
      </c>
    </row>
    <row r="6198" spans="1:3" x14ac:dyDescent="0.3">
      <c r="A6198">
        <v>481.3633385</v>
      </c>
      <c r="B6198">
        <v>-5.9085779190063477</v>
      </c>
      <c r="C6198">
        <v>0</v>
      </c>
    </row>
    <row r="6199" spans="1:3" x14ac:dyDescent="0.3">
      <c r="A6199">
        <v>481.44083230000001</v>
      </c>
      <c r="B6199">
        <v>0</v>
      </c>
      <c r="C6199">
        <v>1.2742767333984379</v>
      </c>
    </row>
    <row r="6200" spans="1:3" x14ac:dyDescent="0.3">
      <c r="A6200">
        <v>481.5140882</v>
      </c>
      <c r="B6200">
        <v>-5.9085779190063477</v>
      </c>
      <c r="C6200">
        <v>0</v>
      </c>
    </row>
    <row r="6201" spans="1:3" x14ac:dyDescent="0.3">
      <c r="A6201">
        <v>481.59201710000002</v>
      </c>
      <c r="B6201">
        <v>0</v>
      </c>
      <c r="C6201">
        <v>1.2742767333984379</v>
      </c>
    </row>
    <row r="6202" spans="1:3" x14ac:dyDescent="0.3">
      <c r="A6202">
        <v>481.66599120000001</v>
      </c>
      <c r="B6202">
        <v>-6.5597405433654794</v>
      </c>
      <c r="C6202">
        <v>0</v>
      </c>
    </row>
    <row r="6203" spans="1:3" x14ac:dyDescent="0.3">
      <c r="A6203">
        <v>481.74459280000002</v>
      </c>
      <c r="B6203">
        <v>0</v>
      </c>
      <c r="C6203">
        <v>1.2742767333984379</v>
      </c>
    </row>
    <row r="6204" spans="1:3" x14ac:dyDescent="0.3">
      <c r="A6204">
        <v>481.81863679999998</v>
      </c>
      <c r="B6204">
        <v>-5.9085779190063477</v>
      </c>
      <c r="C6204">
        <v>0</v>
      </c>
    </row>
    <row r="6205" spans="1:3" x14ac:dyDescent="0.3">
      <c r="A6205">
        <v>481.89146349999999</v>
      </c>
      <c r="B6205">
        <v>0</v>
      </c>
      <c r="C6205">
        <v>1.2742767333984379</v>
      </c>
    </row>
    <row r="6206" spans="1:3" x14ac:dyDescent="0.3">
      <c r="A6206">
        <v>481.96523869999999</v>
      </c>
      <c r="B6206">
        <v>-5.9085779190063477</v>
      </c>
      <c r="C6206">
        <v>0</v>
      </c>
    </row>
    <row r="6207" spans="1:3" x14ac:dyDescent="0.3">
      <c r="A6207">
        <v>482.04391429999998</v>
      </c>
      <c r="B6207">
        <v>0</v>
      </c>
      <c r="C6207">
        <v>1.2742767333984379</v>
      </c>
    </row>
    <row r="6208" spans="1:3" x14ac:dyDescent="0.3">
      <c r="A6208">
        <v>482.11705089999998</v>
      </c>
      <c r="B6208">
        <v>-5.9085779190063477</v>
      </c>
      <c r="C6208">
        <v>0</v>
      </c>
    </row>
    <row r="6209" spans="1:3" x14ac:dyDescent="0.3">
      <c r="A6209">
        <v>482.19401110000001</v>
      </c>
      <c r="B6209">
        <v>0</v>
      </c>
      <c r="C6209">
        <v>1.2742767333984379</v>
      </c>
    </row>
    <row r="6210" spans="1:3" x14ac:dyDescent="0.3">
      <c r="A6210">
        <v>482.26807129999997</v>
      </c>
      <c r="B6210">
        <v>-5.9085779190063477</v>
      </c>
      <c r="C6210">
        <v>0</v>
      </c>
    </row>
    <row r="6211" spans="1:3" x14ac:dyDescent="0.3">
      <c r="A6211">
        <v>482.34638969999997</v>
      </c>
      <c r="B6211">
        <v>0</v>
      </c>
      <c r="C6211">
        <v>1.2742767333984379</v>
      </c>
    </row>
    <row r="6212" spans="1:3" x14ac:dyDescent="0.3">
      <c r="A6212">
        <v>482.4194215</v>
      </c>
      <c r="B6212">
        <v>-6.5597405433654794</v>
      </c>
      <c r="C6212">
        <v>0</v>
      </c>
    </row>
    <row r="6213" spans="1:3" x14ac:dyDescent="0.3">
      <c r="A6213">
        <v>482.49311290000003</v>
      </c>
      <c r="B6213">
        <v>0</v>
      </c>
      <c r="C6213">
        <v>-3.822830009460449</v>
      </c>
    </row>
    <row r="6214" spans="1:3" x14ac:dyDescent="0.3">
      <c r="A6214">
        <v>482.57085269999999</v>
      </c>
      <c r="B6214">
        <v>-5.9085779190063477</v>
      </c>
      <c r="C6214">
        <v>0</v>
      </c>
    </row>
    <row r="6215" spans="1:3" x14ac:dyDescent="0.3">
      <c r="A6215">
        <v>482.64867600000002</v>
      </c>
      <c r="B6215">
        <v>0</v>
      </c>
      <c r="C6215">
        <v>1.2742767333984379</v>
      </c>
    </row>
    <row r="6216" spans="1:3" x14ac:dyDescent="0.3">
      <c r="A6216">
        <v>482.71851559999999</v>
      </c>
      <c r="B6216">
        <v>-5.9085779190063477</v>
      </c>
      <c r="C6216">
        <v>0</v>
      </c>
    </row>
    <row r="6217" spans="1:3" x14ac:dyDescent="0.3">
      <c r="A6217">
        <v>482.79736759999997</v>
      </c>
      <c r="B6217">
        <v>0</v>
      </c>
      <c r="C6217">
        <v>1.2742767333984379</v>
      </c>
    </row>
    <row r="6218" spans="1:3" x14ac:dyDescent="0.3">
      <c r="A6218">
        <v>482.87028720000001</v>
      </c>
      <c r="B6218">
        <v>-5.9085779190063477</v>
      </c>
      <c r="C6218">
        <v>0</v>
      </c>
    </row>
    <row r="6219" spans="1:3" x14ac:dyDescent="0.3">
      <c r="A6219">
        <v>482.94770219999998</v>
      </c>
      <c r="B6219">
        <v>0</v>
      </c>
      <c r="C6219">
        <v>1.2742767333984379</v>
      </c>
    </row>
    <row r="6220" spans="1:3" x14ac:dyDescent="0.3">
      <c r="A6220">
        <v>483.021433</v>
      </c>
      <c r="B6220">
        <v>-5.9085779190063477</v>
      </c>
      <c r="C6220">
        <v>0</v>
      </c>
    </row>
    <row r="6221" spans="1:3" x14ac:dyDescent="0.3">
      <c r="A6221">
        <v>483.09933619999998</v>
      </c>
      <c r="B6221">
        <v>0</v>
      </c>
      <c r="C6221">
        <v>1.2742767333984379</v>
      </c>
    </row>
    <row r="6222" spans="1:3" x14ac:dyDescent="0.3">
      <c r="A6222">
        <v>483.1740403</v>
      </c>
      <c r="B6222">
        <v>-5.9085779190063477</v>
      </c>
      <c r="C6222">
        <v>0</v>
      </c>
    </row>
    <row r="6223" spans="1:3" x14ac:dyDescent="0.3">
      <c r="A6223">
        <v>483.2510006</v>
      </c>
      <c r="B6223">
        <v>0</v>
      </c>
      <c r="C6223">
        <v>1.2742767333984379</v>
      </c>
    </row>
    <row r="6224" spans="1:3" x14ac:dyDescent="0.3">
      <c r="A6224">
        <v>483.32090979999998</v>
      </c>
      <c r="B6224">
        <v>-5.9085779190063477</v>
      </c>
      <c r="C6224">
        <v>0</v>
      </c>
    </row>
    <row r="6225" spans="1:3" x14ac:dyDescent="0.3">
      <c r="A6225">
        <v>483.39871369999997</v>
      </c>
      <c r="B6225">
        <v>0</v>
      </c>
      <c r="C6225">
        <v>1.2742767333984379</v>
      </c>
    </row>
    <row r="6226" spans="1:3" x14ac:dyDescent="0.3">
      <c r="A6226">
        <v>483.4726551</v>
      </c>
      <c r="B6226">
        <v>-5.9085779190063477</v>
      </c>
      <c r="C6226">
        <v>0</v>
      </c>
    </row>
    <row r="6227" spans="1:3" x14ac:dyDescent="0.3">
      <c r="A6227">
        <v>483.5497168</v>
      </c>
      <c r="B6227">
        <v>0</v>
      </c>
      <c r="C6227">
        <v>1.2742767333984379</v>
      </c>
    </row>
    <row r="6228" spans="1:3" x14ac:dyDescent="0.3">
      <c r="A6228">
        <v>483.62347119999998</v>
      </c>
      <c r="B6228">
        <v>-5.9085779190063477</v>
      </c>
      <c r="C6228">
        <v>0</v>
      </c>
    </row>
    <row r="6229" spans="1:3" x14ac:dyDescent="0.3">
      <c r="A6229">
        <v>483.70127239999999</v>
      </c>
      <c r="B6229">
        <v>0</v>
      </c>
      <c r="C6229">
        <v>1.2742767333984379</v>
      </c>
    </row>
    <row r="6230" spans="1:3" x14ac:dyDescent="0.3">
      <c r="A6230">
        <v>483.7750954</v>
      </c>
      <c r="B6230">
        <v>-5.9085779190063477</v>
      </c>
      <c r="C6230">
        <v>0</v>
      </c>
    </row>
    <row r="6231" spans="1:3" x14ac:dyDescent="0.3">
      <c r="A6231">
        <v>483.8487331</v>
      </c>
      <c r="B6231">
        <v>0</v>
      </c>
      <c r="C6231">
        <v>1.2742767333984379</v>
      </c>
    </row>
    <row r="6232" spans="1:3" x14ac:dyDescent="0.3">
      <c r="A6232">
        <v>483.92248940000002</v>
      </c>
      <c r="B6232">
        <v>-3.2487807273864751</v>
      </c>
      <c r="C6232">
        <v>0</v>
      </c>
    </row>
    <row r="6233" spans="1:3" x14ac:dyDescent="0.3">
      <c r="A6233">
        <v>484.00072929999999</v>
      </c>
      <c r="B6233">
        <v>0</v>
      </c>
      <c r="C6233">
        <v>1.2742767333984379</v>
      </c>
    </row>
    <row r="6234" spans="1:3" x14ac:dyDescent="0.3">
      <c r="A6234">
        <v>484.07505900000001</v>
      </c>
      <c r="B6234">
        <v>-5.9085779190063477</v>
      </c>
      <c r="C6234">
        <v>0</v>
      </c>
    </row>
    <row r="6235" spans="1:3" x14ac:dyDescent="0.3">
      <c r="A6235">
        <v>484.15224189999998</v>
      </c>
      <c r="B6235">
        <v>0</v>
      </c>
      <c r="C6235">
        <v>1.2742767333984379</v>
      </c>
    </row>
    <row r="6236" spans="1:3" x14ac:dyDescent="0.3">
      <c r="A6236">
        <v>484.22551140000002</v>
      </c>
      <c r="B6236">
        <v>-5.9085779190063477</v>
      </c>
      <c r="C6236">
        <v>0</v>
      </c>
    </row>
    <row r="6237" spans="1:3" x14ac:dyDescent="0.3">
      <c r="A6237">
        <v>484.30362000000002</v>
      </c>
      <c r="B6237">
        <v>0</v>
      </c>
      <c r="C6237">
        <v>-2.548553466796875</v>
      </c>
    </row>
    <row r="6238" spans="1:3" x14ac:dyDescent="0.3">
      <c r="A6238">
        <v>484.37707139999998</v>
      </c>
      <c r="B6238">
        <v>-5.1761364936828613</v>
      </c>
      <c r="C6238">
        <v>0</v>
      </c>
    </row>
    <row r="6239" spans="1:3" x14ac:dyDescent="0.3">
      <c r="A6239">
        <v>484.45487450000002</v>
      </c>
      <c r="B6239">
        <v>0</v>
      </c>
      <c r="C6239">
        <v>1.2742767333984379</v>
      </c>
    </row>
    <row r="6240" spans="1:3" x14ac:dyDescent="0.3">
      <c r="A6240">
        <v>484.52859810000001</v>
      </c>
      <c r="B6240">
        <v>-5.9085779190063477</v>
      </c>
      <c r="C6240">
        <v>0</v>
      </c>
    </row>
    <row r="6241" spans="1:3" x14ac:dyDescent="0.3">
      <c r="A6241">
        <v>484.60714259999997</v>
      </c>
      <c r="B6241">
        <v>0</v>
      </c>
      <c r="C6241">
        <v>3.1213276386260991</v>
      </c>
    </row>
    <row r="6242" spans="1:3" x14ac:dyDescent="0.3">
      <c r="A6242">
        <v>484.67723699999999</v>
      </c>
      <c r="B6242">
        <v>-5.1761364936828613</v>
      </c>
      <c r="C6242">
        <v>0</v>
      </c>
    </row>
    <row r="6243" spans="1:3" x14ac:dyDescent="0.3">
      <c r="A6243">
        <v>484.7539246</v>
      </c>
      <c r="B6243">
        <v>0</v>
      </c>
      <c r="C6243">
        <v>-2.548553466796875</v>
      </c>
    </row>
    <row r="6244" spans="1:3" x14ac:dyDescent="0.3">
      <c r="A6244">
        <v>484.8317576</v>
      </c>
      <c r="B6244">
        <v>-5.9085779190063477</v>
      </c>
      <c r="C6244">
        <v>0</v>
      </c>
    </row>
    <row r="6245" spans="1:3" x14ac:dyDescent="0.3">
      <c r="A6245">
        <v>484.90546130000001</v>
      </c>
      <c r="B6245">
        <v>0</v>
      </c>
      <c r="C6245">
        <v>-3.822830009460449</v>
      </c>
    </row>
    <row r="6246" spans="1:3" x14ac:dyDescent="0.3">
      <c r="A6246">
        <v>484.9832897</v>
      </c>
      <c r="B6246">
        <v>-5.9085779190063477</v>
      </c>
      <c r="C6246">
        <v>0</v>
      </c>
    </row>
    <row r="6247" spans="1:3" x14ac:dyDescent="0.3">
      <c r="A6247">
        <v>485.0612501</v>
      </c>
      <c r="B6247">
        <v>0</v>
      </c>
      <c r="C6247">
        <v>1.2742767333984379</v>
      </c>
    </row>
    <row r="6248" spans="1:3" x14ac:dyDescent="0.3">
      <c r="A6248">
        <v>485.13551810000001</v>
      </c>
      <c r="B6248">
        <v>-5.1761364936828613</v>
      </c>
      <c r="C6248">
        <v>0</v>
      </c>
    </row>
    <row r="6249" spans="1:3" x14ac:dyDescent="0.3">
      <c r="A6249">
        <v>485.20913789999997</v>
      </c>
      <c r="B6249">
        <v>0</v>
      </c>
      <c r="C6249">
        <v>1.2742767333984379</v>
      </c>
    </row>
    <row r="6250" spans="1:3" x14ac:dyDescent="0.3">
      <c r="A6250">
        <v>485.28370339999998</v>
      </c>
      <c r="B6250">
        <v>-5.1761364936828613</v>
      </c>
      <c r="C6250">
        <v>0</v>
      </c>
    </row>
    <row r="6251" spans="1:3" x14ac:dyDescent="0.3">
      <c r="A6251">
        <v>485.36078930000002</v>
      </c>
      <c r="B6251">
        <v>0</v>
      </c>
      <c r="C6251">
        <v>1.2742767333984379</v>
      </c>
    </row>
    <row r="6252" spans="1:3" x14ac:dyDescent="0.3">
      <c r="A6252">
        <v>485.43376369999999</v>
      </c>
      <c r="B6252">
        <v>-5.1761364936828613</v>
      </c>
      <c r="C6252">
        <v>0</v>
      </c>
    </row>
    <row r="6253" spans="1:3" x14ac:dyDescent="0.3">
      <c r="A6253">
        <v>485.51163400000002</v>
      </c>
      <c r="B6253">
        <v>0</v>
      </c>
      <c r="C6253">
        <v>1.2742767333984379</v>
      </c>
    </row>
    <row r="6254" spans="1:3" x14ac:dyDescent="0.3">
      <c r="A6254">
        <v>485.58535119999999</v>
      </c>
      <c r="B6254">
        <v>-5.1761364936828613</v>
      </c>
      <c r="C6254">
        <v>0</v>
      </c>
    </row>
    <row r="6255" spans="1:3" x14ac:dyDescent="0.3">
      <c r="A6255">
        <v>485.66337240000001</v>
      </c>
      <c r="B6255">
        <v>0</v>
      </c>
      <c r="C6255">
        <v>1.2742767333984379</v>
      </c>
    </row>
    <row r="6256" spans="1:3" x14ac:dyDescent="0.3">
      <c r="A6256">
        <v>485.73283609999999</v>
      </c>
      <c r="B6256">
        <v>-5.9085779190063477</v>
      </c>
      <c r="C6256">
        <v>0</v>
      </c>
    </row>
    <row r="6257" spans="1:3" x14ac:dyDescent="0.3">
      <c r="A6257">
        <v>485.81065160000003</v>
      </c>
      <c r="B6257">
        <v>0</v>
      </c>
      <c r="C6257">
        <v>-2.548553466796875</v>
      </c>
    </row>
    <row r="6258" spans="1:3" x14ac:dyDescent="0.3">
      <c r="A6258">
        <v>485.88845170000002</v>
      </c>
      <c r="B6258">
        <v>-5.1761364936828613</v>
      </c>
      <c r="C6258">
        <v>0</v>
      </c>
    </row>
    <row r="6259" spans="1:3" x14ac:dyDescent="0.3">
      <c r="A6259">
        <v>485.96643440000003</v>
      </c>
      <c r="B6259">
        <v>0</v>
      </c>
      <c r="C6259">
        <v>1.2742767333984379</v>
      </c>
    </row>
    <row r="6260" spans="1:3" x14ac:dyDescent="0.3">
      <c r="A6260">
        <v>486.03714189999999</v>
      </c>
      <c r="B6260">
        <v>-5.1761364936828613</v>
      </c>
      <c r="C6260">
        <v>0</v>
      </c>
    </row>
    <row r="6261" spans="1:3" x14ac:dyDescent="0.3">
      <c r="A6261">
        <v>486.11412919999998</v>
      </c>
      <c r="B6261">
        <v>0</v>
      </c>
      <c r="C6261">
        <v>1.2742767333984379</v>
      </c>
    </row>
    <row r="6262" spans="1:3" x14ac:dyDescent="0.3">
      <c r="A6262">
        <v>486.18808489999998</v>
      </c>
      <c r="B6262">
        <v>-4.3212823867797852</v>
      </c>
      <c r="C6262">
        <v>0</v>
      </c>
    </row>
    <row r="6263" spans="1:3" x14ac:dyDescent="0.3">
      <c r="A6263">
        <v>486.26665850000001</v>
      </c>
      <c r="B6263">
        <v>0</v>
      </c>
      <c r="C6263">
        <v>3.1213276386260991</v>
      </c>
    </row>
    <row r="6264" spans="1:3" x14ac:dyDescent="0.3">
      <c r="A6264">
        <v>486.33988950000003</v>
      </c>
      <c r="B6264">
        <v>-5.1761364936828613</v>
      </c>
      <c r="C6264">
        <v>0</v>
      </c>
    </row>
    <row r="6265" spans="1:3" x14ac:dyDescent="0.3">
      <c r="A6265">
        <v>486.418072</v>
      </c>
      <c r="B6265">
        <v>0</v>
      </c>
      <c r="C6265">
        <v>-5.554443359375</v>
      </c>
    </row>
    <row r="6266" spans="1:3" x14ac:dyDescent="0.3">
      <c r="A6266">
        <v>486.49053479999998</v>
      </c>
      <c r="B6266">
        <v>-5.1761364936828613</v>
      </c>
      <c r="C6266">
        <v>0</v>
      </c>
    </row>
    <row r="6267" spans="1:3" x14ac:dyDescent="0.3">
      <c r="A6267">
        <v>486.56831979999998</v>
      </c>
      <c r="B6267">
        <v>0</v>
      </c>
      <c r="C6267">
        <v>1.2742767333984379</v>
      </c>
    </row>
    <row r="6268" spans="1:3" x14ac:dyDescent="0.3">
      <c r="A6268">
        <v>486.64201359999998</v>
      </c>
      <c r="B6268">
        <v>-5.1761364936828613</v>
      </c>
      <c r="C6268">
        <v>0</v>
      </c>
    </row>
    <row r="6269" spans="1:3" x14ac:dyDescent="0.3">
      <c r="A6269">
        <v>486.72008069999998</v>
      </c>
      <c r="B6269">
        <v>0</v>
      </c>
      <c r="C6269">
        <v>1.2742767333984379</v>
      </c>
    </row>
    <row r="6270" spans="1:3" x14ac:dyDescent="0.3">
      <c r="A6270">
        <v>486.79357920000001</v>
      </c>
      <c r="B6270">
        <v>-5.1761364936828613</v>
      </c>
      <c r="C6270">
        <v>0</v>
      </c>
    </row>
    <row r="6271" spans="1:3" x14ac:dyDescent="0.3">
      <c r="A6271">
        <v>486.867366</v>
      </c>
      <c r="B6271">
        <v>0</v>
      </c>
      <c r="C6271">
        <v>1.2742767333984379</v>
      </c>
    </row>
    <row r="6272" spans="1:3" x14ac:dyDescent="0.3">
      <c r="A6272">
        <v>486.94121740000003</v>
      </c>
      <c r="B6272">
        <v>-5.1761364936828613</v>
      </c>
      <c r="C6272">
        <v>0</v>
      </c>
    </row>
    <row r="6273" spans="1:3" x14ac:dyDescent="0.3">
      <c r="A6273">
        <v>487.01924179999997</v>
      </c>
      <c r="B6273">
        <v>0</v>
      </c>
      <c r="C6273">
        <v>1.2742767333984379</v>
      </c>
    </row>
    <row r="6274" spans="1:3" x14ac:dyDescent="0.3">
      <c r="A6274">
        <v>487.09341269999999</v>
      </c>
      <c r="B6274">
        <v>-5.1761364936828613</v>
      </c>
      <c r="C6274">
        <v>0</v>
      </c>
    </row>
    <row r="6275" spans="1:3" x14ac:dyDescent="0.3">
      <c r="A6275">
        <v>487.17084640000002</v>
      </c>
      <c r="B6275">
        <v>0</v>
      </c>
      <c r="C6275">
        <v>3.1213276386260991</v>
      </c>
    </row>
    <row r="6276" spans="1:3" x14ac:dyDescent="0.3">
      <c r="A6276">
        <v>487.24483270000002</v>
      </c>
      <c r="B6276">
        <v>-5.1761364936828613</v>
      </c>
      <c r="C6276">
        <v>0</v>
      </c>
    </row>
    <row r="6277" spans="1:3" x14ac:dyDescent="0.3">
      <c r="A6277">
        <v>487.32236590000002</v>
      </c>
      <c r="B6277">
        <v>0</v>
      </c>
      <c r="C6277">
        <v>1.2742767333984379</v>
      </c>
    </row>
    <row r="6278" spans="1:3" x14ac:dyDescent="0.3">
      <c r="A6278">
        <v>487.39155449999998</v>
      </c>
      <c r="B6278">
        <v>-4.3212823867797852</v>
      </c>
      <c r="C6278">
        <v>0</v>
      </c>
    </row>
    <row r="6279" spans="1:3" x14ac:dyDescent="0.3">
      <c r="A6279">
        <v>487.46941290000001</v>
      </c>
      <c r="B6279">
        <v>0</v>
      </c>
      <c r="C6279">
        <v>1.2742767333984379</v>
      </c>
    </row>
    <row r="6280" spans="1:3" x14ac:dyDescent="0.3">
      <c r="A6280">
        <v>487.54333380000003</v>
      </c>
      <c r="B6280">
        <v>-5.1761364936828613</v>
      </c>
      <c r="C6280">
        <v>0</v>
      </c>
    </row>
    <row r="6281" spans="1:3" x14ac:dyDescent="0.3">
      <c r="A6281">
        <v>487.62177500000001</v>
      </c>
      <c r="B6281">
        <v>0</v>
      </c>
      <c r="C6281">
        <v>1.2742767333984379</v>
      </c>
    </row>
    <row r="6282" spans="1:3" x14ac:dyDescent="0.3">
      <c r="A6282">
        <v>487.69522410000002</v>
      </c>
      <c r="B6282">
        <v>-5.1761364936828613</v>
      </c>
      <c r="C6282">
        <v>0</v>
      </c>
    </row>
    <row r="6283" spans="1:3" x14ac:dyDescent="0.3">
      <c r="A6283">
        <v>487.77389849999997</v>
      </c>
      <c r="B6283">
        <v>0</v>
      </c>
      <c r="C6283">
        <v>1.2742767333984379</v>
      </c>
    </row>
    <row r="6284" spans="1:3" x14ac:dyDescent="0.3">
      <c r="A6284">
        <v>487.84683899999999</v>
      </c>
      <c r="B6284">
        <v>-4.3212823867797852</v>
      </c>
      <c r="C6284">
        <v>0</v>
      </c>
    </row>
    <row r="6285" spans="1:3" x14ac:dyDescent="0.3">
      <c r="A6285">
        <v>487.9203943</v>
      </c>
      <c r="B6285">
        <v>0</v>
      </c>
      <c r="C6285">
        <v>1.2742767333984379</v>
      </c>
    </row>
    <row r="6286" spans="1:3" x14ac:dyDescent="0.3">
      <c r="A6286">
        <v>487.99385999999998</v>
      </c>
      <c r="B6286">
        <v>-4.3212823867797852</v>
      </c>
      <c r="C6286">
        <v>0</v>
      </c>
    </row>
    <row r="6287" spans="1:3" x14ac:dyDescent="0.3">
      <c r="A6287">
        <v>488.07155369999998</v>
      </c>
      <c r="B6287">
        <v>0</v>
      </c>
      <c r="C6287">
        <v>-2.548553466796875</v>
      </c>
    </row>
    <row r="6288" spans="1:3" x14ac:dyDescent="0.3">
      <c r="A6288">
        <v>488.15002240000001</v>
      </c>
      <c r="B6288">
        <v>-5.1761364936828613</v>
      </c>
      <c r="C6288">
        <v>0</v>
      </c>
    </row>
    <row r="6289" spans="1:3" x14ac:dyDescent="0.3">
      <c r="A6289">
        <v>488.22339360000001</v>
      </c>
      <c r="B6289">
        <v>0</v>
      </c>
      <c r="C6289">
        <v>1.2742767333984379</v>
      </c>
    </row>
    <row r="6290" spans="1:3" x14ac:dyDescent="0.3">
      <c r="A6290">
        <v>488.29754819999999</v>
      </c>
      <c r="B6290">
        <v>-4.3212823867797852</v>
      </c>
      <c r="C6290">
        <v>0</v>
      </c>
    </row>
    <row r="6291" spans="1:3" x14ac:dyDescent="0.3">
      <c r="A6291">
        <v>488.3745922</v>
      </c>
      <c r="B6291">
        <v>0</v>
      </c>
      <c r="C6291">
        <v>-2.548553466796875</v>
      </c>
    </row>
    <row r="6292" spans="1:3" x14ac:dyDescent="0.3">
      <c r="A6292">
        <v>488.44835</v>
      </c>
      <c r="B6292">
        <v>-5.1761364936828613</v>
      </c>
      <c r="C6292">
        <v>0</v>
      </c>
    </row>
    <row r="6293" spans="1:3" x14ac:dyDescent="0.3">
      <c r="A6293">
        <v>488.5264391</v>
      </c>
      <c r="B6293">
        <v>0</v>
      </c>
      <c r="C6293">
        <v>1.2742767333984379</v>
      </c>
    </row>
    <row r="6294" spans="1:3" x14ac:dyDescent="0.3">
      <c r="A6294">
        <v>488.59989339999998</v>
      </c>
      <c r="B6294">
        <v>-4.3212823867797852</v>
      </c>
      <c r="C6294">
        <v>0</v>
      </c>
    </row>
    <row r="6295" spans="1:3" x14ac:dyDescent="0.3">
      <c r="A6295">
        <v>488.6778716</v>
      </c>
      <c r="B6295">
        <v>0</v>
      </c>
      <c r="C6295">
        <v>1.2742767333984379</v>
      </c>
    </row>
    <row r="6296" spans="1:3" x14ac:dyDescent="0.3">
      <c r="A6296">
        <v>488.75207219999999</v>
      </c>
      <c r="B6296">
        <v>-4.3212823867797852</v>
      </c>
      <c r="C6296">
        <v>0</v>
      </c>
    </row>
    <row r="6297" spans="1:3" x14ac:dyDescent="0.3">
      <c r="A6297">
        <v>488.82924229999998</v>
      </c>
      <c r="B6297">
        <v>0</v>
      </c>
      <c r="C6297">
        <v>3.1213276386260991</v>
      </c>
    </row>
    <row r="6298" spans="1:3" x14ac:dyDescent="0.3">
      <c r="A6298">
        <v>488.9030219</v>
      </c>
      <c r="B6298">
        <v>-4.3212823867797852</v>
      </c>
      <c r="C6298">
        <v>0</v>
      </c>
    </row>
    <row r="6299" spans="1:3" x14ac:dyDescent="0.3">
      <c r="A6299">
        <v>488.98080829999998</v>
      </c>
      <c r="B6299">
        <v>0</v>
      </c>
      <c r="C6299">
        <v>1.2742767333984379</v>
      </c>
    </row>
    <row r="6300" spans="1:3" x14ac:dyDescent="0.3">
      <c r="A6300">
        <v>489.05067639999999</v>
      </c>
      <c r="B6300">
        <v>-5.1761364936828613</v>
      </c>
      <c r="C6300">
        <v>0</v>
      </c>
    </row>
    <row r="6301" spans="1:3" x14ac:dyDescent="0.3">
      <c r="A6301">
        <v>489.12832370000001</v>
      </c>
      <c r="B6301">
        <v>0</v>
      </c>
      <c r="C6301">
        <v>-2.548553466796875</v>
      </c>
    </row>
    <row r="6302" spans="1:3" x14ac:dyDescent="0.3">
      <c r="A6302">
        <v>489.20706530000001</v>
      </c>
      <c r="B6302">
        <v>-4.3212823867797852</v>
      </c>
      <c r="C6302">
        <v>0</v>
      </c>
    </row>
    <row r="6303" spans="1:3" x14ac:dyDescent="0.3">
      <c r="A6303">
        <v>489.28025000000002</v>
      </c>
      <c r="B6303">
        <v>0</v>
      </c>
      <c r="C6303">
        <v>1.2742767333984379</v>
      </c>
    </row>
    <row r="6304" spans="1:3" x14ac:dyDescent="0.3">
      <c r="A6304">
        <v>489.35397699999999</v>
      </c>
      <c r="B6304">
        <v>-3.2487807273864751</v>
      </c>
      <c r="C6304">
        <v>0</v>
      </c>
    </row>
    <row r="6305" spans="1:3" x14ac:dyDescent="0.3">
      <c r="A6305">
        <v>489.4322032</v>
      </c>
      <c r="B6305">
        <v>0</v>
      </c>
      <c r="C6305">
        <v>-2.548553466796875</v>
      </c>
    </row>
    <row r="6306" spans="1:3" x14ac:dyDescent="0.3">
      <c r="A6306">
        <v>489.50936439999998</v>
      </c>
      <c r="B6306">
        <v>-4.3212823867797852</v>
      </c>
      <c r="C6306">
        <v>0</v>
      </c>
    </row>
    <row r="6307" spans="1:3" x14ac:dyDescent="0.3">
      <c r="A6307">
        <v>489.58423699999997</v>
      </c>
      <c r="B6307">
        <v>0</v>
      </c>
      <c r="C6307">
        <v>-3.822830009460449</v>
      </c>
    </row>
    <row r="6308" spans="1:3" x14ac:dyDescent="0.3">
      <c r="A6308">
        <v>489.66099700000001</v>
      </c>
      <c r="B6308">
        <v>-4.3212823867797852</v>
      </c>
      <c r="C6308">
        <v>0</v>
      </c>
    </row>
    <row r="6309" spans="1:3" x14ac:dyDescent="0.3">
      <c r="A6309">
        <v>489.73842819999999</v>
      </c>
      <c r="B6309">
        <v>0</v>
      </c>
      <c r="C6309">
        <v>1.2742767333984379</v>
      </c>
    </row>
    <row r="6310" spans="1:3" x14ac:dyDescent="0.3">
      <c r="A6310">
        <v>489.81216089999998</v>
      </c>
      <c r="B6310">
        <v>-4.3212823867797852</v>
      </c>
      <c r="C6310">
        <v>0</v>
      </c>
    </row>
    <row r="6311" spans="1:3" x14ac:dyDescent="0.3">
      <c r="A6311">
        <v>489.88693960000001</v>
      </c>
      <c r="B6311">
        <v>0</v>
      </c>
      <c r="C6311">
        <v>-2.548553466796875</v>
      </c>
    </row>
    <row r="6312" spans="1:3" x14ac:dyDescent="0.3">
      <c r="A6312">
        <v>489.9640374</v>
      </c>
      <c r="B6312">
        <v>-4.3212823867797852</v>
      </c>
      <c r="C6312">
        <v>0</v>
      </c>
    </row>
    <row r="6313" spans="1:3" x14ac:dyDescent="0.3">
      <c r="A6313">
        <v>490.04191420000001</v>
      </c>
      <c r="B6313">
        <v>0</v>
      </c>
      <c r="C6313">
        <v>1.2742767333984379</v>
      </c>
    </row>
    <row r="6314" spans="1:3" x14ac:dyDescent="0.3">
      <c r="A6314">
        <v>490.11130689999999</v>
      </c>
      <c r="B6314">
        <v>-3.2487807273864751</v>
      </c>
      <c r="C6314">
        <v>0</v>
      </c>
    </row>
    <row r="6315" spans="1:3" x14ac:dyDescent="0.3">
      <c r="A6315">
        <v>490.18923710000001</v>
      </c>
      <c r="B6315">
        <v>0</v>
      </c>
      <c r="C6315">
        <v>1.2742767333984379</v>
      </c>
    </row>
    <row r="6316" spans="1:3" x14ac:dyDescent="0.3">
      <c r="A6316">
        <v>490.2629743</v>
      </c>
      <c r="B6316">
        <v>-4.3212823867797852</v>
      </c>
      <c r="C6316">
        <v>0</v>
      </c>
    </row>
    <row r="6317" spans="1:3" x14ac:dyDescent="0.3">
      <c r="A6317">
        <v>490.34099040000001</v>
      </c>
      <c r="B6317">
        <v>0</v>
      </c>
      <c r="C6317">
        <v>1.2742767333984379</v>
      </c>
    </row>
    <row r="6318" spans="1:3" x14ac:dyDescent="0.3">
      <c r="A6318">
        <v>490.41557280000001</v>
      </c>
      <c r="B6318">
        <v>-3.2487807273864751</v>
      </c>
      <c r="C6318">
        <v>0</v>
      </c>
    </row>
    <row r="6319" spans="1:3" x14ac:dyDescent="0.3">
      <c r="A6319">
        <v>490.49257920000002</v>
      </c>
      <c r="B6319">
        <v>0</v>
      </c>
      <c r="C6319">
        <v>1.2742767333984379</v>
      </c>
    </row>
    <row r="6320" spans="1:3" x14ac:dyDescent="0.3">
      <c r="A6320">
        <v>490.5671261</v>
      </c>
      <c r="B6320">
        <v>-3.2487807273864751</v>
      </c>
      <c r="C6320">
        <v>0</v>
      </c>
    </row>
    <row r="6321" spans="1:3" x14ac:dyDescent="0.3">
      <c r="A6321">
        <v>490.644769</v>
      </c>
      <c r="B6321">
        <v>0</v>
      </c>
      <c r="C6321">
        <v>1.2742767333984379</v>
      </c>
    </row>
    <row r="6322" spans="1:3" x14ac:dyDescent="0.3">
      <c r="A6322">
        <v>490.713775</v>
      </c>
      <c r="B6322">
        <v>-4.3212823867797852</v>
      </c>
      <c r="C6322">
        <v>0</v>
      </c>
    </row>
    <row r="6323" spans="1:3" x14ac:dyDescent="0.3">
      <c r="A6323">
        <v>490.79197579999999</v>
      </c>
      <c r="B6323">
        <v>0</v>
      </c>
      <c r="C6323">
        <v>-2.548553466796875</v>
      </c>
    </row>
    <row r="6324" spans="1:3" x14ac:dyDescent="0.3">
      <c r="A6324">
        <v>490.8688995</v>
      </c>
      <c r="B6324">
        <v>-3.2487807273864751</v>
      </c>
      <c r="C6324">
        <v>0</v>
      </c>
    </row>
    <row r="6325" spans="1:3" x14ac:dyDescent="0.3">
      <c r="A6325">
        <v>490.94395589999999</v>
      </c>
      <c r="B6325">
        <v>0</v>
      </c>
      <c r="C6325">
        <v>1.2742767333984379</v>
      </c>
    </row>
    <row r="6326" spans="1:3" x14ac:dyDescent="0.3">
      <c r="A6326">
        <v>491.01685229999998</v>
      </c>
      <c r="B6326">
        <v>-5.1761364936828613</v>
      </c>
      <c r="C6326">
        <v>0</v>
      </c>
    </row>
    <row r="6327" spans="1:3" x14ac:dyDescent="0.3">
      <c r="A6327">
        <v>491.09428789999998</v>
      </c>
      <c r="B6327">
        <v>0</v>
      </c>
      <c r="C6327">
        <v>1.2742767333984379</v>
      </c>
    </row>
    <row r="6328" spans="1:3" x14ac:dyDescent="0.3">
      <c r="A6328">
        <v>491.16866479999999</v>
      </c>
      <c r="B6328">
        <v>-3.2487807273864751</v>
      </c>
      <c r="C6328">
        <v>0</v>
      </c>
    </row>
    <row r="6329" spans="1:3" x14ac:dyDescent="0.3">
      <c r="A6329">
        <v>491.2468586</v>
      </c>
      <c r="B6329">
        <v>0</v>
      </c>
      <c r="C6329">
        <v>-2.548553466796875</v>
      </c>
    </row>
    <row r="6330" spans="1:3" x14ac:dyDescent="0.3">
      <c r="A6330">
        <v>491.31997769999998</v>
      </c>
      <c r="B6330">
        <v>-4.3212823867797852</v>
      </c>
      <c r="C6330">
        <v>0</v>
      </c>
    </row>
    <row r="6331" spans="1:3" x14ac:dyDescent="0.3">
      <c r="A6331">
        <v>491.39791530000002</v>
      </c>
      <c r="B6331">
        <v>0</v>
      </c>
      <c r="C6331">
        <v>1.2742767333984379</v>
      </c>
    </row>
    <row r="6332" spans="1:3" x14ac:dyDescent="0.3">
      <c r="A6332">
        <v>491.47150720000002</v>
      </c>
      <c r="B6332">
        <v>-4.3212823867797852</v>
      </c>
      <c r="C6332">
        <v>0</v>
      </c>
    </row>
    <row r="6333" spans="1:3" x14ac:dyDescent="0.3">
      <c r="A6333">
        <v>491.54915729999999</v>
      </c>
      <c r="B6333">
        <v>0</v>
      </c>
      <c r="C6333">
        <v>1.2742767333984379</v>
      </c>
    </row>
    <row r="6334" spans="1:3" x14ac:dyDescent="0.3">
      <c r="A6334">
        <v>491.6238874</v>
      </c>
      <c r="B6334">
        <v>-3.2487807273864751</v>
      </c>
      <c r="C6334">
        <v>0</v>
      </c>
    </row>
    <row r="6335" spans="1:3" x14ac:dyDescent="0.3">
      <c r="A6335">
        <v>491.7003383</v>
      </c>
      <c r="B6335">
        <v>0</v>
      </c>
      <c r="C6335">
        <v>1.2742767333984379</v>
      </c>
    </row>
    <row r="6336" spans="1:3" x14ac:dyDescent="0.3">
      <c r="A6336">
        <v>491.77042949999998</v>
      </c>
      <c r="B6336">
        <v>-3.2487807273864751</v>
      </c>
      <c r="C6336">
        <v>0</v>
      </c>
    </row>
    <row r="6337" spans="1:3" x14ac:dyDescent="0.3">
      <c r="A6337">
        <v>491.84832710000001</v>
      </c>
      <c r="B6337">
        <v>0</v>
      </c>
      <c r="C6337">
        <v>1.2742767333984379</v>
      </c>
    </row>
    <row r="6338" spans="1:3" x14ac:dyDescent="0.3">
      <c r="A6338">
        <v>491.92244219999998</v>
      </c>
      <c r="B6338">
        <v>-3.2487807273864751</v>
      </c>
      <c r="C6338">
        <v>0</v>
      </c>
    </row>
    <row r="6339" spans="1:3" x14ac:dyDescent="0.3">
      <c r="A6339">
        <v>492.00020469999998</v>
      </c>
      <c r="B6339">
        <v>0</v>
      </c>
      <c r="C6339">
        <v>1.2742767333984379</v>
      </c>
    </row>
    <row r="6340" spans="1:3" x14ac:dyDescent="0.3">
      <c r="A6340">
        <v>492.07363279999998</v>
      </c>
      <c r="B6340">
        <v>-3.2487807273864751</v>
      </c>
      <c r="C6340">
        <v>0</v>
      </c>
    </row>
    <row r="6341" spans="1:3" x14ac:dyDescent="0.3">
      <c r="A6341">
        <v>492.15107139999998</v>
      </c>
      <c r="B6341">
        <v>0</v>
      </c>
      <c r="C6341">
        <v>1.2742767333984379</v>
      </c>
    </row>
    <row r="6342" spans="1:3" x14ac:dyDescent="0.3">
      <c r="A6342">
        <v>492.22574350000002</v>
      </c>
      <c r="B6342">
        <v>-3.2487807273864751</v>
      </c>
      <c r="C6342">
        <v>0</v>
      </c>
    </row>
    <row r="6343" spans="1:3" x14ac:dyDescent="0.3">
      <c r="A6343">
        <v>492.29904520000002</v>
      </c>
      <c r="B6343">
        <v>0</v>
      </c>
      <c r="C6343">
        <v>-4.767906665802002</v>
      </c>
    </row>
    <row r="6344" spans="1:3" x14ac:dyDescent="0.3">
      <c r="A6344">
        <v>492.37657369999999</v>
      </c>
      <c r="B6344">
        <v>-3.2487807273864751</v>
      </c>
      <c r="C6344">
        <v>0</v>
      </c>
    </row>
    <row r="6345" spans="1:3" x14ac:dyDescent="0.3">
      <c r="A6345">
        <v>492.4553732</v>
      </c>
      <c r="B6345">
        <v>0</v>
      </c>
      <c r="C6345">
        <v>1.2742767333984379</v>
      </c>
    </row>
    <row r="6346" spans="1:3" x14ac:dyDescent="0.3">
      <c r="A6346">
        <v>492.52838320000001</v>
      </c>
      <c r="B6346">
        <v>2.383953332901001</v>
      </c>
      <c r="C6346">
        <v>0</v>
      </c>
    </row>
    <row r="6347" spans="1:3" x14ac:dyDescent="0.3">
      <c r="A6347">
        <v>492.60169070000001</v>
      </c>
      <c r="B6347">
        <v>0</v>
      </c>
      <c r="C6347">
        <v>1.2742767333984379</v>
      </c>
    </row>
    <row r="6348" spans="1:3" x14ac:dyDescent="0.3">
      <c r="A6348">
        <v>492.67643939999999</v>
      </c>
      <c r="B6348">
        <v>-3.2487807273864751</v>
      </c>
      <c r="C6348">
        <v>0</v>
      </c>
    </row>
    <row r="6349" spans="1:3" x14ac:dyDescent="0.3">
      <c r="A6349">
        <v>492.75411129999998</v>
      </c>
      <c r="B6349">
        <v>0</v>
      </c>
      <c r="C6349">
        <v>-3.822830009460449</v>
      </c>
    </row>
    <row r="6350" spans="1:3" x14ac:dyDescent="0.3">
      <c r="A6350">
        <v>492.82778680000001</v>
      </c>
      <c r="B6350">
        <v>-3.2487807273864751</v>
      </c>
      <c r="C6350">
        <v>0</v>
      </c>
    </row>
    <row r="6351" spans="1:3" x14ac:dyDescent="0.3">
      <c r="A6351">
        <v>492.90578779999998</v>
      </c>
      <c r="B6351">
        <v>0</v>
      </c>
      <c r="C6351">
        <v>-2.548553466796875</v>
      </c>
    </row>
    <row r="6352" spans="1:3" x14ac:dyDescent="0.3">
      <c r="A6352">
        <v>492.9789553</v>
      </c>
      <c r="B6352">
        <v>-4.3212823867797852</v>
      </c>
      <c r="C6352">
        <v>0</v>
      </c>
    </row>
    <row r="6353" spans="1:3" x14ac:dyDescent="0.3">
      <c r="A6353">
        <v>493.05741030000002</v>
      </c>
      <c r="B6353">
        <v>0</v>
      </c>
      <c r="C6353">
        <v>3.1213276386260991</v>
      </c>
    </row>
    <row r="6354" spans="1:3" x14ac:dyDescent="0.3">
      <c r="A6354">
        <v>493.130155</v>
      </c>
      <c r="B6354">
        <v>-3.2487807273864751</v>
      </c>
      <c r="C6354">
        <v>0</v>
      </c>
    </row>
    <row r="6355" spans="1:3" x14ac:dyDescent="0.3">
      <c r="A6355">
        <v>493.2079521</v>
      </c>
      <c r="B6355">
        <v>0</v>
      </c>
      <c r="C6355">
        <v>4.2262973785400391</v>
      </c>
    </row>
    <row r="6356" spans="1:3" x14ac:dyDescent="0.3">
      <c r="A6356">
        <v>493.28163769999998</v>
      </c>
      <c r="B6356">
        <v>-3.2487807273864751</v>
      </c>
      <c r="C6356">
        <v>0</v>
      </c>
    </row>
    <row r="6357" spans="1:3" x14ac:dyDescent="0.3">
      <c r="A6357">
        <v>493.35961179999998</v>
      </c>
      <c r="B6357">
        <v>0</v>
      </c>
      <c r="C6357">
        <v>1.2742767333984379</v>
      </c>
    </row>
    <row r="6358" spans="1:3" x14ac:dyDescent="0.3">
      <c r="A6358">
        <v>493.4292054</v>
      </c>
      <c r="B6358">
        <v>0</v>
      </c>
      <c r="C6358">
        <v>0</v>
      </c>
    </row>
    <row r="6359" spans="1:3" x14ac:dyDescent="0.3">
      <c r="A6359">
        <v>493.47433510000002</v>
      </c>
      <c r="B6359">
        <v>0</v>
      </c>
      <c r="C6359">
        <v>1.2742767333984379</v>
      </c>
    </row>
    <row r="6360" spans="1:3" x14ac:dyDescent="0.3">
      <c r="A6360">
        <v>493.54800299999999</v>
      </c>
      <c r="B6360">
        <v>-3.2487807273864751</v>
      </c>
      <c r="C6360">
        <v>0</v>
      </c>
    </row>
    <row r="6361" spans="1:3" x14ac:dyDescent="0.3">
      <c r="A6361">
        <v>493.6266809</v>
      </c>
      <c r="B6361">
        <v>0</v>
      </c>
      <c r="C6361">
        <v>-2.548553466796875</v>
      </c>
    </row>
    <row r="6362" spans="1:3" x14ac:dyDescent="0.3">
      <c r="A6362">
        <v>493.69950080000001</v>
      </c>
      <c r="B6362">
        <v>0</v>
      </c>
      <c r="C6362">
        <v>0</v>
      </c>
    </row>
    <row r="6363" spans="1:3" x14ac:dyDescent="0.3">
      <c r="A6363">
        <v>493.74454309999999</v>
      </c>
      <c r="B6363">
        <v>0</v>
      </c>
      <c r="C6363">
        <v>3.1213276386260991</v>
      </c>
    </row>
    <row r="6364" spans="1:3" x14ac:dyDescent="0.3">
      <c r="A6364">
        <v>493.81832320000001</v>
      </c>
      <c r="B6364">
        <v>-3.2487807273864751</v>
      </c>
      <c r="C6364">
        <v>0</v>
      </c>
    </row>
    <row r="6365" spans="1:3" x14ac:dyDescent="0.3">
      <c r="A6365">
        <v>493.8957001</v>
      </c>
      <c r="B6365">
        <v>0</v>
      </c>
      <c r="C6365">
        <v>3.1213276386260991</v>
      </c>
    </row>
    <row r="6366" spans="1:3" x14ac:dyDescent="0.3">
      <c r="A6366">
        <v>493.9662763</v>
      </c>
      <c r="B6366">
        <v>-3.2487807273864751</v>
      </c>
      <c r="C6366">
        <v>0</v>
      </c>
    </row>
    <row r="6367" spans="1:3" x14ac:dyDescent="0.3">
      <c r="A6367">
        <v>494.0434209</v>
      </c>
      <c r="B6367">
        <v>0</v>
      </c>
      <c r="C6367">
        <v>1.2742767333984379</v>
      </c>
    </row>
    <row r="6368" spans="1:3" x14ac:dyDescent="0.3">
      <c r="A6368">
        <v>494.11803550000002</v>
      </c>
      <c r="B6368">
        <v>0</v>
      </c>
      <c r="C6368">
        <v>0</v>
      </c>
    </row>
    <row r="6369" spans="1:3" x14ac:dyDescent="0.3">
      <c r="A6369">
        <v>494.16275730000001</v>
      </c>
      <c r="B6369">
        <v>0</v>
      </c>
      <c r="C6369">
        <v>1.2742767333984379</v>
      </c>
    </row>
    <row r="6370" spans="1:3" x14ac:dyDescent="0.3">
      <c r="A6370">
        <v>494.23621359999999</v>
      </c>
      <c r="B6370">
        <v>-3.2487807273864751</v>
      </c>
      <c r="C6370">
        <v>0</v>
      </c>
    </row>
    <row r="6371" spans="1:3" x14ac:dyDescent="0.3">
      <c r="A6371">
        <v>494.31381620000002</v>
      </c>
      <c r="B6371">
        <v>0</v>
      </c>
      <c r="C6371">
        <v>3.1213276386260991</v>
      </c>
    </row>
    <row r="6372" spans="1:3" x14ac:dyDescent="0.3">
      <c r="A6372">
        <v>494.38347440000001</v>
      </c>
      <c r="B6372">
        <v>-3.2487807273864751</v>
      </c>
      <c r="C6372">
        <v>0</v>
      </c>
    </row>
    <row r="6373" spans="1:3" x14ac:dyDescent="0.3">
      <c r="A6373">
        <v>494.46143619999998</v>
      </c>
      <c r="B6373">
        <v>0</v>
      </c>
      <c r="C6373">
        <v>3.1213276386260991</v>
      </c>
    </row>
    <row r="6374" spans="1:3" x14ac:dyDescent="0.3">
      <c r="A6374">
        <v>494.5359115</v>
      </c>
      <c r="B6374">
        <v>-3.2487807273864751</v>
      </c>
      <c r="C6374">
        <v>0</v>
      </c>
    </row>
    <row r="6375" spans="1:3" x14ac:dyDescent="0.3">
      <c r="A6375">
        <v>494.61289779999998</v>
      </c>
      <c r="B6375">
        <v>0</v>
      </c>
      <c r="C6375">
        <v>1.2742767333984379</v>
      </c>
    </row>
    <row r="6376" spans="1:3" x14ac:dyDescent="0.3">
      <c r="A6376">
        <v>494.6864832</v>
      </c>
      <c r="B6376">
        <v>2.383953332901001</v>
      </c>
      <c r="C6376">
        <v>0</v>
      </c>
    </row>
    <row r="6377" spans="1:3" x14ac:dyDescent="0.3">
      <c r="A6377">
        <v>494.76039120000002</v>
      </c>
      <c r="B6377">
        <v>0</v>
      </c>
      <c r="C6377">
        <v>1.2742767333984379</v>
      </c>
    </row>
    <row r="6378" spans="1:3" x14ac:dyDescent="0.3">
      <c r="A6378">
        <v>494.83513740000001</v>
      </c>
      <c r="B6378">
        <v>0</v>
      </c>
      <c r="C6378">
        <v>0</v>
      </c>
    </row>
    <row r="6379" spans="1:3" x14ac:dyDescent="0.3">
      <c r="A6379">
        <v>494.87914389999997</v>
      </c>
      <c r="B6379">
        <v>0</v>
      </c>
      <c r="C6379">
        <v>4.2262973785400391</v>
      </c>
    </row>
    <row r="6380" spans="1:3" x14ac:dyDescent="0.3">
      <c r="A6380">
        <v>494.95288920000002</v>
      </c>
      <c r="B6380">
        <v>0</v>
      </c>
      <c r="C6380">
        <v>0</v>
      </c>
    </row>
    <row r="6381" spans="1:3" x14ac:dyDescent="0.3">
      <c r="A6381">
        <v>494.99486569999999</v>
      </c>
      <c r="B6381">
        <v>0</v>
      </c>
      <c r="C6381">
        <v>1.2742767333984379</v>
      </c>
    </row>
    <row r="6382" spans="1:3" x14ac:dyDescent="0.3">
      <c r="A6382">
        <v>495.06733730000002</v>
      </c>
      <c r="B6382">
        <v>-3.2487807273864751</v>
      </c>
      <c r="C6382">
        <v>0</v>
      </c>
    </row>
    <row r="6383" spans="1:3" x14ac:dyDescent="0.3">
      <c r="A6383">
        <v>495.14596230000001</v>
      </c>
      <c r="B6383">
        <v>0</v>
      </c>
      <c r="C6383">
        <v>1.2742767333984379</v>
      </c>
    </row>
    <row r="6384" spans="1:3" x14ac:dyDescent="0.3">
      <c r="A6384">
        <v>495.21892609999998</v>
      </c>
      <c r="B6384">
        <v>0</v>
      </c>
      <c r="C6384">
        <v>0</v>
      </c>
    </row>
    <row r="6385" spans="1:3" x14ac:dyDescent="0.3">
      <c r="A6385">
        <v>495.26409969999997</v>
      </c>
      <c r="B6385">
        <v>0</v>
      </c>
      <c r="C6385">
        <v>1.2742767333984379</v>
      </c>
    </row>
    <row r="6386" spans="1:3" x14ac:dyDescent="0.3">
      <c r="A6386">
        <v>495.33833099999998</v>
      </c>
      <c r="B6386">
        <v>0</v>
      </c>
      <c r="C6386">
        <v>0</v>
      </c>
    </row>
    <row r="6387" spans="1:3" x14ac:dyDescent="0.3">
      <c r="A6387">
        <v>495.37877409999999</v>
      </c>
      <c r="B6387">
        <v>0</v>
      </c>
      <c r="C6387">
        <v>1.2742767333984379</v>
      </c>
    </row>
    <row r="6388" spans="1:3" x14ac:dyDescent="0.3">
      <c r="A6388">
        <v>495.45260150000001</v>
      </c>
      <c r="B6388">
        <v>0</v>
      </c>
      <c r="C6388">
        <v>0</v>
      </c>
    </row>
    <row r="6389" spans="1:3" x14ac:dyDescent="0.3">
      <c r="A6389">
        <v>495.49766399999999</v>
      </c>
      <c r="B6389">
        <v>0</v>
      </c>
      <c r="C6389">
        <v>1.2742767333984379</v>
      </c>
    </row>
    <row r="6390" spans="1:3" x14ac:dyDescent="0.3">
      <c r="A6390">
        <v>495.57118220000001</v>
      </c>
      <c r="B6390">
        <v>0</v>
      </c>
      <c r="C6390">
        <v>0</v>
      </c>
    </row>
    <row r="6391" spans="1:3" x14ac:dyDescent="0.3">
      <c r="A6391">
        <v>495.61236889999998</v>
      </c>
      <c r="B6391">
        <v>0</v>
      </c>
      <c r="C6391">
        <v>1.2742767333984379</v>
      </c>
    </row>
    <row r="6392" spans="1:3" x14ac:dyDescent="0.3">
      <c r="A6392">
        <v>495.68652650000001</v>
      </c>
      <c r="B6392">
        <v>-3.2487807273864751</v>
      </c>
      <c r="C6392">
        <v>0</v>
      </c>
    </row>
    <row r="6393" spans="1:3" x14ac:dyDescent="0.3">
      <c r="A6393">
        <v>495.76393619999999</v>
      </c>
      <c r="B6393">
        <v>0</v>
      </c>
      <c r="C6393">
        <v>1.2742767333984379</v>
      </c>
    </row>
    <row r="6394" spans="1:3" x14ac:dyDescent="0.3">
      <c r="A6394">
        <v>495.83849020000002</v>
      </c>
      <c r="B6394">
        <v>0</v>
      </c>
      <c r="C6394">
        <v>0</v>
      </c>
    </row>
    <row r="6395" spans="1:3" x14ac:dyDescent="0.3">
      <c r="A6395">
        <v>495.88260889999998</v>
      </c>
      <c r="B6395">
        <v>0</v>
      </c>
      <c r="C6395">
        <v>1.2742767333984379</v>
      </c>
    </row>
    <row r="6396" spans="1:3" x14ac:dyDescent="0.3">
      <c r="A6396">
        <v>495.95625580000001</v>
      </c>
      <c r="B6396">
        <v>0</v>
      </c>
      <c r="C6396">
        <v>0</v>
      </c>
    </row>
    <row r="6397" spans="1:3" x14ac:dyDescent="0.3">
      <c r="A6397">
        <v>495.99698160000003</v>
      </c>
      <c r="B6397">
        <v>0</v>
      </c>
      <c r="C6397">
        <v>-2.548553466796875</v>
      </c>
    </row>
    <row r="6398" spans="1:3" x14ac:dyDescent="0.3">
      <c r="A6398">
        <v>496.07470480000001</v>
      </c>
      <c r="B6398">
        <v>0</v>
      </c>
      <c r="C6398">
        <v>0</v>
      </c>
    </row>
    <row r="6399" spans="1:3" x14ac:dyDescent="0.3">
      <c r="A6399">
        <v>496.11625179999999</v>
      </c>
      <c r="B6399">
        <v>0</v>
      </c>
      <c r="C6399">
        <v>-2.548553466796875</v>
      </c>
    </row>
    <row r="6400" spans="1:3" x14ac:dyDescent="0.3">
      <c r="A6400">
        <v>496.19447789999998</v>
      </c>
      <c r="B6400">
        <v>0</v>
      </c>
      <c r="C6400">
        <v>0</v>
      </c>
    </row>
    <row r="6401" spans="1:3" x14ac:dyDescent="0.3">
      <c r="A6401">
        <v>496.23579219999999</v>
      </c>
      <c r="B6401">
        <v>0</v>
      </c>
      <c r="C6401">
        <v>1.2742767333984379</v>
      </c>
    </row>
    <row r="6402" spans="1:3" x14ac:dyDescent="0.3">
      <c r="A6402">
        <v>496.30862969999998</v>
      </c>
      <c r="B6402">
        <v>0</v>
      </c>
      <c r="C6402">
        <v>0</v>
      </c>
    </row>
    <row r="6403" spans="1:3" x14ac:dyDescent="0.3">
      <c r="A6403">
        <v>496.35371400000002</v>
      </c>
      <c r="B6403">
        <v>0</v>
      </c>
      <c r="C6403">
        <v>-2.548553466796875</v>
      </c>
    </row>
    <row r="6404" spans="1:3" x14ac:dyDescent="0.3">
      <c r="A6404">
        <v>496.42749300000003</v>
      </c>
      <c r="B6404">
        <v>0</v>
      </c>
      <c r="C6404">
        <v>0</v>
      </c>
    </row>
    <row r="6405" spans="1:3" x14ac:dyDescent="0.3">
      <c r="A6405">
        <v>496.47310490000001</v>
      </c>
      <c r="B6405">
        <v>0</v>
      </c>
      <c r="C6405">
        <v>1.2742767333984379</v>
      </c>
    </row>
    <row r="6406" spans="1:3" x14ac:dyDescent="0.3">
      <c r="A6406">
        <v>496.54605179999999</v>
      </c>
      <c r="B6406">
        <v>-3.2487807273864751</v>
      </c>
      <c r="C6406">
        <v>0</v>
      </c>
    </row>
    <row r="6407" spans="1:3" x14ac:dyDescent="0.3">
      <c r="A6407">
        <v>496.624798</v>
      </c>
      <c r="B6407">
        <v>0</v>
      </c>
      <c r="C6407">
        <v>1.2742767333984379</v>
      </c>
    </row>
    <row r="6408" spans="1:3" x14ac:dyDescent="0.3">
      <c r="A6408">
        <v>496.69855030000002</v>
      </c>
      <c r="B6408">
        <v>-3.2487807273864751</v>
      </c>
      <c r="C6408">
        <v>0</v>
      </c>
    </row>
    <row r="6409" spans="1:3" x14ac:dyDescent="0.3">
      <c r="A6409">
        <v>496.7713104</v>
      </c>
      <c r="B6409">
        <v>0</v>
      </c>
      <c r="C6409">
        <v>1.2742767333984379</v>
      </c>
    </row>
    <row r="6410" spans="1:3" x14ac:dyDescent="0.3">
      <c r="A6410">
        <v>496.84609769999997</v>
      </c>
      <c r="B6410">
        <v>0</v>
      </c>
      <c r="C6410">
        <v>0</v>
      </c>
    </row>
    <row r="6411" spans="1:3" x14ac:dyDescent="0.3">
      <c r="A6411">
        <v>496.89016090000001</v>
      </c>
      <c r="B6411">
        <v>0</v>
      </c>
      <c r="C6411">
        <v>1.2742767333984379</v>
      </c>
    </row>
    <row r="6412" spans="1:3" x14ac:dyDescent="0.3">
      <c r="A6412">
        <v>496.96349550000002</v>
      </c>
      <c r="B6412">
        <v>-3.2487807273864751</v>
      </c>
      <c r="C6412">
        <v>0</v>
      </c>
    </row>
    <row r="6413" spans="1:3" x14ac:dyDescent="0.3">
      <c r="A6413">
        <v>497.04127690000001</v>
      </c>
      <c r="B6413">
        <v>0</v>
      </c>
      <c r="C6413">
        <v>1.2742767333984379</v>
      </c>
    </row>
    <row r="6414" spans="1:3" x14ac:dyDescent="0.3">
      <c r="A6414">
        <v>497.11503699999997</v>
      </c>
      <c r="B6414">
        <v>0</v>
      </c>
      <c r="C6414">
        <v>0</v>
      </c>
    </row>
    <row r="6415" spans="1:3" x14ac:dyDescent="0.3">
      <c r="A6415">
        <v>497.15594499999997</v>
      </c>
      <c r="B6415">
        <v>0</v>
      </c>
      <c r="C6415">
        <v>1.2742767333984379</v>
      </c>
    </row>
    <row r="6416" spans="1:3" x14ac:dyDescent="0.3">
      <c r="A6416">
        <v>497.23016480000001</v>
      </c>
      <c r="B6416">
        <v>0</v>
      </c>
      <c r="C6416">
        <v>0</v>
      </c>
    </row>
    <row r="6417" spans="1:3" x14ac:dyDescent="0.3">
      <c r="A6417">
        <v>497.27603210000001</v>
      </c>
      <c r="B6417">
        <v>0</v>
      </c>
      <c r="C6417">
        <v>1.2742767333984379</v>
      </c>
    </row>
    <row r="6418" spans="1:3" x14ac:dyDescent="0.3">
      <c r="A6418">
        <v>497.34875940000001</v>
      </c>
      <c r="B6418">
        <v>0</v>
      </c>
      <c r="C6418">
        <v>0</v>
      </c>
    </row>
    <row r="6419" spans="1:3" x14ac:dyDescent="0.3">
      <c r="A6419">
        <v>497.39021279999997</v>
      </c>
      <c r="B6419">
        <v>0</v>
      </c>
      <c r="C6419">
        <v>-2.548553466796875</v>
      </c>
    </row>
    <row r="6420" spans="1:3" x14ac:dyDescent="0.3">
      <c r="A6420">
        <v>497.4685174</v>
      </c>
      <c r="B6420">
        <v>-3.2487807273864751</v>
      </c>
      <c r="C6420">
        <v>0</v>
      </c>
    </row>
    <row r="6421" spans="1:3" x14ac:dyDescent="0.3">
      <c r="A6421">
        <v>497.54519140000002</v>
      </c>
      <c r="B6421">
        <v>0</v>
      </c>
      <c r="C6421">
        <v>1.2742767333984379</v>
      </c>
    </row>
    <row r="6422" spans="1:3" x14ac:dyDescent="0.3">
      <c r="A6422">
        <v>497.61482949999998</v>
      </c>
      <c r="B6422">
        <v>2.383953332901001</v>
      </c>
      <c r="C6422">
        <v>0</v>
      </c>
    </row>
    <row r="6423" spans="1:3" x14ac:dyDescent="0.3">
      <c r="A6423">
        <v>497.69350600000001</v>
      </c>
      <c r="B6423">
        <v>0</v>
      </c>
      <c r="C6423">
        <v>1.2742767333984379</v>
      </c>
    </row>
    <row r="6424" spans="1:3" x14ac:dyDescent="0.3">
      <c r="A6424">
        <v>497.76640140000001</v>
      </c>
      <c r="B6424">
        <v>-3.2487807273864751</v>
      </c>
      <c r="C6424">
        <v>0</v>
      </c>
    </row>
    <row r="6425" spans="1:3" x14ac:dyDescent="0.3">
      <c r="A6425">
        <v>497.84397300000001</v>
      </c>
      <c r="B6425">
        <v>0</v>
      </c>
      <c r="C6425">
        <v>1.2742767333984379</v>
      </c>
    </row>
    <row r="6426" spans="1:3" x14ac:dyDescent="0.3">
      <c r="A6426">
        <v>497.9141717</v>
      </c>
      <c r="B6426">
        <v>0</v>
      </c>
      <c r="C6426">
        <v>0</v>
      </c>
    </row>
    <row r="6427" spans="1:3" x14ac:dyDescent="0.3">
      <c r="A6427">
        <v>497.95922639999998</v>
      </c>
      <c r="B6427">
        <v>0</v>
      </c>
      <c r="C6427">
        <v>1.2742767333984379</v>
      </c>
    </row>
    <row r="6428" spans="1:3" x14ac:dyDescent="0.3">
      <c r="A6428">
        <v>498.03273730000001</v>
      </c>
      <c r="B6428">
        <v>0</v>
      </c>
      <c r="C6428">
        <v>0</v>
      </c>
    </row>
    <row r="6429" spans="1:3" x14ac:dyDescent="0.3">
      <c r="A6429">
        <v>498.07832009999998</v>
      </c>
      <c r="B6429">
        <v>0</v>
      </c>
      <c r="C6429">
        <v>3.1213276386260991</v>
      </c>
    </row>
    <row r="6430" spans="1:3" x14ac:dyDescent="0.3">
      <c r="A6430">
        <v>498.15188860000001</v>
      </c>
      <c r="B6430">
        <v>2.383953332901001</v>
      </c>
      <c r="C6430">
        <v>0</v>
      </c>
    </row>
    <row r="6431" spans="1:3" x14ac:dyDescent="0.3">
      <c r="A6431">
        <v>498.22559050000001</v>
      </c>
      <c r="B6431">
        <v>0</v>
      </c>
      <c r="C6431">
        <v>1.2742767333984379</v>
      </c>
    </row>
    <row r="6432" spans="1:3" x14ac:dyDescent="0.3">
      <c r="A6432">
        <v>498.29931879999998</v>
      </c>
      <c r="B6432">
        <v>-3.2487807273864751</v>
      </c>
      <c r="C6432">
        <v>0</v>
      </c>
    </row>
    <row r="6433" spans="1:3" x14ac:dyDescent="0.3">
      <c r="A6433">
        <v>498.376733</v>
      </c>
      <c r="B6433">
        <v>0</v>
      </c>
      <c r="C6433">
        <v>1.2742767333984379</v>
      </c>
    </row>
    <row r="6434" spans="1:3" x14ac:dyDescent="0.3">
      <c r="A6434">
        <v>498.4462039</v>
      </c>
      <c r="B6434">
        <v>0</v>
      </c>
      <c r="C6434">
        <v>0</v>
      </c>
    </row>
    <row r="6435" spans="1:3" x14ac:dyDescent="0.3">
      <c r="A6435">
        <v>498.49133289999997</v>
      </c>
      <c r="B6435">
        <v>0</v>
      </c>
      <c r="C6435">
        <v>1.2742767333984379</v>
      </c>
    </row>
    <row r="6436" spans="1:3" x14ac:dyDescent="0.3">
      <c r="A6436">
        <v>498.56542109999998</v>
      </c>
      <c r="B6436">
        <v>0</v>
      </c>
      <c r="C6436">
        <v>0</v>
      </c>
    </row>
    <row r="6437" spans="1:3" x14ac:dyDescent="0.3">
      <c r="A6437">
        <v>498.61028800000003</v>
      </c>
      <c r="B6437">
        <v>0</v>
      </c>
      <c r="C6437">
        <v>-2.548553466796875</v>
      </c>
    </row>
    <row r="6438" spans="1:3" x14ac:dyDescent="0.3">
      <c r="A6438">
        <v>498.68503820000001</v>
      </c>
      <c r="B6438">
        <v>0</v>
      </c>
      <c r="C6438">
        <v>0</v>
      </c>
    </row>
    <row r="6439" spans="1:3" x14ac:dyDescent="0.3">
      <c r="A6439">
        <v>498.72901309999997</v>
      </c>
      <c r="B6439">
        <v>0</v>
      </c>
      <c r="C6439">
        <v>1.2742767333984379</v>
      </c>
    </row>
    <row r="6440" spans="1:3" x14ac:dyDescent="0.3">
      <c r="A6440">
        <v>498.80377220000003</v>
      </c>
      <c r="B6440">
        <v>0</v>
      </c>
      <c r="C6440">
        <v>0</v>
      </c>
    </row>
    <row r="6441" spans="1:3" x14ac:dyDescent="0.3">
      <c r="A6441">
        <v>498.84446509999998</v>
      </c>
      <c r="B6441">
        <v>0</v>
      </c>
      <c r="C6441">
        <v>1.2742767333984379</v>
      </c>
    </row>
    <row r="6442" spans="1:3" x14ac:dyDescent="0.3">
      <c r="A6442">
        <v>498.91817579999997</v>
      </c>
      <c r="B6442">
        <v>0</v>
      </c>
      <c r="C6442">
        <v>0</v>
      </c>
    </row>
    <row r="6443" spans="1:3" x14ac:dyDescent="0.3">
      <c r="A6443">
        <v>498.96249060000002</v>
      </c>
      <c r="B6443">
        <v>0</v>
      </c>
      <c r="C6443">
        <v>1.2742767333984379</v>
      </c>
    </row>
    <row r="6444" spans="1:3" x14ac:dyDescent="0.3">
      <c r="A6444">
        <v>499.03619459999999</v>
      </c>
      <c r="B6444">
        <v>2.383953332901001</v>
      </c>
      <c r="C6444">
        <v>0</v>
      </c>
    </row>
    <row r="6445" spans="1:3" x14ac:dyDescent="0.3">
      <c r="A6445">
        <v>499.11018660000002</v>
      </c>
      <c r="B6445">
        <v>0</v>
      </c>
      <c r="C6445">
        <v>1.2742767333984379</v>
      </c>
    </row>
    <row r="6446" spans="1:3" x14ac:dyDescent="0.3">
      <c r="A6446">
        <v>499.1835537</v>
      </c>
      <c r="B6446">
        <v>2.383953332901001</v>
      </c>
      <c r="C6446">
        <v>0</v>
      </c>
    </row>
    <row r="6447" spans="1:3" x14ac:dyDescent="0.3">
      <c r="A6447">
        <v>499.25714729999999</v>
      </c>
      <c r="B6447">
        <v>0</v>
      </c>
      <c r="C6447">
        <v>1.2742767333984379</v>
      </c>
    </row>
    <row r="6448" spans="1:3" x14ac:dyDescent="0.3">
      <c r="A6448">
        <v>499.33112240000003</v>
      </c>
      <c r="B6448">
        <v>0</v>
      </c>
      <c r="C6448">
        <v>0</v>
      </c>
    </row>
    <row r="6449" spans="1:3" x14ac:dyDescent="0.3">
      <c r="A6449">
        <v>499.37622210000001</v>
      </c>
      <c r="B6449">
        <v>0</v>
      </c>
      <c r="C6449">
        <v>1.2742767333984379</v>
      </c>
    </row>
    <row r="6450" spans="1:3" x14ac:dyDescent="0.3">
      <c r="A6450">
        <v>499.45000779999998</v>
      </c>
      <c r="B6450">
        <v>0</v>
      </c>
      <c r="C6450">
        <v>0</v>
      </c>
    </row>
    <row r="6451" spans="1:3" x14ac:dyDescent="0.3">
      <c r="A6451">
        <v>499.49112609999997</v>
      </c>
      <c r="B6451">
        <v>0</v>
      </c>
      <c r="C6451">
        <v>-2.548553466796875</v>
      </c>
    </row>
    <row r="6452" spans="1:3" x14ac:dyDescent="0.3">
      <c r="A6452">
        <v>499.56878510000001</v>
      </c>
      <c r="B6452">
        <v>2.383953332901001</v>
      </c>
      <c r="C6452">
        <v>0</v>
      </c>
    </row>
    <row r="6453" spans="1:3" x14ac:dyDescent="0.3">
      <c r="A6453">
        <v>499.64356900000001</v>
      </c>
      <c r="B6453">
        <v>0</v>
      </c>
      <c r="C6453">
        <v>1.2742767333984379</v>
      </c>
    </row>
    <row r="6454" spans="1:3" x14ac:dyDescent="0.3">
      <c r="A6454">
        <v>499.71731949999997</v>
      </c>
      <c r="B6454">
        <v>0</v>
      </c>
      <c r="C6454">
        <v>0</v>
      </c>
    </row>
    <row r="6455" spans="1:3" x14ac:dyDescent="0.3">
      <c r="A6455">
        <v>499.7611976</v>
      </c>
      <c r="B6455">
        <v>0</v>
      </c>
      <c r="C6455">
        <v>1.2742767333984379</v>
      </c>
    </row>
    <row r="6456" spans="1:3" x14ac:dyDescent="0.3">
      <c r="A6456">
        <v>499.83563729999997</v>
      </c>
      <c r="B6456">
        <v>0</v>
      </c>
      <c r="C6456">
        <v>0</v>
      </c>
    </row>
    <row r="6457" spans="1:3" x14ac:dyDescent="0.3">
      <c r="A6457">
        <v>499.87620920000001</v>
      </c>
      <c r="B6457">
        <v>0</v>
      </c>
      <c r="C6457">
        <v>1.2742767333984379</v>
      </c>
    </row>
    <row r="6458" spans="1:3" x14ac:dyDescent="0.3">
      <c r="A6458">
        <v>499.95003450000002</v>
      </c>
      <c r="B6458">
        <v>0</v>
      </c>
      <c r="C6458">
        <v>0</v>
      </c>
    </row>
    <row r="6459" spans="1:3" x14ac:dyDescent="0.3">
      <c r="A6459">
        <v>499.99540089999999</v>
      </c>
      <c r="B6459">
        <v>0</v>
      </c>
      <c r="C6459">
        <v>-2.548553466796875</v>
      </c>
    </row>
    <row r="6460" spans="1:3" x14ac:dyDescent="0.3">
      <c r="A6460">
        <v>500.06896749999999</v>
      </c>
      <c r="B6460">
        <v>0</v>
      </c>
      <c r="C6460">
        <v>0</v>
      </c>
    </row>
    <row r="6461" spans="1:3" x14ac:dyDescent="0.3">
      <c r="A6461">
        <v>500.11353839999998</v>
      </c>
      <c r="B6461">
        <v>0</v>
      </c>
      <c r="C6461">
        <v>-2.548553466796875</v>
      </c>
    </row>
    <row r="6462" spans="1:3" x14ac:dyDescent="0.3">
      <c r="A6462">
        <v>500.18795290000003</v>
      </c>
      <c r="B6462">
        <v>0</v>
      </c>
      <c r="C6462">
        <v>0</v>
      </c>
    </row>
    <row r="6463" spans="1:3" x14ac:dyDescent="0.3">
      <c r="A6463">
        <v>500.23230280000001</v>
      </c>
      <c r="B6463">
        <v>0</v>
      </c>
      <c r="C6463">
        <v>1.2742767333984379</v>
      </c>
    </row>
    <row r="6464" spans="1:3" x14ac:dyDescent="0.3">
      <c r="A6464">
        <v>500.3061826</v>
      </c>
      <c r="B6464">
        <v>0</v>
      </c>
      <c r="C6464">
        <v>0</v>
      </c>
    </row>
    <row r="6465" spans="1:3" x14ac:dyDescent="0.3">
      <c r="A6465">
        <v>500.35085090000001</v>
      </c>
      <c r="B6465">
        <v>0</v>
      </c>
      <c r="C6465">
        <v>1.2742767333984379</v>
      </c>
    </row>
    <row r="6466" spans="1:3" x14ac:dyDescent="0.3">
      <c r="A6466">
        <v>500.42062370000002</v>
      </c>
      <c r="B6466">
        <v>2.383953332901001</v>
      </c>
      <c r="C6466">
        <v>0</v>
      </c>
    </row>
    <row r="6467" spans="1:3" x14ac:dyDescent="0.3">
      <c r="A6467">
        <v>500.49886700000002</v>
      </c>
      <c r="B6467">
        <v>0</v>
      </c>
      <c r="C6467">
        <v>1.2742767333984379</v>
      </c>
    </row>
    <row r="6468" spans="1:3" x14ac:dyDescent="0.3">
      <c r="A6468">
        <v>500.57218829999999</v>
      </c>
      <c r="B6468">
        <v>2.383953332901001</v>
      </c>
      <c r="C6468">
        <v>0</v>
      </c>
    </row>
    <row r="6469" spans="1:3" x14ac:dyDescent="0.3">
      <c r="A6469">
        <v>500.646051</v>
      </c>
      <c r="B6469">
        <v>0</v>
      </c>
      <c r="C6469">
        <v>1.2742767333984379</v>
      </c>
    </row>
    <row r="6470" spans="1:3" x14ac:dyDescent="0.3">
      <c r="A6470">
        <v>500.71957459999999</v>
      </c>
      <c r="B6470">
        <v>2.383953332901001</v>
      </c>
      <c r="C6470">
        <v>0</v>
      </c>
    </row>
    <row r="6471" spans="1:3" x14ac:dyDescent="0.3">
      <c r="A6471">
        <v>500.79381990000002</v>
      </c>
      <c r="B6471">
        <v>0</v>
      </c>
      <c r="C6471">
        <v>1.2742767333984379</v>
      </c>
    </row>
    <row r="6472" spans="1:3" x14ac:dyDescent="0.3">
      <c r="A6472">
        <v>500.8681411</v>
      </c>
      <c r="B6472">
        <v>0</v>
      </c>
      <c r="C6472">
        <v>0</v>
      </c>
    </row>
    <row r="6473" spans="1:3" x14ac:dyDescent="0.3">
      <c r="A6473">
        <v>500.91214439999999</v>
      </c>
      <c r="B6473">
        <v>0</v>
      </c>
      <c r="C6473">
        <v>1.2742767333984379</v>
      </c>
    </row>
    <row r="6474" spans="1:3" x14ac:dyDescent="0.3">
      <c r="A6474">
        <v>500.98681340000002</v>
      </c>
      <c r="B6474">
        <v>2.383953332901001</v>
      </c>
      <c r="C6474">
        <v>0</v>
      </c>
    </row>
    <row r="6475" spans="1:3" x14ac:dyDescent="0.3">
      <c r="A6475">
        <v>501.05978709999999</v>
      </c>
      <c r="B6475">
        <v>0</v>
      </c>
      <c r="C6475">
        <v>1.2742767333984379</v>
      </c>
    </row>
    <row r="6476" spans="1:3" x14ac:dyDescent="0.3">
      <c r="A6476">
        <v>501.1330729</v>
      </c>
      <c r="B6476">
        <v>2.383953332901001</v>
      </c>
      <c r="C6476">
        <v>0</v>
      </c>
    </row>
    <row r="6477" spans="1:3" x14ac:dyDescent="0.3">
      <c r="A6477">
        <v>501.20798780000001</v>
      </c>
      <c r="B6477">
        <v>0</v>
      </c>
      <c r="C6477">
        <v>1.2742767333984379</v>
      </c>
    </row>
    <row r="6478" spans="1:3" x14ac:dyDescent="0.3">
      <c r="A6478">
        <v>501.28085220000003</v>
      </c>
      <c r="B6478">
        <v>0</v>
      </c>
      <c r="C6478">
        <v>0</v>
      </c>
    </row>
    <row r="6479" spans="1:3" x14ac:dyDescent="0.3">
      <c r="A6479">
        <v>501.32675239999998</v>
      </c>
      <c r="B6479">
        <v>0</v>
      </c>
      <c r="C6479">
        <v>1.2742767333984379</v>
      </c>
    </row>
    <row r="6480" spans="1:3" x14ac:dyDescent="0.3">
      <c r="A6480">
        <v>501.39953029999998</v>
      </c>
      <c r="B6480">
        <v>2.383953332901001</v>
      </c>
      <c r="C6480">
        <v>0</v>
      </c>
    </row>
    <row r="6481" spans="1:3" x14ac:dyDescent="0.3">
      <c r="A6481">
        <v>501.47419029999998</v>
      </c>
      <c r="B6481">
        <v>0</v>
      </c>
      <c r="C6481">
        <v>1.2742767333984379</v>
      </c>
    </row>
    <row r="6482" spans="1:3" x14ac:dyDescent="0.3">
      <c r="A6482">
        <v>501.54667030000002</v>
      </c>
      <c r="B6482">
        <v>2.383953332901001</v>
      </c>
      <c r="C6482">
        <v>0</v>
      </c>
    </row>
    <row r="6483" spans="1:3" x14ac:dyDescent="0.3">
      <c r="A6483">
        <v>501.62091249999997</v>
      </c>
      <c r="B6483">
        <v>0</v>
      </c>
      <c r="C6483">
        <v>1.2742767333984379</v>
      </c>
    </row>
    <row r="6484" spans="1:3" x14ac:dyDescent="0.3">
      <c r="A6484">
        <v>501.69529</v>
      </c>
      <c r="B6484">
        <v>2.383953332901001</v>
      </c>
      <c r="C6484">
        <v>0</v>
      </c>
    </row>
    <row r="6485" spans="1:3" x14ac:dyDescent="0.3">
      <c r="A6485">
        <v>501.76858049999998</v>
      </c>
      <c r="B6485">
        <v>0</v>
      </c>
      <c r="C6485">
        <v>1.2742767333984379</v>
      </c>
    </row>
    <row r="6486" spans="1:3" x14ac:dyDescent="0.3">
      <c r="A6486">
        <v>501.84199999999998</v>
      </c>
      <c r="B6486">
        <v>2.383953332901001</v>
      </c>
      <c r="C6486">
        <v>0</v>
      </c>
    </row>
    <row r="6487" spans="1:3" x14ac:dyDescent="0.3">
      <c r="A6487">
        <v>501.92025860000001</v>
      </c>
      <c r="B6487">
        <v>0</v>
      </c>
      <c r="C6487">
        <v>1.2742767333984379</v>
      </c>
    </row>
    <row r="6488" spans="1:3" x14ac:dyDescent="0.3">
      <c r="A6488">
        <v>501.98939330000002</v>
      </c>
      <c r="B6488">
        <v>3.7151229381561279</v>
      </c>
      <c r="C6488">
        <v>0</v>
      </c>
    </row>
    <row r="6489" spans="1:3" x14ac:dyDescent="0.3">
      <c r="A6489">
        <v>502.06764909999998</v>
      </c>
      <c r="B6489">
        <v>0</v>
      </c>
      <c r="C6489">
        <v>1.2742767333984379</v>
      </c>
    </row>
    <row r="6490" spans="1:3" x14ac:dyDescent="0.3">
      <c r="A6490">
        <v>502.14090809999999</v>
      </c>
      <c r="B6490">
        <v>2.383953332901001</v>
      </c>
      <c r="C6490">
        <v>0</v>
      </c>
    </row>
    <row r="6491" spans="1:3" x14ac:dyDescent="0.3">
      <c r="A6491">
        <v>502.21560440000002</v>
      </c>
      <c r="B6491">
        <v>0</v>
      </c>
      <c r="C6491">
        <v>1.2742767333984379</v>
      </c>
    </row>
    <row r="6492" spans="1:3" x14ac:dyDescent="0.3">
      <c r="A6492">
        <v>502.28865109999998</v>
      </c>
      <c r="B6492">
        <v>3.7151229381561279</v>
      </c>
      <c r="C6492">
        <v>0</v>
      </c>
    </row>
    <row r="6493" spans="1:3" x14ac:dyDescent="0.3">
      <c r="A6493">
        <v>502.36226529999999</v>
      </c>
      <c r="B6493">
        <v>0</v>
      </c>
      <c r="C6493">
        <v>1.2742767333984379</v>
      </c>
    </row>
    <row r="6494" spans="1:3" x14ac:dyDescent="0.3">
      <c r="A6494">
        <v>502.43668810000003</v>
      </c>
      <c r="B6494">
        <v>2.383953332901001</v>
      </c>
      <c r="C6494">
        <v>0</v>
      </c>
    </row>
    <row r="6495" spans="1:3" x14ac:dyDescent="0.3">
      <c r="A6495">
        <v>502.50973679999998</v>
      </c>
      <c r="B6495">
        <v>0</v>
      </c>
      <c r="C6495">
        <v>1.2742767333984379</v>
      </c>
    </row>
    <row r="6496" spans="1:3" x14ac:dyDescent="0.3">
      <c r="A6496">
        <v>502.58403879999997</v>
      </c>
      <c r="B6496">
        <v>3.7151229381561279</v>
      </c>
      <c r="C6496">
        <v>0</v>
      </c>
    </row>
    <row r="6497" spans="1:3" x14ac:dyDescent="0.3">
      <c r="A6497">
        <v>502.66112149999998</v>
      </c>
      <c r="B6497">
        <v>0</v>
      </c>
      <c r="C6497">
        <v>1.2742767333984379</v>
      </c>
    </row>
    <row r="6498" spans="1:3" x14ac:dyDescent="0.3">
      <c r="A6498">
        <v>502.7352535</v>
      </c>
      <c r="B6498">
        <v>2.383953332901001</v>
      </c>
      <c r="C6498">
        <v>0</v>
      </c>
    </row>
    <row r="6499" spans="1:3" x14ac:dyDescent="0.3">
      <c r="A6499">
        <v>502.80834370000002</v>
      </c>
      <c r="B6499">
        <v>0</v>
      </c>
      <c r="C6499">
        <v>1.2742767333984379</v>
      </c>
    </row>
    <row r="6500" spans="1:3" x14ac:dyDescent="0.3">
      <c r="A6500">
        <v>502.88228529999998</v>
      </c>
      <c r="B6500">
        <v>2.383953332901001</v>
      </c>
      <c r="C6500">
        <v>0</v>
      </c>
    </row>
    <row r="6501" spans="1:3" x14ac:dyDescent="0.3">
      <c r="A6501">
        <v>502.9569937</v>
      </c>
      <c r="B6501">
        <v>0</v>
      </c>
      <c r="C6501">
        <v>-2.548553466796875</v>
      </c>
    </row>
    <row r="6502" spans="1:3" x14ac:dyDescent="0.3">
      <c r="A6502">
        <v>503.02970900000003</v>
      </c>
      <c r="B6502">
        <v>2.383953332901001</v>
      </c>
      <c r="C6502">
        <v>0</v>
      </c>
    </row>
    <row r="6503" spans="1:3" x14ac:dyDescent="0.3">
      <c r="A6503">
        <v>503.10834340000002</v>
      </c>
      <c r="B6503">
        <v>0</v>
      </c>
      <c r="C6503">
        <v>1.2742767333984379</v>
      </c>
    </row>
    <row r="6504" spans="1:3" x14ac:dyDescent="0.3">
      <c r="A6504">
        <v>503.181149</v>
      </c>
      <c r="B6504">
        <v>3.7151229381561279</v>
      </c>
      <c r="C6504">
        <v>0</v>
      </c>
    </row>
    <row r="6505" spans="1:3" x14ac:dyDescent="0.3">
      <c r="A6505">
        <v>503.25601269999999</v>
      </c>
      <c r="B6505">
        <v>0</v>
      </c>
      <c r="C6505">
        <v>-4.767906665802002</v>
      </c>
    </row>
    <row r="6506" spans="1:3" x14ac:dyDescent="0.3">
      <c r="A6506">
        <v>503.32871599999999</v>
      </c>
      <c r="B6506">
        <v>0</v>
      </c>
      <c r="C6506">
        <v>0</v>
      </c>
    </row>
    <row r="6507" spans="1:3" x14ac:dyDescent="0.3">
      <c r="A6507">
        <v>503.37482510000001</v>
      </c>
      <c r="B6507">
        <v>0</v>
      </c>
      <c r="C6507">
        <v>-2.548553466796875</v>
      </c>
    </row>
    <row r="6508" spans="1:3" x14ac:dyDescent="0.3">
      <c r="A6508">
        <v>503.44824720000003</v>
      </c>
      <c r="B6508">
        <v>2.383953332901001</v>
      </c>
      <c r="C6508">
        <v>0</v>
      </c>
    </row>
    <row r="6509" spans="1:3" x14ac:dyDescent="0.3">
      <c r="A6509">
        <v>503.52627610000002</v>
      </c>
      <c r="B6509">
        <v>0</v>
      </c>
      <c r="C6509">
        <v>1.2742767333984379</v>
      </c>
    </row>
    <row r="6510" spans="1:3" x14ac:dyDescent="0.3">
      <c r="A6510">
        <v>503.59884699999998</v>
      </c>
      <c r="B6510">
        <v>3.7151229381561279</v>
      </c>
      <c r="C6510">
        <v>0</v>
      </c>
    </row>
    <row r="6511" spans="1:3" x14ac:dyDescent="0.3">
      <c r="A6511">
        <v>503.67279559999997</v>
      </c>
      <c r="B6511">
        <v>0</v>
      </c>
      <c r="C6511">
        <v>1.2742767333984379</v>
      </c>
    </row>
    <row r="6512" spans="1:3" x14ac:dyDescent="0.3">
      <c r="A6512">
        <v>503.747478</v>
      </c>
      <c r="B6512">
        <v>-3.2487807273864751</v>
      </c>
      <c r="C6512">
        <v>0</v>
      </c>
    </row>
    <row r="6513" spans="1:3" x14ac:dyDescent="0.3">
      <c r="A6513">
        <v>503.82416189999998</v>
      </c>
      <c r="B6513">
        <v>0</v>
      </c>
      <c r="C6513">
        <v>1.2742767333984379</v>
      </c>
    </row>
    <row r="6514" spans="1:3" x14ac:dyDescent="0.3">
      <c r="A6514">
        <v>503.89805710000002</v>
      </c>
      <c r="B6514">
        <v>0</v>
      </c>
      <c r="C6514">
        <v>0</v>
      </c>
    </row>
    <row r="6515" spans="1:3" x14ac:dyDescent="0.3">
      <c r="A6515">
        <v>503.93885410000001</v>
      </c>
      <c r="B6515">
        <v>0</v>
      </c>
      <c r="C6515">
        <v>1.2742767333984379</v>
      </c>
    </row>
    <row r="6516" spans="1:3" x14ac:dyDescent="0.3">
      <c r="A6516">
        <v>504.01314860000002</v>
      </c>
      <c r="B6516">
        <v>2.383953332901001</v>
      </c>
      <c r="C6516">
        <v>0</v>
      </c>
    </row>
    <row r="6517" spans="1:3" x14ac:dyDescent="0.3">
      <c r="A6517">
        <v>504.090441</v>
      </c>
      <c r="B6517">
        <v>0</v>
      </c>
      <c r="C6517">
        <v>5.8394904136657706</v>
      </c>
    </row>
    <row r="6518" spans="1:3" x14ac:dyDescent="0.3">
      <c r="A6518">
        <v>504.1601708</v>
      </c>
      <c r="B6518">
        <v>2.383953332901001</v>
      </c>
      <c r="C6518">
        <v>0</v>
      </c>
    </row>
    <row r="6519" spans="1:3" x14ac:dyDescent="0.3">
      <c r="A6519">
        <v>504.23855559999998</v>
      </c>
      <c r="B6519">
        <v>0</v>
      </c>
      <c r="C6519">
        <v>1.2742767333984379</v>
      </c>
    </row>
    <row r="6520" spans="1:3" x14ac:dyDescent="0.3">
      <c r="A6520">
        <v>504.3116607</v>
      </c>
      <c r="B6520">
        <v>2.383953332901001</v>
      </c>
      <c r="C6520">
        <v>0</v>
      </c>
    </row>
    <row r="6521" spans="1:3" x14ac:dyDescent="0.3">
      <c r="A6521">
        <v>504.3862628</v>
      </c>
      <c r="B6521">
        <v>0</v>
      </c>
      <c r="C6521">
        <v>-2.548553466796875</v>
      </c>
    </row>
    <row r="6522" spans="1:3" x14ac:dyDescent="0.3">
      <c r="A6522">
        <v>504.45944379999997</v>
      </c>
      <c r="B6522">
        <v>0</v>
      </c>
      <c r="C6522">
        <v>0</v>
      </c>
    </row>
    <row r="6523" spans="1:3" x14ac:dyDescent="0.3">
      <c r="A6523">
        <v>504.50445339999999</v>
      </c>
      <c r="B6523">
        <v>0</v>
      </c>
      <c r="C6523">
        <v>-4.767906665802002</v>
      </c>
    </row>
    <row r="6524" spans="1:3" x14ac:dyDescent="0.3">
      <c r="A6524">
        <v>504.57791070000002</v>
      </c>
      <c r="B6524">
        <v>2.383953332901001</v>
      </c>
      <c r="C6524">
        <v>0</v>
      </c>
    </row>
    <row r="6525" spans="1:3" x14ac:dyDescent="0.3">
      <c r="A6525">
        <v>504.6558862</v>
      </c>
      <c r="B6525">
        <v>0</v>
      </c>
      <c r="C6525">
        <v>-4.767906665802002</v>
      </c>
    </row>
    <row r="6526" spans="1:3" x14ac:dyDescent="0.3">
      <c r="A6526">
        <v>504.7294751</v>
      </c>
      <c r="B6526">
        <v>2.383953332901001</v>
      </c>
      <c r="C6526">
        <v>0</v>
      </c>
    </row>
    <row r="6527" spans="1:3" x14ac:dyDescent="0.3">
      <c r="A6527">
        <v>504.80826009999998</v>
      </c>
      <c r="B6527">
        <v>0</v>
      </c>
      <c r="C6527">
        <v>1.2742767333984379</v>
      </c>
    </row>
    <row r="6528" spans="1:3" x14ac:dyDescent="0.3">
      <c r="A6528">
        <v>504.87679580000002</v>
      </c>
      <c r="B6528">
        <v>2.383953332901001</v>
      </c>
      <c r="C6528">
        <v>0</v>
      </c>
    </row>
    <row r="6529" spans="1:3" x14ac:dyDescent="0.3">
      <c r="A6529">
        <v>504.9556164</v>
      </c>
      <c r="B6529">
        <v>0</v>
      </c>
      <c r="C6529">
        <v>-3.822830009460449</v>
      </c>
    </row>
    <row r="6530" spans="1:3" x14ac:dyDescent="0.3">
      <c r="A6530">
        <v>505.0284297</v>
      </c>
      <c r="B6530">
        <v>2.383953332901001</v>
      </c>
      <c r="C6530">
        <v>0</v>
      </c>
    </row>
    <row r="6531" spans="1:3" x14ac:dyDescent="0.3">
      <c r="A6531">
        <v>505.10249149999999</v>
      </c>
      <c r="B6531">
        <v>0</v>
      </c>
      <c r="C6531">
        <v>1.2742767333984379</v>
      </c>
    </row>
    <row r="6532" spans="1:3" x14ac:dyDescent="0.3">
      <c r="A6532">
        <v>505.17669439999997</v>
      </c>
      <c r="B6532">
        <v>2.383953332901001</v>
      </c>
      <c r="C6532">
        <v>0</v>
      </c>
    </row>
    <row r="6533" spans="1:3" x14ac:dyDescent="0.3">
      <c r="A6533">
        <v>505.2545834</v>
      </c>
      <c r="B6533">
        <v>0</v>
      </c>
      <c r="C6533">
        <v>-2.548553466796875</v>
      </c>
    </row>
    <row r="6534" spans="1:3" x14ac:dyDescent="0.3">
      <c r="A6534">
        <v>505.3277185</v>
      </c>
      <c r="B6534">
        <v>3.7151229381561279</v>
      </c>
      <c r="C6534">
        <v>0</v>
      </c>
    </row>
    <row r="6535" spans="1:3" x14ac:dyDescent="0.3">
      <c r="A6535">
        <v>505.40177419999998</v>
      </c>
      <c r="B6535">
        <v>0</v>
      </c>
      <c r="C6535">
        <v>1.2742767333984379</v>
      </c>
    </row>
    <row r="6536" spans="1:3" x14ac:dyDescent="0.3">
      <c r="A6536">
        <v>505.47526499999998</v>
      </c>
      <c r="B6536">
        <v>2.383953332901001</v>
      </c>
      <c r="C6536">
        <v>0</v>
      </c>
    </row>
    <row r="6537" spans="1:3" x14ac:dyDescent="0.3">
      <c r="A6537">
        <v>505.55329460000002</v>
      </c>
      <c r="B6537">
        <v>0</v>
      </c>
      <c r="C6537">
        <v>-2.548553466796875</v>
      </c>
    </row>
    <row r="6538" spans="1:3" x14ac:dyDescent="0.3">
      <c r="A6538">
        <v>505.62721169999998</v>
      </c>
      <c r="B6538">
        <v>2.383953332901001</v>
      </c>
      <c r="C6538">
        <v>0</v>
      </c>
    </row>
    <row r="6539" spans="1:3" x14ac:dyDescent="0.3">
      <c r="A6539">
        <v>505.70035059999998</v>
      </c>
      <c r="B6539">
        <v>0</v>
      </c>
      <c r="C6539">
        <v>1.2742767333984379</v>
      </c>
    </row>
    <row r="6540" spans="1:3" x14ac:dyDescent="0.3">
      <c r="A6540">
        <v>505.77382940000001</v>
      </c>
      <c r="B6540">
        <v>2.383953332901001</v>
      </c>
      <c r="C6540">
        <v>0</v>
      </c>
    </row>
    <row r="6541" spans="1:3" x14ac:dyDescent="0.3">
      <c r="A6541">
        <v>505.85219640000003</v>
      </c>
      <c r="B6541">
        <v>0</v>
      </c>
      <c r="C6541">
        <v>1.2742767333984379</v>
      </c>
    </row>
    <row r="6542" spans="1:3" x14ac:dyDescent="0.3">
      <c r="A6542">
        <v>505.92134859999999</v>
      </c>
      <c r="B6542">
        <v>2.383953332901001</v>
      </c>
      <c r="C6542">
        <v>0</v>
      </c>
    </row>
    <row r="6543" spans="1:3" x14ac:dyDescent="0.3">
      <c r="A6543">
        <v>505.99931709999998</v>
      </c>
      <c r="B6543">
        <v>0</v>
      </c>
      <c r="C6543">
        <v>1.2742767333984379</v>
      </c>
    </row>
    <row r="6544" spans="1:3" x14ac:dyDescent="0.3">
      <c r="A6544">
        <v>506.07377059999999</v>
      </c>
      <c r="B6544">
        <v>2.383953332901001</v>
      </c>
      <c r="C6544">
        <v>0</v>
      </c>
    </row>
    <row r="6545" spans="1:3" x14ac:dyDescent="0.3">
      <c r="A6545">
        <v>506.14758790000002</v>
      </c>
      <c r="B6545">
        <v>0</v>
      </c>
      <c r="C6545">
        <v>1.2742767333984379</v>
      </c>
    </row>
    <row r="6546" spans="1:3" x14ac:dyDescent="0.3">
      <c r="A6546">
        <v>506.22020270000002</v>
      </c>
      <c r="B6546">
        <v>2.383953332901001</v>
      </c>
      <c r="C6546">
        <v>0</v>
      </c>
    </row>
    <row r="6547" spans="1:3" x14ac:dyDescent="0.3">
      <c r="A6547">
        <v>506.29460690000002</v>
      </c>
      <c r="B6547">
        <v>0</v>
      </c>
      <c r="C6547">
        <v>3.1213276386260991</v>
      </c>
    </row>
    <row r="6548" spans="1:3" x14ac:dyDescent="0.3">
      <c r="A6548">
        <v>506.36825720000002</v>
      </c>
      <c r="B6548">
        <v>2.383953332901001</v>
      </c>
      <c r="C6548">
        <v>0</v>
      </c>
    </row>
    <row r="6549" spans="1:3" x14ac:dyDescent="0.3">
      <c r="A6549">
        <v>506.44157589999998</v>
      </c>
      <c r="B6549">
        <v>0</v>
      </c>
      <c r="C6549">
        <v>1.2742767333984379</v>
      </c>
    </row>
    <row r="6550" spans="1:3" x14ac:dyDescent="0.3">
      <c r="A6550">
        <v>506.51526189999998</v>
      </c>
      <c r="B6550">
        <v>2.383953332901001</v>
      </c>
      <c r="C6550">
        <v>0</v>
      </c>
    </row>
    <row r="6551" spans="1:3" x14ac:dyDescent="0.3">
      <c r="A6551">
        <v>506.5941522</v>
      </c>
      <c r="B6551">
        <v>0</v>
      </c>
      <c r="C6551">
        <v>1.2742767333984379</v>
      </c>
    </row>
    <row r="6552" spans="1:3" x14ac:dyDescent="0.3">
      <c r="A6552">
        <v>506.66278670000003</v>
      </c>
      <c r="B6552">
        <v>2.383953332901001</v>
      </c>
      <c r="C6552">
        <v>0</v>
      </c>
    </row>
    <row r="6553" spans="1:3" x14ac:dyDescent="0.3">
      <c r="A6553">
        <v>506.74056289999999</v>
      </c>
      <c r="B6553">
        <v>0</v>
      </c>
      <c r="C6553">
        <v>-6.2426552772521973</v>
      </c>
    </row>
    <row r="6554" spans="1:3" x14ac:dyDescent="0.3">
      <c r="A6554">
        <v>506.81450919999997</v>
      </c>
      <c r="B6554">
        <v>0</v>
      </c>
      <c r="C6554">
        <v>0</v>
      </c>
    </row>
    <row r="6555" spans="1:3" x14ac:dyDescent="0.3">
      <c r="A6555">
        <v>506.85944069999999</v>
      </c>
      <c r="B6555">
        <v>0</v>
      </c>
      <c r="C6555">
        <v>3.1213276386260991</v>
      </c>
    </row>
    <row r="6556" spans="1:3" x14ac:dyDescent="0.3">
      <c r="A6556">
        <v>506.93399419999997</v>
      </c>
      <c r="B6556">
        <v>3.7151229381561279</v>
      </c>
      <c r="C6556">
        <v>0</v>
      </c>
    </row>
    <row r="6557" spans="1:3" x14ac:dyDescent="0.3">
      <c r="A6557">
        <v>507.00739379999999</v>
      </c>
      <c r="B6557">
        <v>0</v>
      </c>
      <c r="C6557">
        <v>5.8394904136657706</v>
      </c>
    </row>
    <row r="6558" spans="1:3" x14ac:dyDescent="0.3">
      <c r="A6558">
        <v>507.08126429999999</v>
      </c>
      <c r="B6558">
        <v>2.383953332901001</v>
      </c>
      <c r="C6558">
        <v>0</v>
      </c>
    </row>
    <row r="6559" spans="1:3" x14ac:dyDescent="0.3">
      <c r="A6559">
        <v>507.1551182</v>
      </c>
      <c r="B6559">
        <v>0</v>
      </c>
      <c r="C6559">
        <v>1.2742767333984379</v>
      </c>
    </row>
    <row r="6560" spans="1:3" x14ac:dyDescent="0.3">
      <c r="A6560">
        <v>507.2278968</v>
      </c>
      <c r="B6560">
        <v>3.7151229381561279</v>
      </c>
      <c r="C6560">
        <v>0</v>
      </c>
    </row>
    <row r="6561" spans="1:3" x14ac:dyDescent="0.3">
      <c r="A6561">
        <v>507.30211930000002</v>
      </c>
      <c r="B6561">
        <v>0</v>
      </c>
      <c r="C6561">
        <v>1.2742767333984379</v>
      </c>
    </row>
    <row r="6562" spans="1:3" x14ac:dyDescent="0.3">
      <c r="A6562">
        <v>507.37606740000001</v>
      </c>
      <c r="B6562">
        <v>3.7151229381561279</v>
      </c>
      <c r="C6562">
        <v>0</v>
      </c>
    </row>
    <row r="6563" spans="1:3" x14ac:dyDescent="0.3">
      <c r="A6563">
        <v>507.45307380000003</v>
      </c>
      <c r="B6563">
        <v>0</v>
      </c>
      <c r="C6563">
        <v>1.2742767333984379</v>
      </c>
    </row>
    <row r="6564" spans="1:3" x14ac:dyDescent="0.3">
      <c r="A6564">
        <v>507.52750700000001</v>
      </c>
      <c r="B6564">
        <v>2.383953332901001</v>
      </c>
      <c r="C6564">
        <v>0</v>
      </c>
    </row>
    <row r="6565" spans="1:3" x14ac:dyDescent="0.3">
      <c r="A6565">
        <v>507.6005902</v>
      </c>
      <c r="B6565">
        <v>0</v>
      </c>
      <c r="C6565">
        <v>-2.548553466796875</v>
      </c>
    </row>
    <row r="6566" spans="1:3" x14ac:dyDescent="0.3">
      <c r="A6566">
        <v>507.67462030000002</v>
      </c>
      <c r="B6566">
        <v>3.7151229381561279</v>
      </c>
      <c r="C6566">
        <v>0</v>
      </c>
    </row>
    <row r="6567" spans="1:3" x14ac:dyDescent="0.3">
      <c r="A6567">
        <v>507.75194909999999</v>
      </c>
      <c r="B6567">
        <v>0</v>
      </c>
      <c r="C6567">
        <v>1.2742767333984379</v>
      </c>
    </row>
    <row r="6568" spans="1:3" x14ac:dyDescent="0.3">
      <c r="A6568">
        <v>507.82168439999998</v>
      </c>
      <c r="B6568">
        <v>3.7151229381561279</v>
      </c>
      <c r="C6568">
        <v>0</v>
      </c>
    </row>
    <row r="6569" spans="1:3" x14ac:dyDescent="0.3">
      <c r="A6569">
        <v>507.8995769</v>
      </c>
      <c r="B6569">
        <v>0</v>
      </c>
      <c r="C6569">
        <v>-2.548553466796875</v>
      </c>
    </row>
    <row r="6570" spans="1:3" x14ac:dyDescent="0.3">
      <c r="A6570">
        <v>507.9730692</v>
      </c>
      <c r="B6570">
        <v>2.383953332901001</v>
      </c>
      <c r="C6570">
        <v>0</v>
      </c>
    </row>
    <row r="6571" spans="1:3" x14ac:dyDescent="0.3">
      <c r="A6571">
        <v>508.05106080000002</v>
      </c>
      <c r="B6571">
        <v>0</v>
      </c>
      <c r="C6571">
        <v>1.2742767333984379</v>
      </c>
    </row>
    <row r="6572" spans="1:3" x14ac:dyDescent="0.3">
      <c r="A6572">
        <v>508.12082270000002</v>
      </c>
      <c r="B6572">
        <v>2.383953332901001</v>
      </c>
      <c r="C6572">
        <v>0</v>
      </c>
    </row>
    <row r="6573" spans="1:3" x14ac:dyDescent="0.3">
      <c r="A6573">
        <v>508.19869599999998</v>
      </c>
      <c r="B6573">
        <v>0</v>
      </c>
      <c r="C6573">
        <v>1.2742767333984379</v>
      </c>
    </row>
    <row r="6574" spans="1:3" x14ac:dyDescent="0.3">
      <c r="A6574">
        <v>508.27247629999999</v>
      </c>
      <c r="B6574">
        <v>2.383953332901001</v>
      </c>
      <c r="C6574">
        <v>0</v>
      </c>
    </row>
    <row r="6575" spans="1:3" x14ac:dyDescent="0.3">
      <c r="A6575">
        <v>508.34697840000001</v>
      </c>
      <c r="B6575">
        <v>0</v>
      </c>
      <c r="C6575">
        <v>1.2742767333984379</v>
      </c>
    </row>
    <row r="6576" spans="1:3" x14ac:dyDescent="0.3">
      <c r="A6576">
        <v>508.41976790000001</v>
      </c>
      <c r="B6576">
        <v>3.7151229381561279</v>
      </c>
      <c r="C6576">
        <v>0</v>
      </c>
    </row>
    <row r="6577" spans="1:3" x14ac:dyDescent="0.3">
      <c r="A6577">
        <v>508.49433979999998</v>
      </c>
      <c r="B6577">
        <v>0</v>
      </c>
      <c r="C6577">
        <v>-2.548553466796875</v>
      </c>
    </row>
    <row r="6578" spans="1:3" x14ac:dyDescent="0.3">
      <c r="A6578">
        <v>508.57143280000003</v>
      </c>
      <c r="B6578">
        <v>2.383953332901001</v>
      </c>
      <c r="C6578">
        <v>0</v>
      </c>
    </row>
    <row r="6579" spans="1:3" x14ac:dyDescent="0.3">
      <c r="A6579">
        <v>508.6459815</v>
      </c>
      <c r="B6579">
        <v>0</v>
      </c>
      <c r="C6579">
        <v>-2.548553466796875</v>
      </c>
    </row>
    <row r="6580" spans="1:3" x14ac:dyDescent="0.3">
      <c r="A6580">
        <v>508.71884720000003</v>
      </c>
      <c r="B6580">
        <v>3.7151229381561279</v>
      </c>
      <c r="C6580">
        <v>0</v>
      </c>
    </row>
    <row r="6581" spans="1:3" x14ac:dyDescent="0.3">
      <c r="A6581">
        <v>508.79718320000001</v>
      </c>
      <c r="B6581">
        <v>0</v>
      </c>
      <c r="C6581">
        <v>1.2742767333984379</v>
      </c>
    </row>
    <row r="6582" spans="1:3" x14ac:dyDescent="0.3">
      <c r="A6582">
        <v>508.87021909999999</v>
      </c>
      <c r="B6582">
        <v>3.7151229381561279</v>
      </c>
      <c r="C6582">
        <v>0</v>
      </c>
    </row>
    <row r="6583" spans="1:3" x14ac:dyDescent="0.3">
      <c r="A6583">
        <v>508.94392399999998</v>
      </c>
      <c r="B6583">
        <v>0</v>
      </c>
      <c r="C6583">
        <v>-2.548553466796875</v>
      </c>
    </row>
    <row r="6584" spans="1:3" x14ac:dyDescent="0.3">
      <c r="A6584">
        <v>509.01867729999998</v>
      </c>
      <c r="B6584">
        <v>3.7151229381561279</v>
      </c>
      <c r="C6584">
        <v>0</v>
      </c>
    </row>
    <row r="6585" spans="1:3" x14ac:dyDescent="0.3">
      <c r="A6585">
        <v>509.09643740000001</v>
      </c>
      <c r="B6585">
        <v>0</v>
      </c>
      <c r="C6585">
        <v>1.2742767333984379</v>
      </c>
    </row>
    <row r="6586" spans="1:3" x14ac:dyDescent="0.3">
      <c r="A6586">
        <v>509.16610359999999</v>
      </c>
      <c r="B6586">
        <v>3.7151229381561279</v>
      </c>
      <c r="C6586">
        <v>0</v>
      </c>
    </row>
    <row r="6587" spans="1:3" x14ac:dyDescent="0.3">
      <c r="A6587">
        <v>509.24400100000003</v>
      </c>
      <c r="B6587">
        <v>0</v>
      </c>
      <c r="C6587">
        <v>1.2742767333984379</v>
      </c>
    </row>
    <row r="6588" spans="1:3" x14ac:dyDescent="0.3">
      <c r="A6588">
        <v>509.31744579999997</v>
      </c>
      <c r="B6588">
        <v>3.7151229381561279</v>
      </c>
      <c r="C6588">
        <v>0</v>
      </c>
    </row>
    <row r="6589" spans="1:3" x14ac:dyDescent="0.3">
      <c r="A6589">
        <v>509.39065770000002</v>
      </c>
      <c r="B6589">
        <v>0</v>
      </c>
      <c r="C6589">
        <v>5.0971307754516602</v>
      </c>
    </row>
    <row r="6590" spans="1:3" x14ac:dyDescent="0.3">
      <c r="A6590">
        <v>509.46452590000001</v>
      </c>
      <c r="B6590">
        <v>3.7151229381561279</v>
      </c>
      <c r="C6590">
        <v>0</v>
      </c>
    </row>
    <row r="6591" spans="1:3" x14ac:dyDescent="0.3">
      <c r="A6591">
        <v>509.53799099999998</v>
      </c>
      <c r="B6591">
        <v>0</v>
      </c>
      <c r="C6591">
        <v>1.2742767333984379</v>
      </c>
    </row>
    <row r="6592" spans="1:3" x14ac:dyDescent="0.3">
      <c r="A6592">
        <v>509.61164330000003</v>
      </c>
      <c r="B6592">
        <v>3.7151229381561279</v>
      </c>
      <c r="C6592">
        <v>0</v>
      </c>
    </row>
    <row r="6593" spans="1:3" x14ac:dyDescent="0.3">
      <c r="A6593">
        <v>509.68628189999998</v>
      </c>
      <c r="B6593">
        <v>0</v>
      </c>
      <c r="C6593">
        <v>1.2742767333984379</v>
      </c>
    </row>
    <row r="6594" spans="1:3" x14ac:dyDescent="0.3">
      <c r="A6594">
        <v>509.75904370000001</v>
      </c>
      <c r="B6594">
        <v>2.383953332901001</v>
      </c>
      <c r="C6594">
        <v>0</v>
      </c>
    </row>
    <row r="6595" spans="1:3" x14ac:dyDescent="0.3">
      <c r="A6595">
        <v>509.83775739999999</v>
      </c>
      <c r="B6595">
        <v>0</v>
      </c>
      <c r="C6595">
        <v>1.2742767333984379</v>
      </c>
    </row>
    <row r="6596" spans="1:3" x14ac:dyDescent="0.3">
      <c r="A6596">
        <v>509.910507</v>
      </c>
      <c r="B6596">
        <v>3.7151229381561279</v>
      </c>
      <c r="C6596">
        <v>0</v>
      </c>
    </row>
    <row r="6597" spans="1:3" x14ac:dyDescent="0.3">
      <c r="A6597">
        <v>509.98516519999998</v>
      </c>
      <c r="B6597">
        <v>0</v>
      </c>
      <c r="C6597">
        <v>1.2742767333984379</v>
      </c>
    </row>
    <row r="6598" spans="1:3" x14ac:dyDescent="0.3">
      <c r="A6598">
        <v>510.05799789999998</v>
      </c>
      <c r="B6598">
        <v>3.7151229381561279</v>
      </c>
      <c r="C6598">
        <v>0</v>
      </c>
    </row>
    <row r="6599" spans="1:3" x14ac:dyDescent="0.3">
      <c r="A6599">
        <v>510.13182369999998</v>
      </c>
      <c r="B6599">
        <v>0</v>
      </c>
      <c r="C6599">
        <v>1.2742767333984379</v>
      </c>
    </row>
    <row r="6600" spans="1:3" x14ac:dyDescent="0.3">
      <c r="A6600">
        <v>510.20633190000001</v>
      </c>
      <c r="B6600">
        <v>3.7151229381561279</v>
      </c>
      <c r="C6600">
        <v>0</v>
      </c>
    </row>
    <row r="6601" spans="1:3" x14ac:dyDescent="0.3">
      <c r="A6601">
        <v>510.27946550000001</v>
      </c>
      <c r="B6601">
        <v>0</v>
      </c>
      <c r="C6601">
        <v>-2.548553466796875</v>
      </c>
    </row>
    <row r="6602" spans="1:3" x14ac:dyDescent="0.3">
      <c r="A6602">
        <v>510.35795019999989</v>
      </c>
      <c r="B6602">
        <v>3.7151229381561279</v>
      </c>
      <c r="C6602">
        <v>0</v>
      </c>
    </row>
    <row r="6603" spans="1:3" x14ac:dyDescent="0.3">
      <c r="A6603">
        <v>510.43110339999998</v>
      </c>
      <c r="B6603">
        <v>0</v>
      </c>
      <c r="C6603">
        <v>-5.554443359375</v>
      </c>
    </row>
    <row r="6604" spans="1:3" x14ac:dyDescent="0.3">
      <c r="A6604">
        <v>510.50555480000003</v>
      </c>
      <c r="B6604">
        <v>3.7151229381561279</v>
      </c>
      <c r="C6604">
        <v>0</v>
      </c>
    </row>
    <row r="6605" spans="1:3" x14ac:dyDescent="0.3">
      <c r="A6605">
        <v>510.58334569999988</v>
      </c>
      <c r="B6605">
        <v>0</v>
      </c>
      <c r="C6605">
        <v>1.2742767333984379</v>
      </c>
    </row>
    <row r="6606" spans="1:3" x14ac:dyDescent="0.3">
      <c r="A6606">
        <v>510.65692410000003</v>
      </c>
      <c r="B6606">
        <v>3.7151229381561279</v>
      </c>
      <c r="C6606">
        <v>0</v>
      </c>
    </row>
    <row r="6607" spans="1:3" x14ac:dyDescent="0.3">
      <c r="A6607">
        <v>510.72982409999997</v>
      </c>
      <c r="B6607">
        <v>0</v>
      </c>
      <c r="C6607">
        <v>1.2742767333984379</v>
      </c>
    </row>
    <row r="6608" spans="1:3" x14ac:dyDescent="0.3">
      <c r="A6608">
        <v>510.80360180000002</v>
      </c>
      <c r="B6608">
        <v>3.7151229381561279</v>
      </c>
      <c r="C6608">
        <v>0</v>
      </c>
    </row>
    <row r="6609" spans="1:3" x14ac:dyDescent="0.3">
      <c r="A6609">
        <v>510.87737969999989</v>
      </c>
      <c r="B6609">
        <v>0</v>
      </c>
      <c r="C6609">
        <v>1.2742767333984379</v>
      </c>
    </row>
    <row r="6610" spans="1:3" x14ac:dyDescent="0.3">
      <c r="A6610">
        <v>510.95127150000002</v>
      </c>
      <c r="B6610">
        <v>3.7151229381561279</v>
      </c>
      <c r="C6610">
        <v>0</v>
      </c>
    </row>
    <row r="6611" spans="1:3" x14ac:dyDescent="0.3">
      <c r="A6611">
        <v>511.02500850000001</v>
      </c>
      <c r="B6611">
        <v>0</v>
      </c>
      <c r="C6611">
        <v>1.2742767333984379</v>
      </c>
    </row>
    <row r="6612" spans="1:3" x14ac:dyDescent="0.3">
      <c r="A6612">
        <v>511.09836289999998</v>
      </c>
      <c r="B6612">
        <v>3.7151229381561279</v>
      </c>
      <c r="C6612">
        <v>0</v>
      </c>
    </row>
    <row r="6613" spans="1:3" x14ac:dyDescent="0.3">
      <c r="A6613">
        <v>511.17691480000002</v>
      </c>
      <c r="B6613">
        <v>0</v>
      </c>
      <c r="C6613">
        <v>1.2742767333984379</v>
      </c>
    </row>
    <row r="6614" spans="1:3" x14ac:dyDescent="0.3">
      <c r="A6614">
        <v>511.24662549999999</v>
      </c>
      <c r="B6614">
        <v>2.383953332901001</v>
      </c>
      <c r="C6614">
        <v>0</v>
      </c>
    </row>
    <row r="6615" spans="1:3" x14ac:dyDescent="0.3">
      <c r="A6615">
        <v>511.32457269999998</v>
      </c>
      <c r="B6615">
        <v>0</v>
      </c>
      <c r="C6615">
        <v>-3.822830009460449</v>
      </c>
    </row>
    <row r="6616" spans="1:3" x14ac:dyDescent="0.3">
      <c r="A6616">
        <v>511.39739450000002</v>
      </c>
      <c r="B6616">
        <v>3.7151229381561279</v>
      </c>
      <c r="C6616">
        <v>0</v>
      </c>
    </row>
    <row r="6617" spans="1:3" x14ac:dyDescent="0.3">
      <c r="A6617">
        <v>511.4755419</v>
      </c>
      <c r="B6617">
        <v>0</v>
      </c>
      <c r="C6617">
        <v>-6.2426552772521973</v>
      </c>
    </row>
    <row r="6618" spans="1:3" x14ac:dyDescent="0.3">
      <c r="A6618">
        <v>511.54887710000003</v>
      </c>
      <c r="B6618">
        <v>3.7151229381561279</v>
      </c>
      <c r="C6618">
        <v>0</v>
      </c>
    </row>
    <row r="6619" spans="1:3" x14ac:dyDescent="0.3">
      <c r="A6619">
        <v>511.62285759999997</v>
      </c>
      <c r="B6619">
        <v>0</v>
      </c>
      <c r="C6619">
        <v>1.2742767333984379</v>
      </c>
    </row>
    <row r="6620" spans="1:3" x14ac:dyDescent="0.3">
      <c r="A6620">
        <v>511.69735159999999</v>
      </c>
      <c r="B6620">
        <v>4.6819915771484384</v>
      </c>
      <c r="C6620">
        <v>0</v>
      </c>
    </row>
    <row r="6621" spans="1:3" x14ac:dyDescent="0.3">
      <c r="A6621">
        <v>511.77004549999998</v>
      </c>
      <c r="B6621">
        <v>0</v>
      </c>
      <c r="C6621">
        <v>-2.548553466796875</v>
      </c>
    </row>
    <row r="6622" spans="1:3" x14ac:dyDescent="0.3">
      <c r="A6622">
        <v>511.84853570000001</v>
      </c>
      <c r="B6622">
        <v>3.7151229381561279</v>
      </c>
      <c r="C6622">
        <v>0</v>
      </c>
    </row>
    <row r="6623" spans="1:3" x14ac:dyDescent="0.3">
      <c r="A6623">
        <v>511.92184719999989</v>
      </c>
      <c r="B6623">
        <v>0</v>
      </c>
      <c r="C6623">
        <v>-5.554443359375</v>
      </c>
    </row>
    <row r="6624" spans="1:3" x14ac:dyDescent="0.3">
      <c r="A6624">
        <v>511.99983759999998</v>
      </c>
      <c r="B6624">
        <v>3.7151229381561279</v>
      </c>
      <c r="C6624">
        <v>0</v>
      </c>
    </row>
    <row r="6625" spans="1:3" x14ac:dyDescent="0.3">
      <c r="A6625">
        <v>512.07342790000007</v>
      </c>
      <c r="B6625">
        <v>0</v>
      </c>
      <c r="C6625">
        <v>1.2742767333984379</v>
      </c>
    </row>
    <row r="6626" spans="1:3" x14ac:dyDescent="0.3">
      <c r="A6626">
        <v>512.14676600000007</v>
      </c>
      <c r="B6626">
        <v>3.7151229381561279</v>
      </c>
      <c r="C6626">
        <v>0</v>
      </c>
    </row>
    <row r="6627" spans="1:3" x14ac:dyDescent="0.3">
      <c r="A6627">
        <v>512.22067270000002</v>
      </c>
      <c r="B6627">
        <v>0</v>
      </c>
      <c r="C6627">
        <v>3.1213276386260991</v>
      </c>
    </row>
    <row r="6628" spans="1:3" x14ac:dyDescent="0.3">
      <c r="A6628">
        <v>512.2942266</v>
      </c>
      <c r="B6628">
        <v>3.7151229381561279</v>
      </c>
      <c r="C6628">
        <v>0</v>
      </c>
    </row>
    <row r="6629" spans="1:3" x14ac:dyDescent="0.3">
      <c r="A6629">
        <v>512.36908570000003</v>
      </c>
      <c r="B6629">
        <v>0</v>
      </c>
      <c r="C6629">
        <v>-2.548553466796875</v>
      </c>
    </row>
    <row r="6630" spans="1:3" x14ac:dyDescent="0.3">
      <c r="A6630">
        <v>512.44554160000007</v>
      </c>
      <c r="B6630">
        <v>4.6819915771484384</v>
      </c>
      <c r="C6630">
        <v>0</v>
      </c>
    </row>
    <row r="6631" spans="1:3" x14ac:dyDescent="0.3">
      <c r="A6631">
        <v>512.51931980000006</v>
      </c>
      <c r="B6631">
        <v>0</v>
      </c>
      <c r="C6631">
        <v>1.2742767333984379</v>
      </c>
    </row>
    <row r="6632" spans="1:3" x14ac:dyDescent="0.3">
      <c r="A6632">
        <v>512.59350240000003</v>
      </c>
      <c r="B6632">
        <v>4.6819915771484384</v>
      </c>
      <c r="C6632">
        <v>0</v>
      </c>
    </row>
    <row r="6633" spans="1:3" x14ac:dyDescent="0.3">
      <c r="A6633">
        <v>512.66681760000006</v>
      </c>
      <c r="B6633">
        <v>0</v>
      </c>
      <c r="C6633">
        <v>-2.548553466796875</v>
      </c>
    </row>
    <row r="6634" spans="1:3" x14ac:dyDescent="0.3">
      <c r="A6634">
        <v>512.74449680000009</v>
      </c>
      <c r="B6634">
        <v>3.7151229381561279</v>
      </c>
      <c r="C6634">
        <v>0</v>
      </c>
    </row>
    <row r="6635" spans="1:3" x14ac:dyDescent="0.3">
      <c r="A6635">
        <v>512.81821510000009</v>
      </c>
      <c r="B6635">
        <v>0</v>
      </c>
      <c r="C6635">
        <v>1.2742767333984379</v>
      </c>
    </row>
    <row r="6636" spans="1:3" x14ac:dyDescent="0.3">
      <c r="A6636">
        <v>512.89217470000006</v>
      </c>
      <c r="B6636">
        <v>3.7151229381561279</v>
      </c>
      <c r="C6636">
        <v>0</v>
      </c>
    </row>
    <row r="6637" spans="1:3" x14ac:dyDescent="0.3">
      <c r="A6637">
        <v>512.96702130000006</v>
      </c>
      <c r="B6637">
        <v>0</v>
      </c>
      <c r="C6637">
        <v>1.2742767333984379</v>
      </c>
    </row>
    <row r="6638" spans="1:3" x14ac:dyDescent="0.3">
      <c r="A6638">
        <v>513.0399956</v>
      </c>
      <c r="B6638">
        <v>3.7151229381561279</v>
      </c>
      <c r="C6638">
        <v>0</v>
      </c>
    </row>
    <row r="6639" spans="1:3" x14ac:dyDescent="0.3">
      <c r="A6639">
        <v>513.11310060000005</v>
      </c>
      <c r="B6639">
        <v>0</v>
      </c>
      <c r="C6639">
        <v>5.0971307754516602</v>
      </c>
    </row>
    <row r="6640" spans="1:3" x14ac:dyDescent="0.3">
      <c r="A6640">
        <v>513.18687490000002</v>
      </c>
      <c r="B6640">
        <v>4.6819915771484384</v>
      </c>
      <c r="C6640">
        <v>0</v>
      </c>
    </row>
    <row r="6641" spans="1:3" x14ac:dyDescent="0.3">
      <c r="A6641">
        <v>513.26472750000005</v>
      </c>
      <c r="B6641">
        <v>0</v>
      </c>
      <c r="C6641">
        <v>1.2742767333984379</v>
      </c>
    </row>
    <row r="6642" spans="1:3" x14ac:dyDescent="0.3">
      <c r="A6642">
        <v>513.33496200000002</v>
      </c>
      <c r="B6642">
        <v>4.6819915771484384</v>
      </c>
      <c r="C6642">
        <v>0</v>
      </c>
    </row>
    <row r="6643" spans="1:3" x14ac:dyDescent="0.3">
      <c r="A6643">
        <v>513.41349750000006</v>
      </c>
      <c r="B6643">
        <v>0</v>
      </c>
      <c r="C6643">
        <v>1.2742767333984379</v>
      </c>
    </row>
    <row r="6644" spans="1:3" x14ac:dyDescent="0.3">
      <c r="A6644">
        <v>513.48712380000006</v>
      </c>
      <c r="B6644">
        <v>3.7151229381561279</v>
      </c>
      <c r="C6644">
        <v>0</v>
      </c>
    </row>
    <row r="6645" spans="1:3" x14ac:dyDescent="0.3">
      <c r="A6645">
        <v>513.56016160000001</v>
      </c>
      <c r="B6645">
        <v>0</v>
      </c>
      <c r="C6645">
        <v>1.2742767333984379</v>
      </c>
    </row>
    <row r="6646" spans="1:3" x14ac:dyDescent="0.3">
      <c r="A6646">
        <v>513.63417160000006</v>
      </c>
      <c r="B6646">
        <v>3.7151229381561279</v>
      </c>
      <c r="C6646">
        <v>0</v>
      </c>
    </row>
    <row r="6647" spans="1:3" x14ac:dyDescent="0.3">
      <c r="A6647">
        <v>513.70703700000001</v>
      </c>
      <c r="B6647">
        <v>0</v>
      </c>
      <c r="C6647">
        <v>1.2742767333984379</v>
      </c>
    </row>
    <row r="6648" spans="1:3" x14ac:dyDescent="0.3">
      <c r="A6648">
        <v>513.78083790000005</v>
      </c>
      <c r="B6648">
        <v>4.6819915771484384</v>
      </c>
      <c r="C6648">
        <v>0</v>
      </c>
    </row>
    <row r="6649" spans="1:3" x14ac:dyDescent="0.3">
      <c r="A6649">
        <v>513.85452070000008</v>
      </c>
      <c r="B6649">
        <v>0</v>
      </c>
      <c r="C6649">
        <v>-2.548553466796875</v>
      </c>
    </row>
    <row r="6650" spans="1:3" x14ac:dyDescent="0.3">
      <c r="A6650">
        <v>513.93303460000004</v>
      </c>
      <c r="B6650">
        <v>3.7151229381561279</v>
      </c>
      <c r="C6650">
        <v>0</v>
      </c>
    </row>
    <row r="6651" spans="1:3" x14ac:dyDescent="0.3">
      <c r="A6651">
        <v>514.00624520000008</v>
      </c>
      <c r="B6651">
        <v>0</v>
      </c>
      <c r="C6651">
        <v>1.2742767333984379</v>
      </c>
    </row>
    <row r="6652" spans="1:3" x14ac:dyDescent="0.3">
      <c r="A6652">
        <v>514.08013600000004</v>
      </c>
      <c r="B6652">
        <v>4.6819915771484384</v>
      </c>
      <c r="C6652">
        <v>0</v>
      </c>
    </row>
    <row r="6653" spans="1:3" x14ac:dyDescent="0.3">
      <c r="A6653">
        <v>514.15425460000006</v>
      </c>
      <c r="B6653">
        <v>0</v>
      </c>
      <c r="C6653">
        <v>1.2742767333984379</v>
      </c>
    </row>
    <row r="6654" spans="1:3" x14ac:dyDescent="0.3">
      <c r="A6654">
        <v>514.22860520000006</v>
      </c>
      <c r="B6654">
        <v>3.7151229381561279</v>
      </c>
      <c r="C6654">
        <v>0</v>
      </c>
    </row>
    <row r="6655" spans="1:3" x14ac:dyDescent="0.3">
      <c r="A6655">
        <v>514.30637990000002</v>
      </c>
      <c r="B6655">
        <v>0</v>
      </c>
      <c r="C6655">
        <v>3.1213276386260991</v>
      </c>
    </row>
    <row r="6656" spans="1:3" x14ac:dyDescent="0.3">
      <c r="A6656">
        <v>514.37528170000007</v>
      </c>
      <c r="B6656">
        <v>3.7151229381561279</v>
      </c>
      <c r="C6656">
        <v>0</v>
      </c>
    </row>
    <row r="6657" spans="1:3" x14ac:dyDescent="0.3">
      <c r="A6657">
        <v>514.45374880000008</v>
      </c>
      <c r="B6657">
        <v>0</v>
      </c>
      <c r="C6657">
        <v>1.2742767333984379</v>
      </c>
    </row>
    <row r="6658" spans="1:3" x14ac:dyDescent="0.3">
      <c r="A6658">
        <v>514.52633070000002</v>
      </c>
      <c r="B6658">
        <v>4.6819915771484384</v>
      </c>
      <c r="C6658">
        <v>0</v>
      </c>
    </row>
    <row r="6659" spans="1:3" x14ac:dyDescent="0.3">
      <c r="A6659">
        <v>514.59998450000001</v>
      </c>
      <c r="B6659">
        <v>0</v>
      </c>
      <c r="C6659">
        <v>1.2742767333984379</v>
      </c>
    </row>
    <row r="6660" spans="1:3" x14ac:dyDescent="0.3">
      <c r="A6660">
        <v>514.67362830000002</v>
      </c>
      <c r="B6660">
        <v>4.6819915771484384</v>
      </c>
      <c r="C6660">
        <v>0</v>
      </c>
    </row>
    <row r="6661" spans="1:3" x14ac:dyDescent="0.3">
      <c r="A6661">
        <v>514.74855650000006</v>
      </c>
      <c r="B6661">
        <v>0</v>
      </c>
      <c r="C6661">
        <v>1.2742767333984379</v>
      </c>
    </row>
    <row r="6662" spans="1:3" x14ac:dyDescent="0.3">
      <c r="A6662">
        <v>514.82176140000001</v>
      </c>
      <c r="B6662">
        <v>4.6819915771484384</v>
      </c>
      <c r="C6662">
        <v>0</v>
      </c>
    </row>
    <row r="6663" spans="1:3" x14ac:dyDescent="0.3">
      <c r="A6663">
        <v>514.89521990000003</v>
      </c>
      <c r="B6663">
        <v>0</v>
      </c>
      <c r="C6663">
        <v>1.2742767333984379</v>
      </c>
    </row>
    <row r="6664" spans="1:3" x14ac:dyDescent="0.3">
      <c r="A6664">
        <v>514.96922930000005</v>
      </c>
      <c r="B6664">
        <v>4.6819915771484384</v>
      </c>
      <c r="C6664">
        <v>0</v>
      </c>
    </row>
    <row r="6665" spans="1:3" x14ac:dyDescent="0.3">
      <c r="A6665">
        <v>515.04684300000008</v>
      </c>
      <c r="B6665">
        <v>0</v>
      </c>
      <c r="C6665">
        <v>1.2742767333984379</v>
      </c>
    </row>
    <row r="6666" spans="1:3" x14ac:dyDescent="0.3">
      <c r="A6666">
        <v>515.12028250000003</v>
      </c>
      <c r="B6666">
        <v>3.7151229381561279</v>
      </c>
      <c r="C6666">
        <v>0</v>
      </c>
    </row>
    <row r="6667" spans="1:3" x14ac:dyDescent="0.3">
      <c r="A6667">
        <v>515.19388030000005</v>
      </c>
      <c r="B6667">
        <v>0</v>
      </c>
      <c r="C6667">
        <v>1.2742767333984379</v>
      </c>
    </row>
    <row r="6668" spans="1:3" x14ac:dyDescent="0.3">
      <c r="A6668">
        <v>515.26817620000008</v>
      </c>
      <c r="B6668">
        <v>4.6819915771484384</v>
      </c>
      <c r="C6668">
        <v>0</v>
      </c>
    </row>
    <row r="6669" spans="1:3" x14ac:dyDescent="0.3">
      <c r="A6669">
        <v>515.34157370000003</v>
      </c>
      <c r="B6669">
        <v>0</v>
      </c>
      <c r="C6669">
        <v>1.2742767333984379</v>
      </c>
    </row>
    <row r="6670" spans="1:3" x14ac:dyDescent="0.3">
      <c r="A6670">
        <v>515.41632620000007</v>
      </c>
      <c r="B6670">
        <v>3.7151229381561279</v>
      </c>
      <c r="C6670">
        <v>0</v>
      </c>
    </row>
    <row r="6671" spans="1:3" x14ac:dyDescent="0.3">
      <c r="A6671">
        <v>515.48943440000005</v>
      </c>
      <c r="B6671">
        <v>0</v>
      </c>
      <c r="C6671">
        <v>-2.548553466796875</v>
      </c>
    </row>
    <row r="6672" spans="1:3" x14ac:dyDescent="0.3">
      <c r="A6672">
        <v>515.56666230000008</v>
      </c>
      <c r="B6672">
        <v>4.6819915771484384</v>
      </c>
      <c r="C6672">
        <v>0</v>
      </c>
    </row>
    <row r="6673" spans="1:3" x14ac:dyDescent="0.3">
      <c r="A6673">
        <v>515.6402763000001</v>
      </c>
      <c r="B6673">
        <v>0</v>
      </c>
      <c r="C6673">
        <v>3.1213276386260991</v>
      </c>
    </row>
    <row r="6674" spans="1:3" x14ac:dyDescent="0.3">
      <c r="A6674">
        <v>515.71489300000007</v>
      </c>
      <c r="B6674">
        <v>4.6819915771484384</v>
      </c>
      <c r="C6674">
        <v>0</v>
      </c>
    </row>
    <row r="6675" spans="1:3" x14ac:dyDescent="0.3">
      <c r="A6675">
        <v>515.78894160000004</v>
      </c>
      <c r="B6675">
        <v>0</v>
      </c>
      <c r="C6675">
        <v>1.2742767333984379</v>
      </c>
    </row>
    <row r="6676" spans="1:3" x14ac:dyDescent="0.3">
      <c r="A6676">
        <v>515.86185060000003</v>
      </c>
      <c r="B6676">
        <v>4.6819915771484384</v>
      </c>
      <c r="C6676">
        <v>0</v>
      </c>
    </row>
    <row r="6677" spans="1:3" x14ac:dyDescent="0.3">
      <c r="A6677">
        <v>515.9355796000001</v>
      </c>
      <c r="B6677">
        <v>0</v>
      </c>
      <c r="C6677">
        <v>1.2742767333984379</v>
      </c>
    </row>
    <row r="6678" spans="1:3" x14ac:dyDescent="0.3">
      <c r="A6678">
        <v>516.00945110000009</v>
      </c>
      <c r="B6678">
        <v>4.6819915771484384</v>
      </c>
      <c r="C6678">
        <v>0</v>
      </c>
    </row>
    <row r="6679" spans="1:3" x14ac:dyDescent="0.3">
      <c r="A6679">
        <v>516.08789960000001</v>
      </c>
      <c r="B6679">
        <v>0</v>
      </c>
      <c r="C6679">
        <v>1.2742767333984379</v>
      </c>
    </row>
    <row r="6680" spans="1:3" x14ac:dyDescent="0.3">
      <c r="A6680">
        <v>516.16066320000004</v>
      </c>
      <c r="B6680">
        <v>5.480893611907959</v>
      </c>
      <c r="C6680">
        <v>0</v>
      </c>
    </row>
    <row r="6681" spans="1:3" x14ac:dyDescent="0.3">
      <c r="A6681">
        <v>516.23408940000002</v>
      </c>
      <c r="B6681">
        <v>0</v>
      </c>
      <c r="C6681">
        <v>1.2742767333984379</v>
      </c>
    </row>
    <row r="6682" spans="1:3" x14ac:dyDescent="0.3">
      <c r="A6682">
        <v>516.30779649999999</v>
      </c>
      <c r="B6682">
        <v>3.7151229381561279</v>
      </c>
      <c r="C6682">
        <v>0</v>
      </c>
    </row>
    <row r="6683" spans="1:3" x14ac:dyDescent="0.3">
      <c r="A6683">
        <v>516.3818215</v>
      </c>
      <c r="B6683">
        <v>0</v>
      </c>
      <c r="C6683">
        <v>1.2742767333984379</v>
      </c>
    </row>
    <row r="6684" spans="1:3" x14ac:dyDescent="0.3">
      <c r="A6684">
        <v>516.45655700000009</v>
      </c>
      <c r="B6684">
        <v>4.6819915771484384</v>
      </c>
      <c r="C6684">
        <v>0</v>
      </c>
    </row>
    <row r="6685" spans="1:3" x14ac:dyDescent="0.3">
      <c r="A6685">
        <v>516.52939400000002</v>
      </c>
      <c r="B6685">
        <v>0</v>
      </c>
      <c r="C6685">
        <v>5.8394904136657706</v>
      </c>
    </row>
    <row r="6686" spans="1:3" x14ac:dyDescent="0.3">
      <c r="A6686">
        <v>516.60385610000003</v>
      </c>
      <c r="B6686">
        <v>4.6819915771484384</v>
      </c>
      <c r="C6686">
        <v>0</v>
      </c>
    </row>
    <row r="6687" spans="1:3" x14ac:dyDescent="0.3">
      <c r="A6687">
        <v>516.68058389999999</v>
      </c>
      <c r="B6687">
        <v>0</v>
      </c>
      <c r="C6687">
        <v>1.2742767333984379</v>
      </c>
    </row>
    <row r="6688" spans="1:3" x14ac:dyDescent="0.3">
      <c r="A6688">
        <v>516.75022520000005</v>
      </c>
      <c r="B6688">
        <v>4.6819915771484384</v>
      </c>
      <c r="C6688">
        <v>0</v>
      </c>
    </row>
    <row r="6689" spans="1:3" x14ac:dyDescent="0.3">
      <c r="A6689">
        <v>516.82797640000001</v>
      </c>
      <c r="B6689">
        <v>0</v>
      </c>
      <c r="C6689">
        <v>1.2742767333984379</v>
      </c>
    </row>
    <row r="6690" spans="1:3" x14ac:dyDescent="0.3">
      <c r="A6690">
        <v>516.90198100000009</v>
      </c>
      <c r="B6690">
        <v>4.6819915771484384</v>
      </c>
      <c r="C6690">
        <v>0</v>
      </c>
    </row>
    <row r="6691" spans="1:3" x14ac:dyDescent="0.3">
      <c r="A6691">
        <v>516.9754107</v>
      </c>
      <c r="B6691">
        <v>0</v>
      </c>
      <c r="C6691">
        <v>-2.548553466796875</v>
      </c>
    </row>
    <row r="6692" spans="1:3" x14ac:dyDescent="0.3">
      <c r="A6692">
        <v>517.04916620000006</v>
      </c>
      <c r="B6692">
        <v>4.6819915771484384</v>
      </c>
      <c r="C6692">
        <v>0</v>
      </c>
    </row>
    <row r="6693" spans="1:3" x14ac:dyDescent="0.3">
      <c r="A6693">
        <v>517.12698050000006</v>
      </c>
      <c r="B6693">
        <v>0</v>
      </c>
      <c r="C6693">
        <v>1.2742767333984379</v>
      </c>
    </row>
    <row r="6694" spans="1:3" x14ac:dyDescent="0.3">
      <c r="A6694">
        <v>517.2007241</v>
      </c>
      <c r="B6694">
        <v>4.6819915771484384</v>
      </c>
      <c r="C6694">
        <v>0</v>
      </c>
    </row>
    <row r="6695" spans="1:3" x14ac:dyDescent="0.3">
      <c r="A6695">
        <v>517.27446400000008</v>
      </c>
      <c r="B6695">
        <v>0</v>
      </c>
      <c r="C6695">
        <v>1.2742767333984379</v>
      </c>
    </row>
    <row r="6696" spans="1:3" x14ac:dyDescent="0.3">
      <c r="A6696">
        <v>517.34815280000009</v>
      </c>
      <c r="B6696">
        <v>4.6819915771484384</v>
      </c>
      <c r="C6696">
        <v>0</v>
      </c>
    </row>
    <row r="6697" spans="1:3" x14ac:dyDescent="0.3">
      <c r="A6697">
        <v>517.42189140000005</v>
      </c>
      <c r="B6697">
        <v>0</v>
      </c>
      <c r="C6697">
        <v>1.2742767333984379</v>
      </c>
    </row>
    <row r="6698" spans="1:3" x14ac:dyDescent="0.3">
      <c r="A6698">
        <v>517.49558220000006</v>
      </c>
      <c r="B6698">
        <v>3.7151229381561279</v>
      </c>
      <c r="C6698">
        <v>0</v>
      </c>
    </row>
    <row r="6699" spans="1:3" x14ac:dyDescent="0.3">
      <c r="A6699">
        <v>517.56940240000006</v>
      </c>
      <c r="B6699">
        <v>0</v>
      </c>
      <c r="C6699">
        <v>1.2742767333984379</v>
      </c>
    </row>
    <row r="6700" spans="1:3" x14ac:dyDescent="0.3">
      <c r="A6700">
        <v>517.64351440000007</v>
      </c>
      <c r="B6700">
        <v>4.6819915771484384</v>
      </c>
      <c r="C6700">
        <v>0</v>
      </c>
    </row>
    <row r="6701" spans="1:3" x14ac:dyDescent="0.3">
      <c r="A6701">
        <v>517.72118020000005</v>
      </c>
      <c r="B6701">
        <v>0</v>
      </c>
      <c r="C6701">
        <v>1.2742767333984379</v>
      </c>
    </row>
    <row r="6702" spans="1:3" x14ac:dyDescent="0.3">
      <c r="A6702">
        <v>517.79055940000001</v>
      </c>
      <c r="B6702">
        <v>4.6819915771484384</v>
      </c>
      <c r="C6702">
        <v>0</v>
      </c>
    </row>
    <row r="6703" spans="1:3" x14ac:dyDescent="0.3">
      <c r="A6703">
        <v>517.86838490000002</v>
      </c>
      <c r="B6703">
        <v>0</v>
      </c>
      <c r="C6703">
        <v>-2.548553466796875</v>
      </c>
    </row>
    <row r="6704" spans="1:3" x14ac:dyDescent="0.3">
      <c r="A6704">
        <v>517.94203230000005</v>
      </c>
      <c r="B6704">
        <v>4.6819915771484384</v>
      </c>
      <c r="C6704">
        <v>0</v>
      </c>
    </row>
    <row r="6705" spans="1:3" x14ac:dyDescent="0.3">
      <c r="A6705">
        <v>518.01601230000006</v>
      </c>
      <c r="B6705">
        <v>0</v>
      </c>
      <c r="C6705">
        <v>1.2742767333984379</v>
      </c>
    </row>
    <row r="6706" spans="1:3" x14ac:dyDescent="0.3">
      <c r="A6706">
        <v>518.08949060000009</v>
      </c>
      <c r="B6706">
        <v>4.6819915771484384</v>
      </c>
      <c r="C6706">
        <v>0</v>
      </c>
    </row>
    <row r="6707" spans="1:3" x14ac:dyDescent="0.3">
      <c r="A6707">
        <v>518.16726720000008</v>
      </c>
      <c r="B6707">
        <v>0</v>
      </c>
      <c r="C6707">
        <v>1.2742767333984379</v>
      </c>
    </row>
    <row r="6708" spans="1:3" x14ac:dyDescent="0.3">
      <c r="A6708">
        <v>518.24125509999999</v>
      </c>
      <c r="B6708">
        <v>4.6819915771484384</v>
      </c>
      <c r="C6708">
        <v>0</v>
      </c>
    </row>
    <row r="6709" spans="1:3" x14ac:dyDescent="0.3">
      <c r="A6709">
        <v>518.31491030000007</v>
      </c>
      <c r="B6709">
        <v>0</v>
      </c>
      <c r="C6709">
        <v>1.2742767333984379</v>
      </c>
    </row>
    <row r="6710" spans="1:3" x14ac:dyDescent="0.3">
      <c r="A6710">
        <v>518.38851570000008</v>
      </c>
      <c r="B6710">
        <v>3.7151229381561279</v>
      </c>
      <c r="C6710">
        <v>0</v>
      </c>
    </row>
    <row r="6711" spans="1:3" x14ac:dyDescent="0.3">
      <c r="A6711">
        <v>518.46226239999999</v>
      </c>
      <c r="B6711">
        <v>0</v>
      </c>
      <c r="C6711">
        <v>1.2742767333984379</v>
      </c>
    </row>
    <row r="6712" spans="1:3" x14ac:dyDescent="0.3">
      <c r="A6712">
        <v>518.53590800000006</v>
      </c>
      <c r="B6712">
        <v>5.480893611907959</v>
      </c>
      <c r="C6712">
        <v>0</v>
      </c>
    </row>
    <row r="6713" spans="1:3" x14ac:dyDescent="0.3">
      <c r="A6713">
        <v>518.60967120000009</v>
      </c>
      <c r="B6713">
        <v>0</v>
      </c>
      <c r="C6713">
        <v>-2.548553466796875</v>
      </c>
    </row>
    <row r="6714" spans="1:3" x14ac:dyDescent="0.3">
      <c r="A6714">
        <v>518.68767810000008</v>
      </c>
      <c r="B6714">
        <v>5.480893611907959</v>
      </c>
      <c r="C6714">
        <v>0</v>
      </c>
    </row>
    <row r="6715" spans="1:3" x14ac:dyDescent="0.3">
      <c r="A6715">
        <v>518.76192600000002</v>
      </c>
      <c r="B6715">
        <v>0</v>
      </c>
      <c r="C6715">
        <v>1.2742767333984379</v>
      </c>
    </row>
    <row r="6716" spans="1:3" x14ac:dyDescent="0.3">
      <c r="A6716">
        <v>518.83633359999999</v>
      </c>
      <c r="B6716">
        <v>4.6819915771484384</v>
      </c>
      <c r="C6716">
        <v>0</v>
      </c>
    </row>
    <row r="6717" spans="1:3" x14ac:dyDescent="0.3">
      <c r="A6717">
        <v>518.90919170000006</v>
      </c>
      <c r="B6717">
        <v>0</v>
      </c>
      <c r="C6717">
        <v>1.2742767333984379</v>
      </c>
    </row>
    <row r="6718" spans="1:3" x14ac:dyDescent="0.3">
      <c r="A6718">
        <v>518.98384940000005</v>
      </c>
      <c r="B6718">
        <v>4.6819915771484384</v>
      </c>
      <c r="C6718">
        <v>0</v>
      </c>
    </row>
    <row r="6719" spans="1:3" x14ac:dyDescent="0.3">
      <c r="A6719">
        <v>519.05612980000001</v>
      </c>
      <c r="B6719">
        <v>0</v>
      </c>
      <c r="C6719">
        <v>-2.548553466796875</v>
      </c>
    </row>
    <row r="6720" spans="1:3" x14ac:dyDescent="0.3">
      <c r="A6720">
        <v>519.13392870000007</v>
      </c>
      <c r="B6720">
        <v>5.480893611907959</v>
      </c>
      <c r="C6720">
        <v>0</v>
      </c>
    </row>
    <row r="6721" spans="1:3" x14ac:dyDescent="0.3">
      <c r="A6721">
        <v>519.20765840000001</v>
      </c>
      <c r="B6721">
        <v>0</v>
      </c>
      <c r="C6721">
        <v>-2.548553466796875</v>
      </c>
    </row>
    <row r="6722" spans="1:3" x14ac:dyDescent="0.3">
      <c r="A6722">
        <v>519.28542990000005</v>
      </c>
      <c r="B6722">
        <v>5.480893611907959</v>
      </c>
      <c r="C6722">
        <v>0</v>
      </c>
    </row>
    <row r="6723" spans="1:3" x14ac:dyDescent="0.3">
      <c r="A6723">
        <v>519.35918560000005</v>
      </c>
      <c r="B6723">
        <v>0</v>
      </c>
      <c r="C6723">
        <v>1.2742767333984379</v>
      </c>
    </row>
    <row r="6724" spans="1:3" x14ac:dyDescent="0.3">
      <c r="A6724">
        <v>519.43296989999999</v>
      </c>
      <c r="B6724">
        <v>5.480893611907959</v>
      </c>
      <c r="C6724">
        <v>0</v>
      </c>
    </row>
    <row r="6725" spans="1:3" x14ac:dyDescent="0.3">
      <c r="A6725">
        <v>519.50732790000006</v>
      </c>
      <c r="B6725">
        <v>0</v>
      </c>
      <c r="C6725">
        <v>1.2742767333984379</v>
      </c>
    </row>
    <row r="6726" spans="1:3" x14ac:dyDescent="0.3">
      <c r="A6726">
        <v>519.5810444</v>
      </c>
      <c r="B6726">
        <v>4.6819915771484384</v>
      </c>
      <c r="C6726">
        <v>0</v>
      </c>
    </row>
    <row r="6727" spans="1:3" x14ac:dyDescent="0.3">
      <c r="A6727">
        <v>519.65480450000007</v>
      </c>
      <c r="B6727">
        <v>0</v>
      </c>
      <c r="C6727">
        <v>1.2742767333984379</v>
      </c>
    </row>
    <row r="6728" spans="1:3" x14ac:dyDescent="0.3">
      <c r="A6728">
        <v>519.72782140000004</v>
      </c>
      <c r="B6728">
        <v>5.480893611907959</v>
      </c>
      <c r="C6728">
        <v>0</v>
      </c>
    </row>
    <row r="6729" spans="1:3" x14ac:dyDescent="0.3">
      <c r="A6729">
        <v>519.8056454</v>
      </c>
      <c r="B6729">
        <v>0</v>
      </c>
      <c r="C6729">
        <v>1.2742767333984379</v>
      </c>
    </row>
    <row r="6730" spans="1:3" x14ac:dyDescent="0.3">
      <c r="A6730">
        <v>519.87526790000004</v>
      </c>
      <c r="B6730">
        <v>5.480893611907959</v>
      </c>
      <c r="C6730">
        <v>0</v>
      </c>
    </row>
    <row r="6731" spans="1:3" x14ac:dyDescent="0.3">
      <c r="A6731">
        <v>519.95318220000001</v>
      </c>
      <c r="B6731">
        <v>0</v>
      </c>
      <c r="C6731">
        <v>1.2742767333984379</v>
      </c>
    </row>
    <row r="6732" spans="1:3" x14ac:dyDescent="0.3">
      <c r="A6732">
        <v>520.02677300000005</v>
      </c>
      <c r="B6732">
        <v>5.480893611907959</v>
      </c>
      <c r="C6732">
        <v>0</v>
      </c>
    </row>
    <row r="6733" spans="1:3" x14ac:dyDescent="0.3">
      <c r="A6733">
        <v>520.1005014000001</v>
      </c>
      <c r="B6733">
        <v>0</v>
      </c>
      <c r="C6733">
        <v>-2.548553466796875</v>
      </c>
    </row>
    <row r="6734" spans="1:3" x14ac:dyDescent="0.3">
      <c r="A6734">
        <v>520.1742723000001</v>
      </c>
      <c r="B6734">
        <v>5.480893611907959</v>
      </c>
      <c r="C6734">
        <v>0</v>
      </c>
    </row>
    <row r="6735" spans="1:3" x14ac:dyDescent="0.3">
      <c r="A6735">
        <v>520.25207010000008</v>
      </c>
      <c r="B6735">
        <v>0</v>
      </c>
      <c r="C6735">
        <v>-2.548553466796875</v>
      </c>
    </row>
    <row r="6736" spans="1:3" x14ac:dyDescent="0.3">
      <c r="A6736">
        <v>520.32580130000008</v>
      </c>
      <c r="B6736">
        <v>5.480893611907959</v>
      </c>
      <c r="C6736">
        <v>0</v>
      </c>
    </row>
    <row r="6737" spans="1:3" x14ac:dyDescent="0.3">
      <c r="A6737">
        <v>520.3995013</v>
      </c>
      <c r="B6737">
        <v>0</v>
      </c>
      <c r="C6737">
        <v>1.2742767333984379</v>
      </c>
    </row>
    <row r="6738" spans="1:3" x14ac:dyDescent="0.3">
      <c r="A6738">
        <v>520.47349550000001</v>
      </c>
      <c r="B6738">
        <v>4.6819915771484384</v>
      </c>
      <c r="C6738">
        <v>0</v>
      </c>
    </row>
    <row r="6739" spans="1:3" x14ac:dyDescent="0.3">
      <c r="A6739">
        <v>520.551603</v>
      </c>
      <c r="B6739">
        <v>0</v>
      </c>
      <c r="C6739">
        <v>-2.548553466796875</v>
      </c>
    </row>
    <row r="6740" spans="1:3" x14ac:dyDescent="0.3">
      <c r="A6740">
        <v>520.62499780000007</v>
      </c>
      <c r="B6740">
        <v>4.6819915771484384</v>
      </c>
      <c r="C6740">
        <v>0</v>
      </c>
    </row>
    <row r="6741" spans="1:3" x14ac:dyDescent="0.3">
      <c r="A6741">
        <v>520.69850940000003</v>
      </c>
      <c r="B6741">
        <v>0</v>
      </c>
      <c r="C6741">
        <v>1.2742767333984379</v>
      </c>
    </row>
    <row r="6742" spans="1:3" x14ac:dyDescent="0.3">
      <c r="A6742">
        <v>520.77223820000006</v>
      </c>
      <c r="B6742">
        <v>5.480893611907959</v>
      </c>
      <c r="C6742">
        <v>0</v>
      </c>
    </row>
    <row r="6743" spans="1:3" x14ac:dyDescent="0.3">
      <c r="A6743">
        <v>520.85002830000008</v>
      </c>
      <c r="B6743">
        <v>0</v>
      </c>
      <c r="C6743">
        <v>1.2742767333984379</v>
      </c>
    </row>
    <row r="6744" spans="1:3" x14ac:dyDescent="0.3">
      <c r="A6744">
        <v>520.92022770000005</v>
      </c>
      <c r="B6744">
        <v>5.480893611907959</v>
      </c>
      <c r="C6744">
        <v>0</v>
      </c>
    </row>
    <row r="6745" spans="1:3" x14ac:dyDescent="0.3">
      <c r="A6745">
        <v>520.99746670000002</v>
      </c>
      <c r="B6745">
        <v>0</v>
      </c>
      <c r="C6745">
        <v>1.2742767333984379</v>
      </c>
    </row>
    <row r="6746" spans="1:3" x14ac:dyDescent="0.3">
      <c r="A6746">
        <v>521.07120750000001</v>
      </c>
      <c r="B6746">
        <v>5.480893611907959</v>
      </c>
      <c r="C6746">
        <v>0</v>
      </c>
    </row>
    <row r="6747" spans="1:3" x14ac:dyDescent="0.3">
      <c r="A6747">
        <v>521.14493240000002</v>
      </c>
      <c r="B6747">
        <v>0</v>
      </c>
      <c r="C6747">
        <v>-2.548553466796875</v>
      </c>
    </row>
    <row r="6748" spans="1:3" x14ac:dyDescent="0.3">
      <c r="A6748">
        <v>521.21870350000006</v>
      </c>
      <c r="B6748">
        <v>5.480893611907959</v>
      </c>
      <c r="C6748">
        <v>0</v>
      </c>
    </row>
    <row r="6749" spans="1:3" x14ac:dyDescent="0.3">
      <c r="A6749">
        <v>521.29650930000003</v>
      </c>
      <c r="B6749">
        <v>0</v>
      </c>
      <c r="C6749">
        <v>1.2742767333984379</v>
      </c>
    </row>
    <row r="6750" spans="1:3" x14ac:dyDescent="0.3">
      <c r="A6750">
        <v>521.3702409</v>
      </c>
      <c r="B6750">
        <v>4.6819915771484384</v>
      </c>
      <c r="C6750">
        <v>0</v>
      </c>
    </row>
    <row r="6751" spans="1:3" x14ac:dyDescent="0.3">
      <c r="A6751">
        <v>521.44511980000004</v>
      </c>
      <c r="B6751">
        <v>0</v>
      </c>
      <c r="C6751">
        <v>1.2742767333984379</v>
      </c>
    </row>
    <row r="6752" spans="1:3" x14ac:dyDescent="0.3">
      <c r="A6752">
        <v>521.51864880000005</v>
      </c>
      <c r="B6752">
        <v>5.480893611907959</v>
      </c>
      <c r="C6752">
        <v>0</v>
      </c>
    </row>
    <row r="6753" spans="1:3" x14ac:dyDescent="0.3">
      <c r="A6753">
        <v>521.5914156</v>
      </c>
      <c r="B6753">
        <v>0</v>
      </c>
      <c r="C6753">
        <v>-2.548553466796875</v>
      </c>
    </row>
    <row r="6754" spans="1:3" x14ac:dyDescent="0.3">
      <c r="A6754">
        <v>521.66511250000008</v>
      </c>
      <c r="B6754">
        <v>5.480893611907959</v>
      </c>
      <c r="C6754">
        <v>0</v>
      </c>
    </row>
    <row r="6755" spans="1:3" x14ac:dyDescent="0.3">
      <c r="A6755">
        <v>521.74317940000003</v>
      </c>
      <c r="B6755">
        <v>0</v>
      </c>
      <c r="C6755">
        <v>-2.548553466796875</v>
      </c>
    </row>
    <row r="6756" spans="1:3" x14ac:dyDescent="0.3">
      <c r="A6756">
        <v>521.81804040000009</v>
      </c>
      <c r="B6756">
        <v>5.480893611907959</v>
      </c>
      <c r="C6756">
        <v>0</v>
      </c>
    </row>
    <row r="6757" spans="1:3" x14ac:dyDescent="0.3">
      <c r="A6757">
        <v>521.89542180000001</v>
      </c>
      <c r="B6757">
        <v>0</v>
      </c>
      <c r="C6757">
        <v>1.2742767333984379</v>
      </c>
    </row>
    <row r="6758" spans="1:3" x14ac:dyDescent="0.3">
      <c r="A6758">
        <v>521.96553060000008</v>
      </c>
      <c r="B6758">
        <v>5.480893611907959</v>
      </c>
      <c r="C6758">
        <v>0</v>
      </c>
    </row>
    <row r="6759" spans="1:3" x14ac:dyDescent="0.3">
      <c r="A6759">
        <v>522.041921</v>
      </c>
      <c r="B6759">
        <v>0</v>
      </c>
      <c r="C6759">
        <v>-2.548553466796875</v>
      </c>
    </row>
    <row r="6760" spans="1:3" x14ac:dyDescent="0.3">
      <c r="A6760">
        <v>522.11574470000005</v>
      </c>
      <c r="B6760">
        <v>4.6819915771484384</v>
      </c>
      <c r="C6760">
        <v>0</v>
      </c>
    </row>
    <row r="6761" spans="1:3" x14ac:dyDescent="0.3">
      <c r="A6761">
        <v>522.18938720000006</v>
      </c>
      <c r="B6761">
        <v>0</v>
      </c>
      <c r="C6761">
        <v>3.1213276386260991</v>
      </c>
    </row>
    <row r="6762" spans="1:3" x14ac:dyDescent="0.3">
      <c r="A6762">
        <v>522.2631298</v>
      </c>
      <c r="B6762">
        <v>4.6819915771484384</v>
      </c>
      <c r="C6762">
        <v>0</v>
      </c>
    </row>
    <row r="6763" spans="1:3" x14ac:dyDescent="0.3">
      <c r="A6763">
        <v>522.34104500000001</v>
      </c>
      <c r="B6763">
        <v>0</v>
      </c>
      <c r="C6763">
        <v>1.2742767333984379</v>
      </c>
    </row>
    <row r="6764" spans="1:3" x14ac:dyDescent="0.3">
      <c r="A6764">
        <v>522.4152673000001</v>
      </c>
      <c r="B6764">
        <v>5.480893611907959</v>
      </c>
      <c r="C6764">
        <v>0</v>
      </c>
    </row>
    <row r="6765" spans="1:3" x14ac:dyDescent="0.3">
      <c r="A6765">
        <v>522.4889465</v>
      </c>
      <c r="B6765">
        <v>0</v>
      </c>
      <c r="C6765">
        <v>-2.548553466796875</v>
      </c>
    </row>
    <row r="6766" spans="1:3" x14ac:dyDescent="0.3">
      <c r="A6766">
        <v>522.56212000000005</v>
      </c>
      <c r="B6766">
        <v>5.480893611907959</v>
      </c>
      <c r="C6766">
        <v>0</v>
      </c>
    </row>
    <row r="6767" spans="1:3" x14ac:dyDescent="0.3">
      <c r="A6767">
        <v>522.63985990000003</v>
      </c>
      <c r="B6767">
        <v>0</v>
      </c>
      <c r="C6767">
        <v>1.2742767333984379</v>
      </c>
    </row>
    <row r="6768" spans="1:3" x14ac:dyDescent="0.3">
      <c r="A6768">
        <v>522.70948480000004</v>
      </c>
      <c r="B6768">
        <v>5.480893611907959</v>
      </c>
      <c r="C6768">
        <v>0</v>
      </c>
    </row>
    <row r="6769" spans="1:3" x14ac:dyDescent="0.3">
      <c r="A6769">
        <v>522.78848550000009</v>
      </c>
      <c r="B6769">
        <v>0</v>
      </c>
      <c r="C6769">
        <v>1.2742767333984379</v>
      </c>
    </row>
    <row r="6770" spans="1:3" x14ac:dyDescent="0.3">
      <c r="A6770">
        <v>522.86141789999999</v>
      </c>
      <c r="B6770">
        <v>5.480893611907959</v>
      </c>
      <c r="C6770">
        <v>0</v>
      </c>
    </row>
    <row r="6771" spans="1:3" x14ac:dyDescent="0.3">
      <c r="A6771">
        <v>522.93625300000008</v>
      </c>
      <c r="B6771">
        <v>0</v>
      </c>
      <c r="C6771">
        <v>1.2742767333984379</v>
      </c>
    </row>
    <row r="6772" spans="1:3" x14ac:dyDescent="0.3">
      <c r="A6772">
        <v>523.0089577</v>
      </c>
      <c r="B6772">
        <v>5.480893611907959</v>
      </c>
      <c r="C6772">
        <v>0</v>
      </c>
    </row>
    <row r="6773" spans="1:3" x14ac:dyDescent="0.3">
      <c r="A6773">
        <v>523.08275760000004</v>
      </c>
      <c r="B6773">
        <v>0</v>
      </c>
      <c r="C6773">
        <v>1.2742767333984379</v>
      </c>
    </row>
    <row r="6774" spans="1:3" x14ac:dyDescent="0.3">
      <c r="A6774">
        <v>523.15599159999999</v>
      </c>
      <c r="B6774">
        <v>5.480893611907959</v>
      </c>
      <c r="C6774">
        <v>0</v>
      </c>
    </row>
    <row r="6775" spans="1:3" x14ac:dyDescent="0.3">
      <c r="A6775">
        <v>523.22980140000004</v>
      </c>
      <c r="B6775">
        <v>0</v>
      </c>
      <c r="C6775">
        <v>5.0971307754516602</v>
      </c>
    </row>
    <row r="6776" spans="1:3" x14ac:dyDescent="0.3">
      <c r="A6776">
        <v>523.3034351</v>
      </c>
      <c r="B6776">
        <v>5.480893611907959</v>
      </c>
      <c r="C6776">
        <v>0</v>
      </c>
    </row>
    <row r="6777" spans="1:3" x14ac:dyDescent="0.3">
      <c r="A6777">
        <v>523.3814807</v>
      </c>
      <c r="B6777">
        <v>0</v>
      </c>
      <c r="C6777">
        <v>1.2742767333984379</v>
      </c>
    </row>
    <row r="6778" spans="1:3" x14ac:dyDescent="0.3">
      <c r="A6778">
        <v>523.45604450000008</v>
      </c>
      <c r="B6778">
        <v>5.480893611907959</v>
      </c>
      <c r="C6778">
        <v>0</v>
      </c>
    </row>
    <row r="6779" spans="1:3" x14ac:dyDescent="0.3">
      <c r="A6779">
        <v>523.52867500000002</v>
      </c>
      <c r="B6779">
        <v>0</v>
      </c>
      <c r="C6779">
        <v>1.2742767333984379</v>
      </c>
    </row>
    <row r="6780" spans="1:3" x14ac:dyDescent="0.3">
      <c r="A6780">
        <v>523.60243510000009</v>
      </c>
      <c r="B6780">
        <v>5.480893611907959</v>
      </c>
      <c r="C6780">
        <v>0</v>
      </c>
    </row>
    <row r="6781" spans="1:3" x14ac:dyDescent="0.3">
      <c r="A6781">
        <v>523.67617030000008</v>
      </c>
      <c r="B6781">
        <v>0</v>
      </c>
      <c r="C6781">
        <v>-2.548553466796875</v>
      </c>
    </row>
    <row r="6782" spans="1:3" x14ac:dyDescent="0.3">
      <c r="A6782">
        <v>523.75013139999999</v>
      </c>
      <c r="B6782">
        <v>5.480893611907959</v>
      </c>
      <c r="C6782">
        <v>0</v>
      </c>
    </row>
    <row r="6783" spans="1:3" x14ac:dyDescent="0.3">
      <c r="A6783">
        <v>523.82821220000005</v>
      </c>
      <c r="B6783">
        <v>0</v>
      </c>
      <c r="C6783">
        <v>-2.548553466796875</v>
      </c>
    </row>
    <row r="6784" spans="1:3" x14ac:dyDescent="0.3">
      <c r="A6784">
        <v>523.90141470000003</v>
      </c>
      <c r="B6784">
        <v>5.480893611907959</v>
      </c>
      <c r="C6784">
        <v>0</v>
      </c>
    </row>
    <row r="6785" spans="1:3" x14ac:dyDescent="0.3">
      <c r="A6785">
        <v>523.97919100000001</v>
      </c>
      <c r="B6785">
        <v>0</v>
      </c>
      <c r="C6785">
        <v>1.2742767333984379</v>
      </c>
    </row>
    <row r="6786" spans="1:3" x14ac:dyDescent="0.3">
      <c r="A6786">
        <v>524.0489798000001</v>
      </c>
      <c r="B6786">
        <v>5.480893611907959</v>
      </c>
      <c r="C6786">
        <v>0</v>
      </c>
    </row>
    <row r="6787" spans="1:3" x14ac:dyDescent="0.3">
      <c r="A6787">
        <v>524.12665079999999</v>
      </c>
      <c r="B6787">
        <v>0</v>
      </c>
      <c r="C6787">
        <v>1.2742767333984379</v>
      </c>
    </row>
    <row r="6788" spans="1:3" x14ac:dyDescent="0.3">
      <c r="A6788">
        <v>524.20040340000003</v>
      </c>
      <c r="B6788">
        <v>6.1773052215576172</v>
      </c>
      <c r="C6788">
        <v>0</v>
      </c>
    </row>
    <row r="6789" spans="1:3" x14ac:dyDescent="0.3">
      <c r="A6789">
        <v>524.27424350000001</v>
      </c>
      <c r="B6789">
        <v>0</v>
      </c>
      <c r="C6789">
        <v>-2.548553466796875</v>
      </c>
    </row>
    <row r="6790" spans="1:3" x14ac:dyDescent="0.3">
      <c r="A6790">
        <v>524.3481250000001</v>
      </c>
      <c r="B6790">
        <v>5.480893611907959</v>
      </c>
      <c r="C6790">
        <v>0</v>
      </c>
    </row>
    <row r="6791" spans="1:3" x14ac:dyDescent="0.3">
      <c r="A6791">
        <v>524.4268393000001</v>
      </c>
      <c r="B6791">
        <v>0</v>
      </c>
      <c r="C6791">
        <v>1.2742767333984379</v>
      </c>
    </row>
    <row r="6792" spans="1:3" x14ac:dyDescent="0.3">
      <c r="A6792">
        <v>524.49992910000003</v>
      </c>
      <c r="B6792">
        <v>5.480893611907959</v>
      </c>
      <c r="C6792">
        <v>0</v>
      </c>
    </row>
    <row r="6793" spans="1:3" x14ac:dyDescent="0.3">
      <c r="A6793">
        <v>524.57474300000001</v>
      </c>
      <c r="B6793">
        <v>0</v>
      </c>
      <c r="C6793">
        <v>-2.548553466796875</v>
      </c>
    </row>
    <row r="6794" spans="1:3" x14ac:dyDescent="0.3">
      <c r="A6794">
        <v>524.6473178</v>
      </c>
      <c r="B6794">
        <v>5.480893611907959</v>
      </c>
      <c r="C6794">
        <v>0</v>
      </c>
    </row>
    <row r="6795" spans="1:3" x14ac:dyDescent="0.3">
      <c r="A6795">
        <v>524.72500690000004</v>
      </c>
      <c r="B6795">
        <v>0</v>
      </c>
      <c r="C6795">
        <v>1.2742767333984379</v>
      </c>
    </row>
    <row r="6796" spans="1:3" x14ac:dyDescent="0.3">
      <c r="A6796">
        <v>524.79475190000005</v>
      </c>
      <c r="B6796">
        <v>5.480893611907959</v>
      </c>
      <c r="C6796">
        <v>0</v>
      </c>
    </row>
    <row r="6797" spans="1:3" x14ac:dyDescent="0.3">
      <c r="A6797">
        <v>524.87209100000007</v>
      </c>
      <c r="B6797">
        <v>0</v>
      </c>
      <c r="C6797">
        <v>1.2742767333984379</v>
      </c>
    </row>
    <row r="6798" spans="1:3" x14ac:dyDescent="0.3">
      <c r="A6798">
        <v>524.94580930000006</v>
      </c>
      <c r="B6798">
        <v>6.1773052215576172</v>
      </c>
      <c r="C6798">
        <v>0</v>
      </c>
    </row>
    <row r="6799" spans="1:3" x14ac:dyDescent="0.3">
      <c r="A6799">
        <v>525.01955170000008</v>
      </c>
      <c r="B6799">
        <v>0</v>
      </c>
      <c r="C6799">
        <v>3.1213276386260991</v>
      </c>
    </row>
    <row r="6800" spans="1:3" x14ac:dyDescent="0.3">
      <c r="A6800">
        <v>525.09346490000007</v>
      </c>
      <c r="B6800">
        <v>5.480893611907959</v>
      </c>
      <c r="C6800">
        <v>0</v>
      </c>
    </row>
    <row r="6801" spans="1:3" x14ac:dyDescent="0.3">
      <c r="A6801">
        <v>525.16835100000003</v>
      </c>
      <c r="B6801">
        <v>0</v>
      </c>
      <c r="C6801">
        <v>1.2742767333984379</v>
      </c>
    </row>
    <row r="6802" spans="1:3" x14ac:dyDescent="0.3">
      <c r="A6802">
        <v>525.24122380000006</v>
      </c>
      <c r="B6802">
        <v>4.6819915771484384</v>
      </c>
      <c r="C6802">
        <v>0</v>
      </c>
    </row>
    <row r="6803" spans="1:3" x14ac:dyDescent="0.3">
      <c r="A6803">
        <v>525.31547790000002</v>
      </c>
      <c r="B6803">
        <v>0</v>
      </c>
      <c r="C6803">
        <v>1.2742767333984379</v>
      </c>
    </row>
    <row r="6804" spans="1:3" x14ac:dyDescent="0.3">
      <c r="A6804">
        <v>525.38898530000006</v>
      </c>
      <c r="B6804">
        <v>5.480893611907959</v>
      </c>
      <c r="C6804">
        <v>0</v>
      </c>
    </row>
    <row r="6805" spans="1:3" x14ac:dyDescent="0.3">
      <c r="A6805">
        <v>525.46740540000008</v>
      </c>
      <c r="B6805">
        <v>0</v>
      </c>
      <c r="C6805">
        <v>-2.548553466796875</v>
      </c>
    </row>
    <row r="6806" spans="1:3" x14ac:dyDescent="0.3">
      <c r="A6806">
        <v>525.54034980000006</v>
      </c>
      <c r="B6806">
        <v>5.480893611907959</v>
      </c>
      <c r="C6806">
        <v>0</v>
      </c>
    </row>
    <row r="6807" spans="1:3" x14ac:dyDescent="0.3">
      <c r="A6807">
        <v>525.61487670000008</v>
      </c>
      <c r="B6807">
        <v>0</v>
      </c>
      <c r="C6807">
        <v>1.2742767333984379</v>
      </c>
    </row>
    <row r="6808" spans="1:3" x14ac:dyDescent="0.3">
      <c r="A6808">
        <v>525.68846150000002</v>
      </c>
      <c r="B6808">
        <v>5.480893611907959</v>
      </c>
      <c r="C6808">
        <v>0</v>
      </c>
    </row>
    <row r="6809" spans="1:3" x14ac:dyDescent="0.3">
      <c r="A6809">
        <v>525.76630750000004</v>
      </c>
      <c r="B6809">
        <v>0</v>
      </c>
      <c r="C6809">
        <v>1.2742767333984379</v>
      </c>
    </row>
    <row r="6810" spans="1:3" x14ac:dyDescent="0.3">
      <c r="A6810">
        <v>525.8352953000001</v>
      </c>
      <c r="B6810">
        <v>4.6819915771484384</v>
      </c>
      <c r="C6810">
        <v>0</v>
      </c>
    </row>
    <row r="6811" spans="1:3" x14ac:dyDescent="0.3">
      <c r="A6811">
        <v>525.91294640000001</v>
      </c>
      <c r="B6811">
        <v>0</v>
      </c>
      <c r="C6811">
        <v>-2.548553466796875</v>
      </c>
    </row>
    <row r="6812" spans="1:3" x14ac:dyDescent="0.3">
      <c r="A6812">
        <v>525.98746290000008</v>
      </c>
      <c r="B6812">
        <v>6.1773052215576172</v>
      </c>
      <c r="C6812">
        <v>0</v>
      </c>
    </row>
    <row r="6813" spans="1:3" x14ac:dyDescent="0.3">
      <c r="A6813">
        <v>526.06393520000006</v>
      </c>
      <c r="B6813">
        <v>0</v>
      </c>
      <c r="C6813">
        <v>-2.548553466796875</v>
      </c>
    </row>
    <row r="6814" spans="1:3" x14ac:dyDescent="0.3">
      <c r="A6814">
        <v>526.13767300000006</v>
      </c>
      <c r="B6814">
        <v>5.480893611907959</v>
      </c>
      <c r="C6814">
        <v>0</v>
      </c>
    </row>
    <row r="6815" spans="1:3" x14ac:dyDescent="0.3">
      <c r="A6815">
        <v>526.21155820000001</v>
      </c>
      <c r="B6815">
        <v>0</v>
      </c>
      <c r="C6815">
        <v>1.2742767333984379</v>
      </c>
    </row>
    <row r="6816" spans="1:3" x14ac:dyDescent="0.3">
      <c r="A6816">
        <v>526.28565090000006</v>
      </c>
      <c r="B6816">
        <v>5.480893611907959</v>
      </c>
      <c r="C6816">
        <v>0</v>
      </c>
    </row>
    <row r="6817" spans="1:3" x14ac:dyDescent="0.3">
      <c r="A6817">
        <v>526.36331250000001</v>
      </c>
      <c r="B6817">
        <v>0</v>
      </c>
      <c r="C6817">
        <v>1.2742767333984379</v>
      </c>
    </row>
    <row r="6818" spans="1:3" x14ac:dyDescent="0.3">
      <c r="A6818">
        <v>526.43362580000007</v>
      </c>
      <c r="B6818">
        <v>6.1773052215576172</v>
      </c>
      <c r="C6818">
        <v>0</v>
      </c>
    </row>
    <row r="6819" spans="1:3" x14ac:dyDescent="0.3">
      <c r="A6819">
        <v>526.51079120000009</v>
      </c>
      <c r="B6819">
        <v>0</v>
      </c>
      <c r="C6819">
        <v>-2.548553466796875</v>
      </c>
    </row>
    <row r="6820" spans="1:3" x14ac:dyDescent="0.3">
      <c r="A6820">
        <v>526.5857506000001</v>
      </c>
      <c r="B6820">
        <v>5.480893611907959</v>
      </c>
      <c r="C6820">
        <v>0</v>
      </c>
    </row>
    <row r="6821" spans="1:3" x14ac:dyDescent="0.3">
      <c r="A6821">
        <v>526.65833970000006</v>
      </c>
      <c r="B6821">
        <v>0</v>
      </c>
      <c r="C6821">
        <v>1.2742767333984379</v>
      </c>
    </row>
    <row r="6822" spans="1:3" x14ac:dyDescent="0.3">
      <c r="A6822">
        <v>526.7323308</v>
      </c>
      <c r="B6822">
        <v>5.480893611907959</v>
      </c>
      <c r="C6822">
        <v>0</v>
      </c>
    </row>
    <row r="6823" spans="1:3" x14ac:dyDescent="0.3">
      <c r="A6823">
        <v>526.80984080000007</v>
      </c>
      <c r="B6823">
        <v>0</v>
      </c>
      <c r="C6823">
        <v>1.2742767333984379</v>
      </c>
    </row>
    <row r="6824" spans="1:3" x14ac:dyDescent="0.3">
      <c r="A6824">
        <v>526.87987500000008</v>
      </c>
      <c r="B6824">
        <v>6.1773052215576172</v>
      </c>
      <c r="C6824">
        <v>0</v>
      </c>
    </row>
    <row r="6825" spans="1:3" x14ac:dyDescent="0.3">
      <c r="A6825">
        <v>526.95779430000005</v>
      </c>
      <c r="B6825">
        <v>0</v>
      </c>
      <c r="C6825">
        <v>1.2742767333984379</v>
      </c>
    </row>
    <row r="6826" spans="1:3" x14ac:dyDescent="0.3">
      <c r="A6826">
        <v>527.03101350000009</v>
      </c>
      <c r="B6826">
        <v>5.480893611907959</v>
      </c>
      <c r="C6826">
        <v>0</v>
      </c>
    </row>
    <row r="6827" spans="1:3" x14ac:dyDescent="0.3">
      <c r="A6827">
        <v>527.10581160000004</v>
      </c>
      <c r="B6827">
        <v>0</v>
      </c>
      <c r="C6827">
        <v>1.2742767333984379</v>
      </c>
    </row>
    <row r="6828" spans="1:3" x14ac:dyDescent="0.3">
      <c r="A6828">
        <v>527.17833800000005</v>
      </c>
      <c r="B6828">
        <v>5.480893611907959</v>
      </c>
      <c r="C6828">
        <v>0</v>
      </c>
    </row>
    <row r="6829" spans="1:3" x14ac:dyDescent="0.3">
      <c r="A6829">
        <v>527.25226640000005</v>
      </c>
      <c r="B6829">
        <v>0</v>
      </c>
      <c r="C6829">
        <v>1.2742767333984379</v>
      </c>
    </row>
    <row r="6830" spans="1:3" x14ac:dyDescent="0.3">
      <c r="A6830">
        <v>527.32689790000006</v>
      </c>
      <c r="B6830">
        <v>5.480893611907959</v>
      </c>
      <c r="C6830">
        <v>0</v>
      </c>
    </row>
    <row r="6831" spans="1:3" x14ac:dyDescent="0.3">
      <c r="A6831">
        <v>527.39968570000008</v>
      </c>
      <c r="B6831">
        <v>0</v>
      </c>
      <c r="C6831">
        <v>1.2742767333984379</v>
      </c>
    </row>
    <row r="6832" spans="1:3" x14ac:dyDescent="0.3">
      <c r="A6832">
        <v>527.47372710000002</v>
      </c>
      <c r="B6832">
        <v>5.480893611907959</v>
      </c>
      <c r="C6832">
        <v>0</v>
      </c>
    </row>
    <row r="6833" spans="1:3" x14ac:dyDescent="0.3">
      <c r="A6833">
        <v>527.5511927</v>
      </c>
      <c r="B6833">
        <v>0</v>
      </c>
      <c r="C6833">
        <v>1.2742767333984379</v>
      </c>
    </row>
    <row r="6834" spans="1:3" x14ac:dyDescent="0.3">
      <c r="A6834">
        <v>527.62503240000001</v>
      </c>
      <c r="B6834">
        <v>5.480893611907959</v>
      </c>
      <c r="C6834">
        <v>0</v>
      </c>
    </row>
    <row r="6835" spans="1:3" x14ac:dyDescent="0.3">
      <c r="A6835">
        <v>527.69853460000002</v>
      </c>
      <c r="B6835">
        <v>0</v>
      </c>
      <c r="C6835">
        <v>1.2742767333984379</v>
      </c>
    </row>
    <row r="6836" spans="1:3" x14ac:dyDescent="0.3">
      <c r="A6836">
        <v>527.77337370000009</v>
      </c>
      <c r="B6836">
        <v>5.480893611907959</v>
      </c>
      <c r="C6836">
        <v>0</v>
      </c>
    </row>
    <row r="6837" spans="1:3" x14ac:dyDescent="0.3">
      <c r="A6837">
        <v>527.84708540000008</v>
      </c>
      <c r="B6837">
        <v>0</v>
      </c>
      <c r="C6837">
        <v>1.2742767333984379</v>
      </c>
    </row>
    <row r="6838" spans="1:3" x14ac:dyDescent="0.3">
      <c r="A6838">
        <v>527.91985290000002</v>
      </c>
      <c r="B6838">
        <v>6.1773052215576172</v>
      </c>
      <c r="C6838">
        <v>0</v>
      </c>
    </row>
    <row r="6839" spans="1:3" x14ac:dyDescent="0.3">
      <c r="A6839">
        <v>527.99360610000008</v>
      </c>
      <c r="B6839">
        <v>0</v>
      </c>
      <c r="C6839">
        <v>1.2742767333984379</v>
      </c>
    </row>
    <row r="6840" spans="1:3" x14ac:dyDescent="0.3">
      <c r="A6840">
        <v>528.06683110000006</v>
      </c>
      <c r="B6840">
        <v>5.480893611907959</v>
      </c>
      <c r="C6840">
        <v>0</v>
      </c>
    </row>
    <row r="6841" spans="1:3" x14ac:dyDescent="0.3">
      <c r="A6841">
        <v>528.14463560000002</v>
      </c>
      <c r="B6841">
        <v>0</v>
      </c>
      <c r="C6841">
        <v>1.2742767333984379</v>
      </c>
    </row>
    <row r="6842" spans="1:3" x14ac:dyDescent="0.3">
      <c r="A6842">
        <v>528.21524550000004</v>
      </c>
      <c r="B6842">
        <v>6.1773052215576172</v>
      </c>
      <c r="C6842">
        <v>0</v>
      </c>
    </row>
    <row r="6843" spans="1:3" x14ac:dyDescent="0.3">
      <c r="A6843">
        <v>528.29308760000004</v>
      </c>
      <c r="B6843">
        <v>0</v>
      </c>
      <c r="C6843">
        <v>1.2742767333984379</v>
      </c>
    </row>
    <row r="6844" spans="1:3" x14ac:dyDescent="0.3">
      <c r="A6844">
        <v>528.36580420000007</v>
      </c>
      <c r="B6844">
        <v>5.480893611907959</v>
      </c>
      <c r="C6844">
        <v>0</v>
      </c>
    </row>
    <row r="6845" spans="1:3" x14ac:dyDescent="0.3">
      <c r="A6845">
        <v>528.43953520000002</v>
      </c>
      <c r="B6845">
        <v>0</v>
      </c>
      <c r="C6845">
        <v>1.2742767333984379</v>
      </c>
    </row>
    <row r="6846" spans="1:3" x14ac:dyDescent="0.3">
      <c r="A6846">
        <v>528.51329450000003</v>
      </c>
      <c r="B6846">
        <v>6.1773052215576172</v>
      </c>
      <c r="C6846">
        <v>0</v>
      </c>
    </row>
    <row r="6847" spans="1:3" x14ac:dyDescent="0.3">
      <c r="A6847">
        <v>528.58818940000003</v>
      </c>
      <c r="B6847">
        <v>0</v>
      </c>
      <c r="C6847">
        <v>1.2742767333984379</v>
      </c>
    </row>
    <row r="6848" spans="1:3" x14ac:dyDescent="0.3">
      <c r="A6848">
        <v>528.66119260000005</v>
      </c>
      <c r="B6848">
        <v>6.1773052215576172</v>
      </c>
      <c r="C6848">
        <v>0</v>
      </c>
    </row>
    <row r="6849" spans="1:3" x14ac:dyDescent="0.3">
      <c r="A6849">
        <v>528.73584310000001</v>
      </c>
      <c r="B6849">
        <v>0</v>
      </c>
      <c r="C6849">
        <v>1.2742767333984379</v>
      </c>
    </row>
    <row r="6850" spans="1:3" x14ac:dyDescent="0.3">
      <c r="A6850">
        <v>528.80822610000007</v>
      </c>
      <c r="B6850">
        <v>6.1773052215576172</v>
      </c>
      <c r="C6850">
        <v>0</v>
      </c>
    </row>
    <row r="6851" spans="1:3" x14ac:dyDescent="0.3">
      <c r="A6851">
        <v>528.88599700000009</v>
      </c>
      <c r="B6851">
        <v>0</v>
      </c>
      <c r="C6851">
        <v>4.2262973785400391</v>
      </c>
    </row>
    <row r="6852" spans="1:3" x14ac:dyDescent="0.3">
      <c r="A6852">
        <v>528.95567040000003</v>
      </c>
      <c r="B6852">
        <v>6.1773052215576172</v>
      </c>
      <c r="C6852">
        <v>0</v>
      </c>
    </row>
    <row r="6853" spans="1:3" x14ac:dyDescent="0.3">
      <c r="A6853">
        <v>529.03400980000004</v>
      </c>
      <c r="B6853">
        <v>0</v>
      </c>
      <c r="C6853">
        <v>1.2742767333984379</v>
      </c>
    </row>
    <row r="6854" spans="1:3" x14ac:dyDescent="0.3">
      <c r="A6854">
        <v>529.10742590000007</v>
      </c>
      <c r="B6854">
        <v>5.480893611907959</v>
      </c>
      <c r="C6854">
        <v>0</v>
      </c>
    </row>
    <row r="6855" spans="1:3" x14ac:dyDescent="0.3">
      <c r="A6855">
        <v>529.18126740000002</v>
      </c>
      <c r="B6855">
        <v>0</v>
      </c>
      <c r="C6855">
        <v>-2.548553466796875</v>
      </c>
    </row>
    <row r="6856" spans="1:3" x14ac:dyDescent="0.3">
      <c r="A6856">
        <v>529.25607170000001</v>
      </c>
      <c r="B6856">
        <v>6.1773052215576172</v>
      </c>
      <c r="C6856">
        <v>0</v>
      </c>
    </row>
    <row r="6857" spans="1:3" x14ac:dyDescent="0.3">
      <c r="A6857">
        <v>529.33377100000007</v>
      </c>
      <c r="B6857">
        <v>0</v>
      </c>
      <c r="C6857">
        <v>1.2742767333984379</v>
      </c>
    </row>
    <row r="6858" spans="1:3" x14ac:dyDescent="0.3">
      <c r="A6858">
        <v>529.40612820000001</v>
      </c>
      <c r="B6858">
        <v>6.1773052215576172</v>
      </c>
      <c r="C6858">
        <v>0</v>
      </c>
    </row>
    <row r="6859" spans="1:3" x14ac:dyDescent="0.3">
      <c r="A6859">
        <v>529.47989360000008</v>
      </c>
      <c r="B6859">
        <v>0</v>
      </c>
      <c r="C6859">
        <v>-2.548553466796875</v>
      </c>
    </row>
    <row r="6860" spans="1:3" x14ac:dyDescent="0.3">
      <c r="A6860">
        <v>529.55370870000002</v>
      </c>
      <c r="B6860">
        <v>6.1773052215576172</v>
      </c>
      <c r="C6860">
        <v>0</v>
      </c>
    </row>
    <row r="6861" spans="1:3" x14ac:dyDescent="0.3">
      <c r="A6861">
        <v>529.63196130000006</v>
      </c>
      <c r="B6861">
        <v>0</v>
      </c>
      <c r="C6861">
        <v>1.2742767333984379</v>
      </c>
    </row>
    <row r="6862" spans="1:3" x14ac:dyDescent="0.3">
      <c r="A6862">
        <v>529.70596069999999</v>
      </c>
      <c r="B6862">
        <v>6.1773052215576172</v>
      </c>
      <c r="C6862">
        <v>0</v>
      </c>
    </row>
    <row r="6863" spans="1:3" x14ac:dyDescent="0.3">
      <c r="A6863">
        <v>529.77931870000009</v>
      </c>
      <c r="B6863">
        <v>0</v>
      </c>
      <c r="C6863">
        <v>1.2742767333984379</v>
      </c>
    </row>
    <row r="6864" spans="1:3" x14ac:dyDescent="0.3">
      <c r="A6864">
        <v>529.85322360000009</v>
      </c>
      <c r="B6864">
        <v>6.1773052215576172</v>
      </c>
      <c r="C6864">
        <v>0</v>
      </c>
    </row>
    <row r="6865" spans="1:3" x14ac:dyDescent="0.3">
      <c r="A6865">
        <v>529.92787340000007</v>
      </c>
      <c r="B6865">
        <v>0</v>
      </c>
      <c r="C6865">
        <v>1.2742767333984379</v>
      </c>
    </row>
    <row r="6866" spans="1:3" x14ac:dyDescent="0.3">
      <c r="A6866">
        <v>530.0002925</v>
      </c>
      <c r="B6866">
        <v>6.1773052215576172</v>
      </c>
      <c r="C6866">
        <v>0</v>
      </c>
    </row>
    <row r="6867" spans="1:3" x14ac:dyDescent="0.3">
      <c r="A6867">
        <v>530.07380130000001</v>
      </c>
      <c r="B6867">
        <v>0</v>
      </c>
      <c r="C6867">
        <v>3.1213276386260991</v>
      </c>
    </row>
    <row r="6868" spans="1:3" x14ac:dyDescent="0.3">
      <c r="A6868">
        <v>530.14750400000003</v>
      </c>
      <c r="B6868">
        <v>6.8027939796447754</v>
      </c>
      <c r="C6868">
        <v>0</v>
      </c>
    </row>
    <row r="6869" spans="1:3" x14ac:dyDescent="0.3">
      <c r="A6869">
        <v>530.22534740000003</v>
      </c>
      <c r="B6869">
        <v>0</v>
      </c>
      <c r="C6869">
        <v>1.2742767333984379</v>
      </c>
    </row>
    <row r="6870" spans="1:3" x14ac:dyDescent="0.3">
      <c r="A6870">
        <v>530.2950482</v>
      </c>
      <c r="B6870">
        <v>6.1773052215576172</v>
      </c>
      <c r="C6870">
        <v>0</v>
      </c>
    </row>
    <row r="6871" spans="1:3" x14ac:dyDescent="0.3">
      <c r="A6871">
        <v>530.37298440000006</v>
      </c>
      <c r="B6871">
        <v>0</v>
      </c>
      <c r="C6871">
        <v>1.2742767333984379</v>
      </c>
    </row>
    <row r="6872" spans="1:3" x14ac:dyDescent="0.3">
      <c r="A6872">
        <v>530.44646580000006</v>
      </c>
      <c r="B6872">
        <v>6.1773052215576172</v>
      </c>
      <c r="C6872">
        <v>0</v>
      </c>
    </row>
    <row r="6873" spans="1:3" x14ac:dyDescent="0.3">
      <c r="A6873">
        <v>530.52023860000008</v>
      </c>
      <c r="B6873">
        <v>0</v>
      </c>
      <c r="C6873">
        <v>-2.548553466796875</v>
      </c>
    </row>
    <row r="6874" spans="1:3" x14ac:dyDescent="0.3">
      <c r="A6874">
        <v>530.5951106</v>
      </c>
      <c r="B6874">
        <v>6.1773052215576172</v>
      </c>
      <c r="C6874">
        <v>0</v>
      </c>
    </row>
    <row r="6875" spans="1:3" x14ac:dyDescent="0.3">
      <c r="A6875">
        <v>530.67307920000007</v>
      </c>
      <c r="B6875">
        <v>0</v>
      </c>
      <c r="C6875">
        <v>1.2742767333984379</v>
      </c>
    </row>
    <row r="6876" spans="1:3" x14ac:dyDescent="0.3">
      <c r="A6876">
        <v>530.74545820000003</v>
      </c>
      <c r="B6876">
        <v>6.1773052215576172</v>
      </c>
      <c r="C6876">
        <v>0</v>
      </c>
    </row>
    <row r="6877" spans="1:3" x14ac:dyDescent="0.3">
      <c r="A6877">
        <v>530.8191875</v>
      </c>
      <c r="B6877">
        <v>0</v>
      </c>
      <c r="C6877">
        <v>-2.548553466796875</v>
      </c>
    </row>
    <row r="6878" spans="1:3" x14ac:dyDescent="0.3">
      <c r="A6878">
        <v>530.89311400000008</v>
      </c>
      <c r="B6878">
        <v>6.1773052215576172</v>
      </c>
      <c r="C6878">
        <v>0</v>
      </c>
    </row>
    <row r="6879" spans="1:3" x14ac:dyDescent="0.3">
      <c r="A6879">
        <v>530.97156670000004</v>
      </c>
      <c r="B6879">
        <v>0</v>
      </c>
      <c r="C6879">
        <v>1.2742767333984379</v>
      </c>
    </row>
    <row r="6880" spans="1:3" x14ac:dyDescent="0.3">
      <c r="A6880">
        <v>531.04090550000001</v>
      </c>
      <c r="B6880">
        <v>6.8027939796447754</v>
      </c>
      <c r="C6880">
        <v>0</v>
      </c>
    </row>
    <row r="6881" spans="1:3" x14ac:dyDescent="0.3">
      <c r="A6881">
        <v>531.11858830000006</v>
      </c>
      <c r="B6881">
        <v>0</v>
      </c>
      <c r="C6881">
        <v>1.2742767333984379</v>
      </c>
    </row>
    <row r="6882" spans="1:3" x14ac:dyDescent="0.3">
      <c r="A6882">
        <v>531.19190330000004</v>
      </c>
      <c r="B6882">
        <v>6.1773052215576172</v>
      </c>
      <c r="C6882">
        <v>0</v>
      </c>
    </row>
    <row r="6883" spans="1:3" x14ac:dyDescent="0.3">
      <c r="A6883">
        <v>531.26566850000006</v>
      </c>
      <c r="B6883">
        <v>0</v>
      </c>
      <c r="C6883">
        <v>1.2742767333984379</v>
      </c>
    </row>
    <row r="6884" spans="1:3" x14ac:dyDescent="0.3">
      <c r="A6884">
        <v>531.33962700000006</v>
      </c>
      <c r="B6884">
        <v>6.1773052215576172</v>
      </c>
      <c r="C6884">
        <v>0</v>
      </c>
    </row>
    <row r="6885" spans="1:3" x14ac:dyDescent="0.3">
      <c r="A6885">
        <v>531.41386870000008</v>
      </c>
      <c r="B6885">
        <v>0</v>
      </c>
      <c r="C6885">
        <v>1.2742767333984379</v>
      </c>
    </row>
    <row r="6886" spans="1:3" x14ac:dyDescent="0.3">
      <c r="A6886">
        <v>531.4876008</v>
      </c>
      <c r="B6886">
        <v>6.1773052215576172</v>
      </c>
      <c r="C6886">
        <v>0</v>
      </c>
    </row>
    <row r="6887" spans="1:3" x14ac:dyDescent="0.3">
      <c r="A6887">
        <v>531.56111759999999</v>
      </c>
      <c r="B6887">
        <v>0</v>
      </c>
      <c r="C6887">
        <v>1.2742767333984379</v>
      </c>
    </row>
    <row r="6888" spans="1:3" x14ac:dyDescent="0.3">
      <c r="A6888">
        <v>531.63481510000008</v>
      </c>
      <c r="B6888">
        <v>6.1773052215576172</v>
      </c>
      <c r="C6888">
        <v>0</v>
      </c>
    </row>
    <row r="6889" spans="1:3" x14ac:dyDescent="0.3">
      <c r="A6889">
        <v>531.71205810000004</v>
      </c>
      <c r="B6889">
        <v>0</v>
      </c>
      <c r="C6889">
        <v>1.2742767333984379</v>
      </c>
    </row>
    <row r="6890" spans="1:3" x14ac:dyDescent="0.3">
      <c r="A6890">
        <v>531.78578450000009</v>
      </c>
      <c r="B6890">
        <v>6.1773052215576172</v>
      </c>
      <c r="C6890">
        <v>0</v>
      </c>
    </row>
    <row r="6891" spans="1:3" x14ac:dyDescent="0.3">
      <c r="A6891">
        <v>531.85951850000004</v>
      </c>
      <c r="B6891">
        <v>0</v>
      </c>
      <c r="C6891">
        <v>1.2742767333984379</v>
      </c>
    </row>
    <row r="6892" spans="1:3" x14ac:dyDescent="0.3">
      <c r="A6892">
        <v>531.93321810000009</v>
      </c>
      <c r="B6892">
        <v>6.1773052215576172</v>
      </c>
      <c r="C6892">
        <v>0</v>
      </c>
    </row>
    <row r="6893" spans="1:3" x14ac:dyDescent="0.3">
      <c r="A6893">
        <v>532.00697020000007</v>
      </c>
      <c r="B6893">
        <v>0</v>
      </c>
      <c r="C6893">
        <v>-2.548553466796875</v>
      </c>
    </row>
    <row r="6894" spans="1:3" x14ac:dyDescent="0.3">
      <c r="A6894">
        <v>532.08094170000004</v>
      </c>
      <c r="B6894">
        <v>6.1773052215576172</v>
      </c>
      <c r="C6894">
        <v>0</v>
      </c>
    </row>
    <row r="6895" spans="1:3" x14ac:dyDescent="0.3">
      <c r="A6895">
        <v>532.15882980000003</v>
      </c>
      <c r="B6895">
        <v>0</v>
      </c>
      <c r="C6895">
        <v>1.2742767333984379</v>
      </c>
    </row>
    <row r="6896" spans="1:3" x14ac:dyDescent="0.3">
      <c r="A6896">
        <v>532.23364650000008</v>
      </c>
      <c r="B6896">
        <v>6.8027939796447754</v>
      </c>
      <c r="C6896">
        <v>0</v>
      </c>
    </row>
    <row r="6897" spans="1:3" x14ac:dyDescent="0.3">
      <c r="A6897">
        <v>532.30679989999999</v>
      </c>
      <c r="B6897">
        <v>0</v>
      </c>
      <c r="C6897">
        <v>1.2742767333984379</v>
      </c>
    </row>
    <row r="6898" spans="1:3" x14ac:dyDescent="0.3">
      <c r="A6898">
        <v>532.37971930000003</v>
      </c>
      <c r="B6898">
        <v>6.1773052215576172</v>
      </c>
      <c r="C6898">
        <v>0</v>
      </c>
    </row>
    <row r="6899" spans="1:3" x14ac:dyDescent="0.3">
      <c r="A6899">
        <v>532.45349570000008</v>
      </c>
      <c r="B6899">
        <v>0</v>
      </c>
      <c r="C6899">
        <v>-2.548553466796875</v>
      </c>
    </row>
    <row r="6900" spans="1:3" x14ac:dyDescent="0.3">
      <c r="A6900">
        <v>532.53121320000002</v>
      </c>
      <c r="B6900">
        <v>6.1773052215576172</v>
      </c>
      <c r="C6900">
        <v>0</v>
      </c>
    </row>
    <row r="6901" spans="1:3" x14ac:dyDescent="0.3">
      <c r="A6901">
        <v>532.60516600000005</v>
      </c>
      <c r="B6901">
        <v>0</v>
      </c>
      <c r="C6901">
        <v>1.2742767333984379</v>
      </c>
    </row>
    <row r="6902" spans="1:3" x14ac:dyDescent="0.3">
      <c r="A6902">
        <v>532.67911120000008</v>
      </c>
      <c r="B6902">
        <v>6.8027939796447754</v>
      </c>
      <c r="C6902">
        <v>0</v>
      </c>
    </row>
    <row r="6903" spans="1:3" x14ac:dyDescent="0.3">
      <c r="A6903">
        <v>532.75285800000006</v>
      </c>
      <c r="B6903">
        <v>0</v>
      </c>
      <c r="C6903">
        <v>1.2742767333984379</v>
      </c>
    </row>
    <row r="6904" spans="1:3" x14ac:dyDescent="0.3">
      <c r="A6904">
        <v>532.82762520000006</v>
      </c>
      <c r="B6904">
        <v>6.1773052215576172</v>
      </c>
      <c r="C6904">
        <v>0</v>
      </c>
    </row>
    <row r="6905" spans="1:3" x14ac:dyDescent="0.3">
      <c r="A6905">
        <v>532.90034690000005</v>
      </c>
      <c r="B6905">
        <v>0</v>
      </c>
      <c r="C6905">
        <v>4.2262973785400391</v>
      </c>
    </row>
    <row r="6906" spans="1:3" x14ac:dyDescent="0.3">
      <c r="A6906">
        <v>532.97402310000007</v>
      </c>
      <c r="B6906">
        <v>6.1773052215576172</v>
      </c>
      <c r="C6906">
        <v>0</v>
      </c>
    </row>
    <row r="6907" spans="1:3" x14ac:dyDescent="0.3">
      <c r="A6907">
        <v>533.05136049999999</v>
      </c>
      <c r="B6907">
        <v>0</v>
      </c>
      <c r="C6907">
        <v>-2.548553466796875</v>
      </c>
    </row>
    <row r="6908" spans="1:3" x14ac:dyDescent="0.3">
      <c r="A6908">
        <v>533.12509880000005</v>
      </c>
      <c r="B6908">
        <v>6.8027939796447754</v>
      </c>
      <c r="C6908">
        <v>0</v>
      </c>
    </row>
    <row r="6909" spans="1:3" x14ac:dyDescent="0.3">
      <c r="A6909">
        <v>533.19886270000006</v>
      </c>
      <c r="B6909">
        <v>0</v>
      </c>
      <c r="C6909">
        <v>1.2742767333984379</v>
      </c>
    </row>
    <row r="6910" spans="1:3" x14ac:dyDescent="0.3">
      <c r="A6910">
        <v>533.27278090000004</v>
      </c>
      <c r="B6910">
        <v>6.8027939796447754</v>
      </c>
      <c r="C6910">
        <v>0</v>
      </c>
    </row>
    <row r="6911" spans="1:3" x14ac:dyDescent="0.3">
      <c r="A6911">
        <v>533.35065450000002</v>
      </c>
      <c r="B6911">
        <v>0</v>
      </c>
      <c r="C6911">
        <v>3.1213276386260991</v>
      </c>
    </row>
    <row r="6912" spans="1:3" x14ac:dyDescent="0.3">
      <c r="A6912">
        <v>533.42042920000006</v>
      </c>
      <c r="B6912">
        <v>6.8027939796447754</v>
      </c>
      <c r="C6912">
        <v>0</v>
      </c>
    </row>
    <row r="6913" spans="1:3" x14ac:dyDescent="0.3">
      <c r="A6913">
        <v>533.49779870000009</v>
      </c>
      <c r="B6913">
        <v>0</v>
      </c>
      <c r="C6913">
        <v>1.2742767333984379</v>
      </c>
    </row>
    <row r="6914" spans="1:3" x14ac:dyDescent="0.3">
      <c r="A6914">
        <v>533.57154270000001</v>
      </c>
      <c r="B6914">
        <v>6.8027939796447754</v>
      </c>
      <c r="C6914">
        <v>0</v>
      </c>
    </row>
    <row r="6915" spans="1:3" x14ac:dyDescent="0.3">
      <c r="A6915">
        <v>533.64554480000004</v>
      </c>
      <c r="B6915">
        <v>0</v>
      </c>
      <c r="C6915">
        <v>-2.548553466796875</v>
      </c>
    </row>
    <row r="6916" spans="1:3" x14ac:dyDescent="0.3">
      <c r="A6916">
        <v>533.71957450000002</v>
      </c>
      <c r="B6916">
        <v>6.8027939796447754</v>
      </c>
      <c r="C6916">
        <v>0</v>
      </c>
    </row>
    <row r="6917" spans="1:3" x14ac:dyDescent="0.3">
      <c r="A6917">
        <v>533.79812140000001</v>
      </c>
      <c r="B6917">
        <v>0</v>
      </c>
      <c r="C6917">
        <v>1.2742767333984379</v>
      </c>
    </row>
    <row r="6918" spans="1:3" x14ac:dyDescent="0.3">
      <c r="A6918">
        <v>533.87102179999999</v>
      </c>
      <c r="B6918">
        <v>7.3754262924194336</v>
      </c>
      <c r="C6918">
        <v>0</v>
      </c>
    </row>
    <row r="6919" spans="1:3" x14ac:dyDescent="0.3">
      <c r="A6919">
        <v>533.9455729</v>
      </c>
      <c r="B6919">
        <v>0</v>
      </c>
      <c r="C6919">
        <v>1.2742767333984379</v>
      </c>
    </row>
    <row r="6920" spans="1:3" x14ac:dyDescent="0.3">
      <c r="A6920">
        <v>534.01831260000006</v>
      </c>
      <c r="B6920">
        <v>6.8027939796447754</v>
      </c>
      <c r="C6920">
        <v>0</v>
      </c>
    </row>
    <row r="6921" spans="1:3" x14ac:dyDescent="0.3">
      <c r="A6921">
        <v>534.09233870000003</v>
      </c>
      <c r="B6921">
        <v>0</v>
      </c>
      <c r="C6921">
        <v>1.2742767333984379</v>
      </c>
    </row>
    <row r="6922" spans="1:3" x14ac:dyDescent="0.3">
      <c r="A6922">
        <v>534.16541110000003</v>
      </c>
      <c r="B6922">
        <v>6.1773052215576172</v>
      </c>
      <c r="C6922">
        <v>0</v>
      </c>
    </row>
    <row r="6923" spans="1:3" x14ac:dyDescent="0.3">
      <c r="A6923">
        <v>534.23917449999999</v>
      </c>
      <c r="B6923">
        <v>0</v>
      </c>
      <c r="C6923">
        <v>4.2262973785400391</v>
      </c>
    </row>
    <row r="6924" spans="1:3" x14ac:dyDescent="0.3">
      <c r="A6924">
        <v>534.31320790000007</v>
      </c>
      <c r="B6924">
        <v>6.8027939796447754</v>
      </c>
      <c r="C6924">
        <v>0</v>
      </c>
    </row>
    <row r="6925" spans="1:3" x14ac:dyDescent="0.3">
      <c r="A6925">
        <v>534.39111539999999</v>
      </c>
      <c r="B6925">
        <v>0</v>
      </c>
      <c r="C6925">
        <v>1.2742767333984379</v>
      </c>
    </row>
    <row r="6926" spans="1:3" x14ac:dyDescent="0.3">
      <c r="A6926">
        <v>534.46085370000003</v>
      </c>
      <c r="B6926">
        <v>6.8027939796447754</v>
      </c>
      <c r="C6926">
        <v>0</v>
      </c>
    </row>
    <row r="6927" spans="1:3" x14ac:dyDescent="0.3">
      <c r="A6927">
        <v>534.53855060000001</v>
      </c>
      <c r="B6927">
        <v>0</v>
      </c>
      <c r="C6927">
        <v>1.2742767333984379</v>
      </c>
    </row>
    <row r="6928" spans="1:3" x14ac:dyDescent="0.3">
      <c r="A6928">
        <v>534.61319650000007</v>
      </c>
      <c r="B6928">
        <v>6.8027939796447754</v>
      </c>
      <c r="C6928">
        <v>0</v>
      </c>
    </row>
    <row r="6929" spans="1:3" x14ac:dyDescent="0.3">
      <c r="A6929">
        <v>534.68592469999999</v>
      </c>
      <c r="B6929">
        <v>0</v>
      </c>
      <c r="C6929">
        <v>5.0971307754516602</v>
      </c>
    </row>
    <row r="6930" spans="1:3" x14ac:dyDescent="0.3">
      <c r="A6930">
        <v>534.75984790000007</v>
      </c>
      <c r="B6930">
        <v>6.8027939796447754</v>
      </c>
      <c r="C6930">
        <v>0</v>
      </c>
    </row>
    <row r="6931" spans="1:3" x14ac:dyDescent="0.3">
      <c r="A6931">
        <v>534.83393160000003</v>
      </c>
      <c r="B6931">
        <v>0</v>
      </c>
      <c r="C6931">
        <v>1.2742767333984379</v>
      </c>
    </row>
    <row r="6932" spans="1:3" x14ac:dyDescent="0.3">
      <c r="A6932">
        <v>534.90749990000006</v>
      </c>
      <c r="B6932">
        <v>6.8027939796447754</v>
      </c>
      <c r="C6932">
        <v>0</v>
      </c>
    </row>
    <row r="6933" spans="1:3" x14ac:dyDescent="0.3">
      <c r="A6933">
        <v>534.98116730000004</v>
      </c>
      <c r="B6933">
        <v>0</v>
      </c>
      <c r="C6933">
        <v>1.2742767333984379</v>
      </c>
    </row>
    <row r="6934" spans="1:3" x14ac:dyDescent="0.3">
      <c r="A6934">
        <v>535.05424140000002</v>
      </c>
      <c r="B6934">
        <v>6.8027939796447754</v>
      </c>
      <c r="C6934">
        <v>0</v>
      </c>
    </row>
    <row r="6935" spans="1:3" x14ac:dyDescent="0.3">
      <c r="A6935">
        <v>535.13203700000008</v>
      </c>
      <c r="B6935">
        <v>0</v>
      </c>
      <c r="C6935">
        <v>1.2742767333984379</v>
      </c>
    </row>
    <row r="6936" spans="1:3" x14ac:dyDescent="0.3">
      <c r="A6936">
        <v>535.20174530000008</v>
      </c>
      <c r="B6936">
        <v>7.3754262924194336</v>
      </c>
      <c r="C6936">
        <v>0</v>
      </c>
    </row>
    <row r="6937" spans="1:3" x14ac:dyDescent="0.3">
      <c r="A6937">
        <v>535.2798477</v>
      </c>
      <c r="B6937">
        <v>0</v>
      </c>
      <c r="C6937">
        <v>1.2742767333984379</v>
      </c>
    </row>
    <row r="6938" spans="1:3" x14ac:dyDescent="0.3">
      <c r="A6938">
        <v>535.35361890000001</v>
      </c>
      <c r="B6938">
        <v>6.8027939796447754</v>
      </c>
      <c r="C6938">
        <v>0</v>
      </c>
    </row>
    <row r="6939" spans="1:3" x14ac:dyDescent="0.3">
      <c r="A6939">
        <v>535.42825540000001</v>
      </c>
      <c r="B6939">
        <v>0</v>
      </c>
      <c r="C6939">
        <v>1.2742767333984379</v>
      </c>
    </row>
    <row r="6940" spans="1:3" x14ac:dyDescent="0.3">
      <c r="A6940">
        <v>535.50135050000006</v>
      </c>
      <c r="B6940">
        <v>7.3754262924194336</v>
      </c>
      <c r="C6940">
        <v>0</v>
      </c>
    </row>
    <row r="6941" spans="1:3" x14ac:dyDescent="0.3">
      <c r="A6941">
        <v>535.57519410000009</v>
      </c>
      <c r="B6941">
        <v>0</v>
      </c>
      <c r="C6941">
        <v>1.2742767333984379</v>
      </c>
    </row>
    <row r="6942" spans="1:3" x14ac:dyDescent="0.3">
      <c r="A6942">
        <v>535.64892889999999</v>
      </c>
      <c r="B6942">
        <v>6.8027939796447754</v>
      </c>
      <c r="C6942">
        <v>0</v>
      </c>
    </row>
    <row r="6943" spans="1:3" x14ac:dyDescent="0.3">
      <c r="A6943">
        <v>535.72269390000008</v>
      </c>
      <c r="B6943">
        <v>0</v>
      </c>
      <c r="C6943">
        <v>1.2742767333984379</v>
      </c>
    </row>
    <row r="6944" spans="1:3" x14ac:dyDescent="0.3">
      <c r="A6944">
        <v>535.79673760000003</v>
      </c>
      <c r="B6944">
        <v>6.8027939796447754</v>
      </c>
      <c r="C6944">
        <v>0</v>
      </c>
    </row>
    <row r="6945" spans="1:3" x14ac:dyDescent="0.3">
      <c r="A6945">
        <v>535.87421510000001</v>
      </c>
      <c r="B6945">
        <v>0</v>
      </c>
      <c r="C6945">
        <v>1.2742767333984379</v>
      </c>
    </row>
    <row r="6946" spans="1:3" x14ac:dyDescent="0.3">
      <c r="A6946">
        <v>535.947451</v>
      </c>
      <c r="B6946">
        <v>6.8027939796447754</v>
      </c>
      <c r="C6946">
        <v>0</v>
      </c>
    </row>
    <row r="6947" spans="1:3" x14ac:dyDescent="0.3">
      <c r="A6947">
        <v>536.02123290000009</v>
      </c>
      <c r="B6947">
        <v>0</v>
      </c>
      <c r="C6947">
        <v>1.2742767333984379</v>
      </c>
    </row>
    <row r="6948" spans="1:3" x14ac:dyDescent="0.3">
      <c r="A6948">
        <v>536.09577540000009</v>
      </c>
      <c r="B6948">
        <v>6.8027939796447754</v>
      </c>
      <c r="C6948">
        <v>0</v>
      </c>
    </row>
    <row r="6949" spans="1:3" x14ac:dyDescent="0.3">
      <c r="A6949">
        <v>536.1685483</v>
      </c>
      <c r="B6949">
        <v>0</v>
      </c>
      <c r="C6949">
        <v>3.1213276386260991</v>
      </c>
    </row>
    <row r="6950" spans="1:3" x14ac:dyDescent="0.3">
      <c r="A6950">
        <v>536.24197700000002</v>
      </c>
      <c r="B6950">
        <v>6.8027939796447754</v>
      </c>
      <c r="C6950">
        <v>0</v>
      </c>
    </row>
    <row r="6951" spans="1:3" x14ac:dyDescent="0.3">
      <c r="A6951">
        <v>536.31573560000004</v>
      </c>
      <c r="B6951">
        <v>0</v>
      </c>
      <c r="C6951">
        <v>-2.548553466796875</v>
      </c>
    </row>
    <row r="6952" spans="1:3" x14ac:dyDescent="0.3">
      <c r="A6952">
        <v>536.39418030000002</v>
      </c>
      <c r="B6952">
        <v>6.8027939796447754</v>
      </c>
      <c r="C6952">
        <v>0</v>
      </c>
    </row>
    <row r="6953" spans="1:3" x14ac:dyDescent="0.3">
      <c r="A6953">
        <v>536.46867259999999</v>
      </c>
      <c r="B6953">
        <v>0</v>
      </c>
      <c r="C6953">
        <v>1.2742767333984379</v>
      </c>
    </row>
    <row r="6954" spans="1:3" x14ac:dyDescent="0.3">
      <c r="A6954">
        <v>536.54148270000007</v>
      </c>
      <c r="B6954">
        <v>6.8027939796447754</v>
      </c>
      <c r="C6954">
        <v>0</v>
      </c>
    </row>
    <row r="6955" spans="1:3" x14ac:dyDescent="0.3">
      <c r="A6955">
        <v>536.61543979999999</v>
      </c>
      <c r="B6955">
        <v>0</v>
      </c>
      <c r="C6955">
        <v>1.2742767333984379</v>
      </c>
    </row>
    <row r="6956" spans="1:3" x14ac:dyDescent="0.3">
      <c r="A6956">
        <v>536.68907320000005</v>
      </c>
      <c r="B6956">
        <v>6.8027939796447754</v>
      </c>
      <c r="C6956">
        <v>0</v>
      </c>
    </row>
    <row r="6957" spans="1:3" x14ac:dyDescent="0.3">
      <c r="A6957">
        <v>536.76257810000004</v>
      </c>
      <c r="B6957">
        <v>0</v>
      </c>
      <c r="C6957">
        <v>-2.548553466796875</v>
      </c>
    </row>
    <row r="6958" spans="1:3" x14ac:dyDescent="0.3">
      <c r="A6958">
        <v>536.84056220000002</v>
      </c>
      <c r="B6958">
        <v>7.3754262924194336</v>
      </c>
      <c r="C6958">
        <v>0</v>
      </c>
    </row>
    <row r="6959" spans="1:3" x14ac:dyDescent="0.3">
      <c r="A6959">
        <v>536.91499520000002</v>
      </c>
      <c r="B6959">
        <v>0</v>
      </c>
      <c r="C6959">
        <v>-2.548553466796875</v>
      </c>
    </row>
    <row r="6960" spans="1:3" x14ac:dyDescent="0.3">
      <c r="A6960">
        <v>536.99213650000002</v>
      </c>
      <c r="B6960">
        <v>7.3754262924194336</v>
      </c>
      <c r="C6960">
        <v>0</v>
      </c>
    </row>
    <row r="6961" spans="1:3" x14ac:dyDescent="0.3">
      <c r="A6961">
        <v>537.06610160000002</v>
      </c>
      <c r="B6961">
        <v>0</v>
      </c>
      <c r="C6961">
        <v>1.2742767333984379</v>
      </c>
    </row>
    <row r="6962" spans="1:3" x14ac:dyDescent="0.3">
      <c r="A6962">
        <v>537.13910250000004</v>
      </c>
      <c r="B6962">
        <v>6.8027939796447754</v>
      </c>
      <c r="C6962">
        <v>0</v>
      </c>
    </row>
    <row r="6963" spans="1:3" x14ac:dyDescent="0.3">
      <c r="A6963">
        <v>537.21365950000006</v>
      </c>
      <c r="B6963">
        <v>0</v>
      </c>
      <c r="C6963">
        <v>1.2742767333984379</v>
      </c>
    </row>
    <row r="6964" spans="1:3" x14ac:dyDescent="0.3">
      <c r="A6964">
        <v>537.28777200000002</v>
      </c>
      <c r="B6964">
        <v>6.1773052215576172</v>
      </c>
      <c r="C6964">
        <v>0</v>
      </c>
    </row>
    <row r="6965" spans="1:3" x14ac:dyDescent="0.3">
      <c r="A6965">
        <v>537.36034590000008</v>
      </c>
      <c r="B6965">
        <v>0</v>
      </c>
      <c r="C6965">
        <v>1.2742767333984379</v>
      </c>
    </row>
    <row r="6966" spans="1:3" x14ac:dyDescent="0.3">
      <c r="A6966">
        <v>537.43479080000009</v>
      </c>
      <c r="B6966">
        <v>7.3754262924194336</v>
      </c>
      <c r="C6966">
        <v>0</v>
      </c>
    </row>
    <row r="6967" spans="1:3" x14ac:dyDescent="0.3">
      <c r="A6967">
        <v>537.51224210000009</v>
      </c>
      <c r="B6967">
        <v>0</v>
      </c>
      <c r="C6967">
        <v>1.2742767333984379</v>
      </c>
    </row>
    <row r="6968" spans="1:3" x14ac:dyDescent="0.3">
      <c r="A6968">
        <v>537.58192200000008</v>
      </c>
      <c r="B6968">
        <v>6.8027939796447754</v>
      </c>
      <c r="C6968">
        <v>0</v>
      </c>
    </row>
    <row r="6969" spans="1:3" x14ac:dyDescent="0.3">
      <c r="A6969">
        <v>537.6595172000001</v>
      </c>
      <c r="B6969">
        <v>0</v>
      </c>
      <c r="C6969">
        <v>1.2742767333984379</v>
      </c>
    </row>
    <row r="6970" spans="1:3" x14ac:dyDescent="0.3">
      <c r="A6970">
        <v>537.73400609999999</v>
      </c>
      <c r="B6970">
        <v>6.8027939796447754</v>
      </c>
      <c r="C6970">
        <v>0</v>
      </c>
    </row>
    <row r="6971" spans="1:3" x14ac:dyDescent="0.3">
      <c r="A6971">
        <v>537.80689740000003</v>
      </c>
      <c r="B6971">
        <v>0</v>
      </c>
      <c r="C6971">
        <v>-2.548553466796875</v>
      </c>
    </row>
    <row r="6972" spans="1:3" x14ac:dyDescent="0.3">
      <c r="A6972">
        <v>537.880807</v>
      </c>
      <c r="B6972">
        <v>6.8027939796447754</v>
      </c>
      <c r="C6972">
        <v>0</v>
      </c>
    </row>
    <row r="6973" spans="1:3" x14ac:dyDescent="0.3">
      <c r="A6973">
        <v>537.95882430000006</v>
      </c>
      <c r="B6973">
        <v>0</v>
      </c>
      <c r="C6973">
        <v>1.2742767333984379</v>
      </c>
    </row>
    <row r="6974" spans="1:3" x14ac:dyDescent="0.3">
      <c r="A6974">
        <v>538.03225330000009</v>
      </c>
      <c r="B6974">
        <v>6.8027939796447754</v>
      </c>
      <c r="C6974">
        <v>0</v>
      </c>
    </row>
    <row r="6975" spans="1:3" x14ac:dyDescent="0.3">
      <c r="A6975">
        <v>538.10615510000002</v>
      </c>
      <c r="B6975">
        <v>0</v>
      </c>
      <c r="C6975">
        <v>1.2742767333984379</v>
      </c>
    </row>
    <row r="6976" spans="1:3" x14ac:dyDescent="0.3">
      <c r="A6976">
        <v>538.17979690000004</v>
      </c>
      <c r="B6976">
        <v>6.8027939796447754</v>
      </c>
      <c r="C6976">
        <v>0</v>
      </c>
    </row>
    <row r="6977" spans="1:3" x14ac:dyDescent="0.3">
      <c r="A6977">
        <v>538.25431780000008</v>
      </c>
      <c r="B6977">
        <v>0</v>
      </c>
      <c r="C6977">
        <v>6.4975805282592773</v>
      </c>
    </row>
    <row r="6978" spans="1:3" x14ac:dyDescent="0.3">
      <c r="A6978">
        <v>538.32818180000004</v>
      </c>
      <c r="B6978">
        <v>7.3754262924194336</v>
      </c>
      <c r="C6978">
        <v>0</v>
      </c>
    </row>
    <row r="6979" spans="1:3" x14ac:dyDescent="0.3">
      <c r="A6979">
        <v>538.4009933000001</v>
      </c>
      <c r="B6979">
        <v>0</v>
      </c>
      <c r="C6979">
        <v>1.2742767333984379</v>
      </c>
    </row>
    <row r="6980" spans="1:3" x14ac:dyDescent="0.3">
      <c r="A6980">
        <v>538.47568090000004</v>
      </c>
      <c r="B6980">
        <v>6.8027939796447754</v>
      </c>
      <c r="C6980">
        <v>0</v>
      </c>
    </row>
    <row r="6981" spans="1:3" x14ac:dyDescent="0.3">
      <c r="A6981">
        <v>538.5527029000001</v>
      </c>
      <c r="B6981">
        <v>0</v>
      </c>
      <c r="C6981">
        <v>1.2742767333984379</v>
      </c>
    </row>
    <row r="6982" spans="1:3" x14ac:dyDescent="0.3">
      <c r="A6982">
        <v>538.62283720000005</v>
      </c>
      <c r="B6982">
        <v>7.3754262924194336</v>
      </c>
      <c r="C6982">
        <v>0</v>
      </c>
    </row>
    <row r="6983" spans="1:3" x14ac:dyDescent="0.3">
      <c r="A6983">
        <v>538.69977850000009</v>
      </c>
      <c r="B6983">
        <v>0</v>
      </c>
      <c r="C6983">
        <v>1.2742767333984379</v>
      </c>
    </row>
    <row r="6984" spans="1:3" x14ac:dyDescent="0.3">
      <c r="A6984">
        <v>538.77355829999999</v>
      </c>
      <c r="B6984">
        <v>7.3754262924194336</v>
      </c>
      <c r="C6984">
        <v>0</v>
      </c>
    </row>
    <row r="6985" spans="1:3" x14ac:dyDescent="0.3">
      <c r="A6985">
        <v>538.84823800000004</v>
      </c>
      <c r="B6985">
        <v>0</v>
      </c>
      <c r="C6985">
        <v>1.2742767333984379</v>
      </c>
    </row>
    <row r="6986" spans="1:3" x14ac:dyDescent="0.3">
      <c r="A6986">
        <v>538.92107400000009</v>
      </c>
      <c r="B6986">
        <v>6.8027939796447754</v>
      </c>
      <c r="C6986">
        <v>0</v>
      </c>
    </row>
    <row r="6987" spans="1:3" x14ac:dyDescent="0.3">
      <c r="A6987">
        <v>538.9955046</v>
      </c>
      <c r="B6987">
        <v>0</v>
      </c>
      <c r="C6987">
        <v>1.2742767333984379</v>
      </c>
    </row>
    <row r="6988" spans="1:3" x14ac:dyDescent="0.3">
      <c r="A6988">
        <v>539.06867030000001</v>
      </c>
      <c r="B6988">
        <v>6.8027939796447754</v>
      </c>
      <c r="C6988">
        <v>0</v>
      </c>
    </row>
    <row r="6989" spans="1:3" x14ac:dyDescent="0.3">
      <c r="A6989">
        <v>539.14221310000005</v>
      </c>
      <c r="B6989">
        <v>0</v>
      </c>
      <c r="C6989">
        <v>1.2742767333984379</v>
      </c>
    </row>
    <row r="6990" spans="1:3" x14ac:dyDescent="0.3">
      <c r="A6990">
        <v>539.21594750000008</v>
      </c>
      <c r="B6990">
        <v>7.3754262924194336</v>
      </c>
      <c r="C6990">
        <v>0</v>
      </c>
    </row>
    <row r="6991" spans="1:3" x14ac:dyDescent="0.3">
      <c r="A6991">
        <v>539.29427210000006</v>
      </c>
      <c r="B6991">
        <v>0</v>
      </c>
      <c r="C6991">
        <v>1.2742767333984379</v>
      </c>
    </row>
    <row r="6992" spans="1:3" x14ac:dyDescent="0.3">
      <c r="A6992">
        <v>539.36449300000004</v>
      </c>
      <c r="B6992">
        <v>7.3754262924194336</v>
      </c>
      <c r="C6992">
        <v>0</v>
      </c>
    </row>
    <row r="6993" spans="1:3" x14ac:dyDescent="0.3">
      <c r="A6993">
        <v>539.44121240000004</v>
      </c>
      <c r="B6993">
        <v>0</v>
      </c>
      <c r="C6993">
        <v>1.2742767333984379</v>
      </c>
    </row>
    <row r="6994" spans="1:3" x14ac:dyDescent="0.3">
      <c r="A6994">
        <v>539.51582200000007</v>
      </c>
      <c r="B6994">
        <v>6.8027939796447754</v>
      </c>
      <c r="C6994">
        <v>0</v>
      </c>
    </row>
    <row r="6995" spans="1:3" x14ac:dyDescent="0.3">
      <c r="A6995">
        <v>539.58873490000008</v>
      </c>
      <c r="B6995">
        <v>0</v>
      </c>
      <c r="C6995">
        <v>1.2742767333984379</v>
      </c>
    </row>
    <row r="6996" spans="1:3" x14ac:dyDescent="0.3">
      <c r="A6996">
        <v>539.66245350000008</v>
      </c>
      <c r="B6996">
        <v>6.8027939796447754</v>
      </c>
      <c r="C6996">
        <v>0</v>
      </c>
    </row>
    <row r="6997" spans="1:3" x14ac:dyDescent="0.3">
      <c r="A6997">
        <v>539.73646020000001</v>
      </c>
      <c r="B6997">
        <v>0</v>
      </c>
      <c r="C6997">
        <v>1.2742767333984379</v>
      </c>
    </row>
    <row r="6998" spans="1:3" x14ac:dyDescent="0.3">
      <c r="A6998">
        <v>539.80991010000002</v>
      </c>
      <c r="B6998">
        <v>6.8027939796447754</v>
      </c>
      <c r="C6998">
        <v>0</v>
      </c>
    </row>
    <row r="6999" spans="1:3" x14ac:dyDescent="0.3">
      <c r="A6999">
        <v>539.88456370000006</v>
      </c>
      <c r="B6999">
        <v>0</v>
      </c>
      <c r="C6999">
        <v>1.2742767333984379</v>
      </c>
    </row>
    <row r="7000" spans="1:3" x14ac:dyDescent="0.3">
      <c r="A7000">
        <v>539.9582077</v>
      </c>
      <c r="B7000">
        <v>7.3754262924194336</v>
      </c>
      <c r="C7000">
        <v>0</v>
      </c>
    </row>
    <row r="7001" spans="1:3" x14ac:dyDescent="0.3">
      <c r="A7001">
        <v>540.03605930000003</v>
      </c>
      <c r="B7001">
        <v>0</v>
      </c>
      <c r="C7001">
        <v>3.1213276386260991</v>
      </c>
    </row>
    <row r="7002" spans="1:3" x14ac:dyDescent="0.3">
      <c r="A7002">
        <v>540.1087424000001</v>
      </c>
      <c r="B7002">
        <v>6.8027939796447754</v>
      </c>
      <c r="C7002">
        <v>0</v>
      </c>
    </row>
    <row r="7003" spans="1:3" x14ac:dyDescent="0.3">
      <c r="A7003">
        <v>540.1824699</v>
      </c>
      <c r="B7003">
        <v>0</v>
      </c>
      <c r="C7003">
        <v>1.2742767333984379</v>
      </c>
    </row>
    <row r="7004" spans="1:3" x14ac:dyDescent="0.3">
      <c r="A7004">
        <v>540.25625780000007</v>
      </c>
      <c r="B7004">
        <v>7.3754262924194336</v>
      </c>
      <c r="C7004">
        <v>0</v>
      </c>
    </row>
    <row r="7005" spans="1:3" x14ac:dyDescent="0.3">
      <c r="A7005">
        <v>540.33011690000001</v>
      </c>
      <c r="B7005">
        <v>0</v>
      </c>
      <c r="C7005">
        <v>1.2742767333984379</v>
      </c>
    </row>
    <row r="7006" spans="1:3" x14ac:dyDescent="0.3">
      <c r="A7006">
        <v>540.40449050000007</v>
      </c>
      <c r="B7006">
        <v>7.3754262924194336</v>
      </c>
      <c r="C7006">
        <v>0</v>
      </c>
    </row>
    <row r="7007" spans="1:3" x14ac:dyDescent="0.3">
      <c r="A7007">
        <v>540.47854340000004</v>
      </c>
      <c r="B7007">
        <v>0</v>
      </c>
      <c r="C7007">
        <v>1.2742767333984379</v>
      </c>
    </row>
    <row r="7008" spans="1:3" x14ac:dyDescent="0.3">
      <c r="A7008">
        <v>540.5517701</v>
      </c>
      <c r="B7008">
        <v>7.3754262924194336</v>
      </c>
      <c r="C7008">
        <v>0</v>
      </c>
    </row>
    <row r="7009" spans="1:3" x14ac:dyDescent="0.3">
      <c r="A7009">
        <v>540.62598230000003</v>
      </c>
      <c r="B7009">
        <v>0</v>
      </c>
      <c r="C7009">
        <v>-2.548553466796875</v>
      </c>
    </row>
    <row r="7010" spans="1:3" x14ac:dyDescent="0.3">
      <c r="A7010">
        <v>540.70290490000002</v>
      </c>
      <c r="B7010">
        <v>7.9066944122314453</v>
      </c>
      <c r="C7010">
        <v>0</v>
      </c>
    </row>
    <row r="7011" spans="1:3" x14ac:dyDescent="0.3">
      <c r="A7011">
        <v>540.77744080000002</v>
      </c>
      <c r="B7011">
        <v>0</v>
      </c>
      <c r="C7011">
        <v>1.2742767333984379</v>
      </c>
    </row>
    <row r="7012" spans="1:3" x14ac:dyDescent="0.3">
      <c r="A7012">
        <v>540.85018560000003</v>
      </c>
      <c r="B7012">
        <v>6.8027939796447754</v>
      </c>
      <c r="C7012">
        <v>0</v>
      </c>
    </row>
    <row r="7013" spans="1:3" x14ac:dyDescent="0.3">
      <c r="A7013">
        <v>540.92415449999999</v>
      </c>
      <c r="B7013">
        <v>0</v>
      </c>
      <c r="C7013">
        <v>1.2742767333984379</v>
      </c>
    </row>
    <row r="7014" spans="1:3" x14ac:dyDescent="0.3">
      <c r="A7014">
        <v>540.99866270000007</v>
      </c>
      <c r="B7014">
        <v>7.3754262924194336</v>
      </c>
      <c r="C7014">
        <v>0</v>
      </c>
    </row>
    <row r="7015" spans="1:3" x14ac:dyDescent="0.3">
      <c r="A7015">
        <v>541.07633400000009</v>
      </c>
      <c r="B7015">
        <v>0</v>
      </c>
      <c r="C7015">
        <v>1.2742767333984379</v>
      </c>
    </row>
    <row r="7016" spans="1:3" x14ac:dyDescent="0.3">
      <c r="A7016">
        <v>541.14552600000002</v>
      </c>
      <c r="B7016">
        <v>6.8027939796447754</v>
      </c>
      <c r="C7016">
        <v>0</v>
      </c>
    </row>
    <row r="7017" spans="1:3" x14ac:dyDescent="0.3">
      <c r="A7017">
        <v>541.22308320000002</v>
      </c>
      <c r="B7017">
        <v>0</v>
      </c>
      <c r="C7017">
        <v>1.2742767333984379</v>
      </c>
    </row>
    <row r="7018" spans="1:3" x14ac:dyDescent="0.3">
      <c r="A7018">
        <v>541.29748630000006</v>
      </c>
      <c r="B7018">
        <v>8.4044466018676758</v>
      </c>
      <c r="C7018">
        <v>0</v>
      </c>
    </row>
    <row r="7019" spans="1:3" x14ac:dyDescent="0.3">
      <c r="A7019">
        <v>541.37061860000006</v>
      </c>
      <c r="B7019">
        <v>0</v>
      </c>
      <c r="C7019">
        <v>1.2742767333984379</v>
      </c>
    </row>
    <row r="7020" spans="1:3" x14ac:dyDescent="0.3">
      <c r="A7020">
        <v>541.4449386</v>
      </c>
      <c r="B7020">
        <v>7.3754262924194336</v>
      </c>
      <c r="C7020">
        <v>0</v>
      </c>
    </row>
    <row r="7021" spans="1:3" x14ac:dyDescent="0.3">
      <c r="A7021">
        <v>541.51817430000006</v>
      </c>
      <c r="B7021">
        <v>0</v>
      </c>
      <c r="C7021">
        <v>-2.548553466796875</v>
      </c>
    </row>
    <row r="7022" spans="1:3" x14ac:dyDescent="0.3">
      <c r="A7022">
        <v>541.59601300000008</v>
      </c>
      <c r="B7022">
        <v>7.3754262924194336</v>
      </c>
      <c r="C7022">
        <v>0</v>
      </c>
    </row>
    <row r="7023" spans="1:3" x14ac:dyDescent="0.3">
      <c r="A7023">
        <v>541.66971430000001</v>
      </c>
      <c r="B7023">
        <v>0</v>
      </c>
      <c r="C7023">
        <v>1.2742767333984379</v>
      </c>
    </row>
    <row r="7024" spans="1:3" x14ac:dyDescent="0.3">
      <c r="A7024">
        <v>541.74399190000008</v>
      </c>
      <c r="B7024">
        <v>7.3754262924194336</v>
      </c>
      <c r="C7024">
        <v>0</v>
      </c>
    </row>
    <row r="7025" spans="1:3" x14ac:dyDescent="0.3">
      <c r="A7025">
        <v>541.81781750000005</v>
      </c>
      <c r="B7025">
        <v>0</v>
      </c>
      <c r="C7025">
        <v>-2.548553466796875</v>
      </c>
    </row>
    <row r="7026" spans="1:3" x14ac:dyDescent="0.3">
      <c r="A7026">
        <v>541.89551200000005</v>
      </c>
      <c r="B7026">
        <v>7.9066944122314453</v>
      </c>
      <c r="C7026">
        <v>0</v>
      </c>
    </row>
    <row r="7027" spans="1:3" x14ac:dyDescent="0.3">
      <c r="A7027">
        <v>541.96838330000003</v>
      </c>
      <c r="B7027">
        <v>0</v>
      </c>
      <c r="C7027">
        <v>1.2742767333984379</v>
      </c>
    </row>
    <row r="7028" spans="1:3" x14ac:dyDescent="0.3">
      <c r="A7028">
        <v>542.0421583000001</v>
      </c>
      <c r="B7028">
        <v>7.3754262924194336</v>
      </c>
      <c r="C7028">
        <v>0</v>
      </c>
    </row>
    <row r="7029" spans="1:3" x14ac:dyDescent="0.3">
      <c r="A7029">
        <v>542.11685950000003</v>
      </c>
      <c r="B7029">
        <v>0</v>
      </c>
      <c r="C7029">
        <v>1.2742767333984379</v>
      </c>
    </row>
    <row r="7030" spans="1:3" x14ac:dyDescent="0.3">
      <c r="A7030">
        <v>542.18944250000004</v>
      </c>
      <c r="B7030">
        <v>7.3754262924194336</v>
      </c>
      <c r="C7030">
        <v>0</v>
      </c>
    </row>
    <row r="7031" spans="1:3" x14ac:dyDescent="0.3">
      <c r="A7031">
        <v>542.26425970000003</v>
      </c>
      <c r="B7031">
        <v>0</v>
      </c>
      <c r="C7031">
        <v>-2.548553466796875</v>
      </c>
    </row>
    <row r="7032" spans="1:3" x14ac:dyDescent="0.3">
      <c r="A7032">
        <v>542.34093830000006</v>
      </c>
      <c r="B7032">
        <v>7.3754262924194336</v>
      </c>
      <c r="C7032">
        <v>0</v>
      </c>
    </row>
    <row r="7033" spans="1:3" x14ac:dyDescent="0.3">
      <c r="A7033">
        <v>542.41578340000001</v>
      </c>
      <c r="B7033">
        <v>0</v>
      </c>
      <c r="C7033">
        <v>1.2742767333984379</v>
      </c>
    </row>
    <row r="7034" spans="1:3" x14ac:dyDescent="0.3">
      <c r="A7034">
        <v>542.48856750000004</v>
      </c>
      <c r="B7034">
        <v>7.3754262924194336</v>
      </c>
      <c r="C7034">
        <v>0</v>
      </c>
    </row>
    <row r="7035" spans="1:3" x14ac:dyDescent="0.3">
      <c r="A7035">
        <v>542.56216930000005</v>
      </c>
      <c r="B7035">
        <v>0</v>
      </c>
      <c r="C7035">
        <v>1.2742767333984379</v>
      </c>
    </row>
    <row r="7036" spans="1:3" x14ac:dyDescent="0.3">
      <c r="A7036">
        <v>542.63620170000002</v>
      </c>
      <c r="B7036">
        <v>7.3754262924194336</v>
      </c>
      <c r="C7036">
        <v>0</v>
      </c>
    </row>
    <row r="7037" spans="1:3" x14ac:dyDescent="0.3">
      <c r="A7037">
        <v>542.71447670000009</v>
      </c>
      <c r="B7037">
        <v>0</v>
      </c>
      <c r="C7037">
        <v>-5.554443359375</v>
      </c>
    </row>
    <row r="7038" spans="1:3" x14ac:dyDescent="0.3">
      <c r="A7038">
        <v>542.78818780000006</v>
      </c>
      <c r="B7038">
        <v>7.3754262924194336</v>
      </c>
      <c r="C7038">
        <v>0</v>
      </c>
    </row>
    <row r="7039" spans="1:3" x14ac:dyDescent="0.3">
      <c r="A7039">
        <v>542.8612591000001</v>
      </c>
      <c r="B7039">
        <v>0</v>
      </c>
      <c r="C7039">
        <v>5.0971307754516602</v>
      </c>
    </row>
    <row r="7040" spans="1:3" x14ac:dyDescent="0.3">
      <c r="A7040">
        <v>542.93523379999999</v>
      </c>
      <c r="B7040">
        <v>7.3754262924194336</v>
      </c>
      <c r="C7040">
        <v>0</v>
      </c>
    </row>
    <row r="7041" spans="1:3" x14ac:dyDescent="0.3">
      <c r="A7041">
        <v>543.00872260000006</v>
      </c>
      <c r="B7041">
        <v>0</v>
      </c>
      <c r="C7041">
        <v>-2.548553466796875</v>
      </c>
    </row>
    <row r="7042" spans="1:3" x14ac:dyDescent="0.3">
      <c r="A7042">
        <v>543.08649539999999</v>
      </c>
      <c r="B7042">
        <v>7.9066944122314453</v>
      </c>
      <c r="C7042">
        <v>0</v>
      </c>
    </row>
    <row r="7043" spans="1:3" x14ac:dyDescent="0.3">
      <c r="A7043">
        <v>543.16007669999999</v>
      </c>
      <c r="B7043">
        <v>0</v>
      </c>
      <c r="C7043">
        <v>1.2742767333984379</v>
      </c>
    </row>
    <row r="7044" spans="1:3" x14ac:dyDescent="0.3">
      <c r="A7044">
        <v>543.23496290000003</v>
      </c>
      <c r="B7044">
        <v>7.3754262924194336</v>
      </c>
      <c r="C7044">
        <v>0</v>
      </c>
    </row>
    <row r="7045" spans="1:3" x14ac:dyDescent="0.3">
      <c r="A7045">
        <v>543.30791740000006</v>
      </c>
      <c r="B7045">
        <v>0</v>
      </c>
      <c r="C7045">
        <v>1.2742767333984379</v>
      </c>
    </row>
    <row r="7046" spans="1:3" x14ac:dyDescent="0.3">
      <c r="A7046">
        <v>543.3815575000001</v>
      </c>
      <c r="B7046">
        <v>7.3754262924194336</v>
      </c>
      <c r="C7046">
        <v>0</v>
      </c>
    </row>
    <row r="7047" spans="1:3" x14ac:dyDescent="0.3">
      <c r="A7047">
        <v>543.45909040000004</v>
      </c>
      <c r="B7047">
        <v>0</v>
      </c>
      <c r="C7047">
        <v>1.2742767333984379</v>
      </c>
    </row>
    <row r="7048" spans="1:3" x14ac:dyDescent="0.3">
      <c r="A7048">
        <v>543.52884100000006</v>
      </c>
      <c r="B7048">
        <v>7.3754262924194336</v>
      </c>
      <c r="C7048">
        <v>0</v>
      </c>
    </row>
    <row r="7049" spans="1:3" x14ac:dyDescent="0.3">
      <c r="A7049">
        <v>543.60749390000001</v>
      </c>
      <c r="B7049">
        <v>0</v>
      </c>
      <c r="C7049">
        <v>1.2742767333984379</v>
      </c>
    </row>
    <row r="7050" spans="1:3" x14ac:dyDescent="0.3">
      <c r="A7050">
        <v>543.68035120000002</v>
      </c>
      <c r="B7050">
        <v>6.8027939796447754</v>
      </c>
      <c r="C7050">
        <v>0</v>
      </c>
    </row>
    <row r="7051" spans="1:3" x14ac:dyDescent="0.3">
      <c r="A7051">
        <v>543.75470140000004</v>
      </c>
      <c r="B7051">
        <v>0</v>
      </c>
      <c r="C7051">
        <v>1.2742767333984379</v>
      </c>
    </row>
    <row r="7052" spans="1:3" x14ac:dyDescent="0.3">
      <c r="A7052">
        <v>543.82861980000007</v>
      </c>
      <c r="B7052">
        <v>7.3754262924194336</v>
      </c>
      <c r="C7052">
        <v>0</v>
      </c>
    </row>
    <row r="7053" spans="1:3" x14ac:dyDescent="0.3">
      <c r="A7053">
        <v>543.90159990000006</v>
      </c>
      <c r="B7053">
        <v>0</v>
      </c>
      <c r="C7053">
        <v>1.2742767333984379</v>
      </c>
    </row>
    <row r="7054" spans="1:3" x14ac:dyDescent="0.3">
      <c r="A7054">
        <v>543.9760113000001</v>
      </c>
      <c r="B7054">
        <v>7.9066944122314453</v>
      </c>
      <c r="C7054">
        <v>0</v>
      </c>
    </row>
    <row r="7055" spans="1:3" x14ac:dyDescent="0.3">
      <c r="A7055">
        <v>544.04892540000003</v>
      </c>
      <c r="B7055">
        <v>0</v>
      </c>
      <c r="C7055">
        <v>6.4975805282592773</v>
      </c>
    </row>
    <row r="7056" spans="1:3" x14ac:dyDescent="0.3">
      <c r="A7056">
        <v>544.1226372000001</v>
      </c>
      <c r="B7056">
        <v>7.3754262924194336</v>
      </c>
      <c r="C7056">
        <v>0</v>
      </c>
    </row>
    <row r="7057" spans="1:3" x14ac:dyDescent="0.3">
      <c r="A7057">
        <v>544.20050790000005</v>
      </c>
      <c r="B7057">
        <v>0</v>
      </c>
      <c r="C7057">
        <v>3.1213276386260991</v>
      </c>
    </row>
    <row r="7058" spans="1:3" x14ac:dyDescent="0.3">
      <c r="A7058">
        <v>544.27416550000009</v>
      </c>
      <c r="B7058">
        <v>7.9066944122314453</v>
      </c>
      <c r="C7058">
        <v>0</v>
      </c>
    </row>
    <row r="7059" spans="1:3" x14ac:dyDescent="0.3">
      <c r="A7059">
        <v>544.34828700000003</v>
      </c>
      <c r="B7059">
        <v>0</v>
      </c>
      <c r="C7059">
        <v>1.2742767333984379</v>
      </c>
    </row>
    <row r="7060" spans="1:3" x14ac:dyDescent="0.3">
      <c r="A7060">
        <v>544.42169699999999</v>
      </c>
      <c r="B7060">
        <v>7.3754262924194336</v>
      </c>
      <c r="C7060">
        <v>0</v>
      </c>
    </row>
    <row r="7061" spans="1:3" x14ac:dyDescent="0.3">
      <c r="A7061">
        <v>544.49654520000001</v>
      </c>
      <c r="B7061">
        <v>0</v>
      </c>
      <c r="C7061">
        <v>1.2742767333984379</v>
      </c>
    </row>
    <row r="7062" spans="1:3" x14ac:dyDescent="0.3">
      <c r="A7062">
        <v>544.56934860000001</v>
      </c>
      <c r="B7062">
        <v>7.3754262924194336</v>
      </c>
      <c r="C7062">
        <v>0</v>
      </c>
    </row>
    <row r="7063" spans="1:3" x14ac:dyDescent="0.3">
      <c r="A7063">
        <v>544.64296640000009</v>
      </c>
      <c r="B7063">
        <v>0</v>
      </c>
      <c r="C7063">
        <v>1.2742767333984379</v>
      </c>
    </row>
    <row r="7064" spans="1:3" x14ac:dyDescent="0.3">
      <c r="A7064">
        <v>544.71772010000007</v>
      </c>
      <c r="B7064">
        <v>7.3754262924194336</v>
      </c>
      <c r="C7064">
        <v>0</v>
      </c>
    </row>
    <row r="7065" spans="1:3" x14ac:dyDescent="0.3">
      <c r="A7065">
        <v>544.79514070000005</v>
      </c>
      <c r="B7065">
        <v>0</v>
      </c>
      <c r="C7065">
        <v>1.2742767333984379</v>
      </c>
    </row>
    <row r="7066" spans="1:3" x14ac:dyDescent="0.3">
      <c r="A7066">
        <v>544.86430189999999</v>
      </c>
      <c r="B7066">
        <v>7.9066944122314453</v>
      </c>
      <c r="C7066">
        <v>0</v>
      </c>
    </row>
    <row r="7067" spans="1:3" x14ac:dyDescent="0.3">
      <c r="A7067">
        <v>544.94183710000004</v>
      </c>
      <c r="B7067">
        <v>0</v>
      </c>
      <c r="C7067">
        <v>-2.548553466796875</v>
      </c>
    </row>
    <row r="7068" spans="1:3" x14ac:dyDescent="0.3">
      <c r="A7068">
        <v>545.0165813000001</v>
      </c>
      <c r="B7068">
        <v>7.9066944122314453</v>
      </c>
      <c r="C7068">
        <v>0</v>
      </c>
    </row>
    <row r="7069" spans="1:3" x14ac:dyDescent="0.3">
      <c r="A7069">
        <v>545.08974550000005</v>
      </c>
      <c r="B7069">
        <v>0</v>
      </c>
      <c r="C7069">
        <v>1.2742767333984379</v>
      </c>
    </row>
    <row r="7070" spans="1:3" x14ac:dyDescent="0.3">
      <c r="A7070">
        <v>545.16332120000004</v>
      </c>
      <c r="B7070">
        <v>7.3754262924194336</v>
      </c>
      <c r="C7070">
        <v>0</v>
      </c>
    </row>
    <row r="7071" spans="1:3" x14ac:dyDescent="0.3">
      <c r="A7071">
        <v>545.24081899999999</v>
      </c>
      <c r="B7071">
        <v>0</v>
      </c>
      <c r="C7071">
        <v>1.2742767333984379</v>
      </c>
    </row>
    <row r="7072" spans="1:3" x14ac:dyDescent="0.3">
      <c r="A7072">
        <v>545.3105812</v>
      </c>
      <c r="B7072">
        <v>7.3754262924194336</v>
      </c>
      <c r="C7072">
        <v>0</v>
      </c>
    </row>
    <row r="7073" spans="1:3" x14ac:dyDescent="0.3">
      <c r="A7073">
        <v>545.38832020000007</v>
      </c>
      <c r="B7073">
        <v>0</v>
      </c>
      <c r="C7073">
        <v>1.2742767333984379</v>
      </c>
    </row>
    <row r="7074" spans="1:3" x14ac:dyDescent="0.3">
      <c r="A7074">
        <v>545.46231140000009</v>
      </c>
      <c r="B7074">
        <v>7.3754262924194336</v>
      </c>
      <c r="C7074">
        <v>0</v>
      </c>
    </row>
    <row r="7075" spans="1:3" x14ac:dyDescent="0.3">
      <c r="A7075">
        <v>545.53570720000005</v>
      </c>
      <c r="B7075">
        <v>0</v>
      </c>
      <c r="C7075">
        <v>1.2742767333984379</v>
      </c>
    </row>
    <row r="7076" spans="1:3" x14ac:dyDescent="0.3">
      <c r="A7076">
        <v>545.60948940000003</v>
      </c>
      <c r="B7076">
        <v>7.3754262924194336</v>
      </c>
      <c r="C7076">
        <v>0</v>
      </c>
    </row>
    <row r="7077" spans="1:3" x14ac:dyDescent="0.3">
      <c r="A7077">
        <v>545.68413730000009</v>
      </c>
      <c r="B7077">
        <v>0</v>
      </c>
      <c r="C7077">
        <v>-2.548553466796875</v>
      </c>
    </row>
    <row r="7078" spans="1:3" x14ac:dyDescent="0.3">
      <c r="A7078">
        <v>545.7610304000001</v>
      </c>
      <c r="B7078">
        <v>7.3754262924194336</v>
      </c>
      <c r="C7078">
        <v>0</v>
      </c>
    </row>
    <row r="7079" spans="1:3" x14ac:dyDescent="0.3">
      <c r="A7079">
        <v>545.83501999999999</v>
      </c>
      <c r="B7079">
        <v>0</v>
      </c>
      <c r="C7079">
        <v>1.2742767333984379</v>
      </c>
    </row>
    <row r="7080" spans="1:3" x14ac:dyDescent="0.3">
      <c r="A7080">
        <v>545.90852070000005</v>
      </c>
      <c r="B7080">
        <v>7.9066944122314453</v>
      </c>
      <c r="C7080">
        <v>0</v>
      </c>
    </row>
    <row r="7081" spans="1:3" x14ac:dyDescent="0.3">
      <c r="A7081">
        <v>545.98256560000004</v>
      </c>
      <c r="B7081">
        <v>0</v>
      </c>
      <c r="C7081">
        <v>1.2742767333984379</v>
      </c>
    </row>
    <row r="7082" spans="1:3" x14ac:dyDescent="0.3">
      <c r="A7082">
        <v>546.05643989999999</v>
      </c>
      <c r="B7082">
        <v>7.3754262924194336</v>
      </c>
      <c r="C7082">
        <v>0</v>
      </c>
    </row>
    <row r="7083" spans="1:3" x14ac:dyDescent="0.3">
      <c r="A7083">
        <v>546.12991959999999</v>
      </c>
      <c r="B7083">
        <v>0</v>
      </c>
      <c r="C7083">
        <v>1.2742767333984379</v>
      </c>
    </row>
    <row r="7084" spans="1:3" x14ac:dyDescent="0.3">
      <c r="A7084">
        <v>546.20388430000003</v>
      </c>
      <c r="B7084">
        <v>7.3754262924194336</v>
      </c>
      <c r="C7084">
        <v>0</v>
      </c>
    </row>
    <row r="7085" spans="1:3" x14ac:dyDescent="0.3">
      <c r="A7085">
        <v>546.28134090000003</v>
      </c>
      <c r="B7085">
        <v>0</v>
      </c>
      <c r="C7085">
        <v>1.2742767333984379</v>
      </c>
    </row>
    <row r="7086" spans="1:3" x14ac:dyDescent="0.3">
      <c r="A7086">
        <v>546.35092410000004</v>
      </c>
      <c r="B7086">
        <v>7.3754262924194336</v>
      </c>
      <c r="C7086">
        <v>0</v>
      </c>
    </row>
    <row r="7087" spans="1:3" x14ac:dyDescent="0.3">
      <c r="A7087">
        <v>546.42868140000007</v>
      </c>
      <c r="B7087">
        <v>0</v>
      </c>
      <c r="C7087">
        <v>-2.548553466796875</v>
      </c>
    </row>
    <row r="7088" spans="1:3" x14ac:dyDescent="0.3">
      <c r="A7088">
        <v>546.50336430000004</v>
      </c>
      <c r="B7088">
        <v>7.3754262924194336</v>
      </c>
      <c r="C7088">
        <v>0</v>
      </c>
    </row>
    <row r="7089" spans="1:3" x14ac:dyDescent="0.3">
      <c r="A7089">
        <v>546.58020380000005</v>
      </c>
      <c r="B7089">
        <v>0</v>
      </c>
      <c r="C7089">
        <v>3.1213276386260991</v>
      </c>
    </row>
    <row r="7090" spans="1:3" x14ac:dyDescent="0.3">
      <c r="A7090">
        <v>546.65018400000008</v>
      </c>
      <c r="B7090">
        <v>7.3754262924194336</v>
      </c>
      <c r="C7090">
        <v>0</v>
      </c>
    </row>
    <row r="7091" spans="1:3" x14ac:dyDescent="0.3">
      <c r="A7091">
        <v>546.72793580000007</v>
      </c>
      <c r="B7091">
        <v>0</v>
      </c>
      <c r="C7091">
        <v>1.2742767333984379</v>
      </c>
    </row>
    <row r="7092" spans="1:3" x14ac:dyDescent="0.3">
      <c r="A7092">
        <v>546.80131119999999</v>
      </c>
      <c r="B7092">
        <v>7.3754262924194336</v>
      </c>
      <c r="C7092">
        <v>0</v>
      </c>
    </row>
    <row r="7093" spans="1:3" x14ac:dyDescent="0.3">
      <c r="A7093">
        <v>546.87599160000002</v>
      </c>
      <c r="B7093">
        <v>0</v>
      </c>
      <c r="C7093">
        <v>-2.548553466796875</v>
      </c>
    </row>
    <row r="7094" spans="1:3" x14ac:dyDescent="0.3">
      <c r="A7094">
        <v>546.94923979999999</v>
      </c>
      <c r="B7094">
        <v>7.3754262924194336</v>
      </c>
      <c r="C7094">
        <v>0</v>
      </c>
    </row>
    <row r="7095" spans="1:3" x14ac:dyDescent="0.3">
      <c r="A7095">
        <v>547.0275372000001</v>
      </c>
      <c r="B7095">
        <v>0</v>
      </c>
      <c r="C7095">
        <v>1.2742767333984379</v>
      </c>
    </row>
    <row r="7096" spans="1:3" x14ac:dyDescent="0.3">
      <c r="A7096">
        <v>547.10025000000007</v>
      </c>
      <c r="B7096">
        <v>7.9066944122314453</v>
      </c>
      <c r="C7096">
        <v>0</v>
      </c>
    </row>
    <row r="7097" spans="1:3" x14ac:dyDescent="0.3">
      <c r="A7097">
        <v>547.1737263</v>
      </c>
      <c r="B7097">
        <v>0</v>
      </c>
      <c r="C7097">
        <v>-2.548553466796875</v>
      </c>
    </row>
    <row r="7098" spans="1:3" x14ac:dyDescent="0.3">
      <c r="A7098">
        <v>547.24746700000003</v>
      </c>
      <c r="B7098">
        <v>7.3754262924194336</v>
      </c>
      <c r="C7098">
        <v>0</v>
      </c>
    </row>
    <row r="7099" spans="1:3" x14ac:dyDescent="0.3">
      <c r="A7099">
        <v>547.32534500000008</v>
      </c>
      <c r="B7099">
        <v>0</v>
      </c>
      <c r="C7099">
        <v>-2.548553466796875</v>
      </c>
    </row>
    <row r="7100" spans="1:3" x14ac:dyDescent="0.3">
      <c r="A7100">
        <v>547.39935730000002</v>
      </c>
      <c r="B7100">
        <v>7.9066944122314453</v>
      </c>
      <c r="C7100">
        <v>0</v>
      </c>
    </row>
    <row r="7101" spans="1:3" x14ac:dyDescent="0.3">
      <c r="A7101">
        <v>547.47344440000006</v>
      </c>
      <c r="B7101">
        <v>0</v>
      </c>
      <c r="C7101">
        <v>1.2742767333984379</v>
      </c>
    </row>
    <row r="7102" spans="1:3" x14ac:dyDescent="0.3">
      <c r="A7102">
        <v>547.54644600000006</v>
      </c>
      <c r="B7102">
        <v>7.9066944122314453</v>
      </c>
      <c r="C7102">
        <v>0</v>
      </c>
    </row>
    <row r="7103" spans="1:3" x14ac:dyDescent="0.3">
      <c r="A7103">
        <v>547.62422030000005</v>
      </c>
      <c r="B7103">
        <v>0</v>
      </c>
      <c r="C7103">
        <v>1.2742767333984379</v>
      </c>
    </row>
    <row r="7104" spans="1:3" x14ac:dyDescent="0.3">
      <c r="A7104">
        <v>547.69385980000004</v>
      </c>
      <c r="B7104">
        <v>7.3754262924194336</v>
      </c>
      <c r="C7104">
        <v>0</v>
      </c>
    </row>
    <row r="7105" spans="1:3" x14ac:dyDescent="0.3">
      <c r="A7105">
        <v>547.77168270000004</v>
      </c>
      <c r="B7105">
        <v>0</v>
      </c>
      <c r="C7105">
        <v>1.2742767333984379</v>
      </c>
    </row>
    <row r="7106" spans="1:3" x14ac:dyDescent="0.3">
      <c r="A7106">
        <v>547.84557070000005</v>
      </c>
      <c r="B7106">
        <v>7.9066944122314453</v>
      </c>
      <c r="C7106">
        <v>0</v>
      </c>
    </row>
    <row r="7107" spans="1:3" x14ac:dyDescent="0.3">
      <c r="A7107">
        <v>547.91910790000009</v>
      </c>
      <c r="B7107">
        <v>0</v>
      </c>
      <c r="C7107">
        <v>1.2742767333984379</v>
      </c>
    </row>
    <row r="7108" spans="1:3" x14ac:dyDescent="0.3">
      <c r="A7108">
        <v>547.99286720000009</v>
      </c>
      <c r="B7108">
        <v>7.9066944122314453</v>
      </c>
      <c r="C7108">
        <v>0</v>
      </c>
    </row>
    <row r="7109" spans="1:3" x14ac:dyDescent="0.3">
      <c r="A7109">
        <v>548.06655060000003</v>
      </c>
      <c r="B7109">
        <v>0</v>
      </c>
      <c r="C7109">
        <v>3.1213276386260991</v>
      </c>
    </row>
    <row r="7110" spans="1:3" x14ac:dyDescent="0.3">
      <c r="A7110">
        <v>548.14034170000002</v>
      </c>
      <c r="B7110">
        <v>8.4044466018676758</v>
      </c>
      <c r="C7110">
        <v>0</v>
      </c>
    </row>
    <row r="7111" spans="1:3" x14ac:dyDescent="0.3">
      <c r="A7111">
        <v>548.21413940000002</v>
      </c>
      <c r="B7111">
        <v>0</v>
      </c>
      <c r="C7111">
        <v>1.2742767333984379</v>
      </c>
    </row>
    <row r="7112" spans="1:3" x14ac:dyDescent="0.3">
      <c r="A7112">
        <v>548.28810490000001</v>
      </c>
      <c r="B7112">
        <v>7.9066944122314453</v>
      </c>
      <c r="C7112">
        <v>0</v>
      </c>
    </row>
    <row r="7113" spans="1:3" x14ac:dyDescent="0.3">
      <c r="A7113">
        <v>548.36688800000002</v>
      </c>
      <c r="B7113">
        <v>0</v>
      </c>
      <c r="C7113">
        <v>1.2742767333984379</v>
      </c>
    </row>
    <row r="7114" spans="1:3" x14ac:dyDescent="0.3">
      <c r="A7114">
        <v>548.43975010000008</v>
      </c>
      <c r="B7114">
        <v>7.9066944122314453</v>
      </c>
      <c r="C7114">
        <v>0</v>
      </c>
    </row>
    <row r="7115" spans="1:3" x14ac:dyDescent="0.3">
      <c r="A7115">
        <v>548.51295240000002</v>
      </c>
      <c r="B7115">
        <v>0</v>
      </c>
      <c r="C7115">
        <v>-2.548553466796875</v>
      </c>
    </row>
    <row r="7116" spans="1:3" x14ac:dyDescent="0.3">
      <c r="A7116">
        <v>548.58683180000003</v>
      </c>
      <c r="B7116">
        <v>7.9066944122314453</v>
      </c>
      <c r="C7116">
        <v>0</v>
      </c>
    </row>
    <row r="7117" spans="1:3" x14ac:dyDescent="0.3">
      <c r="A7117">
        <v>548.66472010000007</v>
      </c>
      <c r="B7117">
        <v>0</v>
      </c>
      <c r="C7117">
        <v>1.2742767333984379</v>
      </c>
    </row>
    <row r="7118" spans="1:3" x14ac:dyDescent="0.3">
      <c r="A7118">
        <v>548.73414720000005</v>
      </c>
      <c r="B7118">
        <v>7.3754262924194336</v>
      </c>
      <c r="C7118">
        <v>0</v>
      </c>
    </row>
    <row r="7119" spans="1:3" x14ac:dyDescent="0.3">
      <c r="A7119">
        <v>548.8119653</v>
      </c>
      <c r="B7119">
        <v>0</v>
      </c>
      <c r="C7119">
        <v>1.2742767333984379</v>
      </c>
    </row>
    <row r="7120" spans="1:3" x14ac:dyDescent="0.3">
      <c r="A7120">
        <v>548.88578690000008</v>
      </c>
      <c r="B7120">
        <v>7.3754262924194336</v>
      </c>
      <c r="C7120">
        <v>0</v>
      </c>
    </row>
    <row r="7121" spans="1:3" x14ac:dyDescent="0.3">
      <c r="A7121">
        <v>548.95948940000005</v>
      </c>
      <c r="B7121">
        <v>0</v>
      </c>
      <c r="C7121">
        <v>-2.548553466796875</v>
      </c>
    </row>
    <row r="7122" spans="1:3" x14ac:dyDescent="0.3">
      <c r="A7122">
        <v>549.03322100000003</v>
      </c>
      <c r="B7122">
        <v>7.9066944122314453</v>
      </c>
      <c r="C7122">
        <v>0</v>
      </c>
    </row>
    <row r="7123" spans="1:3" x14ac:dyDescent="0.3">
      <c r="A7123">
        <v>549.11115310000002</v>
      </c>
      <c r="B7123">
        <v>0</v>
      </c>
      <c r="C7123">
        <v>3.1213276386260991</v>
      </c>
    </row>
    <row r="7124" spans="1:3" x14ac:dyDescent="0.3">
      <c r="A7124">
        <v>549.18509830000005</v>
      </c>
      <c r="B7124">
        <v>8.4044466018676758</v>
      </c>
      <c r="C7124">
        <v>0</v>
      </c>
    </row>
    <row r="7125" spans="1:3" x14ac:dyDescent="0.3">
      <c r="A7125">
        <v>549.25879259999999</v>
      </c>
      <c r="B7125">
        <v>0</v>
      </c>
      <c r="C7125">
        <v>1.2742767333984379</v>
      </c>
    </row>
    <row r="7126" spans="1:3" x14ac:dyDescent="0.3">
      <c r="A7126">
        <v>549.3321406</v>
      </c>
      <c r="B7126">
        <v>7.9066944122314453</v>
      </c>
      <c r="C7126">
        <v>0</v>
      </c>
    </row>
    <row r="7127" spans="1:3" x14ac:dyDescent="0.3">
      <c r="A7127">
        <v>549.40590589999999</v>
      </c>
      <c r="B7127">
        <v>0</v>
      </c>
      <c r="C7127">
        <v>1.2742767333984379</v>
      </c>
    </row>
    <row r="7128" spans="1:3" x14ac:dyDescent="0.3">
      <c r="A7128">
        <v>549.47962690000008</v>
      </c>
      <c r="B7128">
        <v>7.9066944122314453</v>
      </c>
      <c r="C7128">
        <v>0</v>
      </c>
    </row>
    <row r="7129" spans="1:3" x14ac:dyDescent="0.3">
      <c r="A7129">
        <v>549.55336680000005</v>
      </c>
      <c r="B7129">
        <v>0</v>
      </c>
      <c r="C7129">
        <v>1.2742767333984379</v>
      </c>
    </row>
    <row r="7130" spans="1:3" x14ac:dyDescent="0.3">
      <c r="A7130">
        <v>549.62720190000005</v>
      </c>
      <c r="B7130">
        <v>7.9066944122314453</v>
      </c>
      <c r="C7130">
        <v>0</v>
      </c>
    </row>
    <row r="7131" spans="1:3" x14ac:dyDescent="0.3">
      <c r="A7131">
        <v>549.70545020000009</v>
      </c>
      <c r="B7131">
        <v>0</v>
      </c>
      <c r="C7131">
        <v>-2.548553466796875</v>
      </c>
    </row>
    <row r="7132" spans="1:3" x14ac:dyDescent="0.3">
      <c r="A7132">
        <v>549.7789064000001</v>
      </c>
      <c r="B7132">
        <v>7.9066944122314453</v>
      </c>
      <c r="C7132">
        <v>0</v>
      </c>
    </row>
    <row r="7133" spans="1:3" x14ac:dyDescent="0.3">
      <c r="A7133">
        <v>549.85272760000009</v>
      </c>
      <c r="B7133">
        <v>0</v>
      </c>
      <c r="C7133">
        <v>4.2262973785400391</v>
      </c>
    </row>
    <row r="7134" spans="1:3" x14ac:dyDescent="0.3">
      <c r="A7134">
        <v>549.92610410000009</v>
      </c>
      <c r="B7134">
        <v>7.9066944122314453</v>
      </c>
      <c r="C7134">
        <v>0</v>
      </c>
    </row>
    <row r="7135" spans="1:3" x14ac:dyDescent="0.3">
      <c r="A7135">
        <v>550.00388680000003</v>
      </c>
      <c r="B7135">
        <v>0</v>
      </c>
      <c r="C7135">
        <v>-2.548553466796875</v>
      </c>
    </row>
    <row r="7136" spans="1:3" x14ac:dyDescent="0.3">
      <c r="A7136">
        <v>550.07796100000007</v>
      </c>
      <c r="B7136">
        <v>7.9066944122314453</v>
      </c>
      <c r="C7136">
        <v>0</v>
      </c>
    </row>
    <row r="7137" spans="1:3" x14ac:dyDescent="0.3">
      <c r="A7137">
        <v>550.1514519000001</v>
      </c>
      <c r="B7137">
        <v>0</v>
      </c>
      <c r="C7137">
        <v>-2.548553466796875</v>
      </c>
    </row>
    <row r="7138" spans="1:3" x14ac:dyDescent="0.3">
      <c r="A7138">
        <v>550.22915760000001</v>
      </c>
      <c r="B7138">
        <v>7.9066944122314453</v>
      </c>
      <c r="C7138">
        <v>0</v>
      </c>
    </row>
    <row r="7139" spans="1:3" x14ac:dyDescent="0.3">
      <c r="A7139">
        <v>550.30294220000007</v>
      </c>
      <c r="B7139">
        <v>0</v>
      </c>
      <c r="C7139">
        <v>1.2742767333984379</v>
      </c>
    </row>
    <row r="7140" spans="1:3" x14ac:dyDescent="0.3">
      <c r="A7140">
        <v>550.37663350000003</v>
      </c>
      <c r="B7140">
        <v>7.9066944122314453</v>
      </c>
      <c r="C7140">
        <v>0</v>
      </c>
    </row>
    <row r="7141" spans="1:3" x14ac:dyDescent="0.3">
      <c r="A7141">
        <v>550.45065550000004</v>
      </c>
      <c r="B7141">
        <v>0</v>
      </c>
      <c r="C7141">
        <v>3.1213276386260991</v>
      </c>
    </row>
    <row r="7142" spans="1:3" x14ac:dyDescent="0.3">
      <c r="A7142">
        <v>550.52415450000001</v>
      </c>
      <c r="B7142">
        <v>7.9066944122314453</v>
      </c>
      <c r="C7142">
        <v>0</v>
      </c>
    </row>
    <row r="7143" spans="1:3" x14ac:dyDescent="0.3">
      <c r="A7143">
        <v>550.5977752</v>
      </c>
      <c r="B7143">
        <v>0</v>
      </c>
      <c r="C7143">
        <v>-2.548553466796875</v>
      </c>
    </row>
    <row r="7144" spans="1:3" x14ac:dyDescent="0.3">
      <c r="A7144">
        <v>550.67562730000009</v>
      </c>
      <c r="B7144">
        <v>7.9066944122314453</v>
      </c>
      <c r="C7144">
        <v>0</v>
      </c>
    </row>
    <row r="7145" spans="1:3" x14ac:dyDescent="0.3">
      <c r="A7145">
        <v>550.74940990000005</v>
      </c>
      <c r="B7145">
        <v>0</v>
      </c>
      <c r="C7145">
        <v>1.2742767333984379</v>
      </c>
    </row>
    <row r="7146" spans="1:3" x14ac:dyDescent="0.3">
      <c r="A7146">
        <v>550.82305340000005</v>
      </c>
      <c r="B7146">
        <v>8.4044466018676758</v>
      </c>
      <c r="C7146">
        <v>0</v>
      </c>
    </row>
    <row r="7147" spans="1:3" x14ac:dyDescent="0.3">
      <c r="A7147">
        <v>550.89682270000003</v>
      </c>
      <c r="B7147">
        <v>0</v>
      </c>
      <c r="C7147">
        <v>1.2742767333984379</v>
      </c>
    </row>
    <row r="7148" spans="1:3" x14ac:dyDescent="0.3">
      <c r="A7148">
        <v>550.97053300000005</v>
      </c>
      <c r="B7148">
        <v>7.9066944122314453</v>
      </c>
      <c r="C7148">
        <v>0</v>
      </c>
    </row>
    <row r="7149" spans="1:3" x14ac:dyDescent="0.3">
      <c r="A7149">
        <v>551.04834220000009</v>
      </c>
      <c r="B7149">
        <v>0</v>
      </c>
      <c r="C7149">
        <v>1.2742767333984379</v>
      </c>
    </row>
    <row r="7150" spans="1:3" x14ac:dyDescent="0.3">
      <c r="A7150">
        <v>551.11808180000003</v>
      </c>
      <c r="B7150">
        <v>8.4044466018676758</v>
      </c>
      <c r="C7150">
        <v>0</v>
      </c>
    </row>
    <row r="7151" spans="1:3" x14ac:dyDescent="0.3">
      <c r="A7151">
        <v>551.195829</v>
      </c>
      <c r="B7151">
        <v>0</v>
      </c>
      <c r="C7151">
        <v>1.2742767333984379</v>
      </c>
    </row>
    <row r="7152" spans="1:3" x14ac:dyDescent="0.3">
      <c r="A7152">
        <v>551.26959540000007</v>
      </c>
      <c r="B7152">
        <v>8.4044466018676758</v>
      </c>
      <c r="C7152">
        <v>0</v>
      </c>
    </row>
    <row r="7153" spans="1:3" x14ac:dyDescent="0.3">
      <c r="A7153">
        <v>551.34320300000002</v>
      </c>
      <c r="B7153">
        <v>0</v>
      </c>
      <c r="C7153">
        <v>1.2742767333984379</v>
      </c>
    </row>
    <row r="7154" spans="1:3" x14ac:dyDescent="0.3">
      <c r="A7154">
        <v>551.41715850000003</v>
      </c>
      <c r="B7154">
        <v>7.9066944122314453</v>
      </c>
      <c r="C7154">
        <v>0</v>
      </c>
    </row>
    <row r="7155" spans="1:3" x14ac:dyDescent="0.3">
      <c r="A7155">
        <v>551.49100580000004</v>
      </c>
      <c r="B7155">
        <v>0</v>
      </c>
      <c r="C7155">
        <v>1.2742767333984379</v>
      </c>
    </row>
    <row r="7156" spans="1:3" x14ac:dyDescent="0.3">
      <c r="A7156">
        <v>551.56463780000001</v>
      </c>
      <c r="B7156">
        <v>7.9066944122314453</v>
      </c>
      <c r="C7156">
        <v>0</v>
      </c>
    </row>
    <row r="7157" spans="1:3" x14ac:dyDescent="0.3">
      <c r="A7157">
        <v>551.6381427</v>
      </c>
      <c r="B7157">
        <v>0</v>
      </c>
      <c r="C7157">
        <v>-2.548553466796875</v>
      </c>
    </row>
    <row r="7158" spans="1:3" x14ac:dyDescent="0.3">
      <c r="A7158">
        <v>551.71590880000008</v>
      </c>
      <c r="B7158">
        <v>7.9066944122314453</v>
      </c>
      <c r="C7158">
        <v>0</v>
      </c>
    </row>
    <row r="7159" spans="1:3" x14ac:dyDescent="0.3">
      <c r="A7159">
        <v>551.78970230000004</v>
      </c>
      <c r="B7159">
        <v>0</v>
      </c>
      <c r="C7159">
        <v>1.2742767333984379</v>
      </c>
    </row>
    <row r="7160" spans="1:3" x14ac:dyDescent="0.3">
      <c r="A7160">
        <v>551.86356910000006</v>
      </c>
      <c r="B7160">
        <v>8.4044466018676758</v>
      </c>
      <c r="C7160">
        <v>0</v>
      </c>
    </row>
    <row r="7161" spans="1:3" x14ac:dyDescent="0.3">
      <c r="A7161">
        <v>551.93731490000005</v>
      </c>
      <c r="B7161">
        <v>0</v>
      </c>
      <c r="C7161">
        <v>-2.548553466796875</v>
      </c>
    </row>
    <row r="7162" spans="1:3" x14ac:dyDescent="0.3">
      <c r="A7162">
        <v>552.01597860000004</v>
      </c>
      <c r="B7162">
        <v>8.4044466018676758</v>
      </c>
      <c r="C7162">
        <v>0</v>
      </c>
    </row>
    <row r="7163" spans="1:3" x14ac:dyDescent="0.3">
      <c r="A7163">
        <v>552.08900610000001</v>
      </c>
      <c r="B7163">
        <v>0</v>
      </c>
      <c r="C7163">
        <v>-3.822830009460449</v>
      </c>
    </row>
    <row r="7164" spans="1:3" x14ac:dyDescent="0.3">
      <c r="A7164">
        <v>552.16246250000006</v>
      </c>
      <c r="B7164">
        <v>7.9066944122314453</v>
      </c>
      <c r="C7164">
        <v>0</v>
      </c>
    </row>
    <row r="7165" spans="1:3" x14ac:dyDescent="0.3">
      <c r="A7165">
        <v>552.24050540000007</v>
      </c>
      <c r="B7165">
        <v>0</v>
      </c>
      <c r="C7165">
        <v>3.1213276386260991</v>
      </c>
    </row>
    <row r="7166" spans="1:3" x14ac:dyDescent="0.3">
      <c r="A7166">
        <v>552.31519209999999</v>
      </c>
      <c r="B7166">
        <v>8.4044466018676758</v>
      </c>
      <c r="C7166">
        <v>0</v>
      </c>
    </row>
    <row r="7167" spans="1:3" x14ac:dyDescent="0.3">
      <c r="A7167">
        <v>552.38819960000001</v>
      </c>
      <c r="B7167">
        <v>0</v>
      </c>
      <c r="C7167">
        <v>-4.767906665802002</v>
      </c>
    </row>
    <row r="7168" spans="1:3" x14ac:dyDescent="0.3">
      <c r="A7168">
        <v>552.46224200000006</v>
      </c>
      <c r="B7168">
        <v>8.4044466018676758</v>
      </c>
      <c r="C7168">
        <v>0</v>
      </c>
    </row>
    <row r="7169" spans="1:3" x14ac:dyDescent="0.3">
      <c r="A7169">
        <v>552.53956260000007</v>
      </c>
      <c r="B7169">
        <v>0</v>
      </c>
      <c r="C7169">
        <v>-2.548553466796875</v>
      </c>
    </row>
    <row r="7170" spans="1:3" x14ac:dyDescent="0.3">
      <c r="A7170">
        <v>552.61290510000003</v>
      </c>
      <c r="B7170">
        <v>7.9066944122314453</v>
      </c>
      <c r="C7170">
        <v>0</v>
      </c>
    </row>
    <row r="7171" spans="1:3" x14ac:dyDescent="0.3">
      <c r="A7171">
        <v>552.6866579</v>
      </c>
      <c r="B7171">
        <v>0</v>
      </c>
      <c r="C7171">
        <v>1.2742767333984379</v>
      </c>
    </row>
    <row r="7172" spans="1:3" x14ac:dyDescent="0.3">
      <c r="A7172">
        <v>552.76036620000002</v>
      </c>
      <c r="B7172">
        <v>7.9066944122314453</v>
      </c>
      <c r="C7172">
        <v>0</v>
      </c>
    </row>
    <row r="7173" spans="1:3" x14ac:dyDescent="0.3">
      <c r="A7173">
        <v>552.83844490000001</v>
      </c>
      <c r="B7173">
        <v>0</v>
      </c>
      <c r="C7173">
        <v>1.2742767333984379</v>
      </c>
    </row>
    <row r="7174" spans="1:3" x14ac:dyDescent="0.3">
      <c r="A7174">
        <v>552.90786920000005</v>
      </c>
      <c r="B7174">
        <v>8.4044466018676758</v>
      </c>
      <c r="C7174">
        <v>0</v>
      </c>
    </row>
    <row r="7175" spans="1:3" x14ac:dyDescent="0.3">
      <c r="A7175">
        <v>552.98561770000003</v>
      </c>
      <c r="B7175">
        <v>0</v>
      </c>
      <c r="C7175">
        <v>-2.548553466796875</v>
      </c>
    </row>
    <row r="7176" spans="1:3" x14ac:dyDescent="0.3">
      <c r="A7176">
        <v>553.05936140000006</v>
      </c>
      <c r="B7176">
        <v>7.9066944122314453</v>
      </c>
      <c r="C7176">
        <v>0</v>
      </c>
    </row>
    <row r="7177" spans="1:3" x14ac:dyDescent="0.3">
      <c r="A7177">
        <v>553.13712540000006</v>
      </c>
      <c r="B7177">
        <v>0</v>
      </c>
      <c r="C7177">
        <v>-3.822830009460449</v>
      </c>
    </row>
    <row r="7178" spans="1:3" x14ac:dyDescent="0.3">
      <c r="A7178">
        <v>553.21102270000006</v>
      </c>
      <c r="B7178">
        <v>7.9066944122314453</v>
      </c>
      <c r="C7178">
        <v>0</v>
      </c>
    </row>
    <row r="7179" spans="1:3" x14ac:dyDescent="0.3">
      <c r="A7179">
        <v>553.28497470000002</v>
      </c>
      <c r="B7179">
        <v>0</v>
      </c>
      <c r="C7179">
        <v>5.8394904136657706</v>
      </c>
    </row>
    <row r="7180" spans="1:3" x14ac:dyDescent="0.3">
      <c r="A7180">
        <v>553.35897090000003</v>
      </c>
      <c r="B7180">
        <v>8.4044466018676758</v>
      </c>
      <c r="C7180">
        <v>0</v>
      </c>
    </row>
    <row r="7181" spans="1:3" x14ac:dyDescent="0.3">
      <c r="A7181">
        <v>553.43269430000009</v>
      </c>
      <c r="B7181">
        <v>0</v>
      </c>
      <c r="C7181">
        <v>1.2742767333984379</v>
      </c>
    </row>
    <row r="7182" spans="1:3" x14ac:dyDescent="0.3">
      <c r="A7182">
        <v>553.50582740000004</v>
      </c>
      <c r="B7182">
        <v>8.4044466018676758</v>
      </c>
      <c r="C7182">
        <v>0</v>
      </c>
    </row>
    <row r="7183" spans="1:3" x14ac:dyDescent="0.3">
      <c r="A7183">
        <v>553.58370850000006</v>
      </c>
      <c r="B7183">
        <v>0</v>
      </c>
      <c r="C7183">
        <v>-2.548553466796875</v>
      </c>
    </row>
    <row r="7184" spans="1:3" x14ac:dyDescent="0.3">
      <c r="A7184">
        <v>553.65840980000007</v>
      </c>
      <c r="B7184">
        <v>7.9066944122314453</v>
      </c>
      <c r="C7184">
        <v>0</v>
      </c>
    </row>
    <row r="7185" spans="1:3" x14ac:dyDescent="0.3">
      <c r="A7185">
        <v>553.73105100000009</v>
      </c>
      <c r="B7185">
        <v>0</v>
      </c>
      <c r="C7185">
        <v>1.2742767333984379</v>
      </c>
    </row>
    <row r="7186" spans="1:3" x14ac:dyDescent="0.3">
      <c r="A7186">
        <v>553.80479990000003</v>
      </c>
      <c r="B7186">
        <v>7.9066944122314453</v>
      </c>
      <c r="C7186">
        <v>0</v>
      </c>
    </row>
    <row r="7187" spans="1:3" x14ac:dyDescent="0.3">
      <c r="A7187">
        <v>553.88278100000002</v>
      </c>
      <c r="B7187">
        <v>0</v>
      </c>
      <c r="C7187">
        <v>-2.548553466796875</v>
      </c>
    </row>
    <row r="7188" spans="1:3" x14ac:dyDescent="0.3">
      <c r="A7188">
        <v>553.95740269999999</v>
      </c>
      <c r="B7188">
        <v>8.4044466018676758</v>
      </c>
      <c r="C7188">
        <v>0</v>
      </c>
    </row>
    <row r="7189" spans="1:3" x14ac:dyDescent="0.3">
      <c r="A7189">
        <v>554.03025380000008</v>
      </c>
      <c r="B7189">
        <v>0</v>
      </c>
      <c r="C7189">
        <v>1.2742767333984379</v>
      </c>
    </row>
    <row r="7190" spans="1:3" x14ac:dyDescent="0.3">
      <c r="A7190">
        <v>554.10425200000009</v>
      </c>
      <c r="B7190">
        <v>8.4044466018676758</v>
      </c>
      <c r="C7190">
        <v>0</v>
      </c>
    </row>
    <row r="7191" spans="1:3" x14ac:dyDescent="0.3">
      <c r="A7191">
        <v>554.18207790000008</v>
      </c>
      <c r="B7191">
        <v>0</v>
      </c>
      <c r="C7191">
        <v>1.2742767333984379</v>
      </c>
    </row>
    <row r="7192" spans="1:3" x14ac:dyDescent="0.3">
      <c r="A7192">
        <v>554.2520978</v>
      </c>
      <c r="B7192">
        <v>8.4044466018676758</v>
      </c>
      <c r="C7192">
        <v>0</v>
      </c>
    </row>
    <row r="7193" spans="1:3" x14ac:dyDescent="0.3">
      <c r="A7193">
        <v>554.32911980000006</v>
      </c>
      <c r="B7193">
        <v>0</v>
      </c>
      <c r="C7193">
        <v>1.2742767333984379</v>
      </c>
    </row>
    <row r="7194" spans="1:3" x14ac:dyDescent="0.3">
      <c r="A7194">
        <v>554.40270070000008</v>
      </c>
      <c r="B7194">
        <v>7.9066944122314453</v>
      </c>
      <c r="C7194">
        <v>0</v>
      </c>
    </row>
    <row r="7195" spans="1:3" x14ac:dyDescent="0.3">
      <c r="A7195">
        <v>554.4767382</v>
      </c>
      <c r="B7195">
        <v>0</v>
      </c>
      <c r="C7195">
        <v>1.2742767333984379</v>
      </c>
    </row>
    <row r="7196" spans="1:3" x14ac:dyDescent="0.3">
      <c r="A7196">
        <v>554.55067760000009</v>
      </c>
      <c r="B7196">
        <v>8.4044466018676758</v>
      </c>
      <c r="C7196">
        <v>0</v>
      </c>
    </row>
    <row r="7197" spans="1:3" x14ac:dyDescent="0.3">
      <c r="A7197">
        <v>554.62391490000005</v>
      </c>
      <c r="B7197">
        <v>0</v>
      </c>
      <c r="C7197">
        <v>1.2742767333984379</v>
      </c>
    </row>
    <row r="7198" spans="1:3" x14ac:dyDescent="0.3">
      <c r="A7198">
        <v>554.6976568</v>
      </c>
      <c r="B7198">
        <v>8.4044466018676758</v>
      </c>
      <c r="C7198">
        <v>0</v>
      </c>
    </row>
    <row r="7199" spans="1:3" x14ac:dyDescent="0.3">
      <c r="A7199">
        <v>554.77182220000009</v>
      </c>
      <c r="B7199">
        <v>0</v>
      </c>
      <c r="C7199">
        <v>1.2742767333984379</v>
      </c>
    </row>
    <row r="7200" spans="1:3" x14ac:dyDescent="0.3">
      <c r="A7200">
        <v>554.84530200000006</v>
      </c>
      <c r="B7200">
        <v>8.4044466018676758</v>
      </c>
      <c r="C7200">
        <v>0</v>
      </c>
    </row>
    <row r="7201" spans="1:3" x14ac:dyDescent="0.3">
      <c r="A7201">
        <v>554.92426540000008</v>
      </c>
      <c r="B7201">
        <v>0</v>
      </c>
      <c r="C7201">
        <v>1.2742767333984379</v>
      </c>
    </row>
    <row r="7202" spans="1:3" x14ac:dyDescent="0.3">
      <c r="A7202">
        <v>554.9936275</v>
      </c>
      <c r="B7202">
        <v>7.9066944122314453</v>
      </c>
      <c r="C7202">
        <v>0</v>
      </c>
    </row>
    <row r="7203" spans="1:3" x14ac:dyDescent="0.3">
      <c r="A7203">
        <v>555.07030830000008</v>
      </c>
      <c r="B7203">
        <v>0</v>
      </c>
      <c r="C7203">
        <v>-2.548553466796875</v>
      </c>
    </row>
    <row r="7204" spans="1:3" x14ac:dyDescent="0.3">
      <c r="A7204">
        <v>555.14407190000009</v>
      </c>
      <c r="B7204">
        <v>8.4044466018676758</v>
      </c>
      <c r="C7204">
        <v>0</v>
      </c>
    </row>
    <row r="7205" spans="1:3" x14ac:dyDescent="0.3">
      <c r="A7205">
        <v>555.22211670000002</v>
      </c>
      <c r="B7205">
        <v>0</v>
      </c>
      <c r="C7205">
        <v>1.2742767333984379</v>
      </c>
    </row>
    <row r="7206" spans="1:3" x14ac:dyDescent="0.3">
      <c r="A7206">
        <v>555.29206210000007</v>
      </c>
      <c r="B7206">
        <v>8.4044466018676758</v>
      </c>
      <c r="C7206">
        <v>0</v>
      </c>
    </row>
    <row r="7207" spans="1:3" x14ac:dyDescent="0.3">
      <c r="A7207">
        <v>555.36966760000007</v>
      </c>
      <c r="B7207">
        <v>0</v>
      </c>
      <c r="C7207">
        <v>1.2742767333984379</v>
      </c>
    </row>
    <row r="7208" spans="1:3" x14ac:dyDescent="0.3">
      <c r="A7208">
        <v>555.44441800000004</v>
      </c>
      <c r="B7208">
        <v>7.3754262924194336</v>
      </c>
      <c r="C7208">
        <v>0</v>
      </c>
    </row>
    <row r="7209" spans="1:3" x14ac:dyDescent="0.3">
      <c r="A7209">
        <v>555.51783490000003</v>
      </c>
      <c r="B7209">
        <v>0</v>
      </c>
      <c r="C7209">
        <v>1.2742767333984379</v>
      </c>
    </row>
    <row r="7210" spans="1:3" x14ac:dyDescent="0.3">
      <c r="A7210">
        <v>555.59088760000009</v>
      </c>
      <c r="B7210">
        <v>8.4044466018676758</v>
      </c>
      <c r="C7210">
        <v>0</v>
      </c>
    </row>
    <row r="7211" spans="1:3" x14ac:dyDescent="0.3">
      <c r="A7211">
        <v>555.66463850000002</v>
      </c>
      <c r="B7211">
        <v>0</v>
      </c>
      <c r="C7211">
        <v>1.2742767333984379</v>
      </c>
    </row>
    <row r="7212" spans="1:3" x14ac:dyDescent="0.3">
      <c r="A7212">
        <v>555.73797999999999</v>
      </c>
      <c r="B7212">
        <v>8.4044466018676758</v>
      </c>
      <c r="C7212">
        <v>0</v>
      </c>
    </row>
    <row r="7213" spans="1:3" x14ac:dyDescent="0.3">
      <c r="A7213">
        <v>555.81176870000002</v>
      </c>
      <c r="B7213">
        <v>0</v>
      </c>
      <c r="C7213">
        <v>-2.548553466796875</v>
      </c>
    </row>
    <row r="7214" spans="1:3" x14ac:dyDescent="0.3">
      <c r="A7214">
        <v>555.88960370000007</v>
      </c>
      <c r="B7214">
        <v>8.4044466018676758</v>
      </c>
      <c r="C7214">
        <v>0</v>
      </c>
    </row>
    <row r="7215" spans="1:3" x14ac:dyDescent="0.3">
      <c r="A7215">
        <v>555.96439110000006</v>
      </c>
      <c r="B7215">
        <v>0</v>
      </c>
      <c r="C7215">
        <v>1.2742767333984379</v>
      </c>
    </row>
    <row r="7216" spans="1:3" x14ac:dyDescent="0.3">
      <c r="A7216">
        <v>556.0382128</v>
      </c>
      <c r="B7216">
        <v>8.4044466018676758</v>
      </c>
      <c r="C7216">
        <v>0</v>
      </c>
    </row>
    <row r="7217" spans="1:3" x14ac:dyDescent="0.3">
      <c r="A7217">
        <v>556.11109320000003</v>
      </c>
      <c r="B7217">
        <v>0</v>
      </c>
      <c r="C7217">
        <v>1.2742767333984379</v>
      </c>
    </row>
    <row r="7218" spans="1:3" x14ac:dyDescent="0.3">
      <c r="A7218">
        <v>556.18586470000002</v>
      </c>
      <c r="B7218">
        <v>8.4044466018676758</v>
      </c>
      <c r="C7218">
        <v>0</v>
      </c>
    </row>
    <row r="7219" spans="1:3" x14ac:dyDescent="0.3">
      <c r="A7219">
        <v>556.2626338</v>
      </c>
      <c r="B7219">
        <v>0</v>
      </c>
      <c r="C7219">
        <v>1.2742767333984379</v>
      </c>
    </row>
    <row r="7220" spans="1:3" x14ac:dyDescent="0.3">
      <c r="A7220">
        <v>556.33236380000005</v>
      </c>
      <c r="B7220">
        <v>7.9066944122314453</v>
      </c>
      <c r="C7220">
        <v>0</v>
      </c>
    </row>
    <row r="7221" spans="1:3" x14ac:dyDescent="0.3">
      <c r="A7221">
        <v>556.40996230000007</v>
      </c>
      <c r="B7221">
        <v>0</v>
      </c>
      <c r="C7221">
        <v>1.2742767333984379</v>
      </c>
    </row>
    <row r="7222" spans="1:3" x14ac:dyDescent="0.3">
      <c r="A7222">
        <v>556.48450530000002</v>
      </c>
      <c r="B7222">
        <v>8.4044466018676758</v>
      </c>
      <c r="C7222">
        <v>0</v>
      </c>
    </row>
    <row r="7223" spans="1:3" x14ac:dyDescent="0.3">
      <c r="A7223">
        <v>556.5573928</v>
      </c>
      <c r="B7223">
        <v>0</v>
      </c>
      <c r="C7223">
        <v>1.2742767333984379</v>
      </c>
    </row>
    <row r="7224" spans="1:3" x14ac:dyDescent="0.3">
      <c r="A7224">
        <v>556.63089000000002</v>
      </c>
      <c r="B7224">
        <v>8.4044466018676758</v>
      </c>
      <c r="C7224">
        <v>0</v>
      </c>
    </row>
    <row r="7225" spans="1:3" x14ac:dyDescent="0.3">
      <c r="A7225">
        <v>556.7047166000001</v>
      </c>
      <c r="B7225">
        <v>0</v>
      </c>
      <c r="C7225">
        <v>1.2742767333984379</v>
      </c>
    </row>
    <row r="7226" spans="1:3" x14ac:dyDescent="0.3">
      <c r="A7226">
        <v>556.77876160000005</v>
      </c>
      <c r="B7226">
        <v>7.9066944122314453</v>
      </c>
      <c r="C7226">
        <v>0</v>
      </c>
    </row>
    <row r="7227" spans="1:3" x14ac:dyDescent="0.3">
      <c r="A7227">
        <v>556.85280540000008</v>
      </c>
      <c r="B7227">
        <v>0</v>
      </c>
      <c r="C7227">
        <v>-2.548553466796875</v>
      </c>
    </row>
    <row r="7228" spans="1:3" x14ac:dyDescent="0.3">
      <c r="A7228">
        <v>556.92996030000006</v>
      </c>
      <c r="B7228">
        <v>8.4044466018676758</v>
      </c>
      <c r="C7228">
        <v>0</v>
      </c>
    </row>
    <row r="7229" spans="1:3" x14ac:dyDescent="0.3">
      <c r="A7229">
        <v>557.00478110000006</v>
      </c>
      <c r="B7229">
        <v>0</v>
      </c>
      <c r="C7229">
        <v>-2.548553466796875</v>
      </c>
    </row>
    <row r="7230" spans="1:3" x14ac:dyDescent="0.3">
      <c r="A7230">
        <v>557.07829690000005</v>
      </c>
      <c r="B7230">
        <v>8.4044466018676758</v>
      </c>
      <c r="C7230">
        <v>0</v>
      </c>
    </row>
    <row r="7231" spans="1:3" x14ac:dyDescent="0.3">
      <c r="A7231">
        <v>557.15643570000009</v>
      </c>
      <c r="B7231">
        <v>0</v>
      </c>
      <c r="C7231">
        <v>-4.767906665802002</v>
      </c>
    </row>
    <row r="7232" spans="1:3" x14ac:dyDescent="0.3">
      <c r="A7232">
        <v>557.22933929999999</v>
      </c>
      <c r="B7232">
        <v>8.4044466018676758</v>
      </c>
      <c r="C7232">
        <v>0</v>
      </c>
    </row>
    <row r="7233" spans="1:3" x14ac:dyDescent="0.3">
      <c r="A7233">
        <v>557.30803530000003</v>
      </c>
      <c r="B7233">
        <v>0</v>
      </c>
      <c r="C7233">
        <v>1.2742767333984379</v>
      </c>
    </row>
    <row r="7234" spans="1:3" x14ac:dyDescent="0.3">
      <c r="A7234">
        <v>557.37704600000006</v>
      </c>
      <c r="B7234">
        <v>8.4044466018676758</v>
      </c>
      <c r="C7234">
        <v>0</v>
      </c>
    </row>
    <row r="7235" spans="1:3" x14ac:dyDescent="0.3">
      <c r="A7235">
        <v>557.4549379</v>
      </c>
      <c r="B7235">
        <v>0</v>
      </c>
      <c r="C7235">
        <v>1.2742767333984379</v>
      </c>
    </row>
    <row r="7236" spans="1:3" x14ac:dyDescent="0.3">
      <c r="A7236">
        <v>557.52854420000006</v>
      </c>
      <c r="B7236">
        <v>8.874323844909668</v>
      </c>
      <c r="C7236">
        <v>0</v>
      </c>
    </row>
    <row r="7237" spans="1:3" x14ac:dyDescent="0.3">
      <c r="A7237">
        <v>557.60218810000003</v>
      </c>
      <c r="B7237">
        <v>0</v>
      </c>
      <c r="C7237">
        <v>-2.548553466796875</v>
      </c>
    </row>
    <row r="7238" spans="1:3" x14ac:dyDescent="0.3">
      <c r="A7238">
        <v>557.67632660000004</v>
      </c>
      <c r="B7238">
        <v>8.4044466018676758</v>
      </c>
      <c r="C7238">
        <v>0</v>
      </c>
    </row>
    <row r="7239" spans="1:3" x14ac:dyDescent="0.3">
      <c r="A7239">
        <v>557.75373930000001</v>
      </c>
      <c r="B7239">
        <v>0</v>
      </c>
      <c r="C7239">
        <v>1.2742767333984379</v>
      </c>
    </row>
    <row r="7240" spans="1:3" x14ac:dyDescent="0.3">
      <c r="A7240">
        <v>557.82796040000005</v>
      </c>
      <c r="B7240">
        <v>8.4044466018676758</v>
      </c>
      <c r="C7240">
        <v>0</v>
      </c>
    </row>
    <row r="7241" spans="1:3" x14ac:dyDescent="0.3">
      <c r="A7241">
        <v>557.90092190000007</v>
      </c>
      <c r="B7241">
        <v>0</v>
      </c>
      <c r="C7241">
        <v>1.2742767333984379</v>
      </c>
    </row>
    <row r="7242" spans="1:3" x14ac:dyDescent="0.3">
      <c r="A7242">
        <v>557.97555690000002</v>
      </c>
      <c r="B7242">
        <v>8.4044466018676758</v>
      </c>
      <c r="C7242">
        <v>0</v>
      </c>
    </row>
    <row r="7243" spans="1:3" x14ac:dyDescent="0.3">
      <c r="A7243">
        <v>558.0485463</v>
      </c>
      <c r="B7243">
        <v>0</v>
      </c>
      <c r="C7243">
        <v>1.2742767333984379</v>
      </c>
    </row>
    <row r="7244" spans="1:3" x14ac:dyDescent="0.3">
      <c r="A7244">
        <v>558.12301680000007</v>
      </c>
      <c r="B7244">
        <v>8.874323844909668</v>
      </c>
      <c r="C7244">
        <v>0</v>
      </c>
    </row>
    <row r="7245" spans="1:3" x14ac:dyDescent="0.3">
      <c r="A7245">
        <v>558.19681450000007</v>
      </c>
      <c r="B7245">
        <v>0</v>
      </c>
      <c r="C7245">
        <v>-4.767906665802002</v>
      </c>
    </row>
    <row r="7246" spans="1:3" x14ac:dyDescent="0.3">
      <c r="A7246">
        <v>558.27455250000003</v>
      </c>
      <c r="B7246">
        <v>8.4044466018676758</v>
      </c>
      <c r="C7246">
        <v>0</v>
      </c>
    </row>
    <row r="7247" spans="1:3" x14ac:dyDescent="0.3">
      <c r="A7247">
        <v>558.34840560000009</v>
      </c>
      <c r="B7247">
        <v>0</v>
      </c>
      <c r="C7247">
        <v>-4.767906665802002</v>
      </c>
    </row>
    <row r="7248" spans="1:3" x14ac:dyDescent="0.3">
      <c r="A7248">
        <v>558.4211024</v>
      </c>
      <c r="B7248">
        <v>8.4044466018676758</v>
      </c>
      <c r="C7248">
        <v>0</v>
      </c>
    </row>
    <row r="7249" spans="1:3" x14ac:dyDescent="0.3">
      <c r="A7249">
        <v>558.49907089999999</v>
      </c>
      <c r="B7249">
        <v>0</v>
      </c>
      <c r="C7249">
        <v>1.2742767333984379</v>
      </c>
    </row>
    <row r="7250" spans="1:3" x14ac:dyDescent="0.3">
      <c r="A7250">
        <v>558.57381600000008</v>
      </c>
      <c r="B7250">
        <v>8.874323844909668</v>
      </c>
      <c r="C7250">
        <v>0</v>
      </c>
    </row>
    <row r="7251" spans="1:3" x14ac:dyDescent="0.3">
      <c r="A7251">
        <v>558.64736470000003</v>
      </c>
      <c r="B7251">
        <v>0</v>
      </c>
      <c r="C7251">
        <v>1.2742767333984379</v>
      </c>
    </row>
    <row r="7252" spans="1:3" x14ac:dyDescent="0.3">
      <c r="A7252">
        <v>558.72078950000002</v>
      </c>
      <c r="B7252">
        <v>8.4044466018676758</v>
      </c>
      <c r="C7252">
        <v>0</v>
      </c>
    </row>
    <row r="7253" spans="1:3" x14ac:dyDescent="0.3">
      <c r="A7253">
        <v>558.7940347</v>
      </c>
      <c r="B7253">
        <v>0</v>
      </c>
      <c r="C7253">
        <v>3.1213276386260991</v>
      </c>
    </row>
    <row r="7254" spans="1:3" x14ac:dyDescent="0.3">
      <c r="A7254">
        <v>558.86865910000006</v>
      </c>
      <c r="B7254">
        <v>8.4044466018676758</v>
      </c>
      <c r="C7254">
        <v>0</v>
      </c>
    </row>
    <row r="7255" spans="1:3" x14ac:dyDescent="0.3">
      <c r="A7255">
        <v>558.94142790000001</v>
      </c>
      <c r="B7255">
        <v>0</v>
      </c>
      <c r="C7255">
        <v>1.2742767333984379</v>
      </c>
    </row>
    <row r="7256" spans="1:3" x14ac:dyDescent="0.3">
      <c r="A7256">
        <v>559.01552409999999</v>
      </c>
      <c r="B7256">
        <v>8.4044466018676758</v>
      </c>
      <c r="C7256">
        <v>0</v>
      </c>
    </row>
    <row r="7257" spans="1:3" x14ac:dyDescent="0.3">
      <c r="A7257">
        <v>559.09377670000003</v>
      </c>
      <c r="B7257">
        <v>0</v>
      </c>
      <c r="C7257">
        <v>1.2742767333984379</v>
      </c>
    </row>
    <row r="7258" spans="1:3" x14ac:dyDescent="0.3">
      <c r="A7258">
        <v>559.16678190000005</v>
      </c>
      <c r="B7258">
        <v>8.4044466018676758</v>
      </c>
      <c r="C7258">
        <v>0</v>
      </c>
    </row>
    <row r="7259" spans="1:3" x14ac:dyDescent="0.3">
      <c r="A7259">
        <v>559.24017839999999</v>
      </c>
      <c r="B7259">
        <v>0</v>
      </c>
      <c r="C7259">
        <v>1.2742767333984379</v>
      </c>
    </row>
    <row r="7260" spans="1:3" x14ac:dyDescent="0.3">
      <c r="A7260">
        <v>559.31493580000006</v>
      </c>
      <c r="B7260">
        <v>8.4044466018676758</v>
      </c>
      <c r="C7260">
        <v>0</v>
      </c>
    </row>
    <row r="7261" spans="1:3" x14ac:dyDescent="0.3">
      <c r="A7261">
        <v>559.3885229</v>
      </c>
      <c r="B7261">
        <v>0</v>
      </c>
      <c r="C7261">
        <v>1.2742767333984379</v>
      </c>
    </row>
    <row r="7262" spans="1:3" x14ac:dyDescent="0.3">
      <c r="A7262">
        <v>559.46142430000009</v>
      </c>
      <c r="B7262">
        <v>8.4044466018676758</v>
      </c>
      <c r="C7262">
        <v>0</v>
      </c>
    </row>
    <row r="7263" spans="1:3" x14ac:dyDescent="0.3">
      <c r="A7263">
        <v>559.5362126</v>
      </c>
      <c r="B7263">
        <v>0</v>
      </c>
      <c r="C7263">
        <v>-2.548553466796875</v>
      </c>
    </row>
    <row r="7264" spans="1:3" x14ac:dyDescent="0.3">
      <c r="A7264">
        <v>559.61315480000007</v>
      </c>
      <c r="B7264">
        <v>8.4044466018676758</v>
      </c>
      <c r="C7264">
        <v>0</v>
      </c>
    </row>
    <row r="7265" spans="1:3" x14ac:dyDescent="0.3">
      <c r="A7265">
        <v>559.68678629999999</v>
      </c>
      <c r="B7265">
        <v>0</v>
      </c>
      <c r="C7265">
        <v>3.1213276386260991</v>
      </c>
    </row>
    <row r="7266" spans="1:3" x14ac:dyDescent="0.3">
      <c r="A7266">
        <v>559.76045670000008</v>
      </c>
      <c r="B7266">
        <v>8.4044466018676758</v>
      </c>
      <c r="C7266">
        <v>0</v>
      </c>
    </row>
    <row r="7267" spans="1:3" x14ac:dyDescent="0.3">
      <c r="A7267">
        <v>559.8341018000001</v>
      </c>
      <c r="B7267">
        <v>0</v>
      </c>
      <c r="C7267">
        <v>1.2742767333984379</v>
      </c>
    </row>
    <row r="7268" spans="1:3" x14ac:dyDescent="0.3">
      <c r="A7268">
        <v>559.90848340000002</v>
      </c>
      <c r="B7268">
        <v>8.874323844909668</v>
      </c>
      <c r="C7268">
        <v>0</v>
      </c>
    </row>
    <row r="7269" spans="1:3" x14ac:dyDescent="0.3">
      <c r="A7269">
        <v>559.98213740000006</v>
      </c>
      <c r="B7269">
        <v>0</v>
      </c>
      <c r="C7269">
        <v>1.2742767333984379</v>
      </c>
    </row>
    <row r="7270" spans="1:3" x14ac:dyDescent="0.3">
      <c r="A7270">
        <v>560.05640340000002</v>
      </c>
      <c r="B7270">
        <v>8.874323844909668</v>
      </c>
      <c r="C7270">
        <v>0</v>
      </c>
    </row>
    <row r="7271" spans="1:3" x14ac:dyDescent="0.3">
      <c r="A7271">
        <v>560.1331007</v>
      </c>
      <c r="B7271">
        <v>0</v>
      </c>
      <c r="C7271">
        <v>-2.548553466796875</v>
      </c>
    </row>
    <row r="7272" spans="1:3" x14ac:dyDescent="0.3">
      <c r="A7272">
        <v>560.20768620000001</v>
      </c>
      <c r="B7272">
        <v>7.9066944122314453</v>
      </c>
      <c r="C7272">
        <v>0</v>
      </c>
    </row>
    <row r="7273" spans="1:3" x14ac:dyDescent="0.3">
      <c r="A7273">
        <v>560.28086530000007</v>
      </c>
      <c r="B7273">
        <v>0</v>
      </c>
      <c r="C7273">
        <v>-2.548553466796875</v>
      </c>
    </row>
    <row r="7274" spans="1:3" x14ac:dyDescent="0.3">
      <c r="A7274">
        <v>560.35845549999999</v>
      </c>
      <c r="B7274">
        <v>8.874323844909668</v>
      </c>
      <c r="C7274">
        <v>0</v>
      </c>
    </row>
    <row r="7275" spans="1:3" x14ac:dyDescent="0.3">
      <c r="A7275">
        <v>560.43287700000008</v>
      </c>
      <c r="B7275">
        <v>0</v>
      </c>
      <c r="C7275">
        <v>3.1213276386260991</v>
      </c>
    </row>
    <row r="7276" spans="1:3" x14ac:dyDescent="0.3">
      <c r="A7276">
        <v>560.50654570000006</v>
      </c>
      <c r="B7276">
        <v>8.4044466018676758</v>
      </c>
      <c r="C7276">
        <v>0</v>
      </c>
    </row>
    <row r="7277" spans="1:3" x14ac:dyDescent="0.3">
      <c r="A7277">
        <v>560.57952970000008</v>
      </c>
      <c r="B7277">
        <v>0</v>
      </c>
      <c r="C7277">
        <v>5.0971307754516602</v>
      </c>
    </row>
    <row r="7278" spans="1:3" x14ac:dyDescent="0.3">
      <c r="A7278">
        <v>560.65313509999999</v>
      </c>
      <c r="B7278">
        <v>8.4044466018676758</v>
      </c>
      <c r="C7278">
        <v>0</v>
      </c>
    </row>
    <row r="7279" spans="1:3" x14ac:dyDescent="0.3">
      <c r="A7279">
        <v>560.7308733000001</v>
      </c>
      <c r="B7279">
        <v>0</v>
      </c>
      <c r="C7279">
        <v>1.2742767333984379</v>
      </c>
    </row>
    <row r="7280" spans="1:3" x14ac:dyDescent="0.3">
      <c r="A7280">
        <v>560.80087490000005</v>
      </c>
      <c r="B7280">
        <v>8.4044466018676758</v>
      </c>
      <c r="C7280">
        <v>0</v>
      </c>
    </row>
    <row r="7281" spans="1:3" x14ac:dyDescent="0.3">
      <c r="A7281">
        <v>560.87852190000001</v>
      </c>
      <c r="B7281">
        <v>0</v>
      </c>
      <c r="C7281">
        <v>-2.548553466796875</v>
      </c>
    </row>
    <row r="7282" spans="1:3" x14ac:dyDescent="0.3">
      <c r="A7282">
        <v>560.95244410000009</v>
      </c>
      <c r="B7282">
        <v>7.9066944122314453</v>
      </c>
      <c r="C7282">
        <v>0</v>
      </c>
    </row>
    <row r="7283" spans="1:3" x14ac:dyDescent="0.3">
      <c r="A7283">
        <v>561.02698980000002</v>
      </c>
      <c r="B7283">
        <v>0</v>
      </c>
      <c r="C7283">
        <v>1.2742767333984379</v>
      </c>
    </row>
    <row r="7284" spans="1:3" x14ac:dyDescent="0.3">
      <c r="A7284">
        <v>561.09983050000005</v>
      </c>
      <c r="B7284">
        <v>8.4044466018676758</v>
      </c>
      <c r="C7284">
        <v>0</v>
      </c>
    </row>
    <row r="7285" spans="1:3" x14ac:dyDescent="0.3">
      <c r="A7285">
        <v>561.17843600000003</v>
      </c>
      <c r="B7285">
        <v>0</v>
      </c>
      <c r="C7285">
        <v>1.2742767333984379</v>
      </c>
    </row>
    <row r="7286" spans="1:3" x14ac:dyDescent="0.3">
      <c r="A7286">
        <v>561.25185260000001</v>
      </c>
      <c r="B7286">
        <v>8.4044466018676758</v>
      </c>
      <c r="C7286">
        <v>0</v>
      </c>
    </row>
    <row r="7287" spans="1:3" x14ac:dyDescent="0.3">
      <c r="A7287">
        <v>561.32602170000007</v>
      </c>
      <c r="B7287">
        <v>0</v>
      </c>
      <c r="C7287">
        <v>-2.548553466796875</v>
      </c>
    </row>
    <row r="7288" spans="1:3" x14ac:dyDescent="0.3">
      <c r="A7288">
        <v>561.39875560000007</v>
      </c>
      <c r="B7288">
        <v>8.874323844909668</v>
      </c>
      <c r="C7288">
        <v>0</v>
      </c>
    </row>
    <row r="7289" spans="1:3" x14ac:dyDescent="0.3">
      <c r="A7289">
        <v>561.47749690000001</v>
      </c>
      <c r="B7289">
        <v>0</v>
      </c>
      <c r="C7289">
        <v>1.2742767333984379</v>
      </c>
    </row>
    <row r="7290" spans="1:3" x14ac:dyDescent="0.3">
      <c r="A7290">
        <v>561.54645860000005</v>
      </c>
      <c r="B7290">
        <v>8.4044466018676758</v>
      </c>
      <c r="C7290">
        <v>0</v>
      </c>
    </row>
    <row r="7291" spans="1:3" x14ac:dyDescent="0.3">
      <c r="A7291">
        <v>561.62392990000001</v>
      </c>
      <c r="B7291">
        <v>0</v>
      </c>
      <c r="C7291">
        <v>1.2742767333984379</v>
      </c>
    </row>
    <row r="7292" spans="1:3" x14ac:dyDescent="0.3">
      <c r="A7292">
        <v>561.6983424</v>
      </c>
      <c r="B7292">
        <v>8.4044466018676758</v>
      </c>
      <c r="C7292">
        <v>0</v>
      </c>
    </row>
    <row r="7293" spans="1:3" x14ac:dyDescent="0.3">
      <c r="A7293">
        <v>561.7720025000001</v>
      </c>
      <c r="B7293">
        <v>0</v>
      </c>
      <c r="C7293">
        <v>-2.548553466796875</v>
      </c>
    </row>
    <row r="7294" spans="1:3" x14ac:dyDescent="0.3">
      <c r="A7294">
        <v>561.8454524</v>
      </c>
      <c r="B7294">
        <v>8.4044466018676758</v>
      </c>
      <c r="C7294">
        <v>0</v>
      </c>
    </row>
    <row r="7295" spans="1:3" x14ac:dyDescent="0.3">
      <c r="A7295">
        <v>561.92290030000004</v>
      </c>
      <c r="B7295">
        <v>0</v>
      </c>
      <c r="C7295">
        <v>3.1213276386260991</v>
      </c>
    </row>
    <row r="7296" spans="1:3" x14ac:dyDescent="0.3">
      <c r="A7296">
        <v>561.99703629999999</v>
      </c>
      <c r="B7296">
        <v>8.4044466018676758</v>
      </c>
      <c r="C7296">
        <v>0</v>
      </c>
    </row>
    <row r="7297" spans="1:3" x14ac:dyDescent="0.3">
      <c r="A7297">
        <v>562.07049570000004</v>
      </c>
      <c r="B7297">
        <v>0</v>
      </c>
      <c r="C7297">
        <v>3.1213276386260991</v>
      </c>
    </row>
    <row r="7298" spans="1:3" x14ac:dyDescent="0.3">
      <c r="A7298">
        <v>562.14486170000009</v>
      </c>
      <c r="B7298">
        <v>9.3205432891845703</v>
      </c>
      <c r="C7298">
        <v>0</v>
      </c>
    </row>
    <row r="7299" spans="1:3" x14ac:dyDescent="0.3">
      <c r="A7299">
        <v>562.21825699999999</v>
      </c>
      <c r="B7299">
        <v>0</v>
      </c>
      <c r="C7299">
        <v>1.2742767333984379</v>
      </c>
    </row>
    <row r="7300" spans="1:3" x14ac:dyDescent="0.3">
      <c r="A7300">
        <v>562.29177110000001</v>
      </c>
      <c r="B7300">
        <v>8.874323844909668</v>
      </c>
      <c r="C7300">
        <v>0</v>
      </c>
    </row>
    <row r="7301" spans="1:3" x14ac:dyDescent="0.3">
      <c r="A7301">
        <v>562.36493000000007</v>
      </c>
      <c r="B7301">
        <v>0</v>
      </c>
      <c r="C7301">
        <v>-2.548553466796875</v>
      </c>
    </row>
    <row r="7302" spans="1:3" x14ac:dyDescent="0.3">
      <c r="A7302">
        <v>562.4428461</v>
      </c>
      <c r="B7302">
        <v>8.4044466018676758</v>
      </c>
      <c r="C7302">
        <v>0</v>
      </c>
    </row>
    <row r="7303" spans="1:3" x14ac:dyDescent="0.3">
      <c r="A7303">
        <v>562.51716870000007</v>
      </c>
      <c r="B7303">
        <v>0</v>
      </c>
      <c r="C7303">
        <v>-2.548553466796875</v>
      </c>
    </row>
    <row r="7304" spans="1:3" x14ac:dyDescent="0.3">
      <c r="A7304">
        <v>562.59067640000001</v>
      </c>
      <c r="B7304">
        <v>8.4044466018676758</v>
      </c>
      <c r="C7304">
        <v>0</v>
      </c>
    </row>
    <row r="7305" spans="1:3" x14ac:dyDescent="0.3">
      <c r="A7305">
        <v>562.66831980000006</v>
      </c>
      <c r="B7305">
        <v>0</v>
      </c>
      <c r="C7305">
        <v>3.1213276386260991</v>
      </c>
    </row>
    <row r="7306" spans="1:3" x14ac:dyDescent="0.3">
      <c r="A7306">
        <v>562.7418795000001</v>
      </c>
      <c r="B7306">
        <v>8.874323844909668</v>
      </c>
      <c r="C7306">
        <v>0</v>
      </c>
    </row>
    <row r="7307" spans="1:3" x14ac:dyDescent="0.3">
      <c r="A7307">
        <v>562.81558010000003</v>
      </c>
      <c r="B7307">
        <v>0</v>
      </c>
      <c r="C7307">
        <v>1.2742767333984379</v>
      </c>
    </row>
    <row r="7308" spans="1:3" x14ac:dyDescent="0.3">
      <c r="A7308">
        <v>562.88957400000004</v>
      </c>
      <c r="B7308">
        <v>8.4044466018676758</v>
      </c>
      <c r="C7308">
        <v>0</v>
      </c>
    </row>
    <row r="7309" spans="1:3" x14ac:dyDescent="0.3">
      <c r="A7309">
        <v>562.96430500000008</v>
      </c>
      <c r="B7309">
        <v>0</v>
      </c>
      <c r="C7309">
        <v>-2.548553466796875</v>
      </c>
    </row>
    <row r="7310" spans="1:3" x14ac:dyDescent="0.3">
      <c r="A7310">
        <v>563.0408304</v>
      </c>
      <c r="B7310">
        <v>8.874323844909668</v>
      </c>
      <c r="C7310">
        <v>0</v>
      </c>
    </row>
    <row r="7311" spans="1:3" x14ac:dyDescent="0.3">
      <c r="A7311">
        <v>563.11456050000004</v>
      </c>
      <c r="B7311">
        <v>0</v>
      </c>
      <c r="C7311">
        <v>1.2742767333984379</v>
      </c>
    </row>
    <row r="7312" spans="1:3" x14ac:dyDescent="0.3">
      <c r="A7312">
        <v>563.18860230000007</v>
      </c>
      <c r="B7312">
        <v>8.4044466018676758</v>
      </c>
      <c r="C7312">
        <v>0</v>
      </c>
    </row>
    <row r="7313" spans="1:3" x14ac:dyDescent="0.3">
      <c r="A7313">
        <v>563.26287230000003</v>
      </c>
      <c r="B7313">
        <v>0</v>
      </c>
      <c r="C7313">
        <v>1.2742767333984379</v>
      </c>
    </row>
    <row r="7314" spans="1:3" x14ac:dyDescent="0.3">
      <c r="A7314">
        <v>563.33661140000004</v>
      </c>
      <c r="B7314">
        <v>8.4044466018676758</v>
      </c>
      <c r="C7314">
        <v>0</v>
      </c>
    </row>
    <row r="7315" spans="1:3" x14ac:dyDescent="0.3">
      <c r="A7315">
        <v>563.40982930000007</v>
      </c>
      <c r="B7315">
        <v>0</v>
      </c>
      <c r="C7315">
        <v>1.2742767333984379</v>
      </c>
    </row>
    <row r="7316" spans="1:3" x14ac:dyDescent="0.3">
      <c r="A7316">
        <v>563.48377030000006</v>
      </c>
      <c r="B7316">
        <v>8.4044466018676758</v>
      </c>
      <c r="C7316">
        <v>0</v>
      </c>
    </row>
    <row r="7317" spans="1:3" x14ac:dyDescent="0.3">
      <c r="A7317">
        <v>563.56148410000003</v>
      </c>
      <c r="B7317">
        <v>0</v>
      </c>
      <c r="C7317">
        <v>1.2742767333984379</v>
      </c>
    </row>
    <row r="7318" spans="1:3" x14ac:dyDescent="0.3">
      <c r="A7318">
        <v>563.630989</v>
      </c>
      <c r="B7318">
        <v>8.874323844909668</v>
      </c>
      <c r="C7318">
        <v>0</v>
      </c>
    </row>
    <row r="7319" spans="1:3" x14ac:dyDescent="0.3">
      <c r="A7319">
        <v>563.7086657000001</v>
      </c>
      <c r="B7319">
        <v>0</v>
      </c>
      <c r="C7319">
        <v>1.2742767333984379</v>
      </c>
    </row>
    <row r="7320" spans="1:3" x14ac:dyDescent="0.3">
      <c r="A7320">
        <v>563.78211060000001</v>
      </c>
      <c r="B7320">
        <v>8.4044466018676758</v>
      </c>
      <c r="C7320">
        <v>0</v>
      </c>
    </row>
    <row r="7321" spans="1:3" x14ac:dyDescent="0.3">
      <c r="A7321">
        <v>563.855998</v>
      </c>
      <c r="B7321">
        <v>0</v>
      </c>
      <c r="C7321">
        <v>3.1213276386260991</v>
      </c>
    </row>
    <row r="7322" spans="1:3" x14ac:dyDescent="0.3">
      <c r="A7322">
        <v>563.92951890000006</v>
      </c>
      <c r="B7322">
        <v>8.874323844909668</v>
      </c>
      <c r="C7322">
        <v>0</v>
      </c>
    </row>
    <row r="7323" spans="1:3" x14ac:dyDescent="0.3">
      <c r="A7323">
        <v>564.00360690000002</v>
      </c>
      <c r="B7323">
        <v>0</v>
      </c>
      <c r="C7323">
        <v>1.2742767333984379</v>
      </c>
    </row>
    <row r="7324" spans="1:3" x14ac:dyDescent="0.3">
      <c r="A7324">
        <v>564.07733880000001</v>
      </c>
      <c r="B7324">
        <v>8.874323844909668</v>
      </c>
      <c r="C7324">
        <v>0</v>
      </c>
    </row>
    <row r="7325" spans="1:3" x14ac:dyDescent="0.3">
      <c r="A7325">
        <v>564.15150200000005</v>
      </c>
      <c r="B7325">
        <v>0</v>
      </c>
      <c r="C7325">
        <v>1.2742767333984379</v>
      </c>
    </row>
    <row r="7326" spans="1:3" x14ac:dyDescent="0.3">
      <c r="A7326">
        <v>564.22457610000004</v>
      </c>
      <c r="B7326">
        <v>8.874323844909668</v>
      </c>
      <c r="C7326">
        <v>0</v>
      </c>
    </row>
    <row r="7327" spans="1:3" x14ac:dyDescent="0.3">
      <c r="A7327">
        <v>564.30262570000002</v>
      </c>
      <c r="B7327">
        <v>0</v>
      </c>
      <c r="C7327">
        <v>1.2742767333984379</v>
      </c>
    </row>
    <row r="7328" spans="1:3" x14ac:dyDescent="0.3">
      <c r="A7328">
        <v>564.37715620000006</v>
      </c>
      <c r="B7328">
        <v>8.4044466018676758</v>
      </c>
      <c r="C7328">
        <v>0</v>
      </c>
    </row>
    <row r="7329" spans="1:3" x14ac:dyDescent="0.3">
      <c r="A7329">
        <v>564.45007580000004</v>
      </c>
      <c r="B7329">
        <v>0</v>
      </c>
      <c r="C7329">
        <v>-2.548553466796875</v>
      </c>
    </row>
    <row r="7330" spans="1:3" x14ac:dyDescent="0.3">
      <c r="A7330">
        <v>564.52419700000007</v>
      </c>
      <c r="B7330">
        <v>8.4044466018676758</v>
      </c>
      <c r="C7330">
        <v>0</v>
      </c>
    </row>
    <row r="7331" spans="1:3" x14ac:dyDescent="0.3">
      <c r="A7331">
        <v>564.60153180000009</v>
      </c>
      <c r="B7331">
        <v>0</v>
      </c>
      <c r="C7331">
        <v>-3.822830009460449</v>
      </c>
    </row>
    <row r="7332" spans="1:3" x14ac:dyDescent="0.3">
      <c r="A7332">
        <v>564.67629800000009</v>
      </c>
      <c r="B7332">
        <v>8.874323844909668</v>
      </c>
      <c r="C7332">
        <v>0</v>
      </c>
    </row>
    <row r="7333" spans="1:3" x14ac:dyDescent="0.3">
      <c r="A7333">
        <v>564.74875410000004</v>
      </c>
      <c r="B7333">
        <v>0</v>
      </c>
      <c r="C7333">
        <v>1.2742767333984379</v>
      </c>
    </row>
    <row r="7334" spans="1:3" x14ac:dyDescent="0.3">
      <c r="A7334">
        <v>564.82250810000005</v>
      </c>
      <c r="B7334">
        <v>8.4044466018676758</v>
      </c>
      <c r="C7334">
        <v>0</v>
      </c>
    </row>
    <row r="7335" spans="1:3" x14ac:dyDescent="0.3">
      <c r="A7335">
        <v>564.90113010000005</v>
      </c>
      <c r="B7335">
        <v>0</v>
      </c>
      <c r="C7335">
        <v>1.2742767333984379</v>
      </c>
    </row>
    <row r="7336" spans="1:3" x14ac:dyDescent="0.3">
      <c r="A7336">
        <v>564.97030080000002</v>
      </c>
      <c r="B7336">
        <v>8.874323844909668</v>
      </c>
      <c r="C7336">
        <v>0</v>
      </c>
    </row>
    <row r="7337" spans="1:3" x14ac:dyDescent="0.3">
      <c r="A7337">
        <v>565.04813560000002</v>
      </c>
      <c r="B7337">
        <v>0</v>
      </c>
      <c r="C7337">
        <v>1.2742767333984379</v>
      </c>
    </row>
    <row r="7338" spans="1:3" x14ac:dyDescent="0.3">
      <c r="A7338">
        <v>565.12191110000003</v>
      </c>
      <c r="B7338">
        <v>8.874323844909668</v>
      </c>
      <c r="C7338">
        <v>0</v>
      </c>
    </row>
    <row r="7339" spans="1:3" x14ac:dyDescent="0.3">
      <c r="A7339">
        <v>565.19651280000005</v>
      </c>
      <c r="B7339">
        <v>0</v>
      </c>
      <c r="C7339">
        <v>-2.548553466796875</v>
      </c>
    </row>
    <row r="7340" spans="1:3" x14ac:dyDescent="0.3">
      <c r="A7340">
        <v>565.26934720000008</v>
      </c>
      <c r="B7340">
        <v>8.874323844909668</v>
      </c>
      <c r="C7340">
        <v>0</v>
      </c>
    </row>
    <row r="7341" spans="1:3" x14ac:dyDescent="0.3">
      <c r="A7341">
        <v>565.34810560000005</v>
      </c>
      <c r="B7341">
        <v>0</v>
      </c>
      <c r="C7341">
        <v>1.2742767333984379</v>
      </c>
    </row>
    <row r="7342" spans="1:3" x14ac:dyDescent="0.3">
      <c r="A7342">
        <v>565.42078560000004</v>
      </c>
      <c r="B7342">
        <v>8.4044466018676758</v>
      </c>
      <c r="C7342">
        <v>0</v>
      </c>
    </row>
    <row r="7343" spans="1:3" x14ac:dyDescent="0.3">
      <c r="A7343">
        <v>565.49538910000001</v>
      </c>
      <c r="B7343">
        <v>0</v>
      </c>
      <c r="C7343">
        <v>-2.548553466796875</v>
      </c>
    </row>
    <row r="7344" spans="1:3" x14ac:dyDescent="0.3">
      <c r="A7344">
        <v>565.56797400000005</v>
      </c>
      <c r="B7344">
        <v>8.874323844909668</v>
      </c>
      <c r="C7344">
        <v>0</v>
      </c>
    </row>
    <row r="7345" spans="1:3" x14ac:dyDescent="0.3">
      <c r="A7345">
        <v>565.64696580000009</v>
      </c>
      <c r="B7345">
        <v>0</v>
      </c>
      <c r="C7345">
        <v>1.2742767333984379</v>
      </c>
    </row>
    <row r="7346" spans="1:3" x14ac:dyDescent="0.3">
      <c r="A7346">
        <v>565.71605900000009</v>
      </c>
      <c r="B7346">
        <v>9.3205432891845703</v>
      </c>
      <c r="C7346">
        <v>0</v>
      </c>
    </row>
    <row r="7347" spans="1:3" x14ac:dyDescent="0.3">
      <c r="A7347">
        <v>565.79456160000007</v>
      </c>
      <c r="B7347">
        <v>0</v>
      </c>
      <c r="C7347">
        <v>1.2742767333984379</v>
      </c>
    </row>
    <row r="7348" spans="1:3" x14ac:dyDescent="0.3">
      <c r="A7348">
        <v>565.86694180000006</v>
      </c>
      <c r="B7348">
        <v>8.4044466018676758</v>
      </c>
      <c r="C7348">
        <v>0</v>
      </c>
    </row>
    <row r="7349" spans="1:3" x14ac:dyDescent="0.3">
      <c r="A7349">
        <v>565.94068900000002</v>
      </c>
      <c r="B7349">
        <v>0</v>
      </c>
      <c r="C7349">
        <v>7.6456761360168457</v>
      </c>
    </row>
    <row r="7350" spans="1:3" x14ac:dyDescent="0.3">
      <c r="A7350">
        <v>566.01448440000001</v>
      </c>
      <c r="B7350">
        <v>8.874323844909668</v>
      </c>
      <c r="C7350">
        <v>0</v>
      </c>
    </row>
    <row r="7351" spans="1:3" x14ac:dyDescent="0.3">
      <c r="A7351">
        <v>566.0883235</v>
      </c>
      <c r="B7351">
        <v>0</v>
      </c>
      <c r="C7351">
        <v>1.2742767333984379</v>
      </c>
    </row>
    <row r="7352" spans="1:3" x14ac:dyDescent="0.3">
      <c r="A7352">
        <v>566.16248860000007</v>
      </c>
      <c r="B7352">
        <v>8.874323844909668</v>
      </c>
      <c r="C7352">
        <v>0</v>
      </c>
    </row>
    <row r="7353" spans="1:3" x14ac:dyDescent="0.3">
      <c r="A7353">
        <v>566.23609670000008</v>
      </c>
      <c r="B7353">
        <v>0</v>
      </c>
      <c r="C7353">
        <v>-2.548553466796875</v>
      </c>
    </row>
    <row r="7354" spans="1:3" x14ac:dyDescent="0.3">
      <c r="A7354">
        <v>566.3140813</v>
      </c>
      <c r="B7354">
        <v>8.874323844909668</v>
      </c>
      <c r="C7354">
        <v>0</v>
      </c>
    </row>
    <row r="7355" spans="1:3" x14ac:dyDescent="0.3">
      <c r="A7355">
        <v>566.38811459999999</v>
      </c>
      <c r="B7355">
        <v>0</v>
      </c>
      <c r="C7355">
        <v>-2.548553466796875</v>
      </c>
    </row>
    <row r="7356" spans="1:3" x14ac:dyDescent="0.3">
      <c r="A7356">
        <v>566.46509560000004</v>
      </c>
      <c r="B7356">
        <v>9.3205432891845703</v>
      </c>
      <c r="C7356">
        <v>0</v>
      </c>
    </row>
    <row r="7357" spans="1:3" x14ac:dyDescent="0.3">
      <c r="A7357">
        <v>566.53945390000001</v>
      </c>
      <c r="B7357">
        <v>0</v>
      </c>
      <c r="C7357">
        <v>1.2742767333984379</v>
      </c>
    </row>
    <row r="7358" spans="1:3" x14ac:dyDescent="0.3">
      <c r="A7358">
        <v>566.6128334</v>
      </c>
      <c r="B7358">
        <v>8.4044466018676758</v>
      </c>
      <c r="C7358">
        <v>0</v>
      </c>
    </row>
    <row r="7359" spans="1:3" x14ac:dyDescent="0.3">
      <c r="A7359">
        <v>566.68720780000001</v>
      </c>
      <c r="B7359">
        <v>0</v>
      </c>
      <c r="C7359">
        <v>-2.548553466796875</v>
      </c>
    </row>
    <row r="7360" spans="1:3" x14ac:dyDescent="0.3">
      <c r="A7360">
        <v>566.76017950000005</v>
      </c>
      <c r="B7360">
        <v>8.4044466018676758</v>
      </c>
      <c r="C7360">
        <v>0</v>
      </c>
    </row>
    <row r="7361" spans="1:3" x14ac:dyDescent="0.3">
      <c r="A7361">
        <v>566.83867129999999</v>
      </c>
      <c r="B7361">
        <v>0</v>
      </c>
      <c r="C7361">
        <v>1.2742767333984379</v>
      </c>
    </row>
    <row r="7362" spans="1:3" x14ac:dyDescent="0.3">
      <c r="A7362">
        <v>566.91162850000001</v>
      </c>
      <c r="B7362">
        <v>8.4044466018676758</v>
      </c>
      <c r="C7362">
        <v>0</v>
      </c>
    </row>
    <row r="7363" spans="1:3" x14ac:dyDescent="0.3">
      <c r="A7363">
        <v>566.98542370000007</v>
      </c>
      <c r="B7363">
        <v>0</v>
      </c>
      <c r="C7363">
        <v>1.2742767333984379</v>
      </c>
    </row>
    <row r="7364" spans="1:3" x14ac:dyDescent="0.3">
      <c r="A7364">
        <v>567.05872750000003</v>
      </c>
      <c r="B7364">
        <v>8.4044466018676758</v>
      </c>
      <c r="C7364">
        <v>0</v>
      </c>
    </row>
    <row r="7365" spans="1:3" x14ac:dyDescent="0.3">
      <c r="A7365">
        <v>567.1325071</v>
      </c>
      <c r="B7365">
        <v>0</v>
      </c>
      <c r="C7365">
        <v>1.2742767333984379</v>
      </c>
    </row>
    <row r="7366" spans="1:3" x14ac:dyDescent="0.3">
      <c r="A7366">
        <v>567.2074235</v>
      </c>
      <c r="B7366">
        <v>8.874323844909668</v>
      </c>
      <c r="C7366">
        <v>0</v>
      </c>
    </row>
    <row r="7367" spans="1:3" x14ac:dyDescent="0.3">
      <c r="A7367">
        <v>567.28060290000008</v>
      </c>
      <c r="B7367">
        <v>0</v>
      </c>
      <c r="C7367">
        <v>1.2742767333984379</v>
      </c>
    </row>
    <row r="7368" spans="1:3" x14ac:dyDescent="0.3">
      <c r="A7368">
        <v>567.35405040000001</v>
      </c>
      <c r="B7368">
        <v>8.874323844909668</v>
      </c>
      <c r="C7368">
        <v>0</v>
      </c>
    </row>
    <row r="7369" spans="1:3" x14ac:dyDescent="0.3">
      <c r="A7369">
        <v>567.43205770000009</v>
      </c>
      <c r="B7369">
        <v>0</v>
      </c>
      <c r="C7369">
        <v>1.2742767333984379</v>
      </c>
    </row>
    <row r="7370" spans="1:3" x14ac:dyDescent="0.3">
      <c r="A7370">
        <v>567.50654670000006</v>
      </c>
      <c r="B7370">
        <v>8.4044466018676758</v>
      </c>
      <c r="C7370">
        <v>0</v>
      </c>
    </row>
    <row r="7371" spans="1:3" x14ac:dyDescent="0.3">
      <c r="A7371">
        <v>567.57916030000001</v>
      </c>
      <c r="B7371">
        <v>0</v>
      </c>
      <c r="C7371">
        <v>1.2742767333984379</v>
      </c>
    </row>
    <row r="7372" spans="1:3" x14ac:dyDescent="0.3">
      <c r="A7372">
        <v>567.65335530000004</v>
      </c>
      <c r="B7372">
        <v>8.874323844909668</v>
      </c>
      <c r="C7372">
        <v>0</v>
      </c>
    </row>
    <row r="7373" spans="1:3" x14ac:dyDescent="0.3">
      <c r="A7373">
        <v>567.726855</v>
      </c>
      <c r="B7373">
        <v>0</v>
      </c>
      <c r="C7373">
        <v>1.2742767333984379</v>
      </c>
    </row>
    <row r="7374" spans="1:3" x14ac:dyDescent="0.3">
      <c r="A7374">
        <v>567.80041180000001</v>
      </c>
      <c r="B7374">
        <v>8.4044466018676758</v>
      </c>
      <c r="C7374">
        <v>0</v>
      </c>
    </row>
    <row r="7375" spans="1:3" x14ac:dyDescent="0.3">
      <c r="A7375">
        <v>567.8745199</v>
      </c>
      <c r="B7375">
        <v>0</v>
      </c>
      <c r="C7375">
        <v>1.2742767333984379</v>
      </c>
    </row>
    <row r="7376" spans="1:3" x14ac:dyDescent="0.3">
      <c r="A7376">
        <v>567.94872170000008</v>
      </c>
      <c r="B7376">
        <v>8.874323844909668</v>
      </c>
      <c r="C7376">
        <v>0</v>
      </c>
    </row>
    <row r="7377" spans="1:3" x14ac:dyDescent="0.3">
      <c r="A7377">
        <v>568.02662070000008</v>
      </c>
      <c r="B7377">
        <v>0</v>
      </c>
      <c r="C7377">
        <v>1.2742767333984379</v>
      </c>
    </row>
    <row r="7378" spans="1:3" x14ac:dyDescent="0.3">
      <c r="A7378">
        <v>568.09572380000009</v>
      </c>
      <c r="B7378">
        <v>8.874323844909668</v>
      </c>
      <c r="C7378">
        <v>0</v>
      </c>
    </row>
    <row r="7379" spans="1:3" x14ac:dyDescent="0.3">
      <c r="A7379">
        <v>568.17298720000008</v>
      </c>
      <c r="B7379">
        <v>0</v>
      </c>
      <c r="C7379">
        <v>1.2742767333984379</v>
      </c>
    </row>
    <row r="7380" spans="1:3" x14ac:dyDescent="0.3">
      <c r="A7380">
        <v>568.24782490000007</v>
      </c>
      <c r="B7380">
        <v>8.874323844909668</v>
      </c>
      <c r="C7380">
        <v>0</v>
      </c>
    </row>
    <row r="7381" spans="1:3" x14ac:dyDescent="0.3">
      <c r="A7381">
        <v>568.32065850000004</v>
      </c>
      <c r="B7381">
        <v>0</v>
      </c>
      <c r="C7381">
        <v>1.2742767333984379</v>
      </c>
    </row>
    <row r="7382" spans="1:3" x14ac:dyDescent="0.3">
      <c r="A7382">
        <v>568.39522050000005</v>
      </c>
      <c r="B7382">
        <v>8.874323844909668</v>
      </c>
      <c r="C7382">
        <v>0</v>
      </c>
    </row>
    <row r="7383" spans="1:3" x14ac:dyDescent="0.3">
      <c r="A7383">
        <v>568.46833760000004</v>
      </c>
      <c r="B7383">
        <v>0</v>
      </c>
      <c r="C7383">
        <v>1.2742767333984379</v>
      </c>
    </row>
    <row r="7384" spans="1:3" x14ac:dyDescent="0.3">
      <c r="A7384">
        <v>568.54192220000004</v>
      </c>
      <c r="B7384">
        <v>8.874323844909668</v>
      </c>
      <c r="C7384">
        <v>0</v>
      </c>
    </row>
    <row r="7385" spans="1:3" x14ac:dyDescent="0.3">
      <c r="A7385">
        <v>568.61591600000008</v>
      </c>
      <c r="B7385">
        <v>0</v>
      </c>
      <c r="C7385">
        <v>1.2742767333984379</v>
      </c>
    </row>
    <row r="7386" spans="1:3" x14ac:dyDescent="0.3">
      <c r="A7386">
        <v>568.68938739999999</v>
      </c>
      <c r="B7386">
        <v>8.874323844909668</v>
      </c>
      <c r="C7386">
        <v>0</v>
      </c>
    </row>
    <row r="7387" spans="1:3" x14ac:dyDescent="0.3">
      <c r="A7387">
        <v>568.76774410000007</v>
      </c>
      <c r="B7387">
        <v>0</v>
      </c>
      <c r="C7387">
        <v>1.2742767333984379</v>
      </c>
    </row>
    <row r="7388" spans="1:3" x14ac:dyDescent="0.3">
      <c r="A7388">
        <v>568.83727830000009</v>
      </c>
      <c r="B7388">
        <v>8.874323844909668</v>
      </c>
      <c r="C7388">
        <v>0</v>
      </c>
    </row>
    <row r="7389" spans="1:3" x14ac:dyDescent="0.3">
      <c r="A7389">
        <v>568.91518730000007</v>
      </c>
      <c r="B7389">
        <v>0</v>
      </c>
      <c r="C7389">
        <v>-2.548553466796875</v>
      </c>
    </row>
    <row r="7390" spans="1:3" x14ac:dyDescent="0.3">
      <c r="A7390">
        <v>568.9885958000001</v>
      </c>
      <c r="B7390">
        <v>8.874323844909668</v>
      </c>
      <c r="C7390">
        <v>0</v>
      </c>
    </row>
    <row r="7391" spans="1:3" x14ac:dyDescent="0.3">
      <c r="A7391">
        <v>569.06580719999999</v>
      </c>
      <c r="B7391">
        <v>0</v>
      </c>
      <c r="C7391">
        <v>1.2742767333984379</v>
      </c>
    </row>
    <row r="7392" spans="1:3" x14ac:dyDescent="0.3">
      <c r="A7392">
        <v>569.13610110000002</v>
      </c>
      <c r="B7392">
        <v>8.874323844909668</v>
      </c>
      <c r="C7392">
        <v>0</v>
      </c>
    </row>
    <row r="7393" spans="1:3" x14ac:dyDescent="0.3">
      <c r="A7393">
        <v>569.21429080000007</v>
      </c>
      <c r="B7393">
        <v>0</v>
      </c>
      <c r="C7393">
        <v>1.2742767333984379</v>
      </c>
    </row>
    <row r="7394" spans="1:3" x14ac:dyDescent="0.3">
      <c r="A7394">
        <v>569.28814060000002</v>
      </c>
      <c r="B7394">
        <v>8.874323844909668</v>
      </c>
      <c r="C7394">
        <v>0</v>
      </c>
    </row>
    <row r="7395" spans="1:3" x14ac:dyDescent="0.3">
      <c r="A7395">
        <v>569.36100350000004</v>
      </c>
      <c r="B7395">
        <v>0</v>
      </c>
      <c r="C7395">
        <v>1.2742767333984379</v>
      </c>
    </row>
    <row r="7396" spans="1:3" x14ac:dyDescent="0.3">
      <c r="A7396">
        <v>569.4346309</v>
      </c>
      <c r="B7396">
        <v>8.874323844909668</v>
      </c>
      <c r="C7396">
        <v>0</v>
      </c>
    </row>
    <row r="7397" spans="1:3" x14ac:dyDescent="0.3">
      <c r="A7397">
        <v>569.50833970000008</v>
      </c>
      <c r="B7397">
        <v>0</v>
      </c>
      <c r="C7397">
        <v>5.0971307754516602</v>
      </c>
    </row>
    <row r="7398" spans="1:3" x14ac:dyDescent="0.3">
      <c r="A7398">
        <v>569.58326880000004</v>
      </c>
      <c r="B7398">
        <v>8.874323844909668</v>
      </c>
      <c r="C7398">
        <v>0</v>
      </c>
    </row>
    <row r="7399" spans="1:3" x14ac:dyDescent="0.3">
      <c r="A7399">
        <v>569.65672010000003</v>
      </c>
      <c r="B7399">
        <v>0</v>
      </c>
      <c r="C7399">
        <v>-2.548553466796875</v>
      </c>
    </row>
    <row r="7400" spans="1:3" x14ac:dyDescent="0.3">
      <c r="A7400">
        <v>569.73432760000003</v>
      </c>
      <c r="B7400">
        <v>8.874323844909668</v>
      </c>
      <c r="C7400">
        <v>0</v>
      </c>
    </row>
    <row r="7401" spans="1:3" x14ac:dyDescent="0.3">
      <c r="A7401">
        <v>569.80762890000005</v>
      </c>
      <c r="B7401">
        <v>0</v>
      </c>
      <c r="C7401">
        <v>1.2742767333984379</v>
      </c>
    </row>
    <row r="7402" spans="1:3" x14ac:dyDescent="0.3">
      <c r="A7402">
        <v>569.88164630000006</v>
      </c>
      <c r="B7402">
        <v>8.874323844909668</v>
      </c>
      <c r="C7402">
        <v>0</v>
      </c>
    </row>
    <row r="7403" spans="1:3" x14ac:dyDescent="0.3">
      <c r="A7403">
        <v>569.95598089999999</v>
      </c>
      <c r="B7403">
        <v>0</v>
      </c>
      <c r="C7403">
        <v>1.2742767333984379</v>
      </c>
    </row>
    <row r="7404" spans="1:3" x14ac:dyDescent="0.3">
      <c r="A7404">
        <v>570.02856870000005</v>
      </c>
      <c r="B7404">
        <v>8.874323844909668</v>
      </c>
      <c r="C7404">
        <v>0</v>
      </c>
    </row>
    <row r="7405" spans="1:3" x14ac:dyDescent="0.3">
      <c r="A7405">
        <v>570.10654729999999</v>
      </c>
      <c r="B7405">
        <v>0</v>
      </c>
      <c r="C7405">
        <v>1.2742767333984379</v>
      </c>
    </row>
    <row r="7406" spans="1:3" x14ac:dyDescent="0.3">
      <c r="A7406">
        <v>570.17712280000001</v>
      </c>
      <c r="B7406">
        <v>8.874323844909668</v>
      </c>
      <c r="C7406">
        <v>0</v>
      </c>
    </row>
    <row r="7407" spans="1:3" x14ac:dyDescent="0.3">
      <c r="A7407">
        <v>570.25478440000006</v>
      </c>
      <c r="B7407">
        <v>0</v>
      </c>
      <c r="C7407">
        <v>1.2742767333984379</v>
      </c>
    </row>
    <row r="7408" spans="1:3" x14ac:dyDescent="0.3">
      <c r="A7408">
        <v>570.32850140000005</v>
      </c>
      <c r="B7408">
        <v>8.874323844909668</v>
      </c>
      <c r="C7408">
        <v>0</v>
      </c>
    </row>
    <row r="7409" spans="1:3" x14ac:dyDescent="0.3">
      <c r="A7409">
        <v>570.40134340000009</v>
      </c>
      <c r="B7409">
        <v>0</v>
      </c>
      <c r="C7409">
        <v>5.0971307754516602</v>
      </c>
    </row>
    <row r="7410" spans="1:3" x14ac:dyDescent="0.3">
      <c r="A7410">
        <v>570.47585770000001</v>
      </c>
      <c r="B7410">
        <v>8.874323844909668</v>
      </c>
      <c r="C7410">
        <v>0</v>
      </c>
    </row>
    <row r="7411" spans="1:3" x14ac:dyDescent="0.3">
      <c r="A7411">
        <v>570.54906349999999</v>
      </c>
      <c r="B7411">
        <v>0</v>
      </c>
      <c r="C7411">
        <v>1.2742767333984379</v>
      </c>
    </row>
    <row r="7412" spans="1:3" x14ac:dyDescent="0.3">
      <c r="A7412">
        <v>570.62339910000003</v>
      </c>
      <c r="B7412">
        <v>9.3205432891845703</v>
      </c>
      <c r="C7412">
        <v>0</v>
      </c>
    </row>
    <row r="7413" spans="1:3" x14ac:dyDescent="0.3">
      <c r="A7413">
        <v>570.69642950000002</v>
      </c>
      <c r="B7413">
        <v>0</v>
      </c>
      <c r="C7413">
        <v>4.2262973785400391</v>
      </c>
    </row>
    <row r="7414" spans="1:3" x14ac:dyDescent="0.3">
      <c r="A7414">
        <v>570.76990920000003</v>
      </c>
      <c r="B7414">
        <v>8.874323844909668</v>
      </c>
      <c r="C7414">
        <v>0</v>
      </c>
    </row>
    <row r="7415" spans="1:3" x14ac:dyDescent="0.3">
      <c r="A7415">
        <v>570.84809360000008</v>
      </c>
      <c r="B7415">
        <v>0</v>
      </c>
      <c r="C7415">
        <v>-2.548553466796875</v>
      </c>
    </row>
    <row r="7416" spans="1:3" x14ac:dyDescent="0.3">
      <c r="A7416">
        <v>570.92139689999999</v>
      </c>
      <c r="B7416">
        <v>8.874323844909668</v>
      </c>
      <c r="C7416">
        <v>0</v>
      </c>
    </row>
    <row r="7417" spans="1:3" x14ac:dyDescent="0.3">
      <c r="A7417">
        <v>570.99618370000007</v>
      </c>
      <c r="B7417">
        <v>0</v>
      </c>
      <c r="C7417">
        <v>1.2742767333984379</v>
      </c>
    </row>
    <row r="7418" spans="1:3" x14ac:dyDescent="0.3">
      <c r="A7418">
        <v>571.06901000000005</v>
      </c>
      <c r="B7418">
        <v>8.874323844909668</v>
      </c>
      <c r="C7418">
        <v>0</v>
      </c>
    </row>
    <row r="7419" spans="1:3" x14ac:dyDescent="0.3">
      <c r="A7419">
        <v>571.1477241</v>
      </c>
      <c r="B7419">
        <v>0</v>
      </c>
      <c r="C7419">
        <v>-2.548553466796875</v>
      </c>
    </row>
    <row r="7420" spans="1:3" x14ac:dyDescent="0.3">
      <c r="A7420">
        <v>571.22064970000008</v>
      </c>
      <c r="B7420">
        <v>8.874323844909668</v>
      </c>
      <c r="C7420">
        <v>0</v>
      </c>
    </row>
    <row r="7421" spans="1:3" x14ac:dyDescent="0.3">
      <c r="A7421">
        <v>571.29522960000008</v>
      </c>
      <c r="B7421">
        <v>0</v>
      </c>
      <c r="C7421">
        <v>1.2742767333984379</v>
      </c>
    </row>
    <row r="7422" spans="1:3" x14ac:dyDescent="0.3">
      <c r="A7422">
        <v>571.36793360000001</v>
      </c>
      <c r="B7422">
        <v>9.3205432891845703</v>
      </c>
      <c r="C7422">
        <v>0</v>
      </c>
    </row>
    <row r="7423" spans="1:3" x14ac:dyDescent="0.3">
      <c r="A7423">
        <v>571.44176970000001</v>
      </c>
      <c r="B7423">
        <v>0</v>
      </c>
      <c r="C7423">
        <v>1.2742767333984379</v>
      </c>
    </row>
    <row r="7424" spans="1:3" x14ac:dyDescent="0.3">
      <c r="A7424">
        <v>571.5164592000001</v>
      </c>
      <c r="B7424">
        <v>9.3205432891845703</v>
      </c>
      <c r="C7424">
        <v>0</v>
      </c>
    </row>
    <row r="7425" spans="1:3" x14ac:dyDescent="0.3">
      <c r="A7425">
        <v>571.59381070000006</v>
      </c>
      <c r="B7425">
        <v>0</v>
      </c>
      <c r="C7425">
        <v>1.2742767333984379</v>
      </c>
    </row>
    <row r="7426" spans="1:3" x14ac:dyDescent="0.3">
      <c r="A7426">
        <v>571.66725760000008</v>
      </c>
      <c r="B7426">
        <v>9.3205432891845703</v>
      </c>
      <c r="C7426">
        <v>0</v>
      </c>
    </row>
    <row r="7427" spans="1:3" x14ac:dyDescent="0.3">
      <c r="A7427">
        <v>571.74071020000008</v>
      </c>
      <c r="B7427">
        <v>0</v>
      </c>
      <c r="C7427">
        <v>-2.548553466796875</v>
      </c>
    </row>
    <row r="7428" spans="1:3" x14ac:dyDescent="0.3">
      <c r="A7428">
        <v>571.81454389999999</v>
      </c>
      <c r="B7428">
        <v>8.874323844909668</v>
      </c>
      <c r="C7428">
        <v>0</v>
      </c>
    </row>
    <row r="7429" spans="1:3" x14ac:dyDescent="0.3">
      <c r="A7429">
        <v>571.89214150000009</v>
      </c>
      <c r="B7429">
        <v>0</v>
      </c>
      <c r="C7429">
        <v>1.2742767333984379</v>
      </c>
    </row>
    <row r="7430" spans="1:3" x14ac:dyDescent="0.3">
      <c r="A7430">
        <v>571.96231560000001</v>
      </c>
      <c r="B7430">
        <v>8.874323844909668</v>
      </c>
      <c r="C7430">
        <v>0</v>
      </c>
    </row>
    <row r="7431" spans="1:3" x14ac:dyDescent="0.3">
      <c r="A7431">
        <v>572.03949950000003</v>
      </c>
      <c r="B7431">
        <v>0</v>
      </c>
      <c r="C7431">
        <v>1.2742767333984379</v>
      </c>
    </row>
    <row r="7432" spans="1:3" x14ac:dyDescent="0.3">
      <c r="A7432">
        <v>572.11424810000005</v>
      </c>
      <c r="B7432">
        <v>9.3205432891845703</v>
      </c>
      <c r="C7432">
        <v>0</v>
      </c>
    </row>
    <row r="7433" spans="1:3" x14ac:dyDescent="0.3">
      <c r="A7433">
        <v>572.1880056</v>
      </c>
      <c r="B7433">
        <v>0</v>
      </c>
      <c r="C7433">
        <v>-2.548553466796875</v>
      </c>
    </row>
    <row r="7434" spans="1:3" x14ac:dyDescent="0.3">
      <c r="A7434">
        <v>572.26082450000001</v>
      </c>
      <c r="B7434">
        <v>9.3205432891845703</v>
      </c>
      <c r="C7434">
        <v>0</v>
      </c>
    </row>
    <row r="7435" spans="1:3" x14ac:dyDescent="0.3">
      <c r="A7435">
        <v>572.33879020000006</v>
      </c>
      <c r="B7435">
        <v>0</v>
      </c>
      <c r="C7435">
        <v>-2.548553466796875</v>
      </c>
    </row>
    <row r="7436" spans="1:3" x14ac:dyDescent="0.3">
      <c r="A7436">
        <v>572.41342420000001</v>
      </c>
      <c r="B7436">
        <v>9.3205432891845703</v>
      </c>
      <c r="C7436">
        <v>0</v>
      </c>
    </row>
    <row r="7437" spans="1:3" x14ac:dyDescent="0.3">
      <c r="A7437">
        <v>572.48702150000008</v>
      </c>
      <c r="B7437">
        <v>0</v>
      </c>
      <c r="C7437">
        <v>1.2742767333984379</v>
      </c>
    </row>
    <row r="7438" spans="1:3" x14ac:dyDescent="0.3">
      <c r="A7438">
        <v>572.56002799999999</v>
      </c>
      <c r="B7438">
        <v>8.874323844909668</v>
      </c>
      <c r="C7438">
        <v>0</v>
      </c>
    </row>
    <row r="7439" spans="1:3" x14ac:dyDescent="0.3">
      <c r="A7439">
        <v>572.638507</v>
      </c>
      <c r="B7439">
        <v>0</v>
      </c>
      <c r="C7439">
        <v>1.2742767333984379</v>
      </c>
    </row>
    <row r="7440" spans="1:3" x14ac:dyDescent="0.3">
      <c r="A7440">
        <v>572.71148560000006</v>
      </c>
      <c r="B7440">
        <v>8.874323844909668</v>
      </c>
      <c r="C7440">
        <v>0</v>
      </c>
    </row>
    <row r="7441" spans="1:3" x14ac:dyDescent="0.3">
      <c r="A7441">
        <v>572.78591110000002</v>
      </c>
      <c r="B7441">
        <v>0</v>
      </c>
      <c r="C7441">
        <v>1.2742767333984379</v>
      </c>
    </row>
    <row r="7442" spans="1:3" x14ac:dyDescent="0.3">
      <c r="A7442">
        <v>572.85883430000001</v>
      </c>
      <c r="B7442">
        <v>9.3205432891845703</v>
      </c>
      <c r="C7442">
        <v>0</v>
      </c>
    </row>
    <row r="7443" spans="1:3" x14ac:dyDescent="0.3">
      <c r="A7443">
        <v>572.9327859</v>
      </c>
      <c r="B7443">
        <v>0</v>
      </c>
      <c r="C7443">
        <v>1.2742767333984379</v>
      </c>
    </row>
    <row r="7444" spans="1:3" x14ac:dyDescent="0.3">
      <c r="A7444">
        <v>573.00716180000006</v>
      </c>
      <c r="B7444">
        <v>9.3205432891845703</v>
      </c>
      <c r="C7444">
        <v>0</v>
      </c>
    </row>
    <row r="7445" spans="1:3" x14ac:dyDescent="0.3">
      <c r="A7445">
        <v>573.07992790000003</v>
      </c>
      <c r="B7445">
        <v>0</v>
      </c>
      <c r="C7445">
        <v>1.2742767333984379</v>
      </c>
    </row>
    <row r="7446" spans="1:3" x14ac:dyDescent="0.3">
      <c r="A7446">
        <v>573.15467469999999</v>
      </c>
      <c r="B7446">
        <v>9.3205432891845703</v>
      </c>
      <c r="C7446">
        <v>0</v>
      </c>
    </row>
    <row r="7447" spans="1:3" x14ac:dyDescent="0.3">
      <c r="A7447">
        <v>573.23151280000002</v>
      </c>
      <c r="B7447">
        <v>0</v>
      </c>
      <c r="C7447">
        <v>1.2742767333984379</v>
      </c>
    </row>
    <row r="7448" spans="1:3" x14ac:dyDescent="0.3">
      <c r="A7448">
        <v>573.30112470000006</v>
      </c>
      <c r="B7448">
        <v>9.3205432891845703</v>
      </c>
      <c r="C7448">
        <v>0</v>
      </c>
    </row>
    <row r="7449" spans="1:3" x14ac:dyDescent="0.3">
      <c r="A7449">
        <v>573.37885349999999</v>
      </c>
      <c r="B7449">
        <v>0</v>
      </c>
      <c r="C7449">
        <v>3.1213276386260991</v>
      </c>
    </row>
    <row r="7450" spans="1:3" x14ac:dyDescent="0.3">
      <c r="A7450">
        <v>573.45365120000008</v>
      </c>
      <c r="B7450">
        <v>9.3205432891845703</v>
      </c>
      <c r="C7450">
        <v>0</v>
      </c>
    </row>
    <row r="7451" spans="1:3" x14ac:dyDescent="0.3">
      <c r="A7451">
        <v>573.52664780000009</v>
      </c>
      <c r="B7451">
        <v>0</v>
      </c>
      <c r="C7451">
        <v>1.2742767333984379</v>
      </c>
    </row>
    <row r="7452" spans="1:3" x14ac:dyDescent="0.3">
      <c r="A7452">
        <v>573.59999520000008</v>
      </c>
      <c r="B7452">
        <v>8.874323844909668</v>
      </c>
      <c r="C7452">
        <v>0</v>
      </c>
    </row>
    <row r="7453" spans="1:3" x14ac:dyDescent="0.3">
      <c r="A7453">
        <v>573.67434060000005</v>
      </c>
      <c r="B7453">
        <v>0</v>
      </c>
      <c r="C7453">
        <v>1.2742767333984379</v>
      </c>
    </row>
    <row r="7454" spans="1:3" x14ac:dyDescent="0.3">
      <c r="A7454">
        <v>573.74771120000003</v>
      </c>
      <c r="B7454">
        <v>9.3205432891845703</v>
      </c>
      <c r="C7454">
        <v>0</v>
      </c>
    </row>
    <row r="7455" spans="1:3" x14ac:dyDescent="0.3">
      <c r="A7455">
        <v>573.82146520000003</v>
      </c>
      <c r="B7455">
        <v>0</v>
      </c>
      <c r="C7455">
        <v>1.2742767333984379</v>
      </c>
    </row>
    <row r="7456" spans="1:3" x14ac:dyDescent="0.3">
      <c r="A7456">
        <v>573.89607240000009</v>
      </c>
      <c r="B7456">
        <v>8.874323844909668</v>
      </c>
      <c r="C7456">
        <v>0</v>
      </c>
    </row>
    <row r="7457" spans="1:3" x14ac:dyDescent="0.3">
      <c r="A7457">
        <v>573.9737212</v>
      </c>
      <c r="B7457">
        <v>0</v>
      </c>
      <c r="C7457">
        <v>1.2742767333984379</v>
      </c>
    </row>
    <row r="7458" spans="1:3" x14ac:dyDescent="0.3">
      <c r="A7458">
        <v>574.04265010000006</v>
      </c>
      <c r="B7458">
        <v>9.3205432891845703</v>
      </c>
      <c r="C7458">
        <v>0</v>
      </c>
    </row>
    <row r="7459" spans="1:3" x14ac:dyDescent="0.3">
      <c r="A7459">
        <v>574.12002500000006</v>
      </c>
      <c r="B7459">
        <v>0</v>
      </c>
      <c r="C7459">
        <v>1.2742767333984379</v>
      </c>
    </row>
    <row r="7460" spans="1:3" x14ac:dyDescent="0.3">
      <c r="A7460">
        <v>574.19382280000002</v>
      </c>
      <c r="B7460">
        <v>9.3205432891845703</v>
      </c>
      <c r="C7460">
        <v>0</v>
      </c>
    </row>
    <row r="7461" spans="1:3" x14ac:dyDescent="0.3">
      <c r="A7461">
        <v>574.26782900000001</v>
      </c>
      <c r="B7461">
        <v>0</v>
      </c>
      <c r="C7461">
        <v>-2.548553466796875</v>
      </c>
    </row>
    <row r="7462" spans="1:3" x14ac:dyDescent="0.3">
      <c r="A7462">
        <v>574.34168099999999</v>
      </c>
      <c r="B7462">
        <v>9.3205432891845703</v>
      </c>
      <c r="C7462">
        <v>0</v>
      </c>
    </row>
    <row r="7463" spans="1:3" x14ac:dyDescent="0.3">
      <c r="A7463">
        <v>574.41951840000002</v>
      </c>
      <c r="B7463">
        <v>0</v>
      </c>
      <c r="C7463">
        <v>1.2742767333984379</v>
      </c>
    </row>
    <row r="7464" spans="1:3" x14ac:dyDescent="0.3">
      <c r="A7464">
        <v>574.49291040000003</v>
      </c>
      <c r="B7464">
        <v>8.874323844909668</v>
      </c>
      <c r="C7464">
        <v>0</v>
      </c>
    </row>
    <row r="7465" spans="1:3" x14ac:dyDescent="0.3">
      <c r="A7465">
        <v>574.56638980000002</v>
      </c>
      <c r="B7465">
        <v>0</v>
      </c>
      <c r="C7465">
        <v>1.2742767333984379</v>
      </c>
    </row>
    <row r="7466" spans="1:3" x14ac:dyDescent="0.3">
      <c r="A7466">
        <v>574.64044469999999</v>
      </c>
      <c r="B7466">
        <v>9.3205432891845703</v>
      </c>
      <c r="C7466">
        <v>0</v>
      </c>
    </row>
    <row r="7467" spans="1:3" x14ac:dyDescent="0.3">
      <c r="A7467">
        <v>574.71440130000008</v>
      </c>
      <c r="B7467">
        <v>0</v>
      </c>
      <c r="C7467">
        <v>-2.548553466796875</v>
      </c>
    </row>
    <row r="7468" spans="1:3" x14ac:dyDescent="0.3">
      <c r="A7468">
        <v>574.7920226</v>
      </c>
      <c r="B7468">
        <v>8.874323844909668</v>
      </c>
      <c r="C7468">
        <v>0</v>
      </c>
    </row>
    <row r="7469" spans="1:3" x14ac:dyDescent="0.3">
      <c r="A7469">
        <v>574.86598190000007</v>
      </c>
      <c r="B7469">
        <v>0</v>
      </c>
      <c r="C7469">
        <v>3.1213276386260991</v>
      </c>
    </row>
    <row r="7470" spans="1:3" x14ac:dyDescent="0.3">
      <c r="A7470">
        <v>574.93945700000006</v>
      </c>
      <c r="B7470">
        <v>9.3205432891845703</v>
      </c>
      <c r="C7470">
        <v>0</v>
      </c>
    </row>
    <row r="7471" spans="1:3" x14ac:dyDescent="0.3">
      <c r="A7471">
        <v>575.01430570000002</v>
      </c>
      <c r="B7471">
        <v>0</v>
      </c>
      <c r="C7471">
        <v>1.2742767333984379</v>
      </c>
    </row>
    <row r="7472" spans="1:3" x14ac:dyDescent="0.3">
      <c r="A7472">
        <v>575.08779490000006</v>
      </c>
      <c r="B7472">
        <v>8.874323844909668</v>
      </c>
      <c r="C7472">
        <v>0</v>
      </c>
    </row>
    <row r="7473" spans="1:3" x14ac:dyDescent="0.3">
      <c r="A7473">
        <v>575.16077270000005</v>
      </c>
      <c r="B7473">
        <v>0</v>
      </c>
      <c r="C7473">
        <v>1.2742767333984379</v>
      </c>
    </row>
    <row r="7474" spans="1:3" x14ac:dyDescent="0.3">
      <c r="A7474">
        <v>575.23444660000007</v>
      </c>
      <c r="B7474">
        <v>9.3205432891845703</v>
      </c>
      <c r="C7474">
        <v>0</v>
      </c>
    </row>
    <row r="7475" spans="1:3" x14ac:dyDescent="0.3">
      <c r="A7475">
        <v>575.31303930000001</v>
      </c>
      <c r="B7475">
        <v>0</v>
      </c>
      <c r="C7475">
        <v>1.2742767333984379</v>
      </c>
    </row>
    <row r="7476" spans="1:3" x14ac:dyDescent="0.3">
      <c r="A7476">
        <v>575.38172230000009</v>
      </c>
      <c r="B7476">
        <v>8.874323844909668</v>
      </c>
      <c r="C7476">
        <v>0</v>
      </c>
    </row>
    <row r="7477" spans="1:3" x14ac:dyDescent="0.3">
      <c r="A7477">
        <v>575.4598886</v>
      </c>
      <c r="B7477">
        <v>0</v>
      </c>
      <c r="C7477">
        <v>1.2742767333984379</v>
      </c>
    </row>
    <row r="7478" spans="1:3" x14ac:dyDescent="0.3">
      <c r="A7478">
        <v>575.53323540000008</v>
      </c>
      <c r="B7478">
        <v>8.874323844909668</v>
      </c>
      <c r="C7478">
        <v>0</v>
      </c>
    </row>
    <row r="7479" spans="1:3" x14ac:dyDescent="0.3">
      <c r="A7479">
        <v>575.60792500000002</v>
      </c>
      <c r="B7479">
        <v>0</v>
      </c>
      <c r="C7479">
        <v>1.2742767333984379</v>
      </c>
    </row>
    <row r="7480" spans="1:3" x14ac:dyDescent="0.3">
      <c r="A7480">
        <v>575.6805713</v>
      </c>
      <c r="B7480">
        <v>9.3205432891845703</v>
      </c>
      <c r="C7480">
        <v>0</v>
      </c>
    </row>
    <row r="7481" spans="1:3" x14ac:dyDescent="0.3">
      <c r="A7481">
        <v>575.75447080000004</v>
      </c>
      <c r="B7481">
        <v>0</v>
      </c>
      <c r="C7481">
        <v>1.2742767333984379</v>
      </c>
    </row>
    <row r="7482" spans="1:3" x14ac:dyDescent="0.3">
      <c r="A7482">
        <v>575.82864160000008</v>
      </c>
      <c r="B7482">
        <v>8.874323844909668</v>
      </c>
      <c r="C7482">
        <v>0</v>
      </c>
    </row>
    <row r="7483" spans="1:3" x14ac:dyDescent="0.3">
      <c r="A7483">
        <v>575.90203750000001</v>
      </c>
      <c r="B7483">
        <v>0</v>
      </c>
      <c r="C7483">
        <v>4.2262973785400391</v>
      </c>
    </row>
    <row r="7484" spans="1:3" x14ac:dyDescent="0.3">
      <c r="A7484">
        <v>575.97666420000007</v>
      </c>
      <c r="B7484">
        <v>9.3205432891845703</v>
      </c>
      <c r="C7484">
        <v>0</v>
      </c>
    </row>
    <row r="7485" spans="1:3" x14ac:dyDescent="0.3">
      <c r="A7485">
        <v>576.05360790000009</v>
      </c>
      <c r="B7485">
        <v>0</v>
      </c>
      <c r="C7485">
        <v>-2.548553466796875</v>
      </c>
    </row>
    <row r="7486" spans="1:3" x14ac:dyDescent="0.3">
      <c r="A7486">
        <v>576.12814160000005</v>
      </c>
      <c r="B7486">
        <v>9.7463550567626953</v>
      </c>
      <c r="C7486">
        <v>0</v>
      </c>
    </row>
    <row r="7487" spans="1:3" x14ac:dyDescent="0.3">
      <c r="A7487">
        <v>576.20131090000007</v>
      </c>
      <c r="B7487">
        <v>0</v>
      </c>
      <c r="C7487">
        <v>1.2742767333984379</v>
      </c>
    </row>
    <row r="7488" spans="1:3" x14ac:dyDescent="0.3">
      <c r="A7488">
        <v>576.27560490000008</v>
      </c>
      <c r="B7488">
        <v>9.3205432891845703</v>
      </c>
      <c r="C7488">
        <v>0</v>
      </c>
    </row>
    <row r="7489" spans="1:3" x14ac:dyDescent="0.3">
      <c r="A7489">
        <v>576.35245300000008</v>
      </c>
      <c r="B7489">
        <v>0</v>
      </c>
      <c r="C7489">
        <v>1.2742767333984379</v>
      </c>
    </row>
    <row r="7490" spans="1:3" x14ac:dyDescent="0.3">
      <c r="A7490">
        <v>576.42241620000004</v>
      </c>
      <c r="B7490">
        <v>9.3205432891845703</v>
      </c>
      <c r="C7490">
        <v>0</v>
      </c>
    </row>
    <row r="7491" spans="1:3" x14ac:dyDescent="0.3">
      <c r="A7491">
        <v>576.49980870000002</v>
      </c>
      <c r="B7491">
        <v>0</v>
      </c>
      <c r="C7491">
        <v>1.2742767333984379</v>
      </c>
    </row>
    <row r="7492" spans="1:3" x14ac:dyDescent="0.3">
      <c r="A7492">
        <v>576.57347680000009</v>
      </c>
      <c r="B7492">
        <v>9.3205432891845703</v>
      </c>
      <c r="C7492">
        <v>0</v>
      </c>
    </row>
    <row r="7493" spans="1:3" x14ac:dyDescent="0.3">
      <c r="A7493">
        <v>576.6482767</v>
      </c>
      <c r="B7493">
        <v>0</v>
      </c>
      <c r="C7493">
        <v>-2.548553466796875</v>
      </c>
    </row>
    <row r="7494" spans="1:3" x14ac:dyDescent="0.3">
      <c r="A7494">
        <v>576.72115330000008</v>
      </c>
      <c r="B7494">
        <v>9.3205432891845703</v>
      </c>
      <c r="C7494">
        <v>0</v>
      </c>
    </row>
    <row r="7495" spans="1:3" x14ac:dyDescent="0.3">
      <c r="A7495">
        <v>576.79889610000009</v>
      </c>
      <c r="B7495">
        <v>0</v>
      </c>
      <c r="C7495">
        <v>-2.548553466796875</v>
      </c>
    </row>
    <row r="7496" spans="1:3" x14ac:dyDescent="0.3">
      <c r="A7496">
        <v>576.87292610000009</v>
      </c>
      <c r="B7496">
        <v>9.3205432891845703</v>
      </c>
      <c r="C7496">
        <v>0</v>
      </c>
    </row>
    <row r="7497" spans="1:3" x14ac:dyDescent="0.3">
      <c r="A7497">
        <v>576.94641010000009</v>
      </c>
      <c r="B7497">
        <v>0</v>
      </c>
      <c r="C7497">
        <v>1.2742767333984379</v>
      </c>
    </row>
    <row r="7498" spans="1:3" x14ac:dyDescent="0.3">
      <c r="A7498">
        <v>577.02014150000002</v>
      </c>
      <c r="B7498">
        <v>9.3205432891845703</v>
      </c>
      <c r="C7498">
        <v>0</v>
      </c>
    </row>
    <row r="7499" spans="1:3" x14ac:dyDescent="0.3">
      <c r="A7499">
        <v>577.09837200000004</v>
      </c>
      <c r="B7499">
        <v>0</v>
      </c>
      <c r="C7499">
        <v>-2.548553466796875</v>
      </c>
    </row>
    <row r="7500" spans="1:3" x14ac:dyDescent="0.3">
      <c r="A7500">
        <v>577.17189560000008</v>
      </c>
      <c r="B7500">
        <v>9.3205432891845703</v>
      </c>
      <c r="C7500">
        <v>0</v>
      </c>
    </row>
    <row r="7501" spans="1:3" x14ac:dyDescent="0.3">
      <c r="A7501">
        <v>577.24563520000004</v>
      </c>
      <c r="B7501">
        <v>0</v>
      </c>
      <c r="C7501">
        <v>1.2742767333984379</v>
      </c>
    </row>
    <row r="7502" spans="1:3" x14ac:dyDescent="0.3">
      <c r="A7502">
        <v>577.3195674000001</v>
      </c>
      <c r="B7502">
        <v>9.3205432891845703</v>
      </c>
      <c r="C7502">
        <v>0</v>
      </c>
    </row>
    <row r="7503" spans="1:3" x14ac:dyDescent="0.3">
      <c r="A7503">
        <v>577.39680920000001</v>
      </c>
      <c r="B7503">
        <v>0</v>
      </c>
      <c r="C7503">
        <v>-4.767906665802002</v>
      </c>
    </row>
    <row r="7504" spans="1:3" x14ac:dyDescent="0.3">
      <c r="A7504">
        <v>577.4705907</v>
      </c>
      <c r="B7504">
        <v>9.3205432891845703</v>
      </c>
      <c r="C7504">
        <v>0</v>
      </c>
    </row>
    <row r="7505" spans="1:3" x14ac:dyDescent="0.3">
      <c r="A7505">
        <v>577.54507150000006</v>
      </c>
      <c r="B7505">
        <v>0</v>
      </c>
      <c r="C7505">
        <v>1.2742767333984379</v>
      </c>
    </row>
    <row r="7506" spans="1:3" x14ac:dyDescent="0.3">
      <c r="A7506">
        <v>577.61872670000002</v>
      </c>
      <c r="B7506">
        <v>9.3205432891845703</v>
      </c>
      <c r="C7506">
        <v>0</v>
      </c>
    </row>
    <row r="7507" spans="1:3" x14ac:dyDescent="0.3">
      <c r="A7507">
        <v>577.69202500000006</v>
      </c>
      <c r="B7507">
        <v>0</v>
      </c>
      <c r="C7507">
        <v>1.2742767333984379</v>
      </c>
    </row>
    <row r="7508" spans="1:3" x14ac:dyDescent="0.3">
      <c r="A7508">
        <v>577.76618510000003</v>
      </c>
      <c r="B7508">
        <v>9.3205432891845703</v>
      </c>
      <c r="C7508">
        <v>0</v>
      </c>
    </row>
    <row r="7509" spans="1:3" x14ac:dyDescent="0.3">
      <c r="A7509">
        <v>577.84354500000006</v>
      </c>
      <c r="B7509">
        <v>0</v>
      </c>
      <c r="C7509">
        <v>-2.548553466796875</v>
      </c>
    </row>
    <row r="7510" spans="1:3" x14ac:dyDescent="0.3">
      <c r="A7510">
        <v>577.91716650000001</v>
      </c>
      <c r="B7510">
        <v>9.3205432891845703</v>
      </c>
      <c r="C7510">
        <v>0</v>
      </c>
    </row>
    <row r="7511" spans="1:3" x14ac:dyDescent="0.3">
      <c r="A7511">
        <v>577.99099180000007</v>
      </c>
      <c r="B7511">
        <v>0</v>
      </c>
      <c r="C7511">
        <v>3.1213276386260991</v>
      </c>
    </row>
    <row r="7512" spans="1:3" x14ac:dyDescent="0.3">
      <c r="A7512">
        <v>578.06484350000005</v>
      </c>
      <c r="B7512">
        <v>9.3205432891845703</v>
      </c>
      <c r="C7512">
        <v>0</v>
      </c>
    </row>
    <row r="7513" spans="1:3" x14ac:dyDescent="0.3">
      <c r="A7513">
        <v>578.14288420000003</v>
      </c>
      <c r="B7513">
        <v>0</v>
      </c>
      <c r="C7513">
        <v>1.2742767333984379</v>
      </c>
    </row>
    <row r="7514" spans="1:3" x14ac:dyDescent="0.3">
      <c r="A7514">
        <v>578.21212050000008</v>
      </c>
      <c r="B7514">
        <v>9.3205432891845703</v>
      </c>
      <c r="C7514">
        <v>0</v>
      </c>
    </row>
    <row r="7515" spans="1:3" x14ac:dyDescent="0.3">
      <c r="A7515">
        <v>578.28981950000002</v>
      </c>
      <c r="B7515">
        <v>0</v>
      </c>
      <c r="C7515">
        <v>-2.548553466796875</v>
      </c>
    </row>
    <row r="7516" spans="1:3" x14ac:dyDescent="0.3">
      <c r="A7516">
        <v>578.36372100000006</v>
      </c>
      <c r="B7516">
        <v>9.7463550567626953</v>
      </c>
      <c r="C7516">
        <v>0</v>
      </c>
    </row>
    <row r="7517" spans="1:3" x14ac:dyDescent="0.3">
      <c r="A7517">
        <v>578.44143150000002</v>
      </c>
      <c r="B7517">
        <v>0</v>
      </c>
      <c r="C7517">
        <v>1.2742767333984379</v>
      </c>
    </row>
    <row r="7518" spans="1:3" x14ac:dyDescent="0.3">
      <c r="A7518">
        <v>578.51107320000006</v>
      </c>
      <c r="B7518">
        <v>8.874323844909668</v>
      </c>
      <c r="C7518">
        <v>0</v>
      </c>
    </row>
    <row r="7519" spans="1:3" x14ac:dyDescent="0.3">
      <c r="A7519">
        <v>578.58888100000001</v>
      </c>
      <c r="B7519">
        <v>0</v>
      </c>
      <c r="C7519">
        <v>1.2742767333984379</v>
      </c>
    </row>
    <row r="7520" spans="1:3" x14ac:dyDescent="0.3">
      <c r="A7520">
        <v>578.66266289999999</v>
      </c>
      <c r="B7520">
        <v>9.3205432891845703</v>
      </c>
      <c r="C7520">
        <v>0</v>
      </c>
    </row>
    <row r="7521" spans="1:3" x14ac:dyDescent="0.3">
      <c r="A7521">
        <v>578.73710410000001</v>
      </c>
      <c r="B7521">
        <v>0</v>
      </c>
      <c r="C7521">
        <v>4.2262973785400391</v>
      </c>
    </row>
    <row r="7522" spans="1:3" x14ac:dyDescent="0.3">
      <c r="A7522">
        <v>578.81003800000008</v>
      </c>
      <c r="B7522">
        <v>9.7463550567626953</v>
      </c>
      <c r="C7522">
        <v>0</v>
      </c>
    </row>
    <row r="7523" spans="1:3" x14ac:dyDescent="0.3">
      <c r="A7523">
        <v>578.88472420000005</v>
      </c>
      <c r="B7523">
        <v>0</v>
      </c>
      <c r="C7523">
        <v>1.2742767333984379</v>
      </c>
    </row>
    <row r="7524" spans="1:3" x14ac:dyDescent="0.3">
      <c r="A7524">
        <v>578.95840280000004</v>
      </c>
      <c r="B7524">
        <v>9.3205432891845703</v>
      </c>
      <c r="C7524">
        <v>0</v>
      </c>
    </row>
    <row r="7525" spans="1:3" x14ac:dyDescent="0.3">
      <c r="A7525">
        <v>579.03118700000005</v>
      </c>
      <c r="B7525">
        <v>0</v>
      </c>
      <c r="C7525">
        <v>-2.548553466796875</v>
      </c>
    </row>
    <row r="7526" spans="1:3" x14ac:dyDescent="0.3">
      <c r="A7526">
        <v>579.10886579999999</v>
      </c>
      <c r="B7526">
        <v>9.3205432891845703</v>
      </c>
      <c r="C7526">
        <v>0</v>
      </c>
    </row>
    <row r="7527" spans="1:3" x14ac:dyDescent="0.3">
      <c r="A7527">
        <v>579.18284720000008</v>
      </c>
      <c r="B7527">
        <v>0</v>
      </c>
      <c r="C7527">
        <v>1.2742767333984379</v>
      </c>
    </row>
    <row r="7528" spans="1:3" x14ac:dyDescent="0.3">
      <c r="A7528">
        <v>579.25689080000006</v>
      </c>
      <c r="B7528">
        <v>9.3205432891845703</v>
      </c>
      <c r="C7528">
        <v>0</v>
      </c>
    </row>
    <row r="7529" spans="1:3" x14ac:dyDescent="0.3">
      <c r="A7529">
        <v>579.33012100000008</v>
      </c>
      <c r="B7529">
        <v>0</v>
      </c>
      <c r="C7529">
        <v>1.2742767333984379</v>
      </c>
    </row>
    <row r="7530" spans="1:3" x14ac:dyDescent="0.3">
      <c r="A7530">
        <v>579.40486759999999</v>
      </c>
      <c r="B7530">
        <v>9.7463550567626953</v>
      </c>
      <c r="C7530">
        <v>0</v>
      </c>
    </row>
    <row r="7531" spans="1:3" x14ac:dyDescent="0.3">
      <c r="A7531">
        <v>579.48145959999999</v>
      </c>
      <c r="B7531">
        <v>0</v>
      </c>
      <c r="C7531">
        <v>1.2742767333984379</v>
      </c>
    </row>
    <row r="7532" spans="1:3" x14ac:dyDescent="0.3">
      <c r="A7532">
        <v>579.5512185</v>
      </c>
      <c r="B7532">
        <v>9.3205432891845703</v>
      </c>
      <c r="C7532">
        <v>0</v>
      </c>
    </row>
    <row r="7533" spans="1:3" x14ac:dyDescent="0.3">
      <c r="A7533">
        <v>579.62862400000006</v>
      </c>
      <c r="B7533">
        <v>0</v>
      </c>
      <c r="C7533">
        <v>1.2742767333984379</v>
      </c>
    </row>
    <row r="7534" spans="1:3" x14ac:dyDescent="0.3">
      <c r="A7534">
        <v>579.70244230000003</v>
      </c>
      <c r="B7534">
        <v>9.7463550567626953</v>
      </c>
      <c r="C7534">
        <v>0</v>
      </c>
    </row>
    <row r="7535" spans="1:3" x14ac:dyDescent="0.3">
      <c r="A7535">
        <v>579.77669560000004</v>
      </c>
      <c r="B7535">
        <v>0</v>
      </c>
      <c r="C7535">
        <v>-2.548553466796875</v>
      </c>
    </row>
    <row r="7536" spans="1:3" x14ac:dyDescent="0.3">
      <c r="A7536">
        <v>579.85021690000008</v>
      </c>
      <c r="B7536">
        <v>9.7463550567626953</v>
      </c>
      <c r="C7536">
        <v>0</v>
      </c>
    </row>
    <row r="7537" spans="1:3" x14ac:dyDescent="0.3">
      <c r="A7537">
        <v>579.92844239999999</v>
      </c>
      <c r="B7537">
        <v>0</v>
      </c>
      <c r="C7537">
        <v>1.2742767333984379</v>
      </c>
    </row>
    <row r="7538" spans="1:3" x14ac:dyDescent="0.3">
      <c r="A7538">
        <v>580.00140010000007</v>
      </c>
      <c r="B7538">
        <v>9.7463550567626953</v>
      </c>
      <c r="C7538">
        <v>0</v>
      </c>
    </row>
    <row r="7539" spans="1:3" x14ac:dyDescent="0.3">
      <c r="A7539">
        <v>580.07507950000002</v>
      </c>
      <c r="B7539">
        <v>0</v>
      </c>
      <c r="C7539">
        <v>1.2742767333984379</v>
      </c>
    </row>
    <row r="7540" spans="1:3" x14ac:dyDescent="0.3">
      <c r="A7540">
        <v>580.14899280000009</v>
      </c>
      <c r="B7540">
        <v>9.7463550567626953</v>
      </c>
      <c r="C7540">
        <v>0</v>
      </c>
    </row>
    <row r="7541" spans="1:3" x14ac:dyDescent="0.3">
      <c r="A7541">
        <v>580.22397350000006</v>
      </c>
      <c r="B7541">
        <v>0</v>
      </c>
      <c r="C7541">
        <v>-2.548553466796875</v>
      </c>
    </row>
    <row r="7542" spans="1:3" x14ac:dyDescent="0.3">
      <c r="A7542">
        <v>580.2970421</v>
      </c>
      <c r="B7542">
        <v>9.3205432891845703</v>
      </c>
      <c r="C7542">
        <v>0</v>
      </c>
    </row>
    <row r="7543" spans="1:3" x14ac:dyDescent="0.3">
      <c r="A7543">
        <v>580.37540750000005</v>
      </c>
      <c r="B7543">
        <v>0</v>
      </c>
      <c r="C7543">
        <v>1.2742767333984379</v>
      </c>
    </row>
    <row r="7544" spans="1:3" x14ac:dyDescent="0.3">
      <c r="A7544">
        <v>580.44912950000003</v>
      </c>
      <c r="B7544">
        <v>9.7463550567626953</v>
      </c>
      <c r="C7544">
        <v>0</v>
      </c>
    </row>
    <row r="7545" spans="1:3" x14ac:dyDescent="0.3">
      <c r="A7545">
        <v>580.52229470000009</v>
      </c>
      <c r="B7545">
        <v>0</v>
      </c>
      <c r="C7545">
        <v>3.1213276386260991</v>
      </c>
    </row>
    <row r="7546" spans="1:3" x14ac:dyDescent="0.3">
      <c r="A7546">
        <v>580.59565110000005</v>
      </c>
      <c r="B7546">
        <v>9.7463550567626953</v>
      </c>
      <c r="C7546">
        <v>0</v>
      </c>
    </row>
    <row r="7547" spans="1:3" x14ac:dyDescent="0.3">
      <c r="A7547">
        <v>580.6692250000001</v>
      </c>
      <c r="B7547">
        <v>0</v>
      </c>
      <c r="C7547">
        <v>-6.2426552772521973</v>
      </c>
    </row>
    <row r="7548" spans="1:3" x14ac:dyDescent="0.3">
      <c r="A7548">
        <v>580.74691370000005</v>
      </c>
      <c r="B7548">
        <v>9.3205432891845703</v>
      </c>
      <c r="C7548">
        <v>0</v>
      </c>
    </row>
    <row r="7549" spans="1:3" x14ac:dyDescent="0.3">
      <c r="A7549">
        <v>580.8207384000001</v>
      </c>
      <c r="B7549">
        <v>0</v>
      </c>
      <c r="C7549">
        <v>1.2742767333984379</v>
      </c>
    </row>
    <row r="7550" spans="1:3" x14ac:dyDescent="0.3">
      <c r="A7550">
        <v>580.89451200000008</v>
      </c>
      <c r="B7550">
        <v>9.7463550567626953</v>
      </c>
      <c r="C7550">
        <v>0</v>
      </c>
    </row>
    <row r="7551" spans="1:3" x14ac:dyDescent="0.3">
      <c r="A7551">
        <v>580.96805590000008</v>
      </c>
      <c r="B7551">
        <v>0</v>
      </c>
      <c r="C7551">
        <v>-2.548553466796875</v>
      </c>
    </row>
    <row r="7552" spans="1:3" x14ac:dyDescent="0.3">
      <c r="A7552">
        <v>581.04587770000001</v>
      </c>
      <c r="B7552">
        <v>9.7463550567626953</v>
      </c>
      <c r="C7552">
        <v>0</v>
      </c>
    </row>
    <row r="7553" spans="1:3" x14ac:dyDescent="0.3">
      <c r="A7553">
        <v>581.11985230000005</v>
      </c>
      <c r="B7553">
        <v>0</v>
      </c>
      <c r="C7553">
        <v>3.1213276386260991</v>
      </c>
    </row>
    <row r="7554" spans="1:3" x14ac:dyDescent="0.3">
      <c r="A7554">
        <v>581.19386000000009</v>
      </c>
      <c r="B7554">
        <v>9.3205432891845703</v>
      </c>
      <c r="C7554">
        <v>0</v>
      </c>
    </row>
    <row r="7555" spans="1:3" x14ac:dyDescent="0.3">
      <c r="A7555">
        <v>581.26837380000006</v>
      </c>
      <c r="B7555">
        <v>0</v>
      </c>
      <c r="C7555">
        <v>1.2742767333984379</v>
      </c>
    </row>
    <row r="7556" spans="1:3" x14ac:dyDescent="0.3">
      <c r="A7556">
        <v>581.34071920000008</v>
      </c>
      <c r="B7556">
        <v>9.7463550567626953</v>
      </c>
      <c r="C7556">
        <v>0</v>
      </c>
    </row>
    <row r="7557" spans="1:3" x14ac:dyDescent="0.3">
      <c r="A7557">
        <v>581.41471380000007</v>
      </c>
      <c r="B7557">
        <v>0</v>
      </c>
      <c r="C7557">
        <v>1.2742767333984379</v>
      </c>
    </row>
    <row r="7558" spans="1:3" x14ac:dyDescent="0.3">
      <c r="A7558">
        <v>581.48827979999999</v>
      </c>
      <c r="B7558">
        <v>10.15432643890381</v>
      </c>
      <c r="C7558">
        <v>0</v>
      </c>
    </row>
    <row r="7559" spans="1:3" x14ac:dyDescent="0.3">
      <c r="A7559">
        <v>581.56674450000003</v>
      </c>
      <c r="B7559">
        <v>0</v>
      </c>
      <c r="C7559">
        <v>1.2742767333984379</v>
      </c>
    </row>
    <row r="7560" spans="1:3" x14ac:dyDescent="0.3">
      <c r="A7560">
        <v>581.64004370000009</v>
      </c>
      <c r="B7560">
        <v>9.7463550567626953</v>
      </c>
      <c r="C7560">
        <v>0</v>
      </c>
    </row>
    <row r="7561" spans="1:3" x14ac:dyDescent="0.3">
      <c r="A7561">
        <v>581.71378040000002</v>
      </c>
      <c r="B7561">
        <v>0</v>
      </c>
      <c r="C7561">
        <v>1.2742767333984379</v>
      </c>
    </row>
    <row r="7562" spans="1:3" x14ac:dyDescent="0.3">
      <c r="A7562">
        <v>581.78823390000002</v>
      </c>
      <c r="B7562">
        <v>9.3205432891845703</v>
      </c>
      <c r="C7562">
        <v>0</v>
      </c>
    </row>
    <row r="7563" spans="1:3" x14ac:dyDescent="0.3">
      <c r="A7563">
        <v>581.8613527</v>
      </c>
      <c r="B7563">
        <v>0</v>
      </c>
      <c r="C7563">
        <v>-5.554443359375</v>
      </c>
    </row>
    <row r="7564" spans="1:3" x14ac:dyDescent="0.3">
      <c r="A7564">
        <v>581.9390161</v>
      </c>
      <c r="B7564">
        <v>9.3205432891845703</v>
      </c>
      <c r="C7564">
        <v>0</v>
      </c>
    </row>
    <row r="7565" spans="1:3" x14ac:dyDescent="0.3">
      <c r="A7565">
        <v>582.01381380000009</v>
      </c>
      <c r="B7565">
        <v>0</v>
      </c>
      <c r="C7565">
        <v>-3.822830009460449</v>
      </c>
    </row>
    <row r="7566" spans="1:3" x14ac:dyDescent="0.3">
      <c r="A7566">
        <v>582.09070880000002</v>
      </c>
      <c r="B7566">
        <v>9.7463550567626953</v>
      </c>
      <c r="C7566">
        <v>0</v>
      </c>
    </row>
    <row r="7567" spans="1:3" x14ac:dyDescent="0.3">
      <c r="A7567">
        <v>582.16464600000006</v>
      </c>
      <c r="B7567">
        <v>0</v>
      </c>
      <c r="C7567">
        <v>1.2742767333984379</v>
      </c>
    </row>
    <row r="7568" spans="1:3" x14ac:dyDescent="0.3">
      <c r="A7568">
        <v>582.23790230000009</v>
      </c>
      <c r="B7568">
        <v>9.3205432891845703</v>
      </c>
      <c r="C7568">
        <v>0</v>
      </c>
    </row>
    <row r="7569" spans="1:3" x14ac:dyDescent="0.3">
      <c r="A7569">
        <v>582.31153260000008</v>
      </c>
      <c r="B7569">
        <v>0</v>
      </c>
      <c r="C7569">
        <v>-2.548553466796875</v>
      </c>
    </row>
    <row r="7570" spans="1:3" x14ac:dyDescent="0.3">
      <c r="A7570">
        <v>582.38948070000004</v>
      </c>
      <c r="B7570">
        <v>9.7463550567626953</v>
      </c>
      <c r="C7570">
        <v>0</v>
      </c>
    </row>
    <row r="7571" spans="1:3" x14ac:dyDescent="0.3">
      <c r="A7571">
        <v>582.46412240000006</v>
      </c>
      <c r="B7571">
        <v>0</v>
      </c>
      <c r="C7571">
        <v>1.2742767333984379</v>
      </c>
    </row>
    <row r="7572" spans="1:3" x14ac:dyDescent="0.3">
      <c r="A7572">
        <v>582.53769250000005</v>
      </c>
      <c r="B7572">
        <v>9.7463550567626953</v>
      </c>
      <c r="C7572">
        <v>0</v>
      </c>
    </row>
    <row r="7573" spans="1:3" x14ac:dyDescent="0.3">
      <c r="A7573">
        <v>582.61074430000008</v>
      </c>
      <c r="B7573">
        <v>0</v>
      </c>
      <c r="C7573">
        <v>1.2742767333984379</v>
      </c>
    </row>
    <row r="7574" spans="1:3" x14ac:dyDescent="0.3">
      <c r="A7574">
        <v>582.6855779</v>
      </c>
      <c r="B7574">
        <v>9.7463550567626953</v>
      </c>
      <c r="C7574">
        <v>0</v>
      </c>
    </row>
    <row r="7575" spans="1:3" x14ac:dyDescent="0.3">
      <c r="A7575">
        <v>582.75870910000003</v>
      </c>
      <c r="B7575">
        <v>0</v>
      </c>
      <c r="C7575">
        <v>-2.548553466796875</v>
      </c>
    </row>
    <row r="7576" spans="1:3" x14ac:dyDescent="0.3">
      <c r="A7576">
        <v>582.83621620000008</v>
      </c>
      <c r="B7576">
        <v>9.7463550567626953</v>
      </c>
      <c r="C7576">
        <v>0</v>
      </c>
    </row>
    <row r="7577" spans="1:3" x14ac:dyDescent="0.3">
      <c r="A7577">
        <v>582.91008390000002</v>
      </c>
      <c r="B7577">
        <v>0</v>
      </c>
      <c r="C7577">
        <v>1.2742767333984379</v>
      </c>
    </row>
    <row r="7578" spans="1:3" x14ac:dyDescent="0.3">
      <c r="A7578">
        <v>582.98455440000009</v>
      </c>
      <c r="B7578">
        <v>9.7463550567626953</v>
      </c>
      <c r="C7578">
        <v>0</v>
      </c>
    </row>
    <row r="7579" spans="1:3" x14ac:dyDescent="0.3">
      <c r="A7579">
        <v>583.0583190000001</v>
      </c>
      <c r="B7579">
        <v>0</v>
      </c>
      <c r="C7579">
        <v>1.2742767333984379</v>
      </c>
    </row>
    <row r="7580" spans="1:3" x14ac:dyDescent="0.3">
      <c r="A7580">
        <v>583.13057839999999</v>
      </c>
      <c r="B7580">
        <v>9.7463550567626953</v>
      </c>
      <c r="C7580">
        <v>0</v>
      </c>
    </row>
    <row r="7581" spans="1:3" x14ac:dyDescent="0.3">
      <c r="A7581">
        <v>583.20433190000006</v>
      </c>
      <c r="B7581">
        <v>0</v>
      </c>
      <c r="C7581">
        <v>-2.548553466796875</v>
      </c>
    </row>
    <row r="7582" spans="1:3" x14ac:dyDescent="0.3">
      <c r="A7582">
        <v>583.28216180000004</v>
      </c>
      <c r="B7582">
        <v>9.7463550567626953</v>
      </c>
      <c r="C7582">
        <v>0</v>
      </c>
    </row>
    <row r="7583" spans="1:3" x14ac:dyDescent="0.3">
      <c r="A7583">
        <v>583.35587440000006</v>
      </c>
      <c r="B7583">
        <v>0</v>
      </c>
      <c r="C7583">
        <v>1.2742767333984379</v>
      </c>
    </row>
    <row r="7584" spans="1:3" x14ac:dyDescent="0.3">
      <c r="A7584">
        <v>583.42960290000008</v>
      </c>
      <c r="B7584">
        <v>9.7463550567626953</v>
      </c>
      <c r="C7584">
        <v>0</v>
      </c>
    </row>
    <row r="7585" spans="1:3" x14ac:dyDescent="0.3">
      <c r="A7585">
        <v>583.50361659999999</v>
      </c>
      <c r="B7585">
        <v>0</v>
      </c>
      <c r="C7585">
        <v>1.2742767333984379</v>
      </c>
    </row>
    <row r="7586" spans="1:3" x14ac:dyDescent="0.3">
      <c r="A7586">
        <v>583.5770109</v>
      </c>
      <c r="B7586">
        <v>9.3205432891845703</v>
      </c>
      <c r="C7586">
        <v>0</v>
      </c>
    </row>
    <row r="7587" spans="1:3" x14ac:dyDescent="0.3">
      <c r="A7587">
        <v>583.65481350000005</v>
      </c>
      <c r="B7587">
        <v>0</v>
      </c>
      <c r="C7587">
        <v>-3.822830009460449</v>
      </c>
    </row>
    <row r="7588" spans="1:3" x14ac:dyDescent="0.3">
      <c r="A7588">
        <v>583.72853350000003</v>
      </c>
      <c r="B7588">
        <v>9.7463550567626953</v>
      </c>
      <c r="C7588">
        <v>0</v>
      </c>
    </row>
    <row r="7589" spans="1:3" x14ac:dyDescent="0.3">
      <c r="A7589">
        <v>583.80235909999999</v>
      </c>
      <c r="B7589">
        <v>0</v>
      </c>
      <c r="C7589">
        <v>-2.548553466796875</v>
      </c>
    </row>
    <row r="7590" spans="1:3" x14ac:dyDescent="0.3">
      <c r="A7590">
        <v>583.88032350000003</v>
      </c>
      <c r="B7590">
        <v>9.7463550567626953</v>
      </c>
      <c r="C7590">
        <v>0</v>
      </c>
    </row>
    <row r="7591" spans="1:3" x14ac:dyDescent="0.3">
      <c r="A7591">
        <v>583.9551166</v>
      </c>
      <c r="B7591">
        <v>0</v>
      </c>
      <c r="C7591">
        <v>-2.548553466796875</v>
      </c>
    </row>
    <row r="7592" spans="1:3" x14ac:dyDescent="0.3">
      <c r="A7592">
        <v>584.02864570000008</v>
      </c>
      <c r="B7592">
        <v>10.92465782165527</v>
      </c>
      <c r="C7592">
        <v>0</v>
      </c>
    </row>
    <row r="7593" spans="1:3" x14ac:dyDescent="0.3">
      <c r="A7593">
        <v>584.10631920000003</v>
      </c>
      <c r="B7593">
        <v>0</v>
      </c>
      <c r="C7593">
        <v>1.2742767333984379</v>
      </c>
    </row>
    <row r="7594" spans="1:3" x14ac:dyDescent="0.3">
      <c r="A7594">
        <v>584.17912190000004</v>
      </c>
      <c r="B7594">
        <v>9.7463550567626953</v>
      </c>
      <c r="C7594">
        <v>0</v>
      </c>
    </row>
    <row r="7595" spans="1:3" x14ac:dyDescent="0.3">
      <c r="A7595">
        <v>584.25282110000001</v>
      </c>
      <c r="B7595">
        <v>0</v>
      </c>
      <c r="C7595">
        <v>-4.767906665802002</v>
      </c>
    </row>
    <row r="7596" spans="1:3" x14ac:dyDescent="0.3">
      <c r="A7596">
        <v>584.33068980000007</v>
      </c>
      <c r="B7596">
        <v>9.7463550567626953</v>
      </c>
      <c r="C7596">
        <v>0</v>
      </c>
    </row>
    <row r="7597" spans="1:3" x14ac:dyDescent="0.3">
      <c r="A7597">
        <v>584.40437919999999</v>
      </c>
      <c r="B7597">
        <v>0</v>
      </c>
      <c r="C7597">
        <v>1.2742767333984379</v>
      </c>
    </row>
    <row r="7598" spans="1:3" x14ac:dyDescent="0.3">
      <c r="A7598">
        <v>584.47825340000009</v>
      </c>
      <c r="B7598">
        <v>10.15432643890381</v>
      </c>
      <c r="C7598">
        <v>0</v>
      </c>
    </row>
    <row r="7599" spans="1:3" x14ac:dyDescent="0.3">
      <c r="A7599">
        <v>584.55652989999999</v>
      </c>
      <c r="B7599">
        <v>0</v>
      </c>
      <c r="C7599">
        <v>-2.548553466796875</v>
      </c>
    </row>
    <row r="7600" spans="1:3" x14ac:dyDescent="0.3">
      <c r="A7600">
        <v>584.63021470000001</v>
      </c>
      <c r="B7600">
        <v>9.7463550567626953</v>
      </c>
      <c r="C7600">
        <v>0</v>
      </c>
    </row>
    <row r="7601" spans="1:3" x14ac:dyDescent="0.3">
      <c r="A7601">
        <v>584.70852710000008</v>
      </c>
      <c r="B7601">
        <v>0</v>
      </c>
      <c r="C7601">
        <v>1.2742767333984379</v>
      </c>
    </row>
    <row r="7602" spans="1:3" x14ac:dyDescent="0.3">
      <c r="A7602">
        <v>584.77747110000007</v>
      </c>
      <c r="B7602">
        <v>10.15432643890381</v>
      </c>
      <c r="C7602">
        <v>0</v>
      </c>
    </row>
    <row r="7603" spans="1:3" x14ac:dyDescent="0.3">
      <c r="A7603">
        <v>584.85579940000002</v>
      </c>
      <c r="B7603">
        <v>0</v>
      </c>
      <c r="C7603">
        <v>-2.548553466796875</v>
      </c>
    </row>
    <row r="7604" spans="1:3" x14ac:dyDescent="0.3">
      <c r="A7604">
        <v>584.93326400000001</v>
      </c>
      <c r="B7604">
        <v>10.15432643890381</v>
      </c>
      <c r="C7604">
        <v>0</v>
      </c>
    </row>
    <row r="7605" spans="1:3" x14ac:dyDescent="0.3">
      <c r="A7605">
        <v>585.0105274</v>
      </c>
      <c r="B7605">
        <v>0</v>
      </c>
      <c r="C7605">
        <v>1.2742767333984379</v>
      </c>
    </row>
    <row r="7606" spans="1:3" x14ac:dyDescent="0.3">
      <c r="A7606">
        <v>585.08023750000007</v>
      </c>
      <c r="B7606">
        <v>9.7463550567626953</v>
      </c>
      <c r="C7606">
        <v>0</v>
      </c>
    </row>
    <row r="7607" spans="1:3" x14ac:dyDescent="0.3">
      <c r="A7607">
        <v>585.15797650000002</v>
      </c>
      <c r="B7607">
        <v>0</v>
      </c>
      <c r="C7607">
        <v>1.2742767333984379</v>
      </c>
    </row>
    <row r="7608" spans="1:3" x14ac:dyDescent="0.3">
      <c r="A7608">
        <v>585.23188170000003</v>
      </c>
      <c r="B7608">
        <v>10.15432643890381</v>
      </c>
      <c r="C7608">
        <v>0</v>
      </c>
    </row>
    <row r="7609" spans="1:3" x14ac:dyDescent="0.3">
      <c r="A7609">
        <v>585.30976150000004</v>
      </c>
      <c r="B7609">
        <v>0</v>
      </c>
      <c r="C7609">
        <v>1.2742767333984379</v>
      </c>
    </row>
    <row r="7610" spans="1:3" x14ac:dyDescent="0.3">
      <c r="A7610">
        <v>585.37993460000007</v>
      </c>
      <c r="B7610">
        <v>10.15432643890381</v>
      </c>
      <c r="C7610">
        <v>0</v>
      </c>
    </row>
    <row r="7611" spans="1:3" x14ac:dyDescent="0.3">
      <c r="A7611">
        <v>585.45842850000008</v>
      </c>
      <c r="B7611">
        <v>0</v>
      </c>
      <c r="C7611">
        <v>1.2742767333984379</v>
      </c>
    </row>
    <row r="7612" spans="1:3" x14ac:dyDescent="0.3">
      <c r="A7612">
        <v>585.53125310000007</v>
      </c>
      <c r="B7612">
        <v>9.7463550567626953</v>
      </c>
      <c r="C7612">
        <v>0</v>
      </c>
    </row>
    <row r="7613" spans="1:3" x14ac:dyDescent="0.3">
      <c r="A7613">
        <v>585.60443910000004</v>
      </c>
      <c r="B7613">
        <v>0</v>
      </c>
      <c r="C7613">
        <v>1.2742767333984379</v>
      </c>
    </row>
    <row r="7614" spans="1:3" x14ac:dyDescent="0.3">
      <c r="A7614">
        <v>585.67818050000005</v>
      </c>
      <c r="B7614">
        <v>10.54652786254883</v>
      </c>
      <c r="C7614">
        <v>0</v>
      </c>
    </row>
    <row r="7615" spans="1:3" x14ac:dyDescent="0.3">
      <c r="A7615">
        <v>585.75611330000004</v>
      </c>
      <c r="B7615">
        <v>0</v>
      </c>
      <c r="C7615">
        <v>1.2742767333984379</v>
      </c>
    </row>
    <row r="7616" spans="1:3" x14ac:dyDescent="0.3">
      <c r="A7616">
        <v>585.83040630000005</v>
      </c>
      <c r="B7616">
        <v>10.15432643890381</v>
      </c>
      <c r="C7616">
        <v>0</v>
      </c>
    </row>
    <row r="7617" spans="1:3" x14ac:dyDescent="0.3">
      <c r="A7617">
        <v>585.90866070000004</v>
      </c>
      <c r="B7617">
        <v>0</v>
      </c>
      <c r="C7617">
        <v>3.1213276386260991</v>
      </c>
    </row>
    <row r="7618" spans="1:3" x14ac:dyDescent="0.3">
      <c r="A7618">
        <v>585.98138410000001</v>
      </c>
      <c r="B7618">
        <v>9.7463550567626953</v>
      </c>
      <c r="C7618">
        <v>0</v>
      </c>
    </row>
    <row r="7619" spans="1:3" x14ac:dyDescent="0.3">
      <c r="A7619">
        <v>586.05508850000001</v>
      </c>
      <c r="B7619">
        <v>0</v>
      </c>
      <c r="C7619">
        <v>-2.548553466796875</v>
      </c>
    </row>
    <row r="7620" spans="1:3" x14ac:dyDescent="0.3">
      <c r="A7620">
        <v>586.12870010000006</v>
      </c>
      <c r="B7620">
        <v>10.15432643890381</v>
      </c>
      <c r="C7620">
        <v>0</v>
      </c>
    </row>
    <row r="7621" spans="1:3" x14ac:dyDescent="0.3">
      <c r="A7621">
        <v>586.2068862000001</v>
      </c>
      <c r="B7621">
        <v>0</v>
      </c>
      <c r="C7621">
        <v>1.2742767333984379</v>
      </c>
    </row>
    <row r="7622" spans="1:3" x14ac:dyDescent="0.3">
      <c r="A7622">
        <v>586.280709</v>
      </c>
      <c r="B7622">
        <v>10.15432643890381</v>
      </c>
      <c r="C7622">
        <v>0</v>
      </c>
    </row>
    <row r="7623" spans="1:3" x14ac:dyDescent="0.3">
      <c r="A7623">
        <v>586.35870199999999</v>
      </c>
      <c r="B7623">
        <v>0</v>
      </c>
      <c r="C7623">
        <v>1.2742767333984379</v>
      </c>
    </row>
    <row r="7624" spans="1:3" x14ac:dyDescent="0.3">
      <c r="A7624">
        <v>586.43218130000002</v>
      </c>
      <c r="B7624">
        <v>10.15432643890381</v>
      </c>
      <c r="C7624">
        <v>0</v>
      </c>
    </row>
    <row r="7625" spans="1:3" x14ac:dyDescent="0.3">
      <c r="A7625">
        <v>586.50997480000001</v>
      </c>
      <c r="B7625">
        <v>0</v>
      </c>
      <c r="C7625">
        <v>1.2742767333984379</v>
      </c>
    </row>
    <row r="7626" spans="1:3" x14ac:dyDescent="0.3">
      <c r="A7626">
        <v>586.58331450000003</v>
      </c>
      <c r="B7626">
        <v>10.15432643890381</v>
      </c>
      <c r="C7626">
        <v>0</v>
      </c>
    </row>
    <row r="7627" spans="1:3" x14ac:dyDescent="0.3">
      <c r="A7627">
        <v>586.66110200000003</v>
      </c>
      <c r="B7627">
        <v>0</v>
      </c>
      <c r="C7627">
        <v>1.2742767333984379</v>
      </c>
    </row>
    <row r="7628" spans="1:3" x14ac:dyDescent="0.3">
      <c r="A7628">
        <v>586.73074370000006</v>
      </c>
      <c r="B7628">
        <v>10.15432643890381</v>
      </c>
      <c r="C7628">
        <v>0</v>
      </c>
    </row>
    <row r="7629" spans="1:3" x14ac:dyDescent="0.3">
      <c r="A7629">
        <v>586.80903670000009</v>
      </c>
      <c r="B7629">
        <v>0</v>
      </c>
      <c r="C7629">
        <v>1.2742767333984379</v>
      </c>
    </row>
    <row r="7630" spans="1:3" x14ac:dyDescent="0.3">
      <c r="A7630">
        <v>586.8833135000001</v>
      </c>
      <c r="B7630">
        <v>10.15432643890381</v>
      </c>
      <c r="C7630">
        <v>0</v>
      </c>
    </row>
    <row r="7631" spans="1:3" x14ac:dyDescent="0.3">
      <c r="A7631">
        <v>586.96086270000001</v>
      </c>
      <c r="B7631">
        <v>0</v>
      </c>
      <c r="C7631">
        <v>1.2742767333984379</v>
      </c>
    </row>
    <row r="7632" spans="1:3" x14ac:dyDescent="0.3">
      <c r="A7632">
        <v>587.03389560000005</v>
      </c>
      <c r="B7632">
        <v>9.7463550567626953</v>
      </c>
      <c r="C7632">
        <v>0</v>
      </c>
    </row>
    <row r="7633" spans="1:3" x14ac:dyDescent="0.3">
      <c r="A7633">
        <v>587.1077193000001</v>
      </c>
      <c r="B7633">
        <v>0</v>
      </c>
      <c r="C7633">
        <v>-2.548553466796875</v>
      </c>
    </row>
    <row r="7634" spans="1:3" x14ac:dyDescent="0.3">
      <c r="A7634">
        <v>587.18541090000008</v>
      </c>
      <c r="B7634">
        <v>10.15432643890381</v>
      </c>
      <c r="C7634">
        <v>0</v>
      </c>
    </row>
    <row r="7635" spans="1:3" x14ac:dyDescent="0.3">
      <c r="A7635">
        <v>587.25908990000005</v>
      </c>
      <c r="B7635">
        <v>0</v>
      </c>
      <c r="C7635">
        <v>1.2742767333984379</v>
      </c>
    </row>
    <row r="7636" spans="1:3" x14ac:dyDescent="0.3">
      <c r="A7636">
        <v>587.33291140000006</v>
      </c>
      <c r="B7636">
        <v>9.7463550567626953</v>
      </c>
      <c r="C7636">
        <v>0</v>
      </c>
    </row>
    <row r="7637" spans="1:3" x14ac:dyDescent="0.3">
      <c r="A7637">
        <v>587.41070330000002</v>
      </c>
      <c r="B7637">
        <v>0</v>
      </c>
      <c r="C7637">
        <v>1.2742767333984379</v>
      </c>
    </row>
    <row r="7638" spans="1:3" x14ac:dyDescent="0.3">
      <c r="A7638">
        <v>587.48037820000002</v>
      </c>
      <c r="B7638">
        <v>10.15432643890381</v>
      </c>
      <c r="C763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</vt:lpstr>
      <vt:lpstr>40</vt:lpstr>
      <vt:lpstr>60</vt:lpstr>
      <vt:lpstr>80</vt:lpstr>
      <vt:lpstr>variable</vt:lpstr>
      <vt:lpstr>variable1</vt:lpstr>
      <vt:lpstr>variable2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Kerner, Matthew</cp:lastModifiedBy>
  <dcterms:created xsi:type="dcterms:W3CDTF">2023-09-27T17:59:39Z</dcterms:created>
  <dcterms:modified xsi:type="dcterms:W3CDTF">2023-09-28T19:46:59Z</dcterms:modified>
</cp:coreProperties>
</file>